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54C38C6F-6651-4CF2-B3E9-A4FC22819196}" xr6:coauthVersionLast="46" xr6:coauthVersionMax="46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U1" i="1" l="1"/>
</calcChain>
</file>

<file path=xl/sharedStrings.xml><?xml version="1.0" encoding="utf-8"?>
<sst xmlns="http://schemas.openxmlformats.org/spreadsheetml/2006/main" count="16" uniqueCount="14">
  <si>
    <t>PCA结果</t>
    <phoneticPr fontId="1" type="noConversion"/>
  </si>
  <si>
    <t>ENU</t>
    <phoneticPr fontId="1" type="noConversion"/>
  </si>
  <si>
    <t>7个站</t>
    <phoneticPr fontId="1" type="noConversion"/>
  </si>
  <si>
    <t>原始坐标时间序列</t>
    <phoneticPr fontId="1" type="noConversion"/>
  </si>
  <si>
    <t>单位m</t>
    <phoneticPr fontId="1" type="noConversion"/>
  </si>
  <si>
    <t>PCA共模误差的RMS</t>
    <phoneticPr fontId="1" type="noConversion"/>
  </si>
  <si>
    <t>STK共模误差的RMS</t>
    <phoneticPr fontId="1" type="noConversion"/>
  </si>
  <si>
    <t>原始坐标时间序列残差功率谱</t>
    <phoneticPr fontId="1" type="noConversion"/>
  </si>
  <si>
    <t>xyyyyyyyyyyy</t>
    <phoneticPr fontId="1" type="noConversion"/>
  </si>
  <si>
    <t>x同前</t>
    <phoneticPr fontId="1" type="noConversion"/>
  </si>
  <si>
    <t>堆栈残差去除共模误差后</t>
    <phoneticPr fontId="1" type="noConversion"/>
  </si>
  <si>
    <t>PCA残差去除共模误差后残差功率谱</t>
    <phoneticPr fontId="1" type="noConversion"/>
  </si>
  <si>
    <t>原始坐标时间序列去除PCA共模误差后</t>
    <phoneticPr fontId="1" type="noConversion"/>
  </si>
  <si>
    <t>原始坐标时间序列去除堆栈共模误差后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</si>
</sst>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B050"/>
      <name val="等线"/>
      <family val="2"/>
      <scheme val="minor"/>
    </font>
    <font>
      <sz val="11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0" xfId="0" applyFont="1"/>
    <xf numFmtId="0" fontId="3" fillId="2" borderId="0" xfId="0" applyFont="1" applyFill="1"/>
    <xf numFmtId="0" fontId="2" fillId="2" borderId="0" xfId="0" applyFont="1" applyFill="1"/>
    <xf numFmtId="11" fontId="0" fillId="0" borderId="0" xfId="0" applyNumberFormat="1"/>
    <xf numFmtId="0" fontId="0" fillId="3" borderId="0" xfId="0" applyFill="1"/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H3600"/>
  <sheetViews>
    <sheetView tabSelected="1" topLeftCell="DL1" workbookViewId="0">
      <selection activeCell="DM2" sqref="DM2"/>
    </sheetView>
  </sheetViews>
  <sheetFormatPr defaultRowHeight="13.8" x14ac:dyDescent="0.25"/>
  <cols>
    <col min="1" max="1" width="8.88671875" style="3"/>
    <col min="2" max="2" width="16.77734375" customWidth="1"/>
    <col min="3" max="3" width="18" customWidth="1"/>
    <col min="24" max="24" width="33.6640625" customWidth="1"/>
    <col min="25" max="25" width="18.33203125" customWidth="1"/>
    <col min="45" max="45" width="12.44140625" customWidth="1"/>
    <col min="46" max="46" width="15.21875" style="5" customWidth="1"/>
    <col min="47" max="47" width="21.109375" style="6" customWidth="1"/>
    <col min="48" max="49" width="15.21875" style="6" customWidth="1"/>
    <col min="50" max="50" width="21" customWidth="1"/>
    <col min="72" max="72" width="26.77734375" customWidth="1"/>
    <col min="73" max="73" width="8.88671875" style="5"/>
    <col min="95" max="95" width="18.44140625" customWidth="1"/>
    <col min="117" max="117" width="19.77734375" customWidth="1"/>
  </cols>
  <sheetData>
    <row r="1" spans="1:138" x14ac:dyDescent="0.25">
      <c r="A1" s="2" t="s">
        <v>0</v>
      </c>
      <c r="B1" t="s">
        <v>3</v>
      </c>
      <c r="C1">
        <v>243667.86040000001</v>
      </c>
      <c r="D1">
        <v>344032.80089999997</v>
      </c>
      <c r="E1">
        <v>-11610.0051</v>
      </c>
      <c r="F1">
        <v>-19157.0167</v>
      </c>
      <c r="G1">
        <v>4586.2611999999999</v>
      </c>
      <c r="H1">
        <v>-13264.288399999999</v>
      </c>
      <c r="I1">
        <v>34992.997100000001</v>
      </c>
      <c r="J1">
        <v>-279709.3504</v>
      </c>
      <c r="K1">
        <v>-312820.88020000001</v>
      </c>
      <c r="L1">
        <v>-4622.6710999999996</v>
      </c>
      <c r="M1">
        <v>14594.2798</v>
      </c>
      <c r="N1">
        <v>-7034.9138000000003</v>
      </c>
      <c r="O1">
        <v>16191.816800000001</v>
      </c>
      <c r="P1">
        <v>9232.5745999999999</v>
      </c>
      <c r="Q1">
        <v>-2075.5083</v>
      </c>
      <c r="R1">
        <v>-1731.9971</v>
      </c>
      <c r="S1">
        <v>401.24779999999998</v>
      </c>
      <c r="T1">
        <v>50.500300000000003</v>
      </c>
      <c r="U1">
        <v>328.05939999999998</v>
      </c>
      <c r="V1">
        <v>233.0719</v>
      </c>
      <c r="W1">
        <v>-512.88559999999995</v>
      </c>
      <c r="X1" t="s">
        <v>12</v>
      </c>
      <c r="Y1">
        <v>243667.85845525801</v>
      </c>
      <c r="Z1">
        <v>344032.799594349</v>
      </c>
      <c r="AA1">
        <v>-11610.005972357299</v>
      </c>
      <c r="AB1">
        <v>-19157.019083214</v>
      </c>
      <c r="AC1">
        <v>4586.2635073552301</v>
      </c>
      <c r="AD1">
        <v>-13264.2893511599</v>
      </c>
      <c r="AE1">
        <v>34992.996175005297</v>
      </c>
      <c r="AF1" s="4">
        <v>-279709.35256119899</v>
      </c>
      <c r="AG1">
        <v>-312820.87406510301</v>
      </c>
      <c r="AH1">
        <v>-4622.6675253317799</v>
      </c>
      <c r="AI1">
        <v>14594.279595848</v>
      </c>
      <c r="AJ1" s="4">
        <v>-7034.9113698968504</v>
      </c>
      <c r="AK1">
        <v>16191.8174978807</v>
      </c>
      <c r="AL1">
        <v>9232.5750144566991</v>
      </c>
      <c r="AM1" s="4">
        <v>-2075.5087226825999</v>
      </c>
      <c r="AN1" s="4">
        <v>-1732.01206008605</v>
      </c>
      <c r="AO1" s="4">
        <v>401.24205486473198</v>
      </c>
      <c r="AP1" s="4">
        <v>50.486135738005103</v>
      </c>
      <c r="AQ1" s="4">
        <v>328.05606354944501</v>
      </c>
      <c r="AR1">
        <v>233.05926382885099</v>
      </c>
      <c r="AS1" s="4">
        <v>-512.88812524481</v>
      </c>
      <c r="AX1" t="s">
        <v>5</v>
      </c>
      <c r="AY1">
        <v>3.9646024001204101E-3</v>
      </c>
      <c r="AZ1">
        <v>3.5750106122000502E-3</v>
      </c>
      <c r="BA1">
        <v>2.7963464860200002E-3</v>
      </c>
      <c r="BB1">
        <v>4.6940771888157803E-3</v>
      </c>
      <c r="BC1">
        <v>4.6063142010862998E-3</v>
      </c>
      <c r="BD1">
        <v>2.8916509389460298E-3</v>
      </c>
      <c r="BE1">
        <v>2.7126009278597798E-3</v>
      </c>
      <c r="BF1">
        <v>5.3148434909676802E-3</v>
      </c>
      <c r="BG1">
        <v>3.96476778008848E-3</v>
      </c>
      <c r="BH1">
        <v>3.5170897998206599E-3</v>
      </c>
      <c r="BI1">
        <v>4.4798948678813899E-3</v>
      </c>
      <c r="BJ1">
        <v>6.0627276114037301E-3</v>
      </c>
      <c r="BK1">
        <v>3.2675019191004901E-3</v>
      </c>
      <c r="BL1">
        <v>3.1990513548875599E-3</v>
      </c>
      <c r="BM1">
        <v>7.4425971176326298E-3</v>
      </c>
      <c r="BN1">
        <v>7.9449190304118605E-3</v>
      </c>
      <c r="BO1">
        <v>5.6698999602443397E-3</v>
      </c>
      <c r="BP1">
        <v>7.76247434108609E-3</v>
      </c>
      <c r="BQ1">
        <v>7.7612298568965404E-3</v>
      </c>
      <c r="BR1">
        <v>6.3535360037454596E-3</v>
      </c>
      <c r="BS1">
        <v>6.5858321412373402E-3</v>
      </c>
      <c r="BT1" t="s">
        <v>7</v>
      </c>
      <c r="BU1" s="5" t="e">
        <f>-Inf</f>
        <v>#NAME?</v>
      </c>
      <c r="BV1">
        <v>-4.0002303631925704</v>
      </c>
      <c r="BW1">
        <v>-3.9429224850880602</v>
      </c>
      <c r="BX1">
        <v>-3.8829123647786399</v>
      </c>
      <c r="BY1">
        <v>-4.00299043094694</v>
      </c>
      <c r="BZ1">
        <v>-4.1933015344218703</v>
      </c>
      <c r="CA1">
        <v>-4.02115473872633</v>
      </c>
      <c r="CB1">
        <v>-4.1663388524888596</v>
      </c>
      <c r="CC1">
        <v>-4.6182304137330998</v>
      </c>
      <c r="CD1">
        <v>-4.4941075572083999</v>
      </c>
      <c r="CE1">
        <v>-6.2501789625063502</v>
      </c>
      <c r="CF1">
        <v>-4.4295051372273502</v>
      </c>
      <c r="CG1">
        <v>-4.8770979341565299</v>
      </c>
      <c r="CH1">
        <v>-3.9740306660133999</v>
      </c>
      <c r="CI1">
        <v>-4.49977064281628</v>
      </c>
      <c r="CJ1">
        <v>-3.4683753416195402</v>
      </c>
      <c r="CK1">
        <v>-5.3199380104897003</v>
      </c>
      <c r="CL1">
        <v>-4.3504636175856897</v>
      </c>
      <c r="CM1">
        <v>-3.9825476061148302</v>
      </c>
      <c r="CN1">
        <v>-4.2379312879696798</v>
      </c>
      <c r="CO1">
        <v>-3.8319589000607199</v>
      </c>
      <c r="CP1">
        <v>-4.42071045922249</v>
      </c>
      <c r="CQ1" t="s">
        <v>11</v>
      </c>
      <c r="CR1">
        <v>-7.13801080716489</v>
      </c>
      <c r="CS1">
        <v>-6.3688357965710898</v>
      </c>
      <c r="CT1">
        <v>-6.6630305298623398</v>
      </c>
      <c r="CU1">
        <v>-7.6100552660154204</v>
      </c>
      <c r="CV1">
        <v>-7.1641796680312604</v>
      </c>
      <c r="CW1">
        <v>-7.0054376818920803</v>
      </c>
      <c r="CX1">
        <v>-6.2615451693664603</v>
      </c>
      <c r="CY1">
        <v>-7.7706761956561099</v>
      </c>
      <c r="CZ1">
        <v>-6.1038180186924196</v>
      </c>
      <c r="DA1">
        <v>-5.7813156229248497</v>
      </c>
      <c r="DB1">
        <v>-6.2407881033059498</v>
      </c>
      <c r="DC1">
        <v>-8.1771793157209203</v>
      </c>
      <c r="DD1">
        <v>-5.9397643268659399</v>
      </c>
      <c r="DE1">
        <v>-6.5073975013338696</v>
      </c>
      <c r="DF1">
        <v>-16.824555084558199</v>
      </c>
      <c r="DG1">
        <v>-17.097919111073299</v>
      </c>
      <c r="DH1">
        <v>-17.196178049819999</v>
      </c>
      <c r="DI1">
        <v>-17.343958753339798</v>
      </c>
      <c r="DJ1">
        <v>-17.093274988299299</v>
      </c>
      <c r="DK1">
        <v>-17.3845836697887</v>
      </c>
      <c r="DL1">
        <v>-18.211147452006799</v>
      </c>
      <c r="DM1" t="s">
        <v>10</v>
      </c>
      <c r="DN1">
        <v>-4.3427256620184904</v>
      </c>
      <c r="DO1">
        <v>-4.2253282712000804</v>
      </c>
      <c r="DP1">
        <v>-4.1831775590895504</v>
      </c>
      <c r="DQ1">
        <v>-4.4690721385743499</v>
      </c>
      <c r="DR1">
        <v>-3.8879537745197301</v>
      </c>
      <c r="DS1">
        <v>-4.5244919899147797</v>
      </c>
      <c r="DT1">
        <v>-4.97440619088961</v>
      </c>
      <c r="DU1">
        <v>-4.8343655465005604</v>
      </c>
      <c r="DV1">
        <v>-4.6456681362096397</v>
      </c>
      <c r="DW1">
        <v>-4.4934927325109797</v>
      </c>
      <c r="DX1">
        <v>-5.3435561030197603</v>
      </c>
      <c r="DY1">
        <v>-4.3378730475790004</v>
      </c>
      <c r="DZ1">
        <v>-4.1337139349228096</v>
      </c>
      <c r="EA1">
        <v>-6.4361550463564603</v>
      </c>
      <c r="EB1">
        <v>-3.63837611472051</v>
      </c>
      <c r="EC1">
        <v>-3.9772328299208701</v>
      </c>
      <c r="ED1">
        <v>-5.0848830517059804</v>
      </c>
      <c r="EE1">
        <v>-3.8523346234322</v>
      </c>
      <c r="EF1">
        <v>-4.6691259470095501</v>
      </c>
      <c r="EG1">
        <v>-3.9552677310127899</v>
      </c>
      <c r="EH1">
        <v>-4.4691146523952199</v>
      </c>
    </row>
    <row r="2" spans="1:138" x14ac:dyDescent="0.25">
      <c r="B2" t="s">
        <v>1</v>
      </c>
      <c r="C2">
        <v>243667.859</v>
      </c>
      <c r="D2">
        <v>344032.80320000002</v>
      </c>
      <c r="E2">
        <v>-11610.001899999999</v>
      </c>
      <c r="F2">
        <v>-19157.017</v>
      </c>
      <c r="G2">
        <v>4586.2635</v>
      </c>
      <c r="H2">
        <v>-13264.2842</v>
      </c>
      <c r="I2">
        <v>34992.995300000002</v>
      </c>
      <c r="J2">
        <v>-279709.34659999999</v>
      </c>
      <c r="K2">
        <v>-312820.87699999998</v>
      </c>
      <c r="L2">
        <v>-4622.6692999999996</v>
      </c>
      <c r="M2">
        <v>14594.2824</v>
      </c>
      <c r="N2">
        <v>-7034.9132</v>
      </c>
      <c r="O2">
        <v>16191.8199</v>
      </c>
      <c r="P2">
        <v>9232.5809000000008</v>
      </c>
      <c r="Q2">
        <v>-2075.5097999999998</v>
      </c>
      <c r="R2">
        <v>-1731.9993999999999</v>
      </c>
      <c r="S2">
        <v>401.24310000000003</v>
      </c>
      <c r="T2">
        <v>50.495800000000003</v>
      </c>
      <c r="U2">
        <v>328.04989999999998</v>
      </c>
      <c r="V2">
        <v>233.0641</v>
      </c>
      <c r="W2">
        <v>-512.89599999999996</v>
      </c>
      <c r="Y2">
        <v>243667.858168562</v>
      </c>
      <c r="Z2">
        <v>344032.799284618</v>
      </c>
      <c r="AA2">
        <v>-11610.0046516693</v>
      </c>
      <c r="AB2">
        <v>-19157.018796261498</v>
      </c>
      <c r="AC2" s="4">
        <v>4586.2634636303401</v>
      </c>
      <c r="AD2">
        <v>-13264.286904343</v>
      </c>
      <c r="AE2">
        <v>34992.992646960898</v>
      </c>
      <c r="AF2">
        <v>-279709.35266825801</v>
      </c>
      <c r="AG2">
        <v>-312820.87332253798</v>
      </c>
      <c r="AH2">
        <v>-4622.6690782101996</v>
      </c>
      <c r="AI2">
        <v>14594.2787077302</v>
      </c>
      <c r="AJ2" s="4">
        <v>-7034.91144395834</v>
      </c>
      <c r="AK2">
        <v>16191.8167953511</v>
      </c>
      <c r="AL2">
        <v>9232.5774989965503</v>
      </c>
      <c r="AM2" s="4">
        <v>-2075.5087704207799</v>
      </c>
      <c r="AN2" s="4">
        <v>-1732.01215221234</v>
      </c>
      <c r="AO2" s="4">
        <v>401.24206542122403</v>
      </c>
      <c r="AP2" s="4">
        <v>50.486133704118998</v>
      </c>
      <c r="AQ2" s="4">
        <v>328.05603840736802</v>
      </c>
      <c r="AR2" s="4">
        <v>233.05926609393501</v>
      </c>
      <c r="AS2" s="4">
        <v>-512.88811312959103</v>
      </c>
      <c r="AX2" t="s">
        <v>4</v>
      </c>
      <c r="BB2" s="4"/>
      <c r="BT2" t="s">
        <v>8</v>
      </c>
      <c r="BU2" s="5">
        <v>-3.55618184665291</v>
      </c>
      <c r="BV2">
        <v>-4.0879326425613502</v>
      </c>
      <c r="BW2">
        <v>-3.77639568974055</v>
      </c>
      <c r="BX2">
        <v>-4.1103254835685901</v>
      </c>
      <c r="BY2">
        <v>-3.9829715460136201</v>
      </c>
      <c r="BZ2">
        <v>-4.0189435481128699</v>
      </c>
      <c r="CA2">
        <v>-4.1319133209062402</v>
      </c>
      <c r="CB2">
        <v>-3.8353268511402101</v>
      </c>
      <c r="CC2">
        <v>-4.1156084842875398</v>
      </c>
      <c r="CD2">
        <v>-3.5298261784581699</v>
      </c>
      <c r="CE2">
        <v>-3.9353005499736602</v>
      </c>
      <c r="CF2">
        <v>-3.9540024739337798</v>
      </c>
      <c r="CG2">
        <v>-3.6487303008480598</v>
      </c>
      <c r="CH2">
        <v>-3.5275239857180001</v>
      </c>
      <c r="CI2">
        <v>-3.6875829052347999</v>
      </c>
      <c r="CJ2">
        <v>-3.1364173763763299</v>
      </c>
      <c r="CK2">
        <v>-3.2537757998491901</v>
      </c>
      <c r="CL2">
        <v>-3.7737656587675401</v>
      </c>
      <c r="CM2">
        <v>-3.90045676811808</v>
      </c>
      <c r="CN2">
        <v>-3.4841091429700999</v>
      </c>
      <c r="CO2">
        <v>-3.35953103598492</v>
      </c>
      <c r="CP2">
        <v>-3.6648086027779101</v>
      </c>
      <c r="CQ2" t="s">
        <v>9</v>
      </c>
      <c r="CR2">
        <v>-4.4796138894086104</v>
      </c>
      <c r="CS2">
        <v>-3.8975517593068698</v>
      </c>
      <c r="CT2">
        <v>-3.9221255105521999</v>
      </c>
      <c r="CU2">
        <v>-5.08928691381956</v>
      </c>
      <c r="CV2">
        <v>-4.7119263213892797</v>
      </c>
      <c r="CW2">
        <v>-4.0444902527639197</v>
      </c>
      <c r="CX2">
        <v>-4.0703857198887299</v>
      </c>
      <c r="CY2">
        <v>-5.8465637359904798</v>
      </c>
      <c r="CZ2">
        <v>-4.1426830025601697</v>
      </c>
      <c r="DA2">
        <v>-3.8211378464255201</v>
      </c>
      <c r="DB2">
        <v>-4.2707732409167596</v>
      </c>
      <c r="DC2">
        <v>-6.0603642049854498</v>
      </c>
      <c r="DD2">
        <v>-4.0021763115303299</v>
      </c>
      <c r="DE2">
        <v>-4.4062248682660403</v>
      </c>
      <c r="DF2">
        <v>-18.041421826550099</v>
      </c>
      <c r="DG2">
        <v>-18.606014501066799</v>
      </c>
      <c r="DH2">
        <v>-18.7855399914618</v>
      </c>
      <c r="DI2">
        <v>-18.313404678769299</v>
      </c>
      <c r="DJ2">
        <v>-18.8309662180095</v>
      </c>
      <c r="DK2">
        <v>-18.757273247778201</v>
      </c>
      <c r="DL2">
        <v>-18.918570515057699</v>
      </c>
      <c r="DN2">
        <v>-4.7398550477952899</v>
      </c>
      <c r="DO2">
        <v>-4.1554008810948302</v>
      </c>
      <c r="DP2">
        <v>-4.1614126964570497</v>
      </c>
      <c r="DQ2">
        <v>-4.0861232324734598</v>
      </c>
      <c r="DR2">
        <v>-3.9198744505766498</v>
      </c>
      <c r="DS2">
        <v>-4.2960825784487904</v>
      </c>
      <c r="DT2">
        <v>-3.9367217296063899</v>
      </c>
      <c r="DU2">
        <v>-4.1313071387718896</v>
      </c>
      <c r="DV2">
        <v>-3.8196017456196101</v>
      </c>
      <c r="DW2">
        <v>-3.9634474735511702</v>
      </c>
      <c r="DX2">
        <v>-3.8584163069124702</v>
      </c>
      <c r="DY2">
        <v>-3.6811729696633502</v>
      </c>
      <c r="DZ2">
        <v>-3.6089654690363502</v>
      </c>
      <c r="EA2">
        <v>-4.0194320975010402</v>
      </c>
      <c r="EB2">
        <v>-3.30452883623642</v>
      </c>
      <c r="EC2">
        <v>-3.3718667906694</v>
      </c>
      <c r="ED2">
        <v>-4.4428406672645799</v>
      </c>
      <c r="EE2">
        <v>-3.4988491820085299</v>
      </c>
      <c r="EF2">
        <v>-3.9035685996342799</v>
      </c>
      <c r="EG2">
        <v>-3.61762224482462</v>
      </c>
      <c r="EH2">
        <v>-3.4217635170469798</v>
      </c>
    </row>
    <row r="3" spans="1:138" x14ac:dyDescent="0.25">
      <c r="B3" t="s">
        <v>2</v>
      </c>
      <c r="C3">
        <v>243667.86480000001</v>
      </c>
      <c r="D3">
        <v>344032.80690000003</v>
      </c>
      <c r="E3">
        <v>-11610</v>
      </c>
      <c r="F3">
        <v>-19157.011900000001</v>
      </c>
      <c r="G3">
        <v>4586.2629999999999</v>
      </c>
      <c r="H3">
        <v>-13264.2857</v>
      </c>
      <c r="I3">
        <v>34992.995900000002</v>
      </c>
      <c r="J3">
        <v>-279709.35269999999</v>
      </c>
      <c r="K3">
        <v>-312820.87689999997</v>
      </c>
      <c r="L3">
        <v>-4622.6689999999999</v>
      </c>
      <c r="M3">
        <v>14594.282499999999</v>
      </c>
      <c r="N3">
        <v>-7034.9097000000002</v>
      </c>
      <c r="O3">
        <v>16191.816500000001</v>
      </c>
      <c r="P3">
        <v>9232.5748999999996</v>
      </c>
      <c r="Q3">
        <v>-2075.5171</v>
      </c>
      <c r="R3">
        <v>-1732.0026</v>
      </c>
      <c r="S3">
        <v>401.23759999999999</v>
      </c>
      <c r="T3">
        <v>50.4908</v>
      </c>
      <c r="U3">
        <v>328.0498</v>
      </c>
      <c r="V3">
        <v>233.0581</v>
      </c>
      <c r="W3">
        <v>-512.88840000000005</v>
      </c>
      <c r="Y3">
        <v>243667.859081756</v>
      </c>
      <c r="Z3">
        <v>344032.801627749</v>
      </c>
      <c r="AA3">
        <v>-11610.004213451501</v>
      </c>
      <c r="AB3">
        <v>-19157.019262001199</v>
      </c>
      <c r="AC3">
        <v>4586.2636861712799</v>
      </c>
      <c r="AD3">
        <v>-13264.289848612199</v>
      </c>
      <c r="AE3">
        <v>34992.9916980692</v>
      </c>
      <c r="AF3" s="4">
        <v>-279709.35258151201</v>
      </c>
      <c r="AG3">
        <v>-312820.87457265001</v>
      </c>
      <c r="AH3">
        <v>-4622.6666377554302</v>
      </c>
      <c r="AI3">
        <v>14594.279876573801</v>
      </c>
      <c r="AJ3" s="4">
        <v>-7034.9113976400504</v>
      </c>
      <c r="AK3">
        <v>16191.8169260136</v>
      </c>
      <c r="AL3">
        <v>9232.5748272114197</v>
      </c>
      <c r="AM3" s="4">
        <v>-2075.5088182015802</v>
      </c>
      <c r="AN3" s="4">
        <v>-1732.0122443006901</v>
      </c>
      <c r="AO3" s="4">
        <v>401.24207595640399</v>
      </c>
      <c r="AP3" s="4">
        <v>50.486131689281599</v>
      </c>
      <c r="AQ3" s="4">
        <v>328.056013250793</v>
      </c>
      <c r="AR3" s="4">
        <v>233.05926834612399</v>
      </c>
      <c r="AS3" s="4">
        <v>-512.888101038988</v>
      </c>
      <c r="BK3" s="4"/>
      <c r="BU3" s="5">
        <v>-3.2551518509889301</v>
      </c>
      <c r="BV3">
        <v>-3.7267784400408499</v>
      </c>
      <c r="BW3">
        <v>-3.66394897897157</v>
      </c>
      <c r="BX3">
        <v>-3.51542843733215</v>
      </c>
      <c r="BY3">
        <v>-3.4825029517400901</v>
      </c>
      <c r="BZ3">
        <v>-4.1591583136753503</v>
      </c>
      <c r="CA3">
        <v>-3.4269822903986098</v>
      </c>
      <c r="CB3">
        <v>-4.1172738848219899</v>
      </c>
      <c r="CC3">
        <v>-3.6392558051803898</v>
      </c>
      <c r="CD3">
        <v>-3.7337494719800999</v>
      </c>
      <c r="CE3">
        <v>-3.7265302386135599</v>
      </c>
      <c r="CF3">
        <v>-4.3325054144893604</v>
      </c>
      <c r="CG3">
        <v>-4.2116625017338301</v>
      </c>
      <c r="CH3">
        <v>-3.49948417900436</v>
      </c>
      <c r="CI3">
        <v>-4.0395650916987202</v>
      </c>
      <c r="CJ3">
        <v>-3.5569225857764799</v>
      </c>
      <c r="CK3">
        <v>-3.1598017974019701</v>
      </c>
      <c r="CL3">
        <v>-3.25197639078316</v>
      </c>
      <c r="CM3">
        <v>-3.5237182402545502</v>
      </c>
      <c r="CN3">
        <v>-3.5537046043173599</v>
      </c>
      <c r="CO3">
        <v>-3.3057681422370502</v>
      </c>
      <c r="CP3">
        <v>-3.4418691286830301</v>
      </c>
      <c r="CR3">
        <v>-4.5762126401372596</v>
      </c>
      <c r="CS3">
        <v>-3.9838391081684601</v>
      </c>
      <c r="CT3">
        <v>-3.8237569357318102</v>
      </c>
      <c r="CU3">
        <v>-4.6718454516951899</v>
      </c>
      <c r="CV3">
        <v>-4.7049474707871104</v>
      </c>
      <c r="CW3">
        <v>-3.8201645537112201</v>
      </c>
      <c r="CX3">
        <v>-3.8279041561446698</v>
      </c>
      <c r="CY3">
        <v>-5.2751356056286998</v>
      </c>
      <c r="CZ3">
        <v>-3.9199334849113199</v>
      </c>
      <c r="DA3">
        <v>-3.5936463079370999</v>
      </c>
      <c r="DB3">
        <v>-4.09232611680999</v>
      </c>
      <c r="DC3">
        <v>-6.5920699752350798</v>
      </c>
      <c r="DD3">
        <v>-3.6611455749309498</v>
      </c>
      <c r="DE3">
        <v>-5.0665664308082796</v>
      </c>
      <c r="DF3">
        <v>-18.323452415612898</v>
      </c>
      <c r="DG3">
        <v>-18.387455725272801</v>
      </c>
      <c r="DH3">
        <v>-18.879853279967001</v>
      </c>
      <c r="DI3">
        <v>-18.3770706157691</v>
      </c>
      <c r="DJ3">
        <v>-18.864915667601601</v>
      </c>
      <c r="DK3">
        <v>-18.8307716513518</v>
      </c>
      <c r="DL3">
        <v>-18.870995952262898</v>
      </c>
      <c r="DN3">
        <v>-4.0505834901586004</v>
      </c>
      <c r="DO3">
        <v>-3.8352161588247702</v>
      </c>
      <c r="DP3">
        <v>-4.0157482641218101</v>
      </c>
      <c r="DQ3">
        <v>-3.6884173376552298</v>
      </c>
      <c r="DR3">
        <v>-3.6491957221317102</v>
      </c>
      <c r="DS3">
        <v>-3.5782042902636699</v>
      </c>
      <c r="DT3">
        <v>-3.9707352128664199</v>
      </c>
      <c r="DU3">
        <v>-3.6098815855048998</v>
      </c>
      <c r="DV3">
        <v>-3.80677238391617</v>
      </c>
      <c r="DW3">
        <v>-3.6782443218289398</v>
      </c>
      <c r="DX3">
        <v>-4.0632936392499097</v>
      </c>
      <c r="DY3">
        <v>-4.2819439184286603</v>
      </c>
      <c r="DZ3">
        <v>-3.57125372180138</v>
      </c>
      <c r="EA3">
        <v>-5.1471850700771098</v>
      </c>
      <c r="EB3">
        <v>-3.3963027007528899</v>
      </c>
      <c r="EC3">
        <v>-3.3508392744592999</v>
      </c>
      <c r="ED3">
        <v>-3.52358856566455</v>
      </c>
      <c r="EE3">
        <v>-3.2616163142642298</v>
      </c>
      <c r="EF3">
        <v>-4.1896752273655498</v>
      </c>
      <c r="EG3">
        <v>-3.6134085251736501</v>
      </c>
      <c r="EH3">
        <v>-3.4356284615557802</v>
      </c>
    </row>
    <row r="4" spans="1:138" x14ac:dyDescent="0.25">
      <c r="B4" t="s">
        <v>4</v>
      </c>
      <c r="C4">
        <v>243667.86170000001</v>
      </c>
      <c r="D4">
        <v>344032.80499999999</v>
      </c>
      <c r="E4">
        <v>-11610.000899999999</v>
      </c>
      <c r="F4">
        <v>-19157.0124</v>
      </c>
      <c r="G4">
        <v>4586.2628000000004</v>
      </c>
      <c r="H4">
        <v>-13264.284900000001</v>
      </c>
      <c r="I4">
        <v>34992.996599999999</v>
      </c>
      <c r="J4">
        <v>-279709.35090000002</v>
      </c>
      <c r="K4">
        <v>-312820.87829999998</v>
      </c>
      <c r="L4">
        <v>-4622.6697999999997</v>
      </c>
      <c r="M4">
        <v>14594.277099999999</v>
      </c>
      <c r="N4">
        <v>-7034.9070000000002</v>
      </c>
      <c r="O4">
        <v>16191.816800000001</v>
      </c>
      <c r="P4">
        <v>9232.5748999999996</v>
      </c>
      <c r="Q4">
        <v>-2075.5209</v>
      </c>
      <c r="R4">
        <v>-1732.0025000000001</v>
      </c>
      <c r="S4">
        <v>401.238</v>
      </c>
      <c r="T4">
        <v>50.488500000000002</v>
      </c>
      <c r="U4">
        <v>328.04590000000002</v>
      </c>
      <c r="V4">
        <v>233.0478</v>
      </c>
      <c r="W4">
        <v>-512.89700000000005</v>
      </c>
      <c r="Y4">
        <v>243667.85845573401</v>
      </c>
      <c r="Z4">
        <v>344032.799992143</v>
      </c>
      <c r="AA4">
        <v>-11610.004700695899</v>
      </c>
      <c r="AB4">
        <v>-19157.0189961822</v>
      </c>
      <c r="AC4">
        <v>4586.2635328370998</v>
      </c>
      <c r="AD4">
        <v>-13264.288276482899</v>
      </c>
      <c r="AE4">
        <v>34992.992949043102</v>
      </c>
      <c r="AF4" s="4">
        <v>-279709.35259974602</v>
      </c>
      <c r="AG4">
        <v>-312820.873997705</v>
      </c>
      <c r="AH4">
        <v>-4622.6679142393004</v>
      </c>
      <c r="AI4">
        <v>14594.2793462383</v>
      </c>
      <c r="AJ4" s="4">
        <v>-7034.9114298389204</v>
      </c>
      <c r="AK4">
        <v>16191.8174391252</v>
      </c>
      <c r="AL4">
        <v>9232.5755398952697</v>
      </c>
      <c r="AM4" s="4">
        <v>-2075.50886602536</v>
      </c>
      <c r="AN4" s="4">
        <v>-1732.01233635121</v>
      </c>
      <c r="AO4" s="4">
        <v>401.24208647021499</v>
      </c>
      <c r="AP4" s="4">
        <v>50.486129693393202</v>
      </c>
      <c r="AQ4" s="4">
        <v>328.05598807957102</v>
      </c>
      <c r="AR4" s="4">
        <v>233.05927058521601</v>
      </c>
      <c r="AS4" s="4">
        <v>-512.88808897321599</v>
      </c>
      <c r="BU4" s="5">
        <v>-3.0790605919332501</v>
      </c>
      <c r="BV4">
        <v>-3.73873126820052</v>
      </c>
      <c r="BW4">
        <v>-3.6759227253239</v>
      </c>
      <c r="BX4">
        <v>-3.4008162661727002</v>
      </c>
      <c r="BY4">
        <v>-3.3490436684674298</v>
      </c>
      <c r="BZ4">
        <v>-3.62696075915879</v>
      </c>
      <c r="CA4">
        <v>-3.75732420663822</v>
      </c>
      <c r="CB4">
        <v>-3.58939224331291</v>
      </c>
      <c r="CC4">
        <v>-3.4916040381798101</v>
      </c>
      <c r="CD4">
        <v>-3.8128828200781899</v>
      </c>
      <c r="CE4">
        <v>-3.6180295222772099</v>
      </c>
      <c r="CF4">
        <v>-3.42805045660976</v>
      </c>
      <c r="CG4">
        <v>-3.6297266708482101</v>
      </c>
      <c r="CH4">
        <v>-3.5218631237928602</v>
      </c>
      <c r="CI4">
        <v>-3.6867007213583101</v>
      </c>
      <c r="CJ4">
        <v>-2.9895197312906201</v>
      </c>
      <c r="CK4">
        <v>-3.0039092008066399</v>
      </c>
      <c r="CL4">
        <v>-3.4419489980859601</v>
      </c>
      <c r="CM4">
        <v>-3.2103844145790901</v>
      </c>
      <c r="CN4">
        <v>-3.4160787396600099</v>
      </c>
      <c r="CO4">
        <v>-3.2705660346923202</v>
      </c>
      <c r="CP4">
        <v>-3.1441577931235201</v>
      </c>
      <c r="CR4">
        <v>-4.3101534730494997</v>
      </c>
      <c r="CS4">
        <v>-3.7894731972411502</v>
      </c>
      <c r="CT4">
        <v>-3.4877377607078701</v>
      </c>
      <c r="CU4">
        <v>-4.3606991398269601</v>
      </c>
      <c r="CV4">
        <v>-4.4950364239476999</v>
      </c>
      <c r="CW4">
        <v>-3.75038732541746</v>
      </c>
      <c r="CX4">
        <v>-3.5187509186240402</v>
      </c>
      <c r="CY4">
        <v>-5.0498862419956003</v>
      </c>
      <c r="CZ4">
        <v>-4.0729482455164403</v>
      </c>
      <c r="DA4">
        <v>-3.76033685376159</v>
      </c>
      <c r="DB4">
        <v>-4.1108028769248</v>
      </c>
      <c r="DC4">
        <v>-5.3313035334429797</v>
      </c>
      <c r="DD4">
        <v>-3.85888797361096</v>
      </c>
      <c r="DE4">
        <v>-3.70145428474085</v>
      </c>
      <c r="DF4">
        <v>-18.085474475230701</v>
      </c>
      <c r="DG4">
        <v>-18.6011957575727</v>
      </c>
      <c r="DH4">
        <v>-18.661566087002502</v>
      </c>
      <c r="DI4">
        <v>-18.767036735277198</v>
      </c>
      <c r="DJ4">
        <v>-18.816758299746301</v>
      </c>
      <c r="DK4">
        <v>-18.433878633826701</v>
      </c>
      <c r="DL4">
        <v>-18.511492680306699</v>
      </c>
      <c r="DN4">
        <v>-3.7693504194000602</v>
      </c>
      <c r="DO4">
        <v>-3.7052669850042901</v>
      </c>
      <c r="DP4">
        <v>-3.4208561663571402</v>
      </c>
      <c r="DQ4">
        <v>-3.4234034306030301</v>
      </c>
      <c r="DR4">
        <v>-3.5647481073373699</v>
      </c>
      <c r="DS4">
        <v>-3.6040223845269899</v>
      </c>
      <c r="DT4">
        <v>-3.6276153696892699</v>
      </c>
      <c r="DU4">
        <v>-3.8703968169771801</v>
      </c>
      <c r="DV4">
        <v>-4.0223313155131004</v>
      </c>
      <c r="DW4">
        <v>-3.6016092871582699</v>
      </c>
      <c r="DX4">
        <v>-3.7994959373831398</v>
      </c>
      <c r="DY4">
        <v>-4.6335479100080397</v>
      </c>
      <c r="DZ4">
        <v>-3.9056884942492802</v>
      </c>
      <c r="EA4">
        <v>-3.6408805590903301</v>
      </c>
      <c r="EB4">
        <v>-3.4443562248323998</v>
      </c>
      <c r="EC4">
        <v>-3.4497121937192299</v>
      </c>
      <c r="ED4">
        <v>-3.3942643777597801</v>
      </c>
      <c r="EE4">
        <v>-3.5003619746714598</v>
      </c>
      <c r="EF4">
        <v>-3.3743557205083499</v>
      </c>
      <c r="EG4">
        <v>-3.5801082248277298</v>
      </c>
      <c r="EH4">
        <v>-3.4285398039806099</v>
      </c>
    </row>
    <row r="5" spans="1:138" x14ac:dyDescent="0.25">
      <c r="C5">
        <v>243667.86180000001</v>
      </c>
      <c r="D5">
        <v>344032.7929</v>
      </c>
      <c r="E5">
        <v>-11610.004800000001</v>
      </c>
      <c r="F5">
        <v>-19157.0157</v>
      </c>
      <c r="G5">
        <v>4586.2620999999999</v>
      </c>
      <c r="H5">
        <v>-13264.286</v>
      </c>
      <c r="I5">
        <v>34992.994500000001</v>
      </c>
      <c r="J5">
        <v>-279709.35110000003</v>
      </c>
      <c r="K5">
        <v>-312820.87359999999</v>
      </c>
      <c r="L5">
        <v>-4622.6692000000003</v>
      </c>
      <c r="M5">
        <v>14594.277700000001</v>
      </c>
      <c r="N5">
        <v>-7034.9080999999996</v>
      </c>
      <c r="O5">
        <v>16191.8172</v>
      </c>
      <c r="P5">
        <v>9232.5784000000003</v>
      </c>
      <c r="Q5">
        <v>-2075.5176000000001</v>
      </c>
      <c r="R5">
        <v>-1732.0365999999999</v>
      </c>
      <c r="S5">
        <v>401.24</v>
      </c>
      <c r="T5">
        <v>50.491300000000003</v>
      </c>
      <c r="U5">
        <v>328.05540000000002</v>
      </c>
      <c r="V5">
        <v>233.0547</v>
      </c>
      <c r="W5">
        <v>-512.89739999999995</v>
      </c>
      <c r="Y5">
        <v>243667.85705980301</v>
      </c>
      <c r="Z5">
        <v>344032.795402519</v>
      </c>
      <c r="AA5">
        <v>-11610.003644054201</v>
      </c>
      <c r="AB5">
        <v>-19157.018569538701</v>
      </c>
      <c r="AC5">
        <v>4586.2629560983996</v>
      </c>
      <c r="AD5">
        <v>-13264.285113665301</v>
      </c>
      <c r="AE5">
        <v>34992.995501326499</v>
      </c>
      <c r="AF5">
        <v>-279709.35270669102</v>
      </c>
      <c r="AG5">
        <v>-312820.87320923299</v>
      </c>
      <c r="AH5">
        <v>-4622.6695630239401</v>
      </c>
      <c r="AI5">
        <v>14594.2784222678</v>
      </c>
      <c r="AJ5">
        <v>-7034.9115046469997</v>
      </c>
      <c r="AK5">
        <v>16191.8167890308</v>
      </c>
      <c r="AL5">
        <v>9232.5780597233206</v>
      </c>
      <c r="AM5" s="4">
        <v>-2075.5089138923099</v>
      </c>
      <c r="AN5" s="4">
        <v>-1732.0124283640801</v>
      </c>
      <c r="AO5" s="4">
        <v>401.24209696261198</v>
      </c>
      <c r="AP5" s="4">
        <v>50.486127716340597</v>
      </c>
      <c r="AQ5" s="4">
        <v>328.055962893583</v>
      </c>
      <c r="AR5" s="4">
        <v>233.05927281101501</v>
      </c>
      <c r="AS5" s="4">
        <v>-512.88807693246304</v>
      </c>
      <c r="AX5" t="s">
        <v>6</v>
      </c>
      <c r="AY5">
        <v>2.9040159027049501E-3</v>
      </c>
      <c r="AZ5">
        <v>2.9040159027049501E-3</v>
      </c>
      <c r="BA5">
        <v>2.9260119397198502E-3</v>
      </c>
      <c r="BB5">
        <v>2.9260119397198502E-3</v>
      </c>
      <c r="BC5">
        <v>2.9260119397198502E-3</v>
      </c>
      <c r="BD5">
        <v>2.9260119397198502E-3</v>
      </c>
      <c r="BE5">
        <v>2.9093243021401098E-3</v>
      </c>
      <c r="BF5">
        <v>3.4890801544509601E-3</v>
      </c>
      <c r="BG5">
        <v>3.4890801544509601E-3</v>
      </c>
      <c r="BH5">
        <v>3.28992299895643E-3</v>
      </c>
      <c r="BI5">
        <v>3.28992299895643E-3</v>
      </c>
      <c r="BJ5">
        <v>3.28992299895643E-3</v>
      </c>
      <c r="BK5">
        <v>3.28992299895643E-3</v>
      </c>
      <c r="BL5">
        <v>3.3128224412531798E-3</v>
      </c>
      <c r="BM5">
        <v>5.2186880407232503E-3</v>
      </c>
      <c r="BN5">
        <v>5.2186880407232503E-3</v>
      </c>
      <c r="BO5">
        <v>4.9403446271137899E-3</v>
      </c>
      <c r="BP5">
        <v>4.9403446271137899E-3</v>
      </c>
      <c r="BQ5">
        <v>4.9403446271137899E-3</v>
      </c>
      <c r="BR5">
        <v>4.9403446271137899E-3</v>
      </c>
      <c r="BS5">
        <v>4.9749578849368897E-3</v>
      </c>
      <c r="BU5" s="5">
        <v>-2.9541218553249502</v>
      </c>
      <c r="BV5">
        <v>-3.0867135117612099</v>
      </c>
      <c r="BW5">
        <v>-3.3245156599235699</v>
      </c>
      <c r="BX5">
        <v>-3.2757493358634702</v>
      </c>
      <c r="BY5">
        <v>-3.1810127511367701</v>
      </c>
      <c r="BZ5">
        <v>-3.3956635755526099</v>
      </c>
      <c r="CA5">
        <v>-3.0974606735660899</v>
      </c>
      <c r="CB5">
        <v>-3.1701350214575301</v>
      </c>
      <c r="CC5">
        <v>-2.8947759958724202</v>
      </c>
      <c r="CD5">
        <v>-3.5392983681541499</v>
      </c>
      <c r="CE5">
        <v>-3.18562786233732</v>
      </c>
      <c r="CF5">
        <v>-3.92072179447544</v>
      </c>
      <c r="CG5">
        <v>-3.2968228420962098</v>
      </c>
      <c r="CH5">
        <v>-3.40149242010117</v>
      </c>
      <c r="CI5">
        <v>-3.2922608217445002</v>
      </c>
      <c r="CJ5">
        <v>-3.38848050714937</v>
      </c>
      <c r="CK5">
        <v>-3.3730492522436299</v>
      </c>
      <c r="CL5">
        <v>-3.5406071368833101</v>
      </c>
      <c r="CM5">
        <v>-3.5954015844190499</v>
      </c>
      <c r="CN5">
        <v>-3.1908747144249801</v>
      </c>
      <c r="CO5">
        <v>-3.1885132698958301</v>
      </c>
      <c r="CP5">
        <v>-3.2037808800399499</v>
      </c>
      <c r="CR5">
        <v>-3.9966668660681401</v>
      </c>
      <c r="CS5">
        <v>-3.3931346032095302</v>
      </c>
      <c r="CT5">
        <v>-3.48303176655708</v>
      </c>
      <c r="CU5">
        <v>-4.7162778974590802</v>
      </c>
      <c r="CV5">
        <v>-4.2077016901230699</v>
      </c>
      <c r="CW5">
        <v>-3.6287630992830802</v>
      </c>
      <c r="CX5">
        <v>-3.7091951648895298</v>
      </c>
      <c r="CY5">
        <v>-5.3527625725514199</v>
      </c>
      <c r="CZ5">
        <v>-3.6844640614953601</v>
      </c>
      <c r="DA5">
        <v>-3.36666392370475</v>
      </c>
      <c r="DB5">
        <v>-3.7803845298888401</v>
      </c>
      <c r="DC5">
        <v>-5.3333863872975797</v>
      </c>
      <c r="DD5">
        <v>-3.6544000200325999</v>
      </c>
      <c r="DE5">
        <v>-3.6921439979658701</v>
      </c>
      <c r="DF5">
        <v>-18.2073573564223</v>
      </c>
      <c r="DG5">
        <v>-18.619097335773699</v>
      </c>
      <c r="DH5">
        <v>-18.579984552710101</v>
      </c>
      <c r="DI5">
        <v>-18.5125878343284</v>
      </c>
      <c r="DJ5">
        <v>-19.330758724477299</v>
      </c>
      <c r="DK5">
        <v>-18.851231827738701</v>
      </c>
      <c r="DL5">
        <v>-18.861802710561602</v>
      </c>
      <c r="DN5">
        <v>-3.5399318849544898</v>
      </c>
      <c r="DO5">
        <v>-3.4210149044409999</v>
      </c>
      <c r="DP5">
        <v>-3.5045171688002599</v>
      </c>
      <c r="DQ5">
        <v>-3.0660084321833598</v>
      </c>
      <c r="DR5">
        <v>-4.0645547822416903</v>
      </c>
      <c r="DS5">
        <v>-3.2836254656362298</v>
      </c>
      <c r="DT5">
        <v>-3.6986440404172698</v>
      </c>
      <c r="DU5">
        <v>-3.15254799439009</v>
      </c>
      <c r="DV5">
        <v>-3.4774468141654298</v>
      </c>
      <c r="DW5">
        <v>-3.4302947165114102</v>
      </c>
      <c r="DX5">
        <v>-3.6223025286730302</v>
      </c>
      <c r="DY5">
        <v>-3.7085826516126601</v>
      </c>
      <c r="DZ5">
        <v>-3.3398440104768499</v>
      </c>
      <c r="EA5">
        <v>-3.46165414841811</v>
      </c>
      <c r="EB5">
        <v>-3.2365465235221</v>
      </c>
      <c r="EC5">
        <v>-3.60389702413686</v>
      </c>
      <c r="ED5">
        <v>-3.3447253777850299</v>
      </c>
      <c r="EE5">
        <v>-3.4278163841547298</v>
      </c>
      <c r="EF5">
        <v>-3.3085311680185598</v>
      </c>
      <c r="EG5">
        <v>-3.2931003673982802</v>
      </c>
      <c r="EH5">
        <v>-3.16940841766464</v>
      </c>
    </row>
    <row r="6" spans="1:138" x14ac:dyDescent="0.25">
      <c r="C6">
        <v>243667.85990000001</v>
      </c>
      <c r="D6">
        <v>344032.80410000001</v>
      </c>
      <c r="E6">
        <v>-11610.0016</v>
      </c>
      <c r="F6">
        <v>-19157.013800000001</v>
      </c>
      <c r="G6">
        <v>4586.2620999999999</v>
      </c>
      <c r="H6">
        <v>-13264.284900000001</v>
      </c>
      <c r="I6">
        <v>34992.993399999999</v>
      </c>
      <c r="J6">
        <v>-279709.35100000002</v>
      </c>
      <c r="K6">
        <v>-312820.88050000003</v>
      </c>
      <c r="L6">
        <v>-4622.6755999999996</v>
      </c>
      <c r="M6">
        <v>14594.2757</v>
      </c>
      <c r="N6">
        <v>-7034.9132</v>
      </c>
      <c r="O6">
        <v>16191.8169</v>
      </c>
      <c r="P6">
        <v>9232.5751</v>
      </c>
      <c r="Q6">
        <v>-2075.5183999999999</v>
      </c>
      <c r="R6">
        <v>-1732.0017</v>
      </c>
      <c r="S6">
        <v>401.24149999999997</v>
      </c>
      <c r="T6">
        <v>50.500799999999998</v>
      </c>
      <c r="U6">
        <v>328.05220000000003</v>
      </c>
      <c r="V6">
        <v>233.0582</v>
      </c>
      <c r="W6">
        <v>-512.89</v>
      </c>
      <c r="Y6">
        <v>243667.85837426301</v>
      </c>
      <c r="Z6">
        <v>344032.80026193499</v>
      </c>
      <c r="AA6">
        <v>-11610.004327983501</v>
      </c>
      <c r="AB6">
        <v>-19157.018852458401</v>
      </c>
      <c r="AC6">
        <v>4586.2635817679602</v>
      </c>
      <c r="AD6">
        <v>-13264.287155022599</v>
      </c>
      <c r="AE6">
        <v>34992.990830732502</v>
      </c>
      <c r="AF6" s="4">
        <v>-279709.35262545699</v>
      </c>
      <c r="AG6">
        <v>-312820.87262392201</v>
      </c>
      <c r="AH6">
        <v>-4622.6709427288697</v>
      </c>
      <c r="AI6">
        <v>14594.278137245599</v>
      </c>
      <c r="AJ6" s="4">
        <v>-7034.9114935037596</v>
      </c>
      <c r="AK6">
        <v>16191.818885218099</v>
      </c>
      <c r="AL6">
        <v>9232.5769449650306</v>
      </c>
      <c r="AM6" s="4">
        <v>-2075.50896180273</v>
      </c>
      <c r="AN6" s="4">
        <v>-1732.01252033951</v>
      </c>
      <c r="AO6" s="4">
        <v>401.24210743355798</v>
      </c>
      <c r="AP6" s="4">
        <v>50.4861257579972</v>
      </c>
      <c r="AQ6" s="4">
        <v>328.05593769271297</v>
      </c>
      <c r="AR6" s="4">
        <v>233.059275023336</v>
      </c>
      <c r="AS6" s="4">
        <v>-512.888064916909</v>
      </c>
      <c r="AX6" t="s">
        <v>4</v>
      </c>
      <c r="BU6" s="5">
        <v>-2.85721184231689</v>
      </c>
      <c r="BV6">
        <v>-3.2077035977951298</v>
      </c>
      <c r="BW6">
        <v>-2.9383700193038802</v>
      </c>
      <c r="BX6">
        <v>-3.20750646837533</v>
      </c>
      <c r="BY6">
        <v>-3.43706069383963</v>
      </c>
      <c r="BZ6">
        <v>-2.9299347684665098</v>
      </c>
      <c r="CA6">
        <v>-3.2477349287328199</v>
      </c>
      <c r="CB6">
        <v>-3.1962550027756</v>
      </c>
      <c r="CC6">
        <v>-2.93466255102553</v>
      </c>
      <c r="CD6">
        <v>-3.29909176109705</v>
      </c>
      <c r="CE6">
        <v>-3.61587082565201</v>
      </c>
      <c r="CF6">
        <v>-3.3775777672382601</v>
      </c>
      <c r="CG6">
        <v>-3.0808737118143998</v>
      </c>
      <c r="CH6">
        <v>-3.1491023096002801</v>
      </c>
      <c r="CI6">
        <v>-3.58789129851858</v>
      </c>
      <c r="CJ6">
        <v>-3.03098877015143</v>
      </c>
      <c r="CK6">
        <v>-2.9677845952972999</v>
      </c>
      <c r="CL6">
        <v>-3.2147080448304499</v>
      </c>
      <c r="CM6">
        <v>-3.0143107014453001</v>
      </c>
      <c r="CN6">
        <v>-2.6994236820926898</v>
      </c>
      <c r="CO6">
        <v>-2.79964455299007</v>
      </c>
      <c r="CP6">
        <v>-2.9052024342818701</v>
      </c>
      <c r="CR6">
        <v>-3.8670598568633898</v>
      </c>
      <c r="CS6">
        <v>-3.46486357452391</v>
      </c>
      <c r="CT6">
        <v>-3.3934467613439598</v>
      </c>
      <c r="CU6">
        <v>-3.9094415628029502</v>
      </c>
      <c r="CV6">
        <v>-4.2141102641547903</v>
      </c>
      <c r="CW6">
        <v>-3.1433967228515902</v>
      </c>
      <c r="CX6">
        <v>-3.3437485995550702</v>
      </c>
      <c r="CY6">
        <v>-5.0095895233274303</v>
      </c>
      <c r="CZ6">
        <v>-3.7481302527904599</v>
      </c>
      <c r="DA6">
        <v>-3.4213453200508801</v>
      </c>
      <c r="DB6">
        <v>-3.92265435707509</v>
      </c>
      <c r="DC6">
        <v>-5.6436706798175198</v>
      </c>
      <c r="DD6">
        <v>-3.46668866938762</v>
      </c>
      <c r="DE6">
        <v>-4.0236285702341901</v>
      </c>
      <c r="DF6">
        <v>-17.955217035840199</v>
      </c>
      <c r="DG6">
        <v>-18.2117094309585</v>
      </c>
      <c r="DH6">
        <v>-18.014218327773001</v>
      </c>
      <c r="DI6">
        <v>-18.226348981913599</v>
      </c>
      <c r="DJ6">
        <v>-18.520303245151599</v>
      </c>
      <c r="DK6">
        <v>-18.569063528897299</v>
      </c>
      <c r="DL6">
        <v>-18.609106129459299</v>
      </c>
      <c r="DN6">
        <v>-3.2100803408002498</v>
      </c>
      <c r="DO6">
        <v>-2.9378816975095301</v>
      </c>
      <c r="DP6">
        <v>-3.49749316770759</v>
      </c>
      <c r="DQ6">
        <v>-3.4724392786870601</v>
      </c>
      <c r="DR6">
        <v>-3.0273013756195302</v>
      </c>
      <c r="DS6">
        <v>-3.0679420351145601</v>
      </c>
      <c r="DT6">
        <v>-3.5906248773315999</v>
      </c>
      <c r="DU6">
        <v>-3.0790837790847099</v>
      </c>
      <c r="DV6">
        <v>-4.24295542781545</v>
      </c>
      <c r="DW6">
        <v>-3.44092017428747</v>
      </c>
      <c r="DX6">
        <v>-3.4134905399181599</v>
      </c>
      <c r="DY6">
        <v>-3.1443464122345999</v>
      </c>
      <c r="DZ6">
        <v>-3.1306304040000601</v>
      </c>
      <c r="EA6">
        <v>-3.9055118064349399</v>
      </c>
      <c r="EB6">
        <v>-2.8417374427761901</v>
      </c>
      <c r="EC6">
        <v>-3.0780053148049298</v>
      </c>
      <c r="ED6">
        <v>-2.9809945112118701</v>
      </c>
      <c r="EE6">
        <v>-2.8203054766401099</v>
      </c>
      <c r="EF6">
        <v>-2.83740470869086</v>
      </c>
      <c r="EG6">
        <v>-2.9726336289133499</v>
      </c>
      <c r="EH6">
        <v>-2.9039818019435701</v>
      </c>
    </row>
    <row r="7" spans="1:138" x14ac:dyDescent="0.25">
      <c r="C7" s="1">
        <v>243667.85930000001</v>
      </c>
      <c r="D7">
        <v>344032.80479999998</v>
      </c>
      <c r="E7">
        <v>-11609.999900000001</v>
      </c>
      <c r="F7">
        <v>-19157.016599999999</v>
      </c>
      <c r="G7">
        <v>4586.2647999999999</v>
      </c>
      <c r="H7">
        <v>-13264.284100000001</v>
      </c>
      <c r="I7">
        <v>34992.995000000003</v>
      </c>
      <c r="J7">
        <v>-279709.35090000002</v>
      </c>
      <c r="K7">
        <v>-312820.88179999997</v>
      </c>
      <c r="L7">
        <v>-4622.6697000000004</v>
      </c>
      <c r="M7">
        <v>14594.281499999999</v>
      </c>
      <c r="N7">
        <v>-7034.9138000000003</v>
      </c>
      <c r="O7">
        <v>16191.820100000001</v>
      </c>
      <c r="P7">
        <v>9232.5745999999999</v>
      </c>
      <c r="Q7">
        <v>-2075.5075999999999</v>
      </c>
      <c r="R7">
        <v>-1731.9953</v>
      </c>
      <c r="S7">
        <v>401.24520000000001</v>
      </c>
      <c r="T7">
        <v>50.503500000000003</v>
      </c>
      <c r="U7">
        <v>328.05439999999999</v>
      </c>
      <c r="V7">
        <v>233.0624</v>
      </c>
      <c r="W7">
        <v>-512.87710000000004</v>
      </c>
      <c r="Y7">
        <v>243667.85833781099</v>
      </c>
      <c r="Z7">
        <v>344032.79971122998</v>
      </c>
      <c r="AA7">
        <v>-11610.0036220455</v>
      </c>
      <c r="AB7">
        <v>-19157.018962842401</v>
      </c>
      <c r="AC7" s="4">
        <v>4586.2634676008402</v>
      </c>
      <c r="AD7">
        <v>-13264.2876633582</v>
      </c>
      <c r="AE7">
        <v>34992.991455550196</v>
      </c>
      <c r="AF7" s="4">
        <v>-279709.35250665899</v>
      </c>
      <c r="AG7">
        <v>-312820.87461590598</v>
      </c>
      <c r="AH7">
        <v>-4622.6669828773302</v>
      </c>
      <c r="AI7">
        <v>14594.2799695171</v>
      </c>
      <c r="AJ7" s="4">
        <v>-7034.9114198813204</v>
      </c>
      <c r="AK7">
        <v>16191.8186914294</v>
      </c>
      <c r="AL7">
        <v>9232.5730950727302</v>
      </c>
      <c r="AM7" s="4">
        <v>-2075.50900975681</v>
      </c>
      <c r="AN7" s="4">
        <v>-1732.0126122776501</v>
      </c>
      <c r="AO7" s="4">
        <v>401.24211788302398</v>
      </c>
      <c r="AP7">
        <v>50.486123818222502</v>
      </c>
      <c r="AQ7" s="4">
        <v>328.05591247685402</v>
      </c>
      <c r="AR7" s="4">
        <v>233.05927722199999</v>
      </c>
      <c r="AS7" s="4">
        <v>-512.88805292674203</v>
      </c>
      <c r="BU7" s="5">
        <v>-2.7780305962692702</v>
      </c>
      <c r="BV7">
        <v>-2.88376957048578</v>
      </c>
      <c r="BW7">
        <v>-3.45775558477964</v>
      </c>
      <c r="BX7">
        <v>-3.0736916710514701</v>
      </c>
      <c r="BY7">
        <v>-3.1922327874263301</v>
      </c>
      <c r="BZ7">
        <v>-3.44645799433775</v>
      </c>
      <c r="CA7">
        <v>-3.1911423149094098</v>
      </c>
      <c r="CB7">
        <v>-3.3377354421577001</v>
      </c>
      <c r="CC7">
        <v>-2.72443667646293</v>
      </c>
      <c r="CD7">
        <v>-3.1612267222169801</v>
      </c>
      <c r="CE7">
        <v>-3.0332596455119498</v>
      </c>
      <c r="CF7">
        <v>-3.0597063275087999</v>
      </c>
      <c r="CG7">
        <v>-3.0776667422912798</v>
      </c>
      <c r="CH7">
        <v>-3.4515364572491798</v>
      </c>
      <c r="CI7">
        <v>-3.0434447859602898</v>
      </c>
      <c r="CJ7">
        <v>-2.6150992367123802</v>
      </c>
      <c r="CK7">
        <v>-2.9005216197265402</v>
      </c>
      <c r="CL7">
        <v>-2.8034823445531498</v>
      </c>
      <c r="CM7">
        <v>-3.4859476108081702</v>
      </c>
      <c r="CN7">
        <v>-2.9189058148627098</v>
      </c>
      <c r="CO7">
        <v>-2.8534242555073002</v>
      </c>
      <c r="CP7">
        <v>-2.6074988619201398</v>
      </c>
      <c r="CR7">
        <v>-3.9072546605932201</v>
      </c>
      <c r="CS7">
        <v>-3.2578760740010302</v>
      </c>
      <c r="CT7">
        <v>-3.23674040929258</v>
      </c>
      <c r="CU7">
        <v>-4.1095565778015501</v>
      </c>
      <c r="CV7">
        <v>-4.0121992838385099</v>
      </c>
      <c r="CW7">
        <v>-3.30533216990086</v>
      </c>
      <c r="CX7">
        <v>-3.3937117215894701</v>
      </c>
      <c r="CY7">
        <v>-4.7383232981902896</v>
      </c>
      <c r="CZ7">
        <v>-4.4513058142402304</v>
      </c>
      <c r="DA7">
        <v>-4.1286314554390602</v>
      </c>
      <c r="DB7">
        <v>-4.2552544663351402</v>
      </c>
      <c r="DC7">
        <v>-5.0941229672863102</v>
      </c>
      <c r="DD7">
        <v>-3.5389515364769801</v>
      </c>
      <c r="DE7">
        <v>-3.4685330467964599</v>
      </c>
      <c r="DF7">
        <v>-17.539381956384499</v>
      </c>
      <c r="DG7">
        <v>-18.200187620265801</v>
      </c>
      <c r="DH7">
        <v>-18.1308487796679</v>
      </c>
      <c r="DI7">
        <v>-17.834564680441499</v>
      </c>
      <c r="DJ7">
        <v>-18.329440540756401</v>
      </c>
      <c r="DK7">
        <v>-18.221704871826802</v>
      </c>
      <c r="DL7">
        <v>-17.777427622560399</v>
      </c>
      <c r="DN7">
        <v>-2.9610959301898099</v>
      </c>
      <c r="DO7">
        <v>-3.24361932946436</v>
      </c>
      <c r="DP7">
        <v>-3.2550515921418999</v>
      </c>
      <c r="DQ7">
        <v>-3.0895100885931601</v>
      </c>
      <c r="DR7">
        <v>-4.0350472093463496</v>
      </c>
      <c r="DS7">
        <v>-3.2254044044683501</v>
      </c>
      <c r="DT7">
        <v>-3.4636505554447701</v>
      </c>
      <c r="DU7">
        <v>-3.0677535084570402</v>
      </c>
      <c r="DV7">
        <v>-3.4656303246601698</v>
      </c>
      <c r="DW7">
        <v>-3.1018411800167098</v>
      </c>
      <c r="DX7">
        <v>-3.12192039320245</v>
      </c>
      <c r="DY7">
        <v>-3.3296072294260899</v>
      </c>
      <c r="DZ7">
        <v>-3.3486001119514999</v>
      </c>
      <c r="EA7">
        <v>-3.5452800961804098</v>
      </c>
      <c r="EB7">
        <v>-2.7552117791434401</v>
      </c>
      <c r="EC7">
        <v>-3.1310748730951299</v>
      </c>
      <c r="ED7">
        <v>-3.14866003876072</v>
      </c>
      <c r="EE7">
        <v>-2.9938471906005502</v>
      </c>
      <c r="EF7">
        <v>-3.0819860084613002</v>
      </c>
      <c r="EG7">
        <v>-3.3355218633055101</v>
      </c>
      <c r="EH7">
        <v>-3.0126581017606</v>
      </c>
    </row>
    <row r="8" spans="1:138" x14ac:dyDescent="0.25">
      <c r="C8">
        <v>243667.86079999999</v>
      </c>
      <c r="D8">
        <v>344032.80680000002</v>
      </c>
      <c r="E8">
        <v>-11609.999900000001</v>
      </c>
      <c r="F8">
        <v>-19157.011399999999</v>
      </c>
      <c r="G8">
        <v>4586.2646999999997</v>
      </c>
      <c r="H8">
        <v>-13264.285900000001</v>
      </c>
      <c r="I8">
        <v>34992.997600000002</v>
      </c>
      <c r="J8">
        <v>-279709.34539999999</v>
      </c>
      <c r="K8">
        <v>-312820.87770000001</v>
      </c>
      <c r="L8">
        <v>-4622.6670999999997</v>
      </c>
      <c r="M8">
        <v>14594.281499999999</v>
      </c>
      <c r="N8">
        <v>-7034.9106000000002</v>
      </c>
      <c r="O8">
        <v>16191.8215</v>
      </c>
      <c r="P8">
        <v>9232.5722000000005</v>
      </c>
      <c r="Q8">
        <v>-2075.5174000000002</v>
      </c>
      <c r="R8">
        <v>-1732.0055</v>
      </c>
      <c r="S8">
        <v>401.23410000000001</v>
      </c>
      <c r="T8">
        <v>50.500399999999999</v>
      </c>
      <c r="U8">
        <v>328.0498</v>
      </c>
      <c r="V8">
        <v>233.0583</v>
      </c>
      <c r="W8">
        <v>-512.88599999999997</v>
      </c>
      <c r="Y8">
        <v>243667.858700899</v>
      </c>
      <c r="Z8">
        <v>344032.80062930501</v>
      </c>
      <c r="AA8">
        <v>-11610.004669141699</v>
      </c>
      <c r="AB8">
        <v>-19157.019207502199</v>
      </c>
      <c r="AC8">
        <v>4586.2635929011103</v>
      </c>
      <c r="AD8">
        <v>-13264.2897083267</v>
      </c>
      <c r="AE8">
        <v>34992.993214760099</v>
      </c>
      <c r="AF8">
        <v>-279709.35239292699</v>
      </c>
      <c r="AG8">
        <v>-312820.87491683301</v>
      </c>
      <c r="AH8">
        <v>-4622.6665426207801</v>
      </c>
      <c r="AI8">
        <v>14594.280462403</v>
      </c>
      <c r="AJ8" s="4">
        <v>-7034.9113786737298</v>
      </c>
      <c r="AK8">
        <v>16191.8203092517</v>
      </c>
      <c r="AL8">
        <v>9232.5706788256193</v>
      </c>
      <c r="AM8" s="4">
        <v>-2075.5090577547599</v>
      </c>
      <c r="AN8" s="4">
        <v>-1732.01270417876</v>
      </c>
      <c r="AO8" s="4">
        <v>401.24212831098498</v>
      </c>
      <c r="AP8" s="4">
        <v>50.486121896847401</v>
      </c>
      <c r="AQ8" s="4">
        <v>328.05588724590399</v>
      </c>
      <c r="AR8" s="4">
        <v>233.05927940683301</v>
      </c>
      <c r="AS8" s="4">
        <v>-512.888040962133</v>
      </c>
      <c r="BU8" s="5">
        <v>-2.71108380663865</v>
      </c>
      <c r="BV8">
        <v>-2.9646430128124002</v>
      </c>
      <c r="BW8">
        <v>-3.2295116801738701</v>
      </c>
      <c r="BX8">
        <v>-3.16049489620795</v>
      </c>
      <c r="BY8">
        <v>-2.9730877332837302</v>
      </c>
      <c r="BZ8">
        <v>-3.2655490325821099</v>
      </c>
      <c r="CA8">
        <v>-3.0232768357976401</v>
      </c>
      <c r="CB8">
        <v>-3.40555056093427</v>
      </c>
      <c r="CC8">
        <v>-2.7586907838842398</v>
      </c>
      <c r="CD8">
        <v>-2.94670573857963</v>
      </c>
      <c r="CE8">
        <v>-2.70065072431106</v>
      </c>
      <c r="CF8">
        <v>-2.9567971040143899</v>
      </c>
      <c r="CG8">
        <v>-2.6043704846589502</v>
      </c>
      <c r="CH8">
        <v>-3.09505863095371</v>
      </c>
      <c r="CI8">
        <v>-2.7573025226790202</v>
      </c>
      <c r="CJ8">
        <v>-3.3352553009561401</v>
      </c>
      <c r="CK8">
        <v>-2.7235988817454002</v>
      </c>
      <c r="CL8">
        <v>-2.7872173726640299</v>
      </c>
      <c r="CM8">
        <v>-3.1742242377147099</v>
      </c>
      <c r="CN8">
        <v>-2.7763804499814402</v>
      </c>
      <c r="CO8">
        <v>-2.81707648884468</v>
      </c>
      <c r="CP8">
        <v>-3.0294722513342198</v>
      </c>
      <c r="CR8">
        <v>-3.5174385187015398</v>
      </c>
      <c r="CS8">
        <v>-3.03693590429187</v>
      </c>
      <c r="CT8">
        <v>-3.2852832558427401</v>
      </c>
      <c r="CU8">
        <v>-3.9054036201307398</v>
      </c>
      <c r="CV8">
        <v>-3.9370399389926498</v>
      </c>
      <c r="CW8">
        <v>-3.0470758984207702</v>
      </c>
      <c r="CX8">
        <v>-3.4119159300369901</v>
      </c>
      <c r="CY8">
        <v>-4.5972533258471202</v>
      </c>
      <c r="CZ8">
        <v>-3.67595850485678</v>
      </c>
      <c r="DA8">
        <v>-3.33964009120491</v>
      </c>
      <c r="DB8">
        <v>-3.9419557957319298</v>
      </c>
      <c r="DC8">
        <v>-5.0957684477385801</v>
      </c>
      <c r="DD8">
        <v>-3.2110498612201899</v>
      </c>
      <c r="DE8">
        <v>-3.47793716646393</v>
      </c>
      <c r="DF8">
        <v>-18.0567783654338</v>
      </c>
      <c r="DG8">
        <v>-18.057266457917301</v>
      </c>
      <c r="DH8">
        <v>-18.1092298717553</v>
      </c>
      <c r="DI8">
        <v>-18.132471414411899</v>
      </c>
      <c r="DJ8">
        <v>-18.2640514833809</v>
      </c>
      <c r="DK8">
        <v>-18.1934955977691</v>
      </c>
      <c r="DL8">
        <v>-18.318783791932201</v>
      </c>
      <c r="DN8">
        <v>-3.19850244729292</v>
      </c>
      <c r="DO8">
        <v>-3.7660817072785302</v>
      </c>
      <c r="DP8">
        <v>-3.62948800274475</v>
      </c>
      <c r="DQ8">
        <v>-3.1637707584807599</v>
      </c>
      <c r="DR8">
        <v>-3.1893683063486802</v>
      </c>
      <c r="DS8">
        <v>-3.01036956133599</v>
      </c>
      <c r="DT8">
        <v>-3.40030523946993</v>
      </c>
      <c r="DU8">
        <v>-3.99251222088292</v>
      </c>
      <c r="DV8">
        <v>-3.18568923408453</v>
      </c>
      <c r="DW8">
        <v>-3.2002656737169701</v>
      </c>
      <c r="DX8">
        <v>-3.2383913170843401</v>
      </c>
      <c r="DY8">
        <v>-3.0274518373831398</v>
      </c>
      <c r="DZ8">
        <v>-3.1170846316796101</v>
      </c>
      <c r="EA8">
        <v>-4.0088398271753496</v>
      </c>
      <c r="EB8">
        <v>-3.1112858041192299</v>
      </c>
      <c r="EC8">
        <v>-3.1061425144090902</v>
      </c>
      <c r="ED8">
        <v>-2.90613341026318</v>
      </c>
      <c r="EE8">
        <v>-2.9713766159747599</v>
      </c>
      <c r="EF8">
        <v>-3.0402073355539598</v>
      </c>
      <c r="EG8">
        <v>-2.8700257593263099</v>
      </c>
      <c r="EH8">
        <v>-3.6602172976080101</v>
      </c>
    </row>
    <row r="9" spans="1:138" x14ac:dyDescent="0.25">
      <c r="C9">
        <v>243667.8602</v>
      </c>
      <c r="D9">
        <v>344032.80450000003</v>
      </c>
      <c r="E9">
        <v>-11610.001200000001</v>
      </c>
      <c r="F9">
        <v>-19157.0105</v>
      </c>
      <c r="G9">
        <v>4586.2620999999999</v>
      </c>
      <c r="H9">
        <v>-13264.284900000001</v>
      </c>
      <c r="I9">
        <v>34992.999499999998</v>
      </c>
      <c r="J9">
        <v>-279709.3529</v>
      </c>
      <c r="K9">
        <v>-312820.8836</v>
      </c>
      <c r="L9">
        <v>-4622.6723000000002</v>
      </c>
      <c r="M9">
        <v>14594.2767</v>
      </c>
      <c r="N9">
        <v>-7034.9148999999998</v>
      </c>
      <c r="O9">
        <v>16191.818300000001</v>
      </c>
      <c r="P9">
        <v>9232.5714000000007</v>
      </c>
      <c r="Q9">
        <v>-2075.5145000000002</v>
      </c>
      <c r="R9">
        <v>-1731.9987000000001</v>
      </c>
      <c r="S9">
        <v>401.23489999999998</v>
      </c>
      <c r="T9">
        <v>50.506700000000002</v>
      </c>
      <c r="U9">
        <v>328.05160000000001</v>
      </c>
      <c r="V9">
        <v>233.06440000000001</v>
      </c>
      <c r="W9">
        <v>-512.88509999999997</v>
      </c>
      <c r="Y9">
        <v>243667.857981412</v>
      </c>
      <c r="Z9">
        <v>344032.79863390501</v>
      </c>
      <c r="AA9">
        <v>-11610.0054971928</v>
      </c>
      <c r="AB9">
        <v>-19157.018940547299</v>
      </c>
      <c r="AC9" s="4">
        <v>4586.26340514392</v>
      </c>
      <c r="AD9">
        <v>-13264.2882694124</v>
      </c>
      <c r="AE9">
        <v>34992.995502189602</v>
      </c>
      <c r="AF9">
        <v>-279709.35249084298</v>
      </c>
      <c r="AG9">
        <v>-312820.87434291601</v>
      </c>
      <c r="AH9">
        <v>-4622.6677519411196</v>
      </c>
      <c r="AI9">
        <v>14594.2797295782</v>
      </c>
      <c r="AJ9" s="4">
        <v>-7034.911445664</v>
      </c>
      <c r="AK9">
        <v>16191.819560940699</v>
      </c>
      <c r="AL9">
        <v>9232.5728632227492</v>
      </c>
      <c r="AM9" s="4">
        <v>-2075.5091057967902</v>
      </c>
      <c r="AN9" s="4">
        <v>-1732.01279604309</v>
      </c>
      <c r="AO9" s="4">
        <v>401.242138717405</v>
      </c>
      <c r="AP9" s="4">
        <v>50.486119993677796</v>
      </c>
      <c r="AQ9" s="4">
        <v>328.05586199977199</v>
      </c>
      <c r="AR9" s="4">
        <v>233.05928157764899</v>
      </c>
      <c r="AS9" s="4">
        <v>-512.88802902326097</v>
      </c>
      <c r="BU9" s="5">
        <v>-2.6530918596609698</v>
      </c>
      <c r="BV9">
        <v>-3.2337206492923398</v>
      </c>
      <c r="BW9">
        <v>-3.6379270178146799</v>
      </c>
      <c r="BX9">
        <v>-3.3502380536165601</v>
      </c>
      <c r="BY9">
        <v>-3.1099278280840998</v>
      </c>
      <c r="BZ9">
        <v>-2.8512124716316101</v>
      </c>
      <c r="CA9">
        <v>-3.0907940846595201</v>
      </c>
      <c r="CB9">
        <v>-3.0727591691332901</v>
      </c>
      <c r="CC9">
        <v>-2.7953603135257099</v>
      </c>
      <c r="CD9">
        <v>-3.4139152210045798</v>
      </c>
      <c r="CE9">
        <v>-3.1450273107029401</v>
      </c>
      <c r="CF9">
        <v>-2.9678327980698</v>
      </c>
      <c r="CG9">
        <v>-3.5668236333030299</v>
      </c>
      <c r="CH9">
        <v>-3.1480029500343898</v>
      </c>
      <c r="CI9">
        <v>-3.18016733391954</v>
      </c>
      <c r="CJ9">
        <v>-2.9798805667864401</v>
      </c>
      <c r="CK9">
        <v>-2.6845485343685702</v>
      </c>
      <c r="CL9">
        <v>-3.2097870948349199</v>
      </c>
      <c r="CM9">
        <v>-3.1265002068920902</v>
      </c>
      <c r="CN9">
        <v>-3.04616198492872</v>
      </c>
      <c r="CO9">
        <v>-2.8381718480803002</v>
      </c>
      <c r="CP9">
        <v>-3.1240880352171798</v>
      </c>
      <c r="CR9">
        <v>-4.0299038554870199</v>
      </c>
      <c r="CS9">
        <v>-3.6320979289125002</v>
      </c>
      <c r="CT9">
        <v>-3.62558337828301</v>
      </c>
      <c r="CU9">
        <v>-4.2270338135707499</v>
      </c>
      <c r="CV9">
        <v>-4.5695460736117504</v>
      </c>
      <c r="CW9">
        <v>-3.50633366532238</v>
      </c>
      <c r="CX9">
        <v>-3.4573934092455798</v>
      </c>
      <c r="CY9">
        <v>-4.9591381113278796</v>
      </c>
      <c r="CZ9">
        <v>-3.9990545691485102</v>
      </c>
      <c r="DA9">
        <v>-3.6989496538374498</v>
      </c>
      <c r="DB9">
        <v>-3.9738538201418701</v>
      </c>
      <c r="DC9">
        <v>-5.1824140066007702</v>
      </c>
      <c r="DD9">
        <v>-4.1710675103529802</v>
      </c>
      <c r="DE9">
        <v>-3.5511390962503602</v>
      </c>
      <c r="DF9">
        <v>-17.816565789508399</v>
      </c>
      <c r="DG9">
        <v>-17.888339248211</v>
      </c>
      <c r="DH9">
        <v>-18.3814481620769</v>
      </c>
      <c r="DI9">
        <v>-17.869887163058099</v>
      </c>
      <c r="DJ9">
        <v>-18.4406496495216</v>
      </c>
      <c r="DK9">
        <v>-18.233210218691699</v>
      </c>
      <c r="DL9">
        <v>-18.570839696974399</v>
      </c>
      <c r="DN9">
        <v>-3.3958423536617102</v>
      </c>
      <c r="DO9">
        <v>-3.29711075023571</v>
      </c>
      <c r="DP9">
        <v>-3.5328325499557498</v>
      </c>
      <c r="DQ9">
        <v>-2.91397238894475</v>
      </c>
      <c r="DR9">
        <v>-3.0130251336556801</v>
      </c>
      <c r="DS9">
        <v>-3.41780238071135</v>
      </c>
      <c r="DT9">
        <v>-3.8027188165012298</v>
      </c>
      <c r="DU9">
        <v>-2.9181785185401399</v>
      </c>
      <c r="DV9">
        <v>-3.1301843282164801</v>
      </c>
      <c r="DW9">
        <v>-3.3258340342573298</v>
      </c>
      <c r="DX9">
        <v>-3.0738532697301499</v>
      </c>
      <c r="DY9">
        <v>-3.5230789901506099</v>
      </c>
      <c r="DZ9">
        <v>-3.3102101836309199</v>
      </c>
      <c r="EA9">
        <v>-3.5521768911186</v>
      </c>
      <c r="EB9">
        <v>-3.8216911557120699</v>
      </c>
      <c r="EC9">
        <v>-2.9312517549794399</v>
      </c>
      <c r="ED9">
        <v>-3.6527688362889998</v>
      </c>
      <c r="EE9">
        <v>-2.9772493818022601</v>
      </c>
      <c r="EF9">
        <v>-3.2625544391197598</v>
      </c>
      <c r="EG9">
        <v>-3.1055277674997899</v>
      </c>
      <c r="EH9">
        <v>-2.9517940681214498</v>
      </c>
    </row>
    <row r="10" spans="1:138" x14ac:dyDescent="0.25">
      <c r="C10">
        <v>243667.86079999999</v>
      </c>
      <c r="D10">
        <v>344032.7941</v>
      </c>
      <c r="E10">
        <v>-11609.9998</v>
      </c>
      <c r="F10">
        <v>-19157.011500000001</v>
      </c>
      <c r="G10">
        <v>4586.2631000000001</v>
      </c>
      <c r="H10">
        <v>-13264.2868</v>
      </c>
      <c r="I10">
        <v>34992.996899999998</v>
      </c>
      <c r="J10">
        <v>-279709.35139999999</v>
      </c>
      <c r="K10">
        <v>-312820.87880000001</v>
      </c>
      <c r="L10">
        <v>-4622.6687000000002</v>
      </c>
      <c r="M10">
        <v>14594.2757</v>
      </c>
      <c r="N10">
        <v>-7034.9125000000004</v>
      </c>
      <c r="O10">
        <v>16191.819799999999</v>
      </c>
      <c r="P10">
        <v>9232.5750000000007</v>
      </c>
      <c r="Q10">
        <v>-2075.5178000000001</v>
      </c>
      <c r="R10">
        <v>-1732.0305000000001</v>
      </c>
      <c r="S10">
        <v>401.23700000000002</v>
      </c>
      <c r="T10">
        <v>50.499299999999998</v>
      </c>
      <c r="U10">
        <v>328.04559999999998</v>
      </c>
      <c r="V10">
        <v>233.0592</v>
      </c>
      <c r="W10">
        <v>-512.89239999999995</v>
      </c>
      <c r="Y10">
        <v>243667.85705672699</v>
      </c>
      <c r="Z10">
        <v>344032.79399313597</v>
      </c>
      <c r="AA10">
        <v>-11610.000675114799</v>
      </c>
      <c r="AB10">
        <v>-19157.0189791792</v>
      </c>
      <c r="AC10">
        <v>4586.26260604256</v>
      </c>
      <c r="AD10" s="4">
        <v>-13264.2868533567</v>
      </c>
      <c r="AE10">
        <v>34992.9962564206</v>
      </c>
      <c r="AF10" s="4">
        <v>-279709.35257510701</v>
      </c>
      <c r="AG10">
        <v>-312820.87402809999</v>
      </c>
      <c r="AH10">
        <v>-4622.6684325967499</v>
      </c>
      <c r="AI10">
        <v>14594.2792347411</v>
      </c>
      <c r="AJ10" s="4">
        <v>-7034.9115020460904</v>
      </c>
      <c r="AK10">
        <v>16191.8187382453</v>
      </c>
      <c r="AL10">
        <v>9232.5745906562697</v>
      </c>
      <c r="AM10" s="4">
        <v>-2075.5091538830502</v>
      </c>
      <c r="AN10" s="4">
        <v>-1732.0128878709299</v>
      </c>
      <c r="AO10" s="4">
        <v>401.24214910226999</v>
      </c>
      <c r="AP10" s="4">
        <v>50.486118108489102</v>
      </c>
      <c r="AQ10" s="4">
        <v>328.05583673836497</v>
      </c>
      <c r="AR10" s="4">
        <v>233.05928373426801</v>
      </c>
      <c r="AS10" s="4">
        <v>-512.88801711031294</v>
      </c>
      <c r="BC10" s="4"/>
      <c r="BQ10" s="4"/>
      <c r="BU10" s="5">
        <v>-2.6019393372135902</v>
      </c>
      <c r="BV10">
        <v>-3.1965299823853601</v>
      </c>
      <c r="BW10">
        <v>-2.9302705533939402</v>
      </c>
      <c r="BX10">
        <v>-2.7776275201321701</v>
      </c>
      <c r="BY10">
        <v>-3.1189935263731901</v>
      </c>
      <c r="BZ10">
        <v>-2.8953669635017798</v>
      </c>
      <c r="CA10">
        <v>-3.01836176067492</v>
      </c>
      <c r="CB10">
        <v>-3.0154923485442202</v>
      </c>
      <c r="CC10">
        <v>-3.3397067119100599</v>
      </c>
      <c r="CD10">
        <v>-2.8704288428549498</v>
      </c>
      <c r="CE10">
        <v>-3.0009125560320902</v>
      </c>
      <c r="CF10">
        <v>-3.1517036896420301</v>
      </c>
      <c r="CG10">
        <v>-3.0281078229174399</v>
      </c>
      <c r="CH10">
        <v>-4.2579767873755801</v>
      </c>
      <c r="CI10">
        <v>-3.33343890317148</v>
      </c>
      <c r="CJ10">
        <v>-3.2085125450082801</v>
      </c>
      <c r="CK10">
        <v>-2.6895209589393501</v>
      </c>
      <c r="CL10">
        <v>-3.0305920411416798</v>
      </c>
      <c r="CM10">
        <v>-2.7081291025820202</v>
      </c>
      <c r="CN10">
        <v>-2.8315104397928401</v>
      </c>
      <c r="CO10">
        <v>-3.134775717768</v>
      </c>
      <c r="CP10">
        <v>-2.7635148334506399</v>
      </c>
      <c r="CR10">
        <v>-3.8033376790376199</v>
      </c>
      <c r="CS10">
        <v>-3.1088458947178998</v>
      </c>
      <c r="CT10">
        <v>-3.0778300192124401</v>
      </c>
      <c r="CU10">
        <v>-4.4046945689230004</v>
      </c>
      <c r="CV10">
        <v>-3.87041209792898</v>
      </c>
      <c r="CW10">
        <v>-3.55044166960207</v>
      </c>
      <c r="CX10">
        <v>-3.7222573812711301</v>
      </c>
      <c r="CY10">
        <v>-4.9686815381925502</v>
      </c>
      <c r="CZ10">
        <v>-3.9924100954802801</v>
      </c>
      <c r="DA10">
        <v>-3.6656443537534198</v>
      </c>
      <c r="DB10">
        <v>-4.1396852250615304</v>
      </c>
      <c r="DC10">
        <v>-5.3710264500298202</v>
      </c>
      <c r="DD10">
        <v>-3.6171329305228701</v>
      </c>
      <c r="DE10">
        <v>-3.7459908689418802</v>
      </c>
      <c r="DF10">
        <v>-17.994502666822399</v>
      </c>
      <c r="DG10">
        <v>-18.045591422700799</v>
      </c>
      <c r="DH10">
        <v>-17.968168993778001</v>
      </c>
      <c r="DI10">
        <v>-17.863358467482701</v>
      </c>
      <c r="DJ10">
        <v>-18.627409795084599</v>
      </c>
      <c r="DK10">
        <v>-18.142097774948599</v>
      </c>
      <c r="DL10">
        <v>-18.063333309089099</v>
      </c>
      <c r="DN10">
        <v>-3.4837941035782598</v>
      </c>
      <c r="DO10">
        <v>-3.5435171882363599</v>
      </c>
      <c r="DP10">
        <v>-3.0978027857381001</v>
      </c>
      <c r="DQ10">
        <v>-3.4091578910085398</v>
      </c>
      <c r="DR10">
        <v>-3.1402613161183899</v>
      </c>
      <c r="DS10">
        <v>-3.47268403824628</v>
      </c>
      <c r="DT10">
        <v>-3.7291206994628001</v>
      </c>
      <c r="DU10">
        <v>-3.2982406483583602</v>
      </c>
      <c r="DV10">
        <v>-3.0083436733848599</v>
      </c>
      <c r="DW10">
        <v>-3.0407497052102301</v>
      </c>
      <c r="DX10">
        <v>-3.5289767728047301</v>
      </c>
      <c r="DY10">
        <v>-3.11404291962406</v>
      </c>
      <c r="DZ10">
        <v>-3.39672210539231</v>
      </c>
      <c r="EA10">
        <v>-3.9374775965897002</v>
      </c>
      <c r="EB10">
        <v>-3.1082371142609801</v>
      </c>
      <c r="EC10">
        <v>-3.0869414047438299</v>
      </c>
      <c r="ED10">
        <v>-3.3111241340573101</v>
      </c>
      <c r="EE10">
        <v>-2.7935961679349801</v>
      </c>
      <c r="EF10">
        <v>-2.7441269213370201</v>
      </c>
      <c r="EG10">
        <v>-3.3634781142594301</v>
      </c>
      <c r="EH10">
        <v>-3.0128480191079898</v>
      </c>
    </row>
    <row r="11" spans="1:138" x14ac:dyDescent="0.25">
      <c r="C11">
        <v>243667.8627</v>
      </c>
      <c r="D11">
        <v>344032.80810000002</v>
      </c>
      <c r="E11">
        <v>-11609.999</v>
      </c>
      <c r="F11">
        <v>-19157.013500000001</v>
      </c>
      <c r="G11">
        <v>4586.2655999999997</v>
      </c>
      <c r="H11">
        <v>-13264.2847</v>
      </c>
      <c r="I11">
        <v>34992.995799999997</v>
      </c>
      <c r="J11">
        <v>-279709.35310000001</v>
      </c>
      <c r="K11">
        <v>-312820.88339999999</v>
      </c>
      <c r="L11">
        <v>-4622.6697999999997</v>
      </c>
      <c r="M11">
        <v>14594.2816</v>
      </c>
      <c r="N11">
        <v>-7034.9105</v>
      </c>
      <c r="O11">
        <v>16191.8197</v>
      </c>
      <c r="P11">
        <v>9232.5753000000004</v>
      </c>
      <c r="Q11">
        <v>-2075.5077999999999</v>
      </c>
      <c r="R11">
        <v>-1731.9969000000001</v>
      </c>
      <c r="S11">
        <v>401.24380000000002</v>
      </c>
      <c r="T11">
        <v>50.502200000000002</v>
      </c>
      <c r="U11">
        <v>328.05529999999999</v>
      </c>
      <c r="V11">
        <v>233.0668</v>
      </c>
      <c r="W11">
        <v>-512.88170000000002</v>
      </c>
      <c r="Y11">
        <v>243667.858895907</v>
      </c>
      <c r="Z11">
        <v>344032.80159293697</v>
      </c>
      <c r="AA11">
        <v>-11610.0041155003</v>
      </c>
      <c r="AB11">
        <v>-19157.019223450301</v>
      </c>
      <c r="AC11">
        <v>4586.2637039944902</v>
      </c>
      <c r="AD11">
        <v>-13264.289590849399</v>
      </c>
      <c r="AE11">
        <v>34992.9908623058</v>
      </c>
      <c r="AF11" s="4">
        <v>-279709.35256401298</v>
      </c>
      <c r="AG11">
        <v>-312820.87494833401</v>
      </c>
      <c r="AH11">
        <v>-4622.66661793207</v>
      </c>
      <c r="AI11">
        <v>14594.2799516667</v>
      </c>
      <c r="AJ11" s="4">
        <v>-7034.9114946454001</v>
      </c>
      <c r="AK11">
        <v>16191.818040537701</v>
      </c>
      <c r="AL11">
        <v>9232.5735794986304</v>
      </c>
      <c r="AM11" s="4">
        <v>-2075.5092020137499</v>
      </c>
      <c r="AN11" s="4">
        <v>-1732.0129796625799</v>
      </c>
      <c r="AO11" s="4">
        <v>401.242159465584</v>
      </c>
      <c r="AP11" s="4">
        <v>50.486116241033898</v>
      </c>
      <c r="AQ11" s="4">
        <v>328.05581146161597</v>
      </c>
      <c r="AR11" s="4">
        <v>233.059285876487</v>
      </c>
      <c r="AS11" s="4">
        <v>-512.88800522351096</v>
      </c>
      <c r="BU11" s="5">
        <v>-2.55618184665291</v>
      </c>
      <c r="BV11">
        <v>-3.1571233293488801</v>
      </c>
      <c r="BW11">
        <v>-2.7686610054942</v>
      </c>
      <c r="BX11">
        <v>-2.9408725586789601</v>
      </c>
      <c r="BY11">
        <v>-3.2543873713504099</v>
      </c>
      <c r="BZ11">
        <v>-3.1467655576868201</v>
      </c>
      <c r="CA11">
        <v>-2.97800223704815</v>
      </c>
      <c r="CB11">
        <v>-3.10141239937224</v>
      </c>
      <c r="CC11">
        <v>-3.15507738971692</v>
      </c>
      <c r="CD11">
        <v>-3.6997631687990702</v>
      </c>
      <c r="CE11">
        <v>-3.1157617117257002</v>
      </c>
      <c r="CF11">
        <v>-3.5397681286333298</v>
      </c>
      <c r="CG11">
        <v>-3.3394004494375</v>
      </c>
      <c r="CH11">
        <v>-3.4231652830558899</v>
      </c>
      <c r="CI11">
        <v>-3.5412412663431798</v>
      </c>
      <c r="CJ11">
        <v>-2.9501292900211</v>
      </c>
      <c r="CK11">
        <v>-2.6949494135334202</v>
      </c>
      <c r="CL11">
        <v>-3.0229995422301501</v>
      </c>
      <c r="CM11">
        <v>-3.2838448288187401</v>
      </c>
      <c r="CN11">
        <v>-3.4784328532308302</v>
      </c>
      <c r="CO11">
        <v>-3.14130732040213</v>
      </c>
      <c r="CP11">
        <v>-3.1662752088280199</v>
      </c>
      <c r="CR11">
        <v>-4.0470108741367996</v>
      </c>
      <c r="CS11">
        <v>-3.63989366936099</v>
      </c>
      <c r="CT11">
        <v>-3.8323111915379502</v>
      </c>
      <c r="CU11">
        <v>-4.2323131872350999</v>
      </c>
      <c r="CV11">
        <v>-4.5987749741667896</v>
      </c>
      <c r="CW11">
        <v>-3.4629687791349899</v>
      </c>
      <c r="CX11">
        <v>-3.4069126848042099</v>
      </c>
      <c r="CY11">
        <v>-4.7622387146670597</v>
      </c>
      <c r="CZ11">
        <v>-3.7578503007593902</v>
      </c>
      <c r="DA11">
        <v>-3.4487422609395799</v>
      </c>
      <c r="DB11">
        <v>-3.7784557931894098</v>
      </c>
      <c r="DC11">
        <v>-5.0125028096576001</v>
      </c>
      <c r="DD11">
        <v>-3.6477719326412701</v>
      </c>
      <c r="DE11">
        <v>-3.3816638055975199</v>
      </c>
      <c r="DF11">
        <v>-17.879023922874801</v>
      </c>
      <c r="DG11">
        <v>-18.296501792052499</v>
      </c>
      <c r="DH11">
        <v>-18.607355059833701</v>
      </c>
      <c r="DI11">
        <v>-18.1456013075504</v>
      </c>
      <c r="DJ11">
        <v>-18.896739076769499</v>
      </c>
      <c r="DK11">
        <v>-18.435363257728401</v>
      </c>
      <c r="DL11">
        <v>-18.0291166601444</v>
      </c>
      <c r="DN11">
        <v>-3.92894514321973</v>
      </c>
      <c r="DO11">
        <v>-3.0363786231157501</v>
      </c>
      <c r="DP11">
        <v>-3.2640263621424999</v>
      </c>
      <c r="DQ11">
        <v>-3.2550753591755202</v>
      </c>
      <c r="DR11">
        <v>-3.0973700268310198</v>
      </c>
      <c r="DS11">
        <v>-3.4119614573147299</v>
      </c>
      <c r="DT11">
        <v>-3.3643529726474899</v>
      </c>
      <c r="DU11">
        <v>-3.3067513734150902</v>
      </c>
      <c r="DV11">
        <v>-3.4401016456022799</v>
      </c>
      <c r="DW11">
        <v>-3.3836226522433899</v>
      </c>
      <c r="DX11">
        <v>-3.3004168780540102</v>
      </c>
      <c r="DY11">
        <v>-3.6343158619275</v>
      </c>
      <c r="DZ11">
        <v>-3.77363136707379</v>
      </c>
      <c r="EA11">
        <v>-3.2915863199123998</v>
      </c>
      <c r="EB11">
        <v>-3.06240819559775</v>
      </c>
      <c r="EC11">
        <v>-2.7763099226863499</v>
      </c>
      <c r="ED11">
        <v>-3.18114920785009</v>
      </c>
      <c r="EE11">
        <v>-3.2656068897273798</v>
      </c>
      <c r="EF11">
        <v>-3.1703359053086899</v>
      </c>
      <c r="EG11">
        <v>-3.4202701805623099</v>
      </c>
      <c r="EH11">
        <v>-3.5835495896969398</v>
      </c>
    </row>
    <row r="12" spans="1:138" x14ac:dyDescent="0.25">
      <c r="C12">
        <v>243667.8615</v>
      </c>
      <c r="D12">
        <v>344032.80739999999</v>
      </c>
      <c r="E12">
        <v>-11610.0003</v>
      </c>
      <c r="F12">
        <v>-19157.011299999998</v>
      </c>
      <c r="G12">
        <v>4586.2645000000002</v>
      </c>
      <c r="H12">
        <v>-13264.284900000001</v>
      </c>
      <c r="I12">
        <v>34992.995499999997</v>
      </c>
      <c r="J12">
        <v>-279709.34970000002</v>
      </c>
      <c r="K12">
        <v>-312820.88150000002</v>
      </c>
      <c r="L12">
        <v>-4622.6670999999997</v>
      </c>
      <c r="M12">
        <v>14594.2763</v>
      </c>
      <c r="N12">
        <v>-7034.9087</v>
      </c>
      <c r="O12">
        <v>16191.820100000001</v>
      </c>
      <c r="P12">
        <v>9232.5766999999996</v>
      </c>
      <c r="Q12">
        <v>-2075.5084000000002</v>
      </c>
      <c r="R12">
        <v>-1731.9943000000001</v>
      </c>
      <c r="S12">
        <v>401.23950000000002</v>
      </c>
      <c r="T12">
        <v>50.5045</v>
      </c>
      <c r="U12">
        <v>328.05790000000002</v>
      </c>
      <c r="V12">
        <v>233.0652</v>
      </c>
      <c r="W12">
        <v>-512.88189999999997</v>
      </c>
      <c r="Y12">
        <v>243667.85866879401</v>
      </c>
      <c r="Z12">
        <v>344032.80138106301</v>
      </c>
      <c r="AA12">
        <v>-11610.0049806321</v>
      </c>
      <c r="AB12">
        <v>-19157.0190567848</v>
      </c>
      <c r="AC12">
        <v>4586.2637373286698</v>
      </c>
      <c r="AD12">
        <v>-13264.2887934229</v>
      </c>
      <c r="AE12">
        <v>34992.9911309093</v>
      </c>
      <c r="AF12" s="4">
        <v>-279709.35262338998</v>
      </c>
      <c r="AG12">
        <v>-312820.87472074502</v>
      </c>
      <c r="AH12">
        <v>-4622.6671373301397</v>
      </c>
      <c r="AI12">
        <v>14594.2795885995</v>
      </c>
      <c r="AJ12" s="4">
        <v>-7034.9115385649402</v>
      </c>
      <c r="AK12">
        <v>16191.8175131022</v>
      </c>
      <c r="AL12">
        <v>9232.5747790236492</v>
      </c>
      <c r="AM12" s="4">
        <v>-2075.5092501890699</v>
      </c>
      <c r="AN12" s="4">
        <v>-1732.0130714183299</v>
      </c>
      <c r="AO12" s="4">
        <v>401.24216980735503</v>
      </c>
      <c r="AP12" s="4">
        <v>50.486114391034597</v>
      </c>
      <c r="AQ12" s="4">
        <v>328.05578616945701</v>
      </c>
      <c r="AR12" s="4">
        <v>233.059288004108</v>
      </c>
      <c r="AS12" s="4">
        <v>-512.88799336303396</v>
      </c>
      <c r="BG12" s="4"/>
      <c r="BU12" s="5">
        <v>-2.51478916149469</v>
      </c>
      <c r="BV12">
        <v>-3.3301062997702302</v>
      </c>
      <c r="BW12">
        <v>-3.3989418986489399</v>
      </c>
      <c r="BX12">
        <v>-3.02206372915203</v>
      </c>
      <c r="BY12">
        <v>-3.4396313067022</v>
      </c>
      <c r="BZ12">
        <v>-3.2215307573952998</v>
      </c>
      <c r="CA12">
        <v>-3.1769674759826199</v>
      </c>
      <c r="CB12">
        <v>-3.7298814458130298</v>
      </c>
      <c r="CC12">
        <v>-2.8156886448874601</v>
      </c>
      <c r="CD12">
        <v>-3.1464492811481399</v>
      </c>
      <c r="CE12">
        <v>-2.89956401843448</v>
      </c>
      <c r="CF12">
        <v>-2.7261781182796798</v>
      </c>
      <c r="CG12">
        <v>-3.2251997378469901</v>
      </c>
      <c r="CH12">
        <v>-4.3011865444513298</v>
      </c>
      <c r="CI12">
        <v>-3.14468217147021</v>
      </c>
      <c r="CJ12">
        <v>-2.7020176623935201</v>
      </c>
      <c r="CK12">
        <v>-2.7417336594697099</v>
      </c>
      <c r="CL12">
        <v>-2.7594590319969199</v>
      </c>
      <c r="CM12">
        <v>-2.99375337956194</v>
      </c>
      <c r="CN12">
        <v>-2.8863999031476002</v>
      </c>
      <c r="CO12">
        <v>-2.6714283236854599</v>
      </c>
      <c r="CP12">
        <v>-2.7263819524570101</v>
      </c>
      <c r="CR12">
        <v>-3.8894542933223901</v>
      </c>
      <c r="CS12">
        <v>-3.28922724100374</v>
      </c>
      <c r="CT12">
        <v>-3.1865007838123001</v>
      </c>
      <c r="CU12">
        <v>-4.2733100666938304</v>
      </c>
      <c r="CV12">
        <v>-4.0557013685974903</v>
      </c>
      <c r="CW12">
        <v>-3.44065518661849</v>
      </c>
      <c r="CX12">
        <v>-3.74809333331581</v>
      </c>
      <c r="CY12">
        <v>-4.8262951083085603</v>
      </c>
      <c r="CZ12">
        <v>-3.5903221330017399</v>
      </c>
      <c r="DA12">
        <v>-3.2742112653564002</v>
      </c>
      <c r="DB12">
        <v>-3.6667385381621198</v>
      </c>
      <c r="DC12">
        <v>-5.0465828721244099</v>
      </c>
      <c r="DD12">
        <v>-3.5009966834280002</v>
      </c>
      <c r="DE12">
        <v>-3.4131291171054898</v>
      </c>
      <c r="DF12">
        <v>-17.763303456467</v>
      </c>
      <c r="DG12">
        <v>-18.089313622371499</v>
      </c>
      <c r="DH12">
        <v>-18.270033667103899</v>
      </c>
      <c r="DI12">
        <v>-18.097526192935</v>
      </c>
      <c r="DJ12">
        <v>-18.205855457757199</v>
      </c>
      <c r="DK12">
        <v>-18.164151366738601</v>
      </c>
      <c r="DL12">
        <v>-17.857219558563699</v>
      </c>
      <c r="DN12">
        <v>-3.2342096052704599</v>
      </c>
      <c r="DO12">
        <v>-3.5469052329425099</v>
      </c>
      <c r="DP12">
        <v>-3.17217662671088</v>
      </c>
      <c r="DQ12">
        <v>-3.1984749432075801</v>
      </c>
      <c r="DR12">
        <v>-3.2281583819392199</v>
      </c>
      <c r="DS12">
        <v>-3.25500699398523</v>
      </c>
      <c r="DT12">
        <v>-3.5678947610737599</v>
      </c>
      <c r="DU12">
        <v>-2.8388893673523201</v>
      </c>
      <c r="DV12">
        <v>-3.3540012212150798</v>
      </c>
      <c r="DW12">
        <v>-2.8750832718732302</v>
      </c>
      <c r="DX12">
        <v>-2.8379612491873201</v>
      </c>
      <c r="DY12">
        <v>-3.6158087425585399</v>
      </c>
      <c r="DZ12">
        <v>-3.2715028711415699</v>
      </c>
      <c r="EA12">
        <v>-3.2601496922611899</v>
      </c>
      <c r="EB12">
        <v>-2.9887319911266799</v>
      </c>
      <c r="EC12">
        <v>-2.7786057777490001</v>
      </c>
      <c r="ED12">
        <v>-3.3944217613759302</v>
      </c>
      <c r="EE12">
        <v>-3.1237269513253301</v>
      </c>
      <c r="EF12">
        <v>-3.0278841280747399</v>
      </c>
      <c r="EG12">
        <v>-3.1542086064728299</v>
      </c>
      <c r="EH12">
        <v>-3.4698927054687299</v>
      </c>
    </row>
    <row r="13" spans="1:138" x14ac:dyDescent="0.25">
      <c r="C13">
        <v>243667.86139999999</v>
      </c>
      <c r="D13">
        <v>344032.79830000002</v>
      </c>
      <c r="E13">
        <v>-11609.999400000001</v>
      </c>
      <c r="F13">
        <v>-19157.014800000001</v>
      </c>
      <c r="G13">
        <v>4586.2642999999998</v>
      </c>
      <c r="H13">
        <v>-13264.2852</v>
      </c>
      <c r="I13">
        <v>34992.995499999997</v>
      </c>
      <c r="J13">
        <v>-279709.3492</v>
      </c>
      <c r="K13">
        <v>-312820.87949999998</v>
      </c>
      <c r="L13">
        <v>-4622.6661000000004</v>
      </c>
      <c r="M13">
        <v>14594.283100000001</v>
      </c>
      <c r="N13">
        <v>-7034.9089999999997</v>
      </c>
      <c r="O13">
        <v>16191.822099999999</v>
      </c>
      <c r="P13">
        <v>9232.5810000000001</v>
      </c>
      <c r="Q13">
        <v>-2075.5183000000002</v>
      </c>
      <c r="R13">
        <v>-1732.0328</v>
      </c>
      <c r="S13">
        <v>401.24040000000002</v>
      </c>
      <c r="T13">
        <v>50.497500000000002</v>
      </c>
      <c r="U13">
        <v>328.04860000000002</v>
      </c>
      <c r="V13">
        <v>233.05269999999999</v>
      </c>
      <c r="W13">
        <v>-512.89490000000001</v>
      </c>
      <c r="Y13" s="4">
        <v>243667.85752593001</v>
      </c>
      <c r="Z13">
        <v>344032.79632667202</v>
      </c>
      <c r="AA13">
        <v>-11610.001433355101</v>
      </c>
      <c r="AB13">
        <v>-19157.018988153599</v>
      </c>
      <c r="AC13">
        <v>4586.2629487453496</v>
      </c>
      <c r="AD13">
        <v>-13264.2871428529</v>
      </c>
      <c r="AE13">
        <v>34992.993540134397</v>
      </c>
      <c r="AF13" s="4">
        <v>-279709.35268146102</v>
      </c>
      <c r="AG13">
        <v>-312820.874713553</v>
      </c>
      <c r="AH13">
        <v>-4622.6671985901803</v>
      </c>
      <c r="AI13">
        <v>14594.279401690001</v>
      </c>
      <c r="AJ13" s="4">
        <v>-7034.9115779685799</v>
      </c>
      <c r="AK13">
        <v>16191.8167594433</v>
      </c>
      <c r="AL13">
        <v>9232.5757802057906</v>
      </c>
      <c r="AM13" s="4">
        <v>-2075.5092984091498</v>
      </c>
      <c r="AN13" s="4">
        <v>-1732.01316313854</v>
      </c>
      <c r="AO13" s="4">
        <v>401.24218012759098</v>
      </c>
      <c r="AP13" s="4">
        <v>50.4861125581889</v>
      </c>
      <c r="AQ13" s="4">
        <v>328.05576086183697</v>
      </c>
      <c r="AR13" s="4">
        <v>233.05929011691299</v>
      </c>
      <c r="AS13" s="4">
        <v>-512.88798152910704</v>
      </c>
      <c r="BU13" s="5">
        <v>-2.4770006006052898</v>
      </c>
      <c r="BV13">
        <v>-3.0674821242916299</v>
      </c>
      <c r="BW13">
        <v>-2.92437557624792</v>
      </c>
      <c r="BX13">
        <v>-3.3683505179601698</v>
      </c>
      <c r="BY13">
        <v>-2.7857573727795</v>
      </c>
      <c r="BZ13">
        <v>-2.9651063872601799</v>
      </c>
      <c r="CA13">
        <v>-2.8672950615608399</v>
      </c>
      <c r="CB13">
        <v>-3.0568124148021099</v>
      </c>
      <c r="CC13">
        <v>-3.4518390592188402</v>
      </c>
      <c r="CD13">
        <v>-3.4201569994926402</v>
      </c>
      <c r="CE13">
        <v>-3.1008527388720601</v>
      </c>
      <c r="CF13">
        <v>-3.0505578992779299</v>
      </c>
      <c r="CG13">
        <v>-3.2494908761627301</v>
      </c>
      <c r="CH13">
        <v>-2.94898402255357</v>
      </c>
      <c r="CI13">
        <v>-3.6530812495568901</v>
      </c>
      <c r="CJ13">
        <v>-3.6362526614481898</v>
      </c>
      <c r="CK13">
        <v>-2.5127823611710398</v>
      </c>
      <c r="CL13">
        <v>-2.7438406403650002</v>
      </c>
      <c r="CM13">
        <v>-2.3590621985108999</v>
      </c>
      <c r="CN13">
        <v>-3.15678431505681</v>
      </c>
      <c r="CO13">
        <v>-2.7390966990390302</v>
      </c>
      <c r="CP13">
        <v>-3.17779230095057</v>
      </c>
      <c r="CR13">
        <v>-3.8088710998922601</v>
      </c>
      <c r="CS13">
        <v>-3.31785499846784</v>
      </c>
      <c r="CT13">
        <v>-3.2294638027641498</v>
      </c>
      <c r="CU13">
        <v>-4.0026320720909299</v>
      </c>
      <c r="CV13">
        <v>-4.1063824880805102</v>
      </c>
      <c r="CW13">
        <v>-3.2687867615773998</v>
      </c>
      <c r="CX13">
        <v>-3.8380809753559402</v>
      </c>
      <c r="CY13">
        <v>-4.6694802833564504</v>
      </c>
      <c r="CZ13">
        <v>-4.2153436836247398</v>
      </c>
      <c r="DA13">
        <v>-3.8714080852249402</v>
      </c>
      <c r="DB13">
        <v>-4.2401872228747397</v>
      </c>
      <c r="DC13">
        <v>-5.0451605546124201</v>
      </c>
      <c r="DD13">
        <v>-3.43274486292123</v>
      </c>
      <c r="DE13">
        <v>-3.42051801996532</v>
      </c>
      <c r="DF13">
        <v>-17.791630743738398</v>
      </c>
      <c r="DG13">
        <v>-18.193907587516001</v>
      </c>
      <c r="DH13">
        <v>-18.634197454074599</v>
      </c>
      <c r="DI13">
        <v>-17.687747054074499</v>
      </c>
      <c r="DJ13">
        <v>-18.301722828355899</v>
      </c>
      <c r="DK13">
        <v>-18.192061911882298</v>
      </c>
      <c r="DL13">
        <v>-18.197195513266202</v>
      </c>
      <c r="DN13">
        <v>-3.5278458423272099</v>
      </c>
      <c r="DO13">
        <v>-3.5955842133694298</v>
      </c>
      <c r="DP13">
        <v>-3.2951191158273199</v>
      </c>
      <c r="DQ13">
        <v>-2.93001453553175</v>
      </c>
      <c r="DR13">
        <v>-3.1775036886493102</v>
      </c>
      <c r="DS13">
        <v>-3.1859833972872198</v>
      </c>
      <c r="DT13">
        <v>-4.2297448958796302</v>
      </c>
      <c r="DU13">
        <v>-3.33124667157854</v>
      </c>
      <c r="DV13">
        <v>-3.6778406304484701</v>
      </c>
      <c r="DW13">
        <v>-3.3817727109367501</v>
      </c>
      <c r="DX13">
        <v>-3.0114731889886701</v>
      </c>
      <c r="DY13">
        <v>-4.2033793156966697</v>
      </c>
      <c r="DZ13">
        <v>-3.2196002336296301</v>
      </c>
      <c r="EA13">
        <v>-3.3459833261848502</v>
      </c>
      <c r="EB13">
        <v>-3.0802360987836601</v>
      </c>
      <c r="EC13">
        <v>-2.6682636930415198</v>
      </c>
      <c r="ED13">
        <v>-2.7195405384737499</v>
      </c>
      <c r="EE13">
        <v>-2.4511515826911299</v>
      </c>
      <c r="EF13">
        <v>-2.9425446719867199</v>
      </c>
      <c r="EG13">
        <v>-3.0526335802858799</v>
      </c>
      <c r="EH13">
        <v>-2.9117734196981502</v>
      </c>
    </row>
    <row r="14" spans="1:138" x14ac:dyDescent="0.25">
      <c r="C14">
        <v>243667.8579</v>
      </c>
      <c r="D14">
        <v>344032.79379999998</v>
      </c>
      <c r="E14">
        <v>-11610.002699999999</v>
      </c>
      <c r="F14">
        <v>-19157.019899999999</v>
      </c>
      <c r="G14">
        <v>4586.2601000000004</v>
      </c>
      <c r="H14">
        <v>-13264.2883</v>
      </c>
      <c r="I14">
        <v>34992.993699999999</v>
      </c>
      <c r="J14">
        <v>-279709.35009999998</v>
      </c>
      <c r="K14">
        <v>-312820.87770000001</v>
      </c>
      <c r="L14">
        <v>-4622.6683999999996</v>
      </c>
      <c r="M14">
        <v>14594.280199999999</v>
      </c>
      <c r="N14">
        <v>-7034.9116000000004</v>
      </c>
      <c r="O14">
        <v>16191.8199</v>
      </c>
      <c r="P14">
        <v>9232.5755000000008</v>
      </c>
      <c r="Q14">
        <v>-2075.5149999999999</v>
      </c>
      <c r="R14">
        <v>-1732.0328999999999</v>
      </c>
      <c r="S14">
        <v>401.23489999999998</v>
      </c>
      <c r="T14">
        <v>50.494100000000003</v>
      </c>
      <c r="U14">
        <v>328.053</v>
      </c>
      <c r="V14">
        <v>233.0624</v>
      </c>
      <c r="W14">
        <v>-512.88469999999995</v>
      </c>
      <c r="Y14">
        <v>243667.85731921199</v>
      </c>
      <c r="Z14">
        <v>344032.79542748001</v>
      </c>
      <c r="AA14">
        <v>-11610.001338436399</v>
      </c>
      <c r="AB14">
        <v>-19157.019008949399</v>
      </c>
      <c r="AC14">
        <v>4586.2628256681201</v>
      </c>
      <c r="AD14">
        <v>-13264.2872825549</v>
      </c>
      <c r="AE14">
        <v>34992.994915191397</v>
      </c>
      <c r="AF14" s="4">
        <v>-279709.35258988902</v>
      </c>
      <c r="AG14">
        <v>-312820.87452129001</v>
      </c>
      <c r="AH14">
        <v>-4622.6677681635201</v>
      </c>
      <c r="AI14">
        <v>14594.279450971901</v>
      </c>
      <c r="AJ14" s="4">
        <v>-7034.9115552139401</v>
      </c>
      <c r="AK14">
        <v>16191.8185773485</v>
      </c>
      <c r="AL14">
        <v>9232.5741658928891</v>
      </c>
      <c r="AM14" s="4">
        <v>-2075.50934667417</v>
      </c>
      <c r="AN14" s="4">
        <v>-1732.0132548235499</v>
      </c>
      <c r="AO14" s="4">
        <v>401.24219042631501</v>
      </c>
      <c r="AP14" s="4">
        <v>50.486110742164399</v>
      </c>
      <c r="AQ14" s="4">
        <v>328.055735538693</v>
      </c>
      <c r="AR14" s="4">
        <v>233.05929221467099</v>
      </c>
      <c r="AS14" s="4">
        <v>-512.88796972194996</v>
      </c>
      <c r="BI14" s="4"/>
      <c r="BU14" s="5">
        <v>-2.44223849434607</v>
      </c>
      <c r="BV14">
        <v>-2.9033909399520299</v>
      </c>
      <c r="BW14">
        <v>-3.0204479047239898</v>
      </c>
      <c r="BX14">
        <v>-2.9924212882217298</v>
      </c>
      <c r="BY14">
        <v>-3.35977310997731</v>
      </c>
      <c r="BZ14">
        <v>-3.27632649991576</v>
      </c>
      <c r="CA14">
        <v>-2.9063657812904702</v>
      </c>
      <c r="CB14">
        <v>-3.3262863729504799</v>
      </c>
      <c r="CC14">
        <v>-2.7156386697152</v>
      </c>
      <c r="CD14">
        <v>-2.8129320826992799</v>
      </c>
      <c r="CE14">
        <v>-2.84948213080949</v>
      </c>
      <c r="CF14">
        <v>-2.6390103243396501</v>
      </c>
      <c r="CG14">
        <v>-2.6886337744821298</v>
      </c>
      <c r="CH14">
        <v>-2.7426236281579199</v>
      </c>
      <c r="CI14">
        <v>-2.8164605811564098</v>
      </c>
      <c r="CJ14">
        <v>-2.8161980895267398</v>
      </c>
      <c r="CK14">
        <v>-2.80447201086099</v>
      </c>
      <c r="CL14">
        <v>-2.7305748107243399</v>
      </c>
      <c r="CM14">
        <v>-2.9420662757093199</v>
      </c>
      <c r="CN14">
        <v>-3.0407155630590998</v>
      </c>
      <c r="CO14">
        <v>-3.2219241411899899</v>
      </c>
      <c r="CP14">
        <v>-3.6849289929628299</v>
      </c>
      <c r="CR14">
        <v>-3.6280957028932299</v>
      </c>
      <c r="CS14">
        <v>-3.3392791001919599</v>
      </c>
      <c r="CT14">
        <v>-3.3485148295322702</v>
      </c>
      <c r="CU14">
        <v>-3.8228552329201899</v>
      </c>
      <c r="CV14">
        <v>-4.4817753927925796</v>
      </c>
      <c r="CW14">
        <v>-3.05293465414274</v>
      </c>
      <c r="CX14">
        <v>-3.6127740160430402</v>
      </c>
      <c r="CY14">
        <v>-4.82871433804545</v>
      </c>
      <c r="CZ14">
        <v>-3.9005745164080698</v>
      </c>
      <c r="DA14">
        <v>-3.5764240575692798</v>
      </c>
      <c r="DB14">
        <v>-4.0148542282342099</v>
      </c>
      <c r="DC14">
        <v>-5.1986937941407803</v>
      </c>
      <c r="DD14">
        <v>-3.5209540439619</v>
      </c>
      <c r="DE14">
        <v>-3.5724481736071798</v>
      </c>
      <c r="DF14">
        <v>-17.674896985283699</v>
      </c>
      <c r="DG14">
        <v>-18.162915856027499</v>
      </c>
      <c r="DH14">
        <v>-18.045842926675</v>
      </c>
      <c r="DI14">
        <v>-17.8451034943865</v>
      </c>
      <c r="DJ14">
        <v>-18.6155577830447</v>
      </c>
      <c r="DK14">
        <v>-18.360152055837599</v>
      </c>
      <c r="DL14">
        <v>-17.976239820981998</v>
      </c>
      <c r="DN14">
        <v>-3.2552111879878902</v>
      </c>
      <c r="DO14">
        <v>-3.3112568210740698</v>
      </c>
      <c r="DP14">
        <v>-3.1391031385393302</v>
      </c>
      <c r="DQ14">
        <v>-3.0405266719964499</v>
      </c>
      <c r="DR14">
        <v>-3.5374343790451501</v>
      </c>
      <c r="DS14">
        <v>-3.0855942069936702</v>
      </c>
      <c r="DT14">
        <v>-3.5168542011132802</v>
      </c>
      <c r="DU14">
        <v>-3.1159540828476699</v>
      </c>
      <c r="DV14">
        <v>-3.6902403460849098</v>
      </c>
      <c r="DW14">
        <v>-3.1477829953211001</v>
      </c>
      <c r="DX14">
        <v>-2.7557122056449699</v>
      </c>
      <c r="DY14">
        <v>-3.0107811152123398</v>
      </c>
      <c r="DZ14">
        <v>-3.5690216553403</v>
      </c>
      <c r="EA14">
        <v>-3.5507784869539298</v>
      </c>
      <c r="EB14">
        <v>-3.2677246025503899</v>
      </c>
      <c r="EC14">
        <v>-3.21555470943346</v>
      </c>
      <c r="ED14">
        <v>-2.8963485540181999</v>
      </c>
      <c r="EE14">
        <v>-3.1485965094209698</v>
      </c>
      <c r="EF14">
        <v>-2.8804896037658398</v>
      </c>
      <c r="EG14">
        <v>-3.22178628427914</v>
      </c>
      <c r="EH14">
        <v>-3.2868601976175</v>
      </c>
    </row>
    <row r="15" spans="1:138" x14ac:dyDescent="0.25">
      <c r="C15">
        <v>243667.86060000001</v>
      </c>
      <c r="D15">
        <v>344032.80489999999</v>
      </c>
      <c r="E15">
        <v>-11609.997499999999</v>
      </c>
      <c r="F15">
        <v>-19157.014200000001</v>
      </c>
      <c r="G15">
        <v>4586.2658000000001</v>
      </c>
      <c r="H15">
        <v>-13264.2834</v>
      </c>
      <c r="I15">
        <v>34992.999000000003</v>
      </c>
      <c r="J15">
        <v>-279709.3518</v>
      </c>
      <c r="K15">
        <v>-312820.87579999998</v>
      </c>
      <c r="L15">
        <v>-4622.6692999999996</v>
      </c>
      <c r="M15">
        <v>14594.2809</v>
      </c>
      <c r="N15">
        <v>-7034.9108999999999</v>
      </c>
      <c r="O15">
        <v>16191.8199</v>
      </c>
      <c r="P15">
        <v>9232.5784999999996</v>
      </c>
      <c r="Q15">
        <v>-2075.5162</v>
      </c>
      <c r="R15">
        <v>-1732.0115000000001</v>
      </c>
      <c r="S15">
        <v>401.23719999999997</v>
      </c>
      <c r="T15">
        <v>50.497300000000003</v>
      </c>
      <c r="U15">
        <v>328.05549999999999</v>
      </c>
      <c r="V15">
        <v>233.06200000000001</v>
      </c>
      <c r="W15">
        <v>-512.88699999999994</v>
      </c>
      <c r="Y15">
        <v>243667.85791260601</v>
      </c>
      <c r="Z15">
        <v>344032.79791218002</v>
      </c>
      <c r="AA15">
        <v>-11610.0028885498</v>
      </c>
      <c r="AB15">
        <v>-19157.0191090386</v>
      </c>
      <c r="AC15">
        <v>4586.2631992452298</v>
      </c>
      <c r="AD15">
        <v>-13264.2884806195</v>
      </c>
      <c r="AE15">
        <v>34992.993857621499</v>
      </c>
      <c r="AF15" s="4">
        <v>-279709.35269014799</v>
      </c>
      <c r="AG15">
        <v>-312820.87381556298</v>
      </c>
      <c r="AH15">
        <v>-4622.6692505178098</v>
      </c>
      <c r="AI15">
        <v>14594.278608537101</v>
      </c>
      <c r="AJ15" s="4">
        <v>-7034.9116255300196</v>
      </c>
      <c r="AK15">
        <v>16191.817938071201</v>
      </c>
      <c r="AL15">
        <v>9232.5764999499806</v>
      </c>
      <c r="AM15" s="4">
        <v>-2075.5093949842499</v>
      </c>
      <c r="AN15" s="4">
        <v>-1732.01334647366</v>
      </c>
      <c r="AO15" s="4">
        <v>401.24220070355102</v>
      </c>
      <c r="AP15" s="4">
        <v>50.486108942605703</v>
      </c>
      <c r="AQ15" s="4">
        <v>328.05571019997501</v>
      </c>
      <c r="AR15" s="4">
        <v>233.05929429715599</v>
      </c>
      <c r="AS15" s="4">
        <v>-512.88795794177997</v>
      </c>
      <c r="BG15" s="4"/>
      <c r="BU15" s="5">
        <v>-2.4100538109746701</v>
      </c>
      <c r="BV15">
        <v>-2.81657691577719</v>
      </c>
      <c r="BW15">
        <v>-2.80092653523938</v>
      </c>
      <c r="BX15">
        <v>-3.1170649158661599</v>
      </c>
      <c r="BY15">
        <v>-2.7071384832865801</v>
      </c>
      <c r="BZ15">
        <v>-2.8137941189748599</v>
      </c>
      <c r="CA15">
        <v>-3.1093874936642099</v>
      </c>
      <c r="CB15">
        <v>-3.1491003786533698</v>
      </c>
      <c r="CC15">
        <v>-2.78058282393093</v>
      </c>
      <c r="CD15">
        <v>-3.2397974120567499</v>
      </c>
      <c r="CE15">
        <v>-4.0360351390081899</v>
      </c>
      <c r="CF15">
        <v>-3.07170773639919</v>
      </c>
      <c r="CG15">
        <v>-3.0823589856737299</v>
      </c>
      <c r="CH15">
        <v>-3.0236907236163901</v>
      </c>
      <c r="CI15">
        <v>-3.43235400773793</v>
      </c>
      <c r="CJ15">
        <v>-2.4982901969628002</v>
      </c>
      <c r="CK15">
        <v>-2.6836157889547798</v>
      </c>
      <c r="CL15">
        <v>-2.7866501107925599</v>
      </c>
      <c r="CM15">
        <v>-2.5334871190455099</v>
      </c>
      <c r="CN15">
        <v>-2.4006806785401</v>
      </c>
      <c r="CO15">
        <v>-2.6172054675630001</v>
      </c>
      <c r="CP15">
        <v>-2.7192599417066599</v>
      </c>
      <c r="CR15">
        <v>-3.5343971845360298</v>
      </c>
      <c r="CS15">
        <v>-3.10240386557206</v>
      </c>
      <c r="CT15">
        <v>-3.6158867747953098</v>
      </c>
      <c r="CU15">
        <v>-3.8358513132069199</v>
      </c>
      <c r="CV15">
        <v>-4.0453694481929103</v>
      </c>
      <c r="CW15">
        <v>-3.0037829094946198</v>
      </c>
      <c r="CX15">
        <v>-3.77152402737986</v>
      </c>
      <c r="CY15">
        <v>-4.6126567261771898</v>
      </c>
      <c r="CZ15">
        <v>-3.9928599686505</v>
      </c>
      <c r="DA15">
        <v>-3.6437025960236098</v>
      </c>
      <c r="DB15">
        <v>-4.2748150419701103</v>
      </c>
      <c r="DC15">
        <v>-5.0271671498217199</v>
      </c>
      <c r="DD15">
        <v>-3.3219430221972099</v>
      </c>
      <c r="DE15">
        <v>-3.4046133231013598</v>
      </c>
      <c r="DF15">
        <v>-17.603474610634901</v>
      </c>
      <c r="DG15">
        <v>-18.202595004837502</v>
      </c>
      <c r="DH15">
        <v>-18.061690250496099</v>
      </c>
      <c r="DI15">
        <v>-18.699135796152898</v>
      </c>
      <c r="DJ15">
        <v>-17.882492323399699</v>
      </c>
      <c r="DK15">
        <v>-18.0788898475476</v>
      </c>
      <c r="DL15">
        <v>-18.048328035971601</v>
      </c>
      <c r="DN15">
        <v>-3.1510611047152901</v>
      </c>
      <c r="DO15">
        <v>-3.39983134452604</v>
      </c>
      <c r="DP15">
        <v>-4.3614897612423604</v>
      </c>
      <c r="DQ15">
        <v>-2.83536973480909</v>
      </c>
      <c r="DR15">
        <v>-3.05503008539768</v>
      </c>
      <c r="DS15">
        <v>-2.8510778420660099</v>
      </c>
      <c r="DT15">
        <v>-3.7930294875890902</v>
      </c>
      <c r="DU15">
        <v>-2.9889030573375099</v>
      </c>
      <c r="DV15">
        <v>-3.3507290162789301</v>
      </c>
      <c r="DW15">
        <v>-3.3647850380358202</v>
      </c>
      <c r="DX15">
        <v>-3.1647135732588501</v>
      </c>
      <c r="DY15">
        <v>-3.0649100053254799</v>
      </c>
      <c r="DZ15">
        <v>-3.2498431756071602</v>
      </c>
      <c r="EA15">
        <v>-3.34715733082807</v>
      </c>
      <c r="EB15">
        <v>-3.0699477021428101</v>
      </c>
      <c r="EC15">
        <v>-3.1720608414491198</v>
      </c>
      <c r="ED15">
        <v>-2.9925136494993301</v>
      </c>
      <c r="EE15">
        <v>-3.5590633165121801</v>
      </c>
      <c r="EF15">
        <v>-2.80782485262288</v>
      </c>
      <c r="EG15">
        <v>-2.9583838212663101</v>
      </c>
      <c r="EH15">
        <v>-2.9868866882820302</v>
      </c>
    </row>
    <row r="16" spans="1:138" x14ac:dyDescent="0.25">
      <c r="C16">
        <v>243667.86189999999</v>
      </c>
      <c r="D16">
        <v>344032.79810000001</v>
      </c>
      <c r="E16">
        <v>-11609.995500000001</v>
      </c>
      <c r="F16">
        <v>-19157.012299999999</v>
      </c>
      <c r="G16">
        <v>4586.2647999999999</v>
      </c>
      <c r="H16">
        <v>-13264.283299999999</v>
      </c>
      <c r="I16">
        <v>34992.999600000003</v>
      </c>
      <c r="J16">
        <v>-279709.3542</v>
      </c>
      <c r="K16">
        <v>-312820.88199999998</v>
      </c>
      <c r="L16">
        <v>-4622.6719000000003</v>
      </c>
      <c r="M16">
        <v>14594.277</v>
      </c>
      <c r="N16">
        <v>-7034.9125999999997</v>
      </c>
      <c r="O16">
        <v>16191.8187</v>
      </c>
      <c r="P16">
        <v>9232.5712000000003</v>
      </c>
      <c r="Q16">
        <v>-2075.5109000000002</v>
      </c>
      <c r="R16">
        <v>-1732.0354</v>
      </c>
      <c r="S16">
        <v>401.23430000000002</v>
      </c>
      <c r="T16">
        <v>50.493000000000002</v>
      </c>
      <c r="U16">
        <v>328.04880000000003</v>
      </c>
      <c r="V16">
        <v>233.06110000000001</v>
      </c>
      <c r="W16">
        <v>-512.88959999999997</v>
      </c>
      <c r="Y16">
        <v>243667.85693464699</v>
      </c>
      <c r="Z16">
        <v>344032.79352001101</v>
      </c>
      <c r="AA16">
        <v>-11609.999566995501</v>
      </c>
      <c r="AB16">
        <v>-19157.019062860301</v>
      </c>
      <c r="AC16">
        <v>4586.2625030817198</v>
      </c>
      <c r="AD16">
        <v>-13264.2870477503</v>
      </c>
      <c r="AE16">
        <v>34992.995706624301</v>
      </c>
      <c r="AF16">
        <v>-279709.35251817701</v>
      </c>
      <c r="AG16">
        <v>-312820.87453382101</v>
      </c>
      <c r="AH16">
        <v>-4622.6679887938099</v>
      </c>
      <c r="AI16">
        <v>14594.2795768536</v>
      </c>
      <c r="AJ16" s="4">
        <v>-7034.9115513240904</v>
      </c>
      <c r="AK16">
        <v>16191.820007382999</v>
      </c>
      <c r="AL16">
        <v>9232.5726806798593</v>
      </c>
      <c r="AM16" s="4">
        <v>-2075.5094433395702</v>
      </c>
      <c r="AN16" s="4">
        <v>-1732.01343808926</v>
      </c>
      <c r="AO16" s="4">
        <v>401.24221095934098</v>
      </c>
      <c r="AP16" s="4">
        <v>50.4861071591315</v>
      </c>
      <c r="AQ16" s="4">
        <v>328.05568484563503</v>
      </c>
      <c r="AR16" s="4">
        <v>233.05929636414101</v>
      </c>
      <c r="AS16" s="4">
        <v>-512.88794618882298</v>
      </c>
      <c r="BU16" s="5">
        <v>-2.38009058759723</v>
      </c>
      <c r="BV16">
        <v>-3.2809970766529699</v>
      </c>
      <c r="BW16">
        <v>-3.1033806731212499</v>
      </c>
      <c r="BX16">
        <v>-3.55145539153304</v>
      </c>
      <c r="BY16">
        <v>-3.0326059268879599</v>
      </c>
      <c r="BZ16">
        <v>-3.4893609875062199</v>
      </c>
      <c r="CA16">
        <v>-3.10049741661402</v>
      </c>
      <c r="CB16">
        <v>-3.4281782594062</v>
      </c>
      <c r="CC16">
        <v>-2.93973726234162</v>
      </c>
      <c r="CD16">
        <v>-2.9620684716421399</v>
      </c>
      <c r="CE16">
        <v>-3.3649418158583702</v>
      </c>
      <c r="CF16">
        <v>-3.0140776644812601</v>
      </c>
      <c r="CG16">
        <v>-3.1615367972176198</v>
      </c>
      <c r="CH16">
        <v>-3.5895991871003701</v>
      </c>
      <c r="CI16">
        <v>-3.1681005273300702</v>
      </c>
      <c r="CJ16">
        <v>-2.6728428470944099</v>
      </c>
      <c r="CK16">
        <v>-2.68712203389603</v>
      </c>
      <c r="CL16">
        <v>-3.08658963839614</v>
      </c>
      <c r="CM16">
        <v>-3.3671759664022498</v>
      </c>
      <c r="CN16">
        <v>-3.1399038410920599</v>
      </c>
      <c r="CO16">
        <v>-2.78917822310218</v>
      </c>
      <c r="CP16">
        <v>-2.7233238580766401</v>
      </c>
      <c r="CR16">
        <v>-3.8417573070756998</v>
      </c>
      <c r="CS16">
        <v>-3.41305606520323</v>
      </c>
      <c r="CT16">
        <v>-3.33915759206671</v>
      </c>
      <c r="CU16">
        <v>-4.0318232422999998</v>
      </c>
      <c r="CV16">
        <v>-4.2334333856657897</v>
      </c>
      <c r="CW16">
        <v>-3.2624313732013799</v>
      </c>
      <c r="CX16">
        <v>-4.8939103752728901</v>
      </c>
      <c r="CY16">
        <v>-4.9918279410462496</v>
      </c>
      <c r="CZ16">
        <v>-4.0960182821510402</v>
      </c>
      <c r="DA16">
        <v>-3.7979955440342801</v>
      </c>
      <c r="DB16">
        <v>-4.0568425122547298</v>
      </c>
      <c r="DC16">
        <v>-5.2348302329616896</v>
      </c>
      <c r="DD16">
        <v>-4.0824851419105199</v>
      </c>
      <c r="DE16">
        <v>-3.6042596528850801</v>
      </c>
      <c r="DF16">
        <v>-17.687110994378799</v>
      </c>
      <c r="DG16">
        <v>-18.057107697046799</v>
      </c>
      <c r="DH16">
        <v>-18.142280809136899</v>
      </c>
      <c r="DI16">
        <v>-17.9613807895138</v>
      </c>
      <c r="DJ16">
        <v>-18.4548956866903</v>
      </c>
      <c r="DK16">
        <v>-18.0049970355592</v>
      </c>
      <c r="DL16">
        <v>-18.279147094583099</v>
      </c>
      <c r="DN16">
        <v>-4.0307563698193301</v>
      </c>
      <c r="DO16">
        <v>-3.4725310148610702</v>
      </c>
      <c r="DP16">
        <v>-3.8731705197686801</v>
      </c>
      <c r="DQ16">
        <v>-3.1031367774644298</v>
      </c>
      <c r="DR16">
        <v>-3.7345597849130998</v>
      </c>
      <c r="DS16">
        <v>-3.0274352213479698</v>
      </c>
      <c r="DT16">
        <v>-3.7997939872903901</v>
      </c>
      <c r="DU16">
        <v>-3.1997235369463999</v>
      </c>
      <c r="DV16">
        <v>-3.4290971089548399</v>
      </c>
      <c r="DW16">
        <v>-3.2668858591918402</v>
      </c>
      <c r="DX16">
        <v>-3.24459740722435</v>
      </c>
      <c r="DY16">
        <v>-3.6895725699181399</v>
      </c>
      <c r="DZ16">
        <v>-3.6306316515487498</v>
      </c>
      <c r="EA16">
        <v>-3.5998325373008702</v>
      </c>
      <c r="EB16">
        <v>-3.3287109289525301</v>
      </c>
      <c r="EC16">
        <v>-3.4399971202120301</v>
      </c>
      <c r="ED16">
        <v>-3.6108159229218302</v>
      </c>
      <c r="EE16">
        <v>-3.3351235242892998</v>
      </c>
      <c r="EF16">
        <v>-3.78464947657061</v>
      </c>
      <c r="EG16">
        <v>-3.1256731877380699</v>
      </c>
      <c r="EH16">
        <v>-3.1756419631304098</v>
      </c>
    </row>
    <row r="17" spans="3:138" x14ac:dyDescent="0.25">
      <c r="C17">
        <v>243667.86240000001</v>
      </c>
      <c r="D17">
        <v>344032.80560000002</v>
      </c>
      <c r="E17">
        <v>-11609.995699999999</v>
      </c>
      <c r="F17">
        <v>-19157.015800000001</v>
      </c>
      <c r="G17">
        <v>4586.2660999999998</v>
      </c>
      <c r="H17">
        <v>-13264.284600000001</v>
      </c>
      <c r="I17">
        <v>34992.997499999998</v>
      </c>
      <c r="J17">
        <v>-279709.35190000001</v>
      </c>
      <c r="K17">
        <v>-312820.87880000001</v>
      </c>
      <c r="L17">
        <v>-4622.6725999999999</v>
      </c>
      <c r="M17">
        <v>14594.281199999999</v>
      </c>
      <c r="N17">
        <v>-7034.9156999999996</v>
      </c>
      <c r="O17">
        <v>16191.816999999999</v>
      </c>
      <c r="P17">
        <v>9232.5730999999996</v>
      </c>
      <c r="Q17">
        <v>-2075.5097999999998</v>
      </c>
      <c r="R17">
        <v>-1732.0006000000001</v>
      </c>
      <c r="S17">
        <v>401.2337</v>
      </c>
      <c r="T17">
        <v>50.488399999999999</v>
      </c>
      <c r="U17">
        <v>328.05220000000003</v>
      </c>
      <c r="V17">
        <v>233.06049999999999</v>
      </c>
      <c r="W17">
        <v>-512.88829999999996</v>
      </c>
      <c r="Y17">
        <v>243667.85841542101</v>
      </c>
      <c r="Z17">
        <v>344032.79881045001</v>
      </c>
      <c r="AA17">
        <v>-11610.001036075801</v>
      </c>
      <c r="AB17">
        <v>-19157.019454748701</v>
      </c>
      <c r="AC17">
        <v>4586.2631983192396</v>
      </c>
      <c r="AD17">
        <v>-13264.2901174942</v>
      </c>
      <c r="AE17">
        <v>34992.992259047998</v>
      </c>
      <c r="AF17" s="4">
        <v>-279709.35260813101</v>
      </c>
      <c r="AG17">
        <v>-312820.87441458699</v>
      </c>
      <c r="AH17">
        <v>-4622.6682576022704</v>
      </c>
      <c r="AI17">
        <v>14594.279220636199</v>
      </c>
      <c r="AJ17" s="4">
        <v>-7034.91160663753</v>
      </c>
      <c r="AK17">
        <v>16191.8188743389</v>
      </c>
      <c r="AL17">
        <v>9232.5743604869895</v>
      </c>
      <c r="AM17" s="4">
        <v>-2075.5094917402398</v>
      </c>
      <c r="AN17" s="4">
        <v>-1732.0135296705901</v>
      </c>
      <c r="AO17" s="4">
        <v>401.24222119373502</v>
      </c>
      <c r="AP17" s="4">
        <v>50.486105391335698</v>
      </c>
      <c r="AQ17" s="4">
        <v>328.05565947564099</v>
      </c>
      <c r="AR17" s="4">
        <v>233.059298415385</v>
      </c>
      <c r="AS17" s="4">
        <v>-512.88793446331397</v>
      </c>
      <c r="BU17" s="5">
        <v>-2.3520618639969899</v>
      </c>
      <c r="BV17">
        <v>-3.1039708439934399</v>
      </c>
      <c r="BW17">
        <v>-2.9756466898938099</v>
      </c>
      <c r="BX17">
        <v>-3.0249411833936599</v>
      </c>
      <c r="BY17">
        <v>-2.6821413880334801</v>
      </c>
      <c r="BZ17">
        <v>-3.32248768285061</v>
      </c>
      <c r="CA17">
        <v>-2.8504891254681799</v>
      </c>
      <c r="CB17">
        <v>-3.1701307040528199</v>
      </c>
      <c r="CC17">
        <v>-3.5179346884791101</v>
      </c>
      <c r="CD17">
        <v>-2.84970031759608</v>
      </c>
      <c r="CE17">
        <v>-3.0879364073888902</v>
      </c>
      <c r="CF17">
        <v>-2.96428824186088</v>
      </c>
      <c r="CG17">
        <v>-3.0921268636530801</v>
      </c>
      <c r="CH17">
        <v>-3.0034510469315898</v>
      </c>
      <c r="CI17">
        <v>-3.2250436146219998</v>
      </c>
      <c r="CJ17">
        <v>-2.67600734420206</v>
      </c>
      <c r="CK17">
        <v>-3.1557647757416101</v>
      </c>
      <c r="CL17">
        <v>-2.7804578274838101</v>
      </c>
      <c r="CM17">
        <v>-2.5765469837519901</v>
      </c>
      <c r="CN17">
        <v>-2.7966438965773301</v>
      </c>
      <c r="CO17">
        <v>-2.64270796257947</v>
      </c>
      <c r="CP17">
        <v>-2.8112474679858401</v>
      </c>
      <c r="CR17">
        <v>-3.7419672641391299</v>
      </c>
      <c r="CS17">
        <v>-3.31581910954502</v>
      </c>
      <c r="CT17">
        <v>-3.8536695255064899</v>
      </c>
      <c r="CU17">
        <v>-4.0077036694996</v>
      </c>
      <c r="CV17">
        <v>-4.2485449387939802</v>
      </c>
      <c r="CW17">
        <v>-3.1705639898637998</v>
      </c>
      <c r="CX17">
        <v>-3.5597752498739701</v>
      </c>
      <c r="CY17">
        <v>-4.6788789340312196</v>
      </c>
      <c r="CZ17">
        <v>-4.45744753182111</v>
      </c>
      <c r="DA17">
        <v>-4.0931935547694502</v>
      </c>
      <c r="DB17">
        <v>-4.3005895886397401</v>
      </c>
      <c r="DC17">
        <v>-5.0482864718609797</v>
      </c>
      <c r="DD17">
        <v>-3.45903164479971</v>
      </c>
      <c r="DE17">
        <v>-3.4234165229351099</v>
      </c>
      <c r="DF17">
        <v>-17.907754783844801</v>
      </c>
      <c r="DG17">
        <v>-18.953035813196301</v>
      </c>
      <c r="DH17">
        <v>-18.7144375933172</v>
      </c>
      <c r="DI17">
        <v>-18.315368535150402</v>
      </c>
      <c r="DJ17">
        <v>-18.189651772963199</v>
      </c>
      <c r="DK17">
        <v>-18.3077538794088</v>
      </c>
      <c r="DL17">
        <v>-17.9303692391967</v>
      </c>
      <c r="DN17">
        <v>-3.8634434115435501</v>
      </c>
      <c r="DO17">
        <v>-3.2649892433837899</v>
      </c>
      <c r="DP17">
        <v>-3.5912596249191502</v>
      </c>
      <c r="DQ17">
        <v>-3.0232907167293401</v>
      </c>
      <c r="DR17">
        <v>-3.1141028222285101</v>
      </c>
      <c r="DS17">
        <v>-3.46764055638373</v>
      </c>
      <c r="DT17">
        <v>-3.6948209153114</v>
      </c>
      <c r="DU17">
        <v>-3.2148886056550801</v>
      </c>
      <c r="DV17">
        <v>-2.9978784813595198</v>
      </c>
      <c r="DW17">
        <v>-3.3587621188616001</v>
      </c>
      <c r="DX17">
        <v>-3.5306151045569298</v>
      </c>
      <c r="DY17">
        <v>-3.6288607291086499</v>
      </c>
      <c r="DZ17">
        <v>-3.93782525626863</v>
      </c>
      <c r="EA17">
        <v>-3.3179274236465801</v>
      </c>
      <c r="EB17">
        <v>-3.1852420961403101</v>
      </c>
      <c r="EC17">
        <v>-3.0517943487456698</v>
      </c>
      <c r="ED17">
        <v>-3.0975040468317201</v>
      </c>
      <c r="EE17">
        <v>-3.1443348662509099</v>
      </c>
      <c r="EF17">
        <v>-3.3948543496161001</v>
      </c>
      <c r="EG17">
        <v>-3.0931295926099001</v>
      </c>
      <c r="EH17">
        <v>-3.4767611082777301</v>
      </c>
    </row>
    <row r="18" spans="3:138" x14ac:dyDescent="0.25">
      <c r="C18">
        <v>243667.861</v>
      </c>
      <c r="D18">
        <v>344032.80530000001</v>
      </c>
      <c r="E18">
        <v>-11609.995800000001</v>
      </c>
      <c r="F18">
        <v>-19157.011999999999</v>
      </c>
      <c r="G18">
        <v>4586.2644</v>
      </c>
      <c r="H18">
        <v>-13264.2844</v>
      </c>
      <c r="I18">
        <v>34992.999499999998</v>
      </c>
      <c r="J18">
        <v>-279709.3481</v>
      </c>
      <c r="K18">
        <v>-312820.87829999998</v>
      </c>
      <c r="L18">
        <v>-4622.6715999999997</v>
      </c>
      <c r="M18">
        <v>14594.275299999999</v>
      </c>
      <c r="N18">
        <v>-7034.9147999999996</v>
      </c>
      <c r="O18">
        <v>16191.816999999999</v>
      </c>
      <c r="P18">
        <v>9232.5737000000008</v>
      </c>
      <c r="Q18">
        <v>-2075.5059999999999</v>
      </c>
      <c r="R18">
        <v>-1731.9982</v>
      </c>
      <c r="S18">
        <v>401.23630000000003</v>
      </c>
      <c r="T18">
        <v>50.494300000000003</v>
      </c>
      <c r="U18">
        <v>328.05070000000001</v>
      </c>
      <c r="V18">
        <v>233.05850000000001</v>
      </c>
      <c r="W18">
        <v>-512.88599999999997</v>
      </c>
      <c r="Y18">
        <v>243667.85801579899</v>
      </c>
      <c r="Z18" s="4">
        <v>344032.797638894</v>
      </c>
      <c r="AA18">
        <v>-11610.0016063898</v>
      </c>
      <c r="AB18">
        <v>-19157.0193383654</v>
      </c>
      <c r="AC18">
        <v>4586.2630858949096</v>
      </c>
      <c r="AD18">
        <v>-13264.2895818243</v>
      </c>
      <c r="AE18">
        <v>34992.993991905802</v>
      </c>
      <c r="AF18" s="4">
        <v>-279709.35265440401</v>
      </c>
      <c r="AG18">
        <v>-312820.87399421301</v>
      </c>
      <c r="AH18">
        <v>-4622.66918974296</v>
      </c>
      <c r="AI18">
        <v>14594.278739495699</v>
      </c>
      <c r="AJ18" s="4">
        <v>-7034.9116482152103</v>
      </c>
      <c r="AK18">
        <v>16191.818768201099</v>
      </c>
      <c r="AL18">
        <v>9232.5754728892698</v>
      </c>
      <c r="AM18" s="4">
        <v>-2075.50954018638</v>
      </c>
      <c r="AN18" s="4">
        <v>-1732.01362121804</v>
      </c>
      <c r="AO18" s="4">
        <v>401.24223140680601</v>
      </c>
      <c r="AP18" s="4">
        <v>50.486103638794702</v>
      </c>
      <c r="AQ18" s="4">
        <v>328.05563408995499</v>
      </c>
      <c r="AR18" s="4">
        <v>233.059300450639</v>
      </c>
      <c r="AS18" s="4">
        <v>-512.88792276545905</v>
      </c>
      <c r="BU18" s="5">
        <v>-2.3257329252746399</v>
      </c>
      <c r="BV18">
        <v>-3.12806450693855</v>
      </c>
      <c r="BW18">
        <v>-2.9807949758576</v>
      </c>
      <c r="BX18">
        <v>-3.3571845478482598</v>
      </c>
      <c r="BY18">
        <v>-2.99262951750904</v>
      </c>
      <c r="BZ18">
        <v>-3.3398875153899001</v>
      </c>
      <c r="CA18">
        <v>-3.5474824935419198</v>
      </c>
      <c r="CB18">
        <v>-2.9762186713623699</v>
      </c>
      <c r="CC18">
        <v>-2.7533926060110598</v>
      </c>
      <c r="CD18">
        <v>-3.2148022508502998</v>
      </c>
      <c r="CE18">
        <v>-3.3499778639462598</v>
      </c>
      <c r="CF18">
        <v>-3.48338252057607</v>
      </c>
      <c r="CG18">
        <v>-3.6835477710800402</v>
      </c>
      <c r="CH18">
        <v>-2.8424574871437902</v>
      </c>
      <c r="CI18">
        <v>-3.5495425379336498</v>
      </c>
      <c r="CJ18">
        <v>-3.4063583344528099</v>
      </c>
      <c r="CK18">
        <v>-3.1239500178664099</v>
      </c>
      <c r="CL18">
        <v>-3.2525468522838499</v>
      </c>
      <c r="CM18">
        <v>-2.6410515339087799</v>
      </c>
      <c r="CN18">
        <v>-2.8345130930900799</v>
      </c>
      <c r="CO18">
        <v>-2.8635945865501098</v>
      </c>
      <c r="CP18">
        <v>-3.52740463125562</v>
      </c>
      <c r="CR18">
        <v>-3.9817571404867702</v>
      </c>
      <c r="CS18">
        <v>-3.3371818633040302</v>
      </c>
      <c r="CT18">
        <v>-3.8849416597906798</v>
      </c>
      <c r="CU18">
        <v>-4.5825278056137</v>
      </c>
      <c r="CV18">
        <v>-4.2015604241705997</v>
      </c>
      <c r="CW18">
        <v>-3.6484991936126598</v>
      </c>
      <c r="CX18">
        <v>-3.11360425961999</v>
      </c>
      <c r="CY18">
        <v>-4.4808042991966701</v>
      </c>
      <c r="CZ18">
        <v>-3.7005725767305901</v>
      </c>
      <c r="DA18">
        <v>-3.3623108033917002</v>
      </c>
      <c r="DB18">
        <v>-3.9348623255406001</v>
      </c>
      <c r="DC18">
        <v>-4.9102044921071899</v>
      </c>
      <c r="DD18">
        <v>-3.15851955857508</v>
      </c>
      <c r="DE18">
        <v>-3.2881307285353398</v>
      </c>
      <c r="DF18">
        <v>-17.837244732473199</v>
      </c>
      <c r="DG18">
        <v>-18.0890561743973</v>
      </c>
      <c r="DH18">
        <v>-18.2485404503038</v>
      </c>
      <c r="DI18">
        <v>-17.823450465727301</v>
      </c>
      <c r="DJ18">
        <v>-18.479223380274501</v>
      </c>
      <c r="DK18">
        <v>-18.5682389188811</v>
      </c>
      <c r="DL18">
        <v>-18.978365869154501</v>
      </c>
      <c r="DN18">
        <v>-3.16420047251041</v>
      </c>
      <c r="DO18">
        <v>-3.17037821341559</v>
      </c>
      <c r="DP18">
        <v>-3.5130407084801698</v>
      </c>
      <c r="DQ18">
        <v>-3.1700334904918401</v>
      </c>
      <c r="DR18">
        <v>-3.1677191717467799</v>
      </c>
      <c r="DS18">
        <v>-3.7182677517367999</v>
      </c>
      <c r="DT18">
        <v>-3.1088619200641099</v>
      </c>
      <c r="DU18">
        <v>-2.95887043483014</v>
      </c>
      <c r="DV18">
        <v>-4.1796374984175699</v>
      </c>
      <c r="DW18">
        <v>-4.0060705849421403</v>
      </c>
      <c r="DX18">
        <v>-3.3247444923163698</v>
      </c>
      <c r="DY18">
        <v>-3.4212199129164902</v>
      </c>
      <c r="DZ18">
        <v>-3.0349147304183202</v>
      </c>
      <c r="EA18">
        <v>-3.4059222026134499</v>
      </c>
      <c r="EB18">
        <v>-3.5456820992122502</v>
      </c>
      <c r="EC18">
        <v>-2.9725327550188498</v>
      </c>
      <c r="ED18">
        <v>-3.2492927129095102</v>
      </c>
      <c r="EE18">
        <v>-2.63211193145453</v>
      </c>
      <c r="EF18">
        <v>-2.85339374418938</v>
      </c>
      <c r="EG18">
        <v>-2.8708948001883901</v>
      </c>
      <c r="EH18">
        <v>-3.34305044720666</v>
      </c>
    </row>
    <row r="19" spans="3:138" x14ac:dyDescent="0.25">
      <c r="C19">
        <v>243667.86350000001</v>
      </c>
      <c r="D19">
        <v>344032.80670000002</v>
      </c>
      <c r="E19">
        <v>-11609.995699999999</v>
      </c>
      <c r="F19">
        <v>-19157.014299999999</v>
      </c>
      <c r="G19">
        <v>4586.2664999999997</v>
      </c>
      <c r="H19">
        <v>-13264.2847</v>
      </c>
      <c r="I19">
        <v>34993.000699999997</v>
      </c>
      <c r="J19">
        <v>-279709.35220000002</v>
      </c>
      <c r="K19">
        <v>-312820.87680000003</v>
      </c>
      <c r="L19">
        <v>-4622.6713</v>
      </c>
      <c r="M19">
        <v>14594.273800000001</v>
      </c>
      <c r="N19">
        <v>-7034.9129999999996</v>
      </c>
      <c r="O19">
        <v>16191.819299999999</v>
      </c>
      <c r="P19">
        <v>9232.5768000000007</v>
      </c>
      <c r="Q19">
        <v>-2075.5122000000001</v>
      </c>
      <c r="R19">
        <v>-1732.0038999999999</v>
      </c>
      <c r="S19">
        <v>401.23820000000001</v>
      </c>
      <c r="T19">
        <v>50.492699999999999</v>
      </c>
      <c r="U19">
        <v>328.05439999999999</v>
      </c>
      <c r="V19">
        <v>233.05789999999999</v>
      </c>
      <c r="W19">
        <v>-512.89260000000002</v>
      </c>
      <c r="Y19">
        <v>243667.85839966001</v>
      </c>
      <c r="Z19">
        <v>344032.79868720099</v>
      </c>
      <c r="AA19">
        <v>-11610.0020511031</v>
      </c>
      <c r="AB19">
        <v>-19157.019550884801</v>
      </c>
      <c r="AC19">
        <v>4586.2632103569103</v>
      </c>
      <c r="AD19">
        <v>-13264.291173216399</v>
      </c>
      <c r="AE19">
        <v>34992.994465535499</v>
      </c>
      <c r="AF19" s="4">
        <v>-279709.35271197901</v>
      </c>
      <c r="AG19">
        <v>-312820.87311752199</v>
      </c>
      <c r="AH19">
        <v>-4622.6710635117597</v>
      </c>
      <c r="AI19">
        <v>14594.2778715739</v>
      </c>
      <c r="AJ19" s="4">
        <v>-7034.9117028794999</v>
      </c>
      <c r="AK19">
        <v>16191.8189936978</v>
      </c>
      <c r="AL19">
        <v>9232.5771558459492</v>
      </c>
      <c r="AM19" s="4">
        <v>-2075.50958867811</v>
      </c>
      <c r="AN19" s="4">
        <v>-1732.0137127319299</v>
      </c>
      <c r="AO19" s="4">
        <v>401.24224159864599</v>
      </c>
      <c r="AP19" s="4">
        <v>50.486101901070498</v>
      </c>
      <c r="AQ19" s="4">
        <v>328.05560868855599</v>
      </c>
      <c r="AR19" s="4">
        <v>233.05930246965499</v>
      </c>
      <c r="AS19" s="4">
        <v>-512.88791109551005</v>
      </c>
      <c r="BU19" s="5">
        <v>-2.3009093415496098</v>
      </c>
      <c r="BV19">
        <v>-2.8673900639738101</v>
      </c>
      <c r="BW19">
        <v>-3.0015772998325301</v>
      </c>
      <c r="BX19">
        <v>-3.1579637170594199</v>
      </c>
      <c r="BY19">
        <v>-3.1609431438733</v>
      </c>
      <c r="BZ19">
        <v>-3.0474958775173602</v>
      </c>
      <c r="CA19">
        <v>-2.9537181775127799</v>
      </c>
      <c r="CB19">
        <v>-3.0483606313075899</v>
      </c>
      <c r="CC19">
        <v>-3.2340188453112302</v>
      </c>
      <c r="CD19">
        <v>-3.33663228544965</v>
      </c>
      <c r="CE19">
        <v>-3.3925430353657302</v>
      </c>
      <c r="CF19">
        <v>-3.5856207298251301</v>
      </c>
      <c r="CG19">
        <v>-3.55850120861896</v>
      </c>
      <c r="CH19">
        <v>-3.0733832801810501</v>
      </c>
      <c r="CI19">
        <v>-3.1745186874767501</v>
      </c>
      <c r="CJ19">
        <v>-2.9609752681130899</v>
      </c>
      <c r="CK19">
        <v>-2.8390672665123202</v>
      </c>
      <c r="CL19">
        <v>-3.2563336481651302</v>
      </c>
      <c r="CM19">
        <v>-3.0904742115316699</v>
      </c>
      <c r="CN19">
        <v>-3.0859615050932399</v>
      </c>
      <c r="CO19">
        <v>-3.40089443076968</v>
      </c>
      <c r="CP19">
        <v>-3.3916776624858298</v>
      </c>
      <c r="CR19">
        <v>-3.7978297404033698</v>
      </c>
      <c r="CS19">
        <v>-3.2936946017884501</v>
      </c>
      <c r="CT19">
        <v>-3.6503665616436201</v>
      </c>
      <c r="CU19">
        <v>-4.2359946776319797</v>
      </c>
      <c r="CV19">
        <v>-4.1835844579223203</v>
      </c>
      <c r="CW19">
        <v>-3.3485169993103301</v>
      </c>
      <c r="CX19">
        <v>-3.7917777853230699</v>
      </c>
      <c r="CY19">
        <v>-4.78054151309109</v>
      </c>
      <c r="CZ19">
        <v>-3.6511167248808598</v>
      </c>
      <c r="DA19">
        <v>-3.3318189401130902</v>
      </c>
      <c r="DB19">
        <v>-3.7464461202252699</v>
      </c>
      <c r="DC19">
        <v>-5.0862103314588998</v>
      </c>
      <c r="DD19">
        <v>-3.4367303655984802</v>
      </c>
      <c r="DE19">
        <v>-3.4557563188613099</v>
      </c>
      <c r="DF19">
        <v>-17.906402539982501</v>
      </c>
      <c r="DG19">
        <v>-18.361598132027702</v>
      </c>
      <c r="DH19">
        <v>-18.598694182875199</v>
      </c>
      <c r="DI19">
        <v>-18.176068271893701</v>
      </c>
      <c r="DJ19">
        <v>-18.717101139732801</v>
      </c>
      <c r="DK19">
        <v>-18.612940027879699</v>
      </c>
      <c r="DL19">
        <v>-18.564389573593001</v>
      </c>
      <c r="DN19">
        <v>-3.1924423923129499</v>
      </c>
      <c r="DO19">
        <v>-3.0068655090904799</v>
      </c>
      <c r="DP19">
        <v>-3.6785372217821402</v>
      </c>
      <c r="DQ19">
        <v>-3.6832617652873001</v>
      </c>
      <c r="DR19">
        <v>-3.40509692086989</v>
      </c>
      <c r="DS19">
        <v>-3.5155201992237401</v>
      </c>
      <c r="DT19">
        <v>-3.4810597019106999</v>
      </c>
      <c r="DU19">
        <v>-3.3125518608339202</v>
      </c>
      <c r="DV19">
        <v>-3.47327280781936</v>
      </c>
      <c r="DW19">
        <v>-3.3327349919335099</v>
      </c>
      <c r="DX19">
        <v>-3.7871756180543699</v>
      </c>
      <c r="DY19">
        <v>-3.4402401939398199</v>
      </c>
      <c r="DZ19">
        <v>-3.1099775000520999</v>
      </c>
      <c r="EA19">
        <v>-3.3176248256924201</v>
      </c>
      <c r="EB19">
        <v>-2.9437486685085701</v>
      </c>
      <c r="EC19">
        <v>-2.8544563585873002</v>
      </c>
      <c r="ED19">
        <v>-3.1585683541709599</v>
      </c>
      <c r="EE19">
        <v>-3.1572806694417501</v>
      </c>
      <c r="EF19">
        <v>-3.1297318154263598</v>
      </c>
      <c r="EG19">
        <v>-3.3574634938010699</v>
      </c>
      <c r="EH19">
        <v>-3.70848520935558</v>
      </c>
    </row>
    <row r="20" spans="3:138" x14ac:dyDescent="0.25">
      <c r="C20">
        <v>243667.86540000001</v>
      </c>
      <c r="D20">
        <v>344032.8003</v>
      </c>
      <c r="E20">
        <v>-11609.995918679901</v>
      </c>
      <c r="F20">
        <v>-19157.0124</v>
      </c>
      <c r="G20">
        <v>4586.2677000000003</v>
      </c>
      <c r="H20">
        <v>-13264.282999999999</v>
      </c>
      <c r="I20">
        <v>34992.999799999998</v>
      </c>
      <c r="J20">
        <v>-279709.34989999997</v>
      </c>
      <c r="K20">
        <v>-312820.87910000002</v>
      </c>
      <c r="L20">
        <v>-4622.6698999999999</v>
      </c>
      <c r="M20">
        <v>14594.279</v>
      </c>
      <c r="N20">
        <v>-7034.9107000000004</v>
      </c>
      <c r="O20">
        <v>16191.819299999999</v>
      </c>
      <c r="P20">
        <v>9232.5756999999994</v>
      </c>
      <c r="Q20">
        <v>-2075.5093000000002</v>
      </c>
      <c r="R20">
        <v>-1732.0364</v>
      </c>
      <c r="S20">
        <v>401.23399999999998</v>
      </c>
      <c r="T20">
        <v>50.494500000000002</v>
      </c>
      <c r="U20">
        <v>328.05169999999998</v>
      </c>
      <c r="V20">
        <v>233.06460000000001</v>
      </c>
      <c r="W20">
        <v>-512.88699999999994</v>
      </c>
      <c r="Y20" s="4">
        <v>243667.85731839499</v>
      </c>
      <c r="Z20">
        <v>344032.79535211599</v>
      </c>
      <c r="AA20">
        <v>-11610.000813050399</v>
      </c>
      <c r="AB20">
        <v>-19157.019148631502</v>
      </c>
      <c r="AC20">
        <v>4586.2627882687702</v>
      </c>
      <c r="AD20">
        <v>-13264.2880666406</v>
      </c>
      <c r="AE20">
        <v>34992.994968946499</v>
      </c>
      <c r="AF20" s="4">
        <v>-279709.35265239602</v>
      </c>
      <c r="AG20">
        <v>-312820.87448406999</v>
      </c>
      <c r="AH20">
        <v>-4622.6683590393704</v>
      </c>
      <c r="AI20">
        <v>14594.279061805901</v>
      </c>
      <c r="AJ20" s="4">
        <v>-7034.9116662114002</v>
      </c>
      <c r="AK20">
        <v>16191.818560887699</v>
      </c>
      <c r="AL20">
        <v>9232.5748988398009</v>
      </c>
      <c r="AM20" s="4">
        <v>-2075.5096372155599</v>
      </c>
      <c r="AN20" s="4">
        <v>-1732.01380421262</v>
      </c>
      <c r="AO20" s="4">
        <v>401.24225176935198</v>
      </c>
      <c r="AP20" s="4">
        <v>50.486100177705801</v>
      </c>
      <c r="AQ20" s="4">
        <v>328.05558327143598</v>
      </c>
      <c r="AR20" s="4">
        <v>233.059304472181</v>
      </c>
      <c r="AS20" s="4">
        <v>-512.887899453675</v>
      </c>
      <c r="BH20" s="4"/>
      <c r="BU20" s="5">
        <v>-2.2774282457000798</v>
      </c>
      <c r="BV20">
        <v>-3.19529285729408</v>
      </c>
      <c r="BW20">
        <v>-3.7567150509438298</v>
      </c>
      <c r="BX20">
        <v>-3.6288232223446202</v>
      </c>
      <c r="BY20">
        <v>-3.1446354495722399</v>
      </c>
      <c r="BZ20">
        <v>-3.0846693332436201</v>
      </c>
      <c r="CA20">
        <v>-3.7525998987671398</v>
      </c>
      <c r="CB20">
        <v>-4.7168899208490798</v>
      </c>
      <c r="CC20">
        <v>-3.2331228788373099</v>
      </c>
      <c r="CD20">
        <v>-3.1667689408353099</v>
      </c>
      <c r="CE20">
        <v>-3.6746731144302101</v>
      </c>
      <c r="CF20">
        <v>-3.1874131060446098</v>
      </c>
      <c r="CG20">
        <v>-2.9953536596473902</v>
      </c>
      <c r="CH20">
        <v>-3.25197300683657</v>
      </c>
      <c r="CI20">
        <v>-3.1534873326450099</v>
      </c>
      <c r="CJ20">
        <v>-2.88143103352267</v>
      </c>
      <c r="CK20">
        <v>-2.9256443650022899</v>
      </c>
      <c r="CL20">
        <v>-3.1741851616809802</v>
      </c>
      <c r="CM20">
        <v>-3.1037311945124202</v>
      </c>
      <c r="CN20">
        <v>-2.6076658134740098</v>
      </c>
      <c r="CO20">
        <v>-2.8083206958900702</v>
      </c>
      <c r="CP20">
        <v>-3.07403129606754</v>
      </c>
      <c r="CR20">
        <v>-4.4538090272624498</v>
      </c>
      <c r="CS20">
        <v>-4.0548268058934598</v>
      </c>
      <c r="CT20">
        <v>-3.5877315344278098</v>
      </c>
      <c r="CU20">
        <v>-4.5022449675866003</v>
      </c>
      <c r="CV20">
        <v>-4.6661921804659698</v>
      </c>
      <c r="CW20">
        <v>-3.8666693395710299</v>
      </c>
      <c r="CX20">
        <v>-4.0538759578749097</v>
      </c>
      <c r="CY20">
        <v>-5.0784865408869697</v>
      </c>
      <c r="CZ20">
        <v>-3.8043421748100599</v>
      </c>
      <c r="DA20">
        <v>-3.4946437349537001</v>
      </c>
      <c r="DB20">
        <v>-3.8407916034436602</v>
      </c>
      <c r="DC20">
        <v>-5.1905951802299004</v>
      </c>
      <c r="DD20">
        <v>-4.3395519263487596</v>
      </c>
      <c r="DE20">
        <v>-3.5557454562355502</v>
      </c>
      <c r="DF20">
        <v>-17.7800182431554</v>
      </c>
      <c r="DG20">
        <v>-18.045787081976901</v>
      </c>
      <c r="DH20">
        <v>-18.184598284182801</v>
      </c>
      <c r="DI20">
        <v>-17.939575997669898</v>
      </c>
      <c r="DJ20">
        <v>-18.174624370498702</v>
      </c>
      <c r="DK20">
        <v>-18.214752254742301</v>
      </c>
      <c r="DL20">
        <v>-18.5945042755048</v>
      </c>
      <c r="DN20">
        <v>-3.17321248650833</v>
      </c>
      <c r="DO20">
        <v>-3.7055526883819101</v>
      </c>
      <c r="DP20">
        <v>-3.2983062941281398</v>
      </c>
      <c r="DQ20">
        <v>-3.3550346927589398</v>
      </c>
      <c r="DR20">
        <v>-3.24216226110874</v>
      </c>
      <c r="DS20">
        <v>-3.3625565944461799</v>
      </c>
      <c r="DT20">
        <v>-3.9569318536426801</v>
      </c>
      <c r="DU20">
        <v>-3.3564223488338598</v>
      </c>
      <c r="DV20">
        <v>-3.4802546268586099</v>
      </c>
      <c r="DW20">
        <v>-3.6172503987448898</v>
      </c>
      <c r="DX20">
        <v>-3.5357315719699098</v>
      </c>
      <c r="DY20">
        <v>-3.1949796547220699</v>
      </c>
      <c r="DZ20">
        <v>-3.1459818706963998</v>
      </c>
      <c r="EA20">
        <v>-3.2710750049658102</v>
      </c>
      <c r="EB20">
        <v>-3.0691812104307998</v>
      </c>
      <c r="EC20">
        <v>-3.0262717199808802</v>
      </c>
      <c r="ED20">
        <v>-3.3278993832408301</v>
      </c>
      <c r="EE20">
        <v>-2.8224012228353801</v>
      </c>
      <c r="EF20">
        <v>-2.7123760540344102</v>
      </c>
      <c r="EG20">
        <v>-2.9482263984467898</v>
      </c>
      <c r="EH20">
        <v>-3.2747406655772799</v>
      </c>
    </row>
    <row r="21" spans="3:138" x14ac:dyDescent="0.25">
      <c r="C21">
        <v>243667.867</v>
      </c>
      <c r="D21">
        <v>344032.80065613799</v>
      </c>
      <c r="E21">
        <v>-11609.9964000251</v>
      </c>
      <c r="F21">
        <v>-19157.009999999998</v>
      </c>
      <c r="G21">
        <v>4586.2696999999998</v>
      </c>
      <c r="H21">
        <v>-13264.2799</v>
      </c>
      <c r="I21">
        <v>34993.002099999998</v>
      </c>
      <c r="J21">
        <v>-279709.35440000001</v>
      </c>
      <c r="K21">
        <v>-312820.87829999998</v>
      </c>
      <c r="L21">
        <v>-4622.6733000000004</v>
      </c>
      <c r="M21">
        <v>14594.273999999999</v>
      </c>
      <c r="N21">
        <v>-7034.9101000000001</v>
      </c>
      <c r="O21">
        <v>16191.813399999999</v>
      </c>
      <c r="P21">
        <v>9232.5758000000005</v>
      </c>
      <c r="Q21">
        <v>-2075.5095999999999</v>
      </c>
      <c r="R21">
        <v>-1732.0038999999999</v>
      </c>
      <c r="S21">
        <v>401.23570000000001</v>
      </c>
      <c r="T21">
        <v>50.4938</v>
      </c>
      <c r="U21">
        <v>328.05950000000001</v>
      </c>
      <c r="V21">
        <v>233.06129999999999</v>
      </c>
      <c r="W21">
        <v>-512.88310000000001</v>
      </c>
      <c r="Y21">
        <v>243667.85675580701</v>
      </c>
      <c r="Z21">
        <v>344032.79452102398</v>
      </c>
      <c r="AA21">
        <v>-11610.002601148701</v>
      </c>
      <c r="AB21" s="4">
        <v>-19157.0187767315</v>
      </c>
      <c r="AC21">
        <v>4586.2628068117601</v>
      </c>
      <c r="AD21">
        <v>-13264.2862378723</v>
      </c>
      <c r="AE21">
        <v>34992.996004525499</v>
      </c>
      <c r="AF21">
        <v>-279709.35284439102</v>
      </c>
      <c r="AG21">
        <v>-312820.87378656998</v>
      </c>
      <c r="AH21">
        <v>-4622.6697493823103</v>
      </c>
      <c r="AI21">
        <v>14594.277991746199</v>
      </c>
      <c r="AJ21">
        <v>-7034.9117764530602</v>
      </c>
      <c r="AK21" s="4">
        <v>16191.8164612291</v>
      </c>
      <c r="AL21">
        <v>9232.5789219672297</v>
      </c>
      <c r="AM21" s="4">
        <v>-2075.5096857988701</v>
      </c>
      <c r="AN21" s="4">
        <v>-1732.0138956605599</v>
      </c>
      <c r="AO21" s="4">
        <v>401.24226191904302</v>
      </c>
      <c r="AP21" s="4">
        <v>50.486098468222302</v>
      </c>
      <c r="AQ21" s="4">
        <v>328.05555783857398</v>
      </c>
      <c r="AR21" s="4">
        <v>233.05930645796201</v>
      </c>
      <c r="AS21">
        <v>-512.88788784020198</v>
      </c>
      <c r="BL21" s="4"/>
      <c r="BU21" s="5">
        <v>-2.2551518509889301</v>
      </c>
      <c r="BV21">
        <v>-3.5680701491664202</v>
      </c>
      <c r="BW21">
        <v>-3.5830917984231201</v>
      </c>
      <c r="BX21">
        <v>-3.8648430510263601</v>
      </c>
      <c r="BY21">
        <v>-3.12273275647174</v>
      </c>
      <c r="BZ21">
        <v>-3.3305850461048498</v>
      </c>
      <c r="CA21">
        <v>-3.1966782072170101</v>
      </c>
      <c r="CB21">
        <v>-3.1863865502734998</v>
      </c>
      <c r="CC21">
        <v>-2.8128558494502198</v>
      </c>
      <c r="CD21">
        <v>-3.12664922694261</v>
      </c>
      <c r="CE21">
        <v>-3.2109849929166701</v>
      </c>
      <c r="CF21">
        <v>-3.0367008559900799</v>
      </c>
      <c r="CG21">
        <v>-3.5407112988389802</v>
      </c>
      <c r="CH21">
        <v>-3.2202496385224699</v>
      </c>
      <c r="CI21">
        <v>-3.3112024791266799</v>
      </c>
      <c r="CJ21">
        <v>-2.9304790913982699</v>
      </c>
      <c r="CK21">
        <v>-3.1625552998324702</v>
      </c>
      <c r="CL21">
        <v>-2.9550959346422201</v>
      </c>
      <c r="CM21">
        <v>-3.1286122398124299</v>
      </c>
      <c r="CN21">
        <v>-2.7656058707064002</v>
      </c>
      <c r="CO21">
        <v>-3.1862166913310599</v>
      </c>
      <c r="CP21">
        <v>-2.9128135519832501</v>
      </c>
      <c r="CR21">
        <v>-3.9349640709446398</v>
      </c>
      <c r="CS21">
        <v>-3.6465783450174998</v>
      </c>
      <c r="CT21">
        <v>-3.42002645519691</v>
      </c>
      <c r="CU21">
        <v>-4.1751436599979002</v>
      </c>
      <c r="CV21">
        <v>-5.1133062015819997</v>
      </c>
      <c r="CW21">
        <v>-3.5156826260004301</v>
      </c>
      <c r="CX21">
        <v>-3.3930285244010299</v>
      </c>
      <c r="CY21">
        <v>-5.07758924746991</v>
      </c>
      <c r="CZ21">
        <v>-3.5124159901307599</v>
      </c>
      <c r="DA21">
        <v>-3.19454698101889</v>
      </c>
      <c r="DB21">
        <v>-3.6081898454124199</v>
      </c>
      <c r="DC21">
        <v>-5.1415072692976898</v>
      </c>
      <c r="DD21">
        <v>-3.4673455098464001</v>
      </c>
      <c r="DE21">
        <v>-3.5017079386228498</v>
      </c>
      <c r="DF21">
        <v>-18.029798802897101</v>
      </c>
      <c r="DG21">
        <v>-18.932270893794701</v>
      </c>
      <c r="DH21">
        <v>-18.732449752193499</v>
      </c>
      <c r="DI21">
        <v>-19.361949116936799</v>
      </c>
      <c r="DJ21">
        <v>-18.194418283165401</v>
      </c>
      <c r="DK21">
        <v>-18.4567877669331</v>
      </c>
      <c r="DL21">
        <v>-18.143274400105501</v>
      </c>
      <c r="DN21">
        <v>-4.4945235542978104</v>
      </c>
      <c r="DO21">
        <v>-3.42076243017262</v>
      </c>
      <c r="DP21">
        <v>-3.3567088268708898</v>
      </c>
      <c r="DQ21">
        <v>-3.3129969423782999</v>
      </c>
      <c r="DR21">
        <v>-3.6423903151508399</v>
      </c>
      <c r="DS21">
        <v>-3.23833794322455</v>
      </c>
      <c r="DT21">
        <v>-3.4773087211899099</v>
      </c>
      <c r="DU21">
        <v>-3.0459005580145999</v>
      </c>
      <c r="DV21">
        <v>-4.2652449939697004</v>
      </c>
      <c r="DW21">
        <v>-3.2793181461411098</v>
      </c>
      <c r="DX21">
        <v>-3.27351926874928</v>
      </c>
      <c r="DY21">
        <v>-3.2685934505827898</v>
      </c>
      <c r="DZ21">
        <v>-3.37490816835194</v>
      </c>
      <c r="EA21">
        <v>-3.5988882889092699</v>
      </c>
      <c r="EB21">
        <v>-3.4455428737482401</v>
      </c>
      <c r="EC21">
        <v>-2.90722904353454</v>
      </c>
      <c r="ED21">
        <v>-3.8495537580209001</v>
      </c>
      <c r="EE21">
        <v>-3.1908685652986102</v>
      </c>
      <c r="EF21">
        <v>-3.0675104022083199</v>
      </c>
      <c r="EG21">
        <v>-3.4770075283189699</v>
      </c>
      <c r="EH21">
        <v>-3.13038073166534</v>
      </c>
    </row>
    <row r="22" spans="3:138" x14ac:dyDescent="0.25">
      <c r="C22">
        <v>243667.86569999999</v>
      </c>
      <c r="D22">
        <v>344032.80160000001</v>
      </c>
      <c r="E22">
        <v>-11609.9968813579</v>
      </c>
      <c r="F22">
        <v>-19157.012299999999</v>
      </c>
      <c r="G22">
        <v>4586.2727000000004</v>
      </c>
      <c r="H22">
        <v>-13264.2778</v>
      </c>
      <c r="I22">
        <v>34993.005100000002</v>
      </c>
      <c r="J22">
        <v>-279709.3554</v>
      </c>
      <c r="K22">
        <v>-312820.88040000002</v>
      </c>
      <c r="L22">
        <v>-4622.6768000000002</v>
      </c>
      <c r="M22">
        <v>14594.276</v>
      </c>
      <c r="N22">
        <v>-7034.9124000000002</v>
      </c>
      <c r="O22">
        <v>16191.811900000001</v>
      </c>
      <c r="P22">
        <v>9232.5694000000003</v>
      </c>
      <c r="Q22">
        <v>-2075.5133999999998</v>
      </c>
      <c r="R22">
        <v>-1732.0317</v>
      </c>
      <c r="S22">
        <v>401.23919999999998</v>
      </c>
      <c r="T22">
        <v>50.491399999999999</v>
      </c>
      <c r="U22">
        <v>328.0607</v>
      </c>
      <c r="V22">
        <v>233.06829999999999</v>
      </c>
      <c r="W22">
        <v>-512.88430000000005</v>
      </c>
      <c r="Y22">
        <v>243667.85638348601</v>
      </c>
      <c r="Z22">
        <v>344032.79388996901</v>
      </c>
      <c r="AA22">
        <v>-11610.0042904115</v>
      </c>
      <c r="AB22">
        <v>-19157.018578685598</v>
      </c>
      <c r="AC22">
        <v>4586.2628208856604</v>
      </c>
      <c r="AD22">
        <v>-13264.2855523896</v>
      </c>
      <c r="AE22">
        <v>34992.997860116302</v>
      </c>
      <c r="AF22" s="4">
        <v>-279709.35268077097</v>
      </c>
      <c r="AG22">
        <v>-312820.87428052002</v>
      </c>
      <c r="AH22">
        <v>-4622.6689485030402</v>
      </c>
      <c r="AI22">
        <v>14594.278762594</v>
      </c>
      <c r="AJ22" s="4">
        <v>-7034.9117098491597</v>
      </c>
      <c r="AK22">
        <v>16191.818648115601</v>
      </c>
      <c r="AL22">
        <v>9232.5754365488392</v>
      </c>
      <c r="AM22" s="4">
        <v>-2075.5097344281799</v>
      </c>
      <c r="AN22" s="4">
        <v>-1732.01398707616</v>
      </c>
      <c r="AO22" s="4">
        <v>401.24227204784802</v>
      </c>
      <c r="AP22" s="4">
        <v>50.486096772120298</v>
      </c>
      <c r="AQ22" s="4">
        <v>328.05553238997902</v>
      </c>
      <c r="AR22" s="4">
        <v>233.059308426737</v>
      </c>
      <c r="AS22" s="4">
        <v>-512.88787625531097</v>
      </c>
      <c r="BU22" s="5">
        <v>-2.2339625519189901</v>
      </c>
      <c r="BV22">
        <v>-3.39256188623495</v>
      </c>
      <c r="BW22">
        <v>-3.0756485179066502</v>
      </c>
      <c r="BX22">
        <v>-3.1511821493966998</v>
      </c>
      <c r="BY22">
        <v>-3.4312700302927301</v>
      </c>
      <c r="BZ22">
        <v>-3.3388331337719199</v>
      </c>
      <c r="CA22">
        <v>-3.9224839649691199</v>
      </c>
      <c r="CB22">
        <v>-3.2157399604814101</v>
      </c>
      <c r="CC22">
        <v>-3.1764015444182299</v>
      </c>
      <c r="CD22">
        <v>-3.47549154444452</v>
      </c>
      <c r="CE22">
        <v>-3.3285774932299499</v>
      </c>
      <c r="CF22">
        <v>-3.3541175448665999</v>
      </c>
      <c r="CG22">
        <v>-3.80755132487214</v>
      </c>
      <c r="CH22">
        <v>-3.4579510003538001</v>
      </c>
      <c r="CI22">
        <v>-3.7561637072704301</v>
      </c>
      <c r="CJ22">
        <v>-2.8455546460068999</v>
      </c>
      <c r="CK22">
        <v>-3.07882048461535</v>
      </c>
      <c r="CL22">
        <v>-3.5714960559262501</v>
      </c>
      <c r="CM22">
        <v>-3.1029681997627399</v>
      </c>
      <c r="CN22">
        <v>-2.8344469115766899</v>
      </c>
      <c r="CO22">
        <v>-3.0231469846383101</v>
      </c>
      <c r="CP22">
        <v>-3.5266548036544099</v>
      </c>
      <c r="CR22">
        <v>-4.0710208181511698</v>
      </c>
      <c r="CS22">
        <v>-3.6952435404208299</v>
      </c>
      <c r="CT22">
        <v>-3.6085839865206499</v>
      </c>
      <c r="CU22">
        <v>-4.1619058822047199</v>
      </c>
      <c r="CV22">
        <v>-4.4899110849330697</v>
      </c>
      <c r="CW22">
        <v>-3.4137515506390801</v>
      </c>
      <c r="CX22">
        <v>-3.7083593805546302</v>
      </c>
      <c r="CY22">
        <v>-5.0226106591184596</v>
      </c>
      <c r="CZ22">
        <v>-3.69792039720285</v>
      </c>
      <c r="DA22">
        <v>-3.3852412626141302</v>
      </c>
      <c r="DB22">
        <v>-3.7535990882151</v>
      </c>
      <c r="DC22">
        <v>-5.1391345203086898</v>
      </c>
      <c r="DD22">
        <v>-3.8324810442272299</v>
      </c>
      <c r="DE22">
        <v>-3.50374953546737</v>
      </c>
      <c r="DF22">
        <v>-17.815907356972499</v>
      </c>
      <c r="DG22">
        <v>-18.292028790271701</v>
      </c>
      <c r="DH22">
        <v>-18.454989861626501</v>
      </c>
      <c r="DI22">
        <v>-18.033035043459499</v>
      </c>
      <c r="DJ22">
        <v>-18.4116430944438</v>
      </c>
      <c r="DK22">
        <v>-18.346277052487999</v>
      </c>
      <c r="DL22">
        <v>-18.965055142170701</v>
      </c>
      <c r="DN22">
        <v>-3.4456577804555701</v>
      </c>
      <c r="DO22">
        <v>-3.2890666446118701</v>
      </c>
      <c r="DP22">
        <v>-3.2941436646789199</v>
      </c>
      <c r="DQ22">
        <v>-3.4574497743983699</v>
      </c>
      <c r="DR22">
        <v>-3.2521064682130998</v>
      </c>
      <c r="DS22">
        <v>-4.01046330515425</v>
      </c>
      <c r="DT22">
        <v>-3.5168609139052398</v>
      </c>
      <c r="DU22">
        <v>-3.24055196281325</v>
      </c>
      <c r="DV22">
        <v>-3.4103838464947098</v>
      </c>
      <c r="DW22">
        <v>-3.5640307710676802</v>
      </c>
      <c r="DX22">
        <v>-3.4132854336943401</v>
      </c>
      <c r="DY22">
        <v>-3.9175551987158301</v>
      </c>
      <c r="DZ22">
        <v>-3.41829052940093</v>
      </c>
      <c r="EA22">
        <v>-3.5555301036468498</v>
      </c>
      <c r="EB22">
        <v>-2.9607726762691802</v>
      </c>
      <c r="EC22">
        <v>-3.28403971933606</v>
      </c>
      <c r="ED22">
        <v>-3.6736380528358299</v>
      </c>
      <c r="EE22">
        <v>-3.07307534651971</v>
      </c>
      <c r="EF22">
        <v>-2.8485829997679599</v>
      </c>
      <c r="EG22">
        <v>-3.0096658402439398</v>
      </c>
      <c r="EH22">
        <v>-3.7598671483432802</v>
      </c>
    </row>
    <row r="23" spans="3:138" x14ac:dyDescent="0.25">
      <c r="C23">
        <v>243667.86369999999</v>
      </c>
      <c r="D23">
        <v>344032.80604383402</v>
      </c>
      <c r="E23">
        <v>-11609.997100000001</v>
      </c>
      <c r="F23">
        <v>-19157.0118</v>
      </c>
      <c r="G23">
        <v>4586.2686999999996</v>
      </c>
      <c r="H23">
        <v>-13264.2798</v>
      </c>
      <c r="I23">
        <v>34992.997600000002</v>
      </c>
      <c r="J23">
        <v>-279709.35149999999</v>
      </c>
      <c r="K23">
        <v>-312820.88040000002</v>
      </c>
      <c r="L23">
        <v>-4622.6724999999997</v>
      </c>
      <c r="M23">
        <v>14594.2724</v>
      </c>
      <c r="N23">
        <v>-7034.9125000000004</v>
      </c>
      <c r="O23">
        <v>16191.810100000001</v>
      </c>
      <c r="P23">
        <v>9232.5725999999995</v>
      </c>
      <c r="Q23">
        <v>-2075.5146</v>
      </c>
      <c r="R23">
        <v>-1731.9939999999999</v>
      </c>
      <c r="S23">
        <v>401.2373</v>
      </c>
      <c r="T23">
        <v>50.494799999999998</v>
      </c>
      <c r="U23">
        <v>328.0641</v>
      </c>
      <c r="V23">
        <v>233.05930000000001</v>
      </c>
      <c r="W23">
        <v>-512.88620000000003</v>
      </c>
      <c r="Y23">
        <v>243667.85752844301</v>
      </c>
      <c r="Z23">
        <v>344032.79830399703</v>
      </c>
      <c r="AA23">
        <v>-11610.0037175783</v>
      </c>
      <c r="AB23" s="4">
        <v>-19157.018736473401</v>
      </c>
      <c r="AC23" s="4">
        <v>4586.2633593117198</v>
      </c>
      <c r="AD23">
        <v>-13264.2862742037</v>
      </c>
      <c r="AE23">
        <v>34992.991209723899</v>
      </c>
      <c r="AF23">
        <v>-279709.35284473997</v>
      </c>
      <c r="AG23">
        <v>-312820.87498214201</v>
      </c>
      <c r="AH23">
        <v>-4622.6674465245296</v>
      </c>
      <c r="AI23">
        <v>14594.2788613543</v>
      </c>
      <c r="AJ23" s="4">
        <v>-7034.9117828155704</v>
      </c>
      <c r="AK23">
        <v>16191.8154257153</v>
      </c>
      <c r="AL23">
        <v>9232.5778342971898</v>
      </c>
      <c r="AM23" s="4">
        <v>-2075.50978310357</v>
      </c>
      <c r="AN23" s="4">
        <v>-1732.01407845981</v>
      </c>
      <c r="AO23" s="4">
        <v>401.24228215592302</v>
      </c>
      <c r="AP23" s="4">
        <v>50.486095088878798</v>
      </c>
      <c r="AQ23" s="4">
        <v>328.05550692562798</v>
      </c>
      <c r="AR23" s="4">
        <v>233.059310378227</v>
      </c>
      <c r="AS23" s="4">
        <v>-512.887864699239</v>
      </c>
      <c r="BQ23" s="4"/>
      <c r="BU23" s="5">
        <v>-2.2137591658306999</v>
      </c>
      <c r="BV23">
        <v>-3.61610155180376</v>
      </c>
      <c r="BW23">
        <v>-2.9256391052610899</v>
      </c>
      <c r="BX23">
        <v>-3.1221696637907401</v>
      </c>
      <c r="BY23">
        <v>-2.87834389713823</v>
      </c>
      <c r="BZ23">
        <v>-3.3156109724131499</v>
      </c>
      <c r="CA23">
        <v>-3.0611152111011202</v>
      </c>
      <c r="CB23">
        <v>-3.1352380351543401</v>
      </c>
      <c r="CC23">
        <v>-3.0824623769364301</v>
      </c>
      <c r="CD23">
        <v>-3.2306107327385098</v>
      </c>
      <c r="CE23">
        <v>-3.4980342134524598</v>
      </c>
      <c r="CF23">
        <v>-3.24317823749917</v>
      </c>
      <c r="CG23">
        <v>-3.1989882052271299</v>
      </c>
      <c r="CH23">
        <v>-3.7613040261603801</v>
      </c>
      <c r="CI23">
        <v>-3.2570266019254599</v>
      </c>
      <c r="CJ23">
        <v>-2.9607040722497202</v>
      </c>
      <c r="CK23">
        <v>-3.6239461154510799</v>
      </c>
      <c r="CL23">
        <v>-3.4552985340842599</v>
      </c>
      <c r="CM23">
        <v>-2.8699569187677101</v>
      </c>
      <c r="CN23">
        <v>-3.4628962597498401</v>
      </c>
      <c r="CO23">
        <v>-3.3319376865251402</v>
      </c>
      <c r="CP23">
        <v>-3.0878717392951001</v>
      </c>
      <c r="CR23">
        <v>-4.6534726678108296</v>
      </c>
      <c r="CS23">
        <v>-4.4889840416051499</v>
      </c>
      <c r="CT23">
        <v>-3.88259752729912</v>
      </c>
      <c r="CU23">
        <v>-4.5018548824425899</v>
      </c>
      <c r="CV23">
        <v>-4.8540600821703697</v>
      </c>
      <c r="CW23">
        <v>-3.77890336804716</v>
      </c>
      <c r="CX23">
        <v>-4.0004877488092196</v>
      </c>
      <c r="CY23">
        <v>-4.8513750095400798</v>
      </c>
      <c r="CZ23">
        <v>-4.0312398865107504</v>
      </c>
      <c r="DA23">
        <v>-3.7274155936715299</v>
      </c>
      <c r="DB23">
        <v>-4.00630373982629</v>
      </c>
      <c r="DC23">
        <v>-5.1386616317187599</v>
      </c>
      <c r="DD23">
        <v>-3.7410191938573898</v>
      </c>
      <c r="DE23">
        <v>-3.5096195149883198</v>
      </c>
      <c r="DF23">
        <v>-18.033869196301801</v>
      </c>
      <c r="DG23">
        <v>-18.7760024145438</v>
      </c>
      <c r="DH23">
        <v>-18.7907937097171</v>
      </c>
      <c r="DI23">
        <v>-18.151468760405901</v>
      </c>
      <c r="DJ23">
        <v>-18.826846933797601</v>
      </c>
      <c r="DK23">
        <v>-18.549610525802599</v>
      </c>
      <c r="DL23">
        <v>-18.342825767472299</v>
      </c>
      <c r="DN23">
        <v>-3.36580731206868</v>
      </c>
      <c r="DO23">
        <v>-3.24338420364532</v>
      </c>
      <c r="DP23">
        <v>-4.1567706506338498</v>
      </c>
      <c r="DQ23">
        <v>-3.2785295193923001</v>
      </c>
      <c r="DR23">
        <v>-3.2631559433781701</v>
      </c>
      <c r="DS23">
        <v>-3.9933378620198798</v>
      </c>
      <c r="DT23">
        <v>-4.1713066304226798</v>
      </c>
      <c r="DU23">
        <v>-3.2060972798435499</v>
      </c>
      <c r="DV23">
        <v>-3.1989786707082302</v>
      </c>
      <c r="DW23">
        <v>-3.5130039732248401</v>
      </c>
      <c r="DX23">
        <v>-3.3067873335056999</v>
      </c>
      <c r="DY23">
        <v>-3.18296368181753</v>
      </c>
      <c r="DZ23">
        <v>-3.6092380197835201</v>
      </c>
      <c r="EA23">
        <v>-3.3425064093259</v>
      </c>
      <c r="EB23">
        <v>-3.1007246729267899</v>
      </c>
      <c r="EC23">
        <v>-3.6646885097521902</v>
      </c>
      <c r="ED23">
        <v>-3.3196082823323398</v>
      </c>
      <c r="EE23">
        <v>-3.0732715674380802</v>
      </c>
      <c r="EF23">
        <v>-3.3088154977706701</v>
      </c>
      <c r="EG23">
        <v>-3.6812659600025901</v>
      </c>
      <c r="EH23">
        <v>-3.3583387381186398</v>
      </c>
    </row>
    <row r="24" spans="3:138" x14ac:dyDescent="0.25">
      <c r="C24">
        <v>243667.86470000001</v>
      </c>
      <c r="D24">
        <v>344032.80989999999</v>
      </c>
      <c r="E24">
        <v>-11609.995500000001</v>
      </c>
      <c r="F24">
        <v>-19157.010999999999</v>
      </c>
      <c r="G24">
        <v>4586.2676000000001</v>
      </c>
      <c r="H24">
        <v>-13264.2808</v>
      </c>
      <c r="I24">
        <v>34992.999499999998</v>
      </c>
      <c r="J24">
        <v>-279709.35190000001</v>
      </c>
      <c r="K24">
        <v>-312820.88089999999</v>
      </c>
      <c r="L24">
        <v>-4622.6733000000004</v>
      </c>
      <c r="M24">
        <v>14594.2737</v>
      </c>
      <c r="N24">
        <v>-7034.9120000000003</v>
      </c>
      <c r="O24">
        <v>16191.810299999999</v>
      </c>
      <c r="P24">
        <v>9232.5715</v>
      </c>
      <c r="Q24">
        <v>-2075.5124999999998</v>
      </c>
      <c r="R24">
        <v>-1731.9969000000001</v>
      </c>
      <c r="S24">
        <v>401.2373</v>
      </c>
      <c r="T24">
        <v>50.497100000000003</v>
      </c>
      <c r="U24">
        <v>328.06209999999999</v>
      </c>
      <c r="V24">
        <v>233.0668</v>
      </c>
      <c r="W24">
        <v>-512.88239999999996</v>
      </c>
      <c r="Y24">
        <v>243667.85815324</v>
      </c>
      <c r="Z24">
        <v>344032.79972957599</v>
      </c>
      <c r="AA24">
        <v>-11610.0036215194</v>
      </c>
      <c r="AB24">
        <v>-19157.019119684301</v>
      </c>
      <c r="AC24">
        <v>4586.2634863421099</v>
      </c>
      <c r="AD24">
        <v>-13264.288813118699</v>
      </c>
      <c r="AE24">
        <v>34992.991580968897</v>
      </c>
      <c r="AF24">
        <v>-279709.35280494101</v>
      </c>
      <c r="AG24">
        <v>-312820.87510416401</v>
      </c>
      <c r="AH24">
        <v>-4622.6673192808003</v>
      </c>
      <c r="AI24">
        <v>14594.279024800901</v>
      </c>
      <c r="AJ24" s="4">
        <v>-7034.9117769958302</v>
      </c>
      <c r="AK24">
        <v>16191.8160715499</v>
      </c>
      <c r="AL24">
        <v>9232.5769299817402</v>
      </c>
      <c r="AM24" s="4">
        <v>-2075.5098318251999</v>
      </c>
      <c r="AN24">
        <v>-1732.0141698119601</v>
      </c>
      <c r="AO24" s="4">
        <v>401.24229224341798</v>
      </c>
      <c r="AP24">
        <v>50.486093417957797</v>
      </c>
      <c r="AQ24" s="4">
        <v>328.05548144550102</v>
      </c>
      <c r="AR24">
        <v>233.05931231215001</v>
      </c>
      <c r="AS24" s="4">
        <v>-512.88785317225199</v>
      </c>
      <c r="BU24" s="5">
        <v>-2.1944540106353201</v>
      </c>
      <c r="BV24">
        <v>-3.1983634897384001</v>
      </c>
      <c r="BW24">
        <v>-3.2057385525443598</v>
      </c>
      <c r="BX24">
        <v>-3.48664514254506</v>
      </c>
      <c r="BY24">
        <v>-3.15728705907248</v>
      </c>
      <c r="BZ24">
        <v>-3.1845904899133699</v>
      </c>
      <c r="CA24">
        <v>-3.57613246266774</v>
      </c>
      <c r="CB24">
        <v>-3.3394106498167901</v>
      </c>
      <c r="CC24">
        <v>-3.1067378110021102</v>
      </c>
      <c r="CD24">
        <v>-3.2621477083019799</v>
      </c>
      <c r="CE24">
        <v>-3.3922147735199801</v>
      </c>
      <c r="CF24">
        <v>-3.1545097442991299</v>
      </c>
      <c r="CG24">
        <v>-3.64562712190734</v>
      </c>
      <c r="CH24">
        <v>-3.3602560035792002</v>
      </c>
      <c r="CI24">
        <v>-3.2869290318551001</v>
      </c>
      <c r="CJ24">
        <v>-3.05875879718619</v>
      </c>
      <c r="CK24">
        <v>-3.1685689840847502</v>
      </c>
      <c r="CL24">
        <v>-3.5837703895880701</v>
      </c>
      <c r="CM24">
        <v>-3.0135745934050302</v>
      </c>
      <c r="CN24">
        <v>-2.9485920400118699</v>
      </c>
      <c r="CO24">
        <v>-3.1732043869045401</v>
      </c>
      <c r="CP24">
        <v>-3.2294788842583602</v>
      </c>
      <c r="CR24">
        <v>-4.1991612191975403</v>
      </c>
      <c r="CS24">
        <v>-3.7505327384255298</v>
      </c>
      <c r="CT24">
        <v>-4.0798053857365701</v>
      </c>
      <c r="CU24">
        <v>-4.4039891118900796</v>
      </c>
      <c r="CV24">
        <v>-4.6281479738715197</v>
      </c>
      <c r="CW24">
        <v>-3.54681715785147</v>
      </c>
      <c r="CX24">
        <v>-3.6455805000489501</v>
      </c>
      <c r="CY24">
        <v>-5.3109171075866799</v>
      </c>
      <c r="CZ24">
        <v>-3.9846213286563201</v>
      </c>
      <c r="DA24">
        <v>-3.66060143081175</v>
      </c>
      <c r="DB24">
        <v>-4.13136916444014</v>
      </c>
      <c r="DC24">
        <v>-5.7672882708966497</v>
      </c>
      <c r="DD24">
        <v>-3.7551537658531902</v>
      </c>
      <c r="DE24">
        <v>-4.1346744124395602</v>
      </c>
      <c r="DF24">
        <v>-18.199584209195301</v>
      </c>
      <c r="DG24">
        <v>-18.397553318397701</v>
      </c>
      <c r="DH24">
        <v>-18.247333797152301</v>
      </c>
      <c r="DI24">
        <v>-18.456696639804299</v>
      </c>
      <c r="DJ24">
        <v>-18.672537449552799</v>
      </c>
      <c r="DK24">
        <v>-18.765620549811999</v>
      </c>
      <c r="DL24">
        <v>-18.640999244568398</v>
      </c>
      <c r="DN24">
        <v>-3.27563107964601</v>
      </c>
      <c r="DO24">
        <v>-3.80867642027376</v>
      </c>
      <c r="DP24">
        <v>-3.7370578405550301</v>
      </c>
      <c r="DQ24">
        <v>-3.3523030076890201</v>
      </c>
      <c r="DR24">
        <v>-3.3936131688570801</v>
      </c>
      <c r="DS24">
        <v>-3.70218948628108</v>
      </c>
      <c r="DT24">
        <v>-3.76374977134074</v>
      </c>
      <c r="DU24">
        <v>-3.4097454948113599</v>
      </c>
      <c r="DV24">
        <v>-3.6323049993694898</v>
      </c>
      <c r="DW24">
        <v>-3.65897868864</v>
      </c>
      <c r="DX24">
        <v>-3.4022019417244902</v>
      </c>
      <c r="DY24">
        <v>-3.38914557760374</v>
      </c>
      <c r="DZ24">
        <v>-3.4141458378242802</v>
      </c>
      <c r="EA24">
        <v>-3.5372298875633601</v>
      </c>
      <c r="EB24">
        <v>-2.9197582908536099</v>
      </c>
      <c r="EC24">
        <v>-3.4536635271280298</v>
      </c>
      <c r="ED24">
        <v>-3.4802786474311902</v>
      </c>
      <c r="EE24">
        <v>-3.0845006553310199</v>
      </c>
      <c r="EF24">
        <v>-3.1515455386878002</v>
      </c>
      <c r="EG24">
        <v>-3.6884388765103799</v>
      </c>
      <c r="EH24">
        <v>-3.3333773923622001</v>
      </c>
    </row>
    <row r="25" spans="3:138" x14ac:dyDescent="0.25">
      <c r="C25">
        <v>243667.86369999999</v>
      </c>
      <c r="D25">
        <v>344032.80780000001</v>
      </c>
      <c r="E25">
        <v>-11610</v>
      </c>
      <c r="F25">
        <v>-19157.016</v>
      </c>
      <c r="G25">
        <v>4586.2655999999997</v>
      </c>
      <c r="H25">
        <v>-13264.2844</v>
      </c>
      <c r="I25">
        <v>34993</v>
      </c>
      <c r="J25">
        <v>-279709.35239999997</v>
      </c>
      <c r="K25">
        <v>-312820.87780000002</v>
      </c>
      <c r="L25">
        <v>-4622.6702999999998</v>
      </c>
      <c r="M25">
        <v>14594.2786</v>
      </c>
      <c r="N25">
        <v>-7034.9114</v>
      </c>
      <c r="O25">
        <v>16191.8143</v>
      </c>
      <c r="P25">
        <v>9232.5719000000008</v>
      </c>
      <c r="Q25">
        <v>-2075.5113999999999</v>
      </c>
      <c r="R25">
        <v>-1731.9956</v>
      </c>
      <c r="S25">
        <v>401.23489999999998</v>
      </c>
      <c r="T25">
        <v>50.4923</v>
      </c>
      <c r="U25">
        <v>328.0573</v>
      </c>
      <c r="V25">
        <v>233.05860000000001</v>
      </c>
      <c r="W25">
        <v>-512.89300000000003</v>
      </c>
      <c r="Y25">
        <v>243667.85838522899</v>
      </c>
      <c r="Z25">
        <v>344032.80049659498</v>
      </c>
      <c r="AA25">
        <v>-11610.0056297505</v>
      </c>
      <c r="AB25">
        <v>-19157.019278816599</v>
      </c>
      <c r="AC25">
        <v>4586.2636413092896</v>
      </c>
      <c r="AD25">
        <v>-13264.2906431953</v>
      </c>
      <c r="AE25">
        <v>34992.994301371902</v>
      </c>
      <c r="AF25" s="4">
        <v>-279709.35269995301</v>
      </c>
      <c r="AG25">
        <v>-312820.87546654401</v>
      </c>
      <c r="AH25">
        <v>-4622.6667446657002</v>
      </c>
      <c r="AI25">
        <v>14594.2795428756</v>
      </c>
      <c r="AJ25" s="4">
        <v>-7034.9117383600797</v>
      </c>
      <c r="AK25">
        <v>16191.8174783302</v>
      </c>
      <c r="AL25">
        <v>9232.5746322413106</v>
      </c>
      <c r="AM25" s="4">
        <v>-2075.5098805931302</v>
      </c>
      <c r="AN25">
        <v>-1732.01426113305</v>
      </c>
      <c r="AO25" s="4">
        <v>401.24230231051098</v>
      </c>
      <c r="AP25" s="4">
        <v>50.486091758795602</v>
      </c>
      <c r="AQ25" s="4">
        <v>328.05545594954799</v>
      </c>
      <c r="AR25" s="4">
        <v>233.05931422820501</v>
      </c>
      <c r="AS25" s="4">
        <v>-512.88784167459801</v>
      </c>
      <c r="BU25" s="5">
        <v>-2.1759706049413099</v>
      </c>
      <c r="BV25">
        <v>-3.0909667117438202</v>
      </c>
      <c r="BW25">
        <v>-3.57951177471225</v>
      </c>
      <c r="BX25">
        <v>-3.43837553509257</v>
      </c>
      <c r="BY25">
        <v>-4.1717069904057098</v>
      </c>
      <c r="BZ25">
        <v>-3.23446646371531</v>
      </c>
      <c r="CA25">
        <v>-3.4297860088207899</v>
      </c>
      <c r="CB25">
        <v>-3.7762748178618999</v>
      </c>
      <c r="CC25">
        <v>-2.9819201483020801</v>
      </c>
      <c r="CD25">
        <v>-3.6835987548842</v>
      </c>
      <c r="CE25">
        <v>-3.8173782894353399</v>
      </c>
      <c r="CF25">
        <v>-3.3189052245466399</v>
      </c>
      <c r="CG25">
        <v>-3.1611654794483899</v>
      </c>
      <c r="CH25">
        <v>-3.6365811468785401</v>
      </c>
      <c r="CI25">
        <v>-3.66292601124076</v>
      </c>
      <c r="CJ25">
        <v>-2.8830441354532899</v>
      </c>
      <c r="CK25">
        <v>-2.9504601616238899</v>
      </c>
      <c r="CL25">
        <v>-3.2312562020599001</v>
      </c>
      <c r="CM25">
        <v>-3.1790379044721799</v>
      </c>
      <c r="CN25">
        <v>-3.4658217087437801</v>
      </c>
      <c r="CO25">
        <v>-3.1602231557277398</v>
      </c>
      <c r="CP25">
        <v>-3.6980717581546001</v>
      </c>
      <c r="CR25">
        <v>-4.3567514996405201</v>
      </c>
      <c r="CS25">
        <v>-4.0313785635334103</v>
      </c>
      <c r="CT25">
        <v>-3.9036970915523401</v>
      </c>
      <c r="CU25">
        <v>-4.5252506610122696</v>
      </c>
      <c r="CV25">
        <v>-4.9570733108521203</v>
      </c>
      <c r="CW25">
        <v>-3.64033993334492</v>
      </c>
      <c r="CX25">
        <v>-3.66236611075893</v>
      </c>
      <c r="CY25">
        <v>-5.3101375134345696</v>
      </c>
      <c r="CZ25">
        <v>-4.0337359267001798</v>
      </c>
      <c r="DA25">
        <v>-3.7133747162505402</v>
      </c>
      <c r="DB25">
        <v>-4.1446853898539002</v>
      </c>
      <c r="DC25">
        <v>-5.60391204305468</v>
      </c>
      <c r="DD25">
        <v>-3.8579079403019998</v>
      </c>
      <c r="DE25">
        <v>-3.9707071081732801</v>
      </c>
      <c r="DF25">
        <v>-17.9645493978039</v>
      </c>
      <c r="DG25">
        <v>-18.2658797499926</v>
      </c>
      <c r="DH25">
        <v>-18.6315705545288</v>
      </c>
      <c r="DI25">
        <v>-19.035133281649301</v>
      </c>
      <c r="DJ25">
        <v>-18.8173530143441</v>
      </c>
      <c r="DK25">
        <v>-18.627860166832502</v>
      </c>
      <c r="DL25">
        <v>-18.535781256939998</v>
      </c>
      <c r="DN25">
        <v>-3.2976766950265399</v>
      </c>
      <c r="DO25">
        <v>-3.3997392648422302</v>
      </c>
      <c r="DP25">
        <v>-3.87285097886955</v>
      </c>
      <c r="DQ25">
        <v>-3.46318420819376</v>
      </c>
      <c r="DR25">
        <v>-3.45130824307267</v>
      </c>
      <c r="DS25">
        <v>-3.7433617946859501</v>
      </c>
      <c r="DT25">
        <v>-3.5896457521182099</v>
      </c>
      <c r="DU25">
        <v>-3.12723386994307</v>
      </c>
      <c r="DV25">
        <v>-3.2944223318338102</v>
      </c>
      <c r="DW25">
        <v>-4.1795921864852499</v>
      </c>
      <c r="DX25">
        <v>-3.2503729965918202</v>
      </c>
      <c r="DY25">
        <v>-3.2789135671702101</v>
      </c>
      <c r="DZ25">
        <v>-3.5773195965416802</v>
      </c>
      <c r="EA25">
        <v>-4.0339760061572001</v>
      </c>
      <c r="EB25">
        <v>-2.9372601040830202</v>
      </c>
      <c r="EC25">
        <v>-2.90537307919123</v>
      </c>
      <c r="ED25">
        <v>-3.5162140545231</v>
      </c>
      <c r="EE25">
        <v>-3.3964988837346901</v>
      </c>
      <c r="EF25">
        <v>-3.26460245377752</v>
      </c>
      <c r="EG25">
        <v>-3.3409246420996199</v>
      </c>
      <c r="EH25">
        <v>-3.8704804487430202</v>
      </c>
    </row>
    <row r="26" spans="3:138" x14ac:dyDescent="0.25">
      <c r="C26">
        <v>243667.8621</v>
      </c>
      <c r="D26">
        <v>344032.80930000002</v>
      </c>
      <c r="E26">
        <v>-11609.9956</v>
      </c>
      <c r="F26">
        <v>-19157.012999999999</v>
      </c>
      <c r="G26">
        <v>4586.2687999999998</v>
      </c>
      <c r="H26">
        <v>-13264.282999999999</v>
      </c>
      <c r="I26">
        <v>34993.000399999997</v>
      </c>
      <c r="J26">
        <v>-279709.35389999999</v>
      </c>
      <c r="K26">
        <v>-312820.88010000001</v>
      </c>
      <c r="L26">
        <v>-4622.6733999999997</v>
      </c>
      <c r="M26">
        <v>14594.275299999999</v>
      </c>
      <c r="N26">
        <v>-7034.9174999999996</v>
      </c>
      <c r="O26">
        <v>16191.814700000001</v>
      </c>
      <c r="P26">
        <v>9232.5722000000005</v>
      </c>
      <c r="Q26">
        <v>-2075.5012999999999</v>
      </c>
      <c r="R26">
        <v>-1731.9962</v>
      </c>
      <c r="S26">
        <v>401.24290000000002</v>
      </c>
      <c r="T26">
        <v>50.497999999999998</v>
      </c>
      <c r="U26">
        <v>328.0532</v>
      </c>
      <c r="V26">
        <v>233.0624</v>
      </c>
      <c r="W26">
        <v>-512.88080000000002</v>
      </c>
      <c r="Y26">
        <v>243667.858271181</v>
      </c>
      <c r="Z26">
        <v>344032.79953991598</v>
      </c>
      <c r="AA26">
        <v>-11610.003315513</v>
      </c>
      <c r="AB26">
        <v>-19157.019353899399</v>
      </c>
      <c r="AC26" s="4">
        <v>4586.2634177140899</v>
      </c>
      <c r="AD26">
        <v>-13264.290310292299</v>
      </c>
      <c r="AE26">
        <v>34992.993048780001</v>
      </c>
      <c r="AF26" s="4">
        <v>-279709.35272591101</v>
      </c>
      <c r="AG26">
        <v>-312820.87453809101</v>
      </c>
      <c r="AH26">
        <v>-4622.6687525372299</v>
      </c>
      <c r="AI26">
        <v>14594.278714652601</v>
      </c>
      <c r="AJ26" s="4">
        <v>-7034.9117800505301</v>
      </c>
      <c r="AK26">
        <v>16191.8182596925</v>
      </c>
      <c r="AL26">
        <v>9232.5757748910401</v>
      </c>
      <c r="AM26" s="4">
        <v>-2075.5099294075499</v>
      </c>
      <c r="AN26" s="4">
        <v>-1732.01435242356</v>
      </c>
      <c r="AO26" s="4">
        <v>401.242312357385</v>
      </c>
      <c r="AP26" s="4">
        <v>50.486090110805002</v>
      </c>
      <c r="AQ26" s="4">
        <v>328.055430437707</v>
      </c>
      <c r="AR26">
        <v>233.059316126086</v>
      </c>
      <c r="AS26" s="4">
        <v>-512.88783020654796</v>
      </c>
      <c r="BU26" s="5">
        <v>-2.1582418379808699</v>
      </c>
      <c r="BV26">
        <v>-3.0658776105804302</v>
      </c>
      <c r="BW26">
        <v>-3.5046797731718802</v>
      </c>
      <c r="BX26">
        <v>-3.4498700788462302</v>
      </c>
      <c r="BY26">
        <v>-3.1459296243645301</v>
      </c>
      <c r="BZ26">
        <v>-3.33580885672164</v>
      </c>
      <c r="CA26">
        <v>-3.10112421299708</v>
      </c>
      <c r="CB26">
        <v>-3.70727734231308</v>
      </c>
      <c r="CC26">
        <v>-3.2412498752013899</v>
      </c>
      <c r="CD26">
        <v>-3.1162638837654399</v>
      </c>
      <c r="CE26">
        <v>-3.3522486518654202</v>
      </c>
      <c r="CF26">
        <v>-2.9319803724726099</v>
      </c>
      <c r="CG26">
        <v>-3.3161744707851302</v>
      </c>
      <c r="CH26">
        <v>-3.3915991061770998</v>
      </c>
      <c r="CI26">
        <v>-3.3326044077962398</v>
      </c>
      <c r="CJ26">
        <v>-3.1508660164387998</v>
      </c>
      <c r="CK26">
        <v>-2.81444996441114</v>
      </c>
      <c r="CL26">
        <v>-3.3667253181816799</v>
      </c>
      <c r="CM26">
        <v>-3.1067576951738598</v>
      </c>
      <c r="CN26">
        <v>-3.26798210931703</v>
      </c>
      <c r="CO26">
        <v>-3.1293753494708199</v>
      </c>
      <c r="CP26">
        <v>-3.15740626926946</v>
      </c>
      <c r="CR26">
        <v>-4.2592671978931103</v>
      </c>
      <c r="CS26">
        <v>-4.0316815994573103</v>
      </c>
      <c r="CT26">
        <v>-4.0403050650814203</v>
      </c>
      <c r="CU26">
        <v>-4.3428259650394603</v>
      </c>
      <c r="CV26">
        <v>-4.9860765775962701</v>
      </c>
      <c r="CW26">
        <v>-3.4841239764093999</v>
      </c>
      <c r="CX26">
        <v>-3.55697330591412</v>
      </c>
      <c r="CY26">
        <v>-5.6177337151744702</v>
      </c>
      <c r="CZ26">
        <v>-4.4095133661700396</v>
      </c>
      <c r="DA26">
        <v>-4.0964836182421402</v>
      </c>
      <c r="DB26">
        <v>-4.46418357676386</v>
      </c>
      <c r="DC26">
        <v>-5.8089471227489398</v>
      </c>
      <c r="DD26">
        <v>-4.4105931382636401</v>
      </c>
      <c r="DE26">
        <v>-4.17546161926788</v>
      </c>
      <c r="DF26">
        <v>-17.963765483909999</v>
      </c>
      <c r="DG26">
        <v>-18.199471089791601</v>
      </c>
      <c r="DH26">
        <v>-18.353190707943298</v>
      </c>
      <c r="DI26">
        <v>-18.101187358788799</v>
      </c>
      <c r="DJ26">
        <v>-18.6631049789748</v>
      </c>
      <c r="DK26">
        <v>-18.3021641114548</v>
      </c>
      <c r="DL26">
        <v>-18.725072605798101</v>
      </c>
      <c r="DN26">
        <v>-3.2805989353479799</v>
      </c>
      <c r="DO26">
        <v>-3.5829545468331299</v>
      </c>
      <c r="DP26">
        <v>-3.7127486757076702</v>
      </c>
      <c r="DQ26">
        <v>-3.0913899644539402</v>
      </c>
      <c r="DR26">
        <v>-3.7761306017001899</v>
      </c>
      <c r="DS26">
        <v>-3.28807813174874</v>
      </c>
      <c r="DT26">
        <v>-3.45442359462018</v>
      </c>
      <c r="DU26">
        <v>-3.4202195790770702</v>
      </c>
      <c r="DV26">
        <v>-3.5087962141415101</v>
      </c>
      <c r="DW26">
        <v>-3.33947635885511</v>
      </c>
      <c r="DX26">
        <v>-3.11156643380472</v>
      </c>
      <c r="DY26">
        <v>-3.9945787285084502</v>
      </c>
      <c r="DZ26">
        <v>-3.6636970162225801</v>
      </c>
      <c r="EA26">
        <v>-3.7465883140492799</v>
      </c>
      <c r="EB26">
        <v>-3.15505398465783</v>
      </c>
      <c r="EC26">
        <v>-2.9594281341465298</v>
      </c>
      <c r="ED26">
        <v>-3.6336184573464498</v>
      </c>
      <c r="EE26">
        <v>-3.0866984719373201</v>
      </c>
      <c r="EF26">
        <v>-3.2001148918061899</v>
      </c>
      <c r="EG26">
        <v>-3.24497410712699</v>
      </c>
      <c r="EH26">
        <v>-3.55572645353964</v>
      </c>
    </row>
    <row r="27" spans="3:138" x14ac:dyDescent="0.25">
      <c r="C27">
        <v>243667.8653</v>
      </c>
      <c r="D27">
        <v>344032.80890875403</v>
      </c>
      <c r="E27">
        <v>-11609.9954</v>
      </c>
      <c r="F27">
        <v>-19157.012599999998</v>
      </c>
      <c r="G27">
        <v>4586.2710999999999</v>
      </c>
      <c r="H27">
        <v>-13264.2801</v>
      </c>
      <c r="I27">
        <v>34992.999600000003</v>
      </c>
      <c r="J27">
        <v>-279709.35230000003</v>
      </c>
      <c r="K27">
        <v>-312820.88</v>
      </c>
      <c r="L27">
        <v>-4622.6742999999997</v>
      </c>
      <c r="M27">
        <v>14594.2737</v>
      </c>
      <c r="N27">
        <v>-7034.9130999999998</v>
      </c>
      <c r="O27">
        <v>16191.813599999999</v>
      </c>
      <c r="P27">
        <v>9232.5746999999992</v>
      </c>
      <c r="Q27">
        <v>-2075.5064000000002</v>
      </c>
      <c r="R27">
        <v>-1731.9992</v>
      </c>
      <c r="S27">
        <v>401.23610000000002</v>
      </c>
      <c r="T27">
        <v>50.488700000000001</v>
      </c>
      <c r="U27">
        <v>328.05599999999998</v>
      </c>
      <c r="V27">
        <v>233.059</v>
      </c>
      <c r="W27">
        <v>-512.8877</v>
      </c>
      <c r="Y27">
        <v>243667.85795317701</v>
      </c>
      <c r="Z27">
        <v>344032.79930423899</v>
      </c>
      <c r="AA27">
        <v>-11610.003597101801</v>
      </c>
      <c r="AB27">
        <v>-19157.019062137599</v>
      </c>
      <c r="AC27">
        <v>4586.2634450257801</v>
      </c>
      <c r="AD27">
        <v>-13264.288436041301</v>
      </c>
      <c r="AE27">
        <v>34992.991619586399</v>
      </c>
      <c r="AF27">
        <v>-279709.352840184</v>
      </c>
      <c r="AG27">
        <v>-312820.87404312898</v>
      </c>
      <c r="AH27">
        <v>-4622.6697848057202</v>
      </c>
      <c r="AI27">
        <v>14594.2780013176</v>
      </c>
      <c r="AJ27">
        <v>-7034.9118526176799</v>
      </c>
      <c r="AK27">
        <v>16191.8171602043</v>
      </c>
      <c r="AL27">
        <v>9232.5782047803095</v>
      </c>
      <c r="AM27" s="4">
        <v>-2075.5099782685102</v>
      </c>
      <c r="AN27" s="4">
        <v>-1732.0144436839601</v>
      </c>
      <c r="AO27" s="4">
        <v>401.24232238423701</v>
      </c>
      <c r="AP27" s="4">
        <v>50.486088473378501</v>
      </c>
      <c r="AQ27" s="4">
        <v>328.05540490992303</v>
      </c>
      <c r="AR27" s="4">
        <v>233.059318005481</v>
      </c>
      <c r="AS27" s="4">
        <v>-512.88781876837095</v>
      </c>
      <c r="BU27" s="5">
        <v>-2.1412084986820901</v>
      </c>
      <c r="BV27">
        <v>-3.3698547069815201</v>
      </c>
      <c r="BW27">
        <v>-3.22510486783532</v>
      </c>
      <c r="BX27">
        <v>-3.1201666377394899</v>
      </c>
      <c r="BY27">
        <v>-3.4526186804632002</v>
      </c>
      <c r="BZ27">
        <v>-2.9788162030289902</v>
      </c>
      <c r="CA27">
        <v>-3.06701211874186</v>
      </c>
      <c r="CB27">
        <v>-3.4911385126508998</v>
      </c>
      <c r="CC27">
        <v>-3.3366780188057801</v>
      </c>
      <c r="CD27">
        <v>-3.3671788117049202</v>
      </c>
      <c r="CE27">
        <v>-3.4819173071680098</v>
      </c>
      <c r="CF27">
        <v>-3.0403015471880002</v>
      </c>
      <c r="CG27">
        <v>-2.89504502540272</v>
      </c>
      <c r="CH27">
        <v>-3.2146104324103901</v>
      </c>
      <c r="CI27">
        <v>-3.1937730305896999</v>
      </c>
      <c r="CJ27">
        <v>-3.4575346243272</v>
      </c>
      <c r="CK27">
        <v>-3.3625630622271001</v>
      </c>
      <c r="CL27">
        <v>-2.9495755657407798</v>
      </c>
      <c r="CM27">
        <v>-2.8452822767991801</v>
      </c>
      <c r="CN27">
        <v>-3.3270875955904202</v>
      </c>
      <c r="CO27">
        <v>-3.0843650187649798</v>
      </c>
      <c r="CP27">
        <v>-3.6302556297534898</v>
      </c>
      <c r="CR27">
        <v>-4.0617956416457703</v>
      </c>
      <c r="CS27">
        <v>-3.7131652703708098</v>
      </c>
      <c r="CT27">
        <v>-3.80650029951493</v>
      </c>
      <c r="CU27">
        <v>-4.2584026909651103</v>
      </c>
      <c r="CV27">
        <v>-4.6585475641186296</v>
      </c>
      <c r="CW27">
        <v>-3.40483106612571</v>
      </c>
      <c r="CX27">
        <v>-3.6586127934439698</v>
      </c>
      <c r="CY27">
        <v>-6.0879483835217698</v>
      </c>
      <c r="CZ27">
        <v>-4.3683690703052704</v>
      </c>
      <c r="DA27">
        <v>-4.0498266765066804</v>
      </c>
      <c r="DB27">
        <v>-4.4704664740903501</v>
      </c>
      <c r="DC27">
        <v>-6.0582365386474502</v>
      </c>
      <c r="DD27">
        <v>-4.3150755535477696</v>
      </c>
      <c r="DE27">
        <v>-4.41549543920563</v>
      </c>
      <c r="DF27">
        <v>-18.449502052711502</v>
      </c>
      <c r="DG27">
        <v>-18.695184354216401</v>
      </c>
      <c r="DH27">
        <v>-18.711749839491599</v>
      </c>
      <c r="DI27">
        <v>-18.177369768443999</v>
      </c>
      <c r="DJ27">
        <v>-18.589542891013501</v>
      </c>
      <c r="DK27">
        <v>-18.728765105530499</v>
      </c>
      <c r="DL27">
        <v>-18.306086252786699</v>
      </c>
      <c r="DN27">
        <v>-3.1032111209061601</v>
      </c>
      <c r="DO27">
        <v>-3.6835887149802198</v>
      </c>
      <c r="DP27">
        <v>-4.1652843435224396</v>
      </c>
      <c r="DQ27">
        <v>-3.2994125002294301</v>
      </c>
      <c r="DR27">
        <v>-3.4295698077918799</v>
      </c>
      <c r="DS27">
        <v>-3.3666790471203898</v>
      </c>
      <c r="DT27">
        <v>-3.3966393504172898</v>
      </c>
      <c r="DU27">
        <v>-3.0918735411077498</v>
      </c>
      <c r="DV27">
        <v>-3.3199422628220798</v>
      </c>
      <c r="DW27">
        <v>-3.1649959712255802</v>
      </c>
      <c r="DX27">
        <v>-3.3499101726450502</v>
      </c>
      <c r="DY27">
        <v>-3.2315337743582999</v>
      </c>
      <c r="DZ27">
        <v>-4.0846238550113698</v>
      </c>
      <c r="EA27">
        <v>-3.7622745854225599</v>
      </c>
      <c r="EB27">
        <v>-3.84738515564502</v>
      </c>
      <c r="EC27">
        <v>-3.8670454217953401</v>
      </c>
      <c r="ED27">
        <v>-3.112061434603</v>
      </c>
      <c r="EE27">
        <v>-3.2081633183018301</v>
      </c>
      <c r="EF27">
        <v>-3.3485971380733601</v>
      </c>
      <c r="EG27">
        <v>-3.50140573817343</v>
      </c>
      <c r="EH27">
        <v>-3.4658750506085898</v>
      </c>
    </row>
    <row r="28" spans="3:138" x14ac:dyDescent="0.25">
      <c r="C28">
        <v>243667.864</v>
      </c>
      <c r="D28">
        <v>344032.80800000002</v>
      </c>
      <c r="E28">
        <v>-11609.995199999999</v>
      </c>
      <c r="F28">
        <v>-19157.0137</v>
      </c>
      <c r="G28">
        <v>4586.2699000000002</v>
      </c>
      <c r="H28">
        <v>-13264.2798</v>
      </c>
      <c r="I28">
        <v>34992.998399999997</v>
      </c>
      <c r="J28">
        <v>-279709.35149999999</v>
      </c>
      <c r="K28">
        <v>-312820.87699999998</v>
      </c>
      <c r="L28">
        <v>-4622.6713</v>
      </c>
      <c r="M28">
        <v>14594.2768</v>
      </c>
      <c r="N28">
        <v>-7034.9132</v>
      </c>
      <c r="O28">
        <v>16191.810600000001</v>
      </c>
      <c r="P28">
        <v>9232.5699000000004</v>
      </c>
      <c r="Q28">
        <v>-2075.5059999999999</v>
      </c>
      <c r="R28">
        <v>-1731.9936</v>
      </c>
      <c r="S28">
        <v>401.24639999999999</v>
      </c>
      <c r="T28">
        <v>50.495600000000003</v>
      </c>
      <c r="U28">
        <v>328.06110000000001</v>
      </c>
      <c r="V28">
        <v>233.06790000000001</v>
      </c>
      <c r="W28">
        <v>-512.87829999999997</v>
      </c>
      <c r="Y28">
        <v>243667.85776419099</v>
      </c>
      <c r="Z28">
        <v>344032.79873883899</v>
      </c>
      <c r="AA28">
        <v>-11610.0028790624</v>
      </c>
      <c r="AB28">
        <v>-19157.018988535299</v>
      </c>
      <c r="AC28" s="4">
        <v>4586.2633568391802</v>
      </c>
      <c r="AD28">
        <v>-13264.2876820401</v>
      </c>
      <c r="AE28">
        <v>34992.9909035112</v>
      </c>
      <c r="AF28" s="4">
        <v>-279709.352759381</v>
      </c>
      <c r="AG28">
        <v>-312820.87575307401</v>
      </c>
      <c r="AH28">
        <v>-4622.66638256428</v>
      </c>
      <c r="AI28">
        <v>14594.279514665701</v>
      </c>
      <c r="AJ28" s="4">
        <v>-7034.9118004533202</v>
      </c>
      <c r="AK28">
        <v>16191.816676639901</v>
      </c>
      <c r="AL28">
        <v>9232.5752866472703</v>
      </c>
      <c r="AM28" s="4">
        <v>-2075.5100271761098</v>
      </c>
      <c r="AN28" s="4">
        <v>-1732.0145349147999</v>
      </c>
      <c r="AO28" s="4">
        <v>401.24233239127199</v>
      </c>
      <c r="AP28" s="4">
        <v>50.486086845883001</v>
      </c>
      <c r="AQ28" s="4">
        <v>328.055379366122</v>
      </c>
      <c r="AR28" s="4">
        <v>233.059319866067</v>
      </c>
      <c r="AS28" s="4">
        <v>-512.88780736033698</v>
      </c>
      <c r="BU28" s="5">
        <v>-2.12481808249392</v>
      </c>
      <c r="BV28">
        <v>-3.67000671789773</v>
      </c>
      <c r="BW28">
        <v>-3.7074734767079098</v>
      </c>
      <c r="BX28">
        <v>-4.4012767161119397</v>
      </c>
      <c r="BY28">
        <v>-3.4234529802424398</v>
      </c>
      <c r="BZ28">
        <v>-3.5599756017674</v>
      </c>
      <c r="CA28">
        <v>-3.8202846562756898</v>
      </c>
      <c r="CB28">
        <v>-3.6798717716210398</v>
      </c>
      <c r="CC28">
        <v>-3.2066176206391899</v>
      </c>
      <c r="CD28">
        <v>-3.1852387346111501</v>
      </c>
      <c r="CE28">
        <v>-3.26875925675821</v>
      </c>
      <c r="CF28">
        <v>-3.1124831481026298</v>
      </c>
      <c r="CG28">
        <v>-3.1844815471455901</v>
      </c>
      <c r="CH28">
        <v>-3.4015913084122098</v>
      </c>
      <c r="CI28">
        <v>-3.2911252622435301</v>
      </c>
      <c r="CJ28">
        <v>-2.8844302422292198</v>
      </c>
      <c r="CK28">
        <v>-2.9934295370637698</v>
      </c>
      <c r="CL28">
        <v>-3.3489622730626598</v>
      </c>
      <c r="CM28">
        <v>-3.1985059590521598</v>
      </c>
      <c r="CN28">
        <v>-3.7501115553654998</v>
      </c>
      <c r="CO28">
        <v>-4.3797400360682701</v>
      </c>
      <c r="CP28">
        <v>-3.1317541799258</v>
      </c>
      <c r="CR28">
        <v>-4.9430020592809401</v>
      </c>
      <c r="CS28">
        <v>-4.2607532407048598</v>
      </c>
      <c r="CT28">
        <v>-3.7500932828076201</v>
      </c>
      <c r="CU28">
        <v>-4.7854745146751103</v>
      </c>
      <c r="CV28">
        <v>-4.8129376600920697</v>
      </c>
      <c r="CW28">
        <v>-4.3127499071118898</v>
      </c>
      <c r="CX28">
        <v>-3.95874739683887</v>
      </c>
      <c r="CY28">
        <v>-5.4548761071597101</v>
      </c>
      <c r="CZ28">
        <v>-4.3850294795457101</v>
      </c>
      <c r="DA28">
        <v>-4.0800833929281</v>
      </c>
      <c r="DB28">
        <v>-4.3887118752813796</v>
      </c>
      <c r="DC28">
        <v>-5.6493716385369597</v>
      </c>
      <c r="DD28">
        <v>-4.7089610233400601</v>
      </c>
      <c r="DE28">
        <v>-4.01700534142969</v>
      </c>
      <c r="DF28">
        <v>-17.959280249114499</v>
      </c>
      <c r="DG28">
        <v>-18.572239505395601</v>
      </c>
      <c r="DH28">
        <v>-18.616813727763901</v>
      </c>
      <c r="DI28">
        <v>-18.813146686440501</v>
      </c>
      <c r="DJ28">
        <v>-18.601101829758001</v>
      </c>
      <c r="DK28">
        <v>-18.3458484560323</v>
      </c>
      <c r="DL28">
        <v>-18.820521604299799</v>
      </c>
      <c r="DN28">
        <v>-3.9753122997775501</v>
      </c>
      <c r="DO28">
        <v>-3.9964050741616699</v>
      </c>
      <c r="DP28">
        <v>-3.70709751135279</v>
      </c>
      <c r="DQ28">
        <v>-3.6328490005879899</v>
      </c>
      <c r="DR28">
        <v>-3.7940129752152001</v>
      </c>
      <c r="DS28">
        <v>-4.48556814844647</v>
      </c>
      <c r="DT28">
        <v>-3.80302882511016</v>
      </c>
      <c r="DU28">
        <v>-3.59431925497592</v>
      </c>
      <c r="DV28">
        <v>-3.58448480765994</v>
      </c>
      <c r="DW28">
        <v>-3.4167145622095298</v>
      </c>
      <c r="DX28">
        <v>-3.20591423675465</v>
      </c>
      <c r="DY28">
        <v>-3.6709567206941398</v>
      </c>
      <c r="DZ28">
        <v>-3.8007713870119599</v>
      </c>
      <c r="EA28">
        <v>-3.9287335803469801</v>
      </c>
      <c r="EB28">
        <v>-3.04374484289416</v>
      </c>
      <c r="EC28">
        <v>-3.1510902796087299</v>
      </c>
      <c r="ED28">
        <v>-3.8880290833069902</v>
      </c>
      <c r="EE28">
        <v>-3.49788749861133</v>
      </c>
      <c r="EF28">
        <v>-3.7550204851234299</v>
      </c>
      <c r="EG28">
        <v>-3.5531655158161399</v>
      </c>
      <c r="EH28">
        <v>-3.40551276626694</v>
      </c>
    </row>
    <row r="29" spans="3:138" x14ac:dyDescent="0.25">
      <c r="C29">
        <v>243667.86199999999</v>
      </c>
      <c r="D29">
        <v>344032.80570000003</v>
      </c>
      <c r="E29">
        <v>-11609.9960000051</v>
      </c>
      <c r="F29">
        <v>-19157.0128</v>
      </c>
      <c r="G29">
        <v>4586.2677999999996</v>
      </c>
      <c r="H29">
        <v>-13264.2803</v>
      </c>
      <c r="I29">
        <v>34993.000599999999</v>
      </c>
      <c r="J29">
        <v>-279709.35159999999</v>
      </c>
      <c r="K29">
        <v>-312820.87589999998</v>
      </c>
      <c r="L29">
        <v>-4622.6674000000003</v>
      </c>
      <c r="M29">
        <v>14594.276900000001</v>
      </c>
      <c r="N29">
        <v>-7034.9108999999999</v>
      </c>
      <c r="O29">
        <v>16191.814899999999</v>
      </c>
      <c r="P29">
        <v>9232.5738000000001</v>
      </c>
      <c r="Q29">
        <v>-2075.5032000000001</v>
      </c>
      <c r="R29">
        <v>-1731.9899</v>
      </c>
      <c r="S29">
        <v>401.24</v>
      </c>
      <c r="T29">
        <v>50.493600000000001</v>
      </c>
      <c r="U29">
        <v>328.06110000000001</v>
      </c>
      <c r="V29">
        <v>233.06819999999999</v>
      </c>
      <c r="W29">
        <v>-512.88559999999995</v>
      </c>
      <c r="Y29" s="4">
        <v>243667.857217538</v>
      </c>
      <c r="Z29">
        <v>344032.79677428299</v>
      </c>
      <c r="AA29">
        <v>-11610.003144722799</v>
      </c>
      <c r="AB29">
        <v>-19157.018906113099</v>
      </c>
      <c r="AC29">
        <v>4586.26312274476</v>
      </c>
      <c r="AD29">
        <v>-13264.2872869435</v>
      </c>
      <c r="AE29">
        <v>34992.993704947301</v>
      </c>
      <c r="AF29" s="4">
        <v>-279709.35277599201</v>
      </c>
      <c r="AG29">
        <v>-312820.87569406501</v>
      </c>
      <c r="AH29">
        <v>-4622.6665865452696</v>
      </c>
      <c r="AI29">
        <v>14594.279392144899</v>
      </c>
      <c r="AJ29" s="4">
        <v>-7034.9118224901104</v>
      </c>
      <c r="AK29">
        <v>16191.8166323818</v>
      </c>
      <c r="AL29">
        <v>9232.5755687773708</v>
      </c>
      <c r="AM29" s="4">
        <v>-2075.5100761305398</v>
      </c>
      <c r="AN29" s="4">
        <v>-1732.0146261166501</v>
      </c>
      <c r="AO29" s="4">
        <v>401.24234237870098</v>
      </c>
      <c r="AP29" s="4">
        <v>50.486085227672802</v>
      </c>
      <c r="AQ29" s="4">
        <v>328.05535380624599</v>
      </c>
      <c r="AR29" s="4">
        <v>233.05932170751899</v>
      </c>
      <c r="AS29" s="4">
        <v>-512.88779598274198</v>
      </c>
      <c r="BU29" s="5">
        <v>-2.1090238153106902</v>
      </c>
      <c r="BV29">
        <v>-3.4606988823853899</v>
      </c>
      <c r="BW29">
        <v>-3.4341685432201299</v>
      </c>
      <c r="BX29">
        <v>-3.2721646460415701</v>
      </c>
      <c r="BY29">
        <v>-2.8116805352137999</v>
      </c>
      <c r="BZ29">
        <v>-3.2435311347304698</v>
      </c>
      <c r="CA29">
        <v>-3.2815446988674801</v>
      </c>
      <c r="CB29">
        <v>-3.3352446323959302</v>
      </c>
      <c r="CC29">
        <v>-3.3684288508153202</v>
      </c>
      <c r="CD29">
        <v>-3.2620201068729502</v>
      </c>
      <c r="CE29">
        <v>-3.8391741426307</v>
      </c>
      <c r="CF29">
        <v>-3.6398395880301102</v>
      </c>
      <c r="CG29">
        <v>-3.96222374450267</v>
      </c>
      <c r="CH29">
        <v>-3.5994165171259098</v>
      </c>
      <c r="CI29">
        <v>-3.5041849804108001</v>
      </c>
      <c r="CJ29">
        <v>-3.5491323318588401</v>
      </c>
      <c r="CK29">
        <v>-3.1864594678409102</v>
      </c>
      <c r="CL29">
        <v>-3.0616338119972299</v>
      </c>
      <c r="CM29">
        <v>-3.1050206541297101</v>
      </c>
      <c r="CN29">
        <v>-2.8858800862112699</v>
      </c>
      <c r="CO29">
        <v>-3.7790354118980498</v>
      </c>
      <c r="CP29">
        <v>-3.3029473010917099</v>
      </c>
      <c r="CR29">
        <v>-4.0118345979284697</v>
      </c>
      <c r="CS29">
        <v>-3.5316980261586401</v>
      </c>
      <c r="CT29">
        <v>-3.9277242344609098</v>
      </c>
      <c r="CU29">
        <v>-4.4010497025346904</v>
      </c>
      <c r="CV29">
        <v>-4.4363855735424202</v>
      </c>
      <c r="CW29">
        <v>-3.5222124923116098</v>
      </c>
      <c r="CX29">
        <v>-4.1570591134216404</v>
      </c>
      <c r="CY29">
        <v>-5.2791262834937198</v>
      </c>
      <c r="CZ29">
        <v>-3.8539027554738299</v>
      </c>
      <c r="DA29">
        <v>-3.53779097667381</v>
      </c>
      <c r="DB29">
        <v>-3.9347828421923601</v>
      </c>
      <c r="DC29">
        <v>-5.3913462389460003</v>
      </c>
      <c r="DD29">
        <v>-3.8469169220428201</v>
      </c>
      <c r="DE29">
        <v>-3.7543926261048499</v>
      </c>
      <c r="DF29">
        <v>-18.2146621980086</v>
      </c>
      <c r="DG29">
        <v>-18.540219187362101</v>
      </c>
      <c r="DH29">
        <v>-18.4627579305319</v>
      </c>
      <c r="DI29">
        <v>-18.237036967895701</v>
      </c>
      <c r="DJ29">
        <v>-18.349105909378899</v>
      </c>
      <c r="DK29">
        <v>-18.708684369073001</v>
      </c>
      <c r="DL29">
        <v>-18.501159678287198</v>
      </c>
      <c r="DN29">
        <v>-4.6406799715332898</v>
      </c>
      <c r="DO29">
        <v>-3.45111988746973</v>
      </c>
      <c r="DP29">
        <v>-3.6636309819127102</v>
      </c>
      <c r="DQ29">
        <v>-3.0802507392914502</v>
      </c>
      <c r="DR29">
        <v>-3.2719816091126299</v>
      </c>
      <c r="DS29">
        <v>-3.65229558382137</v>
      </c>
      <c r="DT29">
        <v>-3.6363762506556898</v>
      </c>
      <c r="DU29">
        <v>-3.6404884342173398</v>
      </c>
      <c r="DV29">
        <v>-3.5422541212205201</v>
      </c>
      <c r="DW29">
        <v>-3.9906781723178302</v>
      </c>
      <c r="DX29">
        <v>-3.5520506338628599</v>
      </c>
      <c r="DY29">
        <v>-4.14210827142296</v>
      </c>
      <c r="DZ29">
        <v>-3.6910056922104699</v>
      </c>
      <c r="EA29">
        <v>-3.8810712631251301</v>
      </c>
      <c r="EB29">
        <v>-3.3398307265822198</v>
      </c>
      <c r="EC29">
        <v>-3.3153563494420801</v>
      </c>
      <c r="ED29">
        <v>-3.3929119874878899</v>
      </c>
      <c r="EE29">
        <v>-3.0097698071966201</v>
      </c>
      <c r="EF29">
        <v>-2.9980412421338301</v>
      </c>
      <c r="EG29">
        <v>-3.5022112600147102</v>
      </c>
      <c r="EH29">
        <v>-3.79493908366767</v>
      </c>
    </row>
    <row r="30" spans="3:138" x14ac:dyDescent="0.25">
      <c r="C30">
        <v>243667.86139999999</v>
      </c>
      <c r="D30">
        <v>344032.79670000001</v>
      </c>
      <c r="E30">
        <v>-11609.996800000001</v>
      </c>
      <c r="F30">
        <v>-19157.013299999999</v>
      </c>
      <c r="G30">
        <v>4586.2689</v>
      </c>
      <c r="H30">
        <v>-13264.279699999999</v>
      </c>
      <c r="I30">
        <v>34992.998200000002</v>
      </c>
      <c r="J30">
        <v>-279709.35379999998</v>
      </c>
      <c r="K30">
        <v>-312820.87890000001</v>
      </c>
      <c r="L30">
        <v>-4622.6724000000004</v>
      </c>
      <c r="M30">
        <v>14594.2724</v>
      </c>
      <c r="N30">
        <v>-7034.9170999999997</v>
      </c>
      <c r="O30">
        <v>16191.813</v>
      </c>
      <c r="P30">
        <v>9232.5696000000007</v>
      </c>
      <c r="Q30">
        <v>-2075.5153</v>
      </c>
      <c r="R30">
        <v>-1732.0361</v>
      </c>
      <c r="S30">
        <v>401.23160000000001</v>
      </c>
      <c r="T30">
        <v>50.486499999999999</v>
      </c>
      <c r="U30">
        <v>328.05540000000002</v>
      </c>
      <c r="V30">
        <v>233.0565</v>
      </c>
      <c r="W30">
        <v>-512.88620000000003</v>
      </c>
      <c r="Y30">
        <v>243667.85595267799</v>
      </c>
      <c r="Z30">
        <v>344032.79259938002</v>
      </c>
      <c r="AA30">
        <v>-11610.0010439203</v>
      </c>
      <c r="AB30">
        <v>-19157.018487035799</v>
      </c>
      <c r="AC30">
        <v>4586.2625595376703</v>
      </c>
      <c r="AD30">
        <v>-13264.2837633281</v>
      </c>
      <c r="AE30">
        <v>34992.994194946601</v>
      </c>
      <c r="AF30" s="4">
        <v>-279709.35272635001</v>
      </c>
      <c r="AG30">
        <v>-312820.87503932201</v>
      </c>
      <c r="AH30">
        <v>-4622.6680862114099</v>
      </c>
      <c r="AI30">
        <v>14594.2789711441</v>
      </c>
      <c r="AJ30" s="4">
        <v>-7034.91182618113</v>
      </c>
      <c r="AK30">
        <v>16191.8183012397</v>
      </c>
      <c r="AL30">
        <v>9232.5751003084097</v>
      </c>
      <c r="AM30" s="4">
        <v>-2075.5101251318601</v>
      </c>
      <c r="AN30" s="4">
        <v>-1732.0147172900899</v>
      </c>
      <c r="AO30" s="4">
        <v>401.24235234674501</v>
      </c>
      <c r="AP30" s="4">
        <v>50.4860836180776</v>
      </c>
      <c r="AQ30" s="4">
        <v>328.05532823020798</v>
      </c>
      <c r="AR30" s="4">
        <v>233.059323529496</v>
      </c>
      <c r="AS30" s="4">
        <v>-512.88778463587198</v>
      </c>
      <c r="BP30" s="4"/>
      <c r="BU30" s="5">
        <v>-2.0937838487539602</v>
      </c>
      <c r="BV30">
        <v>-3.2851109204011801</v>
      </c>
      <c r="BW30">
        <v>-3.2632710659842901</v>
      </c>
      <c r="BX30">
        <v>-3.5301003613978401</v>
      </c>
      <c r="BY30">
        <v>-3.1357361806017998</v>
      </c>
      <c r="BZ30">
        <v>-3.2426510560600601</v>
      </c>
      <c r="CA30">
        <v>-3.3175627893441502</v>
      </c>
      <c r="CB30">
        <v>-3.3873787226339198</v>
      </c>
      <c r="CC30">
        <v>-3.8973396948100598</v>
      </c>
      <c r="CD30">
        <v>-3.5831927805186998</v>
      </c>
      <c r="CE30">
        <v>-3.2858927975013899</v>
      </c>
      <c r="CF30">
        <v>-3.2100220860894599</v>
      </c>
      <c r="CG30">
        <v>-3.2619957797749302</v>
      </c>
      <c r="CH30">
        <v>-3.1982720566337601</v>
      </c>
      <c r="CI30">
        <v>-3.4702748547051701</v>
      </c>
      <c r="CJ30">
        <v>-2.7558570129836499</v>
      </c>
      <c r="CK30">
        <v>-3.1637569500034601</v>
      </c>
      <c r="CL30">
        <v>-3.28728299326484</v>
      </c>
      <c r="CM30">
        <v>-3.19203375197436</v>
      </c>
      <c r="CN30">
        <v>-3.07216474484032</v>
      </c>
      <c r="CO30">
        <v>-3.24919976825056</v>
      </c>
      <c r="CP30">
        <v>-3.1406919745398998</v>
      </c>
      <c r="CR30">
        <v>-3.7807974653376899</v>
      </c>
      <c r="CS30">
        <v>-3.2707464469640901</v>
      </c>
      <c r="CT30">
        <v>-3.7137829924343801</v>
      </c>
      <c r="CU30">
        <v>-4.2552874862608396</v>
      </c>
      <c r="CV30">
        <v>-4.1740462665129803</v>
      </c>
      <c r="CW30">
        <v>-3.3913238000110701</v>
      </c>
      <c r="CX30">
        <v>-3.4920382877420502</v>
      </c>
      <c r="CY30">
        <v>-4.9333109459817202</v>
      </c>
      <c r="CZ30">
        <v>-4.1673981246952101</v>
      </c>
      <c r="DA30">
        <v>-3.8758192104850901</v>
      </c>
      <c r="DB30">
        <v>-4.0898634056510801</v>
      </c>
      <c r="DC30">
        <v>-5.2058591847916098</v>
      </c>
      <c r="DD30">
        <v>-3.9229864204517901</v>
      </c>
      <c r="DE30">
        <v>-3.5764675743394099</v>
      </c>
      <c r="DF30">
        <v>-17.764347087829702</v>
      </c>
      <c r="DG30">
        <v>-18.416864969244902</v>
      </c>
      <c r="DH30">
        <v>-18.781816619338802</v>
      </c>
      <c r="DI30">
        <v>-18.115334491533901</v>
      </c>
      <c r="DJ30">
        <v>-18.482877331084101</v>
      </c>
      <c r="DK30">
        <v>-18.4199066099231</v>
      </c>
      <c r="DL30">
        <v>-18.3908778330144</v>
      </c>
      <c r="DN30">
        <v>-3.4924964161622398</v>
      </c>
      <c r="DO30">
        <v>-3.13532061628975</v>
      </c>
      <c r="DP30">
        <v>-3.45907239489912</v>
      </c>
      <c r="DQ30">
        <v>-3.3679821945141302</v>
      </c>
      <c r="DR30">
        <v>-3.9137234603418398</v>
      </c>
      <c r="DS30">
        <v>-3.6948039325630502</v>
      </c>
      <c r="DT30">
        <v>-3.8849898156495799</v>
      </c>
      <c r="DU30">
        <v>-3.6954066098745</v>
      </c>
      <c r="DV30">
        <v>-3.7272547557821798</v>
      </c>
      <c r="DW30">
        <v>-3.8515359324385399</v>
      </c>
      <c r="DX30">
        <v>-3.90116783146448</v>
      </c>
      <c r="DY30">
        <v>-3.80100751235973</v>
      </c>
      <c r="DZ30">
        <v>-3.8112233528427901</v>
      </c>
      <c r="EA30">
        <v>-3.5917116315344901</v>
      </c>
      <c r="EB30">
        <v>-2.9578912557875499</v>
      </c>
      <c r="EC30">
        <v>-3.3778354222727698</v>
      </c>
      <c r="ED30">
        <v>-3.6309930943428599</v>
      </c>
      <c r="EE30">
        <v>-3.9273177343532901</v>
      </c>
      <c r="EF30">
        <v>-3.3954349955375398</v>
      </c>
      <c r="EG30">
        <v>-3.2081941782648502</v>
      </c>
      <c r="EH30">
        <v>-3.7267651214059199</v>
      </c>
    </row>
    <row r="31" spans="3:138" x14ac:dyDescent="0.25">
      <c r="C31">
        <v>243667.8651</v>
      </c>
      <c r="D31">
        <v>344032.80790000001</v>
      </c>
      <c r="E31">
        <v>-11609.9961</v>
      </c>
      <c r="F31">
        <v>-19157.013299999999</v>
      </c>
      <c r="G31">
        <v>4586.2681000000002</v>
      </c>
      <c r="H31">
        <v>-13264.280500000001</v>
      </c>
      <c r="I31">
        <v>34993.000800000002</v>
      </c>
      <c r="J31">
        <v>-279709.35110000003</v>
      </c>
      <c r="K31">
        <v>-312820.87540000002</v>
      </c>
      <c r="L31">
        <v>-4622.6705000000002</v>
      </c>
      <c r="M31">
        <v>14594.2785</v>
      </c>
      <c r="N31">
        <v>-7034.9105</v>
      </c>
      <c r="O31">
        <v>16191.816000000001</v>
      </c>
      <c r="P31">
        <v>9232.5761000000002</v>
      </c>
      <c r="Q31">
        <v>-2075.5092</v>
      </c>
      <c r="R31">
        <v>-1732.0055</v>
      </c>
      <c r="S31">
        <v>401.2371</v>
      </c>
      <c r="T31">
        <v>50.494</v>
      </c>
      <c r="U31">
        <v>328.05549999999999</v>
      </c>
      <c r="V31">
        <v>233.05680000000001</v>
      </c>
      <c r="W31">
        <v>-512.88689999999997</v>
      </c>
      <c r="Y31">
        <v>243667.85768560899</v>
      </c>
      <c r="Z31">
        <v>344032.79843557201</v>
      </c>
      <c r="AA31">
        <v>-11610.0037941213</v>
      </c>
      <c r="AB31">
        <v>-19157.0190779513</v>
      </c>
      <c r="AC31" s="4">
        <v>4586.2633442312099</v>
      </c>
      <c r="AD31">
        <v>-13264.2886608843</v>
      </c>
      <c r="AE31">
        <v>34992.993145509601</v>
      </c>
      <c r="AF31" s="4">
        <v>-279709.35282281501</v>
      </c>
      <c r="AG31">
        <v>-312820.874647327</v>
      </c>
      <c r="AH31">
        <v>-4622.6689187094798</v>
      </c>
      <c r="AI31">
        <v>14594.278383812099</v>
      </c>
      <c r="AJ31" s="4">
        <v>-7034.9118890760501</v>
      </c>
      <c r="AK31">
        <v>16191.817367055601</v>
      </c>
      <c r="AL31">
        <v>9232.5771211658594</v>
      </c>
      <c r="AM31" s="4">
        <v>-2075.5101741803201</v>
      </c>
      <c r="AN31" s="4">
        <v>-1732.0148084357099</v>
      </c>
      <c r="AO31" s="4">
        <v>401.242362295617</v>
      </c>
      <c r="AP31" s="4">
        <v>50.486082016410599</v>
      </c>
      <c r="AQ31" s="4">
        <v>328.05530263791701</v>
      </c>
      <c r="AR31" s="4">
        <v>233.05932533164301</v>
      </c>
      <c r="AS31" s="4">
        <v>-512.88777332004497</v>
      </c>
      <c r="BU31" s="5">
        <v>-2.0790605919332501</v>
      </c>
      <c r="BV31">
        <v>-4.2961699664343298</v>
      </c>
      <c r="BW31">
        <v>-3.2318442766624602</v>
      </c>
      <c r="BX31">
        <v>-3.6169404552872502</v>
      </c>
      <c r="BY31">
        <v>-4.6500937404481402</v>
      </c>
      <c r="BZ31">
        <v>-3.3817395214405699</v>
      </c>
      <c r="CA31">
        <v>-3.1680035774252402</v>
      </c>
      <c r="CB31">
        <v>-3.4566321492435899</v>
      </c>
      <c r="CC31">
        <v>-3.76964207102121</v>
      </c>
      <c r="CD31">
        <v>-3.3191738049074502</v>
      </c>
      <c r="CE31">
        <v>-3.0773223211873799</v>
      </c>
      <c r="CF31">
        <v>-3.1408641444462</v>
      </c>
      <c r="CG31">
        <v>-3.7237195016234401</v>
      </c>
      <c r="CH31">
        <v>-3.2054159793137602</v>
      </c>
      <c r="CI31">
        <v>-3.2685317246814098</v>
      </c>
      <c r="CJ31">
        <v>-2.8042027829434302</v>
      </c>
      <c r="CK31">
        <v>-3.6427029446413499</v>
      </c>
      <c r="CL31">
        <v>-3.4760103086699199</v>
      </c>
      <c r="CM31">
        <v>-3.4032007200227001</v>
      </c>
      <c r="CN31">
        <v>-3.0372672164182299</v>
      </c>
      <c r="CO31">
        <v>-3.31405490676954</v>
      </c>
      <c r="CP31">
        <v>-3.3314930085084402</v>
      </c>
      <c r="CR31">
        <v>-4.3657014143307</v>
      </c>
      <c r="CS31">
        <v>-4.7057708287985696</v>
      </c>
      <c r="CT31">
        <v>-3.7821975542413102</v>
      </c>
      <c r="CU31">
        <v>-4.3668021916281301</v>
      </c>
      <c r="CV31">
        <v>-4.9632719182561402</v>
      </c>
      <c r="CW31">
        <v>-3.6350902133551002</v>
      </c>
      <c r="CX31">
        <v>-4.04399635040616</v>
      </c>
      <c r="CY31">
        <v>-5.3698318542625296</v>
      </c>
      <c r="CZ31">
        <v>-4.0918046990307699</v>
      </c>
      <c r="DA31">
        <v>-3.7703989541060099</v>
      </c>
      <c r="DB31">
        <v>-4.2119362445009196</v>
      </c>
      <c r="DC31">
        <v>-5.6944584311411601</v>
      </c>
      <c r="DD31">
        <v>-3.8962930550731198</v>
      </c>
      <c r="DE31">
        <v>-4.0616617269189801</v>
      </c>
      <c r="DF31">
        <v>-17.8286576001417</v>
      </c>
      <c r="DG31">
        <v>-19.830814872283899</v>
      </c>
      <c r="DH31">
        <v>-18.797002238484399</v>
      </c>
      <c r="DI31">
        <v>-18.402265853390698</v>
      </c>
      <c r="DJ31">
        <v>-18.5236859018068</v>
      </c>
      <c r="DK31">
        <v>-18.8023621637366</v>
      </c>
      <c r="DL31">
        <v>-18.603319372215399</v>
      </c>
      <c r="DN31">
        <v>-3.62732066781316</v>
      </c>
      <c r="DO31">
        <v>-3.4585536846128302</v>
      </c>
      <c r="DP31">
        <v>-4.1921762608847501</v>
      </c>
      <c r="DQ31">
        <v>-3.5899178012679198</v>
      </c>
      <c r="DR31">
        <v>-3.4444949403231302</v>
      </c>
      <c r="DS31">
        <v>-3.3487762116759199</v>
      </c>
      <c r="DT31">
        <v>-3.77893693425156</v>
      </c>
      <c r="DU31">
        <v>-3.6065626718194599</v>
      </c>
      <c r="DV31">
        <v>-3.6705595340149801</v>
      </c>
      <c r="DW31">
        <v>-3.3942771853220202</v>
      </c>
      <c r="DX31">
        <v>-3.3233901797899601</v>
      </c>
      <c r="DY31">
        <v>-3.4556664633270402</v>
      </c>
      <c r="DZ31">
        <v>-3.6189884901987299</v>
      </c>
      <c r="EA31">
        <v>-3.8817712795474399</v>
      </c>
      <c r="EB31">
        <v>-3.0246311830695198</v>
      </c>
      <c r="EC31">
        <v>-3.07657242723681</v>
      </c>
      <c r="ED31">
        <v>-3.3942142004211999</v>
      </c>
      <c r="EE31">
        <v>-4.40287029791675</v>
      </c>
      <c r="EF31">
        <v>-3.1869353921322001</v>
      </c>
      <c r="EG31">
        <v>-3.6049838273352299</v>
      </c>
      <c r="EH31">
        <v>-3.8441144319310099</v>
      </c>
    </row>
    <row r="32" spans="3:138" x14ac:dyDescent="0.25">
      <c r="C32">
        <v>243667.85860000001</v>
      </c>
      <c r="D32">
        <v>344032.80709999998</v>
      </c>
      <c r="E32">
        <v>-11610.001099999999</v>
      </c>
      <c r="F32">
        <v>-19157.016899999999</v>
      </c>
      <c r="G32">
        <v>4586.2620999999999</v>
      </c>
      <c r="H32">
        <v>-13264.2853</v>
      </c>
      <c r="I32">
        <v>34993.000599999999</v>
      </c>
      <c r="J32">
        <v>-279709.35279999999</v>
      </c>
      <c r="K32">
        <v>-312820.8786</v>
      </c>
      <c r="L32">
        <v>-4622.6692999999996</v>
      </c>
      <c r="M32">
        <v>14594.277899999999</v>
      </c>
      <c r="N32">
        <v>-7034.9083000000001</v>
      </c>
      <c r="O32">
        <v>16191.816000000001</v>
      </c>
      <c r="P32">
        <v>9232.5696000000007</v>
      </c>
      <c r="Q32">
        <v>-2075.5171</v>
      </c>
      <c r="R32">
        <v>-1732.0065999999999</v>
      </c>
      <c r="S32">
        <v>401.2346</v>
      </c>
      <c r="T32">
        <v>50.490600000000001</v>
      </c>
      <c r="U32">
        <v>328.05779999999999</v>
      </c>
      <c r="V32">
        <v>233.054</v>
      </c>
      <c r="W32">
        <v>-512.88869999999997</v>
      </c>
      <c r="Y32">
        <v>243667.85794055799</v>
      </c>
      <c r="Z32">
        <v>344032.79944383801</v>
      </c>
      <c r="AA32">
        <v>-11610.0060915576</v>
      </c>
      <c r="AB32">
        <v>-19157.019206708399</v>
      </c>
      <c r="AC32">
        <v>4586.2635466473503</v>
      </c>
      <c r="AD32">
        <v>-13264.290384992801</v>
      </c>
      <c r="AE32">
        <v>34992.995669899901</v>
      </c>
      <c r="AF32">
        <v>-279709.35262738902</v>
      </c>
      <c r="AG32">
        <v>-312820.87608864898</v>
      </c>
      <c r="AH32">
        <v>-4622.6661702893798</v>
      </c>
      <c r="AI32">
        <v>14594.2799784447</v>
      </c>
      <c r="AJ32" s="4">
        <v>-7034.9117915317001</v>
      </c>
      <c r="AK32">
        <v>16191.818994322601</v>
      </c>
      <c r="AL32">
        <v>9232.5723012876097</v>
      </c>
      <c r="AM32" s="4">
        <v>-2075.51022327601</v>
      </c>
      <c r="AN32" s="4">
        <v>-1732.0148995541299</v>
      </c>
      <c r="AO32" s="4">
        <v>401.24237222555001</v>
      </c>
      <c r="AP32" s="4">
        <v>50.486080421972098</v>
      </c>
      <c r="AQ32" s="4">
        <v>328.05527702927498</v>
      </c>
      <c r="AR32" s="4">
        <v>233.05932711360001</v>
      </c>
      <c r="AS32" s="4">
        <v>-512.88776203557097</v>
      </c>
      <c r="BU32" s="5">
        <v>-2.0648201528186401</v>
      </c>
      <c r="BV32">
        <v>-3.0995092861342601</v>
      </c>
      <c r="BW32">
        <v>-3.9459959490976302</v>
      </c>
      <c r="BX32">
        <v>-3.3361526897902598</v>
      </c>
      <c r="BY32">
        <v>-3.5933084641392301</v>
      </c>
      <c r="BZ32">
        <v>-3.0600936646986798</v>
      </c>
      <c r="CA32">
        <v>-3.3615743135521998</v>
      </c>
      <c r="CB32">
        <v>-3.51471253570418</v>
      </c>
      <c r="CC32">
        <v>-3.0385380905859498</v>
      </c>
      <c r="CD32">
        <v>-3.3102450526356901</v>
      </c>
      <c r="CE32">
        <v>-2.9899407997207099</v>
      </c>
      <c r="CF32">
        <v>-2.96985286394241</v>
      </c>
      <c r="CG32">
        <v>-3.27179126745945</v>
      </c>
      <c r="CH32">
        <v>-3.0288347531215498</v>
      </c>
      <c r="CI32">
        <v>-3.0786204643713901</v>
      </c>
      <c r="CJ32">
        <v>-2.93061879076732</v>
      </c>
      <c r="CK32">
        <v>-2.9869525187498098</v>
      </c>
      <c r="CL32">
        <v>-3.3865649646982701</v>
      </c>
      <c r="CM32">
        <v>-3.2571930877431798</v>
      </c>
      <c r="CN32">
        <v>-2.8975837418978898</v>
      </c>
      <c r="CO32">
        <v>-2.9411788078911898</v>
      </c>
      <c r="CP32">
        <v>-3.56102711314499</v>
      </c>
      <c r="CR32">
        <v>-4.1519471223639997</v>
      </c>
      <c r="CS32">
        <v>-3.5675659483501301</v>
      </c>
      <c r="CT32">
        <v>-3.6304256129514001</v>
      </c>
      <c r="CU32">
        <v>-4.6217942618875503</v>
      </c>
      <c r="CV32">
        <v>-4.3830794983578301</v>
      </c>
      <c r="CW32">
        <v>-3.8104772296245502</v>
      </c>
      <c r="CX32">
        <v>-3.8734292275051398</v>
      </c>
      <c r="CY32">
        <v>-5.1931252902486298</v>
      </c>
      <c r="CZ32">
        <v>-3.8585232781921501</v>
      </c>
      <c r="DA32">
        <v>-3.54437727716109</v>
      </c>
      <c r="DB32">
        <v>-3.9240248402640501</v>
      </c>
      <c r="DC32">
        <v>-5.3261946439355903</v>
      </c>
      <c r="DD32">
        <v>-3.9042738205941498</v>
      </c>
      <c r="DE32">
        <v>-3.6907331394353</v>
      </c>
      <c r="DF32">
        <v>-17.877456152743299</v>
      </c>
      <c r="DG32">
        <v>-18.310270673138099</v>
      </c>
      <c r="DH32">
        <v>-18.540798622131899</v>
      </c>
      <c r="DI32">
        <v>-18.0412691325729</v>
      </c>
      <c r="DJ32">
        <v>-18.412187573843699</v>
      </c>
      <c r="DK32">
        <v>-18.568243426714801</v>
      </c>
      <c r="DL32">
        <v>-18.397161620132501</v>
      </c>
      <c r="DN32">
        <v>-3.3922408212103998</v>
      </c>
      <c r="DO32">
        <v>-3.5048587020468598</v>
      </c>
      <c r="DP32">
        <v>-3.46794967933337</v>
      </c>
      <c r="DQ32">
        <v>-3.4872827171255798</v>
      </c>
      <c r="DR32">
        <v>-3.1941783672502702</v>
      </c>
      <c r="DS32">
        <v>-3.3627742740151501</v>
      </c>
      <c r="DT32">
        <v>-3.57064043068329</v>
      </c>
      <c r="DU32">
        <v>-3.3830064801633402</v>
      </c>
      <c r="DV32">
        <v>-3.2114382567405899</v>
      </c>
      <c r="DW32">
        <v>-3.7694642033361001</v>
      </c>
      <c r="DX32">
        <v>-3.3834135783211199</v>
      </c>
      <c r="DY32">
        <v>-3.4517026135822202</v>
      </c>
      <c r="DZ32">
        <v>-3.6360959254936098</v>
      </c>
      <c r="EA32">
        <v>-3.9569534862105602</v>
      </c>
      <c r="EB32">
        <v>-3.3807854479484001</v>
      </c>
      <c r="EC32">
        <v>-3.7144218112532701</v>
      </c>
      <c r="ED32">
        <v>-3.4265254370268399</v>
      </c>
      <c r="EE32">
        <v>-3.1566761504266001</v>
      </c>
      <c r="EF32">
        <v>-2.9478199427699301</v>
      </c>
      <c r="EG32">
        <v>-2.9522576148208999</v>
      </c>
      <c r="EH32">
        <v>-3.7742130345310798</v>
      </c>
    </row>
    <row r="33" spans="3:138" x14ac:dyDescent="0.25">
      <c r="C33">
        <v>243667.8646</v>
      </c>
      <c r="D33">
        <v>344032.80820000003</v>
      </c>
      <c r="E33">
        <v>-11609.998</v>
      </c>
      <c r="F33">
        <v>-19157.014800000001</v>
      </c>
      <c r="G33">
        <v>4586.2672000000002</v>
      </c>
      <c r="H33">
        <v>-13264.2796</v>
      </c>
      <c r="I33">
        <v>34993.000200000002</v>
      </c>
      <c r="J33">
        <v>-279709.35220000002</v>
      </c>
      <c r="K33">
        <v>-312820.8763</v>
      </c>
      <c r="L33">
        <v>-4622.6695</v>
      </c>
      <c r="M33">
        <v>14594.2806</v>
      </c>
      <c r="N33">
        <v>-7034.9144999999999</v>
      </c>
      <c r="O33">
        <v>16191.815500000001</v>
      </c>
      <c r="P33">
        <v>9232.5748000000003</v>
      </c>
      <c r="Q33">
        <v>-2075.5079999999998</v>
      </c>
      <c r="R33">
        <v>-1732.0016000000001</v>
      </c>
      <c r="S33">
        <v>401.2398</v>
      </c>
      <c r="T33">
        <v>50.4938</v>
      </c>
      <c r="U33">
        <v>328.05799999999999</v>
      </c>
      <c r="V33">
        <v>233.05090000000001</v>
      </c>
      <c r="W33">
        <v>-512.88340000000005</v>
      </c>
      <c r="Y33">
        <v>243667.85753664799</v>
      </c>
      <c r="Z33">
        <v>344032.79891396302</v>
      </c>
      <c r="AA33">
        <v>-11610.005320827</v>
      </c>
      <c r="AB33">
        <v>-19157.018856819399</v>
      </c>
      <c r="AC33">
        <v>4586.2635041317699</v>
      </c>
      <c r="AD33">
        <v>-13264.287722207</v>
      </c>
      <c r="AE33">
        <v>34992.992800148299</v>
      </c>
      <c r="AF33" s="4">
        <v>-279709.35280134302</v>
      </c>
      <c r="AG33">
        <v>-312820.87552581198</v>
      </c>
      <c r="AH33">
        <v>-4622.6672953706802</v>
      </c>
      <c r="AI33">
        <v>14594.279059533999</v>
      </c>
      <c r="AJ33" s="4">
        <v>-7034.9118913504599</v>
      </c>
      <c r="AK33">
        <v>16191.817026278401</v>
      </c>
      <c r="AL33">
        <v>9232.5758886271906</v>
      </c>
      <c r="AM33" s="4">
        <v>-2075.5102724191001</v>
      </c>
      <c r="AN33" s="4">
        <v>-1732.0149906459601</v>
      </c>
      <c r="AO33" s="4">
        <v>401.24238213679598</v>
      </c>
      <c r="AP33" s="4">
        <v>50.486078834044797</v>
      </c>
      <c r="AQ33" s="4">
        <v>328.055251404194</v>
      </c>
      <c r="AR33" s="4">
        <v>233.05932887501601</v>
      </c>
      <c r="AS33" s="4">
        <v>-512.88775078276899</v>
      </c>
      <c r="BU33" s="5">
        <v>-2.05103186833301</v>
      </c>
      <c r="BV33">
        <v>-4.1577564063640198</v>
      </c>
      <c r="BW33">
        <v>-3.5502383797008998</v>
      </c>
      <c r="BX33">
        <v>-3.9310007017941899</v>
      </c>
      <c r="BY33">
        <v>-3.65507388030561</v>
      </c>
      <c r="BZ33">
        <v>-3.55612018337695</v>
      </c>
      <c r="CA33">
        <v>-3.4667614455654601</v>
      </c>
      <c r="CB33">
        <v>-3.4353685006037402</v>
      </c>
      <c r="CC33">
        <v>-3.4427697682604799</v>
      </c>
      <c r="CD33">
        <v>-3.7377082505609098</v>
      </c>
      <c r="CE33">
        <v>-3.4680007512344</v>
      </c>
      <c r="CF33">
        <v>-3.24484001841794</v>
      </c>
      <c r="CG33">
        <v>-3.1632530078701002</v>
      </c>
      <c r="CH33">
        <v>-3.4198567355551601</v>
      </c>
      <c r="CI33">
        <v>-4.1342564295425097</v>
      </c>
      <c r="CJ33">
        <v>-3.1473040509192001</v>
      </c>
      <c r="CK33">
        <v>-3.0940085142405098</v>
      </c>
      <c r="CL33">
        <v>-3.6245919201675001</v>
      </c>
      <c r="CM33">
        <v>-2.8871496849284499</v>
      </c>
      <c r="CN33">
        <v>-3.35880851571816</v>
      </c>
      <c r="CO33">
        <v>-3.11015499605013</v>
      </c>
      <c r="CP33">
        <v>-3.2385882828050199</v>
      </c>
      <c r="CR33">
        <v>-4.2280695122684699</v>
      </c>
      <c r="CS33">
        <v>-4.0958531540500296</v>
      </c>
      <c r="CT33">
        <v>-3.7932710775009002</v>
      </c>
      <c r="CU33">
        <v>-4.2116926996052504</v>
      </c>
      <c r="CV33">
        <v>-4.7339283689380798</v>
      </c>
      <c r="CW33">
        <v>-3.4160152182333201</v>
      </c>
      <c r="CX33">
        <v>-3.54701762674854</v>
      </c>
      <c r="CY33">
        <v>-4.9063444187084198</v>
      </c>
      <c r="CZ33">
        <v>-4.9620250291375001</v>
      </c>
      <c r="DA33">
        <v>-4.5994715956449301</v>
      </c>
      <c r="DB33">
        <v>-4.4875176984416196</v>
      </c>
      <c r="DC33">
        <v>-5.2655821706537402</v>
      </c>
      <c r="DD33">
        <v>-3.7060815689892399</v>
      </c>
      <c r="DE33">
        <v>-3.6402225147332099</v>
      </c>
      <c r="DF33">
        <v>-18.139429997329401</v>
      </c>
      <c r="DG33">
        <v>-18.351029871013498</v>
      </c>
      <c r="DH33">
        <v>-18.749894940081901</v>
      </c>
      <c r="DI33">
        <v>-18.0820931385195</v>
      </c>
      <c r="DJ33">
        <v>-18.816064018788399</v>
      </c>
      <c r="DK33">
        <v>-19.2580049219413</v>
      </c>
      <c r="DL33">
        <v>-18.270313035485401</v>
      </c>
      <c r="DN33">
        <v>-3.7698701090922699</v>
      </c>
      <c r="DO33">
        <v>-4.0205866725007002</v>
      </c>
      <c r="DP33">
        <v>-3.58272733565757</v>
      </c>
      <c r="DQ33">
        <v>-3.7617190042270598</v>
      </c>
      <c r="DR33">
        <v>-3.7898224460218302</v>
      </c>
      <c r="DS33">
        <v>-3.72850205410669</v>
      </c>
      <c r="DT33">
        <v>-3.4818073551392899</v>
      </c>
      <c r="DU33">
        <v>-3.3469687474152101</v>
      </c>
      <c r="DV33">
        <v>-3.7456422755090801</v>
      </c>
      <c r="DW33">
        <v>-3.3095257548519998</v>
      </c>
      <c r="DX33">
        <v>-3.4364833431946402</v>
      </c>
      <c r="DY33">
        <v>-3.3998375615077001</v>
      </c>
      <c r="DZ33">
        <v>-3.5598421366205599</v>
      </c>
      <c r="EA33">
        <v>-3.5364271980180702</v>
      </c>
      <c r="EB33">
        <v>-3.2110530696984401</v>
      </c>
      <c r="EC33">
        <v>-3.0472801787356998</v>
      </c>
      <c r="ED33">
        <v>-3.60935763012957</v>
      </c>
      <c r="EE33">
        <v>-3.0223602031043901</v>
      </c>
      <c r="EF33">
        <v>-3.0990203696426</v>
      </c>
      <c r="EG33">
        <v>-3.41548546887232</v>
      </c>
      <c r="EH33">
        <v>-3.5539571294610299</v>
      </c>
    </row>
    <row r="34" spans="3:138" x14ac:dyDescent="0.25">
      <c r="C34">
        <v>243667.85990000001</v>
      </c>
      <c r="D34">
        <v>344032.80940000003</v>
      </c>
      <c r="E34">
        <v>-11610.0028</v>
      </c>
      <c r="F34">
        <v>-19157.019499999999</v>
      </c>
      <c r="G34">
        <v>4586.2642999999998</v>
      </c>
      <c r="H34">
        <v>-13264.285900000001</v>
      </c>
      <c r="I34">
        <v>34992.998</v>
      </c>
      <c r="J34">
        <v>-279709.35139999999</v>
      </c>
      <c r="K34">
        <v>-312820.87530000001</v>
      </c>
      <c r="L34">
        <v>-4622.6688000000004</v>
      </c>
      <c r="M34">
        <v>14594.280500000001</v>
      </c>
      <c r="N34">
        <v>-7034.9153999999999</v>
      </c>
      <c r="O34">
        <v>16191.8163</v>
      </c>
      <c r="P34">
        <v>9232.5717000000004</v>
      </c>
      <c r="Q34">
        <v>-2075.5131999999999</v>
      </c>
      <c r="R34">
        <v>-1732.0114000000001</v>
      </c>
      <c r="S34">
        <v>401.23450000000003</v>
      </c>
      <c r="T34">
        <v>50.486499999999999</v>
      </c>
      <c r="U34">
        <v>328.05369999999999</v>
      </c>
      <c r="V34">
        <v>233.05250000000001</v>
      </c>
      <c r="W34">
        <v>-512.8931</v>
      </c>
      <c r="Y34">
        <v>243667.858594524</v>
      </c>
      <c r="Z34">
        <v>344032.80241769803</v>
      </c>
      <c r="AA34">
        <v>-11610.0075036002</v>
      </c>
      <c r="AB34">
        <v>-19157.019260489</v>
      </c>
      <c r="AC34">
        <v>4586.2639886161396</v>
      </c>
      <c r="AD34">
        <v>-13264.2911997436</v>
      </c>
      <c r="AE34">
        <v>34992.993251560802</v>
      </c>
      <c r="AF34" s="4">
        <v>-279709.352689975</v>
      </c>
      <c r="AG34">
        <v>-312820.87585379201</v>
      </c>
      <c r="AH34">
        <v>-4622.6667980645998</v>
      </c>
      <c r="AI34">
        <v>14594.2795665553</v>
      </c>
      <c r="AJ34" s="4">
        <v>-7034.9118504405596</v>
      </c>
      <c r="AK34">
        <v>16191.8185702624</v>
      </c>
      <c r="AL34">
        <v>9232.5735032951106</v>
      </c>
      <c r="AM34" s="4">
        <v>-2075.51032160969</v>
      </c>
      <c r="AN34" s="4">
        <v>-1732.0150817118099</v>
      </c>
      <c r="AO34" s="4">
        <v>401.24239202962099</v>
      </c>
      <c r="AP34" s="4">
        <v>50.486077251894997</v>
      </c>
      <c r="AQ34" s="4">
        <v>328.05522576255902</v>
      </c>
      <c r="AR34" s="4">
        <v>233.05933061555299</v>
      </c>
      <c r="AS34" s="4">
        <v>-512.88773956195598</v>
      </c>
      <c r="BU34" s="5">
        <v>-2.0376679067750199</v>
      </c>
      <c r="BV34">
        <v>-3.2811285426246202</v>
      </c>
      <c r="BW34">
        <v>-3.43437388822898</v>
      </c>
      <c r="BX34">
        <v>-4.5127424972724901</v>
      </c>
      <c r="BY34">
        <v>-3.1078736714746298</v>
      </c>
      <c r="BZ34">
        <v>-3.4770026208051599</v>
      </c>
      <c r="CA34">
        <v>-4.0707647799106903</v>
      </c>
      <c r="CB34">
        <v>-4.1012226738565003</v>
      </c>
      <c r="CC34">
        <v>-3.4236845096200299</v>
      </c>
      <c r="CD34">
        <v>-3.48719706228048</v>
      </c>
      <c r="CE34">
        <v>-3.34055377907629</v>
      </c>
      <c r="CF34">
        <v>-3.2243803758795302</v>
      </c>
      <c r="CG34">
        <v>-3.1635685750103302</v>
      </c>
      <c r="CH34">
        <v>-3.2589417498723101</v>
      </c>
      <c r="CI34">
        <v>-3.7695195930637801</v>
      </c>
      <c r="CJ34">
        <v>-3.2180909995420799</v>
      </c>
      <c r="CK34">
        <v>-3.5648091775269299</v>
      </c>
      <c r="CL34">
        <v>-3.4161858619908401</v>
      </c>
      <c r="CM34">
        <v>-3.2231278887352799</v>
      </c>
      <c r="CN34">
        <v>-3.1663041944266799</v>
      </c>
      <c r="CO34">
        <v>-3.43652255674139</v>
      </c>
      <c r="CP34">
        <v>-3.5197332594091901</v>
      </c>
      <c r="CR34">
        <v>-5.0754839678382897</v>
      </c>
      <c r="CS34">
        <v>-3.8893792873658901</v>
      </c>
      <c r="CT34">
        <v>-3.7158787949560601</v>
      </c>
      <c r="CU34">
        <v>-4.4854749413196604</v>
      </c>
      <c r="CV34">
        <v>-4.5338763822537897</v>
      </c>
      <c r="CW34">
        <v>-3.8082850551498901</v>
      </c>
      <c r="CX34">
        <v>-3.77468552485663</v>
      </c>
      <c r="CY34">
        <v>-4.8883119794319496</v>
      </c>
      <c r="CZ34">
        <v>-3.6661730917679498</v>
      </c>
      <c r="DA34">
        <v>-3.3380826944520701</v>
      </c>
      <c r="DB34">
        <v>-3.8544448944381902</v>
      </c>
      <c r="DC34">
        <v>-5.5734872174587897</v>
      </c>
      <c r="DD34">
        <v>-3.3608051108800501</v>
      </c>
      <c r="DE34">
        <v>-3.96300837495059</v>
      </c>
      <c r="DF34">
        <v>-18.359702086359899</v>
      </c>
      <c r="DG34">
        <v>-18.638680154337099</v>
      </c>
      <c r="DH34">
        <v>-18.644950335090499</v>
      </c>
      <c r="DI34">
        <v>-18.733008387507599</v>
      </c>
      <c r="DJ34">
        <v>-18.7255093529117</v>
      </c>
      <c r="DK34">
        <v>-19.3702637711846</v>
      </c>
      <c r="DL34">
        <v>-19.129794955759301</v>
      </c>
      <c r="DN34">
        <v>-3.2699944539276702</v>
      </c>
      <c r="DO34">
        <v>-3.4362597464108</v>
      </c>
      <c r="DP34">
        <v>-3.56299548167053</v>
      </c>
      <c r="DQ34">
        <v>-3.2682677650214198</v>
      </c>
      <c r="DR34">
        <v>-3.6095521410006199</v>
      </c>
      <c r="DS34">
        <v>-3.7331325253722398</v>
      </c>
      <c r="DT34">
        <v>-3.8772986754490399</v>
      </c>
      <c r="DU34">
        <v>-3.5249367657697301</v>
      </c>
      <c r="DV34">
        <v>-3.3591384484299698</v>
      </c>
      <c r="DW34">
        <v>-4.0129130074120898</v>
      </c>
      <c r="DX34">
        <v>-3.60159984909204</v>
      </c>
      <c r="DY34">
        <v>-3.3534872047889301</v>
      </c>
      <c r="DZ34">
        <v>-3.1308168782765402</v>
      </c>
      <c r="EA34">
        <v>-4.0498529852968099</v>
      </c>
      <c r="EB34">
        <v>-3.1890408305024498</v>
      </c>
      <c r="EC34">
        <v>-3.6257345194605199</v>
      </c>
      <c r="ED34">
        <v>-3.69096281788979</v>
      </c>
      <c r="EE34">
        <v>-3.2082843470369702</v>
      </c>
      <c r="EF34">
        <v>-3.2748475220659898</v>
      </c>
      <c r="EG34">
        <v>-3.28713501049259</v>
      </c>
      <c r="EH34">
        <v>-3.4275056342369798</v>
      </c>
    </row>
    <row r="35" spans="3:138" x14ac:dyDescent="0.25">
      <c r="C35">
        <v>243667.86079999999</v>
      </c>
      <c r="D35">
        <v>344032.80888687802</v>
      </c>
      <c r="E35">
        <v>-11609.997499999999</v>
      </c>
      <c r="F35">
        <v>-19157.013900000002</v>
      </c>
      <c r="G35">
        <v>4586.2636000000002</v>
      </c>
      <c r="H35">
        <v>-13264.280699999999</v>
      </c>
      <c r="I35">
        <v>34992.999100000001</v>
      </c>
      <c r="J35">
        <v>-279709.35149999999</v>
      </c>
      <c r="K35">
        <v>-312820.8762</v>
      </c>
      <c r="L35">
        <v>-4622.6682000000001</v>
      </c>
      <c r="M35">
        <v>14594.279699999999</v>
      </c>
      <c r="N35">
        <v>-7034.9120000000003</v>
      </c>
      <c r="O35">
        <v>16191.813399999999</v>
      </c>
      <c r="P35">
        <v>9232.5771000000004</v>
      </c>
      <c r="Q35">
        <v>-2075.5029</v>
      </c>
      <c r="R35">
        <v>-1732.0033000000001</v>
      </c>
      <c r="S35">
        <v>401.23790000000002</v>
      </c>
      <c r="T35">
        <v>50.493200000000002</v>
      </c>
      <c r="U35">
        <v>328.05489999999998</v>
      </c>
      <c r="V35">
        <v>233.06059999999999</v>
      </c>
      <c r="W35">
        <v>-512.8877</v>
      </c>
      <c r="Y35">
        <v>243667.85756167801</v>
      </c>
      <c r="Z35">
        <v>344032.798879952</v>
      </c>
      <c r="AA35">
        <v>-11610.0045676066</v>
      </c>
      <c r="AB35">
        <v>-19157.0189172506</v>
      </c>
      <c r="AC35">
        <v>4586.2634658653496</v>
      </c>
      <c r="AD35">
        <v>-13264.2878552571</v>
      </c>
      <c r="AE35">
        <v>34992.992121972202</v>
      </c>
      <c r="AF35">
        <v>-279709.35294083401</v>
      </c>
      <c r="AG35">
        <v>-312820.87587896502</v>
      </c>
      <c r="AH35">
        <v>-4622.6666349612797</v>
      </c>
      <c r="AI35">
        <v>14594.2789127833</v>
      </c>
      <c r="AJ35">
        <v>-7034.91197337229</v>
      </c>
      <c r="AK35">
        <v>16191.8147285861</v>
      </c>
      <c r="AL35">
        <v>9232.5780451291594</v>
      </c>
      <c r="AM35" s="4">
        <v>-2075.5103708479701</v>
      </c>
      <c r="AN35" s="4">
        <v>-1732.0151727524501</v>
      </c>
      <c r="AO35" s="4">
        <v>401.24240190430203</v>
      </c>
      <c r="AP35" s="4">
        <v>50.4860756747699</v>
      </c>
      <c r="AQ35" s="4">
        <v>328.05520010426301</v>
      </c>
      <c r="AR35" s="4">
        <v>233.05933233487499</v>
      </c>
      <c r="AS35" s="4">
        <v>-512.88772837345903</v>
      </c>
      <c r="BI35" s="4"/>
      <c r="BR35" s="4"/>
      <c r="BU35" s="5">
        <v>-2.02470292961066</v>
      </c>
      <c r="BV35">
        <v>-3.8613161032002599</v>
      </c>
      <c r="BW35">
        <v>-3.2590675039666799</v>
      </c>
      <c r="BX35">
        <v>-3.21705158952174</v>
      </c>
      <c r="BY35">
        <v>-3.2707927896077398</v>
      </c>
      <c r="BZ35">
        <v>-3.0963251728025298</v>
      </c>
      <c r="CA35">
        <v>-3.5992922823721498</v>
      </c>
      <c r="CB35">
        <v>-3.39127572224477</v>
      </c>
      <c r="CC35">
        <v>-3.1152426568687401</v>
      </c>
      <c r="CD35">
        <v>-3.3603589256020099</v>
      </c>
      <c r="CE35">
        <v>-3.0927866694378201</v>
      </c>
      <c r="CF35">
        <v>-3.0199844868475698</v>
      </c>
      <c r="CG35">
        <v>-3.3612018494684999</v>
      </c>
      <c r="CH35">
        <v>-3.5275103411052799</v>
      </c>
      <c r="CI35">
        <v>-3.4220402745610499</v>
      </c>
      <c r="CJ35">
        <v>-2.8067292876124799</v>
      </c>
      <c r="CK35">
        <v>-3.0332357193299102</v>
      </c>
      <c r="CL35">
        <v>-2.94622270329294</v>
      </c>
      <c r="CM35">
        <v>-2.6612051766698501</v>
      </c>
      <c r="CN35">
        <v>-2.90618405092424</v>
      </c>
      <c r="CO35">
        <v>-2.9086890228070499</v>
      </c>
      <c r="CP35">
        <v>-2.91882826140347</v>
      </c>
      <c r="CR35">
        <v>-4.4064548751471904</v>
      </c>
      <c r="CS35">
        <v>-4.5830783844029197</v>
      </c>
      <c r="CT35">
        <v>-3.7743564365573801</v>
      </c>
      <c r="CU35">
        <v>-4.3441105377080298</v>
      </c>
      <c r="CV35">
        <v>-4.8381720135256101</v>
      </c>
      <c r="CW35">
        <v>-3.6000730737269202</v>
      </c>
      <c r="CX35">
        <v>-3.7489442475298702</v>
      </c>
      <c r="CY35">
        <v>-5.01267839082736</v>
      </c>
      <c r="CZ35">
        <v>-4.0468530263572697</v>
      </c>
      <c r="DA35">
        <v>-3.7103973683209701</v>
      </c>
      <c r="DB35">
        <v>-4.3304609298674004</v>
      </c>
      <c r="DC35">
        <v>-5.5660952107824802</v>
      </c>
      <c r="DD35">
        <v>-3.5982633415715299</v>
      </c>
      <c r="DE35">
        <v>-3.9530322242581502</v>
      </c>
      <c r="DF35">
        <v>-18.068548121022399</v>
      </c>
      <c r="DG35">
        <v>-18.4208383310608</v>
      </c>
      <c r="DH35">
        <v>-18.678105404284899</v>
      </c>
      <c r="DI35">
        <v>-18.241036671064801</v>
      </c>
      <c r="DJ35">
        <v>-18.324007982262302</v>
      </c>
      <c r="DK35">
        <v>-18.254453100242198</v>
      </c>
      <c r="DL35">
        <v>-18.100363953032101</v>
      </c>
      <c r="DN35">
        <v>-3.28297572556898</v>
      </c>
      <c r="DO35">
        <v>-3.7750162592452199</v>
      </c>
      <c r="DP35">
        <v>-3.5990001951115902</v>
      </c>
      <c r="DQ35">
        <v>-3.89739523808491</v>
      </c>
      <c r="DR35">
        <v>-3.5589833785356699</v>
      </c>
      <c r="DS35">
        <v>-3.49733390508647</v>
      </c>
      <c r="DT35">
        <v>-3.5994597644772699</v>
      </c>
      <c r="DU35">
        <v>-3.2477094148871002</v>
      </c>
      <c r="DV35">
        <v>-4.1156076143237899</v>
      </c>
      <c r="DW35">
        <v>-3.05420860754956</v>
      </c>
      <c r="DX35">
        <v>-3.1370294230303899</v>
      </c>
      <c r="DY35">
        <v>-3.7279507635290701</v>
      </c>
      <c r="DZ35">
        <v>-4.2637230398148001</v>
      </c>
      <c r="EA35">
        <v>-4.2791317376527598</v>
      </c>
      <c r="EB35">
        <v>-3.3612258707406801</v>
      </c>
      <c r="EC35">
        <v>-3.18097436431884</v>
      </c>
      <c r="ED35">
        <v>-3.4926642277530999</v>
      </c>
      <c r="EE35">
        <v>-3.0771364932694598</v>
      </c>
      <c r="EF35">
        <v>-3.2919523102269399</v>
      </c>
      <c r="EG35">
        <v>-3.1896831150879201</v>
      </c>
      <c r="EH35">
        <v>-3.5708953096990199</v>
      </c>
    </row>
    <row r="36" spans="3:138" x14ac:dyDescent="0.25">
      <c r="C36">
        <v>243667.8602</v>
      </c>
      <c r="D36">
        <v>344032.8076</v>
      </c>
      <c r="E36">
        <v>-11610.000599999999</v>
      </c>
      <c r="F36">
        <v>-19157.015800000001</v>
      </c>
      <c r="G36">
        <v>4586.2665999999999</v>
      </c>
      <c r="H36">
        <v>-13264.284</v>
      </c>
      <c r="I36">
        <v>34992.998500000002</v>
      </c>
      <c r="J36">
        <v>-279709.35259999998</v>
      </c>
      <c r="K36">
        <v>-312820.87729999999</v>
      </c>
      <c r="L36">
        <v>-4622.6675999999998</v>
      </c>
      <c r="M36">
        <v>14594.275100000001</v>
      </c>
      <c r="N36">
        <v>-7034.9123</v>
      </c>
      <c r="O36">
        <v>16191.8135</v>
      </c>
      <c r="P36">
        <v>9232.5776000000005</v>
      </c>
      <c r="Q36">
        <v>-2075.5001000000002</v>
      </c>
      <c r="R36">
        <v>-1732.0060000000001</v>
      </c>
      <c r="S36">
        <v>401.24369999999999</v>
      </c>
      <c r="T36">
        <v>50.4923</v>
      </c>
      <c r="U36">
        <v>328.06139999999999</v>
      </c>
      <c r="V36">
        <v>233.06450000000001</v>
      </c>
      <c r="W36">
        <v>-512.88789999999995</v>
      </c>
      <c r="Y36">
        <v>243667.85794792301</v>
      </c>
      <c r="Z36">
        <v>344032.80027908401</v>
      </c>
      <c r="AA36">
        <v>-11610.0061246319</v>
      </c>
      <c r="AB36">
        <v>-19157.019071152001</v>
      </c>
      <c r="AC36">
        <v>4586.2636877530504</v>
      </c>
      <c r="AD36">
        <v>-13264.2894563347</v>
      </c>
      <c r="AE36">
        <v>34992.993175960102</v>
      </c>
      <c r="AF36">
        <v>-279709.35298303899</v>
      </c>
      <c r="AG36">
        <v>-312820.87568132801</v>
      </c>
      <c r="AH36">
        <v>-4622.6671071393002</v>
      </c>
      <c r="AI36">
        <v>14594.278616020199</v>
      </c>
      <c r="AJ36">
        <v>-7034.9120090046799</v>
      </c>
      <c r="AK36">
        <v>16191.814433226</v>
      </c>
      <c r="AL36">
        <v>9232.5789119784804</v>
      </c>
      <c r="AM36" s="4">
        <v>-2075.51042013404</v>
      </c>
      <c r="AN36" s="4">
        <v>-1732.0152637685201</v>
      </c>
      <c r="AO36" s="4">
        <v>401.24241176113799</v>
      </c>
      <c r="AP36" s="4">
        <v>50.486074101906297</v>
      </c>
      <c r="AQ36" s="4">
        <v>328.05517442919302</v>
      </c>
      <c r="AR36" s="4">
        <v>233.05933403266701</v>
      </c>
      <c r="AS36" s="4">
        <v>-512.88771721759701</v>
      </c>
      <c r="BU36" s="5">
        <v>-2.0121138023026401</v>
      </c>
      <c r="BV36">
        <v>-3.7154396570810202</v>
      </c>
      <c r="BW36">
        <v>-3.7603870337575001</v>
      </c>
      <c r="BX36">
        <v>-4.3410884684250401</v>
      </c>
      <c r="BY36">
        <v>-3.4436610004756099</v>
      </c>
      <c r="BZ36">
        <v>-3.24907796731598</v>
      </c>
      <c r="CA36">
        <v>-3.6753692266850302</v>
      </c>
      <c r="CB36">
        <v>-3.9798249039512799</v>
      </c>
      <c r="CC36">
        <v>-3.0617839218270002</v>
      </c>
      <c r="CD36">
        <v>-3.1471992788961001</v>
      </c>
      <c r="CE36">
        <v>-3.2927705246015901</v>
      </c>
      <c r="CF36">
        <v>-3.6431988355705101</v>
      </c>
      <c r="CG36">
        <v>-3.8442210799276002</v>
      </c>
      <c r="CH36">
        <v>-3.2565266652768399</v>
      </c>
      <c r="CI36">
        <v>-3.4051759169620999</v>
      </c>
      <c r="CJ36">
        <v>-3.4514280980368799</v>
      </c>
      <c r="CK36">
        <v>-3.3054165539734699</v>
      </c>
      <c r="CL36">
        <v>-3.79058739110345</v>
      </c>
      <c r="CM36">
        <v>-2.9527453954371898</v>
      </c>
      <c r="CN36">
        <v>-3.2415183807885</v>
      </c>
      <c r="CO36">
        <v>-3.7642391271472802</v>
      </c>
      <c r="CP36">
        <v>-3.3769724813302999</v>
      </c>
      <c r="CR36">
        <v>-4.3816487997824902</v>
      </c>
      <c r="CS36">
        <v>-4.0606856441882702</v>
      </c>
      <c r="CT36">
        <v>-4.2244567167837497</v>
      </c>
      <c r="CU36">
        <v>-4.5406863275097997</v>
      </c>
      <c r="CV36">
        <v>-5.1428372691478001</v>
      </c>
      <c r="CW36">
        <v>-3.75164152031584</v>
      </c>
      <c r="CX36">
        <v>-3.8024669802956099</v>
      </c>
      <c r="CY36">
        <v>-4.79139314734116</v>
      </c>
      <c r="CZ36">
        <v>-4.0516906143315001</v>
      </c>
      <c r="DA36">
        <v>-3.7052823067912701</v>
      </c>
      <c r="DB36">
        <v>-4.4383614665939097</v>
      </c>
      <c r="DC36">
        <v>-5.2466235750235199</v>
      </c>
      <c r="DD36">
        <v>-3.4581159865014</v>
      </c>
      <c r="DE36">
        <v>-3.6265841192176</v>
      </c>
      <c r="DF36">
        <v>-18.268487668067898</v>
      </c>
      <c r="DG36">
        <v>-18.539840706533301</v>
      </c>
      <c r="DH36">
        <v>-18.582993350614299</v>
      </c>
      <c r="DI36">
        <v>-18.161728141209</v>
      </c>
      <c r="DJ36">
        <v>-18.860943159042499</v>
      </c>
      <c r="DK36">
        <v>-19.120676964550199</v>
      </c>
      <c r="DL36">
        <v>-18.8571473417765</v>
      </c>
      <c r="DN36">
        <v>-3.5767278368945798</v>
      </c>
      <c r="DO36">
        <v>-3.5923880445251402</v>
      </c>
      <c r="DP36">
        <v>-3.6914485213841601</v>
      </c>
      <c r="DQ36">
        <v>-3.6953311849921402</v>
      </c>
      <c r="DR36">
        <v>-3.3480521177940399</v>
      </c>
      <c r="DS36">
        <v>-3.6146057932783102</v>
      </c>
      <c r="DT36">
        <v>-4.2098827081003503</v>
      </c>
      <c r="DU36">
        <v>-3.4000389769312398</v>
      </c>
      <c r="DV36">
        <v>-3.5536268660552599</v>
      </c>
      <c r="DW36">
        <v>-3.3933545382382202</v>
      </c>
      <c r="DX36">
        <v>-4.03159052521909</v>
      </c>
      <c r="DY36">
        <v>-3.59407677325121</v>
      </c>
      <c r="DZ36">
        <v>-3.4081909655516198</v>
      </c>
      <c r="EA36">
        <v>-3.6932457351438299</v>
      </c>
      <c r="EB36">
        <v>-3.2730087866791</v>
      </c>
      <c r="EC36">
        <v>-3.5135538625858098</v>
      </c>
      <c r="ED36">
        <v>-3.52092097427809</v>
      </c>
      <c r="EE36">
        <v>-2.99222129094874</v>
      </c>
      <c r="EF36">
        <v>-3.23823079825502</v>
      </c>
      <c r="EG36">
        <v>-3.5931856345159301</v>
      </c>
      <c r="EH36">
        <v>-3.3539214068363101</v>
      </c>
    </row>
    <row r="37" spans="3:138" x14ac:dyDescent="0.25">
      <c r="C37">
        <v>243667.8572</v>
      </c>
      <c r="D37">
        <v>344032.80339999998</v>
      </c>
      <c r="E37">
        <v>-11609.998799999999</v>
      </c>
      <c r="F37">
        <v>-19157.016899999999</v>
      </c>
      <c r="G37">
        <v>4586.2664000000004</v>
      </c>
      <c r="H37">
        <v>-13264.2808</v>
      </c>
      <c r="I37">
        <v>34992.999600000003</v>
      </c>
      <c r="J37">
        <v>-279709.34879999998</v>
      </c>
      <c r="K37">
        <v>-312820.87729999999</v>
      </c>
      <c r="L37">
        <v>-4622.6684999999998</v>
      </c>
      <c r="M37">
        <v>14594.2819</v>
      </c>
      <c r="N37">
        <v>-7034.9116999999997</v>
      </c>
      <c r="O37">
        <v>16191.8141</v>
      </c>
      <c r="P37">
        <v>9232.5761999999995</v>
      </c>
      <c r="Q37">
        <v>-2075.5122000000001</v>
      </c>
      <c r="R37">
        <v>-1732.0029</v>
      </c>
      <c r="S37">
        <v>401.23540000000003</v>
      </c>
      <c r="T37">
        <v>50.485900000000001</v>
      </c>
      <c r="U37">
        <v>328.05220000000003</v>
      </c>
      <c r="V37">
        <v>233.06389999999999</v>
      </c>
      <c r="W37">
        <v>-512.89940000000001</v>
      </c>
      <c r="Y37">
        <v>243667.85664756899</v>
      </c>
      <c r="Z37">
        <v>344032.79592420399</v>
      </c>
      <c r="AA37">
        <v>-11610.0042617746</v>
      </c>
      <c r="AB37" s="4">
        <v>-19157.018667731001</v>
      </c>
      <c r="AC37">
        <v>4586.2631072833801</v>
      </c>
      <c r="AD37">
        <v>-13264.2861350656</v>
      </c>
      <c r="AE37">
        <v>34992.9943975801</v>
      </c>
      <c r="AF37">
        <v>-279709.35289051</v>
      </c>
      <c r="AG37">
        <v>-312820.87625562702</v>
      </c>
      <c r="AH37">
        <v>-4622.6660812611899</v>
      </c>
      <c r="AI37">
        <v>14594.2792681295</v>
      </c>
      <c r="AJ37" s="4">
        <v>-7034.9119719000701</v>
      </c>
      <c r="AK37">
        <v>16191.8154032316</v>
      </c>
      <c r="AL37">
        <v>9232.5766802397702</v>
      </c>
      <c r="AM37" s="4">
        <v>-2075.5104694680699</v>
      </c>
      <c r="AN37" s="4">
        <v>-1732.0153547607899</v>
      </c>
      <c r="AO37" s="4">
        <v>401.24242160042002</v>
      </c>
      <c r="AP37" s="4">
        <v>50.486072532523202</v>
      </c>
      <c r="AQ37" s="4">
        <v>328.05514873723803</v>
      </c>
      <c r="AR37" s="4">
        <v>233.0593357086</v>
      </c>
      <c r="AS37" s="4">
        <v>-512.88770609469304</v>
      </c>
      <c r="BU37" s="5">
        <v>-1.9998793458856201</v>
      </c>
      <c r="BV37">
        <v>-3.7473729139129102</v>
      </c>
      <c r="BW37">
        <v>-3.6670482531888702</v>
      </c>
      <c r="BX37">
        <v>-3.3070510546338299</v>
      </c>
      <c r="BY37">
        <v>-3.40928946656918</v>
      </c>
      <c r="BZ37">
        <v>-3.2909652019363</v>
      </c>
      <c r="CA37">
        <v>-3.9022105131309401</v>
      </c>
      <c r="CB37">
        <v>-3.4394253860405102</v>
      </c>
      <c r="CC37">
        <v>-3.05662021986284</v>
      </c>
      <c r="CD37">
        <v>-3.3099887898884601</v>
      </c>
      <c r="CE37">
        <v>-3.39666626702205</v>
      </c>
      <c r="CF37">
        <v>-3.1823173736158701</v>
      </c>
      <c r="CG37">
        <v>-3.20810137078958</v>
      </c>
      <c r="CH37">
        <v>-3.61668354617274</v>
      </c>
      <c r="CI37">
        <v>-3.6677758963754701</v>
      </c>
      <c r="CJ37">
        <v>-3.7243429100826502</v>
      </c>
      <c r="CK37">
        <v>-3.6823762434405198</v>
      </c>
      <c r="CL37">
        <v>-3.4358376153762702</v>
      </c>
      <c r="CM37">
        <v>-2.95742161716846</v>
      </c>
      <c r="CN37">
        <v>-3.2492952024654702</v>
      </c>
      <c r="CO37">
        <v>-3.4512123491215498</v>
      </c>
      <c r="CP37">
        <v>-3.70932049809175</v>
      </c>
      <c r="CR37">
        <v>-5.1607979675487599</v>
      </c>
      <c r="CS37">
        <v>-3.7829660758841999</v>
      </c>
      <c r="CT37">
        <v>-3.6015613468511698</v>
      </c>
      <c r="CU37">
        <v>-4.4788827726499099</v>
      </c>
      <c r="CV37">
        <v>-4.4395530219328601</v>
      </c>
      <c r="CW37">
        <v>-3.86377893978967</v>
      </c>
      <c r="CX37">
        <v>-3.8214726175085501</v>
      </c>
      <c r="CY37">
        <v>-4.9701976012579596</v>
      </c>
      <c r="CZ37">
        <v>-4.0210997925366998</v>
      </c>
      <c r="DA37">
        <v>-3.7150417622998702</v>
      </c>
      <c r="DB37">
        <v>-4.0215412782707096</v>
      </c>
      <c r="DC37">
        <v>-5.22486162434409</v>
      </c>
      <c r="DD37">
        <v>-3.8995170845704799</v>
      </c>
      <c r="DE37">
        <v>-3.5944007587618501</v>
      </c>
      <c r="DF37">
        <v>-18.2645036170282</v>
      </c>
      <c r="DG37">
        <v>-18.577322258394901</v>
      </c>
      <c r="DH37">
        <v>-18.6385221550096</v>
      </c>
      <c r="DI37">
        <v>-18.186880396676901</v>
      </c>
      <c r="DJ37">
        <v>-19.178197388179498</v>
      </c>
      <c r="DK37">
        <v>-19.8048974928432</v>
      </c>
      <c r="DL37">
        <v>-18.641263724107699</v>
      </c>
      <c r="DN37">
        <v>-3.5473117917438901</v>
      </c>
      <c r="DO37">
        <v>-3.5949971006679098</v>
      </c>
      <c r="DP37">
        <v>-3.5673124463112602</v>
      </c>
      <c r="DQ37">
        <v>-3.7765074741424498</v>
      </c>
      <c r="DR37">
        <v>-3.5848852720239099</v>
      </c>
      <c r="DS37">
        <v>-3.44349773039478</v>
      </c>
      <c r="DT37">
        <v>-3.8785602339747598</v>
      </c>
      <c r="DU37">
        <v>-3.0283609944771102</v>
      </c>
      <c r="DV37">
        <v>-3.4275420634429401</v>
      </c>
      <c r="DW37">
        <v>-3.2436970324792598</v>
      </c>
      <c r="DX37">
        <v>-3.3077291054519602</v>
      </c>
      <c r="DY37">
        <v>-3.3466793430627102</v>
      </c>
      <c r="DZ37">
        <v>-3.4127290664025902</v>
      </c>
      <c r="EA37">
        <v>-3.7460047345943601</v>
      </c>
      <c r="EB37">
        <v>-3.5194210736194802</v>
      </c>
      <c r="EC37">
        <v>-4.0101442045709703</v>
      </c>
      <c r="ED37">
        <v>-3.3985755288517998</v>
      </c>
      <c r="EE37">
        <v>-3.0499692673104</v>
      </c>
      <c r="EF37">
        <v>-3.2497212523349499</v>
      </c>
      <c r="EG37">
        <v>-3.2462587313267699</v>
      </c>
      <c r="EH37">
        <v>-3.6369124092134602</v>
      </c>
    </row>
    <row r="38" spans="3:138" x14ac:dyDescent="0.25">
      <c r="C38">
        <v>243667.85500000001</v>
      </c>
      <c r="D38">
        <v>344032.80339999998</v>
      </c>
      <c r="E38">
        <v>-11609.9997</v>
      </c>
      <c r="F38">
        <v>-19157.018700000001</v>
      </c>
      <c r="G38">
        <v>4586.2629999999999</v>
      </c>
      <c r="H38">
        <v>-13264.285</v>
      </c>
      <c r="I38">
        <v>34992.996299999999</v>
      </c>
      <c r="J38">
        <v>-279709.3542</v>
      </c>
      <c r="K38">
        <v>-312820.87910000002</v>
      </c>
      <c r="L38">
        <v>-4622.6724000000004</v>
      </c>
      <c r="M38">
        <v>14594.281000000001</v>
      </c>
      <c r="N38">
        <v>-7034.9080999999996</v>
      </c>
      <c r="O38">
        <v>16191.815199999999</v>
      </c>
      <c r="P38">
        <v>9232.5758999999998</v>
      </c>
      <c r="Q38">
        <v>-2075.5219000000002</v>
      </c>
      <c r="R38">
        <v>-1732.0118</v>
      </c>
      <c r="S38">
        <v>401.23509999999999</v>
      </c>
      <c r="T38">
        <v>50.476900000000001</v>
      </c>
      <c r="U38">
        <v>328.05450000000002</v>
      </c>
      <c r="V38">
        <v>233.04750000000001</v>
      </c>
      <c r="W38">
        <v>-512.89599999999996</v>
      </c>
      <c r="Y38">
        <v>243667.85736305901</v>
      </c>
      <c r="Z38">
        <v>344032.79765982</v>
      </c>
      <c r="AA38">
        <v>-11610.003267972799</v>
      </c>
      <c r="AB38">
        <v>-19157.019043749398</v>
      </c>
      <c r="AC38" s="4">
        <v>4586.2632420290802</v>
      </c>
      <c r="AD38">
        <v>-13264.2882717054</v>
      </c>
      <c r="AE38">
        <v>34992.992967645703</v>
      </c>
      <c r="AF38" s="4">
        <v>-279709.35286758299</v>
      </c>
      <c r="AG38">
        <v>-312820.87529106799</v>
      </c>
      <c r="AH38">
        <v>-4622.6682049381998</v>
      </c>
      <c r="AI38">
        <v>14594.2785357304</v>
      </c>
      <c r="AJ38" s="4">
        <v>-7034.9119927212696</v>
      </c>
      <c r="AK38">
        <v>16191.816994572901</v>
      </c>
      <c r="AL38">
        <v>9232.5769531059905</v>
      </c>
      <c r="AM38" s="4">
        <v>-2075.5105188502098</v>
      </c>
      <c r="AN38" s="4">
        <v>-1732.01544573004</v>
      </c>
      <c r="AO38" s="4">
        <v>401.24243142245899</v>
      </c>
      <c r="AP38" s="4">
        <v>50.486070965822897</v>
      </c>
      <c r="AQ38" s="4">
        <v>328.05512302826799</v>
      </c>
      <c r="AR38" s="4">
        <v>233.059337362343</v>
      </c>
      <c r="AS38" s="4">
        <v>-512.88769500506999</v>
      </c>
      <c r="BU38" s="5">
        <v>-1.9879801225859199</v>
      </c>
      <c r="BV38">
        <v>-3.6197544305240799</v>
      </c>
      <c r="BW38">
        <v>-3.30571205735153</v>
      </c>
      <c r="BX38">
        <v>-3.3447736888772899</v>
      </c>
      <c r="BY38">
        <v>-3.2234058273069599</v>
      </c>
      <c r="BZ38">
        <v>-3.7129643092175599</v>
      </c>
      <c r="CA38">
        <v>-3.59546530406223</v>
      </c>
      <c r="CB38">
        <v>-3.5333469444666501</v>
      </c>
      <c r="CC38">
        <v>-3.3019672438232801</v>
      </c>
      <c r="CD38">
        <v>-3.42016244365024</v>
      </c>
      <c r="CE38">
        <v>-3.28632735000738</v>
      </c>
      <c r="CF38">
        <v>-3.1475870125916199</v>
      </c>
      <c r="CG38">
        <v>-3.1544018767096902</v>
      </c>
      <c r="CH38">
        <v>-3.2523968632326401</v>
      </c>
      <c r="CI38">
        <v>-3.5149607375368399</v>
      </c>
      <c r="CJ38">
        <v>-3.2349537997778199</v>
      </c>
      <c r="CK38">
        <v>-3.5994350751865398</v>
      </c>
      <c r="CL38">
        <v>-3.5026119989606799</v>
      </c>
      <c r="CM38">
        <v>-3.11211992237165</v>
      </c>
      <c r="CN38">
        <v>-3.1590317096185299</v>
      </c>
      <c r="CO38">
        <v>-3.2353891243639601</v>
      </c>
      <c r="CP38">
        <v>-3.50216580752965</v>
      </c>
      <c r="CR38">
        <v>-4.5881580495797101</v>
      </c>
      <c r="CS38">
        <v>-3.7067016480553399</v>
      </c>
      <c r="CT38">
        <v>-3.6347350084140202</v>
      </c>
      <c r="CU38">
        <v>-4.7381704163242802</v>
      </c>
      <c r="CV38">
        <v>-4.4281670011202801</v>
      </c>
      <c r="CW38">
        <v>-4.3612797434403801</v>
      </c>
      <c r="CX38">
        <v>-3.9107286888449102</v>
      </c>
      <c r="CY38">
        <v>-5.2167711558955503</v>
      </c>
      <c r="CZ38">
        <v>-3.7064773968801998</v>
      </c>
      <c r="DA38">
        <v>-3.3884302639570301</v>
      </c>
      <c r="DB38">
        <v>-3.8031314530845899</v>
      </c>
      <c r="DC38">
        <v>-5.3258842975817799</v>
      </c>
      <c r="DD38">
        <v>-3.6463383869199499</v>
      </c>
      <c r="DE38">
        <v>-3.6869758730494699</v>
      </c>
      <c r="DF38">
        <v>-18.421677938241199</v>
      </c>
      <c r="DG38">
        <v>-19.495095583900699</v>
      </c>
      <c r="DH38">
        <v>-18.981925177208101</v>
      </c>
      <c r="DI38">
        <v>-18.703655329136701</v>
      </c>
      <c r="DJ38">
        <v>-18.619569531601499</v>
      </c>
      <c r="DK38">
        <v>-18.854355372399102</v>
      </c>
      <c r="DL38">
        <v>-18.697532051865</v>
      </c>
      <c r="DN38">
        <v>-3.42243787206885</v>
      </c>
      <c r="DO38">
        <v>-3.4667251230081</v>
      </c>
      <c r="DP38">
        <v>-3.7667961628349498</v>
      </c>
      <c r="DQ38">
        <v>-3.3696121921499298</v>
      </c>
      <c r="DR38">
        <v>-3.5552640662329398</v>
      </c>
      <c r="DS38">
        <v>-3.61596382718901</v>
      </c>
      <c r="DT38">
        <v>-4.0663231925831997</v>
      </c>
      <c r="DU38">
        <v>-3.1851391074475202</v>
      </c>
      <c r="DV38">
        <v>-3.4389427387724698</v>
      </c>
      <c r="DW38">
        <v>-3.4984541965074998</v>
      </c>
      <c r="DX38">
        <v>-3.2670827115584098</v>
      </c>
      <c r="DY38">
        <v>-3.3201284866128402</v>
      </c>
      <c r="DZ38">
        <v>-3.4159698187432799</v>
      </c>
      <c r="EA38">
        <v>-3.70661633125443</v>
      </c>
      <c r="EB38">
        <v>-3.5680486704168599</v>
      </c>
      <c r="EC38">
        <v>-3.6513643950819299</v>
      </c>
      <c r="ED38">
        <v>-3.4483073144842402</v>
      </c>
      <c r="EE38">
        <v>-3.6844919390578501</v>
      </c>
      <c r="EF38">
        <v>-3.9252294671060501</v>
      </c>
      <c r="EG38">
        <v>-3.9983925561456899</v>
      </c>
      <c r="EH38">
        <v>-3.66824216501041</v>
      </c>
    </row>
    <row r="39" spans="3:138" x14ac:dyDescent="0.25">
      <c r="C39">
        <v>243667.8579</v>
      </c>
      <c r="D39">
        <v>344032.80330000003</v>
      </c>
      <c r="E39">
        <v>-11610.002</v>
      </c>
      <c r="F39">
        <v>-19157.0196</v>
      </c>
      <c r="G39">
        <v>4586.2646000000004</v>
      </c>
      <c r="H39">
        <v>-13264.283100000001</v>
      </c>
      <c r="I39">
        <v>34992.993799999997</v>
      </c>
      <c r="J39">
        <v>-279709.35320000001</v>
      </c>
      <c r="K39">
        <v>-312820.87520000001</v>
      </c>
      <c r="L39">
        <v>-4622.6724000000004</v>
      </c>
      <c r="M39">
        <v>14594.2809</v>
      </c>
      <c r="N39">
        <v>-7034.9097000000002</v>
      </c>
      <c r="O39">
        <v>16191.813099999999</v>
      </c>
      <c r="P39">
        <v>9232.5758999999998</v>
      </c>
      <c r="Q39">
        <v>-2075.5133000000001</v>
      </c>
      <c r="R39">
        <v>-1732.0156999999999</v>
      </c>
      <c r="S39">
        <v>401.22980000000001</v>
      </c>
      <c r="T39">
        <v>50.477899999999998</v>
      </c>
      <c r="U39">
        <v>328.04910000000001</v>
      </c>
      <c r="V39">
        <v>233.05009999999999</v>
      </c>
      <c r="W39">
        <v>-512.90160000000003</v>
      </c>
      <c r="Y39">
        <v>243667.85730874899</v>
      </c>
      <c r="Z39">
        <v>344032.79894012498</v>
      </c>
      <c r="AA39">
        <v>-11610.005013905</v>
      </c>
      <c r="AB39" s="4">
        <v>-19157.018695917701</v>
      </c>
      <c r="AC39">
        <v>4586.2635335616396</v>
      </c>
      <c r="AD39">
        <v>-13264.286521240499</v>
      </c>
      <c r="AE39">
        <v>34992.990798578801</v>
      </c>
      <c r="AF39">
        <v>-279709.35292981501</v>
      </c>
      <c r="AG39">
        <v>-312820.87510094099</v>
      </c>
      <c r="AH39">
        <v>-4622.66864518066</v>
      </c>
      <c r="AI39">
        <v>14594.2781937134</v>
      </c>
      <c r="AJ39">
        <v>-7034.9120369433103</v>
      </c>
      <c r="AK39">
        <v>16191.8163736396</v>
      </c>
      <c r="AL39">
        <v>9232.5781846760892</v>
      </c>
      <c r="AM39" s="4">
        <v>-2075.5105682806702</v>
      </c>
      <c r="AN39" s="4">
        <v>-1732.01553667705</v>
      </c>
      <c r="AO39" s="4">
        <v>401.24244122758199</v>
      </c>
      <c r="AP39" s="4">
        <v>50.4860694010044</v>
      </c>
      <c r="AQ39" s="4">
        <v>328.05509730217</v>
      </c>
      <c r="AR39" s="4">
        <v>233.05933899354801</v>
      </c>
      <c r="AS39" s="4">
        <v>-512.88768394903298</v>
      </c>
      <c r="BF39" s="4"/>
      <c r="BU39" s="5">
        <v>-1.9763982500360999</v>
      </c>
      <c r="BV39">
        <v>-3.5100110096470201</v>
      </c>
      <c r="BW39">
        <v>-3.3838468565305799</v>
      </c>
      <c r="BX39">
        <v>-3.6569910747068199</v>
      </c>
      <c r="BY39">
        <v>-3.2920568330930902</v>
      </c>
      <c r="BZ39">
        <v>-3.8670429358337501</v>
      </c>
      <c r="CA39">
        <v>-3.7683127503070599</v>
      </c>
      <c r="CB39">
        <v>-3.77451966134816</v>
      </c>
      <c r="CC39">
        <v>-3.0319161080427701</v>
      </c>
      <c r="CD39">
        <v>-3.6942985145382501</v>
      </c>
      <c r="CE39">
        <v>-3.1369358659391602</v>
      </c>
      <c r="CF39">
        <v>-3.24099987473608</v>
      </c>
      <c r="CG39">
        <v>-3.2946330926893399</v>
      </c>
      <c r="CH39">
        <v>-3.4703558784500701</v>
      </c>
      <c r="CI39">
        <v>-3.38121957921686</v>
      </c>
      <c r="CJ39">
        <v>-3.10984112393762</v>
      </c>
      <c r="CK39">
        <v>-3.6538762368245998</v>
      </c>
      <c r="CL39">
        <v>-3.4431683785331</v>
      </c>
      <c r="CM39">
        <v>-3.4457836003809099</v>
      </c>
      <c r="CN39">
        <v>-3.79696653670673</v>
      </c>
      <c r="CO39">
        <v>-3.3328565121498701</v>
      </c>
      <c r="CP39">
        <v>-3.6602604987369198</v>
      </c>
      <c r="CR39">
        <v>-4.4975146202505796</v>
      </c>
      <c r="CS39">
        <v>-4.0197184366143501</v>
      </c>
      <c r="CT39">
        <v>-4.11005661624091</v>
      </c>
      <c r="CU39">
        <v>-4.8265721830901196</v>
      </c>
      <c r="CV39">
        <v>-4.9121667115379903</v>
      </c>
      <c r="CW39">
        <v>-3.8997307724974899</v>
      </c>
      <c r="CX39">
        <v>-3.8430147741923002</v>
      </c>
      <c r="CY39">
        <v>-4.8696629571274404</v>
      </c>
      <c r="CZ39">
        <v>-3.7229876227105398</v>
      </c>
      <c r="DA39">
        <v>-3.3922619452359699</v>
      </c>
      <c r="DB39">
        <v>-3.94106784798814</v>
      </c>
      <c r="DC39">
        <v>-5.5830708163716496</v>
      </c>
      <c r="DD39">
        <v>-3.3728000250297598</v>
      </c>
      <c r="DE39">
        <v>-3.9854105641756399</v>
      </c>
      <c r="DF39">
        <v>-18.2108410153254</v>
      </c>
      <c r="DG39">
        <v>-18.5595064734941</v>
      </c>
      <c r="DH39">
        <v>-18.622758142141201</v>
      </c>
      <c r="DI39">
        <v>-19.112137315839899</v>
      </c>
      <c r="DJ39">
        <v>-19.307631071065501</v>
      </c>
      <c r="DK39">
        <v>-19.152856974477299</v>
      </c>
      <c r="DL39">
        <v>-18.836088856158099</v>
      </c>
      <c r="DN39">
        <v>-3.41949744582955</v>
      </c>
      <c r="DO39">
        <v>-3.48750751908557</v>
      </c>
      <c r="DP39">
        <v>-3.98512432661194</v>
      </c>
      <c r="DQ39">
        <v>-3.38864600082713</v>
      </c>
      <c r="DR39">
        <v>-3.9449494571456101</v>
      </c>
      <c r="DS39">
        <v>-3.6419155235637501</v>
      </c>
      <c r="DT39">
        <v>-3.7657236265423499</v>
      </c>
      <c r="DU39">
        <v>-3.2373931718395998</v>
      </c>
      <c r="DV39">
        <v>-3.7788140588438801</v>
      </c>
      <c r="DW39">
        <v>-3.2334715590661798</v>
      </c>
      <c r="DX39">
        <v>-3.2242340130778699</v>
      </c>
      <c r="DY39">
        <v>-3.2414307522665302</v>
      </c>
      <c r="DZ39">
        <v>-3.4785805383674702</v>
      </c>
      <c r="EA39">
        <v>-3.5619868781063002</v>
      </c>
      <c r="EB39">
        <v>-3.1420009227066399</v>
      </c>
      <c r="EC39">
        <v>-3.59393113195005</v>
      </c>
      <c r="ED39">
        <v>-3.61836861194472</v>
      </c>
      <c r="EE39">
        <v>-3.39523792363764</v>
      </c>
      <c r="EF39">
        <v>-3.7374250093976298</v>
      </c>
      <c r="EG39">
        <v>-3.4015639033875802</v>
      </c>
      <c r="EH39">
        <v>-4.1895731262381704</v>
      </c>
    </row>
    <row r="40" spans="3:138" x14ac:dyDescent="0.25">
      <c r="C40">
        <v>243667.8553</v>
      </c>
      <c r="D40">
        <v>344032.80200000003</v>
      </c>
      <c r="E40">
        <v>-11610.001200000001</v>
      </c>
      <c r="F40">
        <v>-19157.021100000002</v>
      </c>
      <c r="G40">
        <v>4586.2641999999996</v>
      </c>
      <c r="H40">
        <v>-13264.2832</v>
      </c>
      <c r="I40">
        <v>34992.993600000002</v>
      </c>
      <c r="J40">
        <v>-279709.34700000001</v>
      </c>
      <c r="K40">
        <v>-312820.87410000002</v>
      </c>
      <c r="L40">
        <v>-4622.6665999999996</v>
      </c>
      <c r="M40">
        <v>14594.283799999999</v>
      </c>
      <c r="N40">
        <v>-7034.9084000000003</v>
      </c>
      <c r="O40">
        <v>16191.815000000001</v>
      </c>
      <c r="P40">
        <v>9232.5827000000008</v>
      </c>
      <c r="Q40">
        <v>-2075.5232000000001</v>
      </c>
      <c r="R40">
        <v>-1732.0147999999999</v>
      </c>
      <c r="S40">
        <v>401.23250000000002</v>
      </c>
      <c r="T40">
        <v>50.4771</v>
      </c>
      <c r="U40">
        <v>328.05560000000003</v>
      </c>
      <c r="V40">
        <v>233.0505</v>
      </c>
      <c r="W40">
        <v>-512.90179999999998</v>
      </c>
      <c r="Y40">
        <v>243667.85704032099</v>
      </c>
      <c r="Z40">
        <v>344032.79772758897</v>
      </c>
      <c r="AA40">
        <v>-11610.003868137899</v>
      </c>
      <c r="AB40" s="4">
        <v>-19157.018693862701</v>
      </c>
      <c r="AC40" s="4">
        <v>4586.2633323884502</v>
      </c>
      <c r="AD40">
        <v>-13264.2861124593</v>
      </c>
      <c r="AE40">
        <v>34992.9910235485</v>
      </c>
      <c r="AF40">
        <v>-279709.35307623999</v>
      </c>
      <c r="AG40">
        <v>-312820.87582906202</v>
      </c>
      <c r="AH40">
        <v>-4622.6671031009</v>
      </c>
      <c r="AI40">
        <v>14594.278357335599</v>
      </c>
      <c r="AJ40">
        <v>-7034.9121015765204</v>
      </c>
      <c r="AK40">
        <v>16191.8133947263</v>
      </c>
      <c r="AL40">
        <v>9232.5802432587807</v>
      </c>
      <c r="AM40" s="4">
        <v>-2075.5106177595399</v>
      </c>
      <c r="AN40" s="4">
        <v>-1732.0156276026701</v>
      </c>
      <c r="AO40" s="4">
        <v>401.24245101612098</v>
      </c>
      <c r="AP40" s="4">
        <v>50.486067837278398</v>
      </c>
      <c r="AQ40" s="4">
        <v>328.05507155881702</v>
      </c>
      <c r="AR40" s="4">
        <v>233.05934060188301</v>
      </c>
      <c r="AS40" s="4">
        <v>-512.887672926866</v>
      </c>
      <c r="BU40" s="5">
        <v>-1.9651172396264101</v>
      </c>
      <c r="BV40">
        <v>-3.67950295962775</v>
      </c>
      <c r="BW40">
        <v>-4.0690482046561396</v>
      </c>
      <c r="BX40">
        <v>-3.94760632148677</v>
      </c>
      <c r="BY40">
        <v>-3.2172203358605298</v>
      </c>
      <c r="BZ40">
        <v>-3.58873707176001</v>
      </c>
      <c r="CA40">
        <v>-3.4760424579381701</v>
      </c>
      <c r="CB40">
        <v>-4.7219668667736103</v>
      </c>
      <c r="CC40">
        <v>-3.1098707207177099</v>
      </c>
      <c r="CD40">
        <v>-4.5525533627096397</v>
      </c>
      <c r="CE40">
        <v>-3.75998766553746</v>
      </c>
      <c r="CF40">
        <v>-3.86855529352226</v>
      </c>
      <c r="CG40">
        <v>-3.6001903617629201</v>
      </c>
      <c r="CH40">
        <v>-4.0006929232830801</v>
      </c>
      <c r="CI40">
        <v>-4.1145437727113396</v>
      </c>
      <c r="CJ40">
        <v>-3.6368909259805098</v>
      </c>
      <c r="CK40">
        <v>-3.2967823925630402</v>
      </c>
      <c r="CL40">
        <v>-4.20017044924756</v>
      </c>
      <c r="CM40">
        <v>-3.6469911737087899</v>
      </c>
      <c r="CN40">
        <v>-3.4424899285797399</v>
      </c>
      <c r="CO40">
        <v>-3.3483772499361102</v>
      </c>
      <c r="CP40">
        <v>-3.9118571906695898</v>
      </c>
      <c r="CR40">
        <v>-4.3937121332908804</v>
      </c>
      <c r="CS40">
        <v>-4.04155380684292</v>
      </c>
      <c r="CT40">
        <v>-4.6677199122316004</v>
      </c>
      <c r="CU40">
        <v>-4.6093449020783401</v>
      </c>
      <c r="CV40">
        <v>-5.0519166577821304</v>
      </c>
      <c r="CW40">
        <v>-3.7634937670384598</v>
      </c>
      <c r="CX40">
        <v>-4.1495841522062502</v>
      </c>
      <c r="CY40">
        <v>-6.0659162565382898</v>
      </c>
      <c r="CZ40">
        <v>-4.3089647429455704</v>
      </c>
      <c r="DA40">
        <v>-3.99015231650991</v>
      </c>
      <c r="DB40">
        <v>-4.4134157422840303</v>
      </c>
      <c r="DC40">
        <v>-6.0183604798420101</v>
      </c>
      <c r="DD40">
        <v>-4.2486670355400298</v>
      </c>
      <c r="DE40">
        <v>-4.3747145504098404</v>
      </c>
      <c r="DF40">
        <v>-18.387171119043298</v>
      </c>
      <c r="DG40">
        <v>-18.5940489154613</v>
      </c>
      <c r="DH40">
        <v>-18.9590263742693</v>
      </c>
      <c r="DI40">
        <v>-18.5282261897868</v>
      </c>
      <c r="DJ40">
        <v>-19.2488113427193</v>
      </c>
      <c r="DK40">
        <v>-18.8469808637387</v>
      </c>
      <c r="DL40">
        <v>-19.078574536633599</v>
      </c>
      <c r="DN40">
        <v>-3.6114965299991399</v>
      </c>
      <c r="DO40">
        <v>-4.2437159591432501</v>
      </c>
      <c r="DP40">
        <v>-4.0849452990820998</v>
      </c>
      <c r="DQ40">
        <v>-3.22958479269756</v>
      </c>
      <c r="DR40">
        <v>-3.7131511854243602</v>
      </c>
      <c r="DS40">
        <v>-3.4604480585072901</v>
      </c>
      <c r="DT40">
        <v>-3.8262174045535899</v>
      </c>
      <c r="DU40">
        <v>-3.2051984088374001</v>
      </c>
      <c r="DV40">
        <v>-3.7455621521027802</v>
      </c>
      <c r="DW40">
        <v>-3.8413351458551301</v>
      </c>
      <c r="DX40">
        <v>-3.9056907135464298</v>
      </c>
      <c r="DY40">
        <v>-3.7483859873270999</v>
      </c>
      <c r="DZ40">
        <v>-3.7737731928789402</v>
      </c>
      <c r="EA40">
        <v>-3.9420293294694999</v>
      </c>
      <c r="EB40">
        <v>-3.5517136186566001</v>
      </c>
      <c r="EC40">
        <v>-3.5341727104416401</v>
      </c>
      <c r="ED40">
        <v>-4.2084670698789299</v>
      </c>
      <c r="EE40">
        <v>-3.54381754560535</v>
      </c>
      <c r="EF40">
        <v>-3.5256505334758499</v>
      </c>
      <c r="EG40">
        <v>-3.3800593210829701</v>
      </c>
      <c r="EH40">
        <v>-3.80411124166173</v>
      </c>
    </row>
    <row r="41" spans="3:138" x14ac:dyDescent="0.25">
      <c r="C41">
        <v>243667.85870000001</v>
      </c>
      <c r="D41">
        <v>344032.80339999998</v>
      </c>
      <c r="E41">
        <v>-11610.0036</v>
      </c>
      <c r="F41">
        <v>-19157.017199999998</v>
      </c>
      <c r="G41">
        <v>4586.2650000000003</v>
      </c>
      <c r="H41">
        <v>-13264.282800000001</v>
      </c>
      <c r="I41">
        <v>34992.9931</v>
      </c>
      <c r="J41">
        <v>-279709.3566</v>
      </c>
      <c r="K41">
        <v>-312820.87670000002</v>
      </c>
      <c r="L41">
        <v>-4622.6693999999998</v>
      </c>
      <c r="M41">
        <v>14594.2809</v>
      </c>
      <c r="N41">
        <v>-7034.9157999999998</v>
      </c>
      <c r="O41">
        <v>16191.810600000001</v>
      </c>
      <c r="P41">
        <v>9232.5769</v>
      </c>
      <c r="Q41">
        <v>-2075.5138000000002</v>
      </c>
      <c r="R41">
        <v>-1732.0060000000001</v>
      </c>
      <c r="S41">
        <v>401.24239999999998</v>
      </c>
      <c r="T41">
        <v>50.488</v>
      </c>
      <c r="U41">
        <v>328.05900000000003</v>
      </c>
      <c r="V41">
        <v>233.0607</v>
      </c>
      <c r="W41">
        <v>-512.88670000000002</v>
      </c>
      <c r="Y41">
        <v>243667.85722850999</v>
      </c>
      <c r="Z41">
        <v>344032.799594738</v>
      </c>
      <c r="AA41">
        <v>-11610.0064702693</v>
      </c>
      <c r="AB41">
        <v>-19157.018506996901</v>
      </c>
      <c r="AC41">
        <v>4586.2637087612802</v>
      </c>
      <c r="AD41">
        <v>-13264.2857678863</v>
      </c>
      <c r="AE41">
        <v>34992.990312342903</v>
      </c>
      <c r="AF41">
        <v>-279709.35304696899</v>
      </c>
      <c r="AG41">
        <v>-312820.87637728598</v>
      </c>
      <c r="AH41">
        <v>-4622.6660798713601</v>
      </c>
      <c r="AI41">
        <v>14594.278827620999</v>
      </c>
      <c r="AJ41">
        <v>-7034.9120925604902</v>
      </c>
      <c r="AK41">
        <v>16191.813393255001</v>
      </c>
      <c r="AL41">
        <v>9232.5792013216997</v>
      </c>
      <c r="AM41" s="4">
        <v>-2075.5106672870302</v>
      </c>
      <c r="AN41" s="4">
        <v>-1732.0157185077501</v>
      </c>
      <c r="AO41" s="4">
        <v>401.24246078843203</v>
      </c>
      <c r="AP41" s="4">
        <v>50.486066273868197</v>
      </c>
      <c r="AQ41" s="4">
        <v>328.05504579810002</v>
      </c>
      <c r="AR41" s="4">
        <v>233.059342187032</v>
      </c>
      <c r="AS41" s="4">
        <v>-512.88766193885601</v>
      </c>
      <c r="BN41" s="4"/>
      <c r="BU41" s="5">
        <v>-1.95412185532495</v>
      </c>
      <c r="BV41">
        <v>-3.1780204341189102</v>
      </c>
      <c r="BW41">
        <v>-3.8889406917690601</v>
      </c>
      <c r="BX41">
        <v>-3.5299491910640399</v>
      </c>
      <c r="BY41">
        <v>-3.1785751413917001</v>
      </c>
      <c r="BZ41">
        <v>-3.0956250090834101</v>
      </c>
      <c r="CA41">
        <v>-3.80952396130201</v>
      </c>
      <c r="CB41">
        <v>-3.4150030953013299</v>
      </c>
      <c r="CC41">
        <v>-4.0472082837418597</v>
      </c>
      <c r="CD41">
        <v>-3.49154038935372</v>
      </c>
      <c r="CE41">
        <v>-3.15475224391753</v>
      </c>
      <c r="CF41">
        <v>-3.6882650950184699</v>
      </c>
      <c r="CG41">
        <v>-3.9525486489292101</v>
      </c>
      <c r="CH41">
        <v>-3.5735297068153802</v>
      </c>
      <c r="CI41">
        <v>-3.5764733062466099</v>
      </c>
      <c r="CJ41">
        <v>-3.0598933638741102</v>
      </c>
      <c r="CK41">
        <v>-3.2174551505255899</v>
      </c>
      <c r="CL41">
        <v>-3.55175832320649</v>
      </c>
      <c r="CM41">
        <v>-3.2252396412602402</v>
      </c>
      <c r="CN41">
        <v>-3.3699356273575298</v>
      </c>
      <c r="CO41">
        <v>-3.1359614062560701</v>
      </c>
      <c r="CP41">
        <v>-3.4676363464043898</v>
      </c>
      <c r="CR41">
        <v>-5.33499342080371</v>
      </c>
      <c r="CS41">
        <v>-4.0059421825066401</v>
      </c>
      <c r="CT41">
        <v>-3.5661532324467302</v>
      </c>
      <c r="CU41">
        <v>-4.6671655218596397</v>
      </c>
      <c r="CV41">
        <v>-4.58566316934568</v>
      </c>
      <c r="CW41">
        <v>-4.1441220916144701</v>
      </c>
      <c r="CX41">
        <v>-3.7623986138537502</v>
      </c>
      <c r="CY41">
        <v>-5.5388900034060997</v>
      </c>
      <c r="CZ41">
        <v>-4.1805325457236497</v>
      </c>
      <c r="DA41">
        <v>-3.8577848354894302</v>
      </c>
      <c r="DB41">
        <v>-4.3155691706619699</v>
      </c>
      <c r="DC41">
        <v>-5.9202483861085602</v>
      </c>
      <c r="DD41">
        <v>-3.9786414185121499</v>
      </c>
      <c r="DE41">
        <v>-4.2851265241633101</v>
      </c>
      <c r="DF41">
        <v>-17.977251766011101</v>
      </c>
      <c r="DG41">
        <v>-18.670385565741501</v>
      </c>
      <c r="DH41">
        <v>-18.9761019346317</v>
      </c>
      <c r="DI41">
        <v>-18.348020410047202</v>
      </c>
      <c r="DJ41">
        <v>-18.629784833420501</v>
      </c>
      <c r="DK41">
        <v>-18.876304579827099</v>
      </c>
      <c r="DL41">
        <v>-18.495455914625801</v>
      </c>
      <c r="DN41">
        <v>-3.7160695872651499</v>
      </c>
      <c r="DO41">
        <v>-3.3726291316911601</v>
      </c>
      <c r="DP41">
        <v>-3.4525795719610102</v>
      </c>
      <c r="DQ41">
        <v>-3.5075235441205699</v>
      </c>
      <c r="DR41">
        <v>-3.4275061461897001</v>
      </c>
      <c r="DS41">
        <v>-3.5324383203309901</v>
      </c>
      <c r="DT41">
        <v>-3.87999200841409</v>
      </c>
      <c r="DU41">
        <v>-4.2397667075538497</v>
      </c>
      <c r="DV41">
        <v>-3.7469779841473199</v>
      </c>
      <c r="DW41">
        <v>-3.2750723410611098</v>
      </c>
      <c r="DX41">
        <v>-3.45137766185701</v>
      </c>
      <c r="DY41">
        <v>-3.55524678865316</v>
      </c>
      <c r="DZ41">
        <v>-4.0049519138765604</v>
      </c>
      <c r="EA41">
        <v>-4.1692675010837199</v>
      </c>
      <c r="EB41">
        <v>-3.1218992056038601</v>
      </c>
      <c r="EC41">
        <v>-3.1534185259960399</v>
      </c>
      <c r="ED41">
        <v>-3.9873971227211098</v>
      </c>
      <c r="EE41">
        <v>-3.6068591451074199</v>
      </c>
      <c r="EF41">
        <v>-3.2424555262512902</v>
      </c>
      <c r="EG41">
        <v>-3.3898454490846399</v>
      </c>
      <c r="EH41">
        <v>-3.8082640497685101</v>
      </c>
    </row>
    <row r="42" spans="3:138" x14ac:dyDescent="0.25">
      <c r="C42">
        <v>243667.8567</v>
      </c>
      <c r="D42">
        <v>344032.79940000002</v>
      </c>
      <c r="E42">
        <v>-11610.0013</v>
      </c>
      <c r="F42">
        <v>-19157.0206</v>
      </c>
      <c r="G42">
        <v>4586.2624999999998</v>
      </c>
      <c r="H42">
        <v>-13264.283299999999</v>
      </c>
      <c r="I42">
        <v>34992.995199999998</v>
      </c>
      <c r="J42">
        <v>-279709.34940000001</v>
      </c>
      <c r="K42">
        <v>-312820.87390000001</v>
      </c>
      <c r="L42">
        <v>-4622.6683999999996</v>
      </c>
      <c r="M42">
        <v>14594.2858</v>
      </c>
      <c r="N42">
        <v>-7034.9093999999996</v>
      </c>
      <c r="O42">
        <v>16191.813599999999</v>
      </c>
      <c r="P42">
        <v>9232.5776999999998</v>
      </c>
      <c r="Q42">
        <v>-2075.5196000000001</v>
      </c>
      <c r="R42">
        <v>-1732.0092999999999</v>
      </c>
      <c r="S42">
        <v>401.2457</v>
      </c>
      <c r="T42">
        <v>50.478999999999999</v>
      </c>
      <c r="U42">
        <v>328.05430000000001</v>
      </c>
      <c r="V42">
        <v>233.05619999999999</v>
      </c>
      <c r="W42">
        <v>-512.88829999999996</v>
      </c>
      <c r="Y42">
        <v>243667.85660547801</v>
      </c>
      <c r="Z42">
        <v>344032.79596226499</v>
      </c>
      <c r="AA42">
        <v>-11610.0034072495</v>
      </c>
      <c r="AB42" s="4">
        <v>-19157.0186905603</v>
      </c>
      <c r="AC42">
        <v>4586.26308646096</v>
      </c>
      <c r="AD42">
        <v>-13264.2859750976</v>
      </c>
      <c r="AE42">
        <v>34992.993011625098</v>
      </c>
      <c r="AF42">
        <v>-279709.35296235402</v>
      </c>
      <c r="AG42">
        <v>-312820.87635478599</v>
      </c>
      <c r="AH42">
        <v>-4622.6662912654001</v>
      </c>
      <c r="AI42">
        <v>14594.2789912563</v>
      </c>
      <c r="AJ42" s="4">
        <v>-7034.91206952018</v>
      </c>
      <c r="AK42">
        <v>16191.814904590001</v>
      </c>
      <c r="AL42">
        <v>9232.5775902756104</v>
      </c>
      <c r="AM42" s="4">
        <v>-2075.5107168632098</v>
      </c>
      <c r="AN42" s="4">
        <v>-1732.0158093931</v>
      </c>
      <c r="AO42" s="4">
        <v>401.24247054489001</v>
      </c>
      <c r="AP42" s="4">
        <v>50.486064710010503</v>
      </c>
      <c r="AQ42" s="4">
        <v>328.05502001990902</v>
      </c>
      <c r="AR42" s="4">
        <v>233.05934374868099</v>
      </c>
      <c r="AS42" s="4">
        <v>-512.88765098525403</v>
      </c>
      <c r="AX42" s="4"/>
      <c r="BU42" s="5">
        <v>-1.9433979899331799</v>
      </c>
      <c r="BV42">
        <v>-3.4195360020679901</v>
      </c>
      <c r="BW42">
        <v>-3.2209124344970999</v>
      </c>
      <c r="BX42">
        <v>-3.59072246457918</v>
      </c>
      <c r="BY42">
        <v>-3.2577091006261401</v>
      </c>
      <c r="BZ42">
        <v>-3.0628254189919399</v>
      </c>
      <c r="CA42">
        <v>-3.5685455130303398</v>
      </c>
      <c r="CB42">
        <v>-3.3975007254142602</v>
      </c>
      <c r="CC42">
        <v>-3.38612480073192</v>
      </c>
      <c r="CD42">
        <v>-3.7052246400320201</v>
      </c>
      <c r="CE42">
        <v>-3.4430375376901501</v>
      </c>
      <c r="CF42">
        <v>-3.43402404550856</v>
      </c>
      <c r="CG42">
        <v>-3.03063390814133</v>
      </c>
      <c r="CH42">
        <v>-3.6196051685696502</v>
      </c>
      <c r="CI42">
        <v>-3.9740944433821799</v>
      </c>
      <c r="CJ42">
        <v>-3.3906322455653601</v>
      </c>
      <c r="CK42">
        <v>-3.4215644356203101</v>
      </c>
      <c r="CL42">
        <v>-3.5682601529633899</v>
      </c>
      <c r="CM42">
        <v>-2.9378578767774202</v>
      </c>
      <c r="CN42">
        <v>-2.9619840819162802</v>
      </c>
      <c r="CO42">
        <v>-3.14862521974475</v>
      </c>
      <c r="CP42">
        <v>-3.2159672210263199</v>
      </c>
      <c r="CR42">
        <v>-4.5445326917612103</v>
      </c>
      <c r="CS42">
        <v>-3.8660799592203099</v>
      </c>
      <c r="CT42">
        <v>-3.7971047461951302</v>
      </c>
      <c r="CU42">
        <v>-5.6582765983381504</v>
      </c>
      <c r="CV42">
        <v>-4.6290101030260002</v>
      </c>
      <c r="CW42">
        <v>-4.2141880257831099</v>
      </c>
      <c r="CX42">
        <v>-4.12851409508289</v>
      </c>
      <c r="CY42">
        <v>-5.0623936086990504</v>
      </c>
      <c r="CZ42">
        <v>-4.2498600607794002</v>
      </c>
      <c r="DA42">
        <v>-3.91894045203748</v>
      </c>
      <c r="DB42">
        <v>-4.4016356562546903</v>
      </c>
      <c r="DC42">
        <v>-5.4604496047651701</v>
      </c>
      <c r="DD42">
        <v>-3.7591963145023102</v>
      </c>
      <c r="DE42">
        <v>-3.8362957657915899</v>
      </c>
      <c r="DF42">
        <v>-18.404184421121698</v>
      </c>
      <c r="DG42">
        <v>-18.549626409567299</v>
      </c>
      <c r="DH42">
        <v>-18.581113079465101</v>
      </c>
      <c r="DI42">
        <v>-18.237169019524401</v>
      </c>
      <c r="DJ42">
        <v>-18.644785329026298</v>
      </c>
      <c r="DK42">
        <v>-18.637419951777002</v>
      </c>
      <c r="DL42">
        <v>-18.4651327461291</v>
      </c>
      <c r="DN42">
        <v>-3.24844371659555</v>
      </c>
      <c r="DO42">
        <v>-3.5862029056612301</v>
      </c>
      <c r="DP42">
        <v>-3.64361019494127</v>
      </c>
      <c r="DQ42">
        <v>-3.4477981533130899</v>
      </c>
      <c r="DR42">
        <v>-3.3595395724226398</v>
      </c>
      <c r="DS42">
        <v>-3.5594415981735201</v>
      </c>
      <c r="DT42">
        <v>-3.92509637178288</v>
      </c>
      <c r="DU42">
        <v>-3.4991969089258301</v>
      </c>
      <c r="DV42">
        <v>-3.64816175203973</v>
      </c>
      <c r="DW42">
        <v>-3.2382706860586601</v>
      </c>
      <c r="DX42">
        <v>-3.85385296194158</v>
      </c>
      <c r="DY42">
        <v>-3.1394595144833302</v>
      </c>
      <c r="DZ42">
        <v>-3.4984531005292698</v>
      </c>
      <c r="EA42">
        <v>-3.6657771380821802</v>
      </c>
      <c r="EB42">
        <v>-3.5502475543343102</v>
      </c>
      <c r="EC42">
        <v>-3.52475049013474</v>
      </c>
      <c r="ED42">
        <v>-3.36460493722391</v>
      </c>
      <c r="EE42">
        <v>-3.3050506573583101</v>
      </c>
      <c r="EF42">
        <v>-3.3115075526538602</v>
      </c>
      <c r="EG42">
        <v>-3.16723034649007</v>
      </c>
      <c r="EH42">
        <v>-3.6665175668400298</v>
      </c>
    </row>
    <row r="43" spans="3:138" x14ac:dyDescent="0.25">
      <c r="C43">
        <v>243667.85649999999</v>
      </c>
      <c r="D43">
        <v>344032.79840000003</v>
      </c>
      <c r="E43">
        <v>-11610.004000000001</v>
      </c>
      <c r="F43">
        <v>-19157.017500000002</v>
      </c>
      <c r="G43">
        <v>4586.2606999999998</v>
      </c>
      <c r="H43">
        <v>-13264.2858</v>
      </c>
      <c r="I43">
        <v>34992.996099999997</v>
      </c>
      <c r="J43">
        <v>-279709.35080000001</v>
      </c>
      <c r="K43">
        <v>-312820.87349999999</v>
      </c>
      <c r="L43">
        <v>-4622.6643999999997</v>
      </c>
      <c r="M43">
        <v>14594.284799999999</v>
      </c>
      <c r="N43">
        <v>-7034.9121999999998</v>
      </c>
      <c r="O43">
        <v>16191.8181</v>
      </c>
      <c r="P43">
        <v>9232.5751999999993</v>
      </c>
      <c r="Q43">
        <v>-2075.5131999999999</v>
      </c>
      <c r="R43">
        <v>-1732.0107</v>
      </c>
      <c r="S43">
        <v>401.23970000000003</v>
      </c>
      <c r="T43">
        <v>50.483699999999999</v>
      </c>
      <c r="U43">
        <v>328.05099999999999</v>
      </c>
      <c r="V43">
        <v>233.05959999999999</v>
      </c>
      <c r="W43">
        <v>-512.88879999999995</v>
      </c>
      <c r="Y43">
        <v>243667.85665318501</v>
      </c>
      <c r="Z43">
        <v>344032.796334402</v>
      </c>
      <c r="AA43">
        <v>-11610.0051129399</v>
      </c>
      <c r="AB43" s="4">
        <v>-19157.018724921902</v>
      </c>
      <c r="AC43" s="4">
        <v>4586.2631969855001</v>
      </c>
      <c r="AD43">
        <v>-13264.2868482719</v>
      </c>
      <c r="AE43">
        <v>34992.995013809203</v>
      </c>
      <c r="AF43" s="4">
        <v>-279709.352783749</v>
      </c>
      <c r="AG43">
        <v>-312820.87697723298</v>
      </c>
      <c r="AH43">
        <v>-4622.6652358153897</v>
      </c>
      <c r="AI43">
        <v>14594.279900310299</v>
      </c>
      <c r="AJ43" s="4">
        <v>-7034.9119938330996</v>
      </c>
      <c r="AK43">
        <v>16191.817179466199</v>
      </c>
      <c r="AL43" s="4">
        <v>9232.5737334341593</v>
      </c>
      <c r="AM43" s="4">
        <v>-2075.5107664882298</v>
      </c>
      <c r="AN43" s="4">
        <v>-1732.0159002596199</v>
      </c>
      <c r="AO43" s="4">
        <v>401.24248028587101</v>
      </c>
      <c r="AP43" s="4">
        <v>50.486063144937603</v>
      </c>
      <c r="AQ43" s="4">
        <v>328.05499422411799</v>
      </c>
      <c r="AR43" s="4">
        <v>233.05934528652401</v>
      </c>
      <c r="AS43" s="4">
        <v>-512.88764006633096</v>
      </c>
      <c r="BU43" s="5">
        <v>-1.9329325562550099</v>
      </c>
      <c r="BV43">
        <v>-3.1934135542295001</v>
      </c>
      <c r="BW43">
        <v>-3.54981529840581</v>
      </c>
      <c r="BX43">
        <v>-3.3913768550674401</v>
      </c>
      <c r="BY43">
        <v>-3.0825085940969101</v>
      </c>
      <c r="BZ43">
        <v>-3.3122619190300799</v>
      </c>
      <c r="CA43">
        <v>-3.3151710196546298</v>
      </c>
      <c r="CB43">
        <v>-3.7646897135142399</v>
      </c>
      <c r="CC43">
        <v>-3.4405413800067199</v>
      </c>
      <c r="CD43">
        <v>-3.3663720379105602</v>
      </c>
      <c r="CE43">
        <v>-3.6989018797945299</v>
      </c>
      <c r="CF43">
        <v>-3.4309072579788298</v>
      </c>
      <c r="CG43">
        <v>-2.9793105276334</v>
      </c>
      <c r="CH43">
        <v>-3.5208032449089899</v>
      </c>
      <c r="CI43">
        <v>-3.5375024436964599</v>
      </c>
      <c r="CJ43">
        <v>-2.9709361617805299</v>
      </c>
      <c r="CK43">
        <v>-3.53355222446327</v>
      </c>
      <c r="CL43">
        <v>-3.9770386514392801</v>
      </c>
      <c r="CM43">
        <v>-3.5419322812463201</v>
      </c>
      <c r="CN43">
        <v>-2.9476865893403299</v>
      </c>
      <c r="CO43">
        <v>-3.7942899263025298</v>
      </c>
      <c r="CP43">
        <v>-3.7108603919276901</v>
      </c>
      <c r="CR43">
        <v>-4.3585795797308702</v>
      </c>
      <c r="CS43">
        <v>-3.94696543511035</v>
      </c>
      <c r="CT43">
        <v>-3.84841334423295</v>
      </c>
      <c r="CU43">
        <v>-4.5108198553624401</v>
      </c>
      <c r="CV43">
        <v>-4.7517346395751199</v>
      </c>
      <c r="CW43">
        <v>-3.63574318190792</v>
      </c>
      <c r="CX43">
        <v>-3.73427639273054</v>
      </c>
      <c r="CY43">
        <v>-5.4676782979229896</v>
      </c>
      <c r="CZ43">
        <v>-3.9128472871256301</v>
      </c>
      <c r="DA43">
        <v>-3.5983187123668601</v>
      </c>
      <c r="DB43">
        <v>-3.9839139901588698</v>
      </c>
      <c r="DC43">
        <v>-5.4453761659837401</v>
      </c>
      <c r="DD43">
        <v>-4.0402237831813697</v>
      </c>
      <c r="DE43">
        <v>-3.8069680581370999</v>
      </c>
      <c r="DF43">
        <v>-18.007149863295499</v>
      </c>
      <c r="DG43">
        <v>-18.884022925405901</v>
      </c>
      <c r="DH43">
        <v>-18.770941481568599</v>
      </c>
      <c r="DI43">
        <v>-18.659618908517199</v>
      </c>
      <c r="DJ43">
        <v>-18.499733673962801</v>
      </c>
      <c r="DK43">
        <v>-18.971514451680299</v>
      </c>
      <c r="DL43">
        <v>-18.983551555434399</v>
      </c>
      <c r="DN43">
        <v>-3.3634659158645102</v>
      </c>
      <c r="DO43">
        <v>-3.5245897529119001</v>
      </c>
      <c r="DP43">
        <v>-3.52210480814911</v>
      </c>
      <c r="DQ43">
        <v>-3.3741656283846102</v>
      </c>
      <c r="DR43">
        <v>-3.2272597131038099</v>
      </c>
      <c r="DS43">
        <v>-3.6688571569023698</v>
      </c>
      <c r="DT43">
        <v>-3.68252159579882</v>
      </c>
      <c r="DU43">
        <v>-3.3719286857973501</v>
      </c>
      <c r="DV43">
        <v>-4.0521233417552303</v>
      </c>
      <c r="DW43">
        <v>-3.58032788093593</v>
      </c>
      <c r="DX43">
        <v>-3.2223050233250601</v>
      </c>
      <c r="DY43">
        <v>-3.1043750352919699</v>
      </c>
      <c r="DZ43">
        <v>-3.7028641634074</v>
      </c>
      <c r="EA43">
        <v>-3.87298748190931</v>
      </c>
      <c r="EB43">
        <v>-3.0318472656469999</v>
      </c>
      <c r="EC43">
        <v>-3.27652624805964</v>
      </c>
      <c r="ED43">
        <v>-3.6500574581612999</v>
      </c>
      <c r="EE43">
        <v>-3.5696446591899602</v>
      </c>
      <c r="EF43">
        <v>-3.0823976507270801</v>
      </c>
      <c r="EG43">
        <v>-3.3830253855728101</v>
      </c>
      <c r="EH43">
        <v>-3.36832366568493</v>
      </c>
    </row>
    <row r="44" spans="3:138" x14ac:dyDescent="0.25">
      <c r="C44">
        <v>243667.85769999999</v>
      </c>
      <c r="D44">
        <v>344032.79979999998</v>
      </c>
      <c r="E44">
        <v>-11610.000899999999</v>
      </c>
      <c r="F44">
        <v>-19157.018800000002</v>
      </c>
      <c r="G44">
        <v>4586.2601000000004</v>
      </c>
      <c r="H44">
        <v>-13264.286099999999</v>
      </c>
      <c r="I44">
        <v>34992.9977</v>
      </c>
      <c r="J44">
        <v>-279709.35649999999</v>
      </c>
      <c r="K44">
        <v>-312820.88020000001</v>
      </c>
      <c r="L44">
        <v>-4622.6698999999999</v>
      </c>
      <c r="M44">
        <v>14594.2803</v>
      </c>
      <c r="N44">
        <v>-7034.9089000000004</v>
      </c>
      <c r="O44">
        <v>16191.817999999999</v>
      </c>
      <c r="P44">
        <v>9232.5733999999993</v>
      </c>
      <c r="Q44">
        <v>-2075.5162</v>
      </c>
      <c r="R44">
        <v>-1732.0199</v>
      </c>
      <c r="S44">
        <v>401.2278</v>
      </c>
      <c r="T44">
        <v>50.471400000000003</v>
      </c>
      <c r="U44">
        <v>328.05090000000001</v>
      </c>
      <c r="V44">
        <v>233.05070000000001</v>
      </c>
      <c r="W44">
        <v>-512.90549999999996</v>
      </c>
      <c r="Y44">
        <v>243667.85693174601</v>
      </c>
      <c r="Z44">
        <v>344032.79602824</v>
      </c>
      <c r="AA44">
        <v>-11610.003086001399</v>
      </c>
      <c r="AB44">
        <v>-19157.019108172801</v>
      </c>
      <c r="AC44">
        <v>4586.2630218231498</v>
      </c>
      <c r="AD44">
        <v>-13264.2887060598</v>
      </c>
      <c r="AE44">
        <v>34992.995397700601</v>
      </c>
      <c r="AF44" s="4">
        <v>-279709.35275925702</v>
      </c>
      <c r="AG44">
        <v>-312820.876175082</v>
      </c>
      <c r="AH44">
        <v>-4622.6670225915004</v>
      </c>
      <c r="AI44">
        <v>14594.2792990955</v>
      </c>
      <c r="AJ44" s="4">
        <v>-7034.9120109937403</v>
      </c>
      <c r="AK44">
        <v>16191.818612441</v>
      </c>
      <c r="AL44">
        <v>9232.5738506787093</v>
      </c>
      <c r="AM44" s="4">
        <v>-2075.5108161621401</v>
      </c>
      <c r="AN44" s="4">
        <v>-1732.0159911082301</v>
      </c>
      <c r="AO44" s="4">
        <v>401.24249001174201</v>
      </c>
      <c r="AP44" s="4">
        <v>50.486061577890702</v>
      </c>
      <c r="AQ44" s="4">
        <v>328.0549684106</v>
      </c>
      <c r="AR44" s="4">
        <v>233.059346800257</v>
      </c>
      <c r="AS44" s="4">
        <v>-512.88762918235204</v>
      </c>
      <c r="BU44" s="5">
        <v>-1.9227133910733201</v>
      </c>
      <c r="BV44">
        <v>-4.1588887864975996</v>
      </c>
      <c r="BW44">
        <v>-3.5056362525519802</v>
      </c>
      <c r="BX44">
        <v>-3.4593746807980401</v>
      </c>
      <c r="BY44">
        <v>-3.8988843901648802</v>
      </c>
      <c r="BZ44">
        <v>-4.2649434185033197</v>
      </c>
      <c r="CA44">
        <v>-3.3989696473366902</v>
      </c>
      <c r="CB44">
        <v>-3.4039381962715298</v>
      </c>
      <c r="CC44">
        <v>-2.9544397705408199</v>
      </c>
      <c r="CD44">
        <v>-3.47603007969904</v>
      </c>
      <c r="CE44">
        <v>-3.4049697190066399</v>
      </c>
      <c r="CF44">
        <v>-3.2083513219279798</v>
      </c>
      <c r="CG44">
        <v>-2.79291388928841</v>
      </c>
      <c r="CH44">
        <v>-3.1757894832864699</v>
      </c>
      <c r="CI44">
        <v>-3.2840355489953801</v>
      </c>
      <c r="CJ44">
        <v>-2.8559219220400101</v>
      </c>
      <c r="CK44">
        <v>-3.0925823745162599</v>
      </c>
      <c r="CL44">
        <v>-3.4644047035960002</v>
      </c>
      <c r="CM44">
        <v>-3.4144963912564501</v>
      </c>
      <c r="CN44">
        <v>-3.0529235430735602</v>
      </c>
      <c r="CO44">
        <v>-3.0912270273487201</v>
      </c>
      <c r="CP44">
        <v>-3.4784936180552699</v>
      </c>
      <c r="CR44">
        <v>-4.4123795035581397</v>
      </c>
      <c r="CS44">
        <v>-3.8630407319426801</v>
      </c>
      <c r="CT44">
        <v>-4.0778232477622698</v>
      </c>
      <c r="CU44">
        <v>-5.0119825920296401</v>
      </c>
      <c r="CV44">
        <v>-4.7445040463270702</v>
      </c>
      <c r="CW44">
        <v>-4.0895097379408103</v>
      </c>
      <c r="CX44">
        <v>-3.8209149824748998</v>
      </c>
      <c r="CY44">
        <v>-5.2279669654316097</v>
      </c>
      <c r="CZ44">
        <v>-3.97136524782267</v>
      </c>
      <c r="DA44">
        <v>-3.6474298954915199</v>
      </c>
      <c r="DB44">
        <v>-4.11465788912765</v>
      </c>
      <c r="DC44">
        <v>-5.6478193839573398</v>
      </c>
      <c r="DD44">
        <v>-3.7282563034996299</v>
      </c>
      <c r="DE44">
        <v>-4.01772991327823</v>
      </c>
      <c r="DF44">
        <v>-17.8103662477649</v>
      </c>
      <c r="DG44">
        <v>-18.450064375217401</v>
      </c>
      <c r="DH44">
        <v>-18.701758398854398</v>
      </c>
      <c r="DI44">
        <v>-18.2212041848789</v>
      </c>
      <c r="DJ44">
        <v>-18.502325387439399</v>
      </c>
      <c r="DK44">
        <v>-18.496033549547398</v>
      </c>
      <c r="DL44">
        <v>-18.8914872550043</v>
      </c>
      <c r="DN44">
        <v>-3.9056102524935801</v>
      </c>
      <c r="DO44">
        <v>-3.7989296873407699</v>
      </c>
      <c r="DP44">
        <v>-3.7918191612614298</v>
      </c>
      <c r="DQ44">
        <v>-3.8422156007284598</v>
      </c>
      <c r="DR44">
        <v>-3.60923937125493</v>
      </c>
      <c r="DS44">
        <v>-3.6850546282059802</v>
      </c>
      <c r="DT44">
        <v>-3.7829582808906501</v>
      </c>
      <c r="DU44">
        <v>-3.6450666481820799</v>
      </c>
      <c r="DV44">
        <v>-3.2377353333770502</v>
      </c>
      <c r="DW44">
        <v>-3.3389452397708301</v>
      </c>
      <c r="DX44">
        <v>-3.4064988573759099</v>
      </c>
      <c r="DY44">
        <v>-3.06625164926455</v>
      </c>
      <c r="DZ44">
        <v>-3.6535633338913098</v>
      </c>
      <c r="EA44">
        <v>-3.5854130140941098</v>
      </c>
      <c r="EB44">
        <v>-3.0492844884178298</v>
      </c>
      <c r="EC44">
        <v>-3.1248078656774698</v>
      </c>
      <c r="ED44">
        <v>-3.5758190515278199</v>
      </c>
      <c r="EE44">
        <v>-3.39134807638405</v>
      </c>
      <c r="EF44">
        <v>-3.4971751937561599</v>
      </c>
      <c r="EG44">
        <v>-3.5930379276800699</v>
      </c>
      <c r="EH44">
        <v>-3.45743094099379</v>
      </c>
    </row>
    <row r="45" spans="3:138" x14ac:dyDescent="0.25">
      <c r="C45">
        <v>243667.8561</v>
      </c>
      <c r="D45">
        <v>344032.79920000001</v>
      </c>
      <c r="E45">
        <v>-11610.007</v>
      </c>
      <c r="F45">
        <v>-19157.019199999999</v>
      </c>
      <c r="G45">
        <v>4586.2601000000004</v>
      </c>
      <c r="H45">
        <v>-13264.285599999999</v>
      </c>
      <c r="I45">
        <v>34992.995999999999</v>
      </c>
      <c r="J45">
        <v>-279709.35330000002</v>
      </c>
      <c r="K45">
        <v>-312820.87689999997</v>
      </c>
      <c r="L45">
        <v>-4622.6646000000001</v>
      </c>
      <c r="M45">
        <v>14594.2832</v>
      </c>
      <c r="N45">
        <v>-7034.9116999999997</v>
      </c>
      <c r="O45">
        <v>16191.815500000001</v>
      </c>
      <c r="P45">
        <v>9232.5697999999993</v>
      </c>
      <c r="Q45">
        <v>-2075.5032999999999</v>
      </c>
      <c r="R45">
        <v>-1732.0101</v>
      </c>
      <c r="S45">
        <v>401.23919999999998</v>
      </c>
      <c r="T45">
        <v>50.481200000000001</v>
      </c>
      <c r="U45">
        <v>328.0532</v>
      </c>
      <c r="V45">
        <v>233.06270000000001</v>
      </c>
      <c r="W45">
        <v>-512.88850000000002</v>
      </c>
      <c r="Y45" s="4">
        <v>243667.85666086999</v>
      </c>
      <c r="Z45">
        <v>344032.79748575098</v>
      </c>
      <c r="AA45">
        <v>-11610.0076381655</v>
      </c>
      <c r="AB45">
        <v>-19157.018539761</v>
      </c>
      <c r="AC45">
        <v>4586.2634776090299</v>
      </c>
      <c r="AD45">
        <v>-13264.2865098862</v>
      </c>
      <c r="AE45">
        <v>34992.995273714303</v>
      </c>
      <c r="AF45">
        <v>-279709.35270233802</v>
      </c>
      <c r="AG45">
        <v>-312820.878231254</v>
      </c>
      <c r="AH45">
        <v>-4622.66288001668</v>
      </c>
      <c r="AI45">
        <v>14594.2810225474</v>
      </c>
      <c r="AJ45" s="4">
        <v>-7034.9119628934804</v>
      </c>
      <c r="AK45">
        <v>16191.8173600107</v>
      </c>
      <c r="AL45">
        <v>9232.5711047868499</v>
      </c>
      <c r="AM45" s="4">
        <v>-2075.51086588512</v>
      </c>
      <c r="AN45" s="4">
        <v>-1732.01608193981</v>
      </c>
      <c r="AO45" s="4">
        <v>401.242499722888</v>
      </c>
      <c r="AP45" s="4">
        <v>50.4860600081158</v>
      </c>
      <c r="AQ45" s="4">
        <v>328.05494257925</v>
      </c>
      <c r="AR45" s="4">
        <v>233.059348289572</v>
      </c>
      <c r="AS45" s="4">
        <v>-512.88761833356602</v>
      </c>
      <c r="BU45" s="5">
        <v>-1.9127291701667199</v>
      </c>
      <c r="BV45">
        <v>-3.3021463955587098</v>
      </c>
      <c r="BW45">
        <v>-3.6815052942609698</v>
      </c>
      <c r="BX45">
        <v>-3.8246718649329301</v>
      </c>
      <c r="BY45">
        <v>-3.4373918174379701</v>
      </c>
      <c r="BZ45">
        <v>-3.6425259064171902</v>
      </c>
      <c r="CA45">
        <v>-3.6071882807392299</v>
      </c>
      <c r="CB45">
        <v>-3.6915879371067399</v>
      </c>
      <c r="CC45">
        <v>-3.7525556285428099</v>
      </c>
      <c r="CD45">
        <v>-3.6938969418101699</v>
      </c>
      <c r="CE45">
        <v>-3.4857943915877101</v>
      </c>
      <c r="CF45">
        <v>-3.4586925486590898</v>
      </c>
      <c r="CG45">
        <v>-2.9713645391241599</v>
      </c>
      <c r="CH45">
        <v>-3.5269096175480601</v>
      </c>
      <c r="CI45">
        <v>-3.9318785701211301</v>
      </c>
      <c r="CJ45">
        <v>-3.0544769038595101</v>
      </c>
      <c r="CK45">
        <v>-3.2248277617268601</v>
      </c>
      <c r="CL45">
        <v>-3.80693477020277</v>
      </c>
      <c r="CM45">
        <v>-2.9838913792953101</v>
      </c>
      <c r="CN45">
        <v>-3.0680531827607198</v>
      </c>
      <c r="CO45">
        <v>-3.30485375438069</v>
      </c>
      <c r="CP45">
        <v>-3.3307356808796502</v>
      </c>
      <c r="CR45">
        <v>-4.3851670551797399</v>
      </c>
      <c r="CS45">
        <v>-3.8505991423490298</v>
      </c>
      <c r="CT45">
        <v>-4.6384594179199397</v>
      </c>
      <c r="CU45">
        <v>-4.9288068045617601</v>
      </c>
      <c r="CV45">
        <v>-4.7511713191006102</v>
      </c>
      <c r="CW45">
        <v>-4.0725172810410299</v>
      </c>
      <c r="CX45">
        <v>-3.9572164954234301</v>
      </c>
      <c r="CY45">
        <v>-5.15162085478753</v>
      </c>
      <c r="CZ45">
        <v>-4.0498529608442198</v>
      </c>
      <c r="DA45">
        <v>-3.73330214283631</v>
      </c>
      <c r="DB45">
        <v>-4.1229518965956</v>
      </c>
      <c r="DC45">
        <v>-5.4290536571512096</v>
      </c>
      <c r="DD45">
        <v>-3.8690537251733099</v>
      </c>
      <c r="DE45">
        <v>-3.7981801203321499</v>
      </c>
      <c r="DF45">
        <v>-18.301100174407399</v>
      </c>
      <c r="DG45">
        <v>-18.5873145614066</v>
      </c>
      <c r="DH45">
        <v>-18.485072563928998</v>
      </c>
      <c r="DI45">
        <v>-18.492248533054699</v>
      </c>
      <c r="DJ45">
        <v>-18.7630701328331</v>
      </c>
      <c r="DK45">
        <v>-18.590513236251802</v>
      </c>
      <c r="DL45">
        <v>-18.850552342182301</v>
      </c>
      <c r="DN45">
        <v>-3.4651464704094899</v>
      </c>
      <c r="DO45">
        <v>-3.68046666162846</v>
      </c>
      <c r="DP45">
        <v>-4.3635054076843902</v>
      </c>
      <c r="DQ45">
        <v>-3.64820716485425</v>
      </c>
      <c r="DR45">
        <v>-3.4919277254941199</v>
      </c>
      <c r="DS45">
        <v>-4.0479812133042099</v>
      </c>
      <c r="DT45">
        <v>-4.1234545974386396</v>
      </c>
      <c r="DU45">
        <v>-3.7671966558035401</v>
      </c>
      <c r="DV45">
        <v>-3.5721884641155</v>
      </c>
      <c r="DW45">
        <v>-3.7170554358391299</v>
      </c>
      <c r="DX45">
        <v>-3.4182951081074902</v>
      </c>
      <c r="DY45">
        <v>-3.1612848557914202</v>
      </c>
      <c r="DZ45">
        <v>-3.5140532802115501</v>
      </c>
      <c r="EA45">
        <v>-3.4060048025348899</v>
      </c>
      <c r="EB45">
        <v>-3.0971209359599898</v>
      </c>
      <c r="EC45">
        <v>-3.78559401757337</v>
      </c>
      <c r="ED45">
        <v>-3.4498866212139698</v>
      </c>
      <c r="EE45">
        <v>-3.0572371061545098</v>
      </c>
      <c r="EF45">
        <v>-3.2151350826925098</v>
      </c>
      <c r="EG45">
        <v>-3.3050027175521901</v>
      </c>
      <c r="EH45">
        <v>-3.3816205615108399</v>
      </c>
    </row>
    <row r="46" spans="3:138" x14ac:dyDescent="0.25">
      <c r="C46">
        <v>243667.8548</v>
      </c>
      <c r="D46">
        <v>344032.79849999998</v>
      </c>
      <c r="E46">
        <v>-11610.0018</v>
      </c>
      <c r="F46">
        <v>-19157.018599999999</v>
      </c>
      <c r="G46">
        <v>4586.2646000000004</v>
      </c>
      <c r="H46">
        <v>-13264.2852</v>
      </c>
      <c r="I46">
        <v>34992.996400000004</v>
      </c>
      <c r="J46">
        <v>-279709.35029999999</v>
      </c>
      <c r="K46">
        <v>-312820.8775</v>
      </c>
      <c r="L46">
        <v>-4622.6683999999996</v>
      </c>
      <c r="M46">
        <v>14594.2842</v>
      </c>
      <c r="N46">
        <v>-7034.9156000000003</v>
      </c>
      <c r="O46">
        <v>16191.8151</v>
      </c>
      <c r="P46">
        <v>9232.5722000000005</v>
      </c>
      <c r="Q46">
        <v>-2075.5129000000002</v>
      </c>
      <c r="R46">
        <v>-1732.0171</v>
      </c>
      <c r="S46">
        <v>401.24200000000002</v>
      </c>
      <c r="T46">
        <v>50.4786</v>
      </c>
      <c r="U46">
        <v>328.04410000000001</v>
      </c>
      <c r="V46">
        <v>233.05709999999999</v>
      </c>
      <c r="W46">
        <v>-512.90060000000005</v>
      </c>
      <c r="Y46">
        <v>243667.856514916</v>
      </c>
      <c r="Z46">
        <v>344032.79559259402</v>
      </c>
      <c r="AA46">
        <v>-11610.003813540099</v>
      </c>
      <c r="AB46" s="4">
        <v>-19157.0187900868</v>
      </c>
      <c r="AC46">
        <v>4586.2630454228301</v>
      </c>
      <c r="AD46">
        <v>-13264.2868266774</v>
      </c>
      <c r="AE46">
        <v>34992.9946562318</v>
      </c>
      <c r="AF46" s="4">
        <v>-279709.35278581799</v>
      </c>
      <c r="AG46">
        <v>-312820.877217111</v>
      </c>
      <c r="AH46">
        <v>-4622.6650201270904</v>
      </c>
      <c r="AI46">
        <v>14594.2799797835</v>
      </c>
      <c r="AJ46" s="4">
        <v>-7034.9120310446697</v>
      </c>
      <c r="AK46">
        <v>16191.8173233982</v>
      </c>
      <c r="AL46">
        <v>9232.5733839035292</v>
      </c>
      <c r="AM46" s="4">
        <v>-2075.5109156571898</v>
      </c>
      <c r="AN46" s="4">
        <v>-1732.01617275536</v>
      </c>
      <c r="AO46" s="4">
        <v>401.24250941970502</v>
      </c>
      <c r="AP46" s="4">
        <v>50.486058434873101</v>
      </c>
      <c r="AQ46" s="4">
        <v>328.05491672994901</v>
      </c>
      <c r="AR46" s="4">
        <v>233.05934975417</v>
      </c>
      <c r="AS46" s="4">
        <v>-512.88760752023097</v>
      </c>
      <c r="BU46" s="5">
        <v>-1.9029693328775701</v>
      </c>
      <c r="BV46">
        <v>-3.1000626111843999</v>
      </c>
      <c r="BW46">
        <v>-3.9527580293822502</v>
      </c>
      <c r="BX46">
        <v>-4.2974540377995503</v>
      </c>
      <c r="BY46">
        <v>-3.7529269366817002</v>
      </c>
      <c r="BZ46">
        <v>-3.3750718207851298</v>
      </c>
      <c r="CA46">
        <v>-3.8546523105357999</v>
      </c>
      <c r="CB46">
        <v>-3.7999348131577602</v>
      </c>
      <c r="CC46">
        <v>-3.2924043807927301</v>
      </c>
      <c r="CD46">
        <v>-3.2370535407643599</v>
      </c>
      <c r="CE46">
        <v>-3.6692760073657</v>
      </c>
      <c r="CF46">
        <v>-5.0368668690129601</v>
      </c>
      <c r="CG46">
        <v>-3.1864244657334</v>
      </c>
      <c r="CH46">
        <v>-3.3001390224753302</v>
      </c>
      <c r="CI46">
        <v>-3.7805152735746499</v>
      </c>
      <c r="CJ46">
        <v>-3.0149226938400702</v>
      </c>
      <c r="CK46">
        <v>-3.1580271621351002</v>
      </c>
      <c r="CL46">
        <v>-3.3966456125039901</v>
      </c>
      <c r="CM46">
        <v>-3.2277094217209998</v>
      </c>
      <c r="CN46">
        <v>-3.5070522459273801</v>
      </c>
      <c r="CO46">
        <v>-3.0980956819992098</v>
      </c>
      <c r="CP46">
        <v>-3.2891355130920799</v>
      </c>
      <c r="CR46">
        <v>-4.3657317178097497</v>
      </c>
      <c r="CS46">
        <v>-4.0219311958474897</v>
      </c>
      <c r="CT46">
        <v>-4.0762306025937498</v>
      </c>
      <c r="CU46">
        <v>-4.6238424077278797</v>
      </c>
      <c r="CV46">
        <v>-5.2282830419344997</v>
      </c>
      <c r="CW46">
        <v>-3.87488797453523</v>
      </c>
      <c r="CX46">
        <v>-3.9105477293992199</v>
      </c>
      <c r="CY46">
        <v>-5.1115087824536003</v>
      </c>
      <c r="CZ46">
        <v>-3.83605717103588</v>
      </c>
      <c r="DA46">
        <v>-3.5088929503142201</v>
      </c>
      <c r="DB46">
        <v>-4.0157761739144</v>
      </c>
      <c r="DC46">
        <v>-5.8605070943959099</v>
      </c>
      <c r="DD46">
        <v>-3.5524827390800202</v>
      </c>
      <c r="DE46">
        <v>-4.2496563235689502</v>
      </c>
      <c r="DF46">
        <v>-18.0400796774437</v>
      </c>
      <c r="DG46">
        <v>-18.493435814187201</v>
      </c>
      <c r="DH46">
        <v>-18.819386456445699</v>
      </c>
      <c r="DI46">
        <v>-18.345750465600801</v>
      </c>
      <c r="DJ46">
        <v>-18.8527669718348</v>
      </c>
      <c r="DK46">
        <v>-18.584696696003899</v>
      </c>
      <c r="DL46">
        <v>-18.3583410834866</v>
      </c>
      <c r="DN46">
        <v>-3.1311330476552799</v>
      </c>
      <c r="DO46">
        <v>-3.70911538304376</v>
      </c>
      <c r="DP46">
        <v>-3.9064378897354</v>
      </c>
      <c r="DQ46">
        <v>-3.8442356049233299</v>
      </c>
      <c r="DR46">
        <v>-3.5723207477145502</v>
      </c>
      <c r="DS46">
        <v>-4.3653255372016204</v>
      </c>
      <c r="DT46">
        <v>-3.9870996405086698</v>
      </c>
      <c r="DU46">
        <v>-3.60002109896628</v>
      </c>
      <c r="DV46">
        <v>-3.2496662369644098</v>
      </c>
      <c r="DW46">
        <v>-4.3490121178595498</v>
      </c>
      <c r="DX46">
        <v>-3.7243744658988001</v>
      </c>
      <c r="DY46">
        <v>-3.2506227549315798</v>
      </c>
      <c r="DZ46">
        <v>-3.3174162373840499</v>
      </c>
      <c r="EA46">
        <v>-3.8142477569144102</v>
      </c>
      <c r="EB46">
        <v>-3.1120072350225398</v>
      </c>
      <c r="EC46">
        <v>-3.5036627230677202</v>
      </c>
      <c r="ED46">
        <v>-4.0467932922811096</v>
      </c>
      <c r="EE46">
        <v>-3.54981875669126</v>
      </c>
      <c r="EF46">
        <v>-3.4271068022713602</v>
      </c>
      <c r="EG46">
        <v>-3.49546153729802</v>
      </c>
      <c r="EH46">
        <v>-4.1550778127331496</v>
      </c>
    </row>
    <row r="47" spans="3:138" x14ac:dyDescent="0.25">
      <c r="C47">
        <v>243667.8548</v>
      </c>
      <c r="D47">
        <v>344032.7965</v>
      </c>
      <c r="E47">
        <v>-11610.008400000001</v>
      </c>
      <c r="F47">
        <v>-19157.0226</v>
      </c>
      <c r="G47">
        <v>4586.2591000000002</v>
      </c>
      <c r="H47">
        <v>-13264.2852</v>
      </c>
      <c r="I47">
        <v>34992.992599999998</v>
      </c>
      <c r="J47">
        <v>-279709.35070000001</v>
      </c>
      <c r="K47">
        <v>-312820.87560000003</v>
      </c>
      <c r="L47">
        <v>-4622.6630999999998</v>
      </c>
      <c r="M47">
        <v>14594.2837</v>
      </c>
      <c r="N47">
        <v>-7034.9090999999999</v>
      </c>
      <c r="O47">
        <v>16191.8145</v>
      </c>
      <c r="P47">
        <v>9232.5764999999992</v>
      </c>
      <c r="Q47">
        <v>-2075.5176999999999</v>
      </c>
      <c r="R47">
        <v>-1732.0119</v>
      </c>
      <c r="S47">
        <v>401.24149999999997</v>
      </c>
      <c r="T47">
        <v>50.477499999999999</v>
      </c>
      <c r="U47">
        <v>328.05919999999998</v>
      </c>
      <c r="V47">
        <v>233.0591</v>
      </c>
      <c r="W47">
        <v>-512.89440000000002</v>
      </c>
      <c r="Y47">
        <v>243667.856337317</v>
      </c>
      <c r="Z47">
        <v>344032.797020445</v>
      </c>
      <c r="AA47">
        <v>-11610.0071963921</v>
      </c>
      <c r="AB47">
        <v>-19157.0183048418</v>
      </c>
      <c r="AC47">
        <v>4586.2634398800701</v>
      </c>
      <c r="AD47">
        <v>-13264.2847542995</v>
      </c>
      <c r="AE47">
        <v>34992.993546106103</v>
      </c>
      <c r="AF47">
        <v>-279709.35294184799</v>
      </c>
      <c r="AG47">
        <v>-312820.87798810599</v>
      </c>
      <c r="AH47">
        <v>-4622.6633810906997</v>
      </c>
      <c r="AI47" s="4">
        <v>14594.2801523412</v>
      </c>
      <c r="AJ47" s="4">
        <v>-7034.9120990229103</v>
      </c>
      <c r="AK47">
        <v>16191.814143121899</v>
      </c>
      <c r="AL47">
        <v>9232.5755880602592</v>
      </c>
      <c r="AM47" s="4">
        <v>-2075.5109654784501</v>
      </c>
      <c r="AN47" s="4">
        <v>-1732.0162635557699</v>
      </c>
      <c r="AO47" s="4">
        <v>401.24251910259602</v>
      </c>
      <c r="AP47" s="4">
        <v>50.486056857433802</v>
      </c>
      <c r="AQ47" s="4">
        <v>328.054890862604</v>
      </c>
      <c r="AR47" s="4">
        <v>233.05935119375101</v>
      </c>
      <c r="AS47" s="4">
        <v>-512.887596742597</v>
      </c>
      <c r="BU47" s="5">
        <v>-1.8934240149713399</v>
      </c>
      <c r="BV47">
        <v>-3.8194293599872502</v>
      </c>
      <c r="BW47">
        <v>-3.3419391668877001</v>
      </c>
      <c r="BX47">
        <v>-3.5211723596882698</v>
      </c>
      <c r="BY47">
        <v>-3.9036318709536602</v>
      </c>
      <c r="BZ47">
        <v>-3.2222748128194101</v>
      </c>
      <c r="CA47">
        <v>-3.76141076178462</v>
      </c>
      <c r="CB47">
        <v>-3.7671450077325401</v>
      </c>
      <c r="CC47">
        <v>-3.4620689681858399</v>
      </c>
      <c r="CD47">
        <v>-3.4733927865371701</v>
      </c>
      <c r="CE47">
        <v>-3.6917543214295301</v>
      </c>
      <c r="CF47">
        <v>-3.3684949378575402</v>
      </c>
      <c r="CG47">
        <v>-3.3895237122200599</v>
      </c>
      <c r="CH47">
        <v>-3.57609359387946</v>
      </c>
      <c r="CI47">
        <v>-3.70580596638891</v>
      </c>
      <c r="CJ47">
        <v>-3.0640410996195202</v>
      </c>
      <c r="CK47">
        <v>-3.3767478457786302</v>
      </c>
      <c r="CL47">
        <v>-4.0900016173068501</v>
      </c>
      <c r="CM47">
        <v>-3.6192726536147402</v>
      </c>
      <c r="CN47">
        <v>-3.1017440926445601</v>
      </c>
      <c r="CO47">
        <v>-3.6175865975938102</v>
      </c>
      <c r="CP47">
        <v>-4.0055699289106803</v>
      </c>
      <c r="CR47">
        <v>-4.5631904948203097</v>
      </c>
      <c r="CS47">
        <v>-3.9787849126703398</v>
      </c>
      <c r="CT47">
        <v>-3.78937330982109</v>
      </c>
      <c r="CU47">
        <v>-4.87336298998712</v>
      </c>
      <c r="CV47">
        <v>-4.7429533232805996</v>
      </c>
      <c r="CW47">
        <v>-4.3495174352275399</v>
      </c>
      <c r="CX47">
        <v>-3.8999093506742399</v>
      </c>
      <c r="CY47">
        <v>-5.6821279992519802</v>
      </c>
      <c r="CZ47">
        <v>-4.2050180230975904</v>
      </c>
      <c r="DA47">
        <v>-3.8826711305770698</v>
      </c>
      <c r="DB47">
        <v>-4.3385809413213199</v>
      </c>
      <c r="DC47">
        <v>-6.0422027913912899</v>
      </c>
      <c r="DD47">
        <v>-4.0286270857220599</v>
      </c>
      <c r="DE47">
        <v>-4.4000438543346201</v>
      </c>
      <c r="DF47">
        <v>-18.054686165388201</v>
      </c>
      <c r="DG47">
        <v>-18.786097646425802</v>
      </c>
      <c r="DH47">
        <v>-18.6981522300165</v>
      </c>
      <c r="DI47">
        <v>-18.4493536501911</v>
      </c>
      <c r="DJ47">
        <v>-18.9175452010405</v>
      </c>
      <c r="DK47">
        <v>-19.361920397917999</v>
      </c>
      <c r="DL47">
        <v>-18.951600235433901</v>
      </c>
      <c r="DN47">
        <v>-3.4371740581441199</v>
      </c>
      <c r="DO47">
        <v>-3.5699716354996101</v>
      </c>
      <c r="DP47">
        <v>-4.2739600306401897</v>
      </c>
      <c r="DQ47">
        <v>-3.6497245440897901</v>
      </c>
      <c r="DR47">
        <v>-3.46868606107508</v>
      </c>
      <c r="DS47">
        <v>-3.7961936343230902</v>
      </c>
      <c r="DT47">
        <v>-3.6429880197202298</v>
      </c>
      <c r="DU47">
        <v>-3.5006112087069399</v>
      </c>
      <c r="DV47">
        <v>-4.0874706921547697</v>
      </c>
      <c r="DW47">
        <v>-3.5420264097579701</v>
      </c>
      <c r="DX47">
        <v>-3.4623896298435302</v>
      </c>
      <c r="DY47">
        <v>-3.7126430620057298</v>
      </c>
      <c r="DZ47">
        <v>-3.7308859948926298</v>
      </c>
      <c r="EA47">
        <v>-4.2921533751597902</v>
      </c>
      <c r="EB47">
        <v>-3.0462070068583702</v>
      </c>
      <c r="EC47">
        <v>-3.3791161421595302</v>
      </c>
      <c r="ED47">
        <v>-3.5337244647318098</v>
      </c>
      <c r="EE47">
        <v>-4.1360726359981301</v>
      </c>
      <c r="EF47">
        <v>-3.22403872016982</v>
      </c>
      <c r="EG47">
        <v>-3.5252931090347701</v>
      </c>
      <c r="EH47">
        <v>-3.7454989406726198</v>
      </c>
    </row>
    <row r="48" spans="3:138" x14ac:dyDescent="0.25">
      <c r="C48">
        <v>243667.8548</v>
      </c>
      <c r="D48">
        <v>344032.79790000001</v>
      </c>
      <c r="E48">
        <v>-11610.0013</v>
      </c>
      <c r="F48">
        <v>-19157.0226</v>
      </c>
      <c r="G48">
        <v>4586.2605999999996</v>
      </c>
      <c r="H48">
        <v>-13264.284900000001</v>
      </c>
      <c r="I48">
        <v>34992.995199999998</v>
      </c>
      <c r="J48">
        <v>-279709.35519999999</v>
      </c>
      <c r="K48">
        <v>-312820.88150000002</v>
      </c>
      <c r="L48">
        <v>-4622.6715000000004</v>
      </c>
      <c r="M48">
        <v>14594.2803</v>
      </c>
      <c r="N48">
        <v>-7034.9120999999996</v>
      </c>
      <c r="O48">
        <v>16191.814200000001</v>
      </c>
      <c r="P48">
        <v>9232.5691999999999</v>
      </c>
      <c r="Q48">
        <v>-2075.5183999999999</v>
      </c>
      <c r="R48">
        <v>-1732.0155</v>
      </c>
      <c r="S48">
        <v>401.2423</v>
      </c>
      <c r="T48">
        <v>50.472799999999999</v>
      </c>
      <c r="U48">
        <v>328.04860000000002</v>
      </c>
      <c r="V48">
        <v>233.05279999999999</v>
      </c>
      <c r="W48">
        <v>-512.89179999999999</v>
      </c>
      <c r="Y48">
        <v>243667.856458925</v>
      </c>
      <c r="Z48">
        <v>344032.79513892101</v>
      </c>
      <c r="AA48">
        <v>-11610.00250456</v>
      </c>
      <c r="AB48" s="4">
        <v>-19157.018851364501</v>
      </c>
      <c r="AC48">
        <v>4586.2629300867402</v>
      </c>
      <c r="AD48">
        <v>-13264.286763451</v>
      </c>
      <c r="AE48">
        <v>34992.993862058102</v>
      </c>
      <c r="AF48" s="4">
        <v>-279709.35274758202</v>
      </c>
      <c r="AG48">
        <v>-312820.87705282198</v>
      </c>
      <c r="AH48">
        <v>-4622.6655845165997</v>
      </c>
      <c r="AI48">
        <v>14594.279879276601</v>
      </c>
      <c r="AJ48" s="4">
        <v>-7034.9120442511103</v>
      </c>
      <c r="AK48">
        <v>16191.818406865301</v>
      </c>
      <c r="AL48">
        <v>9232.5726781057292</v>
      </c>
      <c r="AM48" s="4">
        <v>-2075.51101534903</v>
      </c>
      <c r="AN48" s="4">
        <v>-1732.0163543420399</v>
      </c>
      <c r="AO48" s="4">
        <v>401.24252877197102</v>
      </c>
      <c r="AP48" s="4">
        <v>50.486055275080602</v>
      </c>
      <c r="AQ48" s="4">
        <v>328.05486497712099</v>
      </c>
      <c r="AR48" s="4">
        <v>233.05935260801701</v>
      </c>
      <c r="AS48" s="4">
        <v>-512.88758600090102</v>
      </c>
      <c r="BI48" s="4"/>
      <c r="BU48" s="5">
        <v>-1.8840839887171901</v>
      </c>
      <c r="BV48">
        <v>-3.8360775752516298</v>
      </c>
      <c r="BW48">
        <v>-3.5619049351037901</v>
      </c>
      <c r="BX48">
        <v>-3.76429823764868</v>
      </c>
      <c r="BY48">
        <v>-3.3061841143373099</v>
      </c>
      <c r="BZ48">
        <v>-3.595826236128</v>
      </c>
      <c r="CA48">
        <v>-3.6063037940621299</v>
      </c>
      <c r="CB48">
        <v>-3.6553991715254002</v>
      </c>
      <c r="CC48">
        <v>-4.12628360268224</v>
      </c>
      <c r="CD48">
        <v>-3.7066006955683499</v>
      </c>
      <c r="CE48">
        <v>-3.6221643882466799</v>
      </c>
      <c r="CF48">
        <v>-3.7347519576996802</v>
      </c>
      <c r="CG48">
        <v>-3.6510150888939599</v>
      </c>
      <c r="CH48">
        <v>-3.7026680930497502</v>
      </c>
      <c r="CI48">
        <v>-3.6879138946218801</v>
      </c>
      <c r="CJ48">
        <v>-3.7925517609932702</v>
      </c>
      <c r="CK48">
        <v>-2.89625872213694</v>
      </c>
      <c r="CL48">
        <v>-3.9356003314459098</v>
      </c>
      <c r="CM48">
        <v>-3.8093105544825199</v>
      </c>
      <c r="CN48">
        <v>-3.3008230623162902</v>
      </c>
      <c r="CO48">
        <v>-3.2514320399148899</v>
      </c>
      <c r="CP48">
        <v>-3.8887479017730202</v>
      </c>
      <c r="CR48">
        <v>-4.2464454086682304</v>
      </c>
      <c r="CS48">
        <v>-3.9286900617009</v>
      </c>
      <c r="CT48">
        <v>-3.7750604547465101</v>
      </c>
      <c r="CU48">
        <v>-4.46122474500255</v>
      </c>
      <c r="CV48">
        <v>-4.9745438641456898</v>
      </c>
      <c r="CW48">
        <v>-3.7662284422406902</v>
      </c>
      <c r="CX48">
        <v>-3.8596597917675299</v>
      </c>
      <c r="CY48">
        <v>-5.0786456486362104</v>
      </c>
      <c r="CZ48">
        <v>-4.6185502303506203</v>
      </c>
      <c r="DA48">
        <v>-4.2786364130484396</v>
      </c>
      <c r="DB48">
        <v>-4.62465633560286</v>
      </c>
      <c r="DC48">
        <v>-5.4507664249814303</v>
      </c>
      <c r="DD48">
        <v>-3.8464712676489099</v>
      </c>
      <c r="DE48">
        <v>-3.8259274123633999</v>
      </c>
      <c r="DF48">
        <v>-18.580877339602399</v>
      </c>
      <c r="DG48">
        <v>-18.505419653413501</v>
      </c>
      <c r="DH48">
        <v>-18.6258122870588</v>
      </c>
      <c r="DI48">
        <v>-18.526815813219301</v>
      </c>
      <c r="DJ48">
        <v>-18.8707518313097</v>
      </c>
      <c r="DK48">
        <v>-18.602713624116099</v>
      </c>
      <c r="DL48">
        <v>-18.545888371526001</v>
      </c>
      <c r="DN48">
        <v>-3.84229074493599</v>
      </c>
      <c r="DO48">
        <v>-3.8649216167494398</v>
      </c>
      <c r="DP48">
        <v>-3.6810808299533102</v>
      </c>
      <c r="DQ48">
        <v>-3.5952309911589402</v>
      </c>
      <c r="DR48">
        <v>-4.0346315934834101</v>
      </c>
      <c r="DS48">
        <v>-3.7724107331369798</v>
      </c>
      <c r="DT48">
        <v>-4.1675068626081098</v>
      </c>
      <c r="DU48">
        <v>-4.0923801813501104</v>
      </c>
      <c r="DV48">
        <v>-4.2258006687609502</v>
      </c>
      <c r="DW48">
        <v>-4.0449750899110004</v>
      </c>
      <c r="DX48">
        <v>-3.9646822207606198</v>
      </c>
      <c r="DY48">
        <v>-3.9911757866288702</v>
      </c>
      <c r="DZ48">
        <v>-4.0731802538354804</v>
      </c>
      <c r="EA48">
        <v>-3.7183554368839502</v>
      </c>
      <c r="EB48">
        <v>-3.32776975834574</v>
      </c>
      <c r="EC48">
        <v>-3.0571962841278402</v>
      </c>
      <c r="ED48">
        <v>-3.9452293396983902</v>
      </c>
      <c r="EE48">
        <v>-3.6317070290617601</v>
      </c>
      <c r="EF48">
        <v>-3.2878446488825501</v>
      </c>
      <c r="EG48">
        <v>-3.3142602233965102</v>
      </c>
      <c r="EH48">
        <v>-3.9857667402695101</v>
      </c>
    </row>
    <row r="49" spans="3:138" x14ac:dyDescent="0.25">
      <c r="C49">
        <v>243667.8523</v>
      </c>
      <c r="D49">
        <v>344032.79519999999</v>
      </c>
      <c r="E49">
        <v>-11610.008099999999</v>
      </c>
      <c r="F49">
        <v>-19157.022700000001</v>
      </c>
      <c r="G49">
        <v>4586.26</v>
      </c>
      <c r="H49">
        <v>-13264.286</v>
      </c>
      <c r="I49">
        <v>34992.993699999999</v>
      </c>
      <c r="J49">
        <v>-279709.34909999999</v>
      </c>
      <c r="K49">
        <v>-312820.87670000002</v>
      </c>
      <c r="L49">
        <v>-4622.6656999999996</v>
      </c>
      <c r="M49">
        <v>14594.288399999999</v>
      </c>
      <c r="N49">
        <v>-7034.9056</v>
      </c>
      <c r="O49">
        <v>16191.8164</v>
      </c>
      <c r="P49">
        <v>9232.5755000000008</v>
      </c>
      <c r="Q49">
        <v>-2075.5171999999998</v>
      </c>
      <c r="R49">
        <v>-1732.0179000000001</v>
      </c>
      <c r="S49">
        <v>401.23669999999998</v>
      </c>
      <c r="T49">
        <v>50.471899999999998</v>
      </c>
      <c r="U49">
        <v>328.05090000000001</v>
      </c>
      <c r="V49">
        <v>233.06110000000001</v>
      </c>
      <c r="W49">
        <v>-512.89359999999999</v>
      </c>
      <c r="Y49">
        <v>243667.85607462801</v>
      </c>
      <c r="Z49">
        <v>344032.795849271</v>
      </c>
      <c r="AA49">
        <v>-11610.006774696099</v>
      </c>
      <c r="AB49">
        <v>-19157.018346100202</v>
      </c>
      <c r="AC49" s="4">
        <v>4586.2632666494201</v>
      </c>
      <c r="AD49">
        <v>-13264.284914592199</v>
      </c>
      <c r="AE49">
        <v>34992.994979503099</v>
      </c>
      <c r="AF49" s="4">
        <v>-279709.35284437501</v>
      </c>
      <c r="AG49">
        <v>-312820.87786639598</v>
      </c>
      <c r="AH49">
        <v>-4622.6639053586096</v>
      </c>
      <c r="AI49">
        <v>14594.280236144799</v>
      </c>
      <c r="AJ49" s="4">
        <v>-7034.9120855327701</v>
      </c>
      <c r="AK49">
        <v>16191.8161145253</v>
      </c>
      <c r="AL49" s="4">
        <v>9232.5737557031298</v>
      </c>
      <c r="AM49" s="4">
        <v>-2075.51106526896</v>
      </c>
      <c r="AN49" s="4">
        <v>-1732.0164451150999</v>
      </c>
      <c r="AO49" s="4">
        <v>401.24253842825198</v>
      </c>
      <c r="AP49" s="4">
        <v>50.4860536871101</v>
      </c>
      <c r="AQ49" s="4">
        <v>328.05483907339902</v>
      </c>
      <c r="AR49" s="4">
        <v>233.059353996667</v>
      </c>
      <c r="AS49" s="4">
        <v>-512.88757529535201</v>
      </c>
      <c r="BU49" s="5">
        <v>-1.87494060927732</v>
      </c>
      <c r="BV49">
        <v>-3.8492552530264899</v>
      </c>
      <c r="BW49">
        <v>-3.3587256733423998</v>
      </c>
      <c r="BX49">
        <v>-3.8499370212652799</v>
      </c>
      <c r="BY49">
        <v>-3.3364063698681399</v>
      </c>
      <c r="BZ49">
        <v>-3.63519797386278</v>
      </c>
      <c r="CA49">
        <v>-3.6038541047006101</v>
      </c>
      <c r="CB49">
        <v>-3.3463091338491799</v>
      </c>
      <c r="CC49">
        <v>-3.3332655959625401</v>
      </c>
      <c r="CD49">
        <v>-3.83120727220789</v>
      </c>
      <c r="CE49">
        <v>-3.5905396292459901</v>
      </c>
      <c r="CF49">
        <v>-3.3970876069095</v>
      </c>
      <c r="CG49">
        <v>-3.4121469843656702</v>
      </c>
      <c r="CH49">
        <v>-3.3867750241855101</v>
      </c>
      <c r="CI49">
        <v>-4.0016095503023701</v>
      </c>
      <c r="CJ49">
        <v>-4.2899016284514202</v>
      </c>
      <c r="CK49">
        <v>-3.0913205322979</v>
      </c>
      <c r="CL49">
        <v>-3.6636712942991299</v>
      </c>
      <c r="CM49">
        <v>-3.3527371078383501</v>
      </c>
      <c r="CN49">
        <v>-3.2280455866173399</v>
      </c>
      <c r="CO49">
        <v>-3.0373058461842901</v>
      </c>
      <c r="CP49">
        <v>-3.6507251037430999</v>
      </c>
      <c r="CR49">
        <v>-4.2068460804931904</v>
      </c>
      <c r="CS49">
        <v>-3.6273657498960801</v>
      </c>
      <c r="CT49">
        <v>-3.8048832731524902</v>
      </c>
      <c r="CU49">
        <v>-4.8587002070515597</v>
      </c>
      <c r="CV49">
        <v>-4.49014057762232</v>
      </c>
      <c r="CW49">
        <v>-4.1056671740950001</v>
      </c>
      <c r="CX49">
        <v>-3.57461400877221</v>
      </c>
      <c r="CY49">
        <v>-4.9925362897340104</v>
      </c>
      <c r="CZ49">
        <v>-4.6319563451689403</v>
      </c>
      <c r="DA49">
        <v>-4.2679149136585304</v>
      </c>
      <c r="DB49">
        <v>-4.6743449797755803</v>
      </c>
      <c r="DC49">
        <v>-5.37492465926222</v>
      </c>
      <c r="DD49">
        <v>-3.7510313621238698</v>
      </c>
      <c r="DE49">
        <v>-3.7507142515174801</v>
      </c>
      <c r="DF49">
        <v>-19.921471225774798</v>
      </c>
      <c r="DG49">
        <v>-18.545463967951498</v>
      </c>
      <c r="DH49">
        <v>-18.517992108535601</v>
      </c>
      <c r="DI49">
        <v>-18.569905261114901</v>
      </c>
      <c r="DJ49">
        <v>-18.925798533736</v>
      </c>
      <c r="DK49">
        <v>-18.689973756182901</v>
      </c>
      <c r="DL49">
        <v>-18.803390249899302</v>
      </c>
      <c r="DN49">
        <v>-3.8614521301960298</v>
      </c>
      <c r="DO49">
        <v>-3.5592810342483201</v>
      </c>
      <c r="DP49">
        <v>-3.90029857987063</v>
      </c>
      <c r="DQ49">
        <v>-3.6925028935752202</v>
      </c>
      <c r="DR49">
        <v>-4.3573308806097701</v>
      </c>
      <c r="DS49">
        <v>-4.2132912233066202</v>
      </c>
      <c r="DT49">
        <v>-3.7138638816604002</v>
      </c>
      <c r="DU49">
        <v>-3.5554496709644199</v>
      </c>
      <c r="DV49">
        <v>-3.9670418386083601</v>
      </c>
      <c r="DW49">
        <v>-3.64063713645485</v>
      </c>
      <c r="DX49">
        <v>-3.4064838942037001</v>
      </c>
      <c r="DY49">
        <v>-3.5240913012294701</v>
      </c>
      <c r="DZ49">
        <v>-3.3705913871716802</v>
      </c>
      <c r="EA49">
        <v>-3.7888798820004901</v>
      </c>
      <c r="EB49">
        <v>-3.4345083555161202</v>
      </c>
      <c r="EC49">
        <v>-3.3309359874874298</v>
      </c>
      <c r="ED49">
        <v>-3.2938714663202102</v>
      </c>
      <c r="EE49">
        <v>-3.8730125890202598</v>
      </c>
      <c r="EF49">
        <v>-3.2384126564107398</v>
      </c>
      <c r="EG49">
        <v>-3.2138163578411199</v>
      </c>
      <c r="EH49">
        <v>-3.4285305898443101</v>
      </c>
    </row>
    <row r="50" spans="3:138" x14ac:dyDescent="0.25">
      <c r="C50">
        <v>243667.85380000001</v>
      </c>
      <c r="D50">
        <v>344032.79629999999</v>
      </c>
      <c r="E50">
        <v>-11610.01</v>
      </c>
      <c r="F50">
        <v>-19157.022199999999</v>
      </c>
      <c r="G50">
        <v>4586.2592999999997</v>
      </c>
      <c r="H50">
        <v>-13264.288500000001</v>
      </c>
      <c r="I50">
        <v>34992.995900000002</v>
      </c>
      <c r="J50">
        <v>-279709.3504</v>
      </c>
      <c r="K50">
        <v>-312820.8725</v>
      </c>
      <c r="L50">
        <v>-4622.6616999999997</v>
      </c>
      <c r="M50">
        <v>14594.285400000001</v>
      </c>
      <c r="N50">
        <v>-7034.9058000000005</v>
      </c>
      <c r="O50">
        <v>16191.817300000001</v>
      </c>
      <c r="P50">
        <v>9232.5753000000004</v>
      </c>
      <c r="Q50">
        <v>-2075.5088999999998</v>
      </c>
      <c r="R50">
        <v>-1732.0088000000001</v>
      </c>
      <c r="S50">
        <v>401.24759999999998</v>
      </c>
      <c r="T50">
        <v>50.474200000000003</v>
      </c>
      <c r="U50">
        <v>328.06240000000003</v>
      </c>
      <c r="V50">
        <v>233.06370000000001</v>
      </c>
      <c r="W50">
        <v>-512.88729999999998</v>
      </c>
      <c r="Y50" s="4">
        <v>243667.85653257999</v>
      </c>
      <c r="Z50">
        <v>344032.79718126799</v>
      </c>
      <c r="AA50">
        <v>-11610.0085283485</v>
      </c>
      <c r="AB50">
        <v>-19157.018614233999</v>
      </c>
      <c r="AC50">
        <v>4586.2634690957402</v>
      </c>
      <c r="AD50">
        <v>-13264.2873704746</v>
      </c>
      <c r="AE50">
        <v>34992.997250613902</v>
      </c>
      <c r="AF50" s="4">
        <v>-279709.35284010501</v>
      </c>
      <c r="AG50">
        <v>-312820.878029919</v>
      </c>
      <c r="AH50">
        <v>-4622.6636635641498</v>
      </c>
      <c r="AI50">
        <v>14594.2803406761</v>
      </c>
      <c r="AJ50" s="4">
        <v>-7034.9120942079398</v>
      </c>
      <c r="AK50">
        <v>16191.8161462178</v>
      </c>
      <c r="AL50">
        <v>9232.5734830387391</v>
      </c>
      <c r="AM50" s="4">
        <v>-2075.5111152383602</v>
      </c>
      <c r="AN50" s="4">
        <v>-1732.01653587598</v>
      </c>
      <c r="AO50" s="4">
        <v>401.24254807184502</v>
      </c>
      <c r="AP50" s="4">
        <v>50.486052092838896</v>
      </c>
      <c r="AQ50" s="4">
        <v>328.05481315135103</v>
      </c>
      <c r="AR50" s="4">
        <v>233.059355359405</v>
      </c>
      <c r="AS50" s="4">
        <v>-512.88756462617596</v>
      </c>
      <c r="BU50" s="5">
        <v>-1.8659857666244</v>
      </c>
      <c r="BV50">
        <v>-3.4387892966540798</v>
      </c>
      <c r="BW50">
        <v>-3.2977558948992902</v>
      </c>
      <c r="BX50">
        <v>-3.4885124849619098</v>
      </c>
      <c r="BY50">
        <v>-3.4534070516308502</v>
      </c>
      <c r="BZ50">
        <v>-3.0242092012240001</v>
      </c>
      <c r="CA50">
        <v>-3.6457915995554702</v>
      </c>
      <c r="CB50">
        <v>-3.8390894408306799</v>
      </c>
      <c r="CC50">
        <v>-3.7995927709117701</v>
      </c>
      <c r="CD50">
        <v>-3.7923903301216799</v>
      </c>
      <c r="CE50">
        <v>-3.2427158035627301</v>
      </c>
      <c r="CF50">
        <v>-3.7235751551101002</v>
      </c>
      <c r="CG50">
        <v>-3.2055076272276799</v>
      </c>
      <c r="CH50">
        <v>-3.8053012807334001</v>
      </c>
      <c r="CI50">
        <v>-4.4602065480959503</v>
      </c>
      <c r="CJ50">
        <v>-3.4851419315060399</v>
      </c>
      <c r="CK50">
        <v>-3.8976511393576998</v>
      </c>
      <c r="CL50">
        <v>-3.4850192866486802</v>
      </c>
      <c r="CM50">
        <v>-3.3835352792593998</v>
      </c>
      <c r="CN50">
        <v>-3.6797501994870201</v>
      </c>
      <c r="CO50">
        <v>-3.6513446091158799</v>
      </c>
      <c r="CP50">
        <v>-3.6829116829122301</v>
      </c>
      <c r="CR50">
        <v>-4.1073289919259999</v>
      </c>
      <c r="CS50">
        <v>-3.64340438562422</v>
      </c>
      <c r="CT50">
        <v>-4.79493573645287</v>
      </c>
      <c r="CU50">
        <v>-4.46654047157815</v>
      </c>
      <c r="CV50">
        <v>-4.6022452619493004</v>
      </c>
      <c r="CW50">
        <v>-3.6550953715808099</v>
      </c>
      <c r="CX50">
        <v>-3.6874191570669499</v>
      </c>
      <c r="CY50">
        <v>-5.2746687368820604</v>
      </c>
      <c r="CZ50">
        <v>-3.8208007111640701</v>
      </c>
      <c r="DA50">
        <v>-3.5064986681360901</v>
      </c>
      <c r="DB50">
        <v>-3.88930843114189</v>
      </c>
      <c r="DC50">
        <v>-5.3272837199949699</v>
      </c>
      <c r="DD50">
        <v>-3.9239393655708499</v>
      </c>
      <c r="DE50">
        <v>-3.69007821675098</v>
      </c>
      <c r="DF50">
        <v>-18.479011573439099</v>
      </c>
      <c r="DG50">
        <v>-18.918516736796398</v>
      </c>
      <c r="DH50">
        <v>-18.739013322015101</v>
      </c>
      <c r="DI50">
        <v>-18.804735810767902</v>
      </c>
      <c r="DJ50">
        <v>-19.106175397083302</v>
      </c>
      <c r="DK50">
        <v>-19.141904032355399</v>
      </c>
      <c r="DL50">
        <v>-18.841589237132201</v>
      </c>
      <c r="DN50">
        <v>-3.7186429629094602</v>
      </c>
      <c r="DO50">
        <v>-4.1752787341294502</v>
      </c>
      <c r="DP50">
        <v>-4.1092193100460799</v>
      </c>
      <c r="DQ50">
        <v>-3.23464945604091</v>
      </c>
      <c r="DR50">
        <v>-3.18832060634703</v>
      </c>
      <c r="DS50">
        <v>-3.9953805522103498</v>
      </c>
      <c r="DT50">
        <v>-3.5232772707017799</v>
      </c>
      <c r="DU50">
        <v>-3.6347019497449802</v>
      </c>
      <c r="DV50">
        <v>-4.5330904867985602</v>
      </c>
      <c r="DW50">
        <v>-3.39343677029566</v>
      </c>
      <c r="DX50">
        <v>-3.7933278069688998</v>
      </c>
      <c r="DY50">
        <v>-3.27367884408635</v>
      </c>
      <c r="DZ50">
        <v>-3.8869004830130098</v>
      </c>
      <c r="EA50">
        <v>-3.6108492508643901</v>
      </c>
      <c r="EB50">
        <v>-3.5626361828308002</v>
      </c>
      <c r="EC50">
        <v>-3.85716378835337</v>
      </c>
      <c r="ED50">
        <v>-3.6724602414568799</v>
      </c>
      <c r="EE50">
        <v>-3.5260118072280799</v>
      </c>
      <c r="EF50">
        <v>-3.5320006860706301</v>
      </c>
      <c r="EG50">
        <v>-3.5085733492687199</v>
      </c>
      <c r="EH50">
        <v>-3.8608933815378199</v>
      </c>
    </row>
    <row r="51" spans="3:138" x14ac:dyDescent="0.25">
      <c r="C51">
        <v>243667.8578</v>
      </c>
      <c r="D51">
        <v>344032.79800000001</v>
      </c>
      <c r="E51">
        <v>-11610.0023</v>
      </c>
      <c r="F51">
        <v>-19157.019499999999</v>
      </c>
      <c r="G51">
        <v>4586.2605000000003</v>
      </c>
      <c r="H51">
        <v>-13264.2871</v>
      </c>
      <c r="I51">
        <v>34992.997100000001</v>
      </c>
      <c r="J51">
        <v>-279709.3529</v>
      </c>
      <c r="K51">
        <v>-312820.87809999997</v>
      </c>
      <c r="L51">
        <v>-4622.6660000000002</v>
      </c>
      <c r="M51">
        <v>14594.285400000001</v>
      </c>
      <c r="N51">
        <v>-7034.9097000000002</v>
      </c>
      <c r="O51">
        <v>16191.8169</v>
      </c>
      <c r="P51">
        <v>9232.5730999999996</v>
      </c>
      <c r="Q51">
        <v>-2075.5032000000001</v>
      </c>
      <c r="R51">
        <v>-1732.0098</v>
      </c>
      <c r="S51">
        <v>401.24529999999999</v>
      </c>
      <c r="T51">
        <v>50.479300000000002</v>
      </c>
      <c r="U51">
        <v>328.06</v>
      </c>
      <c r="V51">
        <v>233.0677</v>
      </c>
      <c r="W51">
        <v>-512.87599999999998</v>
      </c>
      <c r="Y51">
        <v>243667.85673764601</v>
      </c>
      <c r="Z51">
        <v>344032.79583826702</v>
      </c>
      <c r="AA51">
        <v>-11610.003481522799</v>
      </c>
      <c r="AB51">
        <v>-19157.0190983354</v>
      </c>
      <c r="AC51">
        <v>4586.2630265547796</v>
      </c>
      <c r="AD51">
        <v>-13264.288800325699</v>
      </c>
      <c r="AE51" s="4">
        <v>34992.995763391002</v>
      </c>
      <c r="AF51" s="4">
        <v>-279709.35279024998</v>
      </c>
      <c r="AG51">
        <v>-312820.877932715</v>
      </c>
      <c r="AH51">
        <v>-4622.66400244127</v>
      </c>
      <c r="AI51">
        <v>14594.2803568453</v>
      </c>
      <c r="AJ51" s="4">
        <v>-7034.9120875885701</v>
      </c>
      <c r="AK51">
        <v>16191.8171896941</v>
      </c>
      <c r="AL51">
        <v>9232.5725758001008</v>
      </c>
      <c r="AM51" s="4">
        <v>-2075.51116525725</v>
      </c>
      <c r="AN51" s="4">
        <v>-1732.0166266256699</v>
      </c>
      <c r="AO51">
        <v>401.24255770318803</v>
      </c>
      <c r="AP51" s="4">
        <v>50.4860504916008</v>
      </c>
      <c r="AQ51" s="4">
        <v>328.05478721089997</v>
      </c>
      <c r="AR51" s="4">
        <v>233.05935669593799</v>
      </c>
      <c r="AS51" s="4">
        <v>-512.88755399357399</v>
      </c>
      <c r="BU51" s="5">
        <v>-1.85721184231689</v>
      </c>
      <c r="BV51">
        <v>-3.23253076530268</v>
      </c>
      <c r="BW51">
        <v>-3.3047979060535502</v>
      </c>
      <c r="BX51">
        <v>-3.5690284256155098</v>
      </c>
      <c r="BY51">
        <v>-3.5066255150816201</v>
      </c>
      <c r="BZ51">
        <v>-3.1629739495398899</v>
      </c>
      <c r="CA51">
        <v>-3.2596189878726198</v>
      </c>
      <c r="CB51">
        <v>-3.4165620916580801</v>
      </c>
      <c r="CC51">
        <v>-3.89794534336938</v>
      </c>
      <c r="CD51">
        <v>-3.5782075599543699</v>
      </c>
      <c r="CE51">
        <v>-3.79628587300359</v>
      </c>
      <c r="CF51">
        <v>-3.3408453707141699</v>
      </c>
      <c r="CG51">
        <v>-3.47737523741056</v>
      </c>
      <c r="CH51">
        <v>-3.53579741120017</v>
      </c>
      <c r="CI51">
        <v>-3.9147734690598801</v>
      </c>
      <c r="CJ51">
        <v>-3.2303778533498799</v>
      </c>
      <c r="CK51">
        <v>-3.2099906318770799</v>
      </c>
      <c r="CL51">
        <v>-3.61701910280595</v>
      </c>
      <c r="CM51">
        <v>-3.1539847102585701</v>
      </c>
      <c r="CN51">
        <v>-2.7796690833248201</v>
      </c>
      <c r="CO51">
        <v>-3.4664253739657198</v>
      </c>
      <c r="CP51">
        <v>-3.7530169014591701</v>
      </c>
      <c r="CR51">
        <v>-4.1807164369806804</v>
      </c>
      <c r="CS51">
        <v>-3.7132027469798601</v>
      </c>
      <c r="CT51">
        <v>-4.1110781590452801</v>
      </c>
      <c r="CU51">
        <v>-4.5429100584354201</v>
      </c>
      <c r="CV51">
        <v>-4.63436761188881</v>
      </c>
      <c r="CW51">
        <v>-3.7155103268641598</v>
      </c>
      <c r="CX51">
        <v>-4.1734605092064898</v>
      </c>
      <c r="CY51">
        <v>-5.3033360737058501</v>
      </c>
      <c r="CZ51">
        <v>-4.6643151896370396</v>
      </c>
      <c r="DA51">
        <v>-4.3348356815780003</v>
      </c>
      <c r="DB51">
        <v>-4.7285648856853699</v>
      </c>
      <c r="DC51">
        <v>-5.67386982070804</v>
      </c>
      <c r="DD51">
        <v>-4.0581262451092499</v>
      </c>
      <c r="DE51">
        <v>-4.0487284874957004</v>
      </c>
      <c r="DF51">
        <v>-18.260061865749901</v>
      </c>
      <c r="DG51">
        <v>-18.7447154973345</v>
      </c>
      <c r="DH51">
        <v>-18.6833113054264</v>
      </c>
      <c r="DI51">
        <v>-18.727297809370601</v>
      </c>
      <c r="DJ51">
        <v>-18.358735104569998</v>
      </c>
      <c r="DK51">
        <v>-19.340473814311899</v>
      </c>
      <c r="DL51">
        <v>-18.815450905485299</v>
      </c>
      <c r="DN51">
        <v>-3.5058177078571302</v>
      </c>
      <c r="DO51">
        <v>-3.2544491390317698</v>
      </c>
      <c r="DP51">
        <v>-3.71916266512169</v>
      </c>
      <c r="DQ51">
        <v>-3.9094564166763899</v>
      </c>
      <c r="DR51">
        <v>-3.2090227465536301</v>
      </c>
      <c r="DS51">
        <v>-3.4484410040900499</v>
      </c>
      <c r="DT51">
        <v>-3.6265697002559198</v>
      </c>
      <c r="DU51">
        <v>-3.8748225214501701</v>
      </c>
      <c r="DV51">
        <v>-3.6580109842018098</v>
      </c>
      <c r="DW51">
        <v>-3.8371369372314099</v>
      </c>
      <c r="DX51">
        <v>-3.4298521147160801</v>
      </c>
      <c r="DY51">
        <v>-3.3648893847372698</v>
      </c>
      <c r="DZ51">
        <v>-3.6788660921544798</v>
      </c>
      <c r="EA51">
        <v>-4.0080238160983797</v>
      </c>
      <c r="EB51">
        <v>-3.17083245590453</v>
      </c>
      <c r="EC51">
        <v>-3.26395853546145</v>
      </c>
      <c r="ED51">
        <v>-3.3354963722226998</v>
      </c>
      <c r="EE51">
        <v>-4.0273374738958703</v>
      </c>
      <c r="EF51">
        <v>-3.0056105564701401</v>
      </c>
      <c r="EG51">
        <v>-3.2912373052766402</v>
      </c>
      <c r="EH51">
        <v>-3.2229179624900199</v>
      </c>
    </row>
    <row r="52" spans="3:138" x14ac:dyDescent="0.25">
      <c r="C52">
        <v>243667.85709999999</v>
      </c>
      <c r="D52">
        <v>344032.799</v>
      </c>
      <c r="E52">
        <v>-11610.0028</v>
      </c>
      <c r="F52">
        <v>-19157.0193</v>
      </c>
      <c r="G52">
        <v>4586.2628999999997</v>
      </c>
      <c r="H52">
        <v>-13264.284600000001</v>
      </c>
      <c r="I52">
        <v>34992.997000000003</v>
      </c>
      <c r="J52">
        <v>-279709.35470000003</v>
      </c>
      <c r="K52">
        <v>-312820.88150000002</v>
      </c>
      <c r="L52">
        <v>-4622.6679999999997</v>
      </c>
      <c r="M52">
        <v>14594.2803</v>
      </c>
      <c r="N52">
        <v>-7034.9126999999999</v>
      </c>
      <c r="O52">
        <v>16191.813899999999</v>
      </c>
      <c r="P52">
        <v>9232.5702999999994</v>
      </c>
      <c r="Q52">
        <v>-2075.5147999999999</v>
      </c>
      <c r="R52">
        <v>-1732.0093999999999</v>
      </c>
      <c r="S52">
        <v>401.2439</v>
      </c>
      <c r="T52">
        <v>50.473799999999997</v>
      </c>
      <c r="U52">
        <v>328.05599999999998</v>
      </c>
      <c r="V52">
        <v>233.0626</v>
      </c>
      <c r="W52">
        <v>-512.88649999999996</v>
      </c>
      <c r="Y52">
        <v>243667.85642955601</v>
      </c>
      <c r="Z52">
        <v>344032.79594072601</v>
      </c>
      <c r="AA52">
        <v>-11610.0048245656</v>
      </c>
      <c r="AB52" s="4">
        <v>-19157.018759343799</v>
      </c>
      <c r="AC52">
        <v>4586.2631457423904</v>
      </c>
      <c r="AD52">
        <v>-13264.2869925626</v>
      </c>
      <c r="AE52">
        <v>34992.994944864899</v>
      </c>
      <c r="AF52" s="4">
        <v>-279709.35281246499</v>
      </c>
      <c r="AG52">
        <v>-312820.87806443701</v>
      </c>
      <c r="AH52">
        <v>-4622.6638052714598</v>
      </c>
      <c r="AI52">
        <v>14594.2803688658</v>
      </c>
      <c r="AJ52" s="4">
        <v>-7034.91210839008</v>
      </c>
      <c r="AK52">
        <v>16191.8168379337</v>
      </c>
      <c r="AL52">
        <v>9232.5728179359103</v>
      </c>
      <c r="AM52" s="4">
        <v>-2075.5112153257001</v>
      </c>
      <c r="AN52" s="4">
        <v>-1732.01671736516</v>
      </c>
      <c r="AO52" s="4">
        <v>401.24256732270601</v>
      </c>
      <c r="AP52" s="4">
        <v>50.486048882748399</v>
      </c>
      <c r="AQ52" s="4">
        <v>328.05476125194701</v>
      </c>
      <c r="AR52" s="4">
        <v>233.05935800595799</v>
      </c>
      <c r="AS52" s="4">
        <v>-512.88754339774198</v>
      </c>
      <c r="BH52" s="4"/>
      <c r="BU52" s="5">
        <v>-1.84861167055497</v>
      </c>
      <c r="BV52">
        <v>-3.63198344933094</v>
      </c>
      <c r="BW52">
        <v>-3.6056242889719301</v>
      </c>
      <c r="BX52">
        <v>-3.9743742905680999</v>
      </c>
      <c r="BY52">
        <v>-3.5148483184633399</v>
      </c>
      <c r="BZ52">
        <v>-3.08972292795232</v>
      </c>
      <c r="CA52">
        <v>-3.53251872308293</v>
      </c>
      <c r="CB52">
        <v>-4.0527125578223604</v>
      </c>
      <c r="CC52">
        <v>-3.46408472671316</v>
      </c>
      <c r="CD52">
        <v>-3.9641179500324899</v>
      </c>
      <c r="CE52">
        <v>-3.5946507191736798</v>
      </c>
      <c r="CF52">
        <v>-3.4470630312800501</v>
      </c>
      <c r="CG52">
        <v>-3.3265415174167798</v>
      </c>
      <c r="CH52">
        <v>-3.9309253157129</v>
      </c>
      <c r="CI52">
        <v>-4.0941564736826601</v>
      </c>
      <c r="CJ52">
        <v>-3.6205931081476601</v>
      </c>
      <c r="CK52">
        <v>-3.2957556108100698</v>
      </c>
      <c r="CL52">
        <v>-3.6577106182829202</v>
      </c>
      <c r="CM52">
        <v>-3.2090394433899698</v>
      </c>
      <c r="CN52">
        <v>-3.0375640887632098</v>
      </c>
      <c r="CO52">
        <v>-3.3644786036124401</v>
      </c>
      <c r="CP52">
        <v>-3.4014390998197901</v>
      </c>
      <c r="CR52">
        <v>-4.6460730972629998</v>
      </c>
      <c r="CS52">
        <v>-4.3059077866559798</v>
      </c>
      <c r="CT52">
        <v>-3.9258473952508299</v>
      </c>
      <c r="CU52">
        <v>-4.6133315506992201</v>
      </c>
      <c r="CV52">
        <v>-4.9254378746222498</v>
      </c>
      <c r="CW52">
        <v>-3.7960994433245601</v>
      </c>
      <c r="CX52">
        <v>-3.8080493474441899</v>
      </c>
      <c r="CY52">
        <v>-6.4541426584339598</v>
      </c>
      <c r="CZ52">
        <v>-4.21312606107145</v>
      </c>
      <c r="DA52">
        <v>-3.89352098227952</v>
      </c>
      <c r="DB52">
        <v>-4.3249296650255102</v>
      </c>
      <c r="DC52">
        <v>-6.00946886550848</v>
      </c>
      <c r="DD52">
        <v>-4.1372729033815396</v>
      </c>
      <c r="DE52">
        <v>-4.3601816966726297</v>
      </c>
      <c r="DF52">
        <v>-18.232274922554701</v>
      </c>
      <c r="DG52">
        <v>-18.5491780871555</v>
      </c>
      <c r="DH52">
        <v>-18.433651843734602</v>
      </c>
      <c r="DI52">
        <v>-18.268642599075498</v>
      </c>
      <c r="DJ52">
        <v>-18.720890627176601</v>
      </c>
      <c r="DK52">
        <v>-18.7881908780241</v>
      </c>
      <c r="DL52">
        <v>-18.699720143071399</v>
      </c>
      <c r="DN52">
        <v>-3.6165384670080001</v>
      </c>
      <c r="DO52">
        <v>-3.3981681514476398</v>
      </c>
      <c r="DP52">
        <v>-3.9309047739198699</v>
      </c>
      <c r="DQ52">
        <v>-3.3983490257222999</v>
      </c>
      <c r="DR52">
        <v>-3.1574411411161898</v>
      </c>
      <c r="DS52">
        <v>-3.4305175032172701</v>
      </c>
      <c r="DT52">
        <v>-3.6672654730512702</v>
      </c>
      <c r="DU52">
        <v>-3.6852434400195202</v>
      </c>
      <c r="DV52">
        <v>-4.0837149049677404</v>
      </c>
      <c r="DW52">
        <v>-3.5632868976303902</v>
      </c>
      <c r="DX52">
        <v>-3.4580497012420599</v>
      </c>
      <c r="DY52">
        <v>-3.3368000874964299</v>
      </c>
      <c r="DZ52">
        <v>-3.8639375514121199</v>
      </c>
      <c r="EA52">
        <v>-3.9448670439318598</v>
      </c>
      <c r="EB52">
        <v>-3.40589153678699</v>
      </c>
      <c r="EC52">
        <v>-4.2103484881028903</v>
      </c>
      <c r="ED52">
        <v>-3.5349587356211098</v>
      </c>
      <c r="EE52">
        <v>-3.2051974203159102</v>
      </c>
      <c r="EF52">
        <v>-3.1124076006747301</v>
      </c>
      <c r="EG52">
        <v>-3.2819341112412701</v>
      </c>
      <c r="EH52">
        <v>-3.5301092481445702</v>
      </c>
    </row>
    <row r="53" spans="3:138" x14ac:dyDescent="0.25">
      <c r="C53">
        <v>243667.85329999999</v>
      </c>
      <c r="D53">
        <v>344032.79930000001</v>
      </c>
      <c r="E53">
        <v>-11610.0038</v>
      </c>
      <c r="F53">
        <v>-19157.0232</v>
      </c>
      <c r="G53">
        <v>4586.2619000000004</v>
      </c>
      <c r="H53">
        <v>-13264.2899</v>
      </c>
      <c r="I53">
        <v>34992.995600000002</v>
      </c>
      <c r="J53">
        <v>-279709.34860000003</v>
      </c>
      <c r="K53">
        <v>-312820.87939999998</v>
      </c>
      <c r="L53">
        <v>-4622.6621999999998</v>
      </c>
      <c r="M53">
        <v>14594.2871</v>
      </c>
      <c r="N53">
        <v>-7034.9126999999999</v>
      </c>
      <c r="O53">
        <v>16191.8189</v>
      </c>
      <c r="P53">
        <v>9232.5761999999995</v>
      </c>
      <c r="Q53">
        <v>-2075.5176000000001</v>
      </c>
      <c r="R53">
        <v>-1732.0111999999999</v>
      </c>
      <c r="S53">
        <v>401.23419999999999</v>
      </c>
      <c r="T53">
        <v>50.4788</v>
      </c>
      <c r="U53">
        <v>328.0566</v>
      </c>
      <c r="V53">
        <v>233.05889999999999</v>
      </c>
      <c r="W53">
        <v>-512.88139999999999</v>
      </c>
      <c r="Y53">
        <v>243667.85726904401</v>
      </c>
      <c r="Z53">
        <v>344032.79767264501</v>
      </c>
      <c r="AA53">
        <v>-11610.0042071525</v>
      </c>
      <c r="AB53">
        <v>-19157.019302100201</v>
      </c>
      <c r="AC53" s="4">
        <v>4586.2632680387896</v>
      </c>
      <c r="AD53">
        <v>-13264.2904086256</v>
      </c>
      <c r="AE53">
        <v>34992.995268913102</v>
      </c>
      <c r="AF53" s="4">
        <v>-279709.35283386998</v>
      </c>
      <c r="AG53">
        <v>-312820.87874485302</v>
      </c>
      <c r="AH53">
        <v>-4622.6624654661</v>
      </c>
      <c r="AI53">
        <v>14594.2808133201</v>
      </c>
      <c r="AJ53" s="4">
        <v>-7034.9121190202304</v>
      </c>
      <c r="AK53">
        <v>16191.815884940699</v>
      </c>
      <c r="AL53">
        <v>9232.5726106407601</v>
      </c>
      <c r="AM53" s="4">
        <v>-2075.5112654437798</v>
      </c>
      <c r="AN53" s="4">
        <v>-1732.01680809554</v>
      </c>
      <c r="AO53">
        <v>401.24257693081802</v>
      </c>
      <c r="AP53" s="4">
        <v>50.486047265647301</v>
      </c>
      <c r="AQ53" s="4">
        <v>328.05473527438102</v>
      </c>
      <c r="AR53" s="4">
        <v>233.059359289143</v>
      </c>
      <c r="AS53" s="4">
        <v>-512.88753283890196</v>
      </c>
      <c r="BU53" s="5">
        <v>-1.8401785030181099</v>
      </c>
      <c r="BV53">
        <v>-3.5475356460700702</v>
      </c>
      <c r="BW53">
        <v>-3.3431029140073001</v>
      </c>
      <c r="BX53">
        <v>-3.6751564959862</v>
      </c>
      <c r="BY53">
        <v>-3.3987138627983402</v>
      </c>
      <c r="BZ53">
        <v>-2.9824640512279501</v>
      </c>
      <c r="CA53">
        <v>-3.5915287624203498</v>
      </c>
      <c r="CB53">
        <v>-4.3156949728350398</v>
      </c>
      <c r="CC53">
        <v>-3.37357535496422</v>
      </c>
      <c r="CD53">
        <v>-4.8922992612281799</v>
      </c>
      <c r="CE53">
        <v>-3.9168674180423602</v>
      </c>
      <c r="CF53">
        <v>-3.5941659016741601</v>
      </c>
      <c r="CG53">
        <v>-3.20934545452775</v>
      </c>
      <c r="CH53">
        <v>-3.8581102438917299</v>
      </c>
      <c r="CI53">
        <v>-3.7999999254692298</v>
      </c>
      <c r="CJ53">
        <v>-3.1043422151454698</v>
      </c>
      <c r="CK53">
        <v>-3.0863933132700798</v>
      </c>
      <c r="CL53">
        <v>-3.7157179895425001</v>
      </c>
      <c r="CM53">
        <v>-3.35453744277712</v>
      </c>
      <c r="CN53">
        <v>-2.75330091989753</v>
      </c>
      <c r="CO53">
        <v>-4.2088098481752096</v>
      </c>
      <c r="CP53">
        <v>-3.7004913659743002</v>
      </c>
      <c r="CR53">
        <v>-4.6402311609860201</v>
      </c>
      <c r="CS53">
        <v>-3.8072950075265699</v>
      </c>
      <c r="CT53">
        <v>-3.9489216525953599</v>
      </c>
      <c r="CU53">
        <v>-4.7326731273036602</v>
      </c>
      <c r="CV53">
        <v>-4.5658869403533204</v>
      </c>
      <c r="CW53">
        <v>-4.0013347654637599</v>
      </c>
      <c r="CX53">
        <v>-3.6734291028232802</v>
      </c>
      <c r="CY53">
        <v>-5.3594331693228003</v>
      </c>
      <c r="CZ53">
        <v>-4.2736725523808499</v>
      </c>
      <c r="DA53">
        <v>-3.94468904244096</v>
      </c>
      <c r="DB53">
        <v>-4.4614203703479696</v>
      </c>
      <c r="DC53">
        <v>-5.85787453543512</v>
      </c>
      <c r="DD53">
        <v>-3.92259387417212</v>
      </c>
      <c r="DE53">
        <v>-4.23705201496636</v>
      </c>
      <c r="DF53">
        <v>-18.303050572678199</v>
      </c>
      <c r="DG53">
        <v>-18.592168239173699</v>
      </c>
      <c r="DH53">
        <v>-18.380762491852799</v>
      </c>
      <c r="DI53">
        <v>-18.905725987952898</v>
      </c>
      <c r="DJ53">
        <v>-18.5123311104857</v>
      </c>
      <c r="DK53">
        <v>-18.631848720694599</v>
      </c>
      <c r="DL53">
        <v>-18.829857607494699</v>
      </c>
      <c r="DN53">
        <v>-3.2599619946988798</v>
      </c>
      <c r="DO53">
        <v>-3.73476963074864</v>
      </c>
      <c r="DP53">
        <v>-3.6056759291785698</v>
      </c>
      <c r="DQ53">
        <v>-3.6060816132202</v>
      </c>
      <c r="DR53">
        <v>-3.2256612463071201</v>
      </c>
      <c r="DS53">
        <v>-3.6907082529370601</v>
      </c>
      <c r="DT53">
        <v>-3.4470026714057398</v>
      </c>
      <c r="DU53">
        <v>-3.4340476501844002</v>
      </c>
      <c r="DV53">
        <v>-3.69563644131896</v>
      </c>
      <c r="DW53">
        <v>-3.6777276732025399</v>
      </c>
      <c r="DX53">
        <v>-3.9089741382264802</v>
      </c>
      <c r="DY53">
        <v>-3.37084117687079</v>
      </c>
      <c r="DZ53">
        <v>-3.54073767452069</v>
      </c>
      <c r="EA53">
        <v>-3.9609958067951099</v>
      </c>
      <c r="EB53">
        <v>-2.9762522324162402</v>
      </c>
      <c r="EC53">
        <v>-3.1801943117576301</v>
      </c>
      <c r="ED53">
        <v>-3.39114130733866</v>
      </c>
      <c r="EE53">
        <v>-3.1125046034481501</v>
      </c>
      <c r="EF53">
        <v>-2.8440316764436702</v>
      </c>
      <c r="EG53">
        <v>-3.5515382432976601</v>
      </c>
      <c r="EH53">
        <v>-3.25882815293755</v>
      </c>
    </row>
    <row r="54" spans="3:138" x14ac:dyDescent="0.25">
      <c r="C54">
        <v>243667.8553</v>
      </c>
      <c r="D54">
        <v>344032.79859999998</v>
      </c>
      <c r="E54">
        <v>-11610.0075</v>
      </c>
      <c r="F54">
        <v>-19157.021799999999</v>
      </c>
      <c r="G54">
        <v>4586.2595000000001</v>
      </c>
      <c r="H54">
        <v>-13264.288500000001</v>
      </c>
      <c r="I54">
        <v>34992.9948</v>
      </c>
      <c r="J54">
        <v>-279709.35230000003</v>
      </c>
      <c r="K54">
        <v>-312820.87969999999</v>
      </c>
      <c r="L54">
        <v>-4622.6656000000003</v>
      </c>
      <c r="M54">
        <v>14594.2847</v>
      </c>
      <c r="N54">
        <v>-7034.9063999999998</v>
      </c>
      <c r="O54">
        <v>16191.815699999999</v>
      </c>
      <c r="P54">
        <v>9232.5750000000007</v>
      </c>
      <c r="Q54">
        <v>-2075.5214000000001</v>
      </c>
      <c r="R54">
        <v>-1732.0173</v>
      </c>
      <c r="S54">
        <v>401.23450000000003</v>
      </c>
      <c r="T54">
        <v>50.477800000000002</v>
      </c>
      <c r="U54">
        <v>328.05020000000002</v>
      </c>
      <c r="V54">
        <v>233.05090000000001</v>
      </c>
      <c r="W54">
        <v>-512.89390000000003</v>
      </c>
      <c r="Y54">
        <v>243667.856939725</v>
      </c>
      <c r="Z54">
        <v>344032.79819340602</v>
      </c>
      <c r="AA54">
        <v>-11610.007003344001</v>
      </c>
      <c r="AB54" s="4">
        <v>-19157.018867967199</v>
      </c>
      <c r="AC54">
        <v>4586.2635124133403</v>
      </c>
      <c r="AD54">
        <v>-13264.2884899609</v>
      </c>
      <c r="AE54">
        <v>34992.9951354398</v>
      </c>
      <c r="AF54" s="4">
        <v>-279709.35289649002</v>
      </c>
      <c r="AG54">
        <v>-312820.87825281901</v>
      </c>
      <c r="AH54">
        <v>-4622.66353498239</v>
      </c>
      <c r="AI54">
        <v>14594.280233032599</v>
      </c>
      <c r="AJ54" s="4">
        <v>-7034.9121686109002</v>
      </c>
      <c r="AK54">
        <v>16191.815592003701</v>
      </c>
      <c r="AL54">
        <v>9232.5740935548693</v>
      </c>
      <c r="AM54" s="4">
        <v>-2075.5113156115499</v>
      </c>
      <c r="AN54" s="4">
        <v>-1732.01689881787</v>
      </c>
      <c r="AO54" s="4">
        <v>401.24258652795601</v>
      </c>
      <c r="AP54" s="4">
        <v>50.486045639679503</v>
      </c>
      <c r="AQ54" s="4">
        <v>328.05470927809699</v>
      </c>
      <c r="AR54" s="4">
        <v>233.059360545159</v>
      </c>
      <c r="AS54" s="4">
        <v>-512.88752231728495</v>
      </c>
      <c r="BC54" s="4"/>
      <c r="BU54" s="5">
        <v>-1.83190597705212</v>
      </c>
      <c r="BV54">
        <v>-3.6025217185517202</v>
      </c>
      <c r="BW54">
        <v>-4.0726122256981503</v>
      </c>
      <c r="BX54">
        <v>-4.1702612482484698</v>
      </c>
      <c r="BY54">
        <v>-3.5178738174959201</v>
      </c>
      <c r="BZ54">
        <v>-2.9182356503812099</v>
      </c>
      <c r="CA54">
        <v>-3.6218974105004702</v>
      </c>
      <c r="CB54">
        <v>-4.30170885314012</v>
      </c>
      <c r="CC54">
        <v>-3.0098543149679</v>
      </c>
      <c r="CD54">
        <v>-3.5737869785810501</v>
      </c>
      <c r="CE54">
        <v>-3.3259674611775898</v>
      </c>
      <c r="CF54">
        <v>-3.3880478896811899</v>
      </c>
      <c r="CG54">
        <v>-3.2156057187812199</v>
      </c>
      <c r="CH54">
        <v>-3.5271237129553001</v>
      </c>
      <c r="CI54">
        <v>-3.4505043188246298</v>
      </c>
      <c r="CJ54">
        <v>-3.4903062995712801</v>
      </c>
      <c r="CK54">
        <v>-3.1127008459733898</v>
      </c>
      <c r="CL54">
        <v>-3.4933000700429901</v>
      </c>
      <c r="CM54">
        <v>-3.19919441797283</v>
      </c>
      <c r="CN54">
        <v>-2.8980324966777098</v>
      </c>
      <c r="CO54">
        <v>-3.3787111034060602</v>
      </c>
      <c r="CP54">
        <v>-3.6474037286433001</v>
      </c>
      <c r="CR54">
        <v>-5.8262903012350504</v>
      </c>
      <c r="CS54">
        <v>-4.0384815166412</v>
      </c>
      <c r="CT54">
        <v>-3.9254580495289799</v>
      </c>
      <c r="CU54">
        <v>-4.6286385775693901</v>
      </c>
      <c r="CV54">
        <v>-4.6973561758113602</v>
      </c>
      <c r="CW54">
        <v>-3.9107800294494601</v>
      </c>
      <c r="CX54">
        <v>-3.7751336996193601</v>
      </c>
      <c r="CY54">
        <v>-5.4695984576359002</v>
      </c>
      <c r="CZ54">
        <v>-4.2749298007728802</v>
      </c>
      <c r="DA54">
        <v>-3.9633338768480599</v>
      </c>
      <c r="DB54">
        <v>-4.3202050373052403</v>
      </c>
      <c r="DC54">
        <v>-5.6516374853281803</v>
      </c>
      <c r="DD54">
        <v>-4.33255800641522</v>
      </c>
      <c r="DE54">
        <v>-4.01817202588364</v>
      </c>
      <c r="DF54">
        <v>-18.738949989055701</v>
      </c>
      <c r="DG54">
        <v>-18.360216841547398</v>
      </c>
      <c r="DH54">
        <v>-19.179909668744699</v>
      </c>
      <c r="DI54">
        <v>-18.5058601167006</v>
      </c>
      <c r="DJ54">
        <v>-18.590730345515301</v>
      </c>
      <c r="DK54">
        <v>-18.529923093742401</v>
      </c>
      <c r="DL54">
        <v>-19.0763351207349</v>
      </c>
      <c r="DN54">
        <v>-3.5549360974800099</v>
      </c>
      <c r="DO54">
        <v>-3.5802124114032199</v>
      </c>
      <c r="DP54">
        <v>-3.43320192989031</v>
      </c>
      <c r="DQ54">
        <v>-3.5600473500763701</v>
      </c>
      <c r="DR54">
        <v>-3.1049846044732901</v>
      </c>
      <c r="DS54">
        <v>-3.5771161543076002</v>
      </c>
      <c r="DT54">
        <v>-3.3992105114868498</v>
      </c>
      <c r="DU54">
        <v>-3.3532935469783398</v>
      </c>
      <c r="DV54">
        <v>-3.5013098009497301</v>
      </c>
      <c r="DW54">
        <v>-3.78221883174142</v>
      </c>
      <c r="DX54">
        <v>-3.4948571780915598</v>
      </c>
      <c r="DY54">
        <v>-3.6678137959240602</v>
      </c>
      <c r="DZ54">
        <v>-3.9106125864685102</v>
      </c>
      <c r="EA54">
        <v>-3.7603764609882102</v>
      </c>
      <c r="EB54">
        <v>-4.1268594322830703</v>
      </c>
      <c r="EC54">
        <v>-3.0792746833456</v>
      </c>
      <c r="ED54">
        <v>-3.3335326317049101</v>
      </c>
      <c r="EE54">
        <v>-3.58525516324648</v>
      </c>
      <c r="EF54">
        <v>-3.00691135692648</v>
      </c>
      <c r="EG54">
        <v>-3.1671638769629702</v>
      </c>
      <c r="EH54">
        <v>-3.46635246005915</v>
      </c>
    </row>
    <row r="55" spans="3:138" x14ac:dyDescent="0.25">
      <c r="C55">
        <v>243667.85690000001</v>
      </c>
      <c r="D55">
        <v>344032.80119999999</v>
      </c>
      <c r="E55">
        <v>-11610.0044</v>
      </c>
      <c r="F55">
        <v>-19157.019700000001</v>
      </c>
      <c r="G55">
        <v>4586.2614999999996</v>
      </c>
      <c r="H55">
        <v>-13264.284900000001</v>
      </c>
      <c r="I55">
        <v>34992.997799999997</v>
      </c>
      <c r="J55">
        <v>-279709.34999999998</v>
      </c>
      <c r="K55">
        <v>-312820.88069999998</v>
      </c>
      <c r="L55">
        <v>-4622.6634999999997</v>
      </c>
      <c r="M55">
        <v>14594.2819</v>
      </c>
      <c r="N55">
        <v>-7034.9070000000002</v>
      </c>
      <c r="O55">
        <v>16191.813099999999</v>
      </c>
      <c r="P55">
        <v>9232.5697999999993</v>
      </c>
      <c r="Q55">
        <v>-2075.5151999999998</v>
      </c>
      <c r="R55">
        <v>-1732.0115000000001</v>
      </c>
      <c r="S55">
        <v>401.24169999999998</v>
      </c>
      <c r="T55">
        <v>50.479900000000001</v>
      </c>
      <c r="U55">
        <v>328.06119999999999</v>
      </c>
      <c r="V55">
        <v>233.06610000000001</v>
      </c>
      <c r="W55">
        <v>-512.88319999999999</v>
      </c>
      <c r="Y55">
        <v>243667.85663549</v>
      </c>
      <c r="Z55">
        <v>344032.79727470101</v>
      </c>
      <c r="AA55">
        <v>-11610.006715196099</v>
      </c>
      <c r="AB55" s="4">
        <v>-19157.018768035101</v>
      </c>
      <c r="AC55">
        <v>4586.26339756987</v>
      </c>
      <c r="AD55" s="4">
        <v>-13264.287726663</v>
      </c>
      <c r="AE55">
        <v>34992.995383611102</v>
      </c>
      <c r="AF55" s="4">
        <v>-279709.35281563998</v>
      </c>
      <c r="AG55">
        <v>-312820.87962589</v>
      </c>
      <c r="AH55">
        <v>-4622.6608357237801</v>
      </c>
      <c r="AI55">
        <v>14594.2814813651</v>
      </c>
      <c r="AJ55" s="4">
        <v>-7034.9121221117102</v>
      </c>
      <c r="AK55">
        <v>16191.8154795557</v>
      </c>
      <c r="AL55">
        <v>9232.5714504149</v>
      </c>
      <c r="AM55" s="4">
        <v>-2075.5113658290502</v>
      </c>
      <c r="AN55" s="4">
        <v>-1732.0169895332599</v>
      </c>
      <c r="AO55" s="4">
        <v>401.24259611455398</v>
      </c>
      <c r="AP55" s="4">
        <v>50.486044004240703</v>
      </c>
      <c r="AQ55" s="4">
        <v>328.05468326297699</v>
      </c>
      <c r="AR55" s="4">
        <v>233.05936177367599</v>
      </c>
      <c r="AS55" s="4">
        <v>-512.88751183312399</v>
      </c>
      <c r="BU55" s="5">
        <v>-1.8237880868299401</v>
      </c>
      <c r="BV55">
        <v>-3.21996559157038</v>
      </c>
      <c r="BW55">
        <v>-3.2373948154912</v>
      </c>
      <c r="BX55">
        <v>-3.6209353521465899</v>
      </c>
      <c r="BY55">
        <v>-3.4363319120771898</v>
      </c>
      <c r="BZ55">
        <v>-2.9854037485545799</v>
      </c>
      <c r="CA55">
        <v>-3.4101858924748201</v>
      </c>
      <c r="CB55">
        <v>-3.50035598414757</v>
      </c>
      <c r="CC55">
        <v>-3.41468824133164</v>
      </c>
      <c r="CD55">
        <v>-3.7016594331372801</v>
      </c>
      <c r="CE55">
        <v>-3.6394966592324498</v>
      </c>
      <c r="CF55">
        <v>-3.9393087636805699</v>
      </c>
      <c r="CG55">
        <v>-3.1301823507533699</v>
      </c>
      <c r="CH55">
        <v>-4.6778651492328001</v>
      </c>
      <c r="CI55">
        <v>-4.0240473897747204</v>
      </c>
      <c r="CJ55">
        <v>-3.32422942647207</v>
      </c>
      <c r="CK55">
        <v>-3.71219579961542</v>
      </c>
      <c r="CL55">
        <v>-4.2607546395422</v>
      </c>
      <c r="CM55">
        <v>-3.4252083367929802</v>
      </c>
      <c r="CN55">
        <v>-2.6956447120011102</v>
      </c>
      <c r="CO55">
        <v>-3.70953592640732</v>
      </c>
      <c r="CP55">
        <v>-4.2236668634489396</v>
      </c>
      <c r="CR55">
        <v>-4.2484914909869698</v>
      </c>
      <c r="CS55">
        <v>-3.71669306166554</v>
      </c>
      <c r="CT55">
        <v>-4.2805862944198596</v>
      </c>
      <c r="CU55">
        <v>-4.7896738016770399</v>
      </c>
      <c r="CV55">
        <v>-4.6164714967698099</v>
      </c>
      <c r="CW55">
        <v>-3.9432047076699499</v>
      </c>
      <c r="CX55">
        <v>-3.8376622174154198</v>
      </c>
      <c r="CY55">
        <v>-5.4930011719380101</v>
      </c>
      <c r="CZ55">
        <v>-4.7489439995705398</v>
      </c>
      <c r="DA55">
        <v>-4.4042324116687404</v>
      </c>
      <c r="DB55">
        <v>-5.0892285823605601</v>
      </c>
      <c r="DC55">
        <v>-5.9413536038944903</v>
      </c>
      <c r="DD55">
        <v>-4.1633772075426796</v>
      </c>
      <c r="DE55">
        <v>-4.3207755545256799</v>
      </c>
      <c r="DF55">
        <v>-18.461054535842798</v>
      </c>
      <c r="DG55">
        <v>-18.776094966921999</v>
      </c>
      <c r="DH55">
        <v>-18.348315614932702</v>
      </c>
      <c r="DI55">
        <v>-18.5741205359963</v>
      </c>
      <c r="DJ55">
        <v>-18.393789425038001</v>
      </c>
      <c r="DK55">
        <v>-18.871339347668901</v>
      </c>
      <c r="DL55">
        <v>-19.248521138728901</v>
      </c>
      <c r="DN55">
        <v>-3.2425761216365498</v>
      </c>
      <c r="DO55">
        <v>-3.4956079153438799</v>
      </c>
      <c r="DP55">
        <v>-3.7256479975236698</v>
      </c>
      <c r="DQ55">
        <v>-3.2967932845697701</v>
      </c>
      <c r="DR55">
        <v>-3.0292863400000298</v>
      </c>
      <c r="DS55">
        <v>-3.3996855627951299</v>
      </c>
      <c r="DT55">
        <v>-3.4430647106296801</v>
      </c>
      <c r="DU55">
        <v>-3.5781042699699799</v>
      </c>
      <c r="DV55">
        <v>-3.9522466687683</v>
      </c>
      <c r="DW55">
        <v>-3.8845972388104801</v>
      </c>
      <c r="DX55">
        <v>-3.5138554729897602</v>
      </c>
      <c r="DY55">
        <v>-3.27384868892609</v>
      </c>
      <c r="DZ55">
        <v>-3.6667220759666801</v>
      </c>
      <c r="EA55">
        <v>-3.7184163609880101</v>
      </c>
      <c r="EB55">
        <v>-3.0453039327728599</v>
      </c>
      <c r="EC55">
        <v>-3.60249335678236</v>
      </c>
      <c r="ED55">
        <v>-3.2895212832482601</v>
      </c>
      <c r="EE55">
        <v>-3.2017159460849598</v>
      </c>
      <c r="EF55">
        <v>-2.8191287745004598</v>
      </c>
      <c r="EG55">
        <v>-3.3437216210758298</v>
      </c>
      <c r="EH55">
        <v>-3.28421402533949</v>
      </c>
    </row>
    <row r="56" spans="3:138" x14ac:dyDescent="0.25">
      <c r="C56">
        <v>243667.8504</v>
      </c>
      <c r="D56">
        <v>344032.79889999999</v>
      </c>
      <c r="E56">
        <v>-11610.0087</v>
      </c>
      <c r="F56">
        <v>-19157.0245</v>
      </c>
      <c r="G56">
        <v>4586.2581</v>
      </c>
      <c r="H56">
        <v>-13264.288</v>
      </c>
      <c r="I56">
        <v>34992.996599999999</v>
      </c>
      <c r="J56">
        <v>-279709.35080000001</v>
      </c>
      <c r="K56">
        <v>-312820.87969999999</v>
      </c>
      <c r="L56">
        <v>-4622.6616000000004</v>
      </c>
      <c r="M56">
        <v>14594.282999999999</v>
      </c>
      <c r="N56">
        <v>-7034.9036999999998</v>
      </c>
      <c r="O56">
        <v>16191.8174</v>
      </c>
      <c r="P56">
        <v>9232.5743999999995</v>
      </c>
      <c r="Q56">
        <v>-2075.5212000000001</v>
      </c>
      <c r="R56">
        <v>-1732.0214000000001</v>
      </c>
      <c r="S56">
        <v>401.23750000000001</v>
      </c>
      <c r="T56">
        <v>50.4739</v>
      </c>
      <c r="U56">
        <v>328.05439999999999</v>
      </c>
      <c r="V56">
        <v>233.0574</v>
      </c>
      <c r="W56">
        <v>-512.89689999999996</v>
      </c>
      <c r="Y56" s="4">
        <v>243667.856530772</v>
      </c>
      <c r="Z56">
        <v>344032.797321091</v>
      </c>
      <c r="AA56">
        <v>-11610.008277901299</v>
      </c>
      <c r="AB56">
        <v>-19157.0187027928</v>
      </c>
      <c r="AC56">
        <v>4586.2634749584004</v>
      </c>
      <c r="AD56">
        <v>-13264.2878730907</v>
      </c>
      <c r="AE56">
        <v>34992.996966188402</v>
      </c>
      <c r="AF56" s="4">
        <v>-279709.35284908599</v>
      </c>
      <c r="AG56">
        <v>-312820.87907387502</v>
      </c>
      <c r="AH56">
        <v>-4622.6620541808898</v>
      </c>
      <c r="AI56">
        <v>14594.2809283235</v>
      </c>
      <c r="AJ56" s="4">
        <v>-7034.9121599862801</v>
      </c>
      <c r="AK56">
        <v>16191.815714221601</v>
      </c>
      <c r="AL56">
        <v>9232.5724429983093</v>
      </c>
      <c r="AM56" s="4">
        <v>-2075.5114160963399</v>
      </c>
      <c r="AN56" s="4">
        <v>-1732.0170802428099</v>
      </c>
      <c r="AO56" s="4">
        <v>401.24260569106701</v>
      </c>
      <c r="AP56" s="4">
        <v>50.486042358740903</v>
      </c>
      <c r="AQ56" s="4">
        <v>328.05465722890199</v>
      </c>
      <c r="AR56" s="4">
        <v>233.05936297436901</v>
      </c>
      <c r="AS56" s="4">
        <v>-512.88750138664102</v>
      </c>
      <c r="BU56" s="5">
        <v>-1.8158191571586699</v>
      </c>
      <c r="BV56">
        <v>-3.0782380225495301</v>
      </c>
      <c r="BW56">
        <v>-3.46671677085717</v>
      </c>
      <c r="BX56">
        <v>-4.2014815432833004</v>
      </c>
      <c r="BY56">
        <v>-3.7276232478668598</v>
      </c>
      <c r="BZ56">
        <v>-3.0673035585366999</v>
      </c>
      <c r="CA56">
        <v>-4.1201637109196403</v>
      </c>
      <c r="CB56">
        <v>-3.6887391456443801</v>
      </c>
      <c r="CC56">
        <v>-3.7856363243075402</v>
      </c>
      <c r="CD56">
        <v>-3.5520330957683002</v>
      </c>
      <c r="CE56">
        <v>-3.3531934079054402</v>
      </c>
      <c r="CF56">
        <v>-3.9124684889767201</v>
      </c>
      <c r="CG56">
        <v>-3.0892373367066401</v>
      </c>
      <c r="CH56">
        <v>-3.7026207858289402</v>
      </c>
      <c r="CI56">
        <v>-3.6328780301324501</v>
      </c>
      <c r="CJ56">
        <v>-2.9094664388748801</v>
      </c>
      <c r="CK56">
        <v>-3.5052115865532798</v>
      </c>
      <c r="CL56">
        <v>-3.87293032884872</v>
      </c>
      <c r="CM56">
        <v>-3.9206267752117299</v>
      </c>
      <c r="CN56">
        <v>-2.79798887337164</v>
      </c>
      <c r="CO56">
        <v>-3.6084675062965998</v>
      </c>
      <c r="CP56">
        <v>-4.0495803365097398</v>
      </c>
      <c r="CR56">
        <v>-4.4430006772565003</v>
      </c>
      <c r="CS56">
        <v>-3.8675813536519499</v>
      </c>
      <c r="CT56">
        <v>-4.18856628296429</v>
      </c>
      <c r="CU56">
        <v>-4.9923598176725399</v>
      </c>
      <c r="CV56">
        <v>-4.7392620599392199</v>
      </c>
      <c r="CW56">
        <v>-4.0394311471933699</v>
      </c>
      <c r="CX56">
        <v>-3.75541421715202</v>
      </c>
      <c r="CY56">
        <v>-5.6611727069879496</v>
      </c>
      <c r="CZ56">
        <v>-4.0352996669204302</v>
      </c>
      <c r="DA56">
        <v>-3.7168621951778502</v>
      </c>
      <c r="DB56">
        <v>-4.1360522217703704</v>
      </c>
      <c r="DC56">
        <v>-5.7016332543287902</v>
      </c>
      <c r="DD56">
        <v>-3.9776385570902102</v>
      </c>
      <c r="DE56">
        <v>-4.0603900824643198</v>
      </c>
      <c r="DF56">
        <v>-17.9648580268675</v>
      </c>
      <c r="DG56">
        <v>-19.064191786449101</v>
      </c>
      <c r="DH56">
        <v>-18.344168905833701</v>
      </c>
      <c r="DI56">
        <v>-18.4600955144106</v>
      </c>
      <c r="DJ56">
        <v>-18.485964254144498</v>
      </c>
      <c r="DK56">
        <v>-18.892007916788199</v>
      </c>
      <c r="DL56">
        <v>-19.456734410581699</v>
      </c>
      <c r="DN56">
        <v>-3.1540676478569898</v>
      </c>
      <c r="DO56">
        <v>-3.3038805915268901</v>
      </c>
      <c r="DP56">
        <v>-3.7849296274289101</v>
      </c>
      <c r="DQ56">
        <v>-3.48047444334602</v>
      </c>
      <c r="DR56">
        <v>-3.1680463555665899</v>
      </c>
      <c r="DS56">
        <v>-3.6549630578187902</v>
      </c>
      <c r="DT56">
        <v>-3.5369530333568702</v>
      </c>
      <c r="DU56">
        <v>-3.4752461124251601</v>
      </c>
      <c r="DV56">
        <v>-3.5848591738050501</v>
      </c>
      <c r="DW56">
        <v>-3.9191486714681898</v>
      </c>
      <c r="DX56">
        <v>-3.5057063551350698</v>
      </c>
      <c r="DY56">
        <v>-3.3427681215112801</v>
      </c>
      <c r="DZ56">
        <v>-3.6245185092012102</v>
      </c>
      <c r="EA56">
        <v>-3.6467868227793798</v>
      </c>
      <c r="EB56">
        <v>-2.8668050269192702</v>
      </c>
      <c r="EC56">
        <v>-3.5130940556732502</v>
      </c>
      <c r="ED56">
        <v>-3.3611164059790402</v>
      </c>
      <c r="EE56">
        <v>-3.37241672030469</v>
      </c>
      <c r="EF56">
        <v>-2.89121667250684</v>
      </c>
      <c r="EG56">
        <v>-3.32200876472898</v>
      </c>
      <c r="EH56">
        <v>-3.5677898168249502</v>
      </c>
    </row>
    <row r="57" spans="3:138" x14ac:dyDescent="0.25">
      <c r="C57">
        <v>243667.84899999999</v>
      </c>
      <c r="D57">
        <v>344032.79580000002</v>
      </c>
      <c r="E57">
        <v>-11610.0095</v>
      </c>
      <c r="F57">
        <v>-19157.026099999999</v>
      </c>
      <c r="G57">
        <v>4586.2561999999998</v>
      </c>
      <c r="H57">
        <v>-13264.292299999999</v>
      </c>
      <c r="I57">
        <v>34992.991099999999</v>
      </c>
      <c r="J57">
        <v>-279709.34989999997</v>
      </c>
      <c r="K57">
        <v>-312820.87640000001</v>
      </c>
      <c r="L57">
        <v>-4622.6651000000002</v>
      </c>
      <c r="M57">
        <v>14594.286099999999</v>
      </c>
      <c r="N57">
        <v>-7034.9041999999999</v>
      </c>
      <c r="O57">
        <v>16191.817300000001</v>
      </c>
      <c r="P57">
        <v>9232.5758999999998</v>
      </c>
      <c r="Q57">
        <v>-2075.5183000000002</v>
      </c>
      <c r="R57">
        <v>-1732.0174999999999</v>
      </c>
      <c r="S57">
        <v>401.24270000000001</v>
      </c>
      <c r="T57">
        <v>50.475900000000003</v>
      </c>
      <c r="U57">
        <v>328.05340000000001</v>
      </c>
      <c r="V57">
        <v>233.0609</v>
      </c>
      <c r="W57">
        <v>-512.88599999999997</v>
      </c>
      <c r="Y57">
        <v>243667.857006929</v>
      </c>
      <c r="Z57">
        <v>344032.79819069599</v>
      </c>
      <c r="AA57">
        <v>-11610.006042421301</v>
      </c>
      <c r="AB57">
        <v>-19157.018988231699</v>
      </c>
      <c r="AC57">
        <v>4586.2634620293702</v>
      </c>
      <c r="AD57">
        <v>-13264.288943044699</v>
      </c>
      <c r="AE57">
        <v>34992.994489472301</v>
      </c>
      <c r="AF57" s="4">
        <v>-279709.35288985498</v>
      </c>
      <c r="AG57" s="4">
        <v>-312820.87792306399</v>
      </c>
      <c r="AH57">
        <v>-4622.6645143935502</v>
      </c>
      <c r="AI57" s="4">
        <v>14594.279886914899</v>
      </c>
      <c r="AJ57" s="4">
        <v>-7034.9122117446996</v>
      </c>
      <c r="AK57">
        <v>16191.816502896299</v>
      </c>
      <c r="AL57">
        <v>9232.5740454450006</v>
      </c>
      <c r="AM57" s="4">
        <v>-2075.5114664134298</v>
      </c>
      <c r="AN57" s="4">
        <v>-1732.0171709476899</v>
      </c>
      <c r="AO57" s="4">
        <v>401.24261525795703</v>
      </c>
      <c r="AP57" s="4">
        <v>50.4860407026015</v>
      </c>
      <c r="AQ57" s="4">
        <v>328.054631175758</v>
      </c>
      <c r="AR57" s="4">
        <v>233.059364146908</v>
      </c>
      <c r="AS57" s="4">
        <v>-512.88749097807795</v>
      </c>
      <c r="BN57" s="4"/>
      <c r="BU57" s="5">
        <v>-1.80799381964671</v>
      </c>
      <c r="BV57">
        <v>-3.2601743893024699</v>
      </c>
      <c r="BW57">
        <v>-3.4139218610253099</v>
      </c>
      <c r="BX57">
        <v>-3.4803325020960698</v>
      </c>
      <c r="BY57">
        <v>-3.4940082193184399</v>
      </c>
      <c r="BZ57">
        <v>-3.2555659860854198</v>
      </c>
      <c r="CA57">
        <v>-3.5698307548942698</v>
      </c>
      <c r="CB57">
        <v>-3.6786658786208699</v>
      </c>
      <c r="CC57">
        <v>-3.3997487585854498</v>
      </c>
      <c r="CD57">
        <v>-3.8774272653912401</v>
      </c>
      <c r="CE57">
        <v>-3.4656516592381599</v>
      </c>
      <c r="CF57">
        <v>-3.4810949808746501</v>
      </c>
      <c r="CG57">
        <v>-3.3042656286727099</v>
      </c>
      <c r="CH57">
        <v>-3.83818982022997</v>
      </c>
      <c r="CI57">
        <v>-3.7484719695093802</v>
      </c>
      <c r="CJ57">
        <v>-3.1449127864011799</v>
      </c>
      <c r="CK57">
        <v>-3.30415221267554</v>
      </c>
      <c r="CL57">
        <v>-3.56368684029859</v>
      </c>
      <c r="CM57">
        <v>-3.6847384376472698</v>
      </c>
      <c r="CN57">
        <v>-3.2489575584038999</v>
      </c>
      <c r="CO57">
        <v>-3.4995034177122202</v>
      </c>
      <c r="CP57">
        <v>-3.4637995987566299</v>
      </c>
      <c r="CR57">
        <v>-4.64063967526402</v>
      </c>
      <c r="CS57">
        <v>-3.7681701762636601</v>
      </c>
      <c r="CT57">
        <v>-3.5278708953076898</v>
      </c>
      <c r="CU57">
        <v>-4.6337116695790801</v>
      </c>
      <c r="CV57">
        <v>-4.43837654933147</v>
      </c>
      <c r="CW57">
        <v>-4.1262801116506598</v>
      </c>
      <c r="CX57">
        <v>-5.1380407434679896</v>
      </c>
      <c r="CY57">
        <v>-5.3982181615618803</v>
      </c>
      <c r="CZ57">
        <v>-4.1161204683948798</v>
      </c>
      <c r="DA57">
        <v>-3.79679247601694</v>
      </c>
      <c r="DB57">
        <v>-4.2186305556621599</v>
      </c>
      <c r="DC57">
        <v>-5.6632902056777796</v>
      </c>
      <c r="DD57">
        <v>-3.9640074188700898</v>
      </c>
      <c r="DE57">
        <v>-4.0296052191704499</v>
      </c>
      <c r="DF57">
        <v>-18.103244571784298</v>
      </c>
      <c r="DG57">
        <v>-18.693225016829601</v>
      </c>
      <c r="DH57">
        <v>-19.6136555876672</v>
      </c>
      <c r="DI57">
        <v>-18.710473000396501</v>
      </c>
      <c r="DJ57">
        <v>-18.861779071704099</v>
      </c>
      <c r="DK57">
        <v>-18.867454550317401</v>
      </c>
      <c r="DL57">
        <v>-18.6115302784305</v>
      </c>
      <c r="DN57">
        <v>-3.4657496246312198</v>
      </c>
      <c r="DO57">
        <v>-3.31064749997604</v>
      </c>
      <c r="DP57">
        <v>-3.8320865188525302</v>
      </c>
      <c r="DQ57">
        <v>-3.7053350749667202</v>
      </c>
      <c r="DR57">
        <v>-3.5886688910045899</v>
      </c>
      <c r="DS57">
        <v>-3.80732127596572</v>
      </c>
      <c r="DT57">
        <v>-3.72400095304251</v>
      </c>
      <c r="DU57">
        <v>-3.8409034296978999</v>
      </c>
      <c r="DV57">
        <v>-3.7992382184155602</v>
      </c>
      <c r="DW57">
        <v>-4.3993668432156801</v>
      </c>
      <c r="DX57">
        <v>-3.9332986379000499</v>
      </c>
      <c r="DY57">
        <v>-3.7055000710716999</v>
      </c>
      <c r="DZ57">
        <v>-3.7316839072370902</v>
      </c>
      <c r="EA57">
        <v>-3.7954137899418501</v>
      </c>
      <c r="EB57">
        <v>-3.2778226245775102</v>
      </c>
      <c r="EC57">
        <v>-3.18418299795924</v>
      </c>
      <c r="ED57">
        <v>-3.5873797346854501</v>
      </c>
      <c r="EE57">
        <v>-4.0760217736981801</v>
      </c>
      <c r="EF57">
        <v>-3.24832372262965</v>
      </c>
      <c r="EG57">
        <v>-3.6033396813829301</v>
      </c>
      <c r="EH57">
        <v>-3.6917759334355198</v>
      </c>
    </row>
    <row r="58" spans="3:138" x14ac:dyDescent="0.25">
      <c r="C58">
        <v>243667.85140000001</v>
      </c>
      <c r="D58">
        <v>344032.79830000002</v>
      </c>
      <c r="E58">
        <v>-11610.009099999999</v>
      </c>
      <c r="F58">
        <v>-19157.023300000001</v>
      </c>
      <c r="G58">
        <v>4586.2596000000003</v>
      </c>
      <c r="H58">
        <v>-13264.2894</v>
      </c>
      <c r="I58">
        <v>34992.993900000001</v>
      </c>
      <c r="J58">
        <v>-279709.3517</v>
      </c>
      <c r="K58">
        <v>-312820.87729999999</v>
      </c>
      <c r="L58">
        <v>-4622.6634999999997</v>
      </c>
      <c r="M58">
        <v>14594.2824</v>
      </c>
      <c r="N58">
        <v>-7034.9088000000002</v>
      </c>
      <c r="O58">
        <v>16191.8172</v>
      </c>
      <c r="P58">
        <v>9232.5740999999998</v>
      </c>
      <c r="Q58">
        <v>-2075.5218</v>
      </c>
      <c r="R58">
        <v>-1732.0224000000001</v>
      </c>
      <c r="S58">
        <v>401.23540000000003</v>
      </c>
      <c r="T58">
        <v>50.477200000000003</v>
      </c>
      <c r="U58">
        <v>328.05619999999999</v>
      </c>
      <c r="V58">
        <v>233.05439999999999</v>
      </c>
      <c r="W58">
        <v>-512.89160000000004</v>
      </c>
      <c r="Y58">
        <v>243667.856816146</v>
      </c>
      <c r="Z58">
        <v>344032.79840893601</v>
      </c>
      <c r="AA58">
        <v>-11610.007890266101</v>
      </c>
      <c r="AB58" s="4">
        <v>-19157.018778099398</v>
      </c>
      <c r="AC58">
        <v>4586.2635954693196</v>
      </c>
      <c r="AD58">
        <v>-13264.288202367399</v>
      </c>
      <c r="AE58">
        <v>34992.995140426901</v>
      </c>
      <c r="AF58" s="4">
        <v>-279709.35286514298</v>
      </c>
      <c r="AG58">
        <v>-312820.878330904</v>
      </c>
      <c r="AH58">
        <v>-4622.6637804801103</v>
      </c>
      <c r="AI58">
        <v>14594.2802349679</v>
      </c>
      <c r="AJ58" s="4">
        <v>-7034.9122070021904</v>
      </c>
      <c r="AK58" s="4">
        <v>16191.8165824145</v>
      </c>
      <c r="AL58">
        <v>9232.5732044136603</v>
      </c>
      <c r="AM58" s="4">
        <v>-2075.5115167803201</v>
      </c>
      <c r="AN58" s="4">
        <v>-1732.0172616489799</v>
      </c>
      <c r="AO58" s="4">
        <v>401.24262481570202</v>
      </c>
      <c r="AP58" s="4">
        <v>50.486039035261797</v>
      </c>
      <c r="AQ58" s="4">
        <v>328.05460510341601</v>
      </c>
      <c r="AR58" s="4">
        <v>233.05936529095601</v>
      </c>
      <c r="AS58" s="4">
        <v>-512.88748060764999</v>
      </c>
      <c r="BU58" s="5">
        <v>-1.8003069909804199</v>
      </c>
      <c r="BV58">
        <v>-3.3552285862521098</v>
      </c>
      <c r="BW58">
        <v>-3.3945882578536</v>
      </c>
      <c r="BX58">
        <v>-4.0868322466611904</v>
      </c>
      <c r="BY58">
        <v>-3.39726083539751</v>
      </c>
      <c r="BZ58">
        <v>-3.1577048754462802</v>
      </c>
      <c r="CA58">
        <v>-3.8683225691991998</v>
      </c>
      <c r="CB58">
        <v>-3.87781489063457</v>
      </c>
      <c r="CC58">
        <v>-3.2382733181157701</v>
      </c>
      <c r="CD58">
        <v>-3.6333080374118101</v>
      </c>
      <c r="CE58">
        <v>-3.6012950783176501</v>
      </c>
      <c r="CF58">
        <v>-3.5847273949955101</v>
      </c>
      <c r="CG58">
        <v>-3.2272264342966799</v>
      </c>
      <c r="CH58">
        <v>-3.5234355639177899</v>
      </c>
      <c r="CI58">
        <v>-3.5895673823531702</v>
      </c>
      <c r="CJ58">
        <v>-3.0234988795067901</v>
      </c>
      <c r="CK58">
        <v>-3.48403610513884</v>
      </c>
      <c r="CL58">
        <v>-3.8240722050564999</v>
      </c>
      <c r="CM58">
        <v>-3.3292279126826099</v>
      </c>
      <c r="CN58">
        <v>-3.29996289008022</v>
      </c>
      <c r="CO58">
        <v>-3.3529698314302099</v>
      </c>
      <c r="CP58">
        <v>-3.49455318205856</v>
      </c>
      <c r="CR58">
        <v>-4.3993791481032396</v>
      </c>
      <c r="CS58">
        <v>-3.7735919435248402</v>
      </c>
      <c r="CT58">
        <v>-3.83034160510684</v>
      </c>
      <c r="CU58">
        <v>-5.20465004420205</v>
      </c>
      <c r="CV58">
        <v>-4.5710017269884302</v>
      </c>
      <c r="CW58">
        <v>-4.0297803866852</v>
      </c>
      <c r="CX58">
        <v>-4.6942401306383204</v>
      </c>
      <c r="CY58">
        <v>-5.9241601286441803</v>
      </c>
      <c r="CZ58">
        <v>-4.1162858471854102</v>
      </c>
      <c r="DA58">
        <v>-3.79638129482271</v>
      </c>
      <c r="DB58">
        <v>-4.23010359697422</v>
      </c>
      <c r="DC58">
        <v>-5.9017188501492104</v>
      </c>
      <c r="DD58">
        <v>-4.0237744735331598</v>
      </c>
      <c r="DE58">
        <v>-4.2545435207035602</v>
      </c>
      <c r="DF58">
        <v>-18.093916491321899</v>
      </c>
      <c r="DG58">
        <v>-18.840921048923299</v>
      </c>
      <c r="DH58">
        <v>-18.794789877248402</v>
      </c>
      <c r="DI58">
        <v>-18.799474290608401</v>
      </c>
      <c r="DJ58">
        <v>-18.798961622954401</v>
      </c>
      <c r="DK58">
        <v>-19.138342344210798</v>
      </c>
      <c r="DL58">
        <v>-18.706897806745602</v>
      </c>
      <c r="DN58">
        <v>-3.2114072801445301</v>
      </c>
      <c r="DO58">
        <v>-3.64621777210826</v>
      </c>
      <c r="DP58">
        <v>-4.0834004221232503</v>
      </c>
      <c r="DQ58">
        <v>-3.2965112174108402</v>
      </c>
      <c r="DR58">
        <v>-3.2371018614278002</v>
      </c>
      <c r="DS58">
        <v>-3.87775883869877</v>
      </c>
      <c r="DT58">
        <v>-3.9504542742053999</v>
      </c>
      <c r="DU58">
        <v>-3.24365356451522</v>
      </c>
      <c r="DV58">
        <v>-3.8130610845792301</v>
      </c>
      <c r="DW58">
        <v>-3.6705977752056498</v>
      </c>
      <c r="DX58">
        <v>-3.6121467972314498</v>
      </c>
      <c r="DY58">
        <v>-3.2714139660989301</v>
      </c>
      <c r="DZ58">
        <v>-3.8989035365481599</v>
      </c>
      <c r="EA58">
        <v>-3.8060767111710998</v>
      </c>
      <c r="EB58">
        <v>-3.0636491639114398</v>
      </c>
      <c r="EC58">
        <v>-3.3729164411344201</v>
      </c>
      <c r="ED58">
        <v>-3.7026078071706898</v>
      </c>
      <c r="EE58">
        <v>-3.4084798859219201</v>
      </c>
      <c r="EF58">
        <v>-3.2721578251016399</v>
      </c>
      <c r="EG58">
        <v>-3.4721384637717301</v>
      </c>
      <c r="EH58">
        <v>-3.64194454132554</v>
      </c>
    </row>
    <row r="59" spans="3:138" x14ac:dyDescent="0.25">
      <c r="C59">
        <v>243667.85329999999</v>
      </c>
      <c r="D59">
        <v>344032.7977</v>
      </c>
      <c r="E59">
        <v>-11610.0074</v>
      </c>
      <c r="F59">
        <v>-19157.0206</v>
      </c>
      <c r="G59">
        <v>4586.2593999999999</v>
      </c>
      <c r="H59">
        <v>-13264.288699999999</v>
      </c>
      <c r="I59">
        <v>34992.995699999999</v>
      </c>
      <c r="J59">
        <v>-279709.35359999997</v>
      </c>
      <c r="K59">
        <v>-312820.8763</v>
      </c>
      <c r="L59">
        <v>-4622.6630999999998</v>
      </c>
      <c r="M59">
        <v>14594.282999999999</v>
      </c>
      <c r="N59">
        <v>-7034.9114</v>
      </c>
      <c r="O59">
        <v>16191.814700000001</v>
      </c>
      <c r="P59">
        <v>9232.5761999999995</v>
      </c>
      <c r="Q59">
        <v>-2075.5192999999999</v>
      </c>
      <c r="R59">
        <v>-1732.0183</v>
      </c>
      <c r="S59">
        <v>401.24459999999999</v>
      </c>
      <c r="T59">
        <v>50.482199999999999</v>
      </c>
      <c r="U59">
        <v>328.0591</v>
      </c>
      <c r="V59">
        <v>233.06229999999999</v>
      </c>
      <c r="W59">
        <v>-512.89210000000003</v>
      </c>
      <c r="Y59">
        <v>243667.85655758099</v>
      </c>
      <c r="Z59">
        <v>344032.79710284498</v>
      </c>
      <c r="AA59">
        <v>-11610.0069638161</v>
      </c>
      <c r="AB59" s="4">
        <v>-19157.0188226602</v>
      </c>
      <c r="AC59">
        <v>4586.2633826608399</v>
      </c>
      <c r="AD59">
        <v>-13264.288194684999</v>
      </c>
      <c r="AE59">
        <v>34992.996159444599</v>
      </c>
      <c r="AF59">
        <v>-279709.35300381097</v>
      </c>
      <c r="AG59">
        <v>-312820.87850311102</v>
      </c>
      <c r="AH59">
        <v>-4622.6634037222502</v>
      </c>
      <c r="AI59" s="4">
        <v>14594.279981747401</v>
      </c>
      <c r="AJ59" s="4">
        <v>-7034.9122779190902</v>
      </c>
      <c r="AK59">
        <v>16191.8143434828</v>
      </c>
      <c r="AL59">
        <v>9232.5755664634598</v>
      </c>
      <c r="AM59" s="4">
        <v>-2075.5115671970402</v>
      </c>
      <c r="AN59" s="4">
        <v>-1732.01735234786</v>
      </c>
      <c r="AO59" s="4">
        <v>401.24263436478299</v>
      </c>
      <c r="AP59" s="4">
        <v>50.486037356177398</v>
      </c>
      <c r="AQ59" s="4">
        <v>328.05457901174901</v>
      </c>
      <c r="AR59" s="4">
        <v>233.059366406176</v>
      </c>
      <c r="AS59" s="4">
        <v>-512.88747027558395</v>
      </c>
      <c r="BU59" s="5">
        <v>-1.79275385308997</v>
      </c>
      <c r="BV59">
        <v>-3.3294854600471502</v>
      </c>
      <c r="BW59">
        <v>-3.3933240387144799</v>
      </c>
      <c r="BX59">
        <v>-3.6202408335584302</v>
      </c>
      <c r="BY59">
        <v>-3.35136268887147</v>
      </c>
      <c r="BZ59">
        <v>-3.2922409075668799</v>
      </c>
      <c r="CA59">
        <v>-3.6559685582759101</v>
      </c>
      <c r="CB59">
        <v>-3.5845360859167301</v>
      </c>
      <c r="CC59">
        <v>-3.1422185797649802</v>
      </c>
      <c r="CD59">
        <v>-3.5984614201326202</v>
      </c>
      <c r="CE59">
        <v>-3.5145514184417102</v>
      </c>
      <c r="CF59">
        <v>-3.5090973040003002</v>
      </c>
      <c r="CG59">
        <v>-3.21566879689883</v>
      </c>
      <c r="CH59">
        <v>-3.5195595453092601</v>
      </c>
      <c r="CI59">
        <v>-3.9613471707289398</v>
      </c>
      <c r="CJ59">
        <v>-3.0231571610578301</v>
      </c>
      <c r="CK59">
        <v>-3.31906920283555</v>
      </c>
      <c r="CL59">
        <v>-3.6720905052472701</v>
      </c>
      <c r="CM59">
        <v>-3.1381737878133902</v>
      </c>
      <c r="CN59">
        <v>-3.0306803914875999</v>
      </c>
      <c r="CO59">
        <v>-3.3017033650618601</v>
      </c>
      <c r="CP59">
        <v>-3.5259796574787599</v>
      </c>
      <c r="CR59">
        <v>-4.5525951801872298</v>
      </c>
      <c r="CS59">
        <v>-3.9708373634351499</v>
      </c>
      <c r="CT59">
        <v>-4.0274546791354497</v>
      </c>
      <c r="CU59">
        <v>-4.8536950330242199</v>
      </c>
      <c r="CV59">
        <v>-4.77370554182985</v>
      </c>
      <c r="CW59">
        <v>-4.11971099297247</v>
      </c>
      <c r="CX59">
        <v>-4.17916927592118</v>
      </c>
      <c r="CY59">
        <v>-5.3172602216548501</v>
      </c>
      <c r="CZ59">
        <v>-4.59776530921875</v>
      </c>
      <c r="DA59">
        <v>-4.31102494450435</v>
      </c>
      <c r="DB59">
        <v>-4.4985820792715998</v>
      </c>
      <c r="DC59">
        <v>-5.5950760428873698</v>
      </c>
      <c r="DD59">
        <v>-4.3017594207767402</v>
      </c>
      <c r="DE59">
        <v>-3.9659385122753101</v>
      </c>
      <c r="DF59">
        <v>-17.858316345583201</v>
      </c>
      <c r="DG59">
        <v>-18.7961260154099</v>
      </c>
      <c r="DH59">
        <v>-19.0159261258143</v>
      </c>
      <c r="DI59">
        <v>-18.143479537842801</v>
      </c>
      <c r="DJ59">
        <v>-18.504053666447899</v>
      </c>
      <c r="DK59">
        <v>-19.084373240527501</v>
      </c>
      <c r="DL59">
        <v>-18.443843685500301</v>
      </c>
      <c r="DN59">
        <v>-3.4002849557563302</v>
      </c>
      <c r="DO59">
        <v>-3.32553923669865</v>
      </c>
      <c r="DP59">
        <v>-3.5848622089512099</v>
      </c>
      <c r="DQ59">
        <v>-3.5008028498530801</v>
      </c>
      <c r="DR59">
        <v>-3.2778302285249001</v>
      </c>
      <c r="DS59">
        <v>-3.6486916522620798</v>
      </c>
      <c r="DT59">
        <v>-3.685247674223</v>
      </c>
      <c r="DU59">
        <v>-3.16781884437655</v>
      </c>
      <c r="DV59">
        <v>-3.4761790343761998</v>
      </c>
      <c r="DW59">
        <v>-3.7029768863311401</v>
      </c>
      <c r="DX59">
        <v>-4.1565095377055998</v>
      </c>
      <c r="DY59">
        <v>-3.4861818119911998</v>
      </c>
      <c r="DZ59">
        <v>-3.8182387604995398</v>
      </c>
      <c r="EA59">
        <v>-3.7261678699974001</v>
      </c>
      <c r="EB59">
        <v>-3.1729942752929499</v>
      </c>
      <c r="EC59">
        <v>-3.1224335965912999</v>
      </c>
      <c r="ED59">
        <v>-4.0745598715091997</v>
      </c>
      <c r="EE59">
        <v>-3.1721806878544401</v>
      </c>
      <c r="EF59">
        <v>-2.99457982575667</v>
      </c>
      <c r="EG59">
        <v>-3.42589694475478</v>
      </c>
      <c r="EH59">
        <v>-3.4621866749921399</v>
      </c>
    </row>
    <row r="60" spans="3:138" x14ac:dyDescent="0.25">
      <c r="C60">
        <v>243667.84700000001</v>
      </c>
      <c r="D60">
        <v>344032.79330000002</v>
      </c>
      <c r="E60">
        <v>-11610.0108</v>
      </c>
      <c r="F60">
        <v>-19157.026999999998</v>
      </c>
      <c r="G60">
        <v>4586.2552999999998</v>
      </c>
      <c r="H60">
        <v>-13264.2927</v>
      </c>
      <c r="I60">
        <v>34992.993199999997</v>
      </c>
      <c r="J60">
        <v>-279709.35200000001</v>
      </c>
      <c r="K60">
        <v>-312820.87839999999</v>
      </c>
      <c r="L60">
        <v>-4622.6643999999997</v>
      </c>
      <c r="M60">
        <v>14594.283600000001</v>
      </c>
      <c r="N60">
        <v>-7034.9137000000001</v>
      </c>
      <c r="O60">
        <v>16191.816800000001</v>
      </c>
      <c r="P60">
        <v>9232.5733</v>
      </c>
      <c r="Q60">
        <v>-2075.52</v>
      </c>
      <c r="R60">
        <v>-1732.0099</v>
      </c>
      <c r="S60">
        <v>401.24470000000002</v>
      </c>
      <c r="T60">
        <v>50.478099999999998</v>
      </c>
      <c r="U60">
        <v>328.05399999999997</v>
      </c>
      <c r="V60">
        <v>233.05889999999999</v>
      </c>
      <c r="W60">
        <v>-512.88990000000001</v>
      </c>
      <c r="Y60" s="4">
        <v>243667.85643458701</v>
      </c>
      <c r="Z60">
        <v>344032.79637100402</v>
      </c>
      <c r="AA60">
        <v>-11610.0066444158</v>
      </c>
      <c r="AB60" s="4">
        <v>-19157.018891677399</v>
      </c>
      <c r="AC60" s="4">
        <v>4586.2632648575</v>
      </c>
      <c r="AD60">
        <v>-13264.2885662443</v>
      </c>
      <c r="AE60">
        <v>34992.997306378697</v>
      </c>
      <c r="AF60" s="4">
        <v>-279709.35285905597</v>
      </c>
      <c r="AG60">
        <v>-312820.87856796099</v>
      </c>
      <c r="AH60">
        <v>-4622.6634829171198</v>
      </c>
      <c r="AI60">
        <v>14594.2803666702</v>
      </c>
      <c r="AJ60" s="4">
        <v>-7034.9122267673401</v>
      </c>
      <c r="AK60" s="4">
        <v>16191.816703226899</v>
      </c>
      <c r="AL60">
        <v>9232.5727818078904</v>
      </c>
      <c r="AM60" s="4">
        <v>-2075.5116176635202</v>
      </c>
      <c r="AN60" s="4">
        <v>-1732.0174430454599</v>
      </c>
      <c r="AO60" s="4">
        <v>401.24264390567998</v>
      </c>
      <c r="AP60" s="4">
        <v>50.486035664819099</v>
      </c>
      <c r="AQ60" s="4">
        <v>328.05455290063298</v>
      </c>
      <c r="AR60" s="4">
        <v>233.05936749223901</v>
      </c>
      <c r="AS60" s="4">
        <v>-512.88745998210095</v>
      </c>
      <c r="BJ60" s="4"/>
      <c r="BU60" s="5">
        <v>-1.78532983501077</v>
      </c>
      <c r="BV60">
        <v>-3.65806179226036</v>
      </c>
      <c r="BW60">
        <v>-3.4328985171617399</v>
      </c>
      <c r="BX60">
        <v>-3.6039462642539402</v>
      </c>
      <c r="BY60">
        <v>-3.9566641981267701</v>
      </c>
      <c r="BZ60">
        <v>-3.28380544878264</v>
      </c>
      <c r="CA60">
        <v>-3.7631610246973102</v>
      </c>
      <c r="CB60">
        <v>-4.2286560942968299</v>
      </c>
      <c r="CC60">
        <v>-3.1500500146744201</v>
      </c>
      <c r="CD60">
        <v>-3.3987111287070202</v>
      </c>
      <c r="CE60">
        <v>-3.32025720704844</v>
      </c>
      <c r="CF60">
        <v>-3.6411702550102101</v>
      </c>
      <c r="CG60">
        <v>-3.3464409264168502</v>
      </c>
      <c r="CH60">
        <v>-3.6923649550519402</v>
      </c>
      <c r="CI60">
        <v>-3.8650521156979898</v>
      </c>
      <c r="CJ60">
        <v>-3.3534519199714898</v>
      </c>
      <c r="CK60">
        <v>-3.2190320741629801</v>
      </c>
      <c r="CL60">
        <v>-3.9266950093697801</v>
      </c>
      <c r="CM60">
        <v>-3.7126302377662102</v>
      </c>
      <c r="CN60">
        <v>-3.2592018739964801</v>
      </c>
      <c r="CO60">
        <v>-3.5469638710338298</v>
      </c>
      <c r="CP60">
        <v>-3.5028356992468801</v>
      </c>
      <c r="CR60">
        <v>-4.5697784256076801</v>
      </c>
      <c r="CS60">
        <v>-4.0810736692733904</v>
      </c>
      <c r="CT60">
        <v>-4.21778891251713</v>
      </c>
      <c r="CU60">
        <v>-5.0529578747241901</v>
      </c>
      <c r="CV60">
        <v>-5.1119493275206302</v>
      </c>
      <c r="CW60">
        <v>-4.4069855801808604</v>
      </c>
      <c r="CX60">
        <v>-3.7863581983122399</v>
      </c>
      <c r="CY60">
        <v>-6.20105065452689</v>
      </c>
      <c r="CZ60">
        <v>-4.3705957894000296</v>
      </c>
      <c r="DA60">
        <v>-4.05021181342721</v>
      </c>
      <c r="DB60">
        <v>-4.4886603989734901</v>
      </c>
      <c r="DC60">
        <v>-6.19955507034103</v>
      </c>
      <c r="DD60">
        <v>-4.26514063876294</v>
      </c>
      <c r="DE60">
        <v>-4.5497981788548998</v>
      </c>
      <c r="DF60">
        <v>-18.312769941478798</v>
      </c>
      <c r="DG60">
        <v>-18.511184849187</v>
      </c>
      <c r="DH60">
        <v>-19.276396968748699</v>
      </c>
      <c r="DI60">
        <v>-18.5139068372156</v>
      </c>
      <c r="DJ60">
        <v>-18.7604538022381</v>
      </c>
      <c r="DK60">
        <v>-18.870331460964799</v>
      </c>
      <c r="DL60">
        <v>-18.638344373459301</v>
      </c>
      <c r="DN60">
        <v>-3.4406992983661899</v>
      </c>
      <c r="DO60">
        <v>-3.5552080724734201</v>
      </c>
      <c r="DP60">
        <v>-3.7909554488721802</v>
      </c>
      <c r="DQ60">
        <v>-3.5765460585757598</v>
      </c>
      <c r="DR60">
        <v>-3.46350909163281</v>
      </c>
      <c r="DS60">
        <v>-3.94984814575849</v>
      </c>
      <c r="DT60">
        <v>-3.7670428640102802</v>
      </c>
      <c r="DU60">
        <v>-3.1645838020357702</v>
      </c>
      <c r="DV60">
        <v>-3.51466679439456</v>
      </c>
      <c r="DW60">
        <v>-3.3690956911277001</v>
      </c>
      <c r="DX60">
        <v>-3.4757439330813198</v>
      </c>
      <c r="DY60">
        <v>-3.5095991261399702</v>
      </c>
      <c r="DZ60">
        <v>-4.4995886998685002</v>
      </c>
      <c r="EA60">
        <v>-3.9559802039222398</v>
      </c>
      <c r="EB60">
        <v>-3.4061242633545601</v>
      </c>
      <c r="EC60">
        <v>-3.1738470004908401</v>
      </c>
      <c r="ED60">
        <v>-4.4230871991567797</v>
      </c>
      <c r="EE60">
        <v>-3.7298560450153699</v>
      </c>
      <c r="EF60">
        <v>-3.3822454416600598</v>
      </c>
      <c r="EG60">
        <v>-3.40898781749094</v>
      </c>
      <c r="EH60">
        <v>-3.9553646027136198</v>
      </c>
    </row>
    <row r="61" spans="3:138" x14ac:dyDescent="0.25">
      <c r="C61">
        <v>243667.85209999999</v>
      </c>
      <c r="D61">
        <v>344032.79790000001</v>
      </c>
      <c r="E61">
        <v>-11610.0093</v>
      </c>
      <c r="F61">
        <v>-19157.022499999999</v>
      </c>
      <c r="G61">
        <v>4586.2596000000003</v>
      </c>
      <c r="H61">
        <v>-13264.2901</v>
      </c>
      <c r="I61">
        <v>34992.994400000003</v>
      </c>
      <c r="J61">
        <v>-279709.35200000001</v>
      </c>
      <c r="K61">
        <v>-312820.8774</v>
      </c>
      <c r="L61">
        <v>-4622.6620000000003</v>
      </c>
      <c r="M61">
        <v>14594.284299999999</v>
      </c>
      <c r="N61">
        <v>-7034.9061000000002</v>
      </c>
      <c r="O61">
        <v>16191.8146</v>
      </c>
      <c r="P61">
        <v>9232.5751</v>
      </c>
      <c r="Q61">
        <v>-2075.5169999999998</v>
      </c>
      <c r="R61">
        <v>-1732.0115000000001</v>
      </c>
      <c r="S61">
        <v>401.24239999999998</v>
      </c>
      <c r="T61">
        <v>50.4786</v>
      </c>
      <c r="U61">
        <v>328.05810000000002</v>
      </c>
      <c r="V61">
        <v>233.05799999999999</v>
      </c>
      <c r="W61">
        <v>-512.88710000000003</v>
      </c>
      <c r="Y61">
        <v>243667.85680099</v>
      </c>
      <c r="Z61">
        <v>344032.79833726498</v>
      </c>
      <c r="AA61">
        <v>-11610.0079818419</v>
      </c>
      <c r="AB61" s="4">
        <v>-19157.018853015401</v>
      </c>
      <c r="AC61">
        <v>4586.26358279335</v>
      </c>
      <c r="AD61">
        <v>-13264.288745543599</v>
      </c>
      <c r="AE61" s="4">
        <v>34992.995746303597</v>
      </c>
      <c r="AF61" s="4">
        <v>-279709.35296963499</v>
      </c>
      <c r="AG61">
        <v>-312820.879302588</v>
      </c>
      <c r="AH61">
        <v>-4622.6619572879799</v>
      </c>
      <c r="AI61">
        <v>14594.2806261593</v>
      </c>
      <c r="AJ61" s="4">
        <v>-7034.91227532011</v>
      </c>
      <c r="AK61">
        <v>16191.814278568199</v>
      </c>
      <c r="AL61">
        <v>9232.5741802646808</v>
      </c>
      <c r="AM61" s="4">
        <v>-2075.5116681797299</v>
      </c>
      <c r="AN61" s="4">
        <v>-1732.01753374291</v>
      </c>
      <c r="AO61" s="4">
        <v>401.24265343889999</v>
      </c>
      <c r="AP61" s="4">
        <v>50.4860339606658</v>
      </c>
      <c r="AQ61" s="4">
        <v>328.05452676992599</v>
      </c>
      <c r="AR61" s="4">
        <v>233.05936854880599</v>
      </c>
      <c r="AS61" s="4">
        <v>-512.88744972739903</v>
      </c>
      <c r="BG61" s="4"/>
      <c r="BU61" s="5">
        <v>-1.77803059626927</v>
      </c>
      <c r="BV61">
        <v>-3.69892138500609</v>
      </c>
      <c r="BW61">
        <v>-4.8706094538854501</v>
      </c>
      <c r="BX61">
        <v>-4.1660887235408604</v>
      </c>
      <c r="BY61">
        <v>-3.7104901979406901</v>
      </c>
      <c r="BZ61">
        <v>-3.2932478152409699</v>
      </c>
      <c r="CA61">
        <v>-4.1325031974747501</v>
      </c>
      <c r="CB61">
        <v>-3.9724651307727101</v>
      </c>
      <c r="CC61">
        <v>-3.3638857395850299</v>
      </c>
      <c r="CD61">
        <v>-3.6635174702810098</v>
      </c>
      <c r="CE61">
        <v>-4.0484979104643903</v>
      </c>
      <c r="CF61">
        <v>-3.4593028626201598</v>
      </c>
      <c r="CG61">
        <v>-3.1553449814441601</v>
      </c>
      <c r="CH61">
        <v>-3.4077150506796401</v>
      </c>
      <c r="CI61">
        <v>-3.5547807271524001</v>
      </c>
      <c r="CJ61">
        <v>-3.4545320288620198</v>
      </c>
      <c r="CK61">
        <v>-3.3845704602282001</v>
      </c>
      <c r="CL61">
        <v>-4.4319163784727298</v>
      </c>
      <c r="CM61">
        <v>-3.09853275462878</v>
      </c>
      <c r="CN61">
        <v>-3.3668476823899498</v>
      </c>
      <c r="CO61">
        <v>-3.6324722815671402</v>
      </c>
      <c r="CP61">
        <v>-3.9595111111399599</v>
      </c>
      <c r="CR61">
        <v>-4.4357736321266703</v>
      </c>
      <c r="CS61">
        <v>-3.9943683142049902</v>
      </c>
      <c r="CT61">
        <v>-4.3784950118281003</v>
      </c>
      <c r="CU61">
        <v>-4.8263789979318199</v>
      </c>
      <c r="CV61">
        <v>-5.02349577207998</v>
      </c>
      <c r="CW61">
        <v>-4.0824092706061803</v>
      </c>
      <c r="CX61">
        <v>-3.9636385941346801</v>
      </c>
      <c r="CY61">
        <v>-5.3930854361188203</v>
      </c>
      <c r="CZ61">
        <v>-4.1719084880677801</v>
      </c>
      <c r="DA61">
        <v>-3.8529360017691299</v>
      </c>
      <c r="DB61">
        <v>-4.2693367225488901</v>
      </c>
      <c r="DC61">
        <v>-5.6699494612803099</v>
      </c>
      <c r="DD61">
        <v>-4.0051316413901796</v>
      </c>
      <c r="DE61">
        <v>-4.0375515285353201</v>
      </c>
      <c r="DF61">
        <v>-18.6203507872107</v>
      </c>
      <c r="DG61">
        <v>-18.820686450995201</v>
      </c>
      <c r="DH61">
        <v>-19.396748216697201</v>
      </c>
      <c r="DI61">
        <v>-18.487052935791102</v>
      </c>
      <c r="DJ61">
        <v>-19.072784313668699</v>
      </c>
      <c r="DK61">
        <v>-18.947444426728001</v>
      </c>
      <c r="DL61">
        <v>-18.9106997539254</v>
      </c>
      <c r="DN61">
        <v>-4.15864986392336</v>
      </c>
      <c r="DO61">
        <v>-3.83196201558283</v>
      </c>
      <c r="DP61">
        <v>-4.01071768039444</v>
      </c>
      <c r="DQ61">
        <v>-3.9176346291306299</v>
      </c>
      <c r="DR61">
        <v>-3.4464028909928701</v>
      </c>
      <c r="DS61">
        <v>-3.65620322881152</v>
      </c>
      <c r="DT61">
        <v>-3.71316198158903</v>
      </c>
      <c r="DU61">
        <v>-3.4573840001246499</v>
      </c>
      <c r="DV61">
        <v>-3.40874731083218</v>
      </c>
      <c r="DW61">
        <v>-3.5421923873045</v>
      </c>
      <c r="DX61">
        <v>-4.0711660569233104</v>
      </c>
      <c r="DY61">
        <v>-3.4884757248078002</v>
      </c>
      <c r="DZ61">
        <v>-3.9428256100594901</v>
      </c>
      <c r="EA61">
        <v>-3.9765040817409498</v>
      </c>
      <c r="EB61">
        <v>-4.0147397584713396</v>
      </c>
      <c r="EC61">
        <v>-3.8082080884609502</v>
      </c>
      <c r="ED61">
        <v>-3.4139126304007599</v>
      </c>
      <c r="EE61">
        <v>-3.34594952957272</v>
      </c>
      <c r="EF61">
        <v>-4.0608653429471104</v>
      </c>
      <c r="EG61">
        <v>-3.8230003905762202</v>
      </c>
      <c r="EH61">
        <v>-3.7647063745546601</v>
      </c>
    </row>
    <row r="62" spans="3:138" x14ac:dyDescent="0.25">
      <c r="C62">
        <v>243667.85310000001</v>
      </c>
      <c r="D62">
        <v>344032.79759999999</v>
      </c>
      <c r="E62">
        <v>-11610.009</v>
      </c>
      <c r="F62">
        <v>-19157.023499999999</v>
      </c>
      <c r="G62">
        <v>4586.2604000000001</v>
      </c>
      <c r="H62">
        <v>-13264.2891</v>
      </c>
      <c r="I62">
        <v>34992.996299999999</v>
      </c>
      <c r="J62">
        <v>-279709.34789999999</v>
      </c>
      <c r="K62">
        <v>-312820.87719999999</v>
      </c>
      <c r="L62">
        <v>-4622.6593999999996</v>
      </c>
      <c r="M62">
        <v>14594.284900000001</v>
      </c>
      <c r="N62">
        <v>-7034.9053000000004</v>
      </c>
      <c r="O62">
        <v>16191.819100000001</v>
      </c>
      <c r="P62">
        <v>9232.5748999999996</v>
      </c>
      <c r="Q62">
        <v>-2075.5079000000001</v>
      </c>
      <c r="R62">
        <v>-1732.0062</v>
      </c>
      <c r="S62">
        <v>401.25119999999998</v>
      </c>
      <c r="T62">
        <v>50.489100000000001</v>
      </c>
      <c r="U62">
        <v>328.06830000000002</v>
      </c>
      <c r="V62">
        <v>233.06139999999999</v>
      </c>
      <c r="W62">
        <v>-512.88170000000002</v>
      </c>
      <c r="Y62">
        <v>243667.856567885</v>
      </c>
      <c r="Z62">
        <v>344032.79752433999</v>
      </c>
      <c r="AA62">
        <v>-11610.0081748706</v>
      </c>
      <c r="AB62" s="4">
        <v>-19157.018827216201</v>
      </c>
      <c r="AC62">
        <v>4586.2634884920999</v>
      </c>
      <c r="AD62">
        <v>-13264.288666570001</v>
      </c>
      <c r="AE62">
        <v>34992.997045349803</v>
      </c>
      <c r="AF62" s="4">
        <v>-279709.35284305399</v>
      </c>
      <c r="AG62">
        <v>-312820.87949603098</v>
      </c>
      <c r="AH62">
        <v>-4622.6617536880203</v>
      </c>
      <c r="AI62">
        <v>14594.2810655786</v>
      </c>
      <c r="AJ62" s="4">
        <v>-7034.9122297915401</v>
      </c>
      <c r="AK62">
        <v>16191.8162068046</v>
      </c>
      <c r="AL62">
        <v>9232.57162984141</v>
      </c>
      <c r="AM62" s="4">
        <v>-2075.5117187456099</v>
      </c>
      <c r="AN62" s="4">
        <v>-1732.0176244413799</v>
      </c>
      <c r="AO62" s="4">
        <v>401.24266296493602</v>
      </c>
      <c r="AP62" s="4">
        <v>50.486032243210602</v>
      </c>
      <c r="AQ62" s="4">
        <v>328.054500619485</v>
      </c>
      <c r="AR62" s="4">
        <v>233.05936957554201</v>
      </c>
      <c r="AS62" s="4">
        <v>-512.88743951169499</v>
      </c>
      <c r="AY62" s="4"/>
      <c r="BU62" s="5">
        <v>-1.77085201164214</v>
      </c>
      <c r="BV62">
        <v>-3.79245406427862</v>
      </c>
      <c r="BW62">
        <v>-3.8404519162818702</v>
      </c>
      <c r="BX62">
        <v>-3.99229247469211</v>
      </c>
      <c r="BY62">
        <v>-3.3985705271704401</v>
      </c>
      <c r="BZ62">
        <v>-3.6824107264149002</v>
      </c>
      <c r="CA62">
        <v>-3.62934347586399</v>
      </c>
      <c r="CB62">
        <v>-3.8016716411038298</v>
      </c>
      <c r="CC62">
        <v>-3.2683678400053902</v>
      </c>
      <c r="CD62">
        <v>-3.4734503931720102</v>
      </c>
      <c r="CE62">
        <v>-3.5386834061424599</v>
      </c>
      <c r="CF62">
        <v>-3.6769271890868001</v>
      </c>
      <c r="CG62">
        <v>-3.0418688753968399</v>
      </c>
      <c r="CH62">
        <v>-3.67425396021665</v>
      </c>
      <c r="CI62">
        <v>-3.78481145669608</v>
      </c>
      <c r="CJ62">
        <v>-3.5204033634262801</v>
      </c>
      <c r="CK62">
        <v>-3.4759033119735898</v>
      </c>
      <c r="CL62">
        <v>-3.5064588346557599</v>
      </c>
      <c r="CM62">
        <v>-3.5020485167011501</v>
      </c>
      <c r="CN62">
        <v>-3.0692273455191801</v>
      </c>
      <c r="CO62">
        <v>-4.08744227011237</v>
      </c>
      <c r="CP62">
        <v>-3.4002817371224499</v>
      </c>
      <c r="CR62">
        <v>-4.3345195855963601</v>
      </c>
      <c r="CS62">
        <v>-4.28608272868013</v>
      </c>
      <c r="CT62">
        <v>-3.75277249974399</v>
      </c>
      <c r="CU62">
        <v>-4.4192501585514803</v>
      </c>
      <c r="CV62">
        <v>-5.0998554889050203</v>
      </c>
      <c r="CW62">
        <v>-3.7177990297559602</v>
      </c>
      <c r="CX62">
        <v>-4.23917564855559</v>
      </c>
      <c r="CY62">
        <v>-5.4925437508897801</v>
      </c>
      <c r="CZ62">
        <v>-3.95192746871516</v>
      </c>
      <c r="DA62">
        <v>-3.6335428392130402</v>
      </c>
      <c r="DB62">
        <v>-4.0515790708027399</v>
      </c>
      <c r="DC62">
        <v>-5.5930699978525098</v>
      </c>
      <c r="DD62">
        <v>-3.8853819944012602</v>
      </c>
      <c r="DE62">
        <v>-3.9533997435711399</v>
      </c>
      <c r="DF62">
        <v>-18.297563115299798</v>
      </c>
      <c r="DG62">
        <v>-18.594250864731102</v>
      </c>
      <c r="DH62">
        <v>-18.698546768204899</v>
      </c>
      <c r="DI62">
        <v>-18.4617447292657</v>
      </c>
      <c r="DJ62">
        <v>-18.596139370937099</v>
      </c>
      <c r="DK62">
        <v>-19.175614048294999</v>
      </c>
      <c r="DL62">
        <v>-18.564255420099201</v>
      </c>
      <c r="DN62">
        <v>-3.8864477932081298</v>
      </c>
      <c r="DO62">
        <v>-3.7926948837671102</v>
      </c>
      <c r="DP62">
        <v>-3.7768423955806498</v>
      </c>
      <c r="DQ62">
        <v>-3.4781060581565799</v>
      </c>
      <c r="DR62">
        <v>-3.5496519623454401</v>
      </c>
      <c r="DS62">
        <v>-3.77728546036681</v>
      </c>
      <c r="DT62">
        <v>-3.9483136658990898</v>
      </c>
      <c r="DU62">
        <v>-3.2879982436467601</v>
      </c>
      <c r="DV62">
        <v>-4.16091968385828</v>
      </c>
      <c r="DW62">
        <v>-3.3621764474637401</v>
      </c>
      <c r="DX62">
        <v>-3.7994358796591698</v>
      </c>
      <c r="DY62">
        <v>-3.19018028776419</v>
      </c>
      <c r="DZ62">
        <v>-4.0251030036423003</v>
      </c>
      <c r="EA62">
        <v>-3.8443829874477702</v>
      </c>
      <c r="EB62">
        <v>-4.4901622594004804</v>
      </c>
      <c r="EC62">
        <v>-3.4656623637658099</v>
      </c>
      <c r="ED62">
        <v>-3.6405907310001799</v>
      </c>
      <c r="EE62">
        <v>-3.40893278198469</v>
      </c>
      <c r="EF62">
        <v>-3.1590764289095299</v>
      </c>
      <c r="EG62">
        <v>-3.80642569475128</v>
      </c>
      <c r="EH62">
        <v>-3.4909415039115999</v>
      </c>
    </row>
    <row r="63" spans="3:138" x14ac:dyDescent="0.25">
      <c r="C63">
        <v>243667.85079999999</v>
      </c>
      <c r="D63">
        <v>344032.79560000001</v>
      </c>
      <c r="E63">
        <v>-11610.0137</v>
      </c>
      <c r="F63">
        <v>-19157.0239</v>
      </c>
      <c r="G63">
        <v>4586.2564000000002</v>
      </c>
      <c r="H63">
        <v>-13264.291300000001</v>
      </c>
      <c r="I63">
        <v>34992.9902</v>
      </c>
      <c r="J63">
        <v>-279709.34980000003</v>
      </c>
      <c r="K63">
        <v>-312820.87540000002</v>
      </c>
      <c r="L63">
        <v>-4622.6580000000004</v>
      </c>
      <c r="M63">
        <v>14594.284</v>
      </c>
      <c r="N63">
        <v>-7034.9041999999999</v>
      </c>
      <c r="O63">
        <v>16191.8172</v>
      </c>
      <c r="P63">
        <v>9232.5766000000003</v>
      </c>
      <c r="Q63">
        <v>-2075.5156999999999</v>
      </c>
      <c r="R63">
        <v>-1732.0094999999999</v>
      </c>
      <c r="S63">
        <v>401.24650000000003</v>
      </c>
      <c r="T63">
        <v>50.485500000000002</v>
      </c>
      <c r="U63">
        <v>328.06790000000001</v>
      </c>
      <c r="V63">
        <v>233.0556</v>
      </c>
      <c r="W63">
        <v>-512.88980000000004</v>
      </c>
      <c r="Y63">
        <v>243667.85671070599</v>
      </c>
      <c r="Z63">
        <v>344032.79934179701</v>
      </c>
      <c r="AA63">
        <v>-11610.0096046894</v>
      </c>
      <c r="AB63">
        <v>-19157.018558993001</v>
      </c>
      <c r="AC63">
        <v>4586.26382604013</v>
      </c>
      <c r="AD63">
        <v>-13264.287317426801</v>
      </c>
      <c r="AE63">
        <v>34992.994167193698</v>
      </c>
      <c r="AF63" s="4">
        <v>-279709.352958615</v>
      </c>
      <c r="AG63">
        <v>-312820.87965327798</v>
      </c>
      <c r="AH63">
        <v>-4622.6614271246299</v>
      </c>
      <c r="AI63">
        <v>14594.280859422301</v>
      </c>
      <c r="AJ63" s="4">
        <v>-7034.9122908101399</v>
      </c>
      <c r="AK63">
        <v>16191.8143488472</v>
      </c>
      <c r="AL63">
        <v>9232.5735784274602</v>
      </c>
      <c r="AM63" s="4">
        <v>-2075.5117693611301</v>
      </c>
      <c r="AN63" s="4">
        <v>-1732.0177151420701</v>
      </c>
      <c r="AO63" s="4">
        <v>401.24267248427202</v>
      </c>
      <c r="AP63" s="4">
        <v>50.486030511953899</v>
      </c>
      <c r="AQ63" s="4">
        <v>328.05447444916501</v>
      </c>
      <c r="AR63" s="4">
        <v>233.05937057210801</v>
      </c>
      <c r="AS63" s="4">
        <v>-512.88742933518802</v>
      </c>
      <c r="BU63" s="5">
        <v>-1.7637901571546599</v>
      </c>
      <c r="BV63">
        <v>-3.5245633115356201</v>
      </c>
      <c r="BW63">
        <v>-3.4948396725566799</v>
      </c>
      <c r="BX63">
        <v>-3.9782534140713599</v>
      </c>
      <c r="BY63">
        <v>-3.9620926271883001</v>
      </c>
      <c r="BZ63">
        <v>-3.3905948940356301</v>
      </c>
      <c r="CA63">
        <v>-3.3938190279743101</v>
      </c>
      <c r="CB63">
        <v>-3.6057636704622098</v>
      </c>
      <c r="CC63">
        <v>-3.0390631345694499</v>
      </c>
      <c r="CD63">
        <v>-3.17731723860966</v>
      </c>
      <c r="CE63">
        <v>-3.6385509250137602</v>
      </c>
      <c r="CF63">
        <v>-3.5703879603809101</v>
      </c>
      <c r="CG63">
        <v>-3.6036671636659801</v>
      </c>
      <c r="CH63">
        <v>-3.5348307476584702</v>
      </c>
      <c r="CI63">
        <v>-3.4937838276058599</v>
      </c>
      <c r="CJ63">
        <v>-3.0710679488437398</v>
      </c>
      <c r="CK63">
        <v>-3.08980211704043</v>
      </c>
      <c r="CL63">
        <v>-3.3963830690947199</v>
      </c>
      <c r="CM63">
        <v>-3.0207856126795201</v>
      </c>
      <c r="CN63">
        <v>-3.2846761769125501</v>
      </c>
      <c r="CO63">
        <v>-3.03394348569676</v>
      </c>
      <c r="CP63">
        <v>-3.39726293132333</v>
      </c>
      <c r="CR63">
        <v>-4.5266467826716097</v>
      </c>
      <c r="CS63">
        <v>-4.0945756925204098</v>
      </c>
      <c r="CT63">
        <v>-3.5669431890941699</v>
      </c>
      <c r="CU63">
        <v>-4.4222545623772396</v>
      </c>
      <c r="CV63">
        <v>-4.6243121332111903</v>
      </c>
      <c r="CW63">
        <v>-3.7910346177236098</v>
      </c>
      <c r="CX63">
        <v>-3.7430516988441398</v>
      </c>
      <c r="CY63">
        <v>-7.1253872475622302</v>
      </c>
      <c r="CZ63">
        <v>-3.85553532113788</v>
      </c>
      <c r="DA63">
        <v>-3.5367806428826398</v>
      </c>
      <c r="DB63">
        <v>-3.96029442864373</v>
      </c>
      <c r="DC63">
        <v>-5.5982275271138899</v>
      </c>
      <c r="DD63">
        <v>-3.8099073220162998</v>
      </c>
      <c r="DE63">
        <v>-3.9515601534630802</v>
      </c>
      <c r="DF63">
        <v>-18.242400041347601</v>
      </c>
      <c r="DG63">
        <v>-18.5745383772847</v>
      </c>
      <c r="DH63">
        <v>-19.0600969157104</v>
      </c>
      <c r="DI63">
        <v>-19.053406151934301</v>
      </c>
      <c r="DJ63">
        <v>-18.6224800263556</v>
      </c>
      <c r="DK63">
        <v>-18.591335484717</v>
      </c>
      <c r="DL63">
        <v>-18.601728975613199</v>
      </c>
      <c r="DN63">
        <v>-3.5910345164126301</v>
      </c>
      <c r="DO63">
        <v>-3.7365547168079298</v>
      </c>
      <c r="DP63">
        <v>-3.6057708271470998</v>
      </c>
      <c r="DQ63">
        <v>-4.0481290829753602</v>
      </c>
      <c r="DR63">
        <v>-3.4806547864694601</v>
      </c>
      <c r="DS63">
        <v>-3.5574320000478501</v>
      </c>
      <c r="DT63">
        <v>-4.2016952186961598</v>
      </c>
      <c r="DU63">
        <v>-3.3678743871391901</v>
      </c>
      <c r="DV63">
        <v>-3.6670600102611099</v>
      </c>
      <c r="DW63">
        <v>-3.6312476734052099</v>
      </c>
      <c r="DX63">
        <v>-4.1708676240431002</v>
      </c>
      <c r="DY63">
        <v>-4.1860127219615304</v>
      </c>
      <c r="DZ63">
        <v>-3.9847587932789601</v>
      </c>
      <c r="EA63">
        <v>-3.98394581120123</v>
      </c>
      <c r="EB63">
        <v>-3.5970705704560402</v>
      </c>
      <c r="EC63">
        <v>-3.54054924969215</v>
      </c>
      <c r="ED63">
        <v>-3.5347849075096698</v>
      </c>
      <c r="EE63">
        <v>-3.5186213154979402</v>
      </c>
      <c r="EF63">
        <v>-3.72868558421907</v>
      </c>
      <c r="EG63">
        <v>-3.58013636783636</v>
      </c>
      <c r="EH63">
        <v>-3.7136286240334302</v>
      </c>
    </row>
    <row r="64" spans="3:138" x14ac:dyDescent="0.25">
      <c r="C64">
        <v>243667.85219999999</v>
      </c>
      <c r="D64">
        <v>344032.79759999999</v>
      </c>
      <c r="E64">
        <v>-11610.0131</v>
      </c>
      <c r="F64">
        <v>-19157.023700000002</v>
      </c>
      <c r="G64">
        <v>4586.2568000000001</v>
      </c>
      <c r="H64">
        <v>-13264.289000000001</v>
      </c>
      <c r="I64">
        <v>34992.990700000002</v>
      </c>
      <c r="J64">
        <v>-279709.35070000001</v>
      </c>
      <c r="K64">
        <v>-312820.87339999998</v>
      </c>
      <c r="L64">
        <v>-4622.6611999999996</v>
      </c>
      <c r="M64">
        <v>14594.287399999999</v>
      </c>
      <c r="N64">
        <v>-7034.9034000000001</v>
      </c>
      <c r="O64">
        <v>16191.818799999999</v>
      </c>
      <c r="P64">
        <v>9232.5786000000007</v>
      </c>
      <c r="Q64">
        <v>-2075.5156999999999</v>
      </c>
      <c r="R64">
        <v>-1732.0001999999999</v>
      </c>
      <c r="S64">
        <v>401.24959999999999</v>
      </c>
      <c r="T64">
        <v>50.487099999999998</v>
      </c>
      <c r="U64">
        <v>328.05970000000002</v>
      </c>
      <c r="V64">
        <v>233.05869999999999</v>
      </c>
      <c r="W64">
        <v>-512.8922</v>
      </c>
      <c r="Y64">
        <v>243667.85664613801</v>
      </c>
      <c r="Z64">
        <v>344032.79971192899</v>
      </c>
      <c r="AA64">
        <v>-11610.010218600801</v>
      </c>
      <c r="AB64">
        <v>-19157.018418907399</v>
      </c>
      <c r="AC64">
        <v>4586.2639216143298</v>
      </c>
      <c r="AD64">
        <v>-13264.286579408799</v>
      </c>
      <c r="AE64">
        <v>34992.9933585908</v>
      </c>
      <c r="AF64" s="4">
        <v>-279709.352971035</v>
      </c>
      <c r="AG64">
        <v>-312820.87849788199</v>
      </c>
      <c r="AH64">
        <v>-4622.6639202721199</v>
      </c>
      <c r="AI64" s="4">
        <v>14594.2798864941</v>
      </c>
      <c r="AJ64" s="4">
        <v>-7034.9123301502996</v>
      </c>
      <c r="AK64">
        <v>16191.8155889765</v>
      </c>
      <c r="AL64">
        <v>9232.57466343128</v>
      </c>
      <c r="AM64" s="4">
        <v>-2075.51182002616</v>
      </c>
      <c r="AN64" s="4">
        <v>-1732.01780584621</v>
      </c>
      <c r="AO64" s="4">
        <v>401.24268199740197</v>
      </c>
      <c r="AP64" s="4">
        <v>50.486028766395201</v>
      </c>
      <c r="AQ64" s="4">
        <v>328.05444825879101</v>
      </c>
      <c r="AR64" s="4">
        <v>233.059371538162</v>
      </c>
      <c r="AS64" s="4">
        <v>-512.88741919809399</v>
      </c>
      <c r="BU64" s="5">
        <v>-1.7568412971993299</v>
      </c>
      <c r="BV64">
        <v>-3.5700788551749398</v>
      </c>
      <c r="BW64">
        <v>-3.74974491631151</v>
      </c>
      <c r="BX64">
        <v>-3.9281212096857399</v>
      </c>
      <c r="BY64">
        <v>-3.8310160075886399</v>
      </c>
      <c r="BZ64">
        <v>-3.5887536281544601</v>
      </c>
      <c r="CA64">
        <v>-3.8773292675071498</v>
      </c>
      <c r="CB64">
        <v>-4.0010334341244098</v>
      </c>
      <c r="CC64">
        <v>-3.4951305620445501</v>
      </c>
      <c r="CD64">
        <v>-3.5019429524316998</v>
      </c>
      <c r="CE64">
        <v>-3.70990370734452</v>
      </c>
      <c r="CF64">
        <v>-3.6556523455399099</v>
      </c>
      <c r="CG64">
        <v>-3.7123553028034202</v>
      </c>
      <c r="CH64">
        <v>-3.9077179773073998</v>
      </c>
      <c r="CI64">
        <v>-3.8585944204068201</v>
      </c>
      <c r="CJ64">
        <v>-3.31684569211976</v>
      </c>
      <c r="CK64">
        <v>-3.2627983442223401</v>
      </c>
      <c r="CL64">
        <v>-3.6768012279422502</v>
      </c>
      <c r="CM64">
        <v>-3.7519722505417499</v>
      </c>
      <c r="CN64">
        <v>-3.9577764251582899</v>
      </c>
      <c r="CO64">
        <v>-3.37700297556633</v>
      </c>
      <c r="CP64">
        <v>-3.4225506775406198</v>
      </c>
      <c r="CR64">
        <v>-5.0846609885551004</v>
      </c>
      <c r="CS64">
        <v>-4.27868368416115</v>
      </c>
      <c r="CT64">
        <v>-3.9415670013794402</v>
      </c>
      <c r="CU64">
        <v>-4.9514678566914201</v>
      </c>
      <c r="CV64">
        <v>-4.9327356371452398</v>
      </c>
      <c r="CW64">
        <v>-4.3709604749601896</v>
      </c>
      <c r="CX64">
        <v>-3.9506789167342302</v>
      </c>
      <c r="CY64">
        <v>-5.6449070623396604</v>
      </c>
      <c r="CZ64">
        <v>-4.3907421192658402</v>
      </c>
      <c r="DA64">
        <v>-4.0813088167528297</v>
      </c>
      <c r="DB64">
        <v>-4.4251633304905802</v>
      </c>
      <c r="DC64">
        <v>-5.7674025965669502</v>
      </c>
      <c r="DD64">
        <v>-4.8937253773757696</v>
      </c>
      <c r="DE64">
        <v>-4.1328101729803297</v>
      </c>
      <c r="DF64">
        <v>-18.253566359559301</v>
      </c>
      <c r="DG64">
        <v>-18.888042022259999</v>
      </c>
      <c r="DH64">
        <v>-19.173243586488699</v>
      </c>
      <c r="DI64">
        <v>-18.7356654735181</v>
      </c>
      <c r="DJ64">
        <v>-19.480967647089901</v>
      </c>
      <c r="DK64">
        <v>-18.9262105031756</v>
      </c>
      <c r="DL64">
        <v>-18.656910023627098</v>
      </c>
      <c r="DN64">
        <v>-3.60250856567975</v>
      </c>
      <c r="DO64">
        <v>-3.9186331486780599</v>
      </c>
      <c r="DP64">
        <v>-4.13019066005055</v>
      </c>
      <c r="DQ64">
        <v>-3.7261628058829301</v>
      </c>
      <c r="DR64">
        <v>-3.6868144816042401</v>
      </c>
      <c r="DS64">
        <v>-3.9771473194211202</v>
      </c>
      <c r="DT64">
        <v>-3.7924180575769002</v>
      </c>
      <c r="DU64">
        <v>-3.5023768469607801</v>
      </c>
      <c r="DV64">
        <v>-3.5638694750251001</v>
      </c>
      <c r="DW64">
        <v>-4.17263881775951</v>
      </c>
      <c r="DX64">
        <v>-4.2094404394926697</v>
      </c>
      <c r="DY64">
        <v>-3.8764776421626799</v>
      </c>
      <c r="DZ64">
        <v>-3.9757642834924698</v>
      </c>
      <c r="EA64">
        <v>-4.0489112644629799</v>
      </c>
      <c r="EB64">
        <v>-3.2381490587455302</v>
      </c>
      <c r="EC64">
        <v>-3.3351665038635701</v>
      </c>
      <c r="ED64">
        <v>-3.9133395852856498</v>
      </c>
      <c r="EE64">
        <v>-4.8686298971642703</v>
      </c>
      <c r="EF64">
        <v>-3.6343892405926201</v>
      </c>
      <c r="EG64">
        <v>-3.5385774110938599</v>
      </c>
      <c r="EH64">
        <v>-3.7348448030452599</v>
      </c>
    </row>
    <row r="65" spans="3:138" x14ac:dyDescent="0.25">
      <c r="C65">
        <v>243667.8499</v>
      </c>
      <c r="D65">
        <v>344032.79820000002</v>
      </c>
      <c r="E65">
        <v>-11610.0134</v>
      </c>
      <c r="F65">
        <v>-19157.023000000001</v>
      </c>
      <c r="G65">
        <v>4586.2569000000003</v>
      </c>
      <c r="H65">
        <v>-13264.2911</v>
      </c>
      <c r="I65">
        <v>34992.993000000002</v>
      </c>
      <c r="J65">
        <v>-279709.35080000001</v>
      </c>
      <c r="K65">
        <v>-312820.8751</v>
      </c>
      <c r="L65">
        <v>-4622.6588000000002</v>
      </c>
      <c r="M65">
        <v>14594.2847</v>
      </c>
      <c r="N65">
        <v>-7034.9061000000002</v>
      </c>
      <c r="O65">
        <v>16191.8176</v>
      </c>
      <c r="P65">
        <v>9232.5732000000007</v>
      </c>
      <c r="Q65">
        <v>-2075.5225</v>
      </c>
      <c r="R65">
        <v>-1732.0146999999999</v>
      </c>
      <c r="S65">
        <v>401.24419999999998</v>
      </c>
      <c r="T65">
        <v>50.480200000000004</v>
      </c>
      <c r="U65">
        <v>328.05029999999999</v>
      </c>
      <c r="V65">
        <v>233.0523</v>
      </c>
      <c r="W65">
        <v>-512.88879999999995</v>
      </c>
      <c r="Y65">
        <v>243667.856790875</v>
      </c>
      <c r="Z65">
        <v>344032.799723376</v>
      </c>
      <c r="AA65">
        <v>-11610.010769554699</v>
      </c>
      <c r="AB65">
        <v>-19157.018636096102</v>
      </c>
      <c r="AC65">
        <v>4586.2639117605204</v>
      </c>
      <c r="AD65">
        <v>-13264.288268885501</v>
      </c>
      <c r="AE65">
        <v>34992.995642526897</v>
      </c>
      <c r="AF65" s="4">
        <v>-279709.35285241099</v>
      </c>
      <c r="AG65">
        <v>-312820.87987897499</v>
      </c>
      <c r="AH65">
        <v>-4622.6612354844301</v>
      </c>
      <c r="AI65">
        <v>14594.281237154901</v>
      </c>
      <c r="AJ65" s="4">
        <v>-7034.9122668395403</v>
      </c>
      <c r="AK65">
        <v>16191.8160622208</v>
      </c>
      <c r="AL65">
        <v>9232.57131971337</v>
      </c>
      <c r="AM65" s="4">
        <v>-2075.51187074067</v>
      </c>
      <c r="AN65" s="4">
        <v>-1732.0178965550599</v>
      </c>
      <c r="AO65" s="4">
        <v>401.24269150480097</v>
      </c>
      <c r="AP65" s="4">
        <v>50.486027006028202</v>
      </c>
      <c r="AQ65" s="4">
        <v>328.05442204817399</v>
      </c>
      <c r="AR65" s="4">
        <v>233.05937247336499</v>
      </c>
      <c r="AS65" s="4">
        <v>-512.88740910062802</v>
      </c>
      <c r="BU65" s="5">
        <v>-1.7500018726690201</v>
      </c>
      <c r="BV65">
        <v>-3.4571859401989702</v>
      </c>
      <c r="BW65">
        <v>-3.4483863014569001</v>
      </c>
      <c r="BX65">
        <v>-3.6884278915845501</v>
      </c>
      <c r="BY65">
        <v>-3.9553008046132501</v>
      </c>
      <c r="BZ65">
        <v>-3.6556204379410699</v>
      </c>
      <c r="CA65">
        <v>-3.9620552104364699</v>
      </c>
      <c r="CB65">
        <v>-3.6596716933924598</v>
      </c>
      <c r="CC65">
        <v>-4.0872898165318201</v>
      </c>
      <c r="CD65">
        <v>-3.7715392215160901</v>
      </c>
      <c r="CE65">
        <v>-3.82020184181291</v>
      </c>
      <c r="CF65">
        <v>-3.92842997961576</v>
      </c>
      <c r="CG65">
        <v>-3.6092612500032302</v>
      </c>
      <c r="CH65">
        <v>-3.4969172227350098</v>
      </c>
      <c r="CI65">
        <v>-4.0220848941104501</v>
      </c>
      <c r="CJ65">
        <v>-3.3727656071030099</v>
      </c>
      <c r="CK65">
        <v>-3.6688980209530899</v>
      </c>
      <c r="CL65">
        <v>-3.4783932774831299</v>
      </c>
      <c r="CM65">
        <v>-3.2933443511178102</v>
      </c>
      <c r="CN65">
        <v>-3.2863323955475701</v>
      </c>
      <c r="CO65">
        <v>-3.4944362929540702</v>
      </c>
      <c r="CP65">
        <v>-3.52254706487272</v>
      </c>
      <c r="CR65">
        <v>-4.1084331989116496</v>
      </c>
      <c r="CS65">
        <v>-3.53203294684391</v>
      </c>
      <c r="CT65">
        <v>-3.7149483151216698</v>
      </c>
      <c r="CU65">
        <v>-4.5630977068844203</v>
      </c>
      <c r="CV65">
        <v>-4.3592392292141904</v>
      </c>
      <c r="CW65">
        <v>-3.6648639834630901</v>
      </c>
      <c r="CX65">
        <v>-3.8893610442258502</v>
      </c>
      <c r="CY65">
        <v>-5.3366647535829204</v>
      </c>
      <c r="CZ65">
        <v>-4.32069326458664</v>
      </c>
      <c r="DA65">
        <v>-3.98652524902116</v>
      </c>
      <c r="DB65">
        <v>-4.5742495650692803</v>
      </c>
      <c r="DC65">
        <v>-5.9070505951149102</v>
      </c>
      <c r="DD65">
        <v>-3.9045985830746099</v>
      </c>
      <c r="DE65">
        <v>-4.2947630194253801</v>
      </c>
      <c r="DF65">
        <v>-18.4020749356668</v>
      </c>
      <c r="DG65">
        <v>-18.929721062898398</v>
      </c>
      <c r="DH65">
        <v>-19.065105031016</v>
      </c>
      <c r="DI65">
        <v>-18.557947837960398</v>
      </c>
      <c r="DJ65">
        <v>-18.751337987120198</v>
      </c>
      <c r="DK65">
        <v>-19.1416961810475</v>
      </c>
      <c r="DL65">
        <v>-18.520078704449102</v>
      </c>
      <c r="DN65">
        <v>-3.81806463213506</v>
      </c>
      <c r="DO65">
        <v>-3.6397940756977598</v>
      </c>
      <c r="DP65">
        <v>-3.9245324106144199</v>
      </c>
      <c r="DQ65">
        <v>-3.98200440676088</v>
      </c>
      <c r="DR65">
        <v>-3.6434229911052198</v>
      </c>
      <c r="DS65">
        <v>-4.0978301396324497</v>
      </c>
      <c r="DT65">
        <v>-4.07324158069307</v>
      </c>
      <c r="DU65">
        <v>-3.7909064854455501</v>
      </c>
      <c r="DV65">
        <v>-3.9970562787872601</v>
      </c>
      <c r="DW65">
        <v>-4.2104621282432904</v>
      </c>
      <c r="DX65">
        <v>-3.6548041882598499</v>
      </c>
      <c r="DY65">
        <v>-3.8105551652253902</v>
      </c>
      <c r="DZ65">
        <v>-3.6581445564523301</v>
      </c>
      <c r="EA65">
        <v>-4.0324168719227202</v>
      </c>
      <c r="EB65">
        <v>-3.8326790704912499</v>
      </c>
      <c r="EC65">
        <v>-3.7491791638060898</v>
      </c>
      <c r="ED65">
        <v>-4.2287153275134903</v>
      </c>
      <c r="EE65">
        <v>-3.5598467630585202</v>
      </c>
      <c r="EF65">
        <v>-3.3927157094957998</v>
      </c>
      <c r="EG65">
        <v>-4.0141429875580501</v>
      </c>
      <c r="EH65">
        <v>-3.6330844974610201</v>
      </c>
    </row>
    <row r="66" spans="3:138" x14ac:dyDescent="0.25">
      <c r="C66">
        <v>243667.85339999999</v>
      </c>
      <c r="D66">
        <v>344032.80109999998</v>
      </c>
      <c r="E66">
        <v>-11610.0083</v>
      </c>
      <c r="F66">
        <v>-19157.019799999998</v>
      </c>
      <c r="G66">
        <v>4586.2595000000001</v>
      </c>
      <c r="H66">
        <v>-13264.286899999999</v>
      </c>
      <c r="I66">
        <v>34992.989200000004</v>
      </c>
      <c r="J66">
        <v>-279709.35100000002</v>
      </c>
      <c r="K66">
        <v>-312820.87939999998</v>
      </c>
      <c r="L66">
        <v>-4622.6643000000004</v>
      </c>
      <c r="M66">
        <v>14594.2857</v>
      </c>
      <c r="N66">
        <v>-7034.9079000000002</v>
      </c>
      <c r="O66">
        <v>16191.8169</v>
      </c>
      <c r="P66">
        <v>9232.5802000000003</v>
      </c>
      <c r="Q66">
        <v>-2075.5185999999999</v>
      </c>
      <c r="R66">
        <v>-1732.0147999999999</v>
      </c>
      <c r="S66">
        <v>401.238</v>
      </c>
      <c r="T66">
        <v>50.479500000000002</v>
      </c>
      <c r="U66">
        <v>328.05070000000001</v>
      </c>
      <c r="V66">
        <v>233.0557</v>
      </c>
      <c r="W66">
        <v>-512.88900000000001</v>
      </c>
      <c r="Y66">
        <v>243667.85690062499</v>
      </c>
      <c r="Z66">
        <v>344032.80036673998</v>
      </c>
      <c r="AA66">
        <v>-11610.0079025793</v>
      </c>
      <c r="AB66">
        <v>-19157.018513689101</v>
      </c>
      <c r="AC66">
        <v>4586.2639083735803</v>
      </c>
      <c r="AD66">
        <v>-13264.286318127401</v>
      </c>
      <c r="AE66">
        <v>34992.989645880603</v>
      </c>
      <c r="AF66">
        <v>-279709.35308884003</v>
      </c>
      <c r="AG66" s="4">
        <v>-312820.87841393898</v>
      </c>
      <c r="AH66">
        <v>-4622.6641903261998</v>
      </c>
      <c r="AI66">
        <v>14594.279450358899</v>
      </c>
      <c r="AJ66" s="4">
        <v>-7034.9124096656997</v>
      </c>
      <c r="AK66">
        <v>16191.814108385501</v>
      </c>
      <c r="AL66">
        <v>9232.5767859550197</v>
      </c>
      <c r="AM66" s="4">
        <v>-2075.5119215045702</v>
      </c>
      <c r="AN66" s="4">
        <v>-1732.01798726991</v>
      </c>
      <c r="AO66" s="4">
        <v>401.24270100694599</v>
      </c>
      <c r="AP66" s="4">
        <v>50.486025230348602</v>
      </c>
      <c r="AQ66" s="4">
        <v>328.05439581711198</v>
      </c>
      <c r="AR66" s="4">
        <v>233.059373377382</v>
      </c>
      <c r="AS66" s="4">
        <v>-512.887399042987</v>
      </c>
      <c r="BU66" s="5">
        <v>-1.7432684900100599</v>
      </c>
      <c r="BV66">
        <v>-3.1025922024013401</v>
      </c>
      <c r="BW66">
        <v>-3.7074669370353699</v>
      </c>
      <c r="BX66">
        <v>-4.0474715554617697</v>
      </c>
      <c r="BY66">
        <v>-3.2372487730379098</v>
      </c>
      <c r="BZ66">
        <v>-3.5678761437084199</v>
      </c>
      <c r="CA66">
        <v>-3.33972096073281</v>
      </c>
      <c r="CB66">
        <v>-3.5320465063290198</v>
      </c>
      <c r="CC66">
        <v>-3.2432575879874599</v>
      </c>
      <c r="CD66">
        <v>-3.4605136045332299</v>
      </c>
      <c r="CE66">
        <v>-3.7176674009744599</v>
      </c>
      <c r="CF66">
        <v>-3.6173066939078802</v>
      </c>
      <c r="CG66">
        <v>-3.2701208097847099</v>
      </c>
      <c r="CH66">
        <v>-3.69501648385351</v>
      </c>
      <c r="CI66">
        <v>-3.7023624357353202</v>
      </c>
      <c r="CJ66">
        <v>-3.2418437570588701</v>
      </c>
      <c r="CK66">
        <v>-3.3592431220595</v>
      </c>
      <c r="CL66">
        <v>-3.7375988952554899</v>
      </c>
      <c r="CM66">
        <v>-3.2950433498729299</v>
      </c>
      <c r="CN66">
        <v>-3.4949226869424099</v>
      </c>
      <c r="CO66">
        <v>-3.56243655416253</v>
      </c>
      <c r="CP66">
        <v>-3.8363280266605999</v>
      </c>
      <c r="CR66">
        <v>-4.4848237077163597</v>
      </c>
      <c r="CS66">
        <v>-4.1722437551196299</v>
      </c>
      <c r="CT66">
        <v>-3.8029722564373101</v>
      </c>
      <c r="CU66">
        <v>-4.5447960447411901</v>
      </c>
      <c r="CV66">
        <v>-4.8663248422171996</v>
      </c>
      <c r="CW66">
        <v>-3.86608847672536</v>
      </c>
      <c r="CX66">
        <v>-4.1814943895124896</v>
      </c>
      <c r="CY66">
        <v>-5.4812248282090898</v>
      </c>
      <c r="CZ66">
        <v>-4.7428987542668404</v>
      </c>
      <c r="DA66">
        <v>-4.4238282014386803</v>
      </c>
      <c r="DB66">
        <v>-4.7774540502654004</v>
      </c>
      <c r="DC66">
        <v>-5.8271229960902504</v>
      </c>
      <c r="DD66">
        <v>-4.2563313483615497</v>
      </c>
      <c r="DE66">
        <v>-4.2005757232014496</v>
      </c>
      <c r="DF66">
        <v>-18.4303672362757</v>
      </c>
      <c r="DG66">
        <v>-19.105373056521199</v>
      </c>
      <c r="DH66">
        <v>-19.155510448617999</v>
      </c>
      <c r="DI66">
        <v>-18.814370448681402</v>
      </c>
      <c r="DJ66">
        <v>-18.852190313861101</v>
      </c>
      <c r="DK66">
        <v>-18.953536623760701</v>
      </c>
      <c r="DL66">
        <v>-18.9018512849293</v>
      </c>
      <c r="DN66">
        <v>-3.3903750239672998</v>
      </c>
      <c r="DO66">
        <v>-3.7182234103787399</v>
      </c>
      <c r="DP66">
        <v>-3.61306204757875</v>
      </c>
      <c r="DQ66">
        <v>-3.5209445458150399</v>
      </c>
      <c r="DR66">
        <v>-4.2329723818450997</v>
      </c>
      <c r="DS66">
        <v>-3.69074720926083</v>
      </c>
      <c r="DT66">
        <v>-4.3090559781576196</v>
      </c>
      <c r="DU66">
        <v>-3.75036667248974</v>
      </c>
      <c r="DV66">
        <v>-3.9038896260005198</v>
      </c>
      <c r="DW66">
        <v>-3.9021578211709098</v>
      </c>
      <c r="DX66">
        <v>-4.3323034560648601</v>
      </c>
      <c r="DY66">
        <v>-3.5516910841682998</v>
      </c>
      <c r="DZ66">
        <v>-3.9620571927139498</v>
      </c>
      <c r="EA66">
        <v>-4.0882644298349602</v>
      </c>
      <c r="EB66">
        <v>-3.3681562016239099</v>
      </c>
      <c r="EC66">
        <v>-3.42123598902299</v>
      </c>
      <c r="ED66">
        <v>-3.8677876204416899</v>
      </c>
      <c r="EE66">
        <v>-3.2560296592526901</v>
      </c>
      <c r="EF66">
        <v>-3.5639439732920701</v>
      </c>
      <c r="EG66">
        <v>-3.6271253021466801</v>
      </c>
      <c r="EH66">
        <v>-3.6003824313938302</v>
      </c>
    </row>
    <row r="67" spans="3:138" x14ac:dyDescent="0.25">
      <c r="C67">
        <v>243667.85519999999</v>
      </c>
      <c r="D67">
        <v>344032.8028</v>
      </c>
      <c r="E67">
        <v>-11610.007900000001</v>
      </c>
      <c r="F67">
        <v>-19157.019700000001</v>
      </c>
      <c r="G67">
        <v>4586.2604000000001</v>
      </c>
      <c r="H67">
        <v>-13264.288200000001</v>
      </c>
      <c r="I67">
        <v>34992.9951</v>
      </c>
      <c r="J67">
        <v>-279709.35499999998</v>
      </c>
      <c r="K67">
        <v>-312820.87939999998</v>
      </c>
      <c r="L67">
        <v>-4622.6607000000004</v>
      </c>
      <c r="M67">
        <v>14594.283600000001</v>
      </c>
      <c r="N67">
        <v>-7034.9061000000002</v>
      </c>
      <c r="O67">
        <v>16191.8171</v>
      </c>
      <c r="P67">
        <v>9232.5761999999995</v>
      </c>
      <c r="Q67">
        <v>-2075.5209</v>
      </c>
      <c r="R67">
        <v>-1732.0077000000001</v>
      </c>
      <c r="S67">
        <v>401.23899999999998</v>
      </c>
      <c r="T67">
        <v>50.482700000000001</v>
      </c>
      <c r="U67">
        <v>328.05590000000001</v>
      </c>
      <c r="V67">
        <v>233.05449999999999</v>
      </c>
      <c r="W67">
        <v>-512.88829999999996</v>
      </c>
      <c r="Y67">
        <v>243667.85713400299</v>
      </c>
      <c r="Z67">
        <v>344032.80024473998</v>
      </c>
      <c r="AA67">
        <v>-11610.0089539894</v>
      </c>
      <c r="AB67" s="4">
        <v>-19157.0188950468</v>
      </c>
      <c r="AC67">
        <v>4586.2638742917297</v>
      </c>
      <c r="AD67">
        <v>-13264.2893230154</v>
      </c>
      <c r="AE67">
        <v>34992.994044414401</v>
      </c>
      <c r="AF67" s="4">
        <v>-279709.35297950299</v>
      </c>
      <c r="AG67">
        <v>-312820.87962283398</v>
      </c>
      <c r="AH67">
        <v>-4622.6618567679998</v>
      </c>
      <c r="AI67">
        <v>14594.2806422374</v>
      </c>
      <c r="AJ67" s="4">
        <v>-7034.9123534641703</v>
      </c>
      <c r="AK67">
        <v>16191.8146270494</v>
      </c>
      <c r="AL67" s="4">
        <v>9232.5737507372396</v>
      </c>
      <c r="AM67" s="4">
        <v>-2075.51197231776</v>
      </c>
      <c r="AN67" s="4">
        <v>-1732.01807799209</v>
      </c>
      <c r="AO67" s="4">
        <v>401.24271050430099</v>
      </c>
      <c r="AP67" s="4">
        <v>50.4860234388564</v>
      </c>
      <c r="AQ67" s="4">
        <v>328.05436956541001</v>
      </c>
      <c r="AR67" s="4">
        <v>233.05937424989</v>
      </c>
      <c r="AS67" s="4">
        <v>-512.887389025375</v>
      </c>
      <c r="BU67" s="5">
        <v>-1.7366379111110399</v>
      </c>
      <c r="BV67">
        <v>-3.3011684091836302</v>
      </c>
      <c r="BW67">
        <v>-3.4895138516495798</v>
      </c>
      <c r="BX67">
        <v>-3.6281509311191602</v>
      </c>
      <c r="BY67">
        <v>-3.2631001690992298</v>
      </c>
      <c r="BZ67">
        <v>-3.3678826050706299</v>
      </c>
      <c r="CA67">
        <v>-3.6504724815466001</v>
      </c>
      <c r="CB67">
        <v>-3.5349623475929501</v>
      </c>
      <c r="CC67">
        <v>-3.6747682921047602</v>
      </c>
      <c r="CD67">
        <v>-3.7617519398122701</v>
      </c>
      <c r="CE67">
        <v>-3.7766220764530298</v>
      </c>
      <c r="CF67">
        <v>-3.5174442888189299</v>
      </c>
      <c r="CG67">
        <v>-3.8679166684293</v>
      </c>
      <c r="CH67">
        <v>-3.7071816071517198</v>
      </c>
      <c r="CI67">
        <v>-3.6829694084297202</v>
      </c>
      <c r="CJ67">
        <v>-3.2291750453599999</v>
      </c>
      <c r="CK67">
        <v>-3.5469323256535201</v>
      </c>
      <c r="CL67">
        <v>-3.5296920083808501</v>
      </c>
      <c r="CM67">
        <v>-3.29872786786341</v>
      </c>
      <c r="CN67">
        <v>-3.2439355704255699</v>
      </c>
      <c r="CO67">
        <v>-3.7676532949676802</v>
      </c>
      <c r="CP67">
        <v>-3.1947444818854498</v>
      </c>
      <c r="CR67">
        <v>-4.0338815313222396</v>
      </c>
      <c r="CS67">
        <v>-3.4950936118376799</v>
      </c>
      <c r="CT67">
        <v>-4.0729876545238799</v>
      </c>
      <c r="CU67">
        <v>-4.5863277313992397</v>
      </c>
      <c r="CV67">
        <v>-4.3840221887914597</v>
      </c>
      <c r="CW67">
        <v>-3.7082839223587198</v>
      </c>
      <c r="CX67">
        <v>-3.6918214167341801</v>
      </c>
      <c r="CY67">
        <v>-5.5352274353798601</v>
      </c>
      <c r="CZ67">
        <v>-4.3430213732874403</v>
      </c>
      <c r="DA67">
        <v>-4.0298997508258303</v>
      </c>
      <c r="DB67">
        <v>-4.3976799334372698</v>
      </c>
      <c r="DC67">
        <v>-5.7358809143261196</v>
      </c>
      <c r="DD67">
        <v>-4.3253496448473703</v>
      </c>
      <c r="DE67">
        <v>-4.1026810814382202</v>
      </c>
      <c r="DF67">
        <v>-18.111340626305999</v>
      </c>
      <c r="DG67">
        <v>-18.9401941258295</v>
      </c>
      <c r="DH67">
        <v>-18.680268127676399</v>
      </c>
      <c r="DI67">
        <v>-18.331129018252099</v>
      </c>
      <c r="DJ67">
        <v>-18.6251467707914</v>
      </c>
      <c r="DK67">
        <v>-18.8681892694757</v>
      </c>
      <c r="DL67">
        <v>-18.459558596820798</v>
      </c>
      <c r="DN67">
        <v>-3.5488756791788698</v>
      </c>
      <c r="DO67">
        <v>-4.5328656598666397</v>
      </c>
      <c r="DP67">
        <v>-4.0368707106618</v>
      </c>
      <c r="DQ67">
        <v>-3.5264883612402498</v>
      </c>
      <c r="DR67">
        <v>-3.47497698991919</v>
      </c>
      <c r="DS67">
        <v>-3.99618274514867</v>
      </c>
      <c r="DT67">
        <v>-3.79126819186585</v>
      </c>
      <c r="DU67">
        <v>-3.8400660405012901</v>
      </c>
      <c r="DV67">
        <v>-4.8161246474577997</v>
      </c>
      <c r="DW67">
        <v>-3.6748649311447399</v>
      </c>
      <c r="DX67">
        <v>-3.6652618178113299</v>
      </c>
      <c r="DY67">
        <v>-4.13176924251405</v>
      </c>
      <c r="DZ67">
        <v>-3.9941432234374101</v>
      </c>
      <c r="EA67">
        <v>-3.9586763635410702</v>
      </c>
      <c r="EB67">
        <v>-3.57847837018479</v>
      </c>
      <c r="EC67">
        <v>-3.7751039859882001</v>
      </c>
      <c r="ED67">
        <v>-3.9543843217491199</v>
      </c>
      <c r="EE67">
        <v>-3.4343558964598402</v>
      </c>
      <c r="EF67">
        <v>-3.2734527754999201</v>
      </c>
      <c r="EG67">
        <v>-3.9242360522344901</v>
      </c>
      <c r="EH67">
        <v>-3.4754267002119299</v>
      </c>
    </row>
    <row r="68" spans="3:138" x14ac:dyDescent="0.25">
      <c r="C68">
        <v>243667.85219999999</v>
      </c>
      <c r="D68">
        <v>344032.80300000001</v>
      </c>
      <c r="E68">
        <v>-11610.004800000001</v>
      </c>
      <c r="F68">
        <v>-19157.022199999999</v>
      </c>
      <c r="G68">
        <v>4586.2609000000002</v>
      </c>
      <c r="H68">
        <v>-13264.2868</v>
      </c>
      <c r="I68">
        <v>34992.994899999998</v>
      </c>
      <c r="J68">
        <v>-279709.35509999999</v>
      </c>
      <c r="K68">
        <v>-312820.8823</v>
      </c>
      <c r="L68">
        <v>-4622.6661999999997</v>
      </c>
      <c r="M68">
        <v>14594.284299999999</v>
      </c>
      <c r="N68">
        <v>-7034.9087</v>
      </c>
      <c r="O68">
        <v>16191.813700000001</v>
      </c>
      <c r="P68">
        <v>9232.5755000000008</v>
      </c>
      <c r="Q68">
        <v>-2075.5207999999998</v>
      </c>
      <c r="R68">
        <v>-1732.0128</v>
      </c>
      <c r="S68">
        <v>401.23599999999999</v>
      </c>
      <c r="T68">
        <v>50.472999999999999</v>
      </c>
      <c r="U68">
        <v>328.05430000000001</v>
      </c>
      <c r="V68">
        <v>233.0582</v>
      </c>
      <c r="W68">
        <v>-512.89520000000005</v>
      </c>
      <c r="Y68">
        <v>243667.85687985001</v>
      </c>
      <c r="Z68">
        <v>344032.798846438</v>
      </c>
      <c r="AA68">
        <v>-11610.006644119499</v>
      </c>
      <c r="AB68" s="4">
        <v>-19157.0189241388</v>
      </c>
      <c r="AC68">
        <v>4586.26359899411</v>
      </c>
      <c r="AD68">
        <v>-13264.288684102001</v>
      </c>
      <c r="AE68">
        <v>34992.993150863796</v>
      </c>
      <c r="AF68">
        <v>-279709.353046834</v>
      </c>
      <c r="AG68">
        <v>-312820.87917063799</v>
      </c>
      <c r="AH68">
        <v>-4622.6628397292097</v>
      </c>
      <c r="AI68">
        <v>14594.280080856401</v>
      </c>
      <c r="AJ68" s="4">
        <v>-7034.9124042004896</v>
      </c>
      <c r="AK68">
        <v>16191.814211925799</v>
      </c>
      <c r="AL68">
        <v>9232.5752933985896</v>
      </c>
      <c r="AM68" s="4">
        <v>-2075.5120231801002</v>
      </c>
      <c r="AN68" s="4">
        <v>-1732.0181687229101</v>
      </c>
      <c r="AO68" s="4">
        <v>401.24271999735203</v>
      </c>
      <c r="AP68" s="4">
        <v>50.486021631065697</v>
      </c>
      <c r="AQ68" s="4">
        <v>328.05434329287101</v>
      </c>
      <c r="AR68" s="4">
        <v>233.059375090565</v>
      </c>
      <c r="AS68" s="4">
        <v>-512.88737904799905</v>
      </c>
      <c r="BP68" s="4"/>
      <c r="BU68" s="5">
        <v>-1.73010704395208</v>
      </c>
      <c r="BV68">
        <v>-3.2199152385662</v>
      </c>
      <c r="BW68">
        <v>-3.8656966937873598</v>
      </c>
      <c r="BX68">
        <v>-3.71056461874123</v>
      </c>
      <c r="BY68">
        <v>-3.9086327120636999</v>
      </c>
      <c r="BZ68">
        <v>-3.5528569428231198</v>
      </c>
      <c r="CA68">
        <v>-4.6024612691320197</v>
      </c>
      <c r="CB68">
        <v>-3.9053889595307898</v>
      </c>
      <c r="CC68">
        <v>-3.6379788413563299</v>
      </c>
      <c r="CD68">
        <v>-4.9829952443214296</v>
      </c>
      <c r="CE68">
        <v>-3.56985041759674</v>
      </c>
      <c r="CF68">
        <v>-3.7760692587498701</v>
      </c>
      <c r="CG68">
        <v>-3.4997830011793898</v>
      </c>
      <c r="CH68">
        <v>-3.8343616833554499</v>
      </c>
      <c r="CI68">
        <v>-3.73967013460171</v>
      </c>
      <c r="CJ68">
        <v>-3.4258221902567398</v>
      </c>
      <c r="CK68">
        <v>-3.6974825349779201</v>
      </c>
      <c r="CL68">
        <v>-3.8740004366296898</v>
      </c>
      <c r="CM68">
        <v>-3.80523916274664</v>
      </c>
      <c r="CN68">
        <v>-3.3318173148043302</v>
      </c>
      <c r="CO68">
        <v>-3.4932116569660399</v>
      </c>
      <c r="CP68">
        <v>-3.8184194615210898</v>
      </c>
      <c r="CR68">
        <v>-4.6727676221980801</v>
      </c>
      <c r="CS68">
        <v>-4.2122836312221397</v>
      </c>
      <c r="CT68">
        <v>-3.9651340240721402</v>
      </c>
      <c r="CU68">
        <v>-4.7365036040866899</v>
      </c>
      <c r="CV68">
        <v>-4.9264773560157096</v>
      </c>
      <c r="CW68">
        <v>-4.0655354202654896</v>
      </c>
      <c r="CX68">
        <v>-4.2375358698238399</v>
      </c>
      <c r="CY68">
        <v>-5.5259770067400096</v>
      </c>
      <c r="CZ68">
        <v>-4.2528547701347597</v>
      </c>
      <c r="DA68">
        <v>-3.9317415061991898</v>
      </c>
      <c r="DB68">
        <v>-4.3702148294587202</v>
      </c>
      <c r="DC68">
        <v>-5.8421952304686897</v>
      </c>
      <c r="DD68">
        <v>-4.0614247225111999</v>
      </c>
      <c r="DE68">
        <v>-4.2093942336000598</v>
      </c>
      <c r="DF68">
        <v>-18.434443402061198</v>
      </c>
      <c r="DG68">
        <v>-18.937372982443499</v>
      </c>
      <c r="DH68">
        <v>-18.795363644753898</v>
      </c>
      <c r="DI68">
        <v>-18.7950368467726</v>
      </c>
      <c r="DJ68">
        <v>-18.997693250249199</v>
      </c>
      <c r="DK68">
        <v>-19.211217383042399</v>
      </c>
      <c r="DL68">
        <v>-19.115556465966598</v>
      </c>
      <c r="DN68">
        <v>-3.24091004477875</v>
      </c>
      <c r="DO68">
        <v>-3.78166252377516</v>
      </c>
      <c r="DP68">
        <v>-3.9253592304852698</v>
      </c>
      <c r="DQ68">
        <v>-3.7147015903213498</v>
      </c>
      <c r="DR68">
        <v>-3.7309128386011698</v>
      </c>
      <c r="DS68">
        <v>-4.0033171382588701</v>
      </c>
      <c r="DT68">
        <v>-4.4795103458758998</v>
      </c>
      <c r="DU68">
        <v>-3.5570162185807899</v>
      </c>
      <c r="DV68">
        <v>-4.0918501965053196</v>
      </c>
      <c r="DW68">
        <v>-3.7686000538153301</v>
      </c>
      <c r="DX68">
        <v>-3.5470272681043298</v>
      </c>
      <c r="DY68">
        <v>-3.7118717041729599</v>
      </c>
      <c r="DZ68">
        <v>-3.9665324615949999</v>
      </c>
      <c r="EA68">
        <v>-3.9762851492985001</v>
      </c>
      <c r="EB68">
        <v>-3.3530576909768799</v>
      </c>
      <c r="EC68">
        <v>-3.75640612329798</v>
      </c>
      <c r="ED68">
        <v>-3.75695993410576</v>
      </c>
      <c r="EE68">
        <v>-3.54587628166693</v>
      </c>
      <c r="EF68">
        <v>-3.4705098918881001</v>
      </c>
      <c r="EG68">
        <v>-3.58169504905679</v>
      </c>
      <c r="EH68">
        <v>-4.0202799810279499</v>
      </c>
    </row>
    <row r="69" spans="3:138" x14ac:dyDescent="0.25">
      <c r="C69">
        <v>243667.8554</v>
      </c>
      <c r="D69">
        <v>344032.8027</v>
      </c>
      <c r="E69">
        <v>-11610.0083</v>
      </c>
      <c r="F69">
        <v>-19157.020700000001</v>
      </c>
      <c r="G69">
        <v>4586.2628999999997</v>
      </c>
      <c r="H69">
        <v>-13264.289199999999</v>
      </c>
      <c r="I69">
        <v>34992.997499999998</v>
      </c>
      <c r="J69">
        <v>-279709.3541</v>
      </c>
      <c r="K69">
        <v>-312820.88030000002</v>
      </c>
      <c r="L69">
        <v>-4622.6615000000002</v>
      </c>
      <c r="M69">
        <v>14594.286</v>
      </c>
      <c r="N69">
        <v>-7034.9097000000002</v>
      </c>
      <c r="O69">
        <v>16191.8171</v>
      </c>
      <c r="P69">
        <v>9232.5740000000005</v>
      </c>
      <c r="Q69">
        <v>-2075.5068000000001</v>
      </c>
      <c r="R69">
        <v>-1731.9978000000001</v>
      </c>
      <c r="S69">
        <v>401.2491</v>
      </c>
      <c r="T69">
        <v>50.4861</v>
      </c>
      <c r="U69">
        <v>328.06330000000003</v>
      </c>
      <c r="V69">
        <v>233.0677</v>
      </c>
      <c r="W69">
        <v>-512.89009999999996</v>
      </c>
      <c r="Y69">
        <v>243667.85718217201</v>
      </c>
      <c r="Z69">
        <v>344032.800147245</v>
      </c>
      <c r="AA69">
        <v>-11610.0096501351</v>
      </c>
      <c r="AB69">
        <v>-19157.0190531068</v>
      </c>
      <c r="AC69">
        <v>4586.2638662071904</v>
      </c>
      <c r="AD69">
        <v>-13264.2906624034</v>
      </c>
      <c r="AE69">
        <v>34992.996206377597</v>
      </c>
      <c r="AF69" s="4">
        <v>-279709.35291044199</v>
      </c>
      <c r="AG69">
        <v>-312820.88009070698</v>
      </c>
      <c r="AH69">
        <v>-4622.6611302031897</v>
      </c>
      <c r="AI69">
        <v>14594.2811150876</v>
      </c>
      <c r="AJ69" s="4">
        <v>-7034.9123412969502</v>
      </c>
      <c r="AK69">
        <v>16191.8154807385</v>
      </c>
      <c r="AL69">
        <v>9232.5719882616904</v>
      </c>
      <c r="AM69" s="4">
        <v>-2075.5120740914899</v>
      </c>
      <c r="AN69" s="4">
        <v>-1732.0182594637299</v>
      </c>
      <c r="AO69" s="4">
        <v>401.242729486587</v>
      </c>
      <c r="AP69" s="4">
        <v>50.486019806498099</v>
      </c>
      <c r="AQ69" s="4">
        <v>328.054316999305</v>
      </c>
      <c r="AR69" s="4">
        <v>233.05937589909499</v>
      </c>
      <c r="AS69" s="4">
        <v>-512.88736911104297</v>
      </c>
      <c r="BO69" s="4"/>
      <c r="BU69" s="5">
        <v>-1.7236729339466801</v>
      </c>
      <c r="BV69">
        <v>-3.5657589275444299</v>
      </c>
      <c r="BW69">
        <v>-4.1699382131314904</v>
      </c>
      <c r="BX69">
        <v>-3.8206829617409999</v>
      </c>
      <c r="BY69">
        <v>-4.2381231085300399</v>
      </c>
      <c r="BZ69">
        <v>-3.4397799854280802</v>
      </c>
      <c r="CA69">
        <v>-3.9806798529275902</v>
      </c>
      <c r="CB69">
        <v>-3.8044213726497902</v>
      </c>
      <c r="CC69">
        <v>-3.33254440712185</v>
      </c>
      <c r="CD69">
        <v>-3.85349254529664</v>
      </c>
      <c r="CE69">
        <v>-3.8699126273017801</v>
      </c>
      <c r="CF69">
        <v>-3.8459286089863101</v>
      </c>
      <c r="CG69">
        <v>-3.4639137206018402</v>
      </c>
      <c r="CH69">
        <v>-3.6997877376594102</v>
      </c>
      <c r="CI69">
        <v>-3.8664965375354701</v>
      </c>
      <c r="CJ69">
        <v>-3.3475026362396898</v>
      </c>
      <c r="CK69">
        <v>-3.2845022408046098</v>
      </c>
      <c r="CL69">
        <v>-4.3129705759157497</v>
      </c>
      <c r="CM69">
        <v>-4.0985148588213196</v>
      </c>
      <c r="CN69">
        <v>-3.2835209753082601</v>
      </c>
      <c r="CO69">
        <v>-3.5628663402297298</v>
      </c>
      <c r="CP69">
        <v>-3.8303970290139202</v>
      </c>
      <c r="CR69">
        <v>-4.4591315941370198</v>
      </c>
      <c r="CS69">
        <v>-3.90054813295336</v>
      </c>
      <c r="CT69">
        <v>-4.02948894916869</v>
      </c>
      <c r="CU69">
        <v>-4.6869034018327804</v>
      </c>
      <c r="CV69">
        <v>-4.7122063229228299</v>
      </c>
      <c r="CW69">
        <v>-3.93032728495628</v>
      </c>
      <c r="CX69">
        <v>-3.9661726373625998</v>
      </c>
      <c r="CY69">
        <v>-5.6281352060155401</v>
      </c>
      <c r="CZ69">
        <v>-4.6073817883398398</v>
      </c>
      <c r="DA69">
        <v>-4.2737358001765404</v>
      </c>
      <c r="DB69">
        <v>-4.8529703187280404</v>
      </c>
      <c r="DC69">
        <v>-6.1899371568807</v>
      </c>
      <c r="DD69">
        <v>-4.1966240365735104</v>
      </c>
      <c r="DE69">
        <v>-4.5765498325608496</v>
      </c>
      <c r="DF69">
        <v>-18.265237166815499</v>
      </c>
      <c r="DG69">
        <v>-18.653714173868799</v>
      </c>
      <c r="DH69">
        <v>-18.999135864194098</v>
      </c>
      <c r="DI69">
        <v>-18.924552456545999</v>
      </c>
      <c r="DJ69">
        <v>-18.817457200952902</v>
      </c>
      <c r="DK69">
        <v>-18.833761138066901</v>
      </c>
      <c r="DL69">
        <v>-19.262026447921301</v>
      </c>
      <c r="DN69">
        <v>-3.7469194861606501</v>
      </c>
      <c r="DO69">
        <v>-3.6921955907405599</v>
      </c>
      <c r="DP69">
        <v>-4.1404229796217997</v>
      </c>
      <c r="DQ69">
        <v>-3.9823754304286099</v>
      </c>
      <c r="DR69">
        <v>-3.5405461803905398</v>
      </c>
      <c r="DS69">
        <v>-3.7598495927064799</v>
      </c>
      <c r="DT69">
        <v>-4.0659194797643599</v>
      </c>
      <c r="DU69">
        <v>-3.5588887936029701</v>
      </c>
      <c r="DV69">
        <v>-3.52319613163107</v>
      </c>
      <c r="DW69">
        <v>-3.6569259491901298</v>
      </c>
      <c r="DX69">
        <v>-4.9227475802012801</v>
      </c>
      <c r="DY69">
        <v>-3.5852391594915902</v>
      </c>
      <c r="DZ69">
        <v>-3.9722664669187702</v>
      </c>
      <c r="EA69">
        <v>-4.43850074091511</v>
      </c>
      <c r="EB69">
        <v>-3.6631411323252601</v>
      </c>
      <c r="EC69">
        <v>-3.26433011133228</v>
      </c>
      <c r="ED69">
        <v>-3.7508172065312699</v>
      </c>
      <c r="EE69">
        <v>-4.02182178789114</v>
      </c>
      <c r="EF69">
        <v>-3.3897079621821402</v>
      </c>
      <c r="EG69">
        <v>-3.6430163721314801</v>
      </c>
      <c r="EH69">
        <v>-4.4149891758082198</v>
      </c>
    </row>
    <row r="70" spans="3:138" x14ac:dyDescent="0.25">
      <c r="C70">
        <v>243667.8518</v>
      </c>
      <c r="D70">
        <v>344032.7977</v>
      </c>
      <c r="E70">
        <v>-11610.010399999999</v>
      </c>
      <c r="F70">
        <v>-19157.026099999999</v>
      </c>
      <c r="G70">
        <v>4586.2591000000002</v>
      </c>
      <c r="H70">
        <v>-13264.2888</v>
      </c>
      <c r="I70">
        <v>34992.993300000002</v>
      </c>
      <c r="J70">
        <v>-279709.35029999999</v>
      </c>
      <c r="K70">
        <v>-312820.87949999998</v>
      </c>
      <c r="L70">
        <v>-4622.6593000000003</v>
      </c>
      <c r="M70">
        <v>14594.2886</v>
      </c>
      <c r="N70">
        <v>-7034.9107000000004</v>
      </c>
      <c r="O70">
        <v>16191.8166</v>
      </c>
      <c r="P70">
        <v>9232.5722000000005</v>
      </c>
      <c r="Q70">
        <v>-2075.5091000000002</v>
      </c>
      <c r="R70">
        <v>-1731.9988000000001</v>
      </c>
      <c r="S70">
        <v>401.24900000000002</v>
      </c>
      <c r="T70">
        <v>50.481699999999996</v>
      </c>
      <c r="U70">
        <v>328.05709999999999</v>
      </c>
      <c r="V70">
        <v>233.06280000000001</v>
      </c>
      <c r="W70">
        <v>-512.89319999999998</v>
      </c>
      <c r="Y70">
        <v>243667.85648021501</v>
      </c>
      <c r="Z70">
        <v>344032.798372516</v>
      </c>
      <c r="AA70">
        <v>-11610.0086576208</v>
      </c>
      <c r="AB70">
        <v>-19157.018683419999</v>
      </c>
      <c r="AC70">
        <v>4586.2636533876002</v>
      </c>
      <c r="AD70">
        <v>-13264.2878125721</v>
      </c>
      <c r="AE70">
        <v>34992.994833156597</v>
      </c>
      <c r="AF70" s="4">
        <v>-279709.35285514599</v>
      </c>
      <c r="AG70">
        <v>-312820.881147851</v>
      </c>
      <c r="AH70">
        <v>-4622.6590686274303</v>
      </c>
      <c r="AI70">
        <v>14594.2820501313</v>
      </c>
      <c r="AJ70" s="4">
        <v>-7034.9123114006798</v>
      </c>
      <c r="AK70">
        <v>16191.8153145205</v>
      </c>
      <c r="AL70">
        <v>9232.5700718081698</v>
      </c>
      <c r="AM70" s="4">
        <v>-2075.51212505177</v>
      </c>
      <c r="AN70" s="4">
        <v>-1732.01835021599</v>
      </c>
      <c r="AO70" s="4">
        <v>401.24273897251402</v>
      </c>
      <c r="AP70" s="4">
        <v>50.486017964689196</v>
      </c>
      <c r="AQ70" s="4">
        <v>328.05429068450502</v>
      </c>
      <c r="AR70" s="4">
        <v>233.05937667517199</v>
      </c>
      <c r="AS70" s="4">
        <v>-512.88735921468594</v>
      </c>
      <c r="BU70" s="5">
        <v>-1.7173327559156599</v>
      </c>
      <c r="BV70">
        <v>-4.2072783392725199</v>
      </c>
      <c r="BW70">
        <v>-4.2010342425144804</v>
      </c>
      <c r="BX70">
        <v>-3.5162183519923</v>
      </c>
      <c r="BY70">
        <v>-3.6736335037239898</v>
      </c>
      <c r="BZ70">
        <v>-3.4775973272324898</v>
      </c>
      <c r="CA70">
        <v>-3.5194508264105901</v>
      </c>
      <c r="CB70">
        <v>-3.6476573786347002</v>
      </c>
      <c r="CC70">
        <v>-3.406268831692</v>
      </c>
      <c r="CD70">
        <v>-3.4692628688374501</v>
      </c>
      <c r="CE70">
        <v>-3.7971219747197398</v>
      </c>
      <c r="CF70">
        <v>-3.4866840376127199</v>
      </c>
      <c r="CG70">
        <v>-3.81539165164493</v>
      </c>
      <c r="CH70">
        <v>-3.8547368642658699</v>
      </c>
      <c r="CI70">
        <v>-3.88003262584501</v>
      </c>
      <c r="CJ70">
        <v>-3.5775187774380401</v>
      </c>
      <c r="CK70">
        <v>-3.6694809968960702</v>
      </c>
      <c r="CL70">
        <v>-3.6411371996309501</v>
      </c>
      <c r="CM70">
        <v>-3.2114287784865598</v>
      </c>
      <c r="CN70">
        <v>-3.1270175135126599</v>
      </c>
      <c r="CO70">
        <v>-3.5765592772713402</v>
      </c>
      <c r="CP70">
        <v>-3.3862052278908199</v>
      </c>
      <c r="CR70">
        <v>-4.44647324605093</v>
      </c>
      <c r="CS70">
        <v>-3.8429187063744901</v>
      </c>
      <c r="CT70">
        <v>-3.8613920031648101</v>
      </c>
      <c r="CU70">
        <v>-4.8226401045807803</v>
      </c>
      <c r="CV70">
        <v>-4.6329894482598197</v>
      </c>
      <c r="CW70">
        <v>-3.8753597916435099</v>
      </c>
      <c r="CX70">
        <v>-3.9061293049989598</v>
      </c>
      <c r="CY70">
        <v>-5.9890758821324201</v>
      </c>
      <c r="CZ70">
        <v>-4.8156607396432403</v>
      </c>
      <c r="DA70">
        <v>-4.5048296142083997</v>
      </c>
      <c r="DB70">
        <v>-4.8555613797408803</v>
      </c>
      <c r="DC70">
        <v>-6.1747485798653301</v>
      </c>
      <c r="DD70">
        <v>-4.8882392316313599</v>
      </c>
      <c r="DE70">
        <v>-4.5415206204615499</v>
      </c>
      <c r="DF70">
        <v>-19.401333294941001</v>
      </c>
      <c r="DG70">
        <v>-18.635496842243199</v>
      </c>
      <c r="DH70">
        <v>-18.867572942479999</v>
      </c>
      <c r="DI70">
        <v>-18.499672180302198</v>
      </c>
      <c r="DJ70">
        <v>-18.798743916249901</v>
      </c>
      <c r="DK70">
        <v>-19.176570517013499</v>
      </c>
      <c r="DL70">
        <v>-18.5866759683453</v>
      </c>
      <c r="DN70">
        <v>-3.9569140096194202</v>
      </c>
      <c r="DO70">
        <v>-3.9441614252022998</v>
      </c>
      <c r="DP70">
        <v>-3.8665985195536998</v>
      </c>
      <c r="DQ70">
        <v>-3.5334165305349798</v>
      </c>
      <c r="DR70">
        <v>-3.7958189517446601</v>
      </c>
      <c r="DS70">
        <v>-3.6571504232571601</v>
      </c>
      <c r="DT70">
        <v>-3.9600568225839798</v>
      </c>
      <c r="DU70">
        <v>-3.7162218459174001</v>
      </c>
      <c r="DV70">
        <v>-3.9699778259229199</v>
      </c>
      <c r="DW70">
        <v>-4.4575867405079803</v>
      </c>
      <c r="DX70">
        <v>-3.8516948297658602</v>
      </c>
      <c r="DY70">
        <v>-4.0348297580892796</v>
      </c>
      <c r="DZ70">
        <v>-4.0616462772212998</v>
      </c>
      <c r="EA70">
        <v>-4.8003862015287302</v>
      </c>
      <c r="EB70">
        <v>-3.97229358735424</v>
      </c>
      <c r="EC70">
        <v>-3.2961122171947799</v>
      </c>
      <c r="ED70">
        <v>-3.6728609172926299</v>
      </c>
      <c r="EE70">
        <v>-3.6907632042273999</v>
      </c>
      <c r="EF70">
        <v>-3.3865922504146102</v>
      </c>
      <c r="EG70">
        <v>-3.53310975267574</v>
      </c>
      <c r="EH70">
        <v>-3.98973850040487</v>
      </c>
    </row>
    <row r="71" spans="3:138" x14ac:dyDescent="0.25">
      <c r="C71">
        <v>243667.85320000001</v>
      </c>
      <c r="D71">
        <v>344032.79930000001</v>
      </c>
      <c r="E71">
        <v>-11610.0103</v>
      </c>
      <c r="F71">
        <v>-19157.024099999999</v>
      </c>
      <c r="G71">
        <v>4586.2620999999999</v>
      </c>
      <c r="H71">
        <v>-13264.2873</v>
      </c>
      <c r="I71">
        <v>34992.993900000001</v>
      </c>
      <c r="J71">
        <v>-279709.35060000001</v>
      </c>
      <c r="K71">
        <v>-312820.87809999997</v>
      </c>
      <c r="L71">
        <v>-4622.6615000000002</v>
      </c>
      <c r="M71">
        <v>14594.288500000001</v>
      </c>
      <c r="N71">
        <v>-7034.9120999999996</v>
      </c>
      <c r="O71">
        <v>16191.8187</v>
      </c>
      <c r="P71">
        <v>9232.5763000000006</v>
      </c>
      <c r="Q71">
        <v>-2075.5086999999999</v>
      </c>
      <c r="R71">
        <v>-1731.9994999999999</v>
      </c>
      <c r="S71">
        <v>401.24180000000001</v>
      </c>
      <c r="T71">
        <v>50.487499999999997</v>
      </c>
      <c r="U71">
        <v>328.05599999999998</v>
      </c>
      <c r="V71">
        <v>233.0599</v>
      </c>
      <c r="W71">
        <v>-512.8963</v>
      </c>
      <c r="Y71">
        <v>243667.85646852801</v>
      </c>
      <c r="Z71">
        <v>344032.79900767398</v>
      </c>
      <c r="AA71">
        <v>-11610.0097672512</v>
      </c>
      <c r="AB71">
        <v>-19157.018550319401</v>
      </c>
      <c r="AC71">
        <v>4586.2638015324701</v>
      </c>
      <c r="AD71">
        <v>-13264.2873004304</v>
      </c>
      <c r="AE71">
        <v>34992.994353124501</v>
      </c>
      <c r="AF71" s="4">
        <v>-279709.35293734702</v>
      </c>
      <c r="AG71">
        <v>-312820.87967141502</v>
      </c>
      <c r="AH71">
        <v>-4622.6621736818797</v>
      </c>
      <c r="AI71">
        <v>14594.2806473864</v>
      </c>
      <c r="AJ71" s="4">
        <v>-7034.9123868950001</v>
      </c>
      <c r="AK71">
        <v>16191.815809584799</v>
      </c>
      <c r="AL71">
        <v>9232.5727014271397</v>
      </c>
      <c r="AM71" s="4">
        <v>-2075.5121760607799</v>
      </c>
      <c r="AN71">
        <v>-1732.0184409810599</v>
      </c>
      <c r="AO71" s="4">
        <v>401.24274845563502</v>
      </c>
      <c r="AP71" s="4">
        <v>50.486016105178003</v>
      </c>
      <c r="AQ71" s="4">
        <v>328.05426434825699</v>
      </c>
      <c r="AR71" s="4">
        <v>233.05937741846901</v>
      </c>
      <c r="AS71" s="4">
        <v>-512.88734935911702</v>
      </c>
      <c r="BC71" s="4"/>
      <c r="BU71" s="5">
        <v>-1.71108380663865</v>
      </c>
      <c r="BV71">
        <v>-3.7000215113752999</v>
      </c>
      <c r="BW71">
        <v>-3.5434736888134402</v>
      </c>
      <c r="BX71">
        <v>-4.7858615982674904</v>
      </c>
      <c r="BY71">
        <v>-3.8962295407160701</v>
      </c>
      <c r="BZ71">
        <v>-3.5876966439104101</v>
      </c>
      <c r="CA71">
        <v>-3.7822775677233502</v>
      </c>
      <c r="CB71">
        <v>-3.8068158778925798</v>
      </c>
      <c r="CC71">
        <v>-3.4136060626201599</v>
      </c>
      <c r="CD71">
        <v>-4.0672873619543504</v>
      </c>
      <c r="CE71">
        <v>-3.8589282096528099</v>
      </c>
      <c r="CF71">
        <v>-4.62369721891283</v>
      </c>
      <c r="CG71">
        <v>-4.0094644911413999</v>
      </c>
      <c r="CH71">
        <v>-3.99404608183844</v>
      </c>
      <c r="CI71">
        <v>-3.7927037032291202</v>
      </c>
      <c r="CJ71">
        <v>-3.1965737386269799</v>
      </c>
      <c r="CK71">
        <v>-3.4124119712362</v>
      </c>
      <c r="CL71">
        <v>-3.6242603904500998</v>
      </c>
      <c r="CM71">
        <v>-3.3562153528540999</v>
      </c>
      <c r="CN71">
        <v>-3.37656993756503</v>
      </c>
      <c r="CO71">
        <v>-3.3751448658169698</v>
      </c>
      <c r="CP71">
        <v>-3.3295841845747902</v>
      </c>
      <c r="CR71">
        <v>-4.8757372155551302</v>
      </c>
      <c r="CS71">
        <v>-4.1610127834333701</v>
      </c>
      <c r="CT71">
        <v>-3.8511771053610899</v>
      </c>
      <c r="CU71">
        <v>-4.9085958022136804</v>
      </c>
      <c r="CV71">
        <v>-4.8163623705513396</v>
      </c>
      <c r="CW71">
        <v>-4.3466296873411698</v>
      </c>
      <c r="CX71">
        <v>-4.5181780329501997</v>
      </c>
      <c r="CY71">
        <v>-5.35477697593236</v>
      </c>
      <c r="CZ71">
        <v>-4.23543961981155</v>
      </c>
      <c r="DA71">
        <v>-3.9297317131636702</v>
      </c>
      <c r="DB71">
        <v>-4.2452867905221003</v>
      </c>
      <c r="DC71">
        <v>-5.5273333651949503</v>
      </c>
      <c r="DD71">
        <v>-5.1548282871364304</v>
      </c>
      <c r="DE71">
        <v>-3.89432181011346</v>
      </c>
      <c r="DF71">
        <v>-18.2013079479356</v>
      </c>
      <c r="DG71">
        <v>-18.952723983025599</v>
      </c>
      <c r="DH71">
        <v>-19.0725699528642</v>
      </c>
      <c r="DI71">
        <v>-18.853171106251398</v>
      </c>
      <c r="DJ71">
        <v>-18.622939861486099</v>
      </c>
      <c r="DK71">
        <v>-19.392719070352801</v>
      </c>
      <c r="DL71">
        <v>-18.513538790393699</v>
      </c>
      <c r="DN71">
        <v>-3.6347093070432099</v>
      </c>
      <c r="DO71">
        <v>-3.64831340876633</v>
      </c>
      <c r="DP71">
        <v>-4.5256712851469496</v>
      </c>
      <c r="DQ71">
        <v>-3.88507173059998</v>
      </c>
      <c r="DR71">
        <v>-3.5875782841763102</v>
      </c>
      <c r="DS71">
        <v>-3.8012137324786801</v>
      </c>
      <c r="DT71">
        <v>-3.88749279773416</v>
      </c>
      <c r="DU71">
        <v>-3.4819825056354601</v>
      </c>
      <c r="DV71">
        <v>-3.8951699276284999</v>
      </c>
      <c r="DW71">
        <v>-3.9969208086058301</v>
      </c>
      <c r="DX71">
        <v>-4.1235134262716997</v>
      </c>
      <c r="DY71">
        <v>-4.0874815225847696</v>
      </c>
      <c r="DZ71">
        <v>-4.3288324601209496</v>
      </c>
      <c r="EA71">
        <v>-3.9748403984727001</v>
      </c>
      <c r="EB71">
        <v>-3.4290481505705799</v>
      </c>
      <c r="EC71">
        <v>-3.1865717820361299</v>
      </c>
      <c r="ED71">
        <v>-3.6576903144481898</v>
      </c>
      <c r="EE71">
        <v>-3.7152712881375698</v>
      </c>
      <c r="EF71">
        <v>-4.1419657997967496</v>
      </c>
      <c r="EG71">
        <v>-4.1871894713184803</v>
      </c>
      <c r="EH71">
        <v>-3.6508424276761602</v>
      </c>
    </row>
    <row r="72" spans="3:138" x14ac:dyDescent="0.25">
      <c r="C72">
        <v>243667.8524</v>
      </c>
      <c r="D72">
        <v>344032.79639999999</v>
      </c>
      <c r="E72">
        <v>-11610.0103</v>
      </c>
      <c r="F72">
        <v>-19157.027099999999</v>
      </c>
      <c r="G72">
        <v>4586.2565000000004</v>
      </c>
      <c r="H72">
        <v>-13264.290800000001</v>
      </c>
      <c r="I72">
        <v>34992.989099999999</v>
      </c>
      <c r="J72">
        <v>-279709.35249999998</v>
      </c>
      <c r="K72">
        <v>-312820.87709999998</v>
      </c>
      <c r="L72">
        <v>-4622.6619000000001</v>
      </c>
      <c r="M72">
        <v>14594.288200000001</v>
      </c>
      <c r="N72">
        <v>-7034.9066000000003</v>
      </c>
      <c r="O72">
        <v>16191.820299999999</v>
      </c>
      <c r="P72">
        <v>9232.5759999999991</v>
      </c>
      <c r="Q72">
        <v>-2075.5192999999999</v>
      </c>
      <c r="R72">
        <v>-1732.0094999999999</v>
      </c>
      <c r="S72">
        <v>401.24520000000001</v>
      </c>
      <c r="T72">
        <v>50.482100000000003</v>
      </c>
      <c r="U72">
        <v>328.05200000000002</v>
      </c>
      <c r="V72">
        <v>233.05500000000001</v>
      </c>
      <c r="W72">
        <v>-512.89779999999996</v>
      </c>
      <c r="Y72">
        <v>243667.85683346499</v>
      </c>
      <c r="Z72">
        <v>344032.799192801</v>
      </c>
      <c r="AA72">
        <v>-11610.006817735</v>
      </c>
      <c r="AB72" s="4">
        <v>-19157.018869429499</v>
      </c>
      <c r="AC72">
        <v>4586.26366560304</v>
      </c>
      <c r="AD72">
        <v>-13264.28834691</v>
      </c>
      <c r="AE72">
        <v>34992.992193913102</v>
      </c>
      <c r="AF72" s="4">
        <v>-279709.35289305099</v>
      </c>
      <c r="AG72">
        <v>-312820.879280995</v>
      </c>
      <c r="AH72">
        <v>-4622.6631194428801</v>
      </c>
      <c r="AI72">
        <v>14594.2804188953</v>
      </c>
      <c r="AJ72" s="4">
        <v>-7034.9123876420599</v>
      </c>
      <c r="AK72">
        <v>16191.8170884846</v>
      </c>
      <c r="AL72">
        <v>9232.5721356392896</v>
      </c>
      <c r="AM72" s="4">
        <v>-2075.51222711842</v>
      </c>
      <c r="AN72" s="4">
        <v>-1732.01853176042</v>
      </c>
      <c r="AO72" s="4">
        <v>401.24275793644102</v>
      </c>
      <c r="AP72" s="4">
        <v>50.486014227507603</v>
      </c>
      <c r="AQ72" s="4">
        <v>328.05423799034099</v>
      </c>
      <c r="AR72" s="4">
        <v>233.05937812865099</v>
      </c>
      <c r="AS72" s="4">
        <v>-512.88733954449594</v>
      </c>
      <c r="BU72" s="5">
        <v>-1.7049234979338399</v>
      </c>
      <c r="BV72">
        <v>-3.5226523884240302</v>
      </c>
      <c r="BW72">
        <v>-3.67179553569007</v>
      </c>
      <c r="BX72">
        <v>-3.7560548078847802</v>
      </c>
      <c r="BY72">
        <v>-3.7284239348146802</v>
      </c>
      <c r="BZ72">
        <v>-3.67961541005555</v>
      </c>
      <c r="CA72">
        <v>-3.7184175909511201</v>
      </c>
      <c r="CB72">
        <v>-4.1159721326390502</v>
      </c>
      <c r="CC72">
        <v>-3.7691486365356099</v>
      </c>
      <c r="CD72">
        <v>-3.9725184322475</v>
      </c>
      <c r="CE72">
        <v>-3.6809656520226599</v>
      </c>
      <c r="CF72">
        <v>-3.6647342616838698</v>
      </c>
      <c r="CG72">
        <v>-3.9196588017282199</v>
      </c>
      <c r="CH72">
        <v>-3.6490061506217799</v>
      </c>
      <c r="CI72">
        <v>-4.0463001619919501</v>
      </c>
      <c r="CJ72">
        <v>-3.3783433210573999</v>
      </c>
      <c r="CK72">
        <v>-3.8695889769153</v>
      </c>
      <c r="CL72">
        <v>-3.6873335370809701</v>
      </c>
      <c r="CM72">
        <v>-3.72020379544478</v>
      </c>
      <c r="CN72">
        <v>-3.50063442146861</v>
      </c>
      <c r="CO72">
        <v>-3.29805165004769</v>
      </c>
      <c r="CP72">
        <v>-3.3247670142378301</v>
      </c>
      <c r="CR72">
        <v>-4.28982514796001</v>
      </c>
      <c r="CS72">
        <v>-3.9658417676415598</v>
      </c>
      <c r="CT72">
        <v>-4.3172433569496702</v>
      </c>
      <c r="CU72">
        <v>-4.4988134424218602</v>
      </c>
      <c r="CV72">
        <v>-5.0973495915734697</v>
      </c>
      <c r="CW72">
        <v>-3.7074789576148199</v>
      </c>
      <c r="CX72">
        <v>-4.0918493658802397</v>
      </c>
      <c r="CY72">
        <v>-5.4593318759498803</v>
      </c>
      <c r="CZ72">
        <v>-4.2035405950079401</v>
      </c>
      <c r="DA72">
        <v>-3.8907085416737299</v>
      </c>
      <c r="DB72">
        <v>-4.2584867548896499</v>
      </c>
      <c r="DC72">
        <v>-5.6213586497856598</v>
      </c>
      <c r="DD72">
        <v>-4.2596945477919999</v>
      </c>
      <c r="DE72">
        <v>-3.98705774545311</v>
      </c>
      <c r="DF72">
        <v>-18.3579337692629</v>
      </c>
      <c r="DG72">
        <v>-18.865728546652299</v>
      </c>
      <c r="DH72">
        <v>-18.801837009854701</v>
      </c>
      <c r="DI72">
        <v>-18.788247108447599</v>
      </c>
      <c r="DJ72">
        <v>-19.501315080374798</v>
      </c>
      <c r="DK72">
        <v>-18.8556011473433</v>
      </c>
      <c r="DL72">
        <v>-18.521346651858401</v>
      </c>
      <c r="DN72">
        <v>-3.9429125722762399</v>
      </c>
      <c r="DO72">
        <v>-4.7324350629976299</v>
      </c>
      <c r="DP72">
        <v>-4.1071743550721402</v>
      </c>
      <c r="DQ72">
        <v>-4.7418640260951399</v>
      </c>
      <c r="DR72">
        <v>-4.1535334650942497</v>
      </c>
      <c r="DS72">
        <v>-3.84370064354728</v>
      </c>
      <c r="DT72">
        <v>-4.0438982744417604</v>
      </c>
      <c r="DU72">
        <v>-3.80846817634287</v>
      </c>
      <c r="DV72">
        <v>-4.0671838426877498</v>
      </c>
      <c r="DW72">
        <v>-4.3532735157588602</v>
      </c>
      <c r="DX72">
        <v>-3.9865540622017401</v>
      </c>
      <c r="DY72">
        <v>-4.0447210325415499</v>
      </c>
      <c r="DZ72">
        <v>-3.7875943033680302</v>
      </c>
      <c r="EA72">
        <v>-4.0632104171882304</v>
      </c>
      <c r="EB72">
        <v>-3.3570589796092398</v>
      </c>
      <c r="EC72">
        <v>-4.1305290779684398</v>
      </c>
      <c r="ED72">
        <v>-4.1392787997029998</v>
      </c>
      <c r="EE72">
        <v>-4.00896378368562</v>
      </c>
      <c r="EF72">
        <v>-3.6916732777801999</v>
      </c>
      <c r="EG72">
        <v>-3.5892606028168301</v>
      </c>
      <c r="EH72">
        <v>-3.9051931654113301</v>
      </c>
    </row>
    <row r="73" spans="3:138" x14ac:dyDescent="0.25">
      <c r="C73">
        <v>243667.8547</v>
      </c>
      <c r="D73">
        <v>344032.8</v>
      </c>
      <c r="E73">
        <v>-11610.0087</v>
      </c>
      <c r="F73">
        <v>-19157.023399999998</v>
      </c>
      <c r="G73">
        <v>4586.2596000000003</v>
      </c>
      <c r="H73">
        <v>-13264.2889</v>
      </c>
      <c r="I73">
        <v>34992.991600000001</v>
      </c>
      <c r="J73">
        <v>-279709.35820000002</v>
      </c>
      <c r="K73">
        <v>-312820.88589999999</v>
      </c>
      <c r="L73">
        <v>-4622.6642000000002</v>
      </c>
      <c r="M73">
        <v>14594.2852</v>
      </c>
      <c r="N73">
        <v>-7034.9137000000001</v>
      </c>
      <c r="O73">
        <v>16191.813899999999</v>
      </c>
      <c r="P73">
        <v>9232.5722000000005</v>
      </c>
      <c r="Q73">
        <v>-2075.5111000000002</v>
      </c>
      <c r="R73">
        <v>-1732.0001999999999</v>
      </c>
      <c r="S73">
        <v>401.24790000000002</v>
      </c>
      <c r="T73">
        <v>50.489100000000001</v>
      </c>
      <c r="U73">
        <v>328.0564</v>
      </c>
      <c r="V73">
        <v>233.05629999999999</v>
      </c>
      <c r="W73">
        <v>-512.89179999999999</v>
      </c>
      <c r="Y73">
        <v>243667.85696386901</v>
      </c>
      <c r="Z73">
        <v>344032.79996593599</v>
      </c>
      <c r="AA73">
        <v>-11610.0078031218</v>
      </c>
      <c r="AB73" s="4">
        <v>-19157.018867749801</v>
      </c>
      <c r="AC73">
        <v>4586.2638067117796</v>
      </c>
      <c r="AD73">
        <v>-13264.2886800898</v>
      </c>
      <c r="AE73">
        <v>34992.992284474603</v>
      </c>
      <c r="AF73" s="4">
        <v>-279709.35296766099</v>
      </c>
      <c r="AG73">
        <v>-312820.88079105498</v>
      </c>
      <c r="AH73">
        <v>-4622.6600077132298</v>
      </c>
      <c r="AI73">
        <v>14594.281378047999</v>
      </c>
      <c r="AJ73" s="4">
        <v>-7034.9124064327098</v>
      </c>
      <c r="AK73">
        <v>16191.8143621009</v>
      </c>
      <c r="AL73">
        <v>9232.5722592932907</v>
      </c>
      <c r="AM73" s="4">
        <v>-2075.5122782245398</v>
      </c>
      <c r="AN73" s="4">
        <v>-1732.0186225555401</v>
      </c>
      <c r="AO73" s="4">
        <v>401.242767415424</v>
      </c>
      <c r="AP73" s="4">
        <v>50.486012331220998</v>
      </c>
      <c r="AQ73" s="4">
        <v>328.05421161052698</v>
      </c>
      <c r="AR73">
        <v>233.05937880538599</v>
      </c>
      <c r="AS73" s="4">
        <v>-512.88732977097004</v>
      </c>
      <c r="AY73" s="4"/>
      <c r="BK73" s="4"/>
      <c r="BU73" s="5">
        <v>-1.69884935022164</v>
      </c>
      <c r="BV73">
        <v>-3.3147501733929299</v>
      </c>
      <c r="BW73">
        <v>-3.8233675084966201</v>
      </c>
      <c r="BX73">
        <v>-3.9885230110137599</v>
      </c>
      <c r="BY73">
        <v>-3.6958807954489199</v>
      </c>
      <c r="BZ73">
        <v>-3.9551788138830499</v>
      </c>
      <c r="CA73">
        <v>-4.1140453642937098</v>
      </c>
      <c r="CB73">
        <v>-3.8294495930880101</v>
      </c>
      <c r="CC73">
        <v>-4.1866825259390996</v>
      </c>
      <c r="CD73">
        <v>-3.5987782689891201</v>
      </c>
      <c r="CE73">
        <v>-3.7450270570504101</v>
      </c>
      <c r="CF73">
        <v>-3.8016514259712402</v>
      </c>
      <c r="CG73">
        <v>-3.44301498294152</v>
      </c>
      <c r="CH73">
        <v>-4.0977792744177899</v>
      </c>
      <c r="CI73">
        <v>-3.9684831697749998</v>
      </c>
      <c r="CJ73">
        <v>-3.5497546739413601</v>
      </c>
      <c r="CK73">
        <v>-3.2425842710307999</v>
      </c>
      <c r="CL73">
        <v>-3.4683151787896902</v>
      </c>
      <c r="CM73">
        <v>-3.8546698169576201</v>
      </c>
      <c r="CN73">
        <v>-3.24211383223231</v>
      </c>
      <c r="CO73">
        <v>-3.6147074370312802</v>
      </c>
      <c r="CP73">
        <v>-3.2589701205818602</v>
      </c>
      <c r="CR73">
        <v>-4.7892778050464999</v>
      </c>
      <c r="CS73">
        <v>-4.40627878959467</v>
      </c>
      <c r="CT73">
        <v>-3.98121658258794</v>
      </c>
      <c r="CU73">
        <v>-4.8560430771011003</v>
      </c>
      <c r="CV73">
        <v>-5.0640344888415703</v>
      </c>
      <c r="CW73">
        <v>-3.99705054898407</v>
      </c>
      <c r="CX73">
        <v>-3.94177806933688</v>
      </c>
      <c r="CY73">
        <v>-5.8325918004456101</v>
      </c>
      <c r="CZ73">
        <v>-4.1580006337103796</v>
      </c>
      <c r="DA73">
        <v>-3.8393644509543301</v>
      </c>
      <c r="DB73">
        <v>-4.2606490044572896</v>
      </c>
      <c r="DC73">
        <v>-5.84389295925057</v>
      </c>
      <c r="DD73">
        <v>-4.0980610159608801</v>
      </c>
      <c r="DE73">
        <v>-4.2016553975076798</v>
      </c>
      <c r="DF73">
        <v>-18.702958724394399</v>
      </c>
      <c r="DG73">
        <v>-18.616403565791401</v>
      </c>
      <c r="DH73">
        <v>-18.506859328821001</v>
      </c>
      <c r="DI73">
        <v>-18.916820635187999</v>
      </c>
      <c r="DJ73">
        <v>-18.923507509879599</v>
      </c>
      <c r="DK73">
        <v>-18.703682583992499</v>
      </c>
      <c r="DL73">
        <v>-18.639147358651702</v>
      </c>
      <c r="DN73">
        <v>-3.39086354426178</v>
      </c>
      <c r="DO73">
        <v>-3.7254188678840001</v>
      </c>
      <c r="DP73">
        <v>-4.1794438408310803</v>
      </c>
      <c r="DQ73">
        <v>-3.95656951655371</v>
      </c>
      <c r="DR73">
        <v>-3.8863282469643101</v>
      </c>
      <c r="DS73">
        <v>-4.7418462958223504</v>
      </c>
      <c r="DT73">
        <v>-3.8174671335731301</v>
      </c>
      <c r="DU73">
        <v>-4.9961640950330102</v>
      </c>
      <c r="DV73">
        <v>-3.4989871522153502</v>
      </c>
      <c r="DW73">
        <v>-4.2822443716171996</v>
      </c>
      <c r="DX73">
        <v>-3.7737962669279601</v>
      </c>
      <c r="DY73">
        <v>-3.70792188625785</v>
      </c>
      <c r="DZ73">
        <v>-3.9328369224888702</v>
      </c>
      <c r="EA73">
        <v>-4.0495514611860903</v>
      </c>
      <c r="EB73">
        <v>-3.2018239842994598</v>
      </c>
      <c r="EC73">
        <v>-3.5976718693441598</v>
      </c>
      <c r="ED73">
        <v>-4.00059716955949</v>
      </c>
      <c r="EE73">
        <v>-3.42023019229838</v>
      </c>
      <c r="EF73">
        <v>-3.4647918428186002</v>
      </c>
      <c r="EG73">
        <v>-3.85987118931443</v>
      </c>
      <c r="EH73">
        <v>-3.75197520456233</v>
      </c>
    </row>
    <row r="74" spans="3:138" x14ac:dyDescent="0.25">
      <c r="C74">
        <v>243667.85639999999</v>
      </c>
      <c r="D74">
        <v>344032.80459999997</v>
      </c>
      <c r="E74">
        <v>-11610.005499999999</v>
      </c>
      <c r="F74">
        <v>-19157.021499999999</v>
      </c>
      <c r="G74">
        <v>4586.2619999999997</v>
      </c>
      <c r="H74">
        <v>-13264.286899999999</v>
      </c>
      <c r="I74">
        <v>34992.993699999999</v>
      </c>
      <c r="J74">
        <v>-279709.35700000002</v>
      </c>
      <c r="K74">
        <v>-312820.8836</v>
      </c>
      <c r="L74">
        <v>-4622.6668</v>
      </c>
      <c r="M74">
        <v>14594.283799999999</v>
      </c>
      <c r="N74">
        <v>-7034.91</v>
      </c>
      <c r="O74">
        <v>16191.815399999999</v>
      </c>
      <c r="P74">
        <v>9232.5717999999997</v>
      </c>
      <c r="Q74">
        <v>-2075.5109000000002</v>
      </c>
      <c r="R74">
        <v>-1732.0017</v>
      </c>
      <c r="S74">
        <v>401.24160000000001</v>
      </c>
      <c r="T74">
        <v>50.49</v>
      </c>
      <c r="U74">
        <v>328.04849999999999</v>
      </c>
      <c r="V74">
        <v>233.05539999999999</v>
      </c>
      <c r="W74">
        <v>-512.88699999999994</v>
      </c>
      <c r="Y74">
        <v>243667.85726828501</v>
      </c>
      <c r="Z74">
        <v>344032.80083000398</v>
      </c>
      <c r="AA74">
        <v>-11610.007544391799</v>
      </c>
      <c r="AB74">
        <v>-19157.019011745499</v>
      </c>
      <c r="AC74">
        <v>4586.2638898367304</v>
      </c>
      <c r="AD74">
        <v>-13264.289531730001</v>
      </c>
      <c r="AE74">
        <v>34992.991551973602</v>
      </c>
      <c r="AF74" s="4">
        <v>-279709.35292456398</v>
      </c>
      <c r="AG74">
        <v>-312820.87955956499</v>
      </c>
      <c r="AH74">
        <v>-4622.6627050709003</v>
      </c>
      <c r="AI74">
        <v>14594.280486731401</v>
      </c>
      <c r="AJ74" s="4">
        <v>-7034.91242270162</v>
      </c>
      <c r="AK74">
        <v>16191.8165625043</v>
      </c>
      <c r="AL74">
        <v>9232.5723826860594</v>
      </c>
      <c r="AM74" s="4">
        <v>-2075.5123293789702</v>
      </c>
      <c r="AN74">
        <v>-1732.0187133679301</v>
      </c>
      <c r="AO74" s="4">
        <v>401.242776893079</v>
      </c>
      <c r="AP74" s="4">
        <v>50.486010415863703</v>
      </c>
      <c r="AQ74" s="4">
        <v>328.05418520858501</v>
      </c>
      <c r="AR74" s="4">
        <v>233.05937944834099</v>
      </c>
      <c r="AS74" s="4">
        <v>-512.88732003867801</v>
      </c>
      <c r="BU74" s="5">
        <v>-1.6928589865324599</v>
      </c>
      <c r="BV74">
        <v>-4.0952139290664897</v>
      </c>
      <c r="BW74">
        <v>-3.5237535879761701</v>
      </c>
      <c r="BX74">
        <v>-3.54652805870484</v>
      </c>
      <c r="BY74">
        <v>-3.2076118353541001</v>
      </c>
      <c r="BZ74">
        <v>-3.8892441791007801</v>
      </c>
      <c r="CA74">
        <v>-3.6155862379429098</v>
      </c>
      <c r="CB74">
        <v>-3.73297959406655</v>
      </c>
      <c r="CC74">
        <v>-3.4791359147463901</v>
      </c>
      <c r="CD74">
        <v>-4.1251050996818499</v>
      </c>
      <c r="CE74">
        <v>-3.8497408176912802</v>
      </c>
      <c r="CF74">
        <v>-3.5290985258362899</v>
      </c>
      <c r="CG74">
        <v>-3.6564467875372402</v>
      </c>
      <c r="CH74">
        <v>-3.9173998431592998</v>
      </c>
      <c r="CI74">
        <v>-3.8895492343047402</v>
      </c>
      <c r="CJ74">
        <v>-3.8388728950415398</v>
      </c>
      <c r="CK74">
        <v>-3.3533654150110199</v>
      </c>
      <c r="CL74">
        <v>-3.35886223194129</v>
      </c>
      <c r="CM74">
        <v>-3.1504715342692502</v>
      </c>
      <c r="CN74">
        <v>-4.1008341331422402</v>
      </c>
      <c r="CO74">
        <v>-3.5061678166389898</v>
      </c>
      <c r="CP74">
        <v>-3.4911052090496799</v>
      </c>
      <c r="CR74">
        <v>-4.5845311237236404</v>
      </c>
      <c r="CS74">
        <v>-4.2812883876713403</v>
      </c>
      <c r="CT74">
        <v>-4.2704485370273204</v>
      </c>
      <c r="CU74">
        <v>-4.7627525139073903</v>
      </c>
      <c r="CV74">
        <v>-5.2745128559005803</v>
      </c>
      <c r="CW74">
        <v>-3.9616303198221399</v>
      </c>
      <c r="CX74">
        <v>-4.3860714226942203</v>
      </c>
      <c r="CY74">
        <v>-5.8443752279683698</v>
      </c>
      <c r="CZ74">
        <v>-4.67953914367052</v>
      </c>
      <c r="DA74">
        <v>-4.3627167194250198</v>
      </c>
      <c r="DB74">
        <v>-4.7581139740846998</v>
      </c>
      <c r="DC74">
        <v>-6.1044789392296801</v>
      </c>
      <c r="DD74">
        <v>-4.5320835596932296</v>
      </c>
      <c r="DE74">
        <v>-4.47255420607478</v>
      </c>
      <c r="DF74">
        <v>-18.445487562672</v>
      </c>
      <c r="DG74">
        <v>-18.934884618873799</v>
      </c>
      <c r="DH74">
        <v>-18.773439711162201</v>
      </c>
      <c r="DI74">
        <v>-18.419663789066298</v>
      </c>
      <c r="DJ74">
        <v>-19.007302233798502</v>
      </c>
      <c r="DK74">
        <v>-18.911608433854301</v>
      </c>
      <c r="DL74">
        <v>-18.5841055524075</v>
      </c>
      <c r="DN74">
        <v>-4.07087342934389</v>
      </c>
      <c r="DO74">
        <v>-3.7334633760779798</v>
      </c>
      <c r="DP74">
        <v>-4.2651646383244897</v>
      </c>
      <c r="DQ74">
        <v>-3.4425116040069499</v>
      </c>
      <c r="DR74">
        <v>-3.4705844617294002</v>
      </c>
      <c r="DS74">
        <v>-4.2591476516369298</v>
      </c>
      <c r="DT74">
        <v>-4.4597034163801901</v>
      </c>
      <c r="DU74">
        <v>-3.6596878769335799</v>
      </c>
      <c r="DV74">
        <v>-3.96547111008584</v>
      </c>
      <c r="DW74">
        <v>-3.6429449648465702</v>
      </c>
      <c r="DX74">
        <v>-3.7735952643930299</v>
      </c>
      <c r="DY74">
        <v>-3.90421369613945</v>
      </c>
      <c r="DZ74">
        <v>-4.2587857373950602</v>
      </c>
      <c r="EA74">
        <v>-4.4088279180820802</v>
      </c>
      <c r="EB74">
        <v>-3.6758522598060401</v>
      </c>
      <c r="EC74">
        <v>-3.6135883624605198</v>
      </c>
      <c r="ED74">
        <v>-3.3974352386028799</v>
      </c>
      <c r="EE74">
        <v>-3.3756377327796998</v>
      </c>
      <c r="EF74">
        <v>-3.5673466369666502</v>
      </c>
      <c r="EG74">
        <v>-3.72205124299871</v>
      </c>
      <c r="EH74">
        <v>-3.8079976941087001</v>
      </c>
    </row>
    <row r="75" spans="3:138" x14ac:dyDescent="0.25">
      <c r="C75">
        <v>243667.85449999999</v>
      </c>
      <c r="D75">
        <v>344032.7879</v>
      </c>
      <c r="E75">
        <v>-11610.008</v>
      </c>
      <c r="F75">
        <v>-19157.0213</v>
      </c>
      <c r="G75">
        <v>4586.2606999999998</v>
      </c>
      <c r="H75">
        <v>-13264.288200000001</v>
      </c>
      <c r="I75">
        <v>34992.993600000002</v>
      </c>
      <c r="J75">
        <v>-279709.35359999997</v>
      </c>
      <c r="K75">
        <v>-312820.88089999999</v>
      </c>
      <c r="L75">
        <v>-4622.6623</v>
      </c>
      <c r="M75">
        <v>14594.286</v>
      </c>
      <c r="N75">
        <v>-7034.9061000000002</v>
      </c>
      <c r="O75">
        <v>16191.8177</v>
      </c>
      <c r="P75">
        <v>9232.5745000000006</v>
      </c>
      <c r="Q75">
        <v>-2075.5086000000001</v>
      </c>
      <c r="R75">
        <v>-1732.0236</v>
      </c>
      <c r="S75">
        <v>401.24779999999998</v>
      </c>
      <c r="T75">
        <v>50.497199999999999</v>
      </c>
      <c r="U75">
        <v>328.06169999999997</v>
      </c>
      <c r="V75">
        <v>233.0592</v>
      </c>
      <c r="W75">
        <v>-512.88459999999998</v>
      </c>
      <c r="Y75">
        <v>243667.854977032</v>
      </c>
      <c r="Z75">
        <v>344032.79245620099</v>
      </c>
      <c r="AA75">
        <v>-11610.004646363301</v>
      </c>
      <c r="AB75">
        <v>-19157.018496570199</v>
      </c>
      <c r="AC75">
        <v>4586.2627563933502</v>
      </c>
      <c r="AD75">
        <v>-13264.285174341399</v>
      </c>
      <c r="AE75">
        <v>34992.996817209998</v>
      </c>
      <c r="AF75" s="4">
        <v>-279709.352938439</v>
      </c>
      <c r="AG75">
        <v>-312820.88007799903</v>
      </c>
      <c r="AH75">
        <v>-4622.6617094134999</v>
      </c>
      <c r="AI75">
        <v>14594.2808228214</v>
      </c>
      <c r="AJ75" s="4">
        <v>-7034.9124326123701</v>
      </c>
      <c r="AK75">
        <v>16191.815904814101</v>
      </c>
      <c r="AL75">
        <v>9232.5721714473802</v>
      </c>
      <c r="AM75" s="4">
        <v>-2075.5123805816102</v>
      </c>
      <c r="AN75" s="4">
        <v>-1732.0188041991601</v>
      </c>
      <c r="AO75" s="4">
        <v>401.24278636989197</v>
      </c>
      <c r="AP75">
        <v>50.486008480974903</v>
      </c>
      <c r="AQ75" s="4">
        <v>328.05415878428602</v>
      </c>
      <c r="AR75" s="4">
        <v>233.05938005719401</v>
      </c>
      <c r="AS75" s="4">
        <v>-512.88731034774696</v>
      </c>
      <c r="BU75" s="5">
        <v>-1.68695012692194</v>
      </c>
      <c r="BV75">
        <v>-3.4515300813265402</v>
      </c>
      <c r="BW75">
        <v>-3.7565825280611098</v>
      </c>
      <c r="BX75">
        <v>-4.1500201072858003</v>
      </c>
      <c r="BY75">
        <v>-3.7571010034753098</v>
      </c>
      <c r="BZ75">
        <v>-3.6642110042196898</v>
      </c>
      <c r="CA75">
        <v>-3.8587596964733799</v>
      </c>
      <c r="CB75">
        <v>-4.0906417355540201</v>
      </c>
      <c r="CC75">
        <v>-3.8073980226856001</v>
      </c>
      <c r="CD75">
        <v>-3.2666700475807899</v>
      </c>
      <c r="CE75">
        <v>-3.5488916268718498</v>
      </c>
      <c r="CF75">
        <v>-3.70291734454841</v>
      </c>
      <c r="CG75">
        <v>-3.4184783674016601</v>
      </c>
      <c r="CH75">
        <v>-3.71424370672232</v>
      </c>
      <c r="CI75">
        <v>-3.5787994418719902</v>
      </c>
      <c r="CJ75">
        <v>-3.4028334135414</v>
      </c>
      <c r="CK75">
        <v>-3.4540881857999199</v>
      </c>
      <c r="CL75">
        <v>-3.93752062850908</v>
      </c>
      <c r="CM75">
        <v>-3.3885857357967599</v>
      </c>
      <c r="CN75">
        <v>-3.4510508186327602</v>
      </c>
      <c r="CO75">
        <v>-3.7165279407522198</v>
      </c>
      <c r="CP75">
        <v>-3.4431720292555901</v>
      </c>
      <c r="CR75">
        <v>-4.2854671077377597</v>
      </c>
      <c r="CS75">
        <v>-3.84609749000803</v>
      </c>
      <c r="CT75">
        <v>-4.3483089123021497</v>
      </c>
      <c r="CU75">
        <v>-4.6166344804391697</v>
      </c>
      <c r="CV75">
        <v>-4.8079416039918801</v>
      </c>
      <c r="CW75">
        <v>-3.8138303505234301</v>
      </c>
      <c r="CX75">
        <v>-4.1736536443816199</v>
      </c>
      <c r="CY75">
        <v>-5.3532804968053398</v>
      </c>
      <c r="CZ75">
        <v>-4.4061962524428404</v>
      </c>
      <c r="DA75">
        <v>-4.1062755575397203</v>
      </c>
      <c r="DB75">
        <v>-4.37919433192297</v>
      </c>
      <c r="DC75">
        <v>-5.5816391371703302</v>
      </c>
      <c r="DD75">
        <v>-4.5178855437833798</v>
      </c>
      <c r="DE75">
        <v>-3.9505306874294299</v>
      </c>
      <c r="DF75">
        <v>-18.563594219938601</v>
      </c>
      <c r="DG75">
        <v>-19.217343772711601</v>
      </c>
      <c r="DH75">
        <v>-18.7710120403719</v>
      </c>
      <c r="DI75">
        <v>-18.7312786685813</v>
      </c>
      <c r="DJ75">
        <v>-18.779421619035801</v>
      </c>
      <c r="DK75">
        <v>-18.893217714016899</v>
      </c>
      <c r="DL75">
        <v>-18.979488092963201</v>
      </c>
      <c r="DN75">
        <v>-3.7014127454258099</v>
      </c>
      <c r="DO75">
        <v>-4.2404394585709202</v>
      </c>
      <c r="DP75">
        <v>-4.2551859633202698</v>
      </c>
      <c r="DQ75">
        <v>-4.2292984128664903</v>
      </c>
      <c r="DR75">
        <v>-3.8516294177864099</v>
      </c>
      <c r="DS75">
        <v>-3.90469016903854</v>
      </c>
      <c r="DT75">
        <v>-4.2633793827922304</v>
      </c>
      <c r="DU75">
        <v>-3.5839797358529299</v>
      </c>
      <c r="DV75">
        <v>-3.34189130377746</v>
      </c>
      <c r="DW75">
        <v>-3.7038327247971501</v>
      </c>
      <c r="DX75">
        <v>-4.0437028826920001</v>
      </c>
      <c r="DY75">
        <v>-3.43329058716238</v>
      </c>
      <c r="DZ75">
        <v>-4.0919377163722803</v>
      </c>
      <c r="EA75">
        <v>-3.76784283676206</v>
      </c>
      <c r="EB75">
        <v>-3.9533286754076999</v>
      </c>
      <c r="EC75">
        <v>-4.3019784616861898</v>
      </c>
      <c r="ED75">
        <v>-3.7143873791791102</v>
      </c>
      <c r="EE75">
        <v>-3.75031046561041</v>
      </c>
      <c r="EF75">
        <v>-3.8420207367874299</v>
      </c>
      <c r="EG75">
        <v>-3.7810282783138498</v>
      </c>
      <c r="EH75">
        <v>-3.81034873997943</v>
      </c>
    </row>
    <row r="76" spans="3:138" x14ac:dyDescent="0.25">
      <c r="C76">
        <v>243667.8579</v>
      </c>
      <c r="D76">
        <v>344032.7941</v>
      </c>
      <c r="E76">
        <v>-11610.008</v>
      </c>
      <c r="F76">
        <v>-19157.0229</v>
      </c>
      <c r="G76">
        <v>4586.2614000000003</v>
      </c>
      <c r="H76">
        <v>-13264.2862</v>
      </c>
      <c r="I76">
        <v>34992.995600000002</v>
      </c>
      <c r="J76">
        <v>-279709.36119999998</v>
      </c>
      <c r="K76">
        <v>-312820.88410000002</v>
      </c>
      <c r="L76">
        <v>-4622.6634999999997</v>
      </c>
      <c r="M76">
        <v>14594.2858</v>
      </c>
      <c r="N76">
        <v>-7034.9137000000001</v>
      </c>
      <c r="O76">
        <v>16191.8128</v>
      </c>
      <c r="P76">
        <v>9232.57</v>
      </c>
      <c r="Q76">
        <v>-2075.5133000000001</v>
      </c>
      <c r="R76">
        <v>-1732.0352</v>
      </c>
      <c r="S76">
        <v>401.24040000000002</v>
      </c>
      <c r="T76">
        <v>50.484000000000002</v>
      </c>
      <c r="U76">
        <v>328.05309999999997</v>
      </c>
      <c r="V76">
        <v>233.05330000000001</v>
      </c>
      <c r="W76">
        <v>-512.8895</v>
      </c>
      <c r="Y76">
        <v>243667.85561641899</v>
      </c>
      <c r="Z76">
        <v>344032.79529748397</v>
      </c>
      <c r="AA76">
        <v>-11610.0069912975</v>
      </c>
      <c r="AB76">
        <v>-19157.0185801851</v>
      </c>
      <c r="AC76" s="4">
        <v>4586.2632087018301</v>
      </c>
      <c r="AD76">
        <v>-13264.2865398139</v>
      </c>
      <c r="AE76">
        <v>34992.996187176097</v>
      </c>
      <c r="AF76" s="4">
        <v>-279709.352946183</v>
      </c>
      <c r="AG76">
        <v>-312820.88132521301</v>
      </c>
      <c r="AH76">
        <v>-4622.6592002029602</v>
      </c>
      <c r="AI76">
        <v>14594.281746180601</v>
      </c>
      <c r="AJ76" s="4">
        <v>-7034.9124268062496</v>
      </c>
      <c r="AK76">
        <v>16191.814528541099</v>
      </c>
      <c r="AL76">
        <v>9232.5712698080897</v>
      </c>
      <c r="AM76" s="4">
        <v>-2075.5124318323001</v>
      </c>
      <c r="AN76" s="4">
        <v>-1732.01889505078</v>
      </c>
      <c r="AO76" s="4">
        <v>401.24279584635701</v>
      </c>
      <c r="AP76" s="4">
        <v>50.486006526083301</v>
      </c>
      <c r="AQ76" s="4">
        <v>328.05413233740398</v>
      </c>
      <c r="AR76" s="4">
        <v>233.059380631626</v>
      </c>
      <c r="AS76">
        <v>-512.88730069830603</v>
      </c>
      <c r="BU76" s="5">
        <v>-1.6811205832612099</v>
      </c>
      <c r="BV76">
        <v>-3.38142164831409</v>
      </c>
      <c r="BW76">
        <v>-3.2898646822984499</v>
      </c>
      <c r="BX76">
        <v>-3.8829827026949602</v>
      </c>
      <c r="BY76">
        <v>-3.6608642238335101</v>
      </c>
      <c r="BZ76">
        <v>-3.8215564562758702</v>
      </c>
      <c r="CA76">
        <v>-3.5439532233614699</v>
      </c>
      <c r="CB76">
        <v>-3.6332345399480399</v>
      </c>
      <c r="CC76">
        <v>-3.9910839616178899</v>
      </c>
      <c r="CD76">
        <v>-3.3608314317950501</v>
      </c>
      <c r="CE76">
        <v>-3.9644351101716699</v>
      </c>
      <c r="CF76">
        <v>-3.8514802947370601</v>
      </c>
      <c r="CG76">
        <v>-3.5011873091932202</v>
      </c>
      <c r="CH76">
        <v>-3.8090683160983501</v>
      </c>
      <c r="CI76">
        <v>-3.96116098914829</v>
      </c>
      <c r="CJ76">
        <v>-3.2438605369630702</v>
      </c>
      <c r="CK76">
        <v>-3.5290338541461002</v>
      </c>
      <c r="CL76">
        <v>-3.4795893726589999</v>
      </c>
      <c r="CM76">
        <v>-3.3479879475901799</v>
      </c>
      <c r="CN76">
        <v>-3.2675739597943299</v>
      </c>
      <c r="CO76">
        <v>-3.3354420192123899</v>
      </c>
      <c r="CP76">
        <v>-3.9894764861863199</v>
      </c>
      <c r="CR76">
        <v>-4.9457305122637401</v>
      </c>
      <c r="CS76">
        <v>-3.9945884801929199</v>
      </c>
      <c r="CT76">
        <v>-3.8026539240637001</v>
      </c>
      <c r="CU76">
        <v>-4.8576163567946198</v>
      </c>
      <c r="CV76">
        <v>-4.6734838965349601</v>
      </c>
      <c r="CW76">
        <v>-4.3734190699072002</v>
      </c>
      <c r="CX76">
        <v>-4.4754747038501899</v>
      </c>
      <c r="CY76">
        <v>-5.7223564798480098</v>
      </c>
      <c r="CZ76">
        <v>-4.3118957085793701</v>
      </c>
      <c r="DA76">
        <v>-3.9959718612293802</v>
      </c>
      <c r="DB76">
        <v>-4.3911850464140301</v>
      </c>
      <c r="DC76">
        <v>-5.84017603897711</v>
      </c>
      <c r="DD76">
        <v>-4.3079390845329604</v>
      </c>
      <c r="DE76">
        <v>-4.2034830580084099</v>
      </c>
      <c r="DF76">
        <v>-18.126685883552099</v>
      </c>
      <c r="DG76">
        <v>-18.922274383712999</v>
      </c>
      <c r="DH76">
        <v>-19.020692074167599</v>
      </c>
      <c r="DI76">
        <v>-18.4524329700415</v>
      </c>
      <c r="DJ76">
        <v>-18.830055287218599</v>
      </c>
      <c r="DK76">
        <v>-19.0520017250264</v>
      </c>
      <c r="DL76">
        <v>-18.6689407728697</v>
      </c>
      <c r="DN76">
        <v>-3.44604258196668</v>
      </c>
      <c r="DO76">
        <v>-3.4357175936015198</v>
      </c>
      <c r="DP76">
        <v>-4.3605079419618002</v>
      </c>
      <c r="DQ76">
        <v>-3.8985592369285902</v>
      </c>
      <c r="DR76">
        <v>-3.85161576564263</v>
      </c>
      <c r="DS76">
        <v>-3.9447254914560799</v>
      </c>
      <c r="DT76">
        <v>-4.1742092411804199</v>
      </c>
      <c r="DU76">
        <v>-3.6925797519785499</v>
      </c>
      <c r="DV76">
        <v>-3.4185601280385498</v>
      </c>
      <c r="DW76">
        <v>-4.1609418956724298</v>
      </c>
      <c r="DX76">
        <v>-4.3259977507448104</v>
      </c>
      <c r="DY76">
        <v>-3.8320019980749902</v>
      </c>
      <c r="DZ76">
        <v>-4.2674108637889701</v>
      </c>
      <c r="EA76">
        <v>-4.0377184419622498</v>
      </c>
      <c r="EB76">
        <v>-3.3926218363387601</v>
      </c>
      <c r="EC76">
        <v>-3.4920551700614202</v>
      </c>
      <c r="ED76">
        <v>-4.0075302287954102</v>
      </c>
      <c r="EE76">
        <v>-3.5928636986114499</v>
      </c>
      <c r="EF76">
        <v>-3.45807142193354</v>
      </c>
      <c r="EG76">
        <v>-4.1373217295082698</v>
      </c>
      <c r="EH76">
        <v>-3.63900960876874</v>
      </c>
    </row>
    <row r="77" spans="3:138" x14ac:dyDescent="0.25">
      <c r="C77">
        <v>243667.85680000001</v>
      </c>
      <c r="D77">
        <v>344032.79259999999</v>
      </c>
      <c r="E77">
        <v>-11610.01</v>
      </c>
      <c r="F77">
        <v>-19157.024399999998</v>
      </c>
      <c r="G77">
        <v>4586.2606999999998</v>
      </c>
      <c r="H77">
        <v>-13264.286700000001</v>
      </c>
      <c r="I77">
        <v>34992.994899999998</v>
      </c>
      <c r="J77">
        <v>-279709.35930000001</v>
      </c>
      <c r="K77">
        <v>-312820.88250000001</v>
      </c>
      <c r="L77">
        <v>-4622.6620000000003</v>
      </c>
      <c r="M77">
        <v>14594.286899999999</v>
      </c>
      <c r="N77">
        <v>-7034.9098000000004</v>
      </c>
      <c r="O77">
        <v>16191.8172</v>
      </c>
      <c r="P77">
        <v>9232.5764999999992</v>
      </c>
      <c r="Q77">
        <v>-2075.5120999999999</v>
      </c>
      <c r="R77">
        <v>-1732.0364</v>
      </c>
      <c r="S77">
        <v>401.23770000000002</v>
      </c>
      <c r="T77">
        <v>50.484099999999998</v>
      </c>
      <c r="U77">
        <v>328.05160000000001</v>
      </c>
      <c r="V77">
        <v>233.05439999999999</v>
      </c>
      <c r="W77">
        <v>-512.89290000000005</v>
      </c>
      <c r="Y77">
        <v>243667.85544446</v>
      </c>
      <c r="Z77">
        <v>344032.79517939698</v>
      </c>
      <c r="AA77">
        <v>-11610.007840836301</v>
      </c>
      <c r="AB77">
        <v>-19157.018455230998</v>
      </c>
      <c r="AC77" s="4">
        <v>4586.2632461752401</v>
      </c>
      <c r="AD77">
        <v>-13264.2860068748</v>
      </c>
      <c r="AE77">
        <v>34992.996584893001</v>
      </c>
      <c r="AF77" s="4">
        <v>-279709.35303161701</v>
      </c>
      <c r="AG77">
        <v>-312820.88036714401</v>
      </c>
      <c r="AH77">
        <v>-4622.6612225532199</v>
      </c>
      <c r="AI77">
        <v>14594.2807416905</v>
      </c>
      <c r="AJ77" s="4">
        <v>-7034.9124943669403</v>
      </c>
      <c r="AK77">
        <v>16191.8143913687</v>
      </c>
      <c r="AL77">
        <v>9232.5735500855808</v>
      </c>
      <c r="AM77" s="4">
        <v>-2075.5124831308799</v>
      </c>
      <c r="AN77" s="4">
        <v>-1732.0189859243901</v>
      </c>
      <c r="AO77" s="4">
        <v>401.24280532295302</v>
      </c>
      <c r="AP77" s="4">
        <v>50.486004550702098</v>
      </c>
      <c r="AQ77" s="4">
        <v>328.05410586769602</v>
      </c>
      <c r="AR77" s="4">
        <v>233.05938117132101</v>
      </c>
      <c r="AS77" s="4">
        <v>-512.88729109047802</v>
      </c>
      <c r="BU77" s="5">
        <v>-1.67536825437212</v>
      </c>
      <c r="BV77">
        <v>-3.4093914987803</v>
      </c>
      <c r="BW77">
        <v>-4.0536927752177201</v>
      </c>
      <c r="BX77">
        <v>-4.4533773343617797</v>
      </c>
      <c r="BY77">
        <v>-3.6203687829038902</v>
      </c>
      <c r="BZ77">
        <v>-4.9653233094792499</v>
      </c>
      <c r="CA77">
        <v>-4.2706027364521999</v>
      </c>
      <c r="CB77">
        <v>-4.2176139398901196</v>
      </c>
      <c r="CC77">
        <v>-3.3325026088589298</v>
      </c>
      <c r="CD77">
        <v>-3.79932672387825</v>
      </c>
      <c r="CE77">
        <v>-3.6100327555896601</v>
      </c>
      <c r="CF77">
        <v>-4.0398644831813302</v>
      </c>
      <c r="CG77">
        <v>-3.6750021529689598</v>
      </c>
      <c r="CH77">
        <v>-3.8080249487479998</v>
      </c>
      <c r="CI77">
        <v>-3.9878578508028801</v>
      </c>
      <c r="CJ77">
        <v>-3.1557723003598301</v>
      </c>
      <c r="CK77">
        <v>-3.1056972945951999</v>
      </c>
      <c r="CL77">
        <v>-3.71262497421829</v>
      </c>
      <c r="CM77">
        <v>-3.8857151443492901</v>
      </c>
      <c r="CN77">
        <v>-3.7291442810890798</v>
      </c>
      <c r="CO77">
        <v>-3.66114544687807</v>
      </c>
      <c r="CP77">
        <v>-4.2086804380179004</v>
      </c>
      <c r="CR77">
        <v>-4.9060175441947198</v>
      </c>
      <c r="CS77">
        <v>-4.3526107936515404</v>
      </c>
      <c r="CT77">
        <v>-4.24959578969783</v>
      </c>
      <c r="CU77">
        <v>-5.0538089125935297</v>
      </c>
      <c r="CV77">
        <v>-5.1010668958894199</v>
      </c>
      <c r="CW77">
        <v>-4.2060486541815099</v>
      </c>
      <c r="CX77">
        <v>-4.3049991544432604</v>
      </c>
      <c r="CY77">
        <v>-5.8044127339981602</v>
      </c>
      <c r="CZ77">
        <v>-4.1956427339537798</v>
      </c>
      <c r="DA77">
        <v>-3.8810268527080201</v>
      </c>
      <c r="DB77">
        <v>-4.2676902161760903</v>
      </c>
      <c r="DC77">
        <v>-5.73878131663324</v>
      </c>
      <c r="DD77">
        <v>-4.3324981943210297</v>
      </c>
      <c r="DE77">
        <v>-4.0998454889629796</v>
      </c>
      <c r="DF77">
        <v>-18.168562756821999</v>
      </c>
      <c r="DG77">
        <v>-18.668217976635699</v>
      </c>
      <c r="DH77">
        <v>-18.682160686215401</v>
      </c>
      <c r="DI77">
        <v>-18.730093022871799</v>
      </c>
      <c r="DJ77">
        <v>-18.917040761029401</v>
      </c>
      <c r="DK77">
        <v>-18.844419490700002</v>
      </c>
      <c r="DL77">
        <v>-18.859275902097</v>
      </c>
      <c r="DN77">
        <v>-3.5482948246533601</v>
      </c>
      <c r="DO77">
        <v>-3.8371851556984198</v>
      </c>
      <c r="DP77">
        <v>-4.0671166053757002</v>
      </c>
      <c r="DQ77">
        <v>-3.7364803311997199</v>
      </c>
      <c r="DR77">
        <v>-4.3049366244854799</v>
      </c>
      <c r="DS77">
        <v>-4.2173991352285896</v>
      </c>
      <c r="DT77">
        <v>-4.2394222436075797</v>
      </c>
      <c r="DU77">
        <v>-3.46855701815708</v>
      </c>
      <c r="DV77">
        <v>-3.58626713328559</v>
      </c>
      <c r="DW77">
        <v>-4.14380390222267</v>
      </c>
      <c r="DX77">
        <v>-4.0334236583003404</v>
      </c>
      <c r="DY77">
        <v>-4.4201977255982303</v>
      </c>
      <c r="DZ77">
        <v>-4.3901200458074499</v>
      </c>
      <c r="EA77">
        <v>-4.1238099359588398</v>
      </c>
      <c r="EB77">
        <v>-3.1546482235453301</v>
      </c>
      <c r="EC77">
        <v>-3.1461603952910102</v>
      </c>
      <c r="ED77">
        <v>-4.0040906303964299</v>
      </c>
      <c r="EE77">
        <v>-4.1162127301935101</v>
      </c>
      <c r="EF77">
        <v>-3.7191914649556499</v>
      </c>
      <c r="EG77">
        <v>-3.7427464036757301</v>
      </c>
      <c r="EH77">
        <v>-3.9240439992501099</v>
      </c>
    </row>
    <row r="78" spans="3:138" x14ac:dyDescent="0.25">
      <c r="C78">
        <v>243667.8541</v>
      </c>
      <c r="D78">
        <v>344032.79060000001</v>
      </c>
      <c r="E78">
        <v>-11610.005499999999</v>
      </c>
      <c r="F78">
        <v>-19157.026600000001</v>
      </c>
      <c r="G78">
        <v>4586.2579999999998</v>
      </c>
      <c r="H78">
        <v>-13264.290300000001</v>
      </c>
      <c r="I78">
        <v>34992.994500000001</v>
      </c>
      <c r="J78">
        <v>-279709.35690000001</v>
      </c>
      <c r="K78">
        <v>-312820.88150000002</v>
      </c>
      <c r="L78">
        <v>-4622.6637000000001</v>
      </c>
      <c r="M78">
        <v>14594.2883</v>
      </c>
      <c r="N78">
        <v>-7034.9102999999996</v>
      </c>
      <c r="O78">
        <v>16191.8169</v>
      </c>
      <c r="P78">
        <v>9232.5733</v>
      </c>
      <c r="Q78">
        <v>-2075.5142000000001</v>
      </c>
      <c r="R78">
        <v>-1732.0356999999999</v>
      </c>
      <c r="S78">
        <v>401.24310000000003</v>
      </c>
      <c r="T78">
        <v>50.4803</v>
      </c>
      <c r="U78">
        <v>328.05360000000002</v>
      </c>
      <c r="V78">
        <v>233.05680000000001</v>
      </c>
      <c r="W78">
        <v>-512.89250000000004</v>
      </c>
      <c r="Y78">
        <v>243667.85570917901</v>
      </c>
      <c r="Z78">
        <v>344032.79339040403</v>
      </c>
      <c r="AA78">
        <v>-11610.0026059228</v>
      </c>
      <c r="AB78">
        <v>-19157.0191338601</v>
      </c>
      <c r="AC78">
        <v>4586.2627067720796</v>
      </c>
      <c r="AD78">
        <v>-13264.2887012347</v>
      </c>
      <c r="AE78">
        <v>34992.996954032998</v>
      </c>
      <c r="AF78" s="4">
        <v>-279709.35293435701</v>
      </c>
      <c r="AG78">
        <v>-312820.88037059997</v>
      </c>
      <c r="AH78">
        <v>-4622.6613910565902</v>
      </c>
      <c r="AI78">
        <v>14594.280957041199</v>
      </c>
      <c r="AJ78" s="4">
        <v>-7034.9124648233001</v>
      </c>
      <c r="AK78">
        <v>16191.8160653748</v>
      </c>
      <c r="AL78">
        <v>9232.5716961582893</v>
      </c>
      <c r="AM78" s="4">
        <v>-2075.51253447725</v>
      </c>
      <c r="AN78" s="4">
        <v>-1732.01907682154</v>
      </c>
      <c r="AO78" s="4">
        <v>401.24281480018197</v>
      </c>
      <c r="AP78" s="4">
        <v>50.486002554341901</v>
      </c>
      <c r="AQ78" s="4">
        <v>328.054079374926</v>
      </c>
      <c r="AR78" s="4">
        <v>233.05938167596901</v>
      </c>
      <c r="AS78" s="4">
        <v>-512.88728152438705</v>
      </c>
      <c r="BU78" s="5">
        <v>-1.66969112148043</v>
      </c>
      <c r="BV78">
        <v>-3.5265309646502598</v>
      </c>
      <c r="BW78">
        <v>-4.2678035784019004</v>
      </c>
      <c r="BX78">
        <v>-4.0278750369730902</v>
      </c>
      <c r="BY78">
        <v>-3.47319199946531</v>
      </c>
      <c r="BZ78">
        <v>-3.8629768472956498</v>
      </c>
      <c r="CA78">
        <v>-4.1582045063542701</v>
      </c>
      <c r="CB78">
        <v>-3.7809656663113298</v>
      </c>
      <c r="CC78">
        <v>-3.68972719070717</v>
      </c>
      <c r="CD78">
        <v>-3.6810441039695201</v>
      </c>
      <c r="CE78">
        <v>-3.8059587862111299</v>
      </c>
      <c r="CF78">
        <v>-3.6662302211098701</v>
      </c>
      <c r="CG78">
        <v>-3.7121277571771598</v>
      </c>
      <c r="CH78">
        <v>-3.8206824429276098</v>
      </c>
      <c r="CI78">
        <v>-3.6970602871473699</v>
      </c>
      <c r="CJ78">
        <v>-3.1993624626869801</v>
      </c>
      <c r="CK78">
        <v>-3.6038112485346998</v>
      </c>
      <c r="CL78">
        <v>-3.8524391239587099</v>
      </c>
      <c r="CM78">
        <v>-3.6255400837052498</v>
      </c>
      <c r="CN78">
        <v>-3.7810562611855398</v>
      </c>
      <c r="CO78">
        <v>-3.6758992754064002</v>
      </c>
      <c r="CP78">
        <v>-4.1730713785609002</v>
      </c>
      <c r="CR78">
        <v>-4.4378555347384099</v>
      </c>
      <c r="CS78">
        <v>-3.9205724339790202</v>
      </c>
      <c r="CT78">
        <v>-5.4659388868731202</v>
      </c>
      <c r="CU78">
        <v>-4.9684736176356301</v>
      </c>
      <c r="CV78">
        <v>-4.8497366877610899</v>
      </c>
      <c r="CW78">
        <v>-4.1602874300144901</v>
      </c>
      <c r="CX78">
        <v>-3.9521266890214499</v>
      </c>
      <c r="CY78">
        <v>-5.56276213960866</v>
      </c>
      <c r="CZ78">
        <v>-4.3812131906691496</v>
      </c>
      <c r="DA78">
        <v>-4.0673738565917699</v>
      </c>
      <c r="DB78">
        <v>-4.4400687817716697</v>
      </c>
      <c r="DC78">
        <v>-5.77724164388151</v>
      </c>
      <c r="DD78">
        <v>-4.3275839901777102</v>
      </c>
      <c r="DE78">
        <v>-4.1443479145911404</v>
      </c>
      <c r="DF78">
        <v>-18.2883245719554</v>
      </c>
      <c r="DG78">
        <v>-18.9778787170494</v>
      </c>
      <c r="DH78">
        <v>-19.045976634215901</v>
      </c>
      <c r="DI78">
        <v>-18.8082585844158</v>
      </c>
      <c r="DJ78">
        <v>-19.099174467505101</v>
      </c>
      <c r="DK78">
        <v>-19.528694793628201</v>
      </c>
      <c r="DL78">
        <v>-19.901102130278201</v>
      </c>
      <c r="DN78">
        <v>-3.5255730699549699</v>
      </c>
      <c r="DO78">
        <v>-4.3245270236109796</v>
      </c>
      <c r="DP78">
        <v>-4.3848629843452098</v>
      </c>
      <c r="DQ78">
        <v>-3.6397139811569899</v>
      </c>
      <c r="DR78">
        <v>-3.95795145465011</v>
      </c>
      <c r="DS78">
        <v>-4.0236040801861899</v>
      </c>
      <c r="DT78">
        <v>-4.25213814380953</v>
      </c>
      <c r="DU78">
        <v>-3.8712015023284301</v>
      </c>
      <c r="DV78">
        <v>-3.7839962047231701</v>
      </c>
      <c r="DW78">
        <v>-4.2251798248352701</v>
      </c>
      <c r="DX78">
        <v>-4.2766476408574903</v>
      </c>
      <c r="DY78">
        <v>-4.5256103710235296</v>
      </c>
      <c r="DZ78">
        <v>-4.5674947708406597</v>
      </c>
      <c r="EA78">
        <v>-4.2060447631409401</v>
      </c>
      <c r="EB78">
        <v>-3.2825160614681699</v>
      </c>
      <c r="EC78">
        <v>-3.4732908600804202</v>
      </c>
      <c r="ED78">
        <v>-3.8017330205731001</v>
      </c>
      <c r="EE78">
        <v>-3.9852407323122101</v>
      </c>
      <c r="EF78">
        <v>-3.9661826565180598</v>
      </c>
      <c r="EG78">
        <v>-3.99752510286062</v>
      </c>
      <c r="EH78">
        <v>-4.1108682922853301</v>
      </c>
    </row>
    <row r="79" spans="3:138" x14ac:dyDescent="0.25">
      <c r="C79">
        <v>243667.85209999999</v>
      </c>
      <c r="D79">
        <v>344032.78970000002</v>
      </c>
      <c r="E79">
        <v>-11610.0113</v>
      </c>
      <c r="F79">
        <v>-19157.026900000001</v>
      </c>
      <c r="G79">
        <v>4586.2570999999998</v>
      </c>
      <c r="H79">
        <v>-13264.290199999999</v>
      </c>
      <c r="I79">
        <v>34992.994100000004</v>
      </c>
      <c r="J79">
        <v>-279709.35600000003</v>
      </c>
      <c r="K79">
        <v>-312820.88299999997</v>
      </c>
      <c r="L79">
        <v>-4622.6607999999997</v>
      </c>
      <c r="M79">
        <v>14594.2832</v>
      </c>
      <c r="N79">
        <v>-7034.9146000000001</v>
      </c>
      <c r="O79">
        <v>16191.816699999999</v>
      </c>
      <c r="P79">
        <v>9232.5658999999996</v>
      </c>
      <c r="Q79">
        <v>-2075.5045</v>
      </c>
      <c r="R79">
        <v>-1732.0352</v>
      </c>
      <c r="S79">
        <v>401.24790000000002</v>
      </c>
      <c r="T79">
        <v>50.488</v>
      </c>
      <c r="U79">
        <v>328.05680000000001</v>
      </c>
      <c r="V79">
        <v>233.0668</v>
      </c>
      <c r="W79">
        <v>-512.88220000000001</v>
      </c>
      <c r="Y79">
        <v>243667.85536298499</v>
      </c>
      <c r="Z79">
        <v>344032.79423212598</v>
      </c>
      <c r="AA79">
        <v>-11610.006941146899</v>
      </c>
      <c r="AB79">
        <v>-19157.018641333299</v>
      </c>
      <c r="AC79">
        <v>4586.26306055431</v>
      </c>
      <c r="AD79">
        <v>-13264.286952295601</v>
      </c>
      <c r="AE79">
        <v>34992.998042939304</v>
      </c>
      <c r="AF79">
        <v>-279709.35273811402</v>
      </c>
      <c r="AG79">
        <v>-312820.88170202699</v>
      </c>
      <c r="AH79">
        <v>-4622.6588735395399</v>
      </c>
      <c r="AI79">
        <v>14594.2824663141</v>
      </c>
      <c r="AJ79">
        <v>-7034.9123682449099</v>
      </c>
      <c r="AK79">
        <v>16191.8178177589</v>
      </c>
      <c r="AL79">
        <v>9232.5669630020402</v>
      </c>
      <c r="AM79" s="4">
        <v>-2075.5125858712199</v>
      </c>
      <c r="AN79" s="4">
        <v>-1732.0191677437899</v>
      </c>
      <c r="AO79" s="4">
        <v>401.24282427854598</v>
      </c>
      <c r="AP79" s="4">
        <v>50.486000536519597</v>
      </c>
      <c r="AQ79" s="4">
        <v>328.05405285885598</v>
      </c>
      <c r="AR79" s="4">
        <v>233.05938214527299</v>
      </c>
      <c r="AS79" s="4">
        <v>-512.88727200015398</v>
      </c>
      <c r="BU79" s="5">
        <v>-1.6640872439624299</v>
      </c>
      <c r="BV79">
        <v>-3.9144686784801901</v>
      </c>
      <c r="BW79">
        <v>-3.4999454073884402</v>
      </c>
      <c r="BX79">
        <v>-4.08422073172372</v>
      </c>
      <c r="BY79">
        <v>-3.7155683776639798</v>
      </c>
      <c r="BZ79">
        <v>-3.52270353919711</v>
      </c>
      <c r="CA79">
        <v>-3.9346604308791702</v>
      </c>
      <c r="CB79">
        <v>-4.0028188349237803</v>
      </c>
      <c r="CC79">
        <v>-3.1945295591542999</v>
      </c>
      <c r="CD79">
        <v>-3.41585248550843</v>
      </c>
      <c r="CE79">
        <v>-3.6256415835173699</v>
      </c>
      <c r="CF79">
        <v>-3.8365940043689699</v>
      </c>
      <c r="CG79">
        <v>-4.0372256247423799</v>
      </c>
      <c r="CH79">
        <v>-3.9363098647995001</v>
      </c>
      <c r="CI79">
        <v>-3.8927269622384202</v>
      </c>
      <c r="CJ79">
        <v>-3.3325979802494698</v>
      </c>
      <c r="CK79">
        <v>-3.3624028848631302</v>
      </c>
      <c r="CL79">
        <v>-3.9741336346667202</v>
      </c>
      <c r="CM79">
        <v>-3.49537782499978</v>
      </c>
      <c r="CN79">
        <v>-3.5339051997008699</v>
      </c>
      <c r="CO79">
        <v>-3.9987584248151</v>
      </c>
      <c r="CP79">
        <v>-3.7271762040777698</v>
      </c>
      <c r="CR79">
        <v>-4.27303635829211</v>
      </c>
      <c r="CS79">
        <v>-3.7129808341760802</v>
      </c>
      <c r="CT79">
        <v>-4.0448435431118304</v>
      </c>
      <c r="CU79">
        <v>-4.8404688153927999</v>
      </c>
      <c r="CV79">
        <v>-4.5703001997549499</v>
      </c>
      <c r="CW79">
        <v>-3.9061827411901602</v>
      </c>
      <c r="CX79">
        <v>-4.0724417323260997</v>
      </c>
      <c r="CY79">
        <v>-5.7557554522982803</v>
      </c>
      <c r="CZ79">
        <v>-3.9711036350348801</v>
      </c>
      <c r="DA79">
        <v>-3.64971997042483</v>
      </c>
      <c r="DB79">
        <v>-4.0980444201061097</v>
      </c>
      <c r="DC79">
        <v>-5.9020456825346601</v>
      </c>
      <c r="DD79">
        <v>-3.83791923070347</v>
      </c>
      <c r="DE79">
        <v>-4.2451976710928898</v>
      </c>
      <c r="DF79">
        <v>-18.400786585504701</v>
      </c>
      <c r="DG79">
        <v>-19.153531509902699</v>
      </c>
      <c r="DH79">
        <v>-18.947743508906001</v>
      </c>
      <c r="DI79">
        <v>-18.7488432249548</v>
      </c>
      <c r="DJ79">
        <v>-19.0878542088019</v>
      </c>
      <c r="DK79">
        <v>-18.885803401681201</v>
      </c>
      <c r="DL79">
        <v>-18.950198961580099</v>
      </c>
      <c r="DN79">
        <v>-4.2486292468104896</v>
      </c>
      <c r="DO79">
        <v>-3.4990969743576801</v>
      </c>
      <c r="DP79">
        <v>-4.43326173847941</v>
      </c>
      <c r="DQ79">
        <v>-3.58982214121892</v>
      </c>
      <c r="DR79">
        <v>-3.6248805252999201</v>
      </c>
      <c r="DS79">
        <v>-4.3720692891611801</v>
      </c>
      <c r="DT79">
        <v>-4.0236464252224096</v>
      </c>
      <c r="DU79">
        <v>-3.4035756638091099</v>
      </c>
      <c r="DV79">
        <v>-3.8092656795449198</v>
      </c>
      <c r="DW79">
        <v>-3.7080843520731199</v>
      </c>
      <c r="DX79">
        <v>-3.78691744849734</v>
      </c>
      <c r="DY79">
        <v>-3.99479446871764</v>
      </c>
      <c r="DZ79">
        <v>-4.0001356925129699</v>
      </c>
      <c r="EA79">
        <v>-3.95840957825127</v>
      </c>
      <c r="EB79">
        <v>-3.5897475317338401</v>
      </c>
      <c r="EC79">
        <v>-3.4987727523526901</v>
      </c>
      <c r="ED79">
        <v>-4.02657032756444</v>
      </c>
      <c r="EE79">
        <v>-3.4786733524856399</v>
      </c>
      <c r="EF79">
        <v>-3.5513526595743601</v>
      </c>
      <c r="EG79">
        <v>-4.0137231185051698</v>
      </c>
      <c r="EH79">
        <v>-3.7391342834652899</v>
      </c>
    </row>
    <row r="80" spans="3:138" x14ac:dyDescent="0.25">
      <c r="C80">
        <v>243667.853</v>
      </c>
      <c r="D80">
        <v>344032.7855</v>
      </c>
      <c r="E80">
        <v>-11610.011699999999</v>
      </c>
      <c r="F80">
        <v>-19157.028600000001</v>
      </c>
      <c r="G80">
        <v>4586.2570999999998</v>
      </c>
      <c r="H80">
        <v>-13264.290499999999</v>
      </c>
      <c r="I80">
        <v>34992.991300000002</v>
      </c>
      <c r="J80">
        <v>-279709.35239999997</v>
      </c>
      <c r="K80">
        <v>-312820.87949999998</v>
      </c>
      <c r="L80">
        <v>-4622.6589000000004</v>
      </c>
      <c r="M80">
        <v>14594.286599999999</v>
      </c>
      <c r="N80">
        <v>-7034.9075999999995</v>
      </c>
      <c r="O80">
        <v>16191.8225</v>
      </c>
      <c r="P80">
        <v>9232.5727000000006</v>
      </c>
      <c r="Q80">
        <v>-2075.5084999999999</v>
      </c>
      <c r="R80">
        <v>-1732.0364</v>
      </c>
      <c r="S80">
        <v>401.24529999999999</v>
      </c>
      <c r="T80">
        <v>50.493400000000001</v>
      </c>
      <c r="U80">
        <v>328.06009999999998</v>
      </c>
      <c r="V80">
        <v>233.0615</v>
      </c>
      <c r="W80">
        <v>-512.88710000000003</v>
      </c>
      <c r="Y80">
        <v>243667.85503985401</v>
      </c>
      <c r="Z80">
        <v>344032.793057498</v>
      </c>
      <c r="AA80">
        <v>-11610.0054106424</v>
      </c>
      <c r="AB80">
        <v>-19157.018549174201</v>
      </c>
      <c r="AC80">
        <v>4586.2628630277904</v>
      </c>
      <c r="AD80">
        <v>-13264.285771045301</v>
      </c>
      <c r="AE80">
        <v>34992.997000340198</v>
      </c>
      <c r="AF80">
        <v>-279709.352781992</v>
      </c>
      <c r="AG80">
        <v>-312820.88062956103</v>
      </c>
      <c r="AH80">
        <v>-4622.6611683394804</v>
      </c>
      <c r="AI80">
        <v>14594.2814779577</v>
      </c>
      <c r="AJ80">
        <v>-7034.9124196298899</v>
      </c>
      <c r="AK80">
        <v>16191.818464639</v>
      </c>
      <c r="AL80">
        <v>9232.5685676246194</v>
      </c>
      <c r="AM80" s="4">
        <v>-2075.51263731271</v>
      </c>
      <c r="AN80" s="4">
        <v>-1732.0192586926801</v>
      </c>
      <c r="AO80" s="4">
        <v>401.242833758546</v>
      </c>
      <c r="AP80" s="4">
        <v>50.485998496758903</v>
      </c>
      <c r="AQ80" s="4">
        <v>328.05402631924301</v>
      </c>
      <c r="AR80" s="4">
        <v>233.059382578927</v>
      </c>
      <c r="AS80" s="4">
        <v>-512.88726251789001</v>
      </c>
      <c r="BU80" s="5">
        <v>-1.65855475536247</v>
      </c>
      <c r="BV80">
        <v>-3.8940784996033901</v>
      </c>
      <c r="BW80">
        <v>-3.5967130159112299</v>
      </c>
      <c r="BX80">
        <v>-3.8750019475580699</v>
      </c>
      <c r="BY80">
        <v>-3.98322128400204</v>
      </c>
      <c r="BZ80">
        <v>-4.1408590397521499</v>
      </c>
      <c r="CA80">
        <v>-4.38048257472866</v>
      </c>
      <c r="CB80">
        <v>-4.9694601555083704</v>
      </c>
      <c r="CC80">
        <v>-3.5187677782395999</v>
      </c>
      <c r="CD80">
        <v>-3.4927476337427201</v>
      </c>
      <c r="CE80">
        <v>-3.9908628557650099</v>
      </c>
      <c r="CF80">
        <v>-3.6297905637090699</v>
      </c>
      <c r="CG80">
        <v>-3.8110350604392602</v>
      </c>
      <c r="CH80">
        <v>-4.7385567829702602</v>
      </c>
      <c r="CI80">
        <v>-4.1598441858781099</v>
      </c>
      <c r="CJ80">
        <v>-3.2717897537065799</v>
      </c>
      <c r="CK80">
        <v>-3.6247956531822898</v>
      </c>
      <c r="CL80">
        <v>-3.30922002937249</v>
      </c>
      <c r="CM80">
        <v>-3.4635606010723601</v>
      </c>
      <c r="CN80">
        <v>-3.2185093763927299</v>
      </c>
      <c r="CO80">
        <v>-3.4424348729524699</v>
      </c>
      <c r="CP80">
        <v>-3.3743218826903099</v>
      </c>
      <c r="CR80">
        <v>-4.4492097659611902</v>
      </c>
      <c r="CS80">
        <v>-3.7798546520060299</v>
      </c>
      <c r="CT80">
        <v>-3.8215436753241598</v>
      </c>
      <c r="CU80">
        <v>-5.44972123748075</v>
      </c>
      <c r="CV80">
        <v>-4.56418274206455</v>
      </c>
      <c r="CW80">
        <v>-4.23548512470897</v>
      </c>
      <c r="CX80">
        <v>-4.2018260361862403</v>
      </c>
      <c r="CY80">
        <v>-5.8150169675320598</v>
      </c>
      <c r="CZ80">
        <v>-4.7676957237700703</v>
      </c>
      <c r="DA80">
        <v>-4.4631141217616603</v>
      </c>
      <c r="DB80">
        <v>-4.76835827540088</v>
      </c>
      <c r="DC80">
        <v>-6.0188531447263198</v>
      </c>
      <c r="DD80">
        <v>-4.9977679115682196</v>
      </c>
      <c r="DE80">
        <v>-4.3867790205302502</v>
      </c>
      <c r="DF80">
        <v>-18.372653522696201</v>
      </c>
      <c r="DG80">
        <v>-18.9998600315012</v>
      </c>
      <c r="DH80">
        <v>-18.837096636915099</v>
      </c>
      <c r="DI80">
        <v>-19.210772226137902</v>
      </c>
      <c r="DJ80">
        <v>-18.612018181841101</v>
      </c>
      <c r="DK80">
        <v>-18.938492924534099</v>
      </c>
      <c r="DL80">
        <v>-18.534437378196898</v>
      </c>
      <c r="DN80">
        <v>-4.2095338588356404</v>
      </c>
      <c r="DO80">
        <v>-3.7773051258503298</v>
      </c>
      <c r="DP80">
        <v>-4.0188497385256401</v>
      </c>
      <c r="DQ80">
        <v>-4.1470121286793704</v>
      </c>
      <c r="DR80">
        <v>-3.9593156818241</v>
      </c>
      <c r="DS80">
        <v>-4.2304105822442297</v>
      </c>
      <c r="DT80">
        <v>-4.7637377434197399</v>
      </c>
      <c r="DU80">
        <v>-3.7237038904236899</v>
      </c>
      <c r="DV80">
        <v>-3.6825915177811299</v>
      </c>
      <c r="DW80">
        <v>-3.9657040436819799</v>
      </c>
      <c r="DX80">
        <v>-3.7315256372686201</v>
      </c>
      <c r="DY80">
        <v>-3.76783671324459</v>
      </c>
      <c r="DZ80">
        <v>-4.1788349561937101</v>
      </c>
      <c r="EA80">
        <v>-4.1981352628283704</v>
      </c>
      <c r="EB80">
        <v>-3.70857310612026</v>
      </c>
      <c r="EC80">
        <v>-3.4269282794696099</v>
      </c>
      <c r="ED80">
        <v>-3.8755165723824798</v>
      </c>
      <c r="EE80">
        <v>-3.9922995224641902</v>
      </c>
      <c r="EF80">
        <v>-3.7606388817182799</v>
      </c>
      <c r="EG80">
        <v>-3.9126115039268501</v>
      </c>
      <c r="EH80">
        <v>-3.7846331673385198</v>
      </c>
    </row>
    <row r="81" spans="3:138" x14ac:dyDescent="0.25">
      <c r="C81">
        <v>243667.8554</v>
      </c>
      <c r="D81">
        <v>344032.7916</v>
      </c>
      <c r="E81">
        <v>-11610.0093</v>
      </c>
      <c r="F81">
        <v>-19157.0249</v>
      </c>
      <c r="G81">
        <v>4586.259</v>
      </c>
      <c r="H81">
        <v>-13264.2904</v>
      </c>
      <c r="I81">
        <v>34992.994899999998</v>
      </c>
      <c r="J81">
        <v>-279709.35190000001</v>
      </c>
      <c r="K81">
        <v>-312820.87760000001</v>
      </c>
      <c r="L81">
        <v>-4622.6596</v>
      </c>
      <c r="M81">
        <v>14594.286599999999</v>
      </c>
      <c r="N81">
        <v>-7034.9061000000002</v>
      </c>
      <c r="O81">
        <v>16191.819</v>
      </c>
      <c r="P81">
        <v>9232.5697</v>
      </c>
      <c r="Q81">
        <v>-2075.5041000000001</v>
      </c>
      <c r="R81">
        <v>-1732.0329999999999</v>
      </c>
      <c r="S81">
        <v>401.25069999999999</v>
      </c>
      <c r="T81">
        <v>50.491300000000003</v>
      </c>
      <c r="U81">
        <v>328.05810000000002</v>
      </c>
      <c r="V81">
        <v>233.06280000000001</v>
      </c>
      <c r="W81">
        <v>-512.89110000000005</v>
      </c>
      <c r="Y81" s="4">
        <v>243667.855760365</v>
      </c>
      <c r="Z81">
        <v>344032.79507611599</v>
      </c>
      <c r="AA81">
        <v>-11610.0062176841</v>
      </c>
      <c r="AB81" s="4">
        <v>-19157.018913846001</v>
      </c>
      <c r="AC81" s="4">
        <v>4586.2631044526097</v>
      </c>
      <c r="AD81">
        <v>-13264.2884960385</v>
      </c>
      <c r="AE81">
        <v>34992.997562327997</v>
      </c>
      <c r="AF81">
        <v>-279709.35278241598</v>
      </c>
      <c r="AG81">
        <v>-312820.88105078402</v>
      </c>
      <c r="AH81">
        <v>-4622.6603863124101</v>
      </c>
      <c r="AI81">
        <v>14594.281771985399</v>
      </c>
      <c r="AJ81">
        <v>-7034.9124253079999</v>
      </c>
      <c r="AK81">
        <v>16191.818127041101</v>
      </c>
      <c r="AL81">
        <v>9232.5681867574895</v>
      </c>
      <c r="AM81" s="4">
        <v>-2075.5126888015002</v>
      </c>
      <c r="AN81" s="4">
        <v>-1732.01934966973</v>
      </c>
      <c r="AO81" s="4">
        <v>401.24284324068498</v>
      </c>
      <c r="AP81" s="4">
        <v>50.485996434577103</v>
      </c>
      <c r="AQ81" s="4">
        <v>328.05399975584498</v>
      </c>
      <c r="AR81" s="4">
        <v>233.059382976634</v>
      </c>
      <c r="AS81" s="4">
        <v>-512.88725307769698</v>
      </c>
      <c r="BU81" s="5">
        <v>-1.6530918596609701</v>
      </c>
      <c r="BV81">
        <v>-3.54360517787272</v>
      </c>
      <c r="BW81">
        <v>-3.43697648809892</v>
      </c>
      <c r="BX81">
        <v>-3.7192490641148002</v>
      </c>
      <c r="BY81">
        <v>-3.62810712655171</v>
      </c>
      <c r="BZ81">
        <v>-3.6690785361204399</v>
      </c>
      <c r="CA81">
        <v>-4.7777348144807403</v>
      </c>
      <c r="CB81">
        <v>-4.2298554280388103</v>
      </c>
      <c r="CC81">
        <v>-3.7996871999481399</v>
      </c>
      <c r="CD81">
        <v>-3.3125065773819098</v>
      </c>
      <c r="CE81">
        <v>-3.5368530837235799</v>
      </c>
      <c r="CF81">
        <v>-3.8720247788938398</v>
      </c>
      <c r="CG81">
        <v>-3.4100661313977598</v>
      </c>
      <c r="CH81">
        <v>-3.6940390782249102</v>
      </c>
      <c r="CI81">
        <v>-4.0277578804905003</v>
      </c>
      <c r="CJ81">
        <v>-3.83558679139492</v>
      </c>
      <c r="CK81">
        <v>-3.4286422953745399</v>
      </c>
      <c r="CL81">
        <v>-4.3960248043240497</v>
      </c>
      <c r="CM81">
        <v>-3.5017751248686002</v>
      </c>
      <c r="CN81">
        <v>-3.85494161759053</v>
      </c>
      <c r="CO81">
        <v>-3.4351931385494701</v>
      </c>
      <c r="CP81">
        <v>-3.4012391299206302</v>
      </c>
      <c r="CR81">
        <v>-4.2668430214625701</v>
      </c>
      <c r="CS81">
        <v>-3.7262742985708401</v>
      </c>
      <c r="CT81">
        <v>-3.88383206620927</v>
      </c>
      <c r="CU81">
        <v>-4.6701638488994002</v>
      </c>
      <c r="CV81">
        <v>-4.5752514098032204</v>
      </c>
      <c r="CW81">
        <v>-3.8781339060816502</v>
      </c>
      <c r="CX81">
        <v>-3.98912940328995</v>
      </c>
      <c r="CY81">
        <v>-5.6344573390882902</v>
      </c>
      <c r="CZ81">
        <v>-4.51826802906439</v>
      </c>
      <c r="DA81">
        <v>-4.19847212702261</v>
      </c>
      <c r="DB81">
        <v>-4.6167113532472701</v>
      </c>
      <c r="DC81">
        <v>-5.9499132567149502</v>
      </c>
      <c r="DD81">
        <v>-4.2892159733404602</v>
      </c>
      <c r="DE81">
        <v>-4.3198913353267896</v>
      </c>
      <c r="DF81">
        <v>-19.245894562371301</v>
      </c>
      <c r="DG81">
        <v>-18.613578187017598</v>
      </c>
      <c r="DH81">
        <v>-19.113367699933601</v>
      </c>
      <c r="DI81">
        <v>-18.648953453367501</v>
      </c>
      <c r="DJ81">
        <v>-19.7543945042021</v>
      </c>
      <c r="DK81">
        <v>-19.043880237694701</v>
      </c>
      <c r="DL81">
        <v>-18.616023333149101</v>
      </c>
      <c r="DN81">
        <v>-3.6479428484600001</v>
      </c>
      <c r="DO81">
        <v>-3.63782831705629</v>
      </c>
      <c r="DP81">
        <v>-4.2262821802177699</v>
      </c>
      <c r="DQ81">
        <v>-3.8270413370917198</v>
      </c>
      <c r="DR81">
        <v>-3.8279855819267099</v>
      </c>
      <c r="DS81">
        <v>-3.88362659004504</v>
      </c>
      <c r="DT81">
        <v>-4.2380738310090003</v>
      </c>
      <c r="DU81">
        <v>-3.4748100313194099</v>
      </c>
      <c r="DV81">
        <v>-3.4999571971503198</v>
      </c>
      <c r="DW81">
        <v>-3.7315341647358902</v>
      </c>
      <c r="DX81">
        <v>-4.13751184564659</v>
      </c>
      <c r="DY81">
        <v>-3.5371029917824401</v>
      </c>
      <c r="DZ81">
        <v>-3.8627287088156601</v>
      </c>
      <c r="EA81">
        <v>-3.93666624668999</v>
      </c>
      <c r="EB81">
        <v>-4.0353699620859604</v>
      </c>
      <c r="EC81">
        <v>-3.3557889945889001</v>
      </c>
      <c r="ED81">
        <v>-3.7091840211143601</v>
      </c>
      <c r="EE81">
        <v>-3.9601771292253298</v>
      </c>
      <c r="EF81">
        <v>-4.0786634087123703</v>
      </c>
      <c r="EG81">
        <v>-3.7694385908522401</v>
      </c>
      <c r="EH81">
        <v>-3.6096147193703101</v>
      </c>
    </row>
    <row r="82" spans="3:138" x14ac:dyDescent="0.25">
      <c r="C82">
        <v>243667.8554</v>
      </c>
      <c r="D82">
        <v>344032.7978</v>
      </c>
      <c r="E82">
        <v>-11610.0119</v>
      </c>
      <c r="F82">
        <v>-19157.0249</v>
      </c>
      <c r="G82">
        <v>4586.2587000000003</v>
      </c>
      <c r="H82">
        <v>-13264.2891</v>
      </c>
      <c r="I82">
        <v>34992.991000000002</v>
      </c>
      <c r="J82">
        <v>-279709.35519999999</v>
      </c>
      <c r="K82">
        <v>-312820.8749</v>
      </c>
      <c r="L82">
        <v>-4622.6587</v>
      </c>
      <c r="M82">
        <v>14594.2883</v>
      </c>
      <c r="N82">
        <v>-7034.9039000000002</v>
      </c>
      <c r="O82">
        <v>16191.8199</v>
      </c>
      <c r="P82">
        <v>9232.5733</v>
      </c>
      <c r="Q82">
        <v>-2075.4983999999999</v>
      </c>
      <c r="R82">
        <v>-1731.9978000000001</v>
      </c>
      <c r="S82">
        <v>401.25709999999998</v>
      </c>
      <c r="T82">
        <v>50.494</v>
      </c>
      <c r="U82">
        <v>328.06490000000002</v>
      </c>
      <c r="V82">
        <v>233.06530000000001</v>
      </c>
      <c r="W82">
        <v>-512.88419999999996</v>
      </c>
      <c r="Y82">
        <v>243667.856547426</v>
      </c>
      <c r="Z82">
        <v>344032.799820596</v>
      </c>
      <c r="AA82">
        <v>-11610.0095415614</v>
      </c>
      <c r="AB82">
        <v>-19157.0186722135</v>
      </c>
      <c r="AC82">
        <v>4586.2638956625096</v>
      </c>
      <c r="AD82">
        <v>-13264.287949395901</v>
      </c>
      <c r="AE82">
        <v>34992.992928723601</v>
      </c>
      <c r="AF82">
        <v>-279709.35287478298</v>
      </c>
      <c r="AG82">
        <v>-312820.88063941</v>
      </c>
      <c r="AH82">
        <v>-4622.661263854</v>
      </c>
      <c r="AI82">
        <v>14594.2811785752</v>
      </c>
      <c r="AJ82" s="4">
        <v>-7034.9124860632801</v>
      </c>
      <c r="AK82">
        <v>16191.817267730399</v>
      </c>
      <c r="AL82">
        <v>9232.5701631851698</v>
      </c>
      <c r="AM82">
        <v>-2075.51274033756</v>
      </c>
      <c r="AN82" s="4">
        <v>-1732.0194406764499</v>
      </c>
      <c r="AO82" s="4">
        <v>401.24285272546001</v>
      </c>
      <c r="AP82" s="4">
        <v>50.485994349479697</v>
      </c>
      <c r="AQ82" s="4">
        <v>328.05397316840498</v>
      </c>
      <c r="AR82" s="4">
        <v>233.059383338072</v>
      </c>
      <c r="AS82" s="4">
        <v>-512.88724367969803</v>
      </c>
      <c r="BU82" s="5">
        <v>-1.6476968277742601</v>
      </c>
      <c r="BV82">
        <v>-3.7728604095146401</v>
      </c>
      <c r="BW82">
        <v>-3.5926495130554899</v>
      </c>
      <c r="BX82">
        <v>-3.9815874415677199</v>
      </c>
      <c r="BY82">
        <v>-3.66694541076573</v>
      </c>
      <c r="BZ82">
        <v>-4.3100765990334597</v>
      </c>
      <c r="CA82">
        <v>-3.7809336378758802</v>
      </c>
      <c r="CB82">
        <v>-3.7668453091152601</v>
      </c>
      <c r="CC82">
        <v>-3.5001481107886399</v>
      </c>
      <c r="CD82">
        <v>-3.9000849155978501</v>
      </c>
      <c r="CE82">
        <v>-3.5954638093178102</v>
      </c>
      <c r="CF82">
        <v>-3.58839974664438</v>
      </c>
      <c r="CG82">
        <v>-3.4238418980043299</v>
      </c>
      <c r="CH82">
        <v>-3.7710356479059</v>
      </c>
      <c r="CI82">
        <v>-3.6067617767516902</v>
      </c>
      <c r="CJ82">
        <v>-3.8533747289142202</v>
      </c>
      <c r="CK82">
        <v>-3.4669849888856299</v>
      </c>
      <c r="CL82">
        <v>-3.7660148120461101</v>
      </c>
      <c r="CM82">
        <v>-3.50016810068762</v>
      </c>
      <c r="CN82">
        <v>-3.6861958776273398</v>
      </c>
      <c r="CO82">
        <v>-3.7633051034848499</v>
      </c>
      <c r="CP82">
        <v>-4.0075539513203404</v>
      </c>
      <c r="CR82">
        <v>-4.3214499377814199</v>
      </c>
      <c r="CS82">
        <v>-3.7737977335664699</v>
      </c>
      <c r="CT82">
        <v>-4.0345042067967603</v>
      </c>
      <c r="CU82">
        <v>-4.8459726527497304</v>
      </c>
      <c r="CV82">
        <v>-4.6336657383583804</v>
      </c>
      <c r="CW82">
        <v>-3.9469519733224798</v>
      </c>
      <c r="CX82">
        <v>-4.1393924172726999</v>
      </c>
      <c r="CY82">
        <v>-5.5173913731993602</v>
      </c>
      <c r="CZ82">
        <v>-4.4533005874855798</v>
      </c>
      <c r="DA82">
        <v>-4.13410846536802</v>
      </c>
      <c r="DB82">
        <v>-4.5431211759723196</v>
      </c>
      <c r="DC82">
        <v>-5.8337661644694698</v>
      </c>
      <c r="DD82">
        <v>-4.2054182813194299</v>
      </c>
      <c r="DE82">
        <v>-4.2043390047478901</v>
      </c>
      <c r="DF82">
        <v>-18.4967299896669</v>
      </c>
      <c r="DG82">
        <v>-18.593328993135302</v>
      </c>
      <c r="DH82">
        <v>-18.753658610626999</v>
      </c>
      <c r="DI82">
        <v>-18.547268911486398</v>
      </c>
      <c r="DJ82">
        <v>-19.237629406385</v>
      </c>
      <c r="DK82">
        <v>-19.0803868897233</v>
      </c>
      <c r="DL82">
        <v>-18.899351403343601</v>
      </c>
      <c r="DN82">
        <v>-4.0753013813586598</v>
      </c>
      <c r="DO82">
        <v>-3.9157583837702101</v>
      </c>
      <c r="DP82">
        <v>-4.2952399122247904</v>
      </c>
      <c r="DQ82">
        <v>-3.9728102549702502</v>
      </c>
      <c r="DR82">
        <v>-4.0586350184286299</v>
      </c>
      <c r="DS82">
        <v>-4.19067481077259</v>
      </c>
      <c r="DT82">
        <v>-4.2575846486989999</v>
      </c>
      <c r="DU82">
        <v>-3.5313092705409801</v>
      </c>
      <c r="DV82">
        <v>-4.0586090885233004</v>
      </c>
      <c r="DW82">
        <v>-4.1617197820959202</v>
      </c>
      <c r="DX82">
        <v>-4.04758315284126</v>
      </c>
      <c r="DY82">
        <v>-3.6556473705046102</v>
      </c>
      <c r="DZ82">
        <v>-4.0305960846000701</v>
      </c>
      <c r="EA82">
        <v>-4.6923873372030096</v>
      </c>
      <c r="EB82">
        <v>-3.6986198597223598</v>
      </c>
      <c r="EC82">
        <v>-3.69173109820415</v>
      </c>
      <c r="ED82">
        <v>-3.7824430177617501</v>
      </c>
      <c r="EE82">
        <v>-3.5416627952344002</v>
      </c>
      <c r="EF82">
        <v>-3.6610387379359</v>
      </c>
      <c r="EG82">
        <v>-3.6964329012471699</v>
      </c>
      <c r="EH82">
        <v>-3.9937996502529001</v>
      </c>
    </row>
    <row r="83" spans="3:138" x14ac:dyDescent="0.25">
      <c r="C83">
        <v>243667.85800000001</v>
      </c>
      <c r="D83">
        <v>344032.79070000001</v>
      </c>
      <c r="E83">
        <v>-11610.009700000001</v>
      </c>
      <c r="F83">
        <v>-19157.023000000001</v>
      </c>
      <c r="G83">
        <v>4586.2611999999999</v>
      </c>
      <c r="H83">
        <v>-13264.285099999999</v>
      </c>
      <c r="I83">
        <v>34992.989099999999</v>
      </c>
      <c r="J83">
        <v>-279709.35389999999</v>
      </c>
      <c r="K83">
        <v>-312820.88219999999</v>
      </c>
      <c r="L83">
        <v>-4622.6619000000001</v>
      </c>
      <c r="M83">
        <v>14594.2829</v>
      </c>
      <c r="N83">
        <v>-7034.9107999999997</v>
      </c>
      <c r="O83">
        <v>16191.815000000001</v>
      </c>
      <c r="P83">
        <v>9232.5738000000001</v>
      </c>
      <c r="Q83">
        <v>-2075.5021999999999</v>
      </c>
      <c r="R83">
        <v>-1732.0300999999999</v>
      </c>
      <c r="S83">
        <v>401.25139999999999</v>
      </c>
      <c r="T83">
        <v>50.491900000000001</v>
      </c>
      <c r="U83">
        <v>328.05919999999998</v>
      </c>
      <c r="V83">
        <v>233.05950000000001</v>
      </c>
      <c r="W83">
        <v>-512.89229999999998</v>
      </c>
      <c r="Y83">
        <v>243667.85513504199</v>
      </c>
      <c r="Z83">
        <v>344032.79528519697</v>
      </c>
      <c r="AA83">
        <v>-11610.006481951699</v>
      </c>
      <c r="AB83">
        <v>-19157.018142562301</v>
      </c>
      <c r="AC83">
        <v>4586.2632646909997</v>
      </c>
      <c r="AD83">
        <v>-13264.283305664499</v>
      </c>
      <c r="AE83">
        <v>34992.991820531497</v>
      </c>
      <c r="AF83" s="4">
        <v>-279709.35304558702</v>
      </c>
      <c r="AG83">
        <v>-312820.88079637801</v>
      </c>
      <c r="AH83">
        <v>-4622.6608928715104</v>
      </c>
      <c r="AI83">
        <v>14594.2808310333</v>
      </c>
      <c r="AJ83" s="4">
        <v>-7034.9125709605996</v>
      </c>
      <c r="AK83">
        <v>16191.8145329162</v>
      </c>
      <c r="AL83">
        <v>9232.5731375242503</v>
      </c>
      <c r="AM83" s="4">
        <v>-2075.5127919207198</v>
      </c>
      <c r="AN83" s="4">
        <v>-1732.01953171438</v>
      </c>
      <c r="AO83" s="4">
        <v>401.24286221336502</v>
      </c>
      <c r="AP83" s="4">
        <v>50.485992240957799</v>
      </c>
      <c r="AQ83" s="4">
        <v>328.05394655664702</v>
      </c>
      <c r="AR83" s="4">
        <v>233.05938366291801</v>
      </c>
      <c r="AS83" s="4">
        <v>-512.88723432399001</v>
      </c>
      <c r="BU83" s="5">
        <v>-1.64236799426919</v>
      </c>
      <c r="BV83">
        <v>-4.0034170433186302</v>
      </c>
      <c r="BW83">
        <v>-3.86380916048611</v>
      </c>
      <c r="BX83">
        <v>-3.9782645074421299</v>
      </c>
      <c r="BY83">
        <v>-3.5310084342127901</v>
      </c>
      <c r="BZ83">
        <v>-3.6729958649279002</v>
      </c>
      <c r="CA83">
        <v>-3.83813320876463</v>
      </c>
      <c r="CB83">
        <v>-4.1606322096508404</v>
      </c>
      <c r="CC83">
        <v>-3.4262982238572199</v>
      </c>
      <c r="CD83">
        <v>-3.4759957113698601</v>
      </c>
      <c r="CE83">
        <v>-3.7739115165811099</v>
      </c>
      <c r="CF83">
        <v>-3.6200149395285299</v>
      </c>
      <c r="CG83">
        <v>-3.5042956962035801</v>
      </c>
      <c r="CH83">
        <v>-3.7120749886403699</v>
      </c>
      <c r="CI83">
        <v>-3.7500655176397899</v>
      </c>
      <c r="CJ83">
        <v>-3.54796935728164</v>
      </c>
      <c r="CK83">
        <v>-3.42692272166828</v>
      </c>
      <c r="CL83">
        <v>-4.2568530658366601</v>
      </c>
      <c r="CM83">
        <v>-3.5050459889620398</v>
      </c>
      <c r="CN83">
        <v>-3.3853166112509898</v>
      </c>
      <c r="CO83">
        <v>-3.5619456119814998</v>
      </c>
      <c r="CP83">
        <v>-3.5128880267766398</v>
      </c>
      <c r="CR83">
        <v>-4.5302317105145002</v>
      </c>
      <c r="CS83">
        <v>-4.1855753021023796</v>
      </c>
      <c r="CT83">
        <v>-4.1128587905439096</v>
      </c>
      <c r="CU83">
        <v>-4.7291350026089702</v>
      </c>
      <c r="CV83">
        <v>-5.2260186029504698</v>
      </c>
      <c r="CW83">
        <v>-4.0094567880755303</v>
      </c>
      <c r="CX83">
        <v>-3.96373774428152</v>
      </c>
      <c r="CY83">
        <v>-5.40663667171283</v>
      </c>
      <c r="CZ83">
        <v>-4.2095079192567297</v>
      </c>
      <c r="DA83">
        <v>-3.8997453071560702</v>
      </c>
      <c r="DB83">
        <v>-4.2440825907104101</v>
      </c>
      <c r="DC83">
        <v>-5.5681964400213904</v>
      </c>
      <c r="DD83">
        <v>-4.4138662741598402</v>
      </c>
      <c r="DE83">
        <v>-3.9344682270359201</v>
      </c>
      <c r="DF83">
        <v>-18.506996858817399</v>
      </c>
      <c r="DG83">
        <v>-18.7297485875897</v>
      </c>
      <c r="DH83">
        <v>-18.907901173244699</v>
      </c>
      <c r="DI83">
        <v>-18.548585349445101</v>
      </c>
      <c r="DJ83">
        <v>-18.7015456714905</v>
      </c>
      <c r="DK83">
        <v>-19.1943880748087</v>
      </c>
      <c r="DL83">
        <v>-18.813642794240401</v>
      </c>
      <c r="DN83">
        <v>-4.2427179538306596</v>
      </c>
      <c r="DO83">
        <v>-4.33024725852757</v>
      </c>
      <c r="DP83">
        <v>-3.8720713233658302</v>
      </c>
      <c r="DQ83">
        <v>-3.6375189215660599</v>
      </c>
      <c r="DR83">
        <v>-3.95821498084306</v>
      </c>
      <c r="DS83">
        <v>-4.51270458218971</v>
      </c>
      <c r="DT83">
        <v>-3.93265123225749</v>
      </c>
      <c r="DU83">
        <v>-3.4113266671699201</v>
      </c>
      <c r="DV83">
        <v>-3.7172503452560899</v>
      </c>
      <c r="DW83">
        <v>-3.6611151735885401</v>
      </c>
      <c r="DX83">
        <v>-3.9128505708593702</v>
      </c>
      <c r="DY83">
        <v>-3.5943761492446402</v>
      </c>
      <c r="DZ83">
        <v>-3.8054054017305399</v>
      </c>
      <c r="EA83">
        <v>-4.2356296382524699</v>
      </c>
      <c r="EB83">
        <v>-4.2931356866129899</v>
      </c>
      <c r="EC83">
        <v>-3.6965807614428798</v>
      </c>
      <c r="ED83">
        <v>-4.0631886836427098</v>
      </c>
      <c r="EE83">
        <v>-3.6301257100334201</v>
      </c>
      <c r="EF83">
        <v>-3.4633882222166501</v>
      </c>
      <c r="EG83">
        <v>-3.43993801393274</v>
      </c>
      <c r="EH83">
        <v>-3.6397585256637801</v>
      </c>
    </row>
    <row r="84" spans="3:138" x14ac:dyDescent="0.25">
      <c r="C84">
        <v>243667.85810000001</v>
      </c>
      <c r="D84">
        <v>344032.78950000001</v>
      </c>
      <c r="E84">
        <v>-11610.0116</v>
      </c>
      <c r="F84">
        <v>-19157.022799999999</v>
      </c>
      <c r="G84">
        <v>4586.2620999999999</v>
      </c>
      <c r="H84">
        <v>-13264.2919</v>
      </c>
      <c r="I84">
        <v>34992.989200000004</v>
      </c>
      <c r="J84">
        <v>-279709.3567</v>
      </c>
      <c r="K84">
        <v>-312820.87880000001</v>
      </c>
      <c r="L84">
        <v>-4622.6633000000002</v>
      </c>
      <c r="M84">
        <v>14594.2835</v>
      </c>
      <c r="N84">
        <v>-7034.9142000000002</v>
      </c>
      <c r="O84">
        <v>16191.820100000001</v>
      </c>
      <c r="P84">
        <v>9232.5722999999998</v>
      </c>
      <c r="Q84">
        <v>-2075.5032999999999</v>
      </c>
      <c r="R84">
        <v>-1732.0368000000001</v>
      </c>
      <c r="S84">
        <v>401.25009999999997</v>
      </c>
      <c r="T84">
        <v>50.496200000000002</v>
      </c>
      <c r="U84">
        <v>328.06139999999999</v>
      </c>
      <c r="V84">
        <v>233.0608</v>
      </c>
      <c r="W84">
        <v>-512.88480000000004</v>
      </c>
      <c r="Y84">
        <v>243667.85605017899</v>
      </c>
      <c r="Z84">
        <v>344032.79703552998</v>
      </c>
      <c r="AA84">
        <v>-11610.006553633501</v>
      </c>
      <c r="AB84" s="4">
        <v>-19157.018797835601</v>
      </c>
      <c r="AC84">
        <v>4586.2633974267301</v>
      </c>
      <c r="AD84">
        <v>-13264.2877433919</v>
      </c>
      <c r="AE84">
        <v>34992.993899686997</v>
      </c>
      <c r="AF84">
        <v>-279709.352878429</v>
      </c>
      <c r="AG84">
        <v>-312820.87956849398</v>
      </c>
      <c r="AH84">
        <v>-4622.6636844560298</v>
      </c>
      <c r="AI84">
        <v>14594.2802585923</v>
      </c>
      <c r="AJ84" s="4">
        <v>-7034.9125327568499</v>
      </c>
      <c r="AK84">
        <v>16191.818687788</v>
      </c>
      <c r="AL84">
        <v>9232.5709705597292</v>
      </c>
      <c r="AM84" s="4">
        <v>-2075.51284355089</v>
      </c>
      <c r="AN84" s="4">
        <v>-1732.0196227849799</v>
      </c>
      <c r="AO84" s="4">
        <v>401.24287170487497</v>
      </c>
      <c r="AP84">
        <v>50.485990108486497</v>
      </c>
      <c r="AQ84" s="4">
        <v>328.05391992028802</v>
      </c>
      <c r="AR84" s="4">
        <v>233.05938395084101</v>
      </c>
      <c r="AS84" s="4">
        <v>-512.88722501069003</v>
      </c>
      <c r="BU84" s="5">
        <v>-1.6371037542768401</v>
      </c>
      <c r="BV84">
        <v>-3.5900498779071501</v>
      </c>
      <c r="BW84">
        <v>-4.1926153847603604</v>
      </c>
      <c r="BX84">
        <v>-4.0150268371529103</v>
      </c>
      <c r="BY84">
        <v>-3.7098457760738701</v>
      </c>
      <c r="BZ84">
        <v>-3.8517448476958198</v>
      </c>
      <c r="CA84">
        <v>-4.44139199469776</v>
      </c>
      <c r="CB84">
        <v>-4.04526184874807</v>
      </c>
      <c r="CC84">
        <v>-3.5102199777523002</v>
      </c>
      <c r="CD84">
        <v>-3.6663798520695501</v>
      </c>
      <c r="CE84">
        <v>-4.5728401634620699</v>
      </c>
      <c r="CF84">
        <v>-3.61202881638095</v>
      </c>
      <c r="CG84">
        <v>-3.7952440630324502</v>
      </c>
      <c r="CH84">
        <v>-3.8446174300872702</v>
      </c>
      <c r="CI84">
        <v>-4.0349038527268402</v>
      </c>
      <c r="CJ84">
        <v>-3.3165798742775099</v>
      </c>
      <c r="CK84">
        <v>-3.36287017029625</v>
      </c>
      <c r="CL84">
        <v>-3.7164728011650299</v>
      </c>
      <c r="CM84">
        <v>-3.8932413357259699</v>
      </c>
      <c r="CN84">
        <v>-4.3111217709711998</v>
      </c>
      <c r="CO84">
        <v>-3.5871780884335598</v>
      </c>
      <c r="CP84">
        <v>-3.7620503303992399</v>
      </c>
      <c r="CR84">
        <v>-4.9605132056133998</v>
      </c>
      <c r="CS84">
        <v>-4.3826276003770204</v>
      </c>
      <c r="CT84">
        <v>-4.08924825271193</v>
      </c>
      <c r="CU84">
        <v>-4.8977115239126796</v>
      </c>
      <c r="CV84">
        <v>-5.0304250157428898</v>
      </c>
      <c r="CW84">
        <v>-4.2495581239781703</v>
      </c>
      <c r="CX84">
        <v>-4.3215241987847204</v>
      </c>
      <c r="CY84">
        <v>-5.3550957883899901</v>
      </c>
      <c r="CZ84">
        <v>-4.2906899646385899</v>
      </c>
      <c r="DA84">
        <v>-3.9577191630439601</v>
      </c>
      <c r="DB84">
        <v>-4.53304294101157</v>
      </c>
      <c r="DC84">
        <v>-5.97495027237294</v>
      </c>
      <c r="DD84">
        <v>-3.8987806834365801</v>
      </c>
      <c r="DE84">
        <v>-4.3673219513900401</v>
      </c>
      <c r="DF84">
        <v>-18.408901453209701</v>
      </c>
      <c r="DG84">
        <v>-18.548073844867101</v>
      </c>
      <c r="DH84">
        <v>-18.836016393530301</v>
      </c>
      <c r="DI84">
        <v>-19.2756993925715</v>
      </c>
      <c r="DJ84">
        <v>-19.611131644066202</v>
      </c>
      <c r="DK84">
        <v>-19.307864126422899</v>
      </c>
      <c r="DL84">
        <v>-19.977038572555799</v>
      </c>
      <c r="DN84">
        <v>-3.5879115621100501</v>
      </c>
      <c r="DO84">
        <v>-4.2124393301890501</v>
      </c>
      <c r="DP84">
        <v>-3.90283909341486</v>
      </c>
      <c r="DQ84">
        <v>-3.7427723200105798</v>
      </c>
      <c r="DR84">
        <v>-3.9893026352451901</v>
      </c>
      <c r="DS84">
        <v>-4.3926986489327096</v>
      </c>
      <c r="DT84">
        <v>-4.5180628030497401</v>
      </c>
      <c r="DU84">
        <v>-3.58676236306064</v>
      </c>
      <c r="DV84">
        <v>-3.6134268418138</v>
      </c>
      <c r="DW84">
        <v>-4.4304497276752199</v>
      </c>
      <c r="DX84">
        <v>-3.6488854592061899</v>
      </c>
      <c r="DY84">
        <v>-3.7337825593355798</v>
      </c>
      <c r="DZ84">
        <v>-3.8697142329448302</v>
      </c>
      <c r="EA84">
        <v>-3.9493325083191202</v>
      </c>
      <c r="EB84">
        <v>-3.3466028707575699</v>
      </c>
      <c r="EC84">
        <v>-3.33998933512706</v>
      </c>
      <c r="ED84">
        <v>-3.8077532148592899</v>
      </c>
      <c r="EE84">
        <v>-3.7624153519747998</v>
      </c>
      <c r="EF84">
        <v>-4.0908273569832696</v>
      </c>
      <c r="EG84">
        <v>-3.63741590732517</v>
      </c>
      <c r="EH84">
        <v>-3.7116828990497299</v>
      </c>
    </row>
    <row r="85" spans="3:138" x14ac:dyDescent="0.25">
      <c r="C85">
        <v>243667.85810000001</v>
      </c>
      <c r="D85">
        <v>344032.79019999999</v>
      </c>
      <c r="E85">
        <v>-11610.009899999999</v>
      </c>
      <c r="F85">
        <v>-19157.026099999999</v>
      </c>
      <c r="G85">
        <v>4586.2602999999999</v>
      </c>
      <c r="H85">
        <v>-13264.288699999999</v>
      </c>
      <c r="I85">
        <v>34992.993000000002</v>
      </c>
      <c r="J85">
        <v>-279709.3553</v>
      </c>
      <c r="K85">
        <v>-312820.8799</v>
      </c>
      <c r="L85">
        <v>-4622.6598999999997</v>
      </c>
      <c r="M85">
        <v>14594.286</v>
      </c>
      <c r="N85">
        <v>-7034.9126999999999</v>
      </c>
      <c r="O85">
        <v>16191.818600000001</v>
      </c>
      <c r="P85">
        <v>9232.5694000000003</v>
      </c>
      <c r="Q85">
        <v>-2075.4938999999999</v>
      </c>
      <c r="R85">
        <v>-1732.0227</v>
      </c>
      <c r="S85">
        <v>401.25749999999999</v>
      </c>
      <c r="T85">
        <v>50.502499999999998</v>
      </c>
      <c r="U85">
        <v>328.05950000000001</v>
      </c>
      <c r="V85">
        <v>233.0667</v>
      </c>
      <c r="W85">
        <v>-512.88419999999996</v>
      </c>
      <c r="Y85">
        <v>243667.85548450201</v>
      </c>
      <c r="Z85">
        <v>344032.794991487</v>
      </c>
      <c r="AA85">
        <v>-11610.0062934371</v>
      </c>
      <c r="AB85">
        <v>-19157.018698010801</v>
      </c>
      <c r="AC85" s="4">
        <v>4586.2631345177397</v>
      </c>
      <c r="AD85">
        <v>-13264.2870194314</v>
      </c>
      <c r="AE85">
        <v>34992.9959505406</v>
      </c>
      <c r="AF85">
        <v>-279709.352815911</v>
      </c>
      <c r="AG85">
        <v>-312820.881439391</v>
      </c>
      <c r="AH85">
        <v>-4622.65993330526</v>
      </c>
      <c r="AI85">
        <v>14594.2818500912</v>
      </c>
      <c r="AJ85">
        <v>-7034.9124849510199</v>
      </c>
      <c r="AK85">
        <v>16191.8177222635</v>
      </c>
      <c r="AL85">
        <v>9232.5682802044594</v>
      </c>
      <c r="AM85">
        <v>-2075.5128952279802</v>
      </c>
      <c r="AN85" s="4">
        <v>-1732.0197138898</v>
      </c>
      <c r="AO85" s="4">
        <v>401.242881200451</v>
      </c>
      <c r="AP85">
        <v>50.485987951526802</v>
      </c>
      <c r="AQ85" s="4">
        <v>328.05389325901803</v>
      </c>
      <c r="AR85" s="4">
        <v>233.05938420150201</v>
      </c>
      <c r="AS85" s="4">
        <v>-512.88721573989801</v>
      </c>
      <c r="BG85" s="4"/>
      <c r="BU85" s="5">
        <v>-1.63190256059103</v>
      </c>
      <c r="BV85">
        <v>-3.91564853098614</v>
      </c>
      <c r="BW85">
        <v>-3.6449495172562898</v>
      </c>
      <c r="BX85">
        <v>-4.1292666994107003</v>
      </c>
      <c r="BY85">
        <v>-3.5967765479172802</v>
      </c>
      <c r="BZ85">
        <v>-3.5760532584675202</v>
      </c>
      <c r="CA85">
        <v>-4.3203361288610598</v>
      </c>
      <c r="CB85">
        <v>-3.99225092581207</v>
      </c>
      <c r="CC85">
        <v>-3.7190798695257299</v>
      </c>
      <c r="CD85">
        <v>-3.7450802502671801</v>
      </c>
      <c r="CE85">
        <v>-3.9320322019144802</v>
      </c>
      <c r="CF85">
        <v>-3.6281191861470701</v>
      </c>
      <c r="CG85">
        <v>-3.7192842331156002</v>
      </c>
      <c r="CH85">
        <v>-3.82889551936537</v>
      </c>
      <c r="CI85">
        <v>-3.9999114284080401</v>
      </c>
      <c r="CJ85">
        <v>-3.4636098098415</v>
      </c>
      <c r="CK85">
        <v>-3.2247997049030701</v>
      </c>
      <c r="CL85">
        <v>-3.61400761981358</v>
      </c>
      <c r="CM85">
        <v>-3.6285100344094099</v>
      </c>
      <c r="CN85">
        <v>-3.6579600185580099</v>
      </c>
      <c r="CO85">
        <v>-3.4280870846003202</v>
      </c>
      <c r="CP85">
        <v>-3.8772118652090599</v>
      </c>
      <c r="CR85">
        <v>-4.53520454571599</v>
      </c>
      <c r="CS85">
        <v>-3.88377371390273</v>
      </c>
      <c r="CT85">
        <v>-4.1456696532021402</v>
      </c>
      <c r="CU85">
        <v>-5.3532837735334997</v>
      </c>
      <c r="CV85">
        <v>-4.7029886732689397</v>
      </c>
      <c r="CW85">
        <v>-4.3678857564277704</v>
      </c>
      <c r="CX85">
        <v>-3.9772301890675799</v>
      </c>
      <c r="CY85">
        <v>-5.6929691221205196</v>
      </c>
      <c r="CZ85">
        <v>-4.9023699741273896</v>
      </c>
      <c r="DA85">
        <v>-4.56803000348562</v>
      </c>
      <c r="DB85">
        <v>-5.0855726278361697</v>
      </c>
      <c r="DC85">
        <v>-6.1041840281103701</v>
      </c>
      <c r="DD85">
        <v>-4.3827517374221898</v>
      </c>
      <c r="DE85">
        <v>-4.4809020075427801</v>
      </c>
      <c r="DF85">
        <v>-18.482124212160201</v>
      </c>
      <c r="DG85">
        <v>-18.602305188498299</v>
      </c>
      <c r="DH85">
        <v>-19.388756729743399</v>
      </c>
      <c r="DI85">
        <v>-18.609169943111301</v>
      </c>
      <c r="DJ85">
        <v>-18.907809808798898</v>
      </c>
      <c r="DK85">
        <v>-18.833132508965299</v>
      </c>
      <c r="DL85">
        <v>-18.734081104202598</v>
      </c>
      <c r="DN85">
        <v>-4.3296079109202203</v>
      </c>
      <c r="DO85">
        <v>-3.8469538321055401</v>
      </c>
      <c r="DP85">
        <v>-4.09707744075161</v>
      </c>
      <c r="DQ85">
        <v>-3.9200373658484802</v>
      </c>
      <c r="DR85">
        <v>-3.90683790503636</v>
      </c>
      <c r="DS85">
        <v>-3.8763084886015902</v>
      </c>
      <c r="DT85">
        <v>-4.1577668593610797</v>
      </c>
      <c r="DU85">
        <v>-3.70315184454395</v>
      </c>
      <c r="DV85">
        <v>-4.0656892885401703</v>
      </c>
      <c r="DW85">
        <v>-4.4942795813380103</v>
      </c>
      <c r="DX85">
        <v>-3.83601056124159</v>
      </c>
      <c r="DY85">
        <v>-3.8409962344726898</v>
      </c>
      <c r="DZ85">
        <v>-5.0119484930153799</v>
      </c>
      <c r="EA85">
        <v>-4.1236545335546797</v>
      </c>
      <c r="EB85">
        <v>-3.4839857410578898</v>
      </c>
      <c r="EC85">
        <v>-3.2113226339399201</v>
      </c>
      <c r="ED85">
        <v>-3.7292385575578302</v>
      </c>
      <c r="EE85">
        <v>-3.5456982298398501</v>
      </c>
      <c r="EF85">
        <v>-3.7583058226436701</v>
      </c>
      <c r="EG85">
        <v>-3.56510982120199</v>
      </c>
      <c r="EH85">
        <v>-3.7900543409918601</v>
      </c>
    </row>
    <row r="86" spans="3:138" x14ac:dyDescent="0.25">
      <c r="C86">
        <v>243667.85569999999</v>
      </c>
      <c r="D86">
        <v>344032.78830000001</v>
      </c>
      <c r="E86">
        <v>-11610.010399999999</v>
      </c>
      <c r="F86">
        <v>-19157.028699999999</v>
      </c>
      <c r="G86">
        <v>4586.2583000000004</v>
      </c>
      <c r="H86">
        <v>-13264.2911</v>
      </c>
      <c r="I86">
        <v>34992.994500000001</v>
      </c>
      <c r="J86">
        <v>-279709.35230000003</v>
      </c>
      <c r="K86">
        <v>-312820.87199999997</v>
      </c>
      <c r="L86">
        <v>-4622.6562999999996</v>
      </c>
      <c r="M86">
        <v>14594.2922</v>
      </c>
      <c r="N86">
        <v>-7034.9119000000001</v>
      </c>
      <c r="O86">
        <v>16191.8249</v>
      </c>
      <c r="P86">
        <v>9232.5751</v>
      </c>
      <c r="Q86">
        <v>-2075.5084000000002</v>
      </c>
      <c r="R86">
        <v>-1732.0414000000001</v>
      </c>
      <c r="S86">
        <v>401.24869999999999</v>
      </c>
      <c r="T86">
        <v>50.4876</v>
      </c>
      <c r="U86">
        <v>328.04919999999998</v>
      </c>
      <c r="V86">
        <v>233.0574</v>
      </c>
      <c r="W86">
        <v>-512.89020000000005</v>
      </c>
      <c r="Y86">
        <v>243667.85542055499</v>
      </c>
      <c r="Z86">
        <v>344032.79390961898</v>
      </c>
      <c r="AA86">
        <v>-11610.005717996401</v>
      </c>
      <c r="AB86" s="4">
        <v>-19157.0189313275</v>
      </c>
      <c r="AC86">
        <v>4586.2629346597996</v>
      </c>
      <c r="AD86">
        <v>-13264.2884195808</v>
      </c>
      <c r="AE86">
        <v>34992.998485028598</v>
      </c>
      <c r="AF86">
        <v>-279709.35280755901</v>
      </c>
      <c r="AG86">
        <v>-312820.88058179099</v>
      </c>
      <c r="AH86">
        <v>-4622.6618231993198</v>
      </c>
      <c r="AI86">
        <v>14594.281163313</v>
      </c>
      <c r="AJ86">
        <v>-7034.9125095686304</v>
      </c>
      <c r="AK86">
        <v>16191.818952960801</v>
      </c>
      <c r="AL86">
        <v>9232.5687519848798</v>
      </c>
      <c r="AM86" s="4">
        <v>-2075.5129469519502</v>
      </c>
      <c r="AN86" s="4">
        <v>-1732.0198050302999</v>
      </c>
      <c r="AO86" s="4">
        <v>401.24289070056301</v>
      </c>
      <c r="AP86" s="4">
        <v>50.485985769520298</v>
      </c>
      <c r="AQ86" s="4">
        <v>328.05386657252802</v>
      </c>
      <c r="AR86" s="4">
        <v>233.05938441456101</v>
      </c>
      <c r="AS86" s="4">
        <v>-512.88720651172196</v>
      </c>
      <c r="BU86" s="5">
        <v>-1.6267629209386201</v>
      </c>
      <c r="BV86">
        <v>-3.6089769392075302</v>
      </c>
      <c r="BW86">
        <v>-3.6677370223755998</v>
      </c>
      <c r="BX86">
        <v>-4.1803926825682298</v>
      </c>
      <c r="BY86">
        <v>-3.4971096481825001</v>
      </c>
      <c r="BZ86">
        <v>-3.8631524642978099</v>
      </c>
      <c r="CA86">
        <v>-4.0225732483759797</v>
      </c>
      <c r="CB86">
        <v>-3.7900269829803399</v>
      </c>
      <c r="CC86">
        <v>-3.68438809118887</v>
      </c>
      <c r="CD86">
        <v>-3.8457254727520498</v>
      </c>
      <c r="CE86">
        <v>-3.8173986926692498</v>
      </c>
      <c r="CF86">
        <v>-4.4177457354380696</v>
      </c>
      <c r="CG86">
        <v>-3.5816998853642699</v>
      </c>
      <c r="CH86">
        <v>-4.2841239755074501</v>
      </c>
      <c r="CI86">
        <v>-3.8807692660648301</v>
      </c>
      <c r="CJ86">
        <v>-3.3886965078252098</v>
      </c>
      <c r="CK86">
        <v>-3.6786219772511499</v>
      </c>
      <c r="CL86">
        <v>-3.7163639659740499</v>
      </c>
      <c r="CM86">
        <v>-3.2951293701481199</v>
      </c>
      <c r="CN86">
        <v>-3.37202902521331</v>
      </c>
      <c r="CO86">
        <v>-3.5020191716833202</v>
      </c>
      <c r="CP86">
        <v>-3.59876124077919</v>
      </c>
      <c r="CR86">
        <v>-4.3416374120818997</v>
      </c>
      <c r="CS86">
        <v>-3.7501773715017701</v>
      </c>
      <c r="CT86">
        <v>-4.1817926880858396</v>
      </c>
      <c r="CU86">
        <v>-5.1161637835479903</v>
      </c>
      <c r="CV86">
        <v>-4.6084514028212498</v>
      </c>
      <c r="CW86">
        <v>-4.1558586320391298</v>
      </c>
      <c r="CX86">
        <v>-3.85490763325733</v>
      </c>
      <c r="CY86">
        <v>-5.4258447580159004</v>
      </c>
      <c r="CZ86">
        <v>-4.41181519223103</v>
      </c>
      <c r="DA86">
        <v>-4.0790311912923203</v>
      </c>
      <c r="DB86">
        <v>-4.6420498312230398</v>
      </c>
      <c r="DC86">
        <v>-5.9539608869340501</v>
      </c>
      <c r="DD86">
        <v>-4.0050665024590204</v>
      </c>
      <c r="DE86">
        <v>-4.3373016095436103</v>
      </c>
      <c r="DF86">
        <v>-18.629173345547301</v>
      </c>
      <c r="DG86">
        <v>-18.985150472557699</v>
      </c>
      <c r="DH86">
        <v>-19.102234267487201</v>
      </c>
      <c r="DI86">
        <v>-18.800971213831801</v>
      </c>
      <c r="DJ86">
        <v>-18.9221853614753</v>
      </c>
      <c r="DK86">
        <v>-19.110068285548099</v>
      </c>
      <c r="DL86">
        <v>-18.883648867038399</v>
      </c>
      <c r="DN86">
        <v>-3.6104791117949002</v>
      </c>
      <c r="DO86">
        <v>-3.65483172099986</v>
      </c>
      <c r="DP86">
        <v>-4.5528413723201897</v>
      </c>
      <c r="DQ86">
        <v>-3.5968340188738201</v>
      </c>
      <c r="DR86">
        <v>-3.6814747077409802</v>
      </c>
      <c r="DS86">
        <v>-4.1819949328256198</v>
      </c>
      <c r="DT86">
        <v>-3.9690309651794098</v>
      </c>
      <c r="DU86">
        <v>-3.7818987346156598</v>
      </c>
      <c r="DV86">
        <v>-3.72400496272257</v>
      </c>
      <c r="DW86">
        <v>-3.8383777884716599</v>
      </c>
      <c r="DX86">
        <v>-3.97133946777784</v>
      </c>
      <c r="DY86">
        <v>-3.6777457892310399</v>
      </c>
      <c r="DZ86">
        <v>-4.6442038918525297</v>
      </c>
      <c r="EA86">
        <v>-3.9260969679354001</v>
      </c>
      <c r="EB86">
        <v>-3.6551150310224001</v>
      </c>
      <c r="EC86">
        <v>-3.5744909388355501</v>
      </c>
      <c r="ED86">
        <v>-3.6738451964974801</v>
      </c>
      <c r="EE86">
        <v>-3.7852318786001899</v>
      </c>
      <c r="EF86">
        <v>-3.8172476208126001</v>
      </c>
      <c r="EG86">
        <v>-4.1618849842841001</v>
      </c>
      <c r="EH86">
        <v>-4.1107502533806004</v>
      </c>
    </row>
    <row r="87" spans="3:138" x14ac:dyDescent="0.25">
      <c r="C87">
        <v>243667.8579</v>
      </c>
      <c r="D87">
        <v>344032.78960000002</v>
      </c>
      <c r="E87">
        <v>-11610.0093</v>
      </c>
      <c r="F87">
        <v>-19157.027399999999</v>
      </c>
      <c r="G87">
        <v>4586.2617</v>
      </c>
      <c r="H87">
        <v>-13264.2919</v>
      </c>
      <c r="I87">
        <v>34992.997000000003</v>
      </c>
      <c r="J87">
        <v>-279709.35340000002</v>
      </c>
      <c r="K87">
        <v>-312820.8798</v>
      </c>
      <c r="L87">
        <v>-4622.6611999999996</v>
      </c>
      <c r="M87">
        <v>14594.287</v>
      </c>
      <c r="N87">
        <v>-7034.9141</v>
      </c>
      <c r="O87">
        <v>16191.819100000001</v>
      </c>
      <c r="P87">
        <v>9232.5674999999992</v>
      </c>
      <c r="Q87">
        <v>-2075.5106000000001</v>
      </c>
      <c r="R87">
        <v>-1732.0360000000001</v>
      </c>
      <c r="S87">
        <v>401.2448</v>
      </c>
      <c r="T87">
        <v>50.490099999999998</v>
      </c>
      <c r="U87">
        <v>328.04669999999999</v>
      </c>
      <c r="V87">
        <v>233.05619999999999</v>
      </c>
      <c r="W87">
        <v>-512.89589999999998</v>
      </c>
      <c r="Y87" s="4">
        <v>243667.85573045199</v>
      </c>
      <c r="Z87">
        <v>344032.794376695</v>
      </c>
      <c r="AA87" s="4">
        <v>-11610.0058336805</v>
      </c>
      <c r="AB87">
        <v>-19157.019208225101</v>
      </c>
      <c r="AC87">
        <v>4586.2629586408902</v>
      </c>
      <c r="AD87">
        <v>-13264.290330108901</v>
      </c>
      <c r="AE87">
        <v>34992.999872143198</v>
      </c>
      <c r="AF87">
        <v>-279709.352746688</v>
      </c>
      <c r="AG87">
        <v>-312820.88141007198</v>
      </c>
      <c r="AH87">
        <v>-4622.6602432319496</v>
      </c>
      <c r="AI87">
        <v>14594.281932779901</v>
      </c>
      <c r="AJ87">
        <v>-7034.9124810804497</v>
      </c>
      <c r="AK87">
        <v>16191.819127483001</v>
      </c>
      <c r="AL87">
        <v>9232.5669185918105</v>
      </c>
      <c r="AM87" s="4">
        <v>-2075.5129987227501</v>
      </c>
      <c r="AN87" s="4">
        <v>-1732.0198962080001</v>
      </c>
      <c r="AO87" s="4">
        <v>401.24290020565797</v>
      </c>
      <c r="AP87" s="4">
        <v>50.485983561888901</v>
      </c>
      <c r="AQ87" s="4">
        <v>328.05383986048798</v>
      </c>
      <c r="AR87" s="4">
        <v>233.05938458966699</v>
      </c>
      <c r="AS87" s="4">
        <v>-512.88719732627203</v>
      </c>
      <c r="BJ87" s="4"/>
      <c r="BU87" s="5">
        <v>-1.6216833954093399</v>
      </c>
      <c r="BV87">
        <v>-3.8278056174109101</v>
      </c>
      <c r="BW87">
        <v>-3.64466919457981</v>
      </c>
      <c r="BX87">
        <v>-4.1038190769173104</v>
      </c>
      <c r="BY87">
        <v>-3.9324317051363602</v>
      </c>
      <c r="BZ87">
        <v>-3.4853887589528898</v>
      </c>
      <c r="CA87">
        <v>-4.1118549180364896</v>
      </c>
      <c r="CB87">
        <v>-4.6139810123338298</v>
      </c>
      <c r="CC87">
        <v>-4.0205124839218804</v>
      </c>
      <c r="CD87">
        <v>-3.3905492273797599</v>
      </c>
      <c r="CE87">
        <v>-3.8185324883255101</v>
      </c>
      <c r="CF87">
        <v>-4.0868362979034503</v>
      </c>
      <c r="CG87">
        <v>-3.2655776716433298</v>
      </c>
      <c r="CH87">
        <v>-4.5606134063132302</v>
      </c>
      <c r="CI87">
        <v>-3.8793876146836999</v>
      </c>
      <c r="CJ87">
        <v>-3.8994355464754999</v>
      </c>
      <c r="CK87">
        <v>-3.5946167348382199</v>
      </c>
      <c r="CL87">
        <v>-3.9006183131140202</v>
      </c>
      <c r="CM87">
        <v>-3.6769513488108299</v>
      </c>
      <c r="CN87">
        <v>-3.4078615792871001</v>
      </c>
      <c r="CO87">
        <v>-3.5121450236723302</v>
      </c>
      <c r="CP87">
        <v>-3.6112998600300399</v>
      </c>
      <c r="CR87">
        <v>-4.3367943097031798</v>
      </c>
      <c r="CS87">
        <v>-3.8146307566305699</v>
      </c>
      <c r="CT87">
        <v>-4.0130519130668301</v>
      </c>
      <c r="CU87">
        <v>-4.7698186432605096</v>
      </c>
      <c r="CV87">
        <v>-4.6726595226548397</v>
      </c>
      <c r="CW87">
        <v>-3.8694140661732699</v>
      </c>
      <c r="CX87">
        <v>-4.7489200542267298</v>
      </c>
      <c r="CY87">
        <v>-5.3652843548604796</v>
      </c>
      <c r="CZ87">
        <v>-4.6513499767838002</v>
      </c>
      <c r="DA87">
        <v>-4.3655427377420803</v>
      </c>
      <c r="DB87">
        <v>-4.5486636274220196</v>
      </c>
      <c r="DC87">
        <v>-5.64321743863914</v>
      </c>
      <c r="DD87">
        <v>-4.3518786477099596</v>
      </c>
      <c r="DE87">
        <v>-4.0140928578019199</v>
      </c>
      <c r="DF87">
        <v>-18.7041193057123</v>
      </c>
      <c r="DG87">
        <v>-19.006803429559</v>
      </c>
      <c r="DH87">
        <v>-19.396233374635599</v>
      </c>
      <c r="DI87">
        <v>-18.583732864841402</v>
      </c>
      <c r="DJ87">
        <v>-19.120146052227899</v>
      </c>
      <c r="DK87">
        <v>-19.580093271640099</v>
      </c>
      <c r="DL87">
        <v>-18.738230110918099</v>
      </c>
      <c r="DN87">
        <v>-4.3759128379962799</v>
      </c>
      <c r="DO87">
        <v>-3.63876800183496</v>
      </c>
      <c r="DP87">
        <v>-3.8674611879746399</v>
      </c>
      <c r="DQ87">
        <v>-4.3681079606296196</v>
      </c>
      <c r="DR87">
        <v>-3.63996067891232</v>
      </c>
      <c r="DS87">
        <v>-4.22366479409287</v>
      </c>
      <c r="DT87">
        <v>-3.99767166861414</v>
      </c>
      <c r="DU87">
        <v>-3.6711593859701499</v>
      </c>
      <c r="DV87">
        <v>-3.82975722414576</v>
      </c>
      <c r="DW87">
        <v>-4.7284520544615196</v>
      </c>
      <c r="DX87">
        <v>-3.6780264797786502</v>
      </c>
      <c r="DY87">
        <v>-3.40624449868357</v>
      </c>
      <c r="DZ87">
        <v>-3.74504323633743</v>
      </c>
      <c r="EA87">
        <v>-3.83663901166085</v>
      </c>
      <c r="EB87">
        <v>-3.9543333856946998</v>
      </c>
      <c r="EC87">
        <v>-3.5912648575679702</v>
      </c>
      <c r="ED87">
        <v>-3.86076953124239</v>
      </c>
      <c r="EE87">
        <v>-4.0375635594775199</v>
      </c>
      <c r="EF87">
        <v>-3.6786707105013701</v>
      </c>
      <c r="EG87">
        <v>-3.8080134574395301</v>
      </c>
      <c r="EH87">
        <v>-4.1318077932543904</v>
      </c>
    </row>
    <row r="88" spans="3:138" x14ac:dyDescent="0.25">
      <c r="C88">
        <v>243667.85769999999</v>
      </c>
      <c r="D88">
        <v>344032.79470000003</v>
      </c>
      <c r="E88">
        <v>-11610.0062</v>
      </c>
      <c r="F88">
        <v>-19157.0249</v>
      </c>
      <c r="G88">
        <v>4586.2618000000002</v>
      </c>
      <c r="H88">
        <v>-13264.2868</v>
      </c>
      <c r="I88">
        <v>34992.994100000004</v>
      </c>
      <c r="J88">
        <v>-279709.35269999999</v>
      </c>
      <c r="K88">
        <v>-312820.88069999998</v>
      </c>
      <c r="L88">
        <v>-4622.6623</v>
      </c>
      <c r="M88">
        <v>14594.2873</v>
      </c>
      <c r="N88">
        <v>-7034.9141</v>
      </c>
      <c r="O88">
        <v>16191.8184</v>
      </c>
      <c r="P88">
        <v>9232.5748000000003</v>
      </c>
      <c r="Q88">
        <v>-2075.5025000000001</v>
      </c>
      <c r="R88">
        <v>-1732.0364</v>
      </c>
      <c r="S88">
        <v>401.24849999999998</v>
      </c>
      <c r="T88">
        <v>50.488799999999998</v>
      </c>
      <c r="U88">
        <v>328.05290000000002</v>
      </c>
      <c r="V88">
        <v>233.06049999999999</v>
      </c>
      <c r="W88">
        <v>-512.89089999999999</v>
      </c>
      <c r="Y88" s="4">
        <v>243667.85570377699</v>
      </c>
      <c r="Z88">
        <v>344032.79558922898</v>
      </c>
      <c r="AA88">
        <v>-11610.005335751801</v>
      </c>
      <c r="AB88" s="4">
        <v>-19157.0188382983</v>
      </c>
      <c r="AC88" s="4">
        <v>4586.2631584786404</v>
      </c>
      <c r="AD88">
        <v>-13264.287565127001</v>
      </c>
      <c r="AE88">
        <v>34992.994486932999</v>
      </c>
      <c r="AF88" s="4">
        <v>-279709.35299532098</v>
      </c>
      <c r="AG88">
        <v>-312820.88058059302</v>
      </c>
      <c r="AH88">
        <v>-4622.6618639669396</v>
      </c>
      <c r="AI88">
        <v>14594.280613044801</v>
      </c>
      <c r="AJ88" s="4">
        <v>-7034.9126175762203</v>
      </c>
      <c r="AK88">
        <v>16191.8162653488</v>
      </c>
      <c r="AL88">
        <v>9232.5721126052504</v>
      </c>
      <c r="AM88" s="4">
        <v>-2075.5130505403099</v>
      </c>
      <c r="AN88" s="4">
        <v>-1732.0199874243999</v>
      </c>
      <c r="AO88" s="4">
        <v>401.24290971617398</v>
      </c>
      <c r="AP88" s="4">
        <v>50.485981328046996</v>
      </c>
      <c r="AQ88" s="4">
        <v>328.05381312256998</v>
      </c>
      <c r="AR88" s="4">
        <v>233.05938472646599</v>
      </c>
      <c r="AS88" s="4">
        <v>-512.887188183646</v>
      </c>
      <c r="BU88" s="5">
        <v>-1.61666259403429</v>
      </c>
      <c r="BV88">
        <v>-3.9644392512915001</v>
      </c>
      <c r="BW88">
        <v>-3.8764110679557602</v>
      </c>
      <c r="BX88">
        <v>-4.1685543677336598</v>
      </c>
      <c r="BY88">
        <v>-3.9124258615663501</v>
      </c>
      <c r="BZ88">
        <v>-3.6687284381838698</v>
      </c>
      <c r="CA88">
        <v>-4.18910208668043</v>
      </c>
      <c r="CB88">
        <v>-3.82349074415816</v>
      </c>
      <c r="CC88">
        <v>-4.6919328028400704</v>
      </c>
      <c r="CD88">
        <v>-3.7516837478087699</v>
      </c>
      <c r="CE88">
        <v>-3.8368569703060902</v>
      </c>
      <c r="CF88">
        <v>-3.8335002726304901</v>
      </c>
      <c r="CG88">
        <v>-3.75726983929881</v>
      </c>
      <c r="CH88">
        <v>-4.3394924208203598</v>
      </c>
      <c r="CI88">
        <v>-4.4050357415797903</v>
      </c>
      <c r="CJ88">
        <v>-3.9415802306479399</v>
      </c>
      <c r="CK88">
        <v>-3.6950357992637302</v>
      </c>
      <c r="CL88">
        <v>-3.7231947122951699</v>
      </c>
      <c r="CM88">
        <v>-3.7414260040556599</v>
      </c>
      <c r="CN88">
        <v>-3.3791360881110499</v>
      </c>
      <c r="CO88">
        <v>-3.8296848820670699</v>
      </c>
      <c r="CP88">
        <v>-3.57276834727586</v>
      </c>
      <c r="CR88">
        <v>-4.4029476002677299</v>
      </c>
      <c r="CS88">
        <v>-3.8759846519993402</v>
      </c>
      <c r="CT88">
        <v>-4.2484467492175</v>
      </c>
      <c r="CU88">
        <v>-4.9421625923413002</v>
      </c>
      <c r="CV88">
        <v>-4.7915291682781298</v>
      </c>
      <c r="CW88">
        <v>-4.1755938175471199</v>
      </c>
      <c r="CX88">
        <v>-3.84646290281123</v>
      </c>
      <c r="CY88">
        <v>-5.9654295660149597</v>
      </c>
      <c r="CZ88">
        <v>-4.1724446576790104</v>
      </c>
      <c r="DA88">
        <v>-3.85475949588779</v>
      </c>
      <c r="DB88">
        <v>-4.2679558715794004</v>
      </c>
      <c r="DC88">
        <v>-5.8340852482224399</v>
      </c>
      <c r="DD88">
        <v>-4.1565481316252999</v>
      </c>
      <c r="DE88">
        <v>-4.1917083741694796</v>
      </c>
      <c r="DF88">
        <v>-19.216317906023999</v>
      </c>
      <c r="DG88">
        <v>-19.4698363956965</v>
      </c>
      <c r="DH88">
        <v>-19.070676905699301</v>
      </c>
      <c r="DI88">
        <v>-19.105085790163098</v>
      </c>
      <c r="DJ88">
        <v>-18.843044238505701</v>
      </c>
      <c r="DK88">
        <v>-18.981979908952301</v>
      </c>
      <c r="DL88">
        <v>-18.9511718136913</v>
      </c>
      <c r="DN88">
        <v>-4.300102126544</v>
      </c>
      <c r="DO88">
        <v>-3.7896004268880499</v>
      </c>
      <c r="DP88">
        <v>-4.4517129787969303</v>
      </c>
      <c r="DQ88">
        <v>-4.1568250019721198</v>
      </c>
      <c r="DR88">
        <v>-3.84623056395007</v>
      </c>
      <c r="DS88">
        <v>-4.0290524630178002</v>
      </c>
      <c r="DT88">
        <v>-3.87326949920736</v>
      </c>
      <c r="DU88">
        <v>-4.3361568830655202</v>
      </c>
      <c r="DV88">
        <v>-3.7653238331061099</v>
      </c>
      <c r="DW88">
        <v>-4.52823671119764</v>
      </c>
      <c r="DX88">
        <v>-4.3442849786809798</v>
      </c>
      <c r="DY88">
        <v>-4.0402521795045399</v>
      </c>
      <c r="DZ88">
        <v>-4.0187355124824498</v>
      </c>
      <c r="EA88">
        <v>-4.2717897516547803</v>
      </c>
      <c r="EB88">
        <v>-4.0545260558733203</v>
      </c>
      <c r="EC88">
        <v>-3.7875003215901</v>
      </c>
      <c r="ED88">
        <v>-4.0252977933732801</v>
      </c>
      <c r="EE88">
        <v>-3.7433194072196101</v>
      </c>
      <c r="EF88">
        <v>-3.41441988522952</v>
      </c>
      <c r="EG88">
        <v>-3.8347734596891998</v>
      </c>
      <c r="EH88">
        <v>-3.5260744993259299</v>
      </c>
    </row>
    <row r="89" spans="3:138" x14ac:dyDescent="0.25">
      <c r="C89">
        <v>243667.85920000001</v>
      </c>
      <c r="D89">
        <v>344032.79019999999</v>
      </c>
      <c r="E89">
        <v>-11610.011500000001</v>
      </c>
      <c r="F89">
        <v>-19157.0265</v>
      </c>
      <c r="G89">
        <v>4586.2569000000003</v>
      </c>
      <c r="H89">
        <v>-13264.2883</v>
      </c>
      <c r="I89">
        <v>34992.995000000003</v>
      </c>
      <c r="J89">
        <v>-279709.35509999999</v>
      </c>
      <c r="K89">
        <v>-312820.8812</v>
      </c>
      <c r="L89">
        <v>-4622.6593999999996</v>
      </c>
      <c r="M89">
        <v>14594.2857</v>
      </c>
      <c r="N89">
        <v>-7034.9076999999997</v>
      </c>
      <c r="O89">
        <v>16191.819</v>
      </c>
      <c r="P89">
        <v>9232.5686999999998</v>
      </c>
      <c r="Q89">
        <v>-2075.5077000000001</v>
      </c>
      <c r="R89">
        <v>-1732.0368000000001</v>
      </c>
      <c r="S89">
        <v>401.25200000000001</v>
      </c>
      <c r="T89">
        <v>50.478400000000001</v>
      </c>
      <c r="U89">
        <v>328.05309999999997</v>
      </c>
      <c r="V89">
        <v>233.0566</v>
      </c>
      <c r="W89">
        <v>-512.88279999999997</v>
      </c>
      <c r="Y89">
        <v>243667.85522675299</v>
      </c>
      <c r="Z89">
        <v>344032.79463281902</v>
      </c>
      <c r="AA89">
        <v>-11610.0077575541</v>
      </c>
      <c r="AB89">
        <v>-19157.0186305768</v>
      </c>
      <c r="AC89" s="4">
        <v>4586.2631577059701</v>
      </c>
      <c r="AD89">
        <v>-13264.2870881823</v>
      </c>
      <c r="AE89">
        <v>34992.997800783902</v>
      </c>
      <c r="AF89">
        <v>-279709.35280070198</v>
      </c>
      <c r="AG89">
        <v>-312820.88191293401</v>
      </c>
      <c r="AH89">
        <v>-4622.6593432619002</v>
      </c>
      <c r="AI89">
        <v>14594.282118748401</v>
      </c>
      <c r="AJ89">
        <v>-7034.9125215558597</v>
      </c>
      <c r="AK89">
        <v>16191.817989090399</v>
      </c>
      <c r="AL89">
        <v>9232.5674113700097</v>
      </c>
      <c r="AM89" s="4">
        <v>-2075.5131024046</v>
      </c>
      <c r="AN89" s="4">
        <v>-1732.0200786809501</v>
      </c>
      <c r="AO89" s="4">
        <v>401.24291923255498</v>
      </c>
      <c r="AP89" s="4">
        <v>50.4859790673991</v>
      </c>
      <c r="AQ89" s="4">
        <v>328.05378635846199</v>
      </c>
      <c r="AR89" s="4">
        <v>233.05938482461099</v>
      </c>
      <c r="AS89" s="4">
        <v>-512.88717908393505</v>
      </c>
      <c r="BG89" s="4"/>
      <c r="BU89" s="5">
        <v>-1.61169917450274</v>
      </c>
      <c r="BV89">
        <v>-4.0617638207526001</v>
      </c>
      <c r="BW89">
        <v>-3.7905870065214899</v>
      </c>
      <c r="BX89">
        <v>-4.5883516015471502</v>
      </c>
      <c r="BY89">
        <v>-3.78582221005506</v>
      </c>
      <c r="BZ89">
        <v>-3.8499362037638698</v>
      </c>
      <c r="CA89">
        <v>-4.0730059208695399</v>
      </c>
      <c r="CB89">
        <v>-3.9668755386434702</v>
      </c>
      <c r="CC89">
        <v>-3.7648912006281301</v>
      </c>
      <c r="CD89">
        <v>-3.7954983968647702</v>
      </c>
      <c r="CE89">
        <v>-3.8432238317371001</v>
      </c>
      <c r="CF89">
        <v>-3.5160805891634301</v>
      </c>
      <c r="CG89">
        <v>-4.0996521589976203</v>
      </c>
      <c r="CH89">
        <v>-3.9789865037774299</v>
      </c>
      <c r="CI89">
        <v>-3.7808577099990899</v>
      </c>
      <c r="CJ89">
        <v>-3.6516097267154399</v>
      </c>
      <c r="CK89">
        <v>-3.3554684935689298</v>
      </c>
      <c r="CL89">
        <v>-3.8283856164442498</v>
      </c>
      <c r="CM89">
        <v>-3.96527439486105</v>
      </c>
      <c r="CN89">
        <v>-3.5863225999949799</v>
      </c>
      <c r="CO89">
        <v>-3.6213630000353998</v>
      </c>
      <c r="CP89">
        <v>-3.9320147372393599</v>
      </c>
      <c r="CR89">
        <v>-4.4211807470833202</v>
      </c>
      <c r="CS89">
        <v>-3.8861856107205499</v>
      </c>
      <c r="CT89">
        <v>-4.5479477984556302</v>
      </c>
      <c r="CU89">
        <v>-4.8994770023698804</v>
      </c>
      <c r="CV89">
        <v>-4.7822617641169201</v>
      </c>
      <c r="CW89">
        <v>-4.07995458327607</v>
      </c>
      <c r="CX89">
        <v>-3.9449707328277901</v>
      </c>
      <c r="CY89">
        <v>-5.3349173464441204</v>
      </c>
      <c r="CZ89">
        <v>-4.6347201480285101</v>
      </c>
      <c r="DA89">
        <v>-4.30060564207115</v>
      </c>
      <c r="DB89">
        <v>-4.7707768101182904</v>
      </c>
      <c r="DC89">
        <v>-5.7248460473184801</v>
      </c>
      <c r="DD89">
        <v>-4.0588278314419703</v>
      </c>
      <c r="DE89">
        <v>-4.1006223402037998</v>
      </c>
      <c r="DF89">
        <v>-18.5741848648358</v>
      </c>
      <c r="DG89">
        <v>-18.836488771411101</v>
      </c>
      <c r="DH89">
        <v>-19.158716526462999</v>
      </c>
      <c r="DI89">
        <v>-19.039516798724001</v>
      </c>
      <c r="DJ89">
        <v>-19.190870492245299</v>
      </c>
      <c r="DK89">
        <v>-19.0112139626481</v>
      </c>
      <c r="DL89">
        <v>-19.711165596120701</v>
      </c>
      <c r="DN89">
        <v>-4.3235725210102602</v>
      </c>
      <c r="DO89">
        <v>-3.7441558673315201</v>
      </c>
      <c r="DP89">
        <v>-4.3406987248028903</v>
      </c>
      <c r="DQ89">
        <v>-4.01454149959054</v>
      </c>
      <c r="DR89">
        <v>-3.9114057155973301</v>
      </c>
      <c r="DS89">
        <v>-4.02929022121966</v>
      </c>
      <c r="DT89">
        <v>-4.2518610530227203</v>
      </c>
      <c r="DU89">
        <v>-4.10176807418837</v>
      </c>
      <c r="DV89">
        <v>-4.1255633029255101</v>
      </c>
      <c r="DW89">
        <v>-4.1908300945195496</v>
      </c>
      <c r="DX89">
        <v>-3.7285848718092902</v>
      </c>
      <c r="DY89">
        <v>-3.7295259251773398</v>
      </c>
      <c r="DZ89">
        <v>-4.4758287776719001</v>
      </c>
      <c r="EA89">
        <v>-3.98000869482278</v>
      </c>
      <c r="EB89">
        <v>-3.8034581062883301</v>
      </c>
      <c r="EC89">
        <v>-3.4382648695230502</v>
      </c>
      <c r="ED89">
        <v>-3.7961252246385699</v>
      </c>
      <c r="EE89">
        <v>-4.0551351295370797</v>
      </c>
      <c r="EF89">
        <v>-3.82670926060718</v>
      </c>
      <c r="EG89">
        <v>-3.9923047156181601</v>
      </c>
      <c r="EH89">
        <v>-4.2142477732880801</v>
      </c>
    </row>
    <row r="90" spans="3:138" x14ac:dyDescent="0.25">
      <c r="C90">
        <v>243667.8579</v>
      </c>
      <c r="D90">
        <v>344032.78769999999</v>
      </c>
      <c r="E90">
        <v>-11610.0113</v>
      </c>
      <c r="F90">
        <v>-19157.025600000001</v>
      </c>
      <c r="G90">
        <v>4586.2592999999997</v>
      </c>
      <c r="H90">
        <v>-13264.2881</v>
      </c>
      <c r="I90">
        <v>34992.992200000001</v>
      </c>
      <c r="J90">
        <v>-279709.35619999998</v>
      </c>
      <c r="K90">
        <v>-312820.88530000002</v>
      </c>
      <c r="L90">
        <v>-4622.6625000000004</v>
      </c>
      <c r="M90">
        <v>14594.2835</v>
      </c>
      <c r="N90">
        <v>-7034.9148999999998</v>
      </c>
      <c r="O90">
        <v>16191.817800000001</v>
      </c>
      <c r="P90">
        <v>9232.5715</v>
      </c>
      <c r="Q90">
        <v>-2075.5140999999999</v>
      </c>
      <c r="R90">
        <v>-1732.0432000000001</v>
      </c>
      <c r="S90">
        <v>401.24220000000003</v>
      </c>
      <c r="T90">
        <v>50.484699999999997</v>
      </c>
      <c r="U90">
        <v>328.05549999999999</v>
      </c>
      <c r="V90">
        <v>233.05179999999999</v>
      </c>
      <c r="W90">
        <v>-512.89170000000001</v>
      </c>
      <c r="Y90">
        <v>243667.85491529599</v>
      </c>
      <c r="Z90">
        <v>344032.79389044602</v>
      </c>
      <c r="AA90">
        <v>-11610.0067095333</v>
      </c>
      <c r="AB90">
        <v>-19157.018446942398</v>
      </c>
      <c r="AC90" s="4">
        <v>4586.2630496035499</v>
      </c>
      <c r="AD90">
        <v>-13264.2854485671</v>
      </c>
      <c r="AE90" s="4">
        <v>34992.996082283702</v>
      </c>
      <c r="AF90">
        <v>-279709.35293915297</v>
      </c>
      <c r="AG90">
        <v>-312820.88125840999</v>
      </c>
      <c r="AH90">
        <v>-4622.6606897217598</v>
      </c>
      <c r="AI90">
        <v>14594.2812170499</v>
      </c>
      <c r="AJ90" s="4">
        <v>-7034.9126067050302</v>
      </c>
      <c r="AK90">
        <v>16191.816672029099</v>
      </c>
      <c r="AL90">
        <v>9232.5704332524801</v>
      </c>
      <c r="AM90" s="4">
        <v>-2075.5131543156199</v>
      </c>
      <c r="AN90" s="4">
        <v>-1732.0201699791101</v>
      </c>
      <c r="AO90" s="4">
        <v>401.24292875522798</v>
      </c>
      <c r="AP90" s="4">
        <v>50.485976779345101</v>
      </c>
      <c r="AQ90" s="4">
        <v>328.053759567849</v>
      </c>
      <c r="AR90" s="4">
        <v>233.05938488375301</v>
      </c>
      <c r="AS90" s="4">
        <v>-512.88717002722399</v>
      </c>
      <c r="BU90" s="5">
        <v>-1.6067918400079999</v>
      </c>
      <c r="BV90">
        <v>-4.1355858538359103</v>
      </c>
      <c r="BW90">
        <v>-3.4465285516875399</v>
      </c>
      <c r="BX90">
        <v>-4.2679230107816304</v>
      </c>
      <c r="BY90">
        <v>-4.7411496173338197</v>
      </c>
      <c r="BZ90">
        <v>-3.8551969445833301</v>
      </c>
      <c r="CA90">
        <v>-3.8433905582599599</v>
      </c>
      <c r="CB90">
        <v>-3.8733393995398</v>
      </c>
      <c r="CC90">
        <v>-3.68297771242593</v>
      </c>
      <c r="CD90">
        <v>-3.38168909190692</v>
      </c>
      <c r="CE90">
        <v>-3.8444798222840899</v>
      </c>
      <c r="CF90">
        <v>-4.11643989838021</v>
      </c>
      <c r="CG90">
        <v>-3.3646180830412198</v>
      </c>
      <c r="CH90">
        <v>-4.1818950140352404</v>
      </c>
      <c r="CI90">
        <v>-4.14000179999476</v>
      </c>
      <c r="CJ90">
        <v>-3.97012852823755</v>
      </c>
      <c r="CK90">
        <v>-3.2250249335535499</v>
      </c>
      <c r="CL90">
        <v>-3.50448553711297</v>
      </c>
      <c r="CM90">
        <v>-3.49319400893615</v>
      </c>
      <c r="CN90">
        <v>-3.8099830339790501</v>
      </c>
      <c r="CO90">
        <v>-3.4882852344204398</v>
      </c>
      <c r="CP90">
        <v>-3.7469061296647199</v>
      </c>
      <c r="CR90">
        <v>-4.19765250727274</v>
      </c>
      <c r="CS90">
        <v>-3.6721587603097898</v>
      </c>
      <c r="CT90">
        <v>-3.9374781422150602</v>
      </c>
      <c r="CU90">
        <v>-4.6135776652351401</v>
      </c>
      <c r="CV90">
        <v>-4.5328591363587103</v>
      </c>
      <c r="CW90">
        <v>-3.7000121455891799</v>
      </c>
      <c r="CX90">
        <v>-3.9672380560042599</v>
      </c>
      <c r="CY90">
        <v>-6.3423614143815499</v>
      </c>
      <c r="CZ90">
        <v>-4.2462828721128698</v>
      </c>
      <c r="DA90">
        <v>-3.9261652325655398</v>
      </c>
      <c r="DB90">
        <v>-4.3624281757244301</v>
      </c>
      <c r="DC90">
        <v>-6.0806618018403098</v>
      </c>
      <c r="DD90">
        <v>-4.1536095572911904</v>
      </c>
      <c r="DE90">
        <v>-4.4292191021980498</v>
      </c>
      <c r="DF90">
        <v>-19.5547644188451</v>
      </c>
      <c r="DG90">
        <v>-18.6999512504755</v>
      </c>
      <c r="DH90">
        <v>-19.274012216910101</v>
      </c>
      <c r="DI90">
        <v>-19.100684531162301</v>
      </c>
      <c r="DJ90">
        <v>-19.554294070327298</v>
      </c>
      <c r="DK90">
        <v>-18.722488352791999</v>
      </c>
      <c r="DL90">
        <v>-18.957986709867502</v>
      </c>
      <c r="DN90">
        <v>-3.9488300296904999</v>
      </c>
      <c r="DO90">
        <v>-3.5126165153773599</v>
      </c>
      <c r="DP90">
        <v>-4.3413298850786504</v>
      </c>
      <c r="DQ90">
        <v>-4.0548382241904699</v>
      </c>
      <c r="DR90">
        <v>-4.2246735774453201</v>
      </c>
      <c r="DS90">
        <v>-4.1885513333163198</v>
      </c>
      <c r="DT90">
        <v>-3.7970669713394201</v>
      </c>
      <c r="DU90">
        <v>-3.4763673567358602</v>
      </c>
      <c r="DV90">
        <v>-3.4980844949631398</v>
      </c>
      <c r="DW90">
        <v>-4.1325614112574103</v>
      </c>
      <c r="DX90">
        <v>-4.0082411940855103</v>
      </c>
      <c r="DY90">
        <v>-3.5834709477045599</v>
      </c>
      <c r="DZ90">
        <v>-3.9584956668317002</v>
      </c>
      <c r="EA90">
        <v>-3.9497758514805099</v>
      </c>
      <c r="EB90">
        <v>-4.0969746083891403</v>
      </c>
      <c r="EC90">
        <v>-3.3799804175540502</v>
      </c>
      <c r="ED90">
        <v>-3.7731071653407602</v>
      </c>
      <c r="EE90">
        <v>-3.9042430040419198</v>
      </c>
      <c r="EF90">
        <v>-3.4725167053941299</v>
      </c>
      <c r="EG90">
        <v>-3.86545026016084</v>
      </c>
      <c r="EH90">
        <v>-4.0393160978308904</v>
      </c>
    </row>
    <row r="91" spans="3:138" x14ac:dyDescent="0.25">
      <c r="C91">
        <v>243667.85430000001</v>
      </c>
      <c r="D91">
        <v>344032.78419999999</v>
      </c>
      <c r="E91">
        <v>-11610.014499999999</v>
      </c>
      <c r="F91">
        <v>-19157.0272</v>
      </c>
      <c r="G91">
        <v>4586.2584999999999</v>
      </c>
      <c r="H91">
        <v>-13264.286</v>
      </c>
      <c r="I91">
        <v>34992.992100000003</v>
      </c>
      <c r="J91">
        <v>-279709.34999999998</v>
      </c>
      <c r="K91">
        <v>-312820.87650000001</v>
      </c>
      <c r="L91">
        <v>-4622.6601000000001</v>
      </c>
      <c r="M91">
        <v>14594.285400000001</v>
      </c>
      <c r="N91">
        <v>-7034.9111000000003</v>
      </c>
      <c r="O91">
        <v>16191.8184</v>
      </c>
      <c r="P91">
        <v>9232.5712999999996</v>
      </c>
      <c r="Q91">
        <v>-2075.5124999999998</v>
      </c>
      <c r="R91">
        <v>-1732.0402999892401</v>
      </c>
      <c r="S91">
        <v>401.24529999999999</v>
      </c>
      <c r="T91">
        <v>50.479199999999999</v>
      </c>
      <c r="U91">
        <v>328.053</v>
      </c>
      <c r="V91">
        <v>233.05099999999999</v>
      </c>
      <c r="W91">
        <v>-512.89239999999995</v>
      </c>
      <c r="Y91">
        <v>243667.853850702</v>
      </c>
      <c r="Z91">
        <v>344032.79180165997</v>
      </c>
      <c r="AA91">
        <v>-11610.008587266</v>
      </c>
      <c r="AB91">
        <v>-19157.017819535398</v>
      </c>
      <c r="AC91">
        <v>4586.2629441077897</v>
      </c>
      <c r="AD91">
        <v>-13264.281934016701</v>
      </c>
      <c r="AE91">
        <v>34992.997338795401</v>
      </c>
      <c r="AF91">
        <v>-279709.35290581803</v>
      </c>
      <c r="AG91">
        <v>-312820.88096233399</v>
      </c>
      <c r="AH91">
        <v>-4622.6614300374604</v>
      </c>
      <c r="AI91">
        <v>14594.281034331299</v>
      </c>
      <c r="AJ91" s="4">
        <v>-7034.9126102984501</v>
      </c>
      <c r="AK91">
        <v>16191.817668391501</v>
      </c>
      <c r="AL91">
        <v>9232.5700002066806</v>
      </c>
      <c r="AM91" s="4">
        <v>-2075.5132062733101</v>
      </c>
      <c r="AN91" s="4">
        <v>-1732.0202613203501</v>
      </c>
      <c r="AO91" s="4">
        <v>401.24293828461998</v>
      </c>
      <c r="AP91" s="4">
        <v>50.485974463292798</v>
      </c>
      <c r="AQ91" s="4">
        <v>328.05373275041097</v>
      </c>
      <c r="AR91" s="4">
        <v>233.05938490354899</v>
      </c>
      <c r="AS91" s="4">
        <v>-512.88716101360205</v>
      </c>
      <c r="BU91" s="5">
        <v>-1.6019393372135899</v>
      </c>
      <c r="BV91">
        <v>-4.3941258792728402</v>
      </c>
      <c r="BW91">
        <v>-3.7964123254616902</v>
      </c>
      <c r="BX91">
        <v>-3.9836602463447099</v>
      </c>
      <c r="BY91">
        <v>-3.63755281727052</v>
      </c>
      <c r="BZ91">
        <v>-3.9618049571007399</v>
      </c>
      <c r="CA91">
        <v>-4.0350797077320699</v>
      </c>
      <c r="CB91">
        <v>-4.0673620550010003</v>
      </c>
      <c r="CC91">
        <v>-3.8999962483131099</v>
      </c>
      <c r="CD91">
        <v>-3.8409414675575602</v>
      </c>
      <c r="CE91">
        <v>-4.0130830115001599</v>
      </c>
      <c r="CF91">
        <v>-3.6239290682841698</v>
      </c>
      <c r="CG91">
        <v>-3.7450456545853101</v>
      </c>
      <c r="CH91">
        <v>-3.8030104642030498</v>
      </c>
      <c r="CI91">
        <v>-4.8006265260288199</v>
      </c>
      <c r="CJ91">
        <v>-3.4241047365238799</v>
      </c>
      <c r="CK91">
        <v>-3.7873200076481202</v>
      </c>
      <c r="CL91">
        <v>-3.8732485419708498</v>
      </c>
      <c r="CM91">
        <v>-3.3499538192177001</v>
      </c>
      <c r="CN91">
        <v>-3.57941474316622</v>
      </c>
      <c r="CO91">
        <v>-3.6617495054883502</v>
      </c>
      <c r="CP91">
        <v>-3.5163550958355798</v>
      </c>
      <c r="CR91">
        <v>-4.8879205546080096</v>
      </c>
      <c r="CS91">
        <v>-4.0125772531143804</v>
      </c>
      <c r="CT91">
        <v>-3.9442969611158598</v>
      </c>
      <c r="CU91">
        <v>-4.8287843888988302</v>
      </c>
      <c r="CV91">
        <v>-4.7226397641461304</v>
      </c>
      <c r="CW91">
        <v>-4.1969809808482799</v>
      </c>
      <c r="CX91">
        <v>-4.0466583005825196</v>
      </c>
      <c r="CY91">
        <v>-5.3011688333464102</v>
      </c>
      <c r="CZ91">
        <v>-4.3174049884050101</v>
      </c>
      <c r="DA91">
        <v>-4.0137334274075398</v>
      </c>
      <c r="DB91">
        <v>-4.3095621482525397</v>
      </c>
      <c r="DC91">
        <v>-5.53010730603292</v>
      </c>
      <c r="DD91">
        <v>-4.3567177305648404</v>
      </c>
      <c r="DE91">
        <v>-3.89886298876764</v>
      </c>
      <c r="DF91">
        <v>-18.617732412280098</v>
      </c>
      <c r="DG91">
        <v>-18.921780875346698</v>
      </c>
      <c r="DH91">
        <v>-19.301595732977599</v>
      </c>
      <c r="DI91">
        <v>-18.631273457939599</v>
      </c>
      <c r="DJ91">
        <v>-18.8456525936496</v>
      </c>
      <c r="DK91">
        <v>-19.2052656837729</v>
      </c>
      <c r="DL91">
        <v>-18.664868598697399</v>
      </c>
      <c r="DN91">
        <v>-4.4359776090562502</v>
      </c>
      <c r="DO91">
        <v>-4.0390278033784197</v>
      </c>
      <c r="DP91">
        <v>-3.83229904195503</v>
      </c>
      <c r="DQ91">
        <v>-3.68898620759744</v>
      </c>
      <c r="DR91">
        <v>-4.1171052417390603</v>
      </c>
      <c r="DS91">
        <v>-4.0824350371260598</v>
      </c>
      <c r="DT91">
        <v>-4.1432881090838496</v>
      </c>
      <c r="DU91">
        <v>-3.88927252537562</v>
      </c>
      <c r="DV91">
        <v>-4.1279989167819702</v>
      </c>
      <c r="DW91">
        <v>-4.7185245415389003</v>
      </c>
      <c r="DX91">
        <v>-3.7687206185459301</v>
      </c>
      <c r="DY91">
        <v>-3.6153066000973602</v>
      </c>
      <c r="DZ91">
        <v>-4.1484758515114804</v>
      </c>
      <c r="EA91">
        <v>-4.4363183326121503</v>
      </c>
      <c r="EB91">
        <v>-3.77544001975718</v>
      </c>
      <c r="EC91">
        <v>-3.5243877575618101</v>
      </c>
      <c r="ED91">
        <v>-3.8600279999806801</v>
      </c>
      <c r="EE91">
        <v>-3.7363569061372601</v>
      </c>
      <c r="EF91">
        <v>-4.4258991436947301</v>
      </c>
      <c r="EG91">
        <v>-4.3059484434632003</v>
      </c>
      <c r="EH91">
        <v>-4.0023413993552097</v>
      </c>
    </row>
    <row r="92" spans="3:138" x14ac:dyDescent="0.25">
      <c r="C92">
        <v>243667.8579</v>
      </c>
      <c r="D92">
        <v>344032.78989999997</v>
      </c>
      <c r="E92">
        <v>-11610.010399999999</v>
      </c>
      <c r="F92">
        <v>-19157.0249</v>
      </c>
      <c r="G92">
        <v>4586.2619999999997</v>
      </c>
      <c r="H92">
        <v>-13264.287</v>
      </c>
      <c r="I92">
        <v>34992.993799999997</v>
      </c>
      <c r="J92">
        <v>-279709.3566</v>
      </c>
      <c r="K92">
        <v>-312820.88419999997</v>
      </c>
      <c r="L92">
        <v>-4622.6629000000003</v>
      </c>
      <c r="M92">
        <v>14594.284600000001</v>
      </c>
      <c r="N92">
        <v>-7034.9183999999996</v>
      </c>
      <c r="O92">
        <v>16191.816800000001</v>
      </c>
      <c r="P92">
        <v>9232.5671000000002</v>
      </c>
      <c r="Q92">
        <v>-2075.5009</v>
      </c>
      <c r="R92">
        <v>-1732.0373999999999</v>
      </c>
      <c r="S92">
        <v>401.25170000000003</v>
      </c>
      <c r="T92">
        <v>50.491599999999998</v>
      </c>
      <c r="U92">
        <v>328.05040000000002</v>
      </c>
      <c r="V92">
        <v>233.05430000000001</v>
      </c>
      <c r="W92">
        <v>-512.87779999999998</v>
      </c>
      <c r="Y92">
        <v>243667.85494725799</v>
      </c>
      <c r="Z92">
        <v>344032.79427185602</v>
      </c>
      <c r="AA92">
        <v>-11610.0073666114</v>
      </c>
      <c r="AB92">
        <v>-19157.018449587998</v>
      </c>
      <c r="AC92" s="4">
        <v>4586.2631265199198</v>
      </c>
      <c r="AD92">
        <v>-13264.285682059201</v>
      </c>
      <c r="AE92">
        <v>34992.996283575201</v>
      </c>
      <c r="AF92">
        <v>-279709.35283575603</v>
      </c>
      <c r="AG92">
        <v>-312820.88182490203</v>
      </c>
      <c r="AH92">
        <v>-4622.6597861420596</v>
      </c>
      <c r="AI92">
        <v>14594.281854045699</v>
      </c>
      <c r="AJ92">
        <v>-7034.9125771149502</v>
      </c>
      <c r="AK92">
        <v>16191.8179487815</v>
      </c>
      <c r="AL92">
        <v>9232.5679713304198</v>
      </c>
      <c r="AM92" s="4">
        <v>-2075.5132582776901</v>
      </c>
      <c r="AN92" s="4">
        <v>-1732.0203527061101</v>
      </c>
      <c r="AO92" s="4">
        <v>401.24294782114202</v>
      </c>
      <c r="AP92">
        <v>50.485972118655603</v>
      </c>
      <c r="AQ92" s="4">
        <v>328.05370590582902</v>
      </c>
      <c r="AR92" s="4">
        <v>233.059384883663</v>
      </c>
      <c r="AS92" s="4">
        <v>-512.88715204314497</v>
      </c>
      <c r="BU92" s="5">
        <v>-1.5971404543318199</v>
      </c>
      <c r="BV92">
        <v>-3.9069450777958599</v>
      </c>
      <c r="BW92">
        <v>-4.1825310516398799</v>
      </c>
      <c r="BX92">
        <v>-4.59197064817503</v>
      </c>
      <c r="BY92">
        <v>-3.7134077679222699</v>
      </c>
      <c r="BZ92">
        <v>-4.1152296199207701</v>
      </c>
      <c r="CA92">
        <v>-3.8186935556956101</v>
      </c>
      <c r="CB92">
        <v>-3.94746668250025</v>
      </c>
      <c r="CC92">
        <v>-4.7114130150919902</v>
      </c>
      <c r="CD92">
        <v>-3.62804597352934</v>
      </c>
      <c r="CE92">
        <v>-4.7964549517030299</v>
      </c>
      <c r="CF92">
        <v>-4.74111742462126</v>
      </c>
      <c r="CG92">
        <v>-3.5473624472736098</v>
      </c>
      <c r="CH92">
        <v>-4.2120543689588699</v>
      </c>
      <c r="CI92">
        <v>-3.9452857945506601</v>
      </c>
      <c r="CJ92">
        <v>-3.5816972286877999</v>
      </c>
      <c r="CK92">
        <v>-3.3413195152249702</v>
      </c>
      <c r="CL92">
        <v>-3.6454966338452999</v>
      </c>
      <c r="CM92">
        <v>-3.48729966864552</v>
      </c>
      <c r="CN92">
        <v>-3.81980758703485</v>
      </c>
      <c r="CO92">
        <v>-3.6376664005578498</v>
      </c>
      <c r="CP92">
        <v>-3.5375802407001702</v>
      </c>
      <c r="CR92">
        <v>-4.3509458770646301</v>
      </c>
      <c r="CS92">
        <v>-3.9964521490529399</v>
      </c>
      <c r="CT92">
        <v>-4.2292735557300798</v>
      </c>
      <c r="CU92">
        <v>-4.6016000769288699</v>
      </c>
      <c r="CV92">
        <v>-5.12388869571899</v>
      </c>
      <c r="CW92">
        <v>-3.8320365810853101</v>
      </c>
      <c r="CX92">
        <v>-4.0239994454708903</v>
      </c>
      <c r="CY92">
        <v>-5.6037114564278401</v>
      </c>
      <c r="CZ92">
        <v>-4.4623925580432999</v>
      </c>
      <c r="DA92">
        <v>-4.1560063578279101</v>
      </c>
      <c r="DB92">
        <v>-4.47660485558671</v>
      </c>
      <c r="DC92">
        <v>-5.76861929272855</v>
      </c>
      <c r="DD92">
        <v>-5.4230614952713498</v>
      </c>
      <c r="DE92">
        <v>-4.1353577040613096</v>
      </c>
      <c r="DF92">
        <v>-18.602587885259702</v>
      </c>
      <c r="DG92">
        <v>-19.050110103654902</v>
      </c>
      <c r="DH92">
        <v>-18.7820599309266</v>
      </c>
      <c r="DI92">
        <v>-19.301353751011298</v>
      </c>
      <c r="DJ92">
        <v>-19.0940153592827</v>
      </c>
      <c r="DK92">
        <v>-18.7246190211909</v>
      </c>
      <c r="DL92">
        <v>-19.022383733533701</v>
      </c>
      <c r="DN92">
        <v>-3.95944930307938</v>
      </c>
      <c r="DO92">
        <v>-4.1276912706947204</v>
      </c>
      <c r="DP92">
        <v>-3.99216422408597</v>
      </c>
      <c r="DQ92">
        <v>-3.8572944122855399</v>
      </c>
      <c r="DR92">
        <v>-4.5621225809121801</v>
      </c>
      <c r="DS92">
        <v>-3.9662190165703102</v>
      </c>
      <c r="DT92">
        <v>-4.1415353261317298</v>
      </c>
      <c r="DU92">
        <v>-3.8179662029936599</v>
      </c>
      <c r="DV92">
        <v>-3.8695817876777401</v>
      </c>
      <c r="DW92">
        <v>-4.1132449139496403</v>
      </c>
      <c r="DX92">
        <v>-4.1301013791210197</v>
      </c>
      <c r="DY92">
        <v>-3.6836169164872898</v>
      </c>
      <c r="DZ92">
        <v>-4.0831099412568603</v>
      </c>
      <c r="EA92">
        <v>-4.4122208789786503</v>
      </c>
      <c r="EB92">
        <v>-4.2544580823475702</v>
      </c>
      <c r="EC92">
        <v>-3.72541615694439</v>
      </c>
      <c r="ED92">
        <v>-3.8167490069649102</v>
      </c>
      <c r="EE92">
        <v>-3.9300137570484299</v>
      </c>
      <c r="EF92">
        <v>-3.8392448023329901</v>
      </c>
      <c r="EG92">
        <v>-4.4095686194973904</v>
      </c>
      <c r="EH92">
        <v>-3.7687324769047699</v>
      </c>
    </row>
    <row r="93" spans="3:138" x14ac:dyDescent="0.25">
      <c r="C93">
        <v>243667.8578</v>
      </c>
      <c r="D93">
        <v>344032.79100000003</v>
      </c>
      <c r="E93">
        <v>-11610.011200000001</v>
      </c>
      <c r="F93">
        <v>-19157.023799999999</v>
      </c>
      <c r="G93">
        <v>4586.26</v>
      </c>
      <c r="H93">
        <v>-13264.2875</v>
      </c>
      <c r="I93">
        <v>34992.995199999998</v>
      </c>
      <c r="J93">
        <v>-279709.35479999997</v>
      </c>
      <c r="K93">
        <v>-312820.88030000002</v>
      </c>
      <c r="L93">
        <v>-4622.6593000000003</v>
      </c>
      <c r="M93">
        <v>14594.2835</v>
      </c>
      <c r="N93">
        <v>-7034.9141</v>
      </c>
      <c r="O93">
        <v>16191.8202</v>
      </c>
      <c r="P93">
        <v>9232.5709999999999</v>
      </c>
      <c r="Q93">
        <v>-2075.5052999999998</v>
      </c>
      <c r="R93">
        <v>-1732.0427</v>
      </c>
      <c r="S93">
        <v>401.24849999999998</v>
      </c>
      <c r="T93">
        <v>50.488</v>
      </c>
      <c r="U93">
        <v>328.05340000000001</v>
      </c>
      <c r="V93">
        <v>233.05879999999999</v>
      </c>
      <c r="W93">
        <v>-512.88990000000001</v>
      </c>
      <c r="Y93">
        <v>243667.85501479599</v>
      </c>
      <c r="Z93">
        <v>344032.794635172</v>
      </c>
      <c r="AA93">
        <v>-11610.008416267099</v>
      </c>
      <c r="AB93">
        <v>-19157.0184900692</v>
      </c>
      <c r="AC93" s="4">
        <v>4586.2632090151101</v>
      </c>
      <c r="AD93">
        <v>-13264.2863345112</v>
      </c>
      <c r="AE93">
        <v>34992.9974114375</v>
      </c>
      <c r="AF93">
        <v>-279709.35287718702</v>
      </c>
      <c r="AG93">
        <v>-312820.88133352197</v>
      </c>
      <c r="AH93">
        <v>-4622.6608721462599</v>
      </c>
      <c r="AI93">
        <v>14594.2813275553</v>
      </c>
      <c r="AJ93">
        <v>-7034.9126168747998</v>
      </c>
      <c r="AK93">
        <v>16191.817981799701</v>
      </c>
      <c r="AL93">
        <v>9232.5690736974702</v>
      </c>
      <c r="AM93" s="4">
        <v>-2075.5133103287299</v>
      </c>
      <c r="AN93" s="4">
        <v>-1732.02044413781</v>
      </c>
      <c r="AO93" s="4">
        <v>401.242957365226</v>
      </c>
      <c r="AP93" s="4">
        <v>50.485969744852298</v>
      </c>
      <c r="AQ93" s="4">
        <v>328.05367903378402</v>
      </c>
      <c r="AR93" s="4">
        <v>233.059384823778</v>
      </c>
      <c r="AS93" s="4">
        <v>-512.88714311592105</v>
      </c>
      <c r="BU93" s="5">
        <v>-1.59239401930736</v>
      </c>
      <c r="BV93">
        <v>-3.9033072912565698</v>
      </c>
      <c r="BW93">
        <v>-3.32296033277325</v>
      </c>
      <c r="BX93">
        <v>-3.6646530966227799</v>
      </c>
      <c r="BY93">
        <v>-3.7147526048286399</v>
      </c>
      <c r="BZ93">
        <v>-3.5114386631663401</v>
      </c>
      <c r="CA93">
        <v>-3.7541490212759498</v>
      </c>
      <c r="CB93">
        <v>-3.6709900094001902</v>
      </c>
      <c r="CC93">
        <v>-3.8598170169552999</v>
      </c>
      <c r="CD93">
        <v>-3.66363061109621</v>
      </c>
      <c r="CE93">
        <v>-4.6559784863934004</v>
      </c>
      <c r="CF93">
        <v>-3.6547671799003201</v>
      </c>
      <c r="CG93">
        <v>-3.6465340018655299</v>
      </c>
      <c r="CH93">
        <v>-3.9776841416223698</v>
      </c>
      <c r="CI93">
        <v>-4.2442625876034201</v>
      </c>
      <c r="CJ93">
        <v>-3.6301930952647998</v>
      </c>
      <c r="CK93">
        <v>-3.4575005051346399</v>
      </c>
      <c r="CL93">
        <v>-3.6359858605424402</v>
      </c>
      <c r="CM93">
        <v>-3.8359181454903002</v>
      </c>
      <c r="CN93">
        <v>-3.9133780143716401</v>
      </c>
      <c r="CO93">
        <v>-3.6025630396348598</v>
      </c>
      <c r="CP93">
        <v>-4.4698525359196699</v>
      </c>
      <c r="CR93">
        <v>-4.4394416136357497</v>
      </c>
      <c r="CS93">
        <v>-3.9011718830926001</v>
      </c>
      <c r="CT93">
        <v>-4.2361442833413303</v>
      </c>
      <c r="CU93">
        <v>-4.92970293137195</v>
      </c>
      <c r="CV93">
        <v>-4.7676139516669398</v>
      </c>
      <c r="CW93">
        <v>-4.0090974323506998</v>
      </c>
      <c r="CX93">
        <v>-4.2380876780997596</v>
      </c>
      <c r="CY93">
        <v>-5.6658953133396599</v>
      </c>
      <c r="CZ93">
        <v>-4.4713960211735904</v>
      </c>
      <c r="DA93">
        <v>-4.1418162736468398</v>
      </c>
      <c r="DB93">
        <v>-4.6774053103962903</v>
      </c>
      <c r="DC93">
        <v>-6.4599978254890198</v>
      </c>
      <c r="DD93">
        <v>-4.1437282256404302</v>
      </c>
      <c r="DE93">
        <v>-4.8736711964603296</v>
      </c>
      <c r="DF93">
        <v>-18.719718125280401</v>
      </c>
      <c r="DG93">
        <v>-19.038808921717902</v>
      </c>
      <c r="DH93">
        <v>-19.714045744077701</v>
      </c>
      <c r="DI93">
        <v>-18.9210685630961</v>
      </c>
      <c r="DJ93">
        <v>-18.9546885374779</v>
      </c>
      <c r="DK93">
        <v>-18.986345084064901</v>
      </c>
      <c r="DL93">
        <v>-19.148267018987699</v>
      </c>
      <c r="DN93">
        <v>-3.8717100768154999</v>
      </c>
      <c r="DO93">
        <v>-3.6272370334669701</v>
      </c>
      <c r="DP93">
        <v>-4.2795222945293396</v>
      </c>
      <c r="DQ93">
        <v>-4.1787668730903302</v>
      </c>
      <c r="DR93">
        <v>-3.8303734615187399</v>
      </c>
      <c r="DS93">
        <v>-4.3820950104115104</v>
      </c>
      <c r="DT93">
        <v>-3.9878206118516899</v>
      </c>
      <c r="DU93">
        <v>-4.1120365974771396</v>
      </c>
      <c r="DV93">
        <v>-4.1637851719137702</v>
      </c>
      <c r="DW93">
        <v>-3.83792937272549</v>
      </c>
      <c r="DX93">
        <v>-3.9947598692425998</v>
      </c>
      <c r="DY93">
        <v>-4.0078841245095296</v>
      </c>
      <c r="DZ93">
        <v>-4.2511674309415497</v>
      </c>
      <c r="EA93">
        <v>-4.4423645624508996</v>
      </c>
      <c r="EB93">
        <v>-3.7360721892067201</v>
      </c>
      <c r="EC93">
        <v>-3.5307893607712102</v>
      </c>
      <c r="ED93">
        <v>-3.7215284231396799</v>
      </c>
      <c r="EE93">
        <v>-4.9792351591733697</v>
      </c>
      <c r="EF93">
        <v>-4.6470963078275096</v>
      </c>
      <c r="EG93">
        <v>-3.7007359833936002</v>
      </c>
      <c r="EH93">
        <v>-4.0684639347421498</v>
      </c>
    </row>
    <row r="94" spans="3:138" x14ac:dyDescent="0.25">
      <c r="C94">
        <v>243667.856</v>
      </c>
      <c r="D94">
        <v>344032.78909999999</v>
      </c>
      <c r="E94">
        <v>-11610.013499999999</v>
      </c>
      <c r="F94">
        <v>-19157.023099999999</v>
      </c>
      <c r="G94">
        <v>4586.2610000000004</v>
      </c>
      <c r="H94">
        <v>-13264.287399999999</v>
      </c>
      <c r="I94">
        <v>34992.998200000002</v>
      </c>
      <c r="J94">
        <v>-279709.35460000002</v>
      </c>
      <c r="K94">
        <v>-312820.88199999998</v>
      </c>
      <c r="L94">
        <v>-4622.6580000000004</v>
      </c>
      <c r="M94">
        <v>14594.2821</v>
      </c>
      <c r="N94">
        <v>-7034.9151000000002</v>
      </c>
      <c r="O94">
        <v>16191.8174</v>
      </c>
      <c r="P94">
        <v>9232.5702000000001</v>
      </c>
      <c r="Q94">
        <v>-2075.5128</v>
      </c>
      <c r="R94">
        <v>-1732.04478902806</v>
      </c>
      <c r="S94">
        <v>401.2441</v>
      </c>
      <c r="T94">
        <v>50.485300000000002</v>
      </c>
      <c r="U94">
        <v>328.04329999999999</v>
      </c>
      <c r="V94">
        <v>233.05240000000001</v>
      </c>
      <c r="W94">
        <v>-512.89350000000002</v>
      </c>
      <c r="Y94">
        <v>243667.854417414</v>
      </c>
      <c r="Z94">
        <v>344032.793200235</v>
      </c>
      <c r="AA94">
        <v>-11610.0104863053</v>
      </c>
      <c r="AB94">
        <v>-19157.018258415501</v>
      </c>
      <c r="AC94" s="4">
        <v>4586.26313536628</v>
      </c>
      <c r="AD94">
        <v>-13264.285574014901</v>
      </c>
      <c r="AE94">
        <v>34993.000807073498</v>
      </c>
      <c r="AF94">
        <v>-279709.35293549899</v>
      </c>
      <c r="AG94">
        <v>-312820.88225738902</v>
      </c>
      <c r="AH94">
        <v>-4622.6589953338198</v>
      </c>
      <c r="AI94">
        <v>14594.2818681359</v>
      </c>
      <c r="AJ94">
        <v>-7034.9126387228598</v>
      </c>
      <c r="AK94">
        <v>16191.8161646383</v>
      </c>
      <c r="AL94">
        <v>9232.5693665453491</v>
      </c>
      <c r="AM94" s="4">
        <v>-2075.5133624264199</v>
      </c>
      <c r="AN94" s="4">
        <v>-1732.0205356168999</v>
      </c>
      <c r="AO94" s="4">
        <v>401.24296691726897</v>
      </c>
      <c r="AP94" s="4">
        <v>50.485967341294497</v>
      </c>
      <c r="AQ94" s="4">
        <v>328.053652133951</v>
      </c>
      <c r="AR94" s="4">
        <v>233.05938472357599</v>
      </c>
      <c r="AS94" s="4">
        <v>-512.887134232015</v>
      </c>
      <c r="BU94" s="5">
        <v>-1.5876988980989799</v>
      </c>
      <c r="BV94">
        <v>-3.8490768897136398</v>
      </c>
      <c r="BW94">
        <v>-3.5261115706028798</v>
      </c>
      <c r="BX94">
        <v>-3.74435107792804</v>
      </c>
      <c r="BY94">
        <v>-3.7893842462456502</v>
      </c>
      <c r="BZ94">
        <v>-3.9792790232617299</v>
      </c>
      <c r="CA94">
        <v>-3.9245190270081598</v>
      </c>
      <c r="CB94">
        <v>-3.7874182606611599</v>
      </c>
      <c r="CC94">
        <v>-3.9037833682496799</v>
      </c>
      <c r="CD94">
        <v>-3.47253475833825</v>
      </c>
      <c r="CE94">
        <v>-3.68084206768749</v>
      </c>
      <c r="CF94">
        <v>-3.9172826928946298</v>
      </c>
      <c r="CG94">
        <v>-3.90508080701427</v>
      </c>
      <c r="CH94">
        <v>-3.7365596246216302</v>
      </c>
      <c r="CI94">
        <v>-4.15340327855328</v>
      </c>
      <c r="CJ94">
        <v>-3.8639449221839501</v>
      </c>
      <c r="CK94">
        <v>-3.5732639844323999</v>
      </c>
      <c r="CL94">
        <v>-3.5012914470731</v>
      </c>
      <c r="CM94">
        <v>-3.6646382539365301</v>
      </c>
      <c r="CN94">
        <v>-3.6593522124772302</v>
      </c>
      <c r="CO94">
        <v>-3.5804527629977301</v>
      </c>
      <c r="CP94">
        <v>-3.5558571213849999</v>
      </c>
      <c r="CR94">
        <v>-4.1486117158954698</v>
      </c>
      <c r="CS94">
        <v>-3.5416914870128999</v>
      </c>
      <c r="CT94">
        <v>-3.8063727666445302</v>
      </c>
      <c r="CU94">
        <v>-4.9470046067644802</v>
      </c>
      <c r="CV94">
        <v>-4.3756853656885104</v>
      </c>
      <c r="CW94">
        <v>-3.9011633288517702</v>
      </c>
      <c r="CX94">
        <v>-3.81463657257726</v>
      </c>
      <c r="CY94">
        <v>-5.1908398404586498</v>
      </c>
      <c r="CZ94">
        <v>-4.4688372102037199</v>
      </c>
      <c r="DA94">
        <v>-4.1321424732456498</v>
      </c>
      <c r="DB94">
        <v>-4.6463466576605299</v>
      </c>
      <c r="DC94">
        <v>-5.5943742004404502</v>
      </c>
      <c r="DD94">
        <v>-3.8983077455556399</v>
      </c>
      <c r="DE94">
        <v>-3.9708800557066102</v>
      </c>
      <c r="DF94">
        <v>-19.367706681897602</v>
      </c>
      <c r="DG94">
        <v>-18.837016910134999</v>
      </c>
      <c r="DH94">
        <v>-19.034706801667198</v>
      </c>
      <c r="DI94">
        <v>-19.001947259176301</v>
      </c>
      <c r="DJ94">
        <v>-18.935210874272201</v>
      </c>
      <c r="DK94">
        <v>-18.926433683890298</v>
      </c>
      <c r="DL94">
        <v>-18.702272631398198</v>
      </c>
      <c r="DN94">
        <v>-4.1853900432340803</v>
      </c>
      <c r="DO94">
        <v>-3.56869619134523</v>
      </c>
      <c r="DP94">
        <v>-4.2874536931019502</v>
      </c>
      <c r="DQ94">
        <v>-4.5889397558827696</v>
      </c>
      <c r="DR94">
        <v>-4.1575291557138296</v>
      </c>
      <c r="DS94">
        <v>-4.5091278327361097</v>
      </c>
      <c r="DT94">
        <v>-4.4083851043587297</v>
      </c>
      <c r="DU94">
        <v>-4.3012572005582701</v>
      </c>
      <c r="DV94">
        <v>-3.6743389530102601</v>
      </c>
      <c r="DW94">
        <v>-4.1236275040291899</v>
      </c>
      <c r="DX94">
        <v>-4.4197697686169004</v>
      </c>
      <c r="DY94">
        <v>-4.5506215173952</v>
      </c>
      <c r="DZ94">
        <v>-4.1018882252717601</v>
      </c>
      <c r="EA94">
        <v>-3.8578338533679202</v>
      </c>
      <c r="EB94">
        <v>-3.7142670917396199</v>
      </c>
      <c r="EC94">
        <v>-4.1083805287832798</v>
      </c>
      <c r="ED94">
        <v>-3.7643137041777699</v>
      </c>
      <c r="EE94">
        <v>-3.7686663358433701</v>
      </c>
      <c r="EF94">
        <v>-4.0612484734296599</v>
      </c>
      <c r="EG94">
        <v>-4.0121036287106104</v>
      </c>
      <c r="EH94">
        <v>-3.9370014053485298</v>
      </c>
    </row>
    <row r="95" spans="3:138" x14ac:dyDescent="0.25">
      <c r="C95">
        <v>243667.8572</v>
      </c>
      <c r="D95">
        <v>344032.79119999998</v>
      </c>
      <c r="E95">
        <v>-11610.011399999999</v>
      </c>
      <c r="F95">
        <v>-19157.022700000001</v>
      </c>
      <c r="G95">
        <v>4586.2629999999999</v>
      </c>
      <c r="H95">
        <v>-13264.286099999999</v>
      </c>
      <c r="I95">
        <v>34992.991800000003</v>
      </c>
      <c r="J95">
        <v>-279709.35460000002</v>
      </c>
      <c r="K95">
        <v>-312820.88160000002</v>
      </c>
      <c r="L95">
        <v>-4622.6589000000004</v>
      </c>
      <c r="M95">
        <v>14594.2778</v>
      </c>
      <c r="N95">
        <v>-7034.9147999999996</v>
      </c>
      <c r="O95">
        <v>16191.8166</v>
      </c>
      <c r="P95">
        <v>9232.5671999999995</v>
      </c>
      <c r="Q95">
        <v>-2075.5106999999998</v>
      </c>
      <c r="R95">
        <v>-1732.0456999999999</v>
      </c>
      <c r="S95">
        <v>401.24200000000002</v>
      </c>
      <c r="T95">
        <v>50.4861</v>
      </c>
      <c r="U95">
        <v>328.05180000000001</v>
      </c>
      <c r="V95">
        <v>233.05459999999999</v>
      </c>
      <c r="W95">
        <v>-512.88819999999998</v>
      </c>
      <c r="Y95">
        <v>243667.85492569199</v>
      </c>
      <c r="Z95">
        <v>344032.79543095297</v>
      </c>
      <c r="AA95">
        <v>-11610.008607546</v>
      </c>
      <c r="AB95">
        <v>-19157.018210384598</v>
      </c>
      <c r="AC95">
        <v>4586.2633668066301</v>
      </c>
      <c r="AD95">
        <v>-13264.284447137399</v>
      </c>
      <c r="AE95">
        <v>34992.994236722901</v>
      </c>
      <c r="AF95">
        <v>-279709.35288727802</v>
      </c>
      <c r="AG95">
        <v>-312820.882015371</v>
      </c>
      <c r="AH95">
        <v>-4622.6596351792396</v>
      </c>
      <c r="AI95">
        <v>14594.2817657179</v>
      </c>
      <c r="AJ95">
        <v>-7034.9126347895799</v>
      </c>
      <c r="AK95">
        <v>16191.8173350257</v>
      </c>
      <c r="AL95">
        <v>9232.5686168469001</v>
      </c>
      <c r="AM95" s="4">
        <v>-2075.5134145708098</v>
      </c>
      <c r="AN95" s="4">
        <v>-1732.0206271447701</v>
      </c>
      <c r="AO95" s="4">
        <v>401.24297647767901</v>
      </c>
      <c r="AP95" s="4">
        <v>50.4859649073885</v>
      </c>
      <c r="AQ95" s="4">
        <v>328.05362520601398</v>
      </c>
      <c r="AR95" s="4">
        <v>233.05938458275</v>
      </c>
      <c r="AS95" s="4">
        <v>-512.88712539149901</v>
      </c>
      <c r="BU95" s="5">
        <v>-1.5830539930532099</v>
      </c>
      <c r="BV95">
        <v>-3.6818880891697101</v>
      </c>
      <c r="BW95">
        <v>-3.9417529027688198</v>
      </c>
      <c r="BX95">
        <v>-4.0770526543308696</v>
      </c>
      <c r="BY95">
        <v>-3.7287742763713099</v>
      </c>
      <c r="BZ95">
        <v>-3.9245751992368101</v>
      </c>
      <c r="CA95">
        <v>-3.9674191858349301</v>
      </c>
      <c r="CB95">
        <v>-4.0598954963560896</v>
      </c>
      <c r="CC95">
        <v>-3.6977835532049799</v>
      </c>
      <c r="CD95">
        <v>-3.6199708868346598</v>
      </c>
      <c r="CE95">
        <v>-4.18385414247075</v>
      </c>
      <c r="CF95">
        <v>-3.8734547251284002</v>
      </c>
      <c r="CG95">
        <v>-3.7860768500599198</v>
      </c>
      <c r="CH95">
        <v>-3.8829114997507101</v>
      </c>
      <c r="CI95">
        <v>-4.0842049801017604</v>
      </c>
      <c r="CJ95">
        <v>-3.9125772579060598</v>
      </c>
      <c r="CK95">
        <v>-3.7230252380397801</v>
      </c>
      <c r="CL95">
        <v>-4.5082171094280197</v>
      </c>
      <c r="CM95">
        <v>-3.8336044872174302</v>
      </c>
      <c r="CN95">
        <v>-4.1021964236863102</v>
      </c>
      <c r="CO95">
        <v>-3.9092788317106</v>
      </c>
      <c r="CP95">
        <v>-3.59676258168962</v>
      </c>
      <c r="CR95">
        <v>-4.6306006798480501</v>
      </c>
      <c r="CS95">
        <v>-4.3810781540696002</v>
      </c>
      <c r="CT95">
        <v>-4.3964953521596604</v>
      </c>
      <c r="CU95">
        <v>-4.7624799523571699</v>
      </c>
      <c r="CV95">
        <v>-5.3903903858140296</v>
      </c>
      <c r="CW95">
        <v>-3.9599349242164799</v>
      </c>
      <c r="CX95">
        <v>-4.3623394797474404</v>
      </c>
      <c r="CY95">
        <v>-5.3709016352265904</v>
      </c>
      <c r="CZ95">
        <v>-4.4889812885716198</v>
      </c>
      <c r="DA95">
        <v>-4.1921544479889397</v>
      </c>
      <c r="DB95">
        <v>-4.4438783827180099</v>
      </c>
      <c r="DC95">
        <v>-5.61552781432564</v>
      </c>
      <c r="DD95">
        <v>-4.4684696855800699</v>
      </c>
      <c r="DE95">
        <v>-3.9850424110729299</v>
      </c>
      <c r="DF95">
        <v>-18.6958362113199</v>
      </c>
      <c r="DG95">
        <v>-18.855452344227299</v>
      </c>
      <c r="DH95">
        <v>-19.0014688431846</v>
      </c>
      <c r="DI95">
        <v>-18.986929819785502</v>
      </c>
      <c r="DJ95">
        <v>-19.1430068463312</v>
      </c>
      <c r="DK95">
        <v>-19.213508293678</v>
      </c>
      <c r="DL95">
        <v>-19.057805127245999</v>
      </c>
      <c r="DN95">
        <v>-3.8161187000155601</v>
      </c>
      <c r="DO95">
        <v>-3.9251522570081598</v>
      </c>
      <c r="DP95">
        <v>-4.3883191127868404</v>
      </c>
      <c r="DQ95">
        <v>-3.7481781813267201</v>
      </c>
      <c r="DR95">
        <v>-4.0542914177992104</v>
      </c>
      <c r="DS95">
        <v>-3.86603663565469</v>
      </c>
      <c r="DT95">
        <v>-4.1643700195084197</v>
      </c>
      <c r="DU95">
        <v>-3.7345738745774599</v>
      </c>
      <c r="DV95">
        <v>-3.61740004869469</v>
      </c>
      <c r="DW95">
        <v>-3.9887663649445599</v>
      </c>
      <c r="DX95">
        <v>-3.96891373887002</v>
      </c>
      <c r="DY95">
        <v>-3.9978972828412802</v>
      </c>
      <c r="DZ95">
        <v>-3.9632548292859502</v>
      </c>
      <c r="EA95">
        <v>-4.0243068523935603</v>
      </c>
      <c r="EB95">
        <v>-3.7049286080260102</v>
      </c>
      <c r="EC95">
        <v>-4.0726437474739399</v>
      </c>
      <c r="ED95">
        <v>-4.1891283976605704</v>
      </c>
      <c r="EE95">
        <v>-3.9363406864803698</v>
      </c>
      <c r="EF95">
        <v>-4.3115451507165599</v>
      </c>
      <c r="EG95">
        <v>-4.2262060574771096</v>
      </c>
      <c r="EH95">
        <v>-3.8485597122820199</v>
      </c>
    </row>
    <row r="96" spans="3:138" x14ac:dyDescent="0.25">
      <c r="C96">
        <v>243667.85759999999</v>
      </c>
      <c r="D96">
        <v>344032.79180000001</v>
      </c>
      <c r="E96">
        <v>-11610.012199999999</v>
      </c>
      <c r="F96">
        <v>-19157.0245</v>
      </c>
      <c r="G96">
        <v>4586.2605999999996</v>
      </c>
      <c r="H96">
        <v>-13264.288500000001</v>
      </c>
      <c r="I96">
        <v>34992.991999999998</v>
      </c>
      <c r="J96">
        <v>-279709.353</v>
      </c>
      <c r="K96">
        <v>-312820.87719999999</v>
      </c>
      <c r="L96">
        <v>-4622.6563999999998</v>
      </c>
      <c r="M96">
        <v>14594.284</v>
      </c>
      <c r="N96">
        <v>-7034.9105</v>
      </c>
      <c r="O96">
        <v>16191.8235</v>
      </c>
      <c r="P96">
        <v>9232.5723999999991</v>
      </c>
      <c r="Q96">
        <v>-2075.5070000000001</v>
      </c>
      <c r="R96">
        <v>-1732.0372</v>
      </c>
      <c r="S96">
        <v>401.24579999999997</v>
      </c>
      <c r="T96">
        <v>50.484400000000001</v>
      </c>
      <c r="U96">
        <v>328.05610000000001</v>
      </c>
      <c r="V96">
        <v>233.05680000000001</v>
      </c>
      <c r="W96">
        <v>-512.89300000000003</v>
      </c>
      <c r="Y96" s="4">
        <v>243667.855397482</v>
      </c>
      <c r="Z96">
        <v>344032.79647579999</v>
      </c>
      <c r="AA96">
        <v>-11610.0087072775</v>
      </c>
      <c r="AB96">
        <v>-19157.018522183102</v>
      </c>
      <c r="AC96">
        <v>4586.2634608092303</v>
      </c>
      <c r="AD96">
        <v>-13264.2865683375</v>
      </c>
      <c r="AE96">
        <v>34992.994944968697</v>
      </c>
      <c r="AF96">
        <v>-279709.35284518998</v>
      </c>
      <c r="AG96">
        <v>-312820.881296626</v>
      </c>
      <c r="AH96">
        <v>-4622.6612633635204</v>
      </c>
      <c r="AI96">
        <v>14594.2812737109</v>
      </c>
      <c r="AJ96">
        <v>-7034.9126420442499</v>
      </c>
      <c r="AK96">
        <v>16191.818941609999</v>
      </c>
      <c r="AL96">
        <v>9232.5683583772607</v>
      </c>
      <c r="AM96" s="4">
        <v>-2075.5134667618599</v>
      </c>
      <c r="AN96" s="4">
        <v>-1732.02071872288</v>
      </c>
      <c r="AO96" s="4">
        <v>401.24298604685498</v>
      </c>
      <c r="AP96" s="4">
        <v>50.485962442538501</v>
      </c>
      <c r="AQ96" s="4">
        <v>328.05359824966399</v>
      </c>
      <c r="AR96" s="4">
        <v>233.059384400998</v>
      </c>
      <c r="AS96" s="4">
        <v>-512.887116594433</v>
      </c>
      <c r="BU96" s="5">
        <v>-1.57845824136406</v>
      </c>
      <c r="BV96">
        <v>-4.0576109229202997</v>
      </c>
      <c r="BW96">
        <v>-4.0951466796681597</v>
      </c>
      <c r="BX96">
        <v>-4.7050272001413704</v>
      </c>
      <c r="BY96">
        <v>-3.82890534913337</v>
      </c>
      <c r="BZ96">
        <v>-3.7219074845494799</v>
      </c>
      <c r="CA96">
        <v>-3.85349867852644</v>
      </c>
      <c r="CB96">
        <v>-3.84708721207154</v>
      </c>
      <c r="CC96">
        <v>-4.1028273801047801</v>
      </c>
      <c r="CD96">
        <v>-3.9801491608671999</v>
      </c>
      <c r="CE96">
        <v>-3.7967553034492698</v>
      </c>
      <c r="CF96">
        <v>-4.2115381292945004</v>
      </c>
      <c r="CG96">
        <v>-3.7124439787977801</v>
      </c>
      <c r="CH96">
        <v>-4.0081455385258904</v>
      </c>
      <c r="CI96">
        <v>-4.2161612513346096</v>
      </c>
      <c r="CJ96">
        <v>-4.1666795294526597</v>
      </c>
      <c r="CK96">
        <v>-3.3182190667714999</v>
      </c>
      <c r="CL96">
        <v>-3.8938076599546898</v>
      </c>
      <c r="CM96">
        <v>-3.8419714794695201</v>
      </c>
      <c r="CN96">
        <v>-3.9762239752246602</v>
      </c>
      <c r="CO96">
        <v>-3.70415868991702</v>
      </c>
      <c r="CP96">
        <v>-3.7993302263198698</v>
      </c>
      <c r="CR96">
        <v>-4.62420191494886</v>
      </c>
      <c r="CS96">
        <v>-4.2787722731044404</v>
      </c>
      <c r="CT96">
        <v>-4.1433993141572598</v>
      </c>
      <c r="CU96">
        <v>-4.86740716711323</v>
      </c>
      <c r="CV96">
        <v>-5.28611103418464</v>
      </c>
      <c r="CW96">
        <v>-4.06620616292376</v>
      </c>
      <c r="CX96">
        <v>-4.0626273934962898</v>
      </c>
      <c r="CY96">
        <v>-5.5904171456713199</v>
      </c>
      <c r="CZ96">
        <v>-4.7507971316170003</v>
      </c>
      <c r="DA96">
        <v>-4.4434933337558196</v>
      </c>
      <c r="DB96">
        <v>-4.7442216773096302</v>
      </c>
      <c r="DC96">
        <v>-5.8839557909480398</v>
      </c>
      <c r="DD96">
        <v>-4.4494197320628199</v>
      </c>
      <c r="DE96">
        <v>-4.2550666049990697</v>
      </c>
      <c r="DF96">
        <v>-19.368034509233102</v>
      </c>
      <c r="DG96">
        <v>-18.847205406065299</v>
      </c>
      <c r="DH96">
        <v>-19.0881965653763</v>
      </c>
      <c r="DI96">
        <v>-18.840349855682099</v>
      </c>
      <c r="DJ96">
        <v>-19.4374730454137</v>
      </c>
      <c r="DK96">
        <v>-18.9052165472607</v>
      </c>
      <c r="DL96">
        <v>-19.366196885653601</v>
      </c>
      <c r="DN96">
        <v>-3.7934027174210101</v>
      </c>
      <c r="DO96">
        <v>-4.2774456059709998</v>
      </c>
      <c r="DP96">
        <v>-4.1728593797133504</v>
      </c>
      <c r="DQ96">
        <v>-3.7866041486258601</v>
      </c>
      <c r="DR96">
        <v>-3.9304923132392302</v>
      </c>
      <c r="DS96">
        <v>-3.97074556441506</v>
      </c>
      <c r="DT96">
        <v>-4.1085687913664097</v>
      </c>
      <c r="DU96">
        <v>-4.7001799507120898</v>
      </c>
      <c r="DV96">
        <v>-4.0512911146728499</v>
      </c>
      <c r="DW96">
        <v>-4.1184413986664801</v>
      </c>
      <c r="DX96">
        <v>-3.9415447353180402</v>
      </c>
      <c r="DY96">
        <v>-3.8945134876309999</v>
      </c>
      <c r="DZ96">
        <v>-5.1317913712348</v>
      </c>
      <c r="EA96">
        <v>-4.0110178029639698</v>
      </c>
      <c r="EB96">
        <v>-3.8543581490885401</v>
      </c>
      <c r="EC96">
        <v>-3.5156881525152501</v>
      </c>
      <c r="ED96">
        <v>-4.1391196562355201</v>
      </c>
      <c r="EE96">
        <v>-3.9554072210318298</v>
      </c>
      <c r="EF96">
        <v>-3.9288155336677302</v>
      </c>
      <c r="EG96">
        <v>-3.82929583564579</v>
      </c>
      <c r="EH96">
        <v>-4.0176145746203096</v>
      </c>
    </row>
    <row r="97" spans="3:138" x14ac:dyDescent="0.25">
      <c r="C97">
        <v>243667.8572</v>
      </c>
      <c r="D97">
        <v>344032.80070000002</v>
      </c>
      <c r="E97">
        <v>-11610.0121</v>
      </c>
      <c r="F97">
        <v>-19157.0252</v>
      </c>
      <c r="G97">
        <v>4586.2595000000001</v>
      </c>
      <c r="H97">
        <v>-13264.2888</v>
      </c>
      <c r="I97">
        <v>34992.989300000001</v>
      </c>
      <c r="J97">
        <v>-279709.35080000001</v>
      </c>
      <c r="K97">
        <v>-312820.87589999998</v>
      </c>
      <c r="L97">
        <v>-4622.6571000000004</v>
      </c>
      <c r="M97">
        <v>14594.285099999999</v>
      </c>
      <c r="N97">
        <v>-7034.9165000000003</v>
      </c>
      <c r="O97">
        <v>16191.8215</v>
      </c>
      <c r="P97">
        <v>9232.5784999999996</v>
      </c>
      <c r="Q97">
        <v>-2075.5038</v>
      </c>
      <c r="R97">
        <v>-1731.9996000000001</v>
      </c>
      <c r="S97">
        <v>401.25330000000002</v>
      </c>
      <c r="T97">
        <v>50.492100000000001</v>
      </c>
      <c r="U97">
        <v>328.05919999999998</v>
      </c>
      <c r="V97">
        <v>233.05799999999999</v>
      </c>
      <c r="W97">
        <v>-512.88850000000002</v>
      </c>
      <c r="Y97">
        <v>243667.85679125899</v>
      </c>
      <c r="Z97">
        <v>344032.801948287</v>
      </c>
      <c r="AA97">
        <v>-11610.010417216599</v>
      </c>
      <c r="AB97">
        <v>-19157.018765546702</v>
      </c>
      <c r="AC97">
        <v>4586.2642108954897</v>
      </c>
      <c r="AD97">
        <v>-13264.2886917998</v>
      </c>
      <c r="AE97">
        <v>34992.990447324999</v>
      </c>
      <c r="AF97" s="4">
        <v>-279709.353089121</v>
      </c>
      <c r="AG97">
        <v>-312820.88066772098</v>
      </c>
      <c r="AH97">
        <v>-4622.6624699888698</v>
      </c>
      <c r="AI97">
        <v>14594.2801231754</v>
      </c>
      <c r="AJ97" s="4">
        <v>-7034.9127727883197</v>
      </c>
      <c r="AK97">
        <v>16191.815927732299</v>
      </c>
      <c r="AL97">
        <v>9232.5733089139703</v>
      </c>
      <c r="AM97" s="4">
        <v>-2075.5135189996399</v>
      </c>
      <c r="AN97">
        <v>-1732.0208103526099</v>
      </c>
      <c r="AO97" s="4">
        <v>401.242995625199</v>
      </c>
      <c r="AP97" s="4">
        <v>50.485959946149499</v>
      </c>
      <c r="AQ97" s="4">
        <v>328.05357126459103</v>
      </c>
      <c r="AR97" s="4">
        <v>233.05938417803199</v>
      </c>
      <c r="AS97" s="4">
        <v>-512.887107840873</v>
      </c>
      <c r="BU97" s="5">
        <v>-1.5739106136133401</v>
      </c>
      <c r="BV97">
        <v>-4.1327226527723999</v>
      </c>
      <c r="BW97">
        <v>-4.3043291803833403</v>
      </c>
      <c r="BX97">
        <v>-4.0654905603696596</v>
      </c>
      <c r="BY97">
        <v>-3.7340264216496202</v>
      </c>
      <c r="BZ97">
        <v>-4.1029650425236097</v>
      </c>
      <c r="CA97">
        <v>-4.2699548747248102</v>
      </c>
      <c r="CB97">
        <v>-3.63917296202998</v>
      </c>
      <c r="CC97">
        <v>-4.5330570501373701</v>
      </c>
      <c r="CD97">
        <v>-3.6782786623256101</v>
      </c>
      <c r="CE97">
        <v>-4.1103307640533204</v>
      </c>
      <c r="CF97">
        <v>-4.2275920731991796</v>
      </c>
      <c r="CG97">
        <v>-3.93091802783393</v>
      </c>
      <c r="CH97">
        <v>-4.1065661015481201</v>
      </c>
      <c r="CI97">
        <v>-3.8144556187885401</v>
      </c>
      <c r="CJ97">
        <v>-3.8850568577086002</v>
      </c>
      <c r="CK97">
        <v>-3.4999401412142901</v>
      </c>
      <c r="CL97">
        <v>-3.53085891556811</v>
      </c>
      <c r="CM97">
        <v>-3.9145232031152002</v>
      </c>
      <c r="CN97">
        <v>-3.6407220033987699</v>
      </c>
      <c r="CO97">
        <v>-4.1242934470930503</v>
      </c>
      <c r="CP97">
        <v>-3.5553889530993499</v>
      </c>
      <c r="CR97">
        <v>-4.68003752076251</v>
      </c>
      <c r="CS97">
        <v>-4.1016328181547399</v>
      </c>
      <c r="CT97">
        <v>-3.9818736421575198</v>
      </c>
      <c r="CU97">
        <v>-5.24195146516485</v>
      </c>
      <c r="CV97">
        <v>-4.9576486294165898</v>
      </c>
      <c r="CW97">
        <v>-5.5476203277731901</v>
      </c>
      <c r="CX97">
        <v>-3.7815682792429701</v>
      </c>
      <c r="CY97">
        <v>-5.5937683191706196</v>
      </c>
      <c r="CZ97">
        <v>-4.3091770745947402</v>
      </c>
      <c r="DA97">
        <v>-3.9955642348871399</v>
      </c>
      <c r="DB97">
        <v>-4.3699619502149201</v>
      </c>
      <c r="DC97">
        <v>-5.74953920782123</v>
      </c>
      <c r="DD97">
        <v>-4.3478646779637096</v>
      </c>
      <c r="DE97">
        <v>-4.1148503511002001</v>
      </c>
      <c r="DF97">
        <v>-18.887452050444399</v>
      </c>
      <c r="DG97">
        <v>-18.711037091475799</v>
      </c>
      <c r="DH97">
        <v>-19.180781194245199</v>
      </c>
      <c r="DI97">
        <v>-18.776597574687301</v>
      </c>
      <c r="DJ97">
        <v>-18.9447413595908</v>
      </c>
      <c r="DK97">
        <v>-18.8393375395741</v>
      </c>
      <c r="DL97">
        <v>-18.6931913164006</v>
      </c>
      <c r="DN97">
        <v>-4.25352440712091</v>
      </c>
      <c r="DO97">
        <v>-4.0027296869697899</v>
      </c>
      <c r="DP97">
        <v>-4.0612017275858801</v>
      </c>
      <c r="DQ97">
        <v>-4.0050175561564298</v>
      </c>
      <c r="DR97">
        <v>-4.40320521027901</v>
      </c>
      <c r="DS97">
        <v>-4.3709780829818596</v>
      </c>
      <c r="DT97">
        <v>-3.8524362952715099</v>
      </c>
      <c r="DU97">
        <v>-4.1259351770413097</v>
      </c>
      <c r="DV97">
        <v>-3.78848938849382</v>
      </c>
      <c r="DW97">
        <v>-4.1627550853045703</v>
      </c>
      <c r="DX97">
        <v>-4.1639923314884104</v>
      </c>
      <c r="DY97">
        <v>-3.9582570895700901</v>
      </c>
      <c r="DZ97">
        <v>-4.0627840767329602</v>
      </c>
      <c r="EA97">
        <v>-3.86258482573685</v>
      </c>
      <c r="EB97">
        <v>-3.7024451478005602</v>
      </c>
      <c r="EC97">
        <v>-3.62490775550607</v>
      </c>
      <c r="ED97">
        <v>-3.7511999947300301</v>
      </c>
      <c r="EE97">
        <v>-3.6341513602728499</v>
      </c>
      <c r="EF97">
        <v>-3.9403796223826402</v>
      </c>
      <c r="EG97">
        <v>-4.1394297220816103</v>
      </c>
      <c r="EH97">
        <v>-3.7995256263214299</v>
      </c>
    </row>
    <row r="98" spans="3:138" x14ac:dyDescent="0.25">
      <c r="C98">
        <v>243667.85389999999</v>
      </c>
      <c r="D98">
        <v>344032.79489999998</v>
      </c>
      <c r="E98">
        <v>-11610.011500000001</v>
      </c>
      <c r="F98">
        <v>-19157.026099999999</v>
      </c>
      <c r="G98">
        <v>4586.2602999999999</v>
      </c>
      <c r="H98">
        <v>-13264.2896</v>
      </c>
      <c r="I98">
        <v>34992.986900000004</v>
      </c>
      <c r="J98">
        <v>-279709.34860000003</v>
      </c>
      <c r="K98">
        <v>-312820.87569999998</v>
      </c>
      <c r="L98">
        <v>-4622.6601000000001</v>
      </c>
      <c r="M98">
        <v>14594.2834</v>
      </c>
      <c r="N98">
        <v>-7034.9157999999998</v>
      </c>
      <c r="O98">
        <v>16191.821</v>
      </c>
      <c r="P98">
        <v>9232.5753000000004</v>
      </c>
      <c r="Q98">
        <v>-2075.5156000000002</v>
      </c>
      <c r="R98">
        <v>-1732.0411999999999</v>
      </c>
      <c r="S98">
        <v>401.24110000000002</v>
      </c>
      <c r="T98">
        <v>50.479300000000002</v>
      </c>
      <c r="U98">
        <v>328.05200000000002</v>
      </c>
      <c r="V98">
        <v>233.0549</v>
      </c>
      <c r="W98">
        <v>-512.90179999999998</v>
      </c>
      <c r="Y98">
        <v>243667.856088359</v>
      </c>
      <c r="Z98">
        <v>344032.79911269102</v>
      </c>
      <c r="AA98">
        <v>-11610.007804286401</v>
      </c>
      <c r="AB98">
        <v>-19157.0186418208</v>
      </c>
      <c r="AC98">
        <v>4586.2637576361303</v>
      </c>
      <c r="AD98">
        <v>-13264.286930693201</v>
      </c>
      <c r="AE98">
        <v>34992.990260321298</v>
      </c>
      <c r="AF98" s="4">
        <v>-279709.35301017901</v>
      </c>
      <c r="AG98">
        <v>-312820.880142182</v>
      </c>
      <c r="AH98">
        <v>-4622.6637257686398</v>
      </c>
      <c r="AI98">
        <v>14594.2798766284</v>
      </c>
      <c r="AJ98" s="4">
        <v>-7034.9127604472797</v>
      </c>
      <c r="AK98">
        <v>16191.817900214</v>
      </c>
      <c r="AL98">
        <v>9232.5722174881503</v>
      </c>
      <c r="AM98" s="4">
        <v>-2075.5135712841702</v>
      </c>
      <c r="AN98" s="4">
        <v>-1732.02090203541</v>
      </c>
      <c r="AO98" s="4">
        <v>401.24300521310499</v>
      </c>
      <c r="AP98" s="4">
        <v>50.485957417623403</v>
      </c>
      <c r="AQ98" s="4">
        <v>328.05354425048603</v>
      </c>
      <c r="AR98" s="4">
        <v>233.05938391356</v>
      </c>
      <c r="AS98">
        <v>-512.88709913086996</v>
      </c>
      <c r="BU98" s="5">
        <v>-1.5694101123866699</v>
      </c>
      <c r="BV98">
        <v>-3.5271611154323499</v>
      </c>
      <c r="BW98">
        <v>-3.58964863035792</v>
      </c>
      <c r="BX98">
        <v>-3.7330247939677199</v>
      </c>
      <c r="BY98">
        <v>-3.6646174066420998</v>
      </c>
      <c r="BZ98">
        <v>-3.7695736640864301</v>
      </c>
      <c r="CA98">
        <v>-3.8116249639232098</v>
      </c>
      <c r="CB98">
        <v>-3.8414146066581298</v>
      </c>
      <c r="CC98">
        <v>-3.8629637819735199</v>
      </c>
      <c r="CD98">
        <v>-3.7076452870289498</v>
      </c>
      <c r="CE98">
        <v>-4.2145612164629904</v>
      </c>
      <c r="CF98">
        <v>-4.9826702989136802</v>
      </c>
      <c r="CG98">
        <v>-3.4543650098104002</v>
      </c>
      <c r="CH98">
        <v>-3.9284771260967601</v>
      </c>
      <c r="CI98">
        <v>-4.46609523181976</v>
      </c>
      <c r="CJ98">
        <v>-3.6099869740092201</v>
      </c>
      <c r="CK98">
        <v>-3.6017428611881499</v>
      </c>
      <c r="CL98">
        <v>-3.7430226806928002</v>
      </c>
      <c r="CM98">
        <v>-3.6208499692235399</v>
      </c>
      <c r="CN98">
        <v>-3.7763428283132399</v>
      </c>
      <c r="CO98">
        <v>-3.8769723011120201</v>
      </c>
      <c r="CP98">
        <v>-4.0758560240690302</v>
      </c>
      <c r="CR98">
        <v>-4.8924957174159598</v>
      </c>
      <c r="CS98">
        <v>-4.0197075399537097</v>
      </c>
      <c r="CT98">
        <v>-3.8816784414143202</v>
      </c>
      <c r="CU98">
        <v>-5.0595667778700104</v>
      </c>
      <c r="CV98">
        <v>-4.7260805644517703</v>
      </c>
      <c r="CW98">
        <v>-4.68026862717117</v>
      </c>
      <c r="CX98">
        <v>-4.6061802056686201</v>
      </c>
      <c r="CY98">
        <v>-5.39919093582572</v>
      </c>
      <c r="CZ98">
        <v>-4.3434868947154097</v>
      </c>
      <c r="DA98">
        <v>-4.0164409303714397</v>
      </c>
      <c r="DB98">
        <v>-4.5047651166930498</v>
      </c>
      <c r="DC98">
        <v>-5.83125030149096</v>
      </c>
      <c r="DD98">
        <v>-4.0001155876723002</v>
      </c>
      <c r="DE98">
        <v>-4.2068101782736997</v>
      </c>
      <c r="DF98">
        <v>-18.526536127743899</v>
      </c>
      <c r="DG98">
        <v>-18.799501985687101</v>
      </c>
      <c r="DH98">
        <v>-19.379383585875001</v>
      </c>
      <c r="DI98">
        <v>-18.6737794110194</v>
      </c>
      <c r="DJ98">
        <v>-19.192392468466402</v>
      </c>
      <c r="DK98">
        <v>-19.148487736251301</v>
      </c>
      <c r="DL98">
        <v>-19.615919931259999</v>
      </c>
      <c r="DN98">
        <v>-3.7760277638940898</v>
      </c>
      <c r="DO98">
        <v>-3.6552402848528001</v>
      </c>
      <c r="DP98">
        <v>-4.3056176519780696</v>
      </c>
      <c r="DQ98">
        <v>-4.1094430598620404</v>
      </c>
      <c r="DR98">
        <v>-3.8218617926005698</v>
      </c>
      <c r="DS98">
        <v>-3.8113379437592299</v>
      </c>
      <c r="DT98">
        <v>-4.1362895618496403</v>
      </c>
      <c r="DU98">
        <v>-3.81288217294298</v>
      </c>
      <c r="DV98">
        <v>-3.7420405370913801</v>
      </c>
      <c r="DW98">
        <v>-4.6243277596438599</v>
      </c>
      <c r="DX98">
        <v>-4.0583465783782504</v>
      </c>
      <c r="DY98">
        <v>-3.55948367440645</v>
      </c>
      <c r="DZ98">
        <v>-3.74272194719825</v>
      </c>
      <c r="EA98">
        <v>-4.1251591340756999</v>
      </c>
      <c r="EB98">
        <v>-3.5996410013153399</v>
      </c>
      <c r="EC98">
        <v>-3.67162216123858</v>
      </c>
      <c r="ED98">
        <v>-3.7953528659709299</v>
      </c>
      <c r="EE98">
        <v>-3.6603258343597398</v>
      </c>
      <c r="EF98">
        <v>-3.8732844543164702</v>
      </c>
      <c r="EG98">
        <v>-3.7410375060855001</v>
      </c>
      <c r="EH98">
        <v>-3.92598477208593</v>
      </c>
    </row>
    <row r="99" spans="3:138" x14ac:dyDescent="0.25">
      <c r="C99">
        <v>243667.85500000001</v>
      </c>
      <c r="D99">
        <v>344032.79330000002</v>
      </c>
      <c r="E99">
        <v>-11610.012699999999</v>
      </c>
      <c r="F99">
        <v>-19157.024399999998</v>
      </c>
      <c r="G99">
        <v>4586.2610999999997</v>
      </c>
      <c r="H99">
        <v>-13264.2904</v>
      </c>
      <c r="I99">
        <v>34992.989200000004</v>
      </c>
      <c r="J99">
        <v>-279709.34879999998</v>
      </c>
      <c r="K99">
        <v>-312820.87540000002</v>
      </c>
      <c r="L99">
        <v>-4622.6574000000001</v>
      </c>
      <c r="M99">
        <v>14594.2837</v>
      </c>
      <c r="N99">
        <v>-7034.9125000000004</v>
      </c>
      <c r="O99">
        <v>16191.823700000001</v>
      </c>
      <c r="P99">
        <v>9232.5789000000004</v>
      </c>
      <c r="Q99">
        <v>-2075.5124999999998</v>
      </c>
      <c r="R99">
        <v>-1732.0374999999999</v>
      </c>
      <c r="S99">
        <v>401.24290000000002</v>
      </c>
      <c r="T99">
        <v>50.478200000000001</v>
      </c>
      <c r="U99">
        <v>328.0446</v>
      </c>
      <c r="V99">
        <v>233.05340000000001</v>
      </c>
      <c r="W99">
        <v>-512.89340000000004</v>
      </c>
      <c r="Y99">
        <v>243667.855863064</v>
      </c>
      <c r="Z99">
        <v>344032.79832987703</v>
      </c>
      <c r="AA99">
        <v>-11610.0087834238</v>
      </c>
      <c r="AB99">
        <v>-19157.0186455404</v>
      </c>
      <c r="AC99">
        <v>4586.2636918245398</v>
      </c>
      <c r="AD99">
        <v>-13264.2873400676</v>
      </c>
      <c r="AE99">
        <v>34992.9928206107</v>
      </c>
      <c r="AF99" s="4">
        <v>-279709.35305540002</v>
      </c>
      <c r="AG99">
        <v>-312820.88013763202</v>
      </c>
      <c r="AH99">
        <v>-4622.6637942059797</v>
      </c>
      <c r="AI99">
        <v>14594.2797222669</v>
      </c>
      <c r="AJ99" s="4">
        <v>-7034.9127930977402</v>
      </c>
      <c r="AK99">
        <v>16191.817327582499</v>
      </c>
      <c r="AL99">
        <v>9232.5730055921103</v>
      </c>
      <c r="AM99" s="4">
        <v>-2075.5136236154899</v>
      </c>
      <c r="AN99" s="4">
        <v>-1732.02099377268</v>
      </c>
      <c r="AO99" s="4">
        <v>401.24301481096501</v>
      </c>
      <c r="AP99" s="4">
        <v>50.485954856357701</v>
      </c>
      <c r="AQ99" s="4">
        <v>328.05351720702402</v>
      </c>
      <c r="AR99" s="4">
        <v>233.05938360729999</v>
      </c>
      <c r="AS99" s="4">
        <v>-512.88709046447104</v>
      </c>
      <c r="BU99" s="5">
        <v>-1.56495577096042</v>
      </c>
      <c r="BV99">
        <v>-4.3567707033566201</v>
      </c>
      <c r="BW99">
        <v>-3.5418076111843799</v>
      </c>
      <c r="BX99">
        <v>-3.9994539767365098</v>
      </c>
      <c r="BY99">
        <v>-3.4259052906738798</v>
      </c>
      <c r="BZ99">
        <v>-3.6949493880261799</v>
      </c>
      <c r="CA99">
        <v>-3.89860532247073</v>
      </c>
      <c r="CB99">
        <v>-3.9045295542742702</v>
      </c>
      <c r="CC99">
        <v>-3.6818109348120198</v>
      </c>
      <c r="CD99">
        <v>-3.68719514755611</v>
      </c>
      <c r="CE99">
        <v>-3.67961471160999</v>
      </c>
      <c r="CF99">
        <v>-3.7100680036325699</v>
      </c>
      <c r="CG99">
        <v>-4.3527404935891401</v>
      </c>
      <c r="CH99">
        <v>-4.7143906766719601</v>
      </c>
      <c r="CI99">
        <v>-4.2147619365196602</v>
      </c>
      <c r="CJ99">
        <v>-4.3697462551817399</v>
      </c>
      <c r="CK99">
        <v>-3.1676811363009301</v>
      </c>
      <c r="CL99">
        <v>-3.5670615016371698</v>
      </c>
      <c r="CM99">
        <v>-3.9697810178166502</v>
      </c>
      <c r="CN99">
        <v>-4.0920114358972501</v>
      </c>
      <c r="CO99">
        <v>-3.6379423694719999</v>
      </c>
      <c r="CP99">
        <v>-3.76161771713141</v>
      </c>
      <c r="CR99">
        <v>-4.7283746300229099</v>
      </c>
      <c r="CS99">
        <v>-3.9907748620322598</v>
      </c>
      <c r="CT99">
        <v>-4.3194417757240799</v>
      </c>
      <c r="CU99">
        <v>-4.8310041274603099</v>
      </c>
      <c r="CV99">
        <v>-4.78257140280855</v>
      </c>
      <c r="CW99">
        <v>-4.0041406334321596</v>
      </c>
      <c r="CX99">
        <v>-3.7206791851793901</v>
      </c>
      <c r="CY99">
        <v>-5.9839501306028797</v>
      </c>
      <c r="CZ99">
        <v>-4.3611339513211798</v>
      </c>
      <c r="DA99">
        <v>-4.0382448489507103</v>
      </c>
      <c r="DB99">
        <v>-4.5015824284866097</v>
      </c>
      <c r="DC99">
        <v>-6.4886822448940302</v>
      </c>
      <c r="DD99">
        <v>-4.1864490919522801</v>
      </c>
      <c r="DE99">
        <v>-4.8133723236756403</v>
      </c>
      <c r="DF99">
        <v>-19.322959163489699</v>
      </c>
      <c r="DG99">
        <v>-18.634767748593902</v>
      </c>
      <c r="DH99">
        <v>-18.855504937477601</v>
      </c>
      <c r="DI99">
        <v>-18.7361287583789</v>
      </c>
      <c r="DJ99">
        <v>-19.323394077597602</v>
      </c>
      <c r="DK99">
        <v>-18.864967140938599</v>
      </c>
      <c r="DL99">
        <v>-18.605808755648098</v>
      </c>
      <c r="DN99">
        <v>-3.9209441610798099</v>
      </c>
      <c r="DO99">
        <v>-3.68475163872592</v>
      </c>
      <c r="DP99">
        <v>-3.9583510707451</v>
      </c>
      <c r="DQ99">
        <v>-3.7467982618653202</v>
      </c>
      <c r="DR99">
        <v>-4.2018266257168397</v>
      </c>
      <c r="DS99">
        <v>-4.1217784652652298</v>
      </c>
      <c r="DT99">
        <v>-3.7324874055899699</v>
      </c>
      <c r="DU99">
        <v>-3.9046953655521399</v>
      </c>
      <c r="DV99">
        <v>-3.9536354089189998</v>
      </c>
      <c r="DW99">
        <v>-3.9572309369357099</v>
      </c>
      <c r="DX99">
        <v>-4.0310843851174596</v>
      </c>
      <c r="DY99">
        <v>-4.0316753081380803</v>
      </c>
      <c r="DZ99">
        <v>-3.9710234261292401</v>
      </c>
      <c r="EA99">
        <v>-4.9821210266680698</v>
      </c>
      <c r="EB99">
        <v>-3.6879612751612401</v>
      </c>
      <c r="EC99">
        <v>-3.2822968161102501</v>
      </c>
      <c r="ED99">
        <v>-3.7817721177374501</v>
      </c>
      <c r="EE99">
        <v>-3.7951237288117898</v>
      </c>
      <c r="EF99">
        <v>-3.7625831496813902</v>
      </c>
      <c r="EG99">
        <v>-3.88630576352331</v>
      </c>
      <c r="EH99">
        <v>-4.5249975254375698</v>
      </c>
    </row>
    <row r="100" spans="3:138" x14ac:dyDescent="0.25">
      <c r="C100">
        <v>243667.85399999999</v>
      </c>
      <c r="D100">
        <v>344032.79379999998</v>
      </c>
      <c r="E100">
        <v>-11610.0101</v>
      </c>
      <c r="F100">
        <v>-19157.0229</v>
      </c>
      <c r="G100">
        <v>4586.2613000000001</v>
      </c>
      <c r="H100">
        <v>-13264.287</v>
      </c>
      <c r="I100">
        <v>34992.996800000001</v>
      </c>
      <c r="J100">
        <v>-279709.35139999999</v>
      </c>
      <c r="K100">
        <v>-312820.8738</v>
      </c>
      <c r="L100">
        <v>-4622.6571999999996</v>
      </c>
      <c r="M100">
        <v>14594.285400000001</v>
      </c>
      <c r="N100">
        <v>-7034.9121999999998</v>
      </c>
      <c r="O100">
        <v>16191.8231</v>
      </c>
      <c r="P100">
        <v>9232.5750000000007</v>
      </c>
      <c r="Q100">
        <v>-2075.5117</v>
      </c>
      <c r="R100">
        <v>-1732.0364999999999</v>
      </c>
      <c r="S100">
        <v>401.24770000000001</v>
      </c>
      <c r="T100">
        <v>50.481999999999999</v>
      </c>
      <c r="U100">
        <v>328.05590000000001</v>
      </c>
      <c r="V100">
        <v>233.05940000000001</v>
      </c>
      <c r="W100">
        <v>-512.88990000000001</v>
      </c>
      <c r="Y100">
        <v>243667.85490094699</v>
      </c>
      <c r="Z100">
        <v>344032.79473897099</v>
      </c>
      <c r="AA100">
        <v>-11610.0089858007</v>
      </c>
      <c r="AB100">
        <v>-19157.0185140184</v>
      </c>
      <c r="AC100">
        <v>4586.2632470115204</v>
      </c>
      <c r="AD100">
        <v>-13264.2866203058</v>
      </c>
      <c r="AE100">
        <v>34992.997716661099</v>
      </c>
      <c r="AF100">
        <v>-279709.35295063001</v>
      </c>
      <c r="AG100">
        <v>-312820.880717805</v>
      </c>
      <c r="AH100">
        <v>-4622.6627671397</v>
      </c>
      <c r="AI100">
        <v>14594.280408836399</v>
      </c>
      <c r="AJ100" s="4">
        <v>-7034.9127496830197</v>
      </c>
      <c r="AK100">
        <v>16191.8184708975</v>
      </c>
      <c r="AL100">
        <v>9232.5705617256008</v>
      </c>
      <c r="AM100" s="4">
        <v>-2075.5136759936499</v>
      </c>
      <c r="AN100" s="4">
        <v>-1732.0210855658299</v>
      </c>
      <c r="AO100" s="4">
        <v>401.24302441917001</v>
      </c>
      <c r="AP100" s="4">
        <v>50.485952261756402</v>
      </c>
      <c r="AQ100" s="4">
        <v>328.05349013388297</v>
      </c>
      <c r="AR100" s="4">
        <v>233.059383258981</v>
      </c>
      <c r="AS100" s="4">
        <v>-512.887081841689</v>
      </c>
      <c r="BQ100" s="4"/>
      <c r="BU100" s="5">
        <v>-1.5605466520553599</v>
      </c>
      <c r="BV100">
        <v>-4.5840708902093299</v>
      </c>
      <c r="BW100">
        <v>-3.7482101273158399</v>
      </c>
      <c r="BX100">
        <v>-3.8740676334056299</v>
      </c>
      <c r="BY100">
        <v>-3.9294182972336702</v>
      </c>
      <c r="BZ100">
        <v>-3.7433889848613</v>
      </c>
      <c r="CA100">
        <v>-3.8240178139519498</v>
      </c>
      <c r="CB100">
        <v>-3.7985525894426102</v>
      </c>
      <c r="CC100">
        <v>-4.0008364056904302</v>
      </c>
      <c r="CD100">
        <v>-3.53231038561161</v>
      </c>
      <c r="CE100">
        <v>-4.05925059199659</v>
      </c>
      <c r="CF100">
        <v>-4.0023452043835697</v>
      </c>
      <c r="CG100">
        <v>-5.1435165633271804</v>
      </c>
      <c r="CH100">
        <v>-3.94388305344475</v>
      </c>
      <c r="CI100">
        <v>-4.3265200131814998</v>
      </c>
      <c r="CJ100">
        <v>-3.50452453914821</v>
      </c>
      <c r="CK100">
        <v>-3.10467867536437</v>
      </c>
      <c r="CL100">
        <v>-3.8804511182301802</v>
      </c>
      <c r="CM100">
        <v>-3.6232539893484401</v>
      </c>
      <c r="CN100">
        <v>-4.1785606731672704</v>
      </c>
      <c r="CO100">
        <v>-3.6932775195298801</v>
      </c>
      <c r="CP100">
        <v>-4.1986196277314596</v>
      </c>
      <c r="CR100">
        <v>-4.2983921332904096</v>
      </c>
      <c r="CS100">
        <v>-3.8221900358567602</v>
      </c>
      <c r="CT100">
        <v>-4.2531965409614303</v>
      </c>
      <c r="CU100">
        <v>-4.6075267478034299</v>
      </c>
      <c r="CV100">
        <v>-4.7177485208359897</v>
      </c>
      <c r="CW100">
        <v>-3.77395707922296</v>
      </c>
      <c r="CX100">
        <v>-4.0538642685924904</v>
      </c>
      <c r="CY100">
        <v>-5.3969364326885598</v>
      </c>
      <c r="CZ100">
        <v>-4.5462755945069304</v>
      </c>
      <c r="DA100">
        <v>-4.2069621317274599</v>
      </c>
      <c r="DB100">
        <v>-4.8409170352305697</v>
      </c>
      <c r="DC100">
        <v>-5.8729677193167804</v>
      </c>
      <c r="DD100">
        <v>-4.0351557257119</v>
      </c>
      <c r="DE100">
        <v>-4.2539256951730398</v>
      </c>
      <c r="DF100">
        <v>-18.4037126284375</v>
      </c>
      <c r="DG100">
        <v>-18.414472024815701</v>
      </c>
      <c r="DH100">
        <v>-18.860479900110199</v>
      </c>
      <c r="DI100">
        <v>-18.4716804899045</v>
      </c>
      <c r="DJ100">
        <v>-19.0664885910716</v>
      </c>
      <c r="DK100">
        <v>-18.603555862651501</v>
      </c>
      <c r="DL100">
        <v>-19.550077256795198</v>
      </c>
      <c r="DN100">
        <v>-4.18253427175536</v>
      </c>
      <c r="DO100">
        <v>-3.76560351825061</v>
      </c>
      <c r="DP100">
        <v>-4.1328685850379001</v>
      </c>
      <c r="DQ100">
        <v>-4.8822770997149201</v>
      </c>
      <c r="DR100">
        <v>-4.2625245175134401</v>
      </c>
      <c r="DS100">
        <v>-4.0040176864256001</v>
      </c>
      <c r="DT100">
        <v>-4.1128845427832097</v>
      </c>
      <c r="DU100">
        <v>-4.2829641059547496</v>
      </c>
      <c r="DV100">
        <v>-3.6687018687661599</v>
      </c>
      <c r="DW100">
        <v>-4.3639134703184199</v>
      </c>
      <c r="DX100">
        <v>-3.9972085538412099</v>
      </c>
      <c r="DY100">
        <v>-4.2761738659702404</v>
      </c>
      <c r="DZ100">
        <v>-4.0781386049128301</v>
      </c>
      <c r="EA100">
        <v>-4.0930812799510896</v>
      </c>
      <c r="EB100">
        <v>-4.16734802357617</v>
      </c>
      <c r="EC100">
        <v>-3.2910910564234901</v>
      </c>
      <c r="ED100">
        <v>-3.90498761145304</v>
      </c>
      <c r="EE100">
        <v>-3.6531963972997099</v>
      </c>
      <c r="EF100">
        <v>-3.8890191513452899</v>
      </c>
      <c r="EG100">
        <v>-3.8529640736441699</v>
      </c>
      <c r="EH100">
        <v>-4.3358806505694298</v>
      </c>
    </row>
    <row r="101" spans="3:138" x14ac:dyDescent="0.25">
      <c r="C101">
        <v>243667.85339999999</v>
      </c>
      <c r="D101">
        <v>344032.7942</v>
      </c>
      <c r="E101">
        <v>-11610.0106</v>
      </c>
      <c r="F101">
        <v>-19157.022799999999</v>
      </c>
      <c r="G101">
        <v>4586.2619000000004</v>
      </c>
      <c r="H101">
        <v>-13264.2857</v>
      </c>
      <c r="I101">
        <v>34992.999400000001</v>
      </c>
      <c r="J101">
        <v>-279709.35070000001</v>
      </c>
      <c r="K101">
        <v>-312820.88020000001</v>
      </c>
      <c r="L101">
        <v>-4622.6580000000004</v>
      </c>
      <c r="M101">
        <v>14594.281800000001</v>
      </c>
      <c r="N101">
        <v>-7034.9116000000004</v>
      </c>
      <c r="O101">
        <v>16191.8208</v>
      </c>
      <c r="P101">
        <v>9232.5705999999991</v>
      </c>
      <c r="Q101">
        <v>-2075.5160000000001</v>
      </c>
      <c r="R101">
        <v>-1732.0422000000001</v>
      </c>
      <c r="S101">
        <v>401.24380000000002</v>
      </c>
      <c r="T101">
        <v>50.48</v>
      </c>
      <c r="U101">
        <v>328.04919999999998</v>
      </c>
      <c r="V101">
        <v>233.0513</v>
      </c>
      <c r="W101">
        <v>-512.88049999999998</v>
      </c>
      <c r="Y101">
        <v>243667.85454929099</v>
      </c>
      <c r="Z101">
        <v>344032.79398958501</v>
      </c>
      <c r="AA101">
        <v>-11610.010289973399</v>
      </c>
      <c r="AB101">
        <v>-19157.0183640223</v>
      </c>
      <c r="AC101">
        <v>4586.2632218786803</v>
      </c>
      <c r="AD101">
        <v>-13264.286101683199</v>
      </c>
      <c r="AE101">
        <v>34992.999554028203</v>
      </c>
      <c r="AF101">
        <v>-279709.35288844001</v>
      </c>
      <c r="AG101">
        <v>-312820.88180138503</v>
      </c>
      <c r="AH101">
        <v>-4622.6606562022398</v>
      </c>
      <c r="AI101">
        <v>14594.2813817408</v>
      </c>
      <c r="AJ101">
        <v>-7034.9127158886604</v>
      </c>
      <c r="AK101">
        <v>16191.8183779923</v>
      </c>
      <c r="AL101">
        <v>9232.5685052531899</v>
      </c>
      <c r="AM101" s="4">
        <v>-2075.5137284186899</v>
      </c>
      <c r="AN101" s="4">
        <v>-1732.0211774162999</v>
      </c>
      <c r="AO101" s="4">
        <v>401.24303403811302</v>
      </c>
      <c r="AP101" s="4">
        <v>50.485949633237098</v>
      </c>
      <c r="AQ101" s="4">
        <v>328.053463030746</v>
      </c>
      <c r="AR101" s="4">
        <v>233.05938286832901</v>
      </c>
      <c r="AS101" s="4">
        <v>-512.887073262542</v>
      </c>
      <c r="BU101" s="5">
        <v>-1.55618184665291</v>
      </c>
      <c r="BV101">
        <v>-4.2328383672468499</v>
      </c>
      <c r="BW101">
        <v>-3.5528123258019</v>
      </c>
      <c r="BX101">
        <v>-4.0341381703632599</v>
      </c>
      <c r="BY101">
        <v>-4.1279107325743203</v>
      </c>
      <c r="BZ101">
        <v>-4.0022867259406096</v>
      </c>
      <c r="CA101">
        <v>-5.0114648080653099</v>
      </c>
      <c r="CB101">
        <v>-4.0812616885730204</v>
      </c>
      <c r="CC101">
        <v>-3.7732784971987701</v>
      </c>
      <c r="CD101">
        <v>-4.31789659541686</v>
      </c>
      <c r="CE101">
        <v>-4.2555618877662704</v>
      </c>
      <c r="CF101">
        <v>-3.8113478712980098</v>
      </c>
      <c r="CG101">
        <v>-3.5250908267260801</v>
      </c>
      <c r="CH101">
        <v>-3.8250893291900399</v>
      </c>
      <c r="CI101">
        <v>-3.9527279932127901</v>
      </c>
      <c r="CJ101">
        <v>-3.7573120190885398</v>
      </c>
      <c r="CK101">
        <v>-3.40418781343481</v>
      </c>
      <c r="CL101">
        <v>-3.9994755806144302</v>
      </c>
      <c r="CM101">
        <v>-3.5212868110739</v>
      </c>
      <c r="CN101">
        <v>-4.1270147214500996</v>
      </c>
      <c r="CO101">
        <v>-4.14974361689828</v>
      </c>
      <c r="CP101">
        <v>-3.46436160216735</v>
      </c>
      <c r="CR101">
        <v>-4.37238690414289</v>
      </c>
      <c r="CS101">
        <v>-3.6917494439031899</v>
      </c>
      <c r="CT101">
        <v>-3.85615567859278</v>
      </c>
      <c r="CU101">
        <v>-5.6535284648634203</v>
      </c>
      <c r="CV101">
        <v>-4.4914111258795604</v>
      </c>
      <c r="CW101">
        <v>-4.3823445435805004</v>
      </c>
      <c r="CX101">
        <v>-3.88149388556677</v>
      </c>
      <c r="CY101">
        <v>-5.3480079450375699</v>
      </c>
      <c r="CZ101">
        <v>-4.7852143504387996</v>
      </c>
      <c r="DA101">
        <v>-4.5132188229223704</v>
      </c>
      <c r="DB101">
        <v>-4.6192803997541896</v>
      </c>
      <c r="DC101">
        <v>-5.6489055494113103</v>
      </c>
      <c r="DD101">
        <v>-4.2703549310413598</v>
      </c>
      <c r="DE101">
        <v>-4.0207739392449602</v>
      </c>
      <c r="DF101">
        <v>-19.429224308037</v>
      </c>
      <c r="DG101">
        <v>-18.609709626606399</v>
      </c>
      <c r="DH101">
        <v>-19.392966162107601</v>
      </c>
      <c r="DI101">
        <v>-18.5999842432661</v>
      </c>
      <c r="DJ101">
        <v>-19.5543811700296</v>
      </c>
      <c r="DK101">
        <v>-19.169281484798798</v>
      </c>
      <c r="DL101">
        <v>-18.642236457012601</v>
      </c>
      <c r="DN101">
        <v>-4.4561108596736698</v>
      </c>
      <c r="DO101">
        <v>-3.6763726044550902</v>
      </c>
      <c r="DP101">
        <v>-4.0619402105685403</v>
      </c>
      <c r="DQ101">
        <v>-4.4788539559824097</v>
      </c>
      <c r="DR101">
        <v>-4.1975553097033496</v>
      </c>
      <c r="DS101">
        <v>-4.32867433726953</v>
      </c>
      <c r="DT101">
        <v>-4.2466831013684301</v>
      </c>
      <c r="DU101">
        <v>-4.2182759292929504</v>
      </c>
      <c r="DV101">
        <v>-4.0670908523223197</v>
      </c>
      <c r="DW101">
        <v>-4.3726520676732701</v>
      </c>
      <c r="DX101">
        <v>-3.8587760415747199</v>
      </c>
      <c r="DY101">
        <v>-3.5048099990043502</v>
      </c>
      <c r="DZ101">
        <v>-3.8673649174036102</v>
      </c>
      <c r="EA101">
        <v>-4.0396554551883002</v>
      </c>
      <c r="EB101">
        <v>-3.8961820675713499</v>
      </c>
      <c r="EC101">
        <v>-3.3762511807036799</v>
      </c>
      <c r="ED101">
        <v>-4.0382926996226596</v>
      </c>
      <c r="EE101">
        <v>-3.6825855342095499</v>
      </c>
      <c r="EF101">
        <v>-4.0803996110513703</v>
      </c>
      <c r="EG101">
        <v>-3.9165666599345599</v>
      </c>
      <c r="EH101">
        <v>-3.6179049880635201</v>
      </c>
    </row>
    <row r="102" spans="3:138" x14ac:dyDescent="0.25">
      <c r="C102">
        <v>243667.85509999999</v>
      </c>
      <c r="D102">
        <v>344032.79</v>
      </c>
      <c r="E102">
        <v>-11610.010899999999</v>
      </c>
      <c r="F102">
        <v>-19157.0239</v>
      </c>
      <c r="G102">
        <v>4586.2606999999998</v>
      </c>
      <c r="H102">
        <v>-13264.286700000001</v>
      </c>
      <c r="I102">
        <v>34992.996700000003</v>
      </c>
      <c r="J102">
        <v>-279709.35139999999</v>
      </c>
      <c r="K102">
        <v>-312820.88</v>
      </c>
      <c r="L102">
        <v>-4622.6584000000003</v>
      </c>
      <c r="M102">
        <v>14594.281800000001</v>
      </c>
      <c r="N102">
        <v>-7034.9087</v>
      </c>
      <c r="O102">
        <v>16191.817999999999</v>
      </c>
      <c r="P102">
        <v>9232.5730999999996</v>
      </c>
      <c r="Q102">
        <v>-2075.5156000000002</v>
      </c>
      <c r="R102">
        <v>-1732.0411999999999</v>
      </c>
      <c r="S102">
        <v>401.24220000000003</v>
      </c>
      <c r="T102">
        <v>50.474200000000003</v>
      </c>
      <c r="U102">
        <v>328.05220000000003</v>
      </c>
      <c r="V102">
        <v>233.05279999999999</v>
      </c>
      <c r="W102">
        <v>-512.8854</v>
      </c>
      <c r="Y102">
        <v>243667.854349325</v>
      </c>
      <c r="Z102">
        <v>344032.79295147298</v>
      </c>
      <c r="AA102">
        <v>-11610.0085047584</v>
      </c>
      <c r="AB102">
        <v>-19157.018376908902</v>
      </c>
      <c r="AC102" s="4">
        <v>4586.2630158904904</v>
      </c>
      <c r="AD102">
        <v>-13264.2855292396</v>
      </c>
      <c r="AE102">
        <v>34992.998700671502</v>
      </c>
      <c r="AF102" s="4">
        <v>-279709.35304294003</v>
      </c>
      <c r="AG102">
        <v>-312820.881812368</v>
      </c>
      <c r="AH102">
        <v>-4622.6606027059197</v>
      </c>
      <c r="AI102">
        <v>14594.280961004401</v>
      </c>
      <c r="AJ102" s="4">
        <v>-7034.91279602752</v>
      </c>
      <c r="AK102">
        <v>16191.8160605755</v>
      </c>
      <c r="AL102">
        <v>9232.5712990759093</v>
      </c>
      <c r="AM102" s="4">
        <v>-2075.5137808906602</v>
      </c>
      <c r="AN102" s="4">
        <v>-1732.02126932547</v>
      </c>
      <c r="AO102" s="4">
        <v>401.24304366817699</v>
      </c>
      <c r="AP102" s="4">
        <v>50.485946970225001</v>
      </c>
      <c r="AQ102" s="4">
        <v>328.05343589729199</v>
      </c>
      <c r="AR102" s="4">
        <v>233.05938243508899</v>
      </c>
      <c r="AS102" s="4">
        <v>-512.88706472704496</v>
      </c>
      <c r="BU102" s="5">
        <v>-1.5518604728702701</v>
      </c>
      <c r="BV102">
        <v>-3.9953951251052899</v>
      </c>
      <c r="BW102">
        <v>-3.8185798342695598</v>
      </c>
      <c r="BX102">
        <v>-4.3661379616103098</v>
      </c>
      <c r="BY102">
        <v>-3.46041583084047</v>
      </c>
      <c r="BZ102">
        <v>-3.75587256235589</v>
      </c>
      <c r="CA102">
        <v>-3.8736279901534401</v>
      </c>
      <c r="CB102">
        <v>-4.2073316295830896</v>
      </c>
      <c r="CC102">
        <v>-3.84899232312309</v>
      </c>
      <c r="CD102">
        <v>-3.5124505331632698</v>
      </c>
      <c r="CE102">
        <v>-3.6985759723703402</v>
      </c>
      <c r="CF102">
        <v>-3.9902585314441699</v>
      </c>
      <c r="CG102">
        <v>-3.8979772979685698</v>
      </c>
      <c r="CH102">
        <v>-3.9424248783605802</v>
      </c>
      <c r="CI102">
        <v>-3.9531339112997599</v>
      </c>
      <c r="CJ102">
        <v>-4.0160900943567102</v>
      </c>
      <c r="CK102">
        <v>-3.3674257355535602</v>
      </c>
      <c r="CL102">
        <v>-4.2415610812548996</v>
      </c>
      <c r="CM102">
        <v>-3.3624563985717</v>
      </c>
      <c r="CN102">
        <v>-3.6124290989436298</v>
      </c>
      <c r="CO102">
        <v>-3.6862121646700801</v>
      </c>
      <c r="CP102">
        <v>-3.67771379676386</v>
      </c>
      <c r="CR102">
        <v>-4.4191449372275402</v>
      </c>
      <c r="CS102">
        <v>-4.0440708121529703</v>
      </c>
      <c r="CT102">
        <v>-4.2521719388101298</v>
      </c>
      <c r="CU102">
        <v>-4.6547161397198904</v>
      </c>
      <c r="CV102">
        <v>-5.0145279877460602</v>
      </c>
      <c r="CW102">
        <v>-3.8512581543698299</v>
      </c>
      <c r="CX102">
        <v>-5.1628104821896201</v>
      </c>
      <c r="CY102">
        <v>-5.5999393294449904</v>
      </c>
      <c r="CZ102">
        <v>-4.5465963907190501</v>
      </c>
      <c r="DA102">
        <v>-4.2141864401922904</v>
      </c>
      <c r="DB102">
        <v>-4.77807247296324</v>
      </c>
      <c r="DC102">
        <v>-6.1731743349571104</v>
      </c>
      <c r="DD102">
        <v>-4.1557413735280404</v>
      </c>
      <c r="DE102">
        <v>-4.5601054918269099</v>
      </c>
      <c r="DF102">
        <v>-18.9880754820087</v>
      </c>
      <c r="DG102">
        <v>-18.598638361262498</v>
      </c>
      <c r="DH102">
        <v>-18.772148025663199</v>
      </c>
      <c r="DI102">
        <v>-18.4624095927376</v>
      </c>
      <c r="DJ102">
        <v>-19.1970765581354</v>
      </c>
      <c r="DK102">
        <v>-19.040663807927</v>
      </c>
      <c r="DL102">
        <v>-18.826044811615901</v>
      </c>
      <c r="DN102">
        <v>-3.8735534116128401</v>
      </c>
      <c r="DO102">
        <v>-4.1144473439225298</v>
      </c>
      <c r="DP102">
        <v>-4.0704157098284401</v>
      </c>
      <c r="DQ102">
        <v>-3.5753333937153702</v>
      </c>
      <c r="DR102">
        <v>-3.6769331190441599</v>
      </c>
      <c r="DS102">
        <v>-3.8458177732200101</v>
      </c>
      <c r="DT102">
        <v>-4.3491170806964501</v>
      </c>
      <c r="DU102">
        <v>-4.5513034825797902</v>
      </c>
      <c r="DV102">
        <v>-3.85721944189403</v>
      </c>
      <c r="DW102">
        <v>-3.9111345344836002</v>
      </c>
      <c r="DX102">
        <v>-4.1582562089101502</v>
      </c>
      <c r="DY102">
        <v>-4.6610563805328997</v>
      </c>
      <c r="DZ102">
        <v>-4.4420936724370002</v>
      </c>
      <c r="EA102">
        <v>-4.5503820534277901</v>
      </c>
      <c r="EB102">
        <v>-3.8651391796799199</v>
      </c>
      <c r="EC102">
        <v>-3.3654450584995002</v>
      </c>
      <c r="ED102">
        <v>-3.8720265830744398</v>
      </c>
      <c r="EE102">
        <v>-3.49355884873364</v>
      </c>
      <c r="EF102">
        <v>-3.8887292553934198</v>
      </c>
      <c r="EG102">
        <v>-3.67421967109459</v>
      </c>
      <c r="EH102">
        <v>-4.2306932243838302</v>
      </c>
    </row>
    <row r="103" spans="3:138" x14ac:dyDescent="0.25">
      <c r="C103">
        <v>243667.8547</v>
      </c>
      <c r="D103">
        <v>344032.80190000002</v>
      </c>
      <c r="E103">
        <v>-11610.009</v>
      </c>
      <c r="F103">
        <v>-19157.022199999999</v>
      </c>
      <c r="G103">
        <v>4586.2635</v>
      </c>
      <c r="H103">
        <v>-13264.284299999999</v>
      </c>
      <c r="I103">
        <v>34992.996299999999</v>
      </c>
      <c r="J103">
        <v>-279709.34999999998</v>
      </c>
      <c r="K103">
        <v>-312820.87339999998</v>
      </c>
      <c r="L103">
        <v>-4622.6549000000005</v>
      </c>
      <c r="M103">
        <v>14594.285599999999</v>
      </c>
      <c r="N103">
        <v>-7034.9090999999999</v>
      </c>
      <c r="O103">
        <v>16191.8228</v>
      </c>
      <c r="P103">
        <v>9232.5789000000004</v>
      </c>
      <c r="Q103">
        <v>-2075.5102000000002</v>
      </c>
      <c r="R103">
        <v>-1732.0084999999999</v>
      </c>
      <c r="S103">
        <v>401.2484</v>
      </c>
      <c r="T103">
        <v>50.481299999999997</v>
      </c>
      <c r="U103">
        <v>328.05380000000002</v>
      </c>
      <c r="V103">
        <v>233.05549999999999</v>
      </c>
      <c r="W103">
        <v>-512.87390000000005</v>
      </c>
      <c r="Y103">
        <v>243667.85561329499</v>
      </c>
      <c r="Z103">
        <v>344032.79844409</v>
      </c>
      <c r="AA103">
        <v>-11610.0109794535</v>
      </c>
      <c r="AB103">
        <v>-19157.018481356499</v>
      </c>
      <c r="AC103">
        <v>4586.2638192232798</v>
      </c>
      <c r="AD103">
        <v>-13264.2869920884</v>
      </c>
      <c r="AE103">
        <v>34992.994225255403</v>
      </c>
      <c r="AF103" s="4">
        <v>-279709.35309029103</v>
      </c>
      <c r="AG103">
        <v>-312820.88103554398</v>
      </c>
      <c r="AH103">
        <v>-4622.6622785618501</v>
      </c>
      <c r="AI103">
        <v>14594.2801953982</v>
      </c>
      <c r="AJ103" s="4">
        <v>-7034.9128433627602</v>
      </c>
      <c r="AK103">
        <v>16191.8163174907</v>
      </c>
      <c r="AL103">
        <v>9232.5727394012993</v>
      </c>
      <c r="AM103" s="4">
        <v>-2075.51383340962</v>
      </c>
      <c r="AN103" s="4">
        <v>-1732.02136129473</v>
      </c>
      <c r="AO103" s="4">
        <v>401.24305330975602</v>
      </c>
      <c r="AP103" s="4">
        <v>50.485944272158598</v>
      </c>
      <c r="AQ103" s="4">
        <v>328.05340873321001</v>
      </c>
      <c r="AR103" s="4">
        <v>233.05938195900299</v>
      </c>
      <c r="AS103" s="4">
        <v>-512.88705623520605</v>
      </c>
      <c r="BU103" s="5">
        <v>-1.5475816748909901</v>
      </c>
      <c r="BV103">
        <v>-3.7785475456736402</v>
      </c>
      <c r="BW103">
        <v>-4.0896849480278297</v>
      </c>
      <c r="BX103">
        <v>-4.58048420510789</v>
      </c>
      <c r="BY103">
        <v>-3.7175874652896201</v>
      </c>
      <c r="BZ103">
        <v>-4.6523002600794996</v>
      </c>
      <c r="CA103">
        <v>-3.9736245025964498</v>
      </c>
      <c r="CB103">
        <v>-4.4104956123195</v>
      </c>
      <c r="CC103">
        <v>-4.1979375481986398</v>
      </c>
      <c r="CD103">
        <v>-4.1911538330667799</v>
      </c>
      <c r="CE103">
        <v>-4.0370509996570796</v>
      </c>
      <c r="CF103">
        <v>-4.2418199760993298</v>
      </c>
      <c r="CG103">
        <v>-3.6555916258050898</v>
      </c>
      <c r="CH103">
        <v>-4.4512592999155904</v>
      </c>
      <c r="CI103">
        <v>-3.9176097497982401</v>
      </c>
      <c r="CJ103">
        <v>-3.7574249728657998</v>
      </c>
      <c r="CK103">
        <v>-4.0654875974898399</v>
      </c>
      <c r="CL103">
        <v>-4.0331576124686999</v>
      </c>
      <c r="CM103">
        <v>-3.5927307891953801</v>
      </c>
      <c r="CN103">
        <v>-4.0374353182577396</v>
      </c>
      <c r="CO103">
        <v>-3.5919992029422998</v>
      </c>
      <c r="CP103">
        <v>-3.4410887760086499</v>
      </c>
      <c r="CR103">
        <v>-4.7367965023311003</v>
      </c>
      <c r="CS103">
        <v>-4.2882832450585902</v>
      </c>
      <c r="CT103">
        <v>-4.7132938656810603</v>
      </c>
      <c r="CU103">
        <v>-5.0172828425444598</v>
      </c>
      <c r="CV103">
        <v>-5.2189846358114496</v>
      </c>
      <c r="CW103">
        <v>-4.2281900047362999</v>
      </c>
      <c r="CX103">
        <v>-4.3829435455486001</v>
      </c>
      <c r="CY103">
        <v>-5.32376943364957</v>
      </c>
      <c r="CZ103">
        <v>-4.4928281538429298</v>
      </c>
      <c r="DA103">
        <v>-4.1902113782866097</v>
      </c>
      <c r="DB103">
        <v>-4.46439392015973</v>
      </c>
      <c r="DC103">
        <v>-5.6043199645380897</v>
      </c>
      <c r="DD103">
        <v>-4.2333543804100504</v>
      </c>
      <c r="DE103">
        <v>-3.9750281218749199</v>
      </c>
      <c r="DF103">
        <v>-18.727596699752301</v>
      </c>
      <c r="DG103">
        <v>-19.118856133005501</v>
      </c>
      <c r="DH103">
        <v>-18.950324156310099</v>
      </c>
      <c r="DI103">
        <v>-18.736486647981</v>
      </c>
      <c r="DJ103">
        <v>-19.5928011163133</v>
      </c>
      <c r="DK103">
        <v>-19.460590099075901</v>
      </c>
      <c r="DL103">
        <v>-18.801194352302101</v>
      </c>
      <c r="DN103">
        <v>-3.8785244561743299</v>
      </c>
      <c r="DO103">
        <v>-4.1543181007424899</v>
      </c>
      <c r="DP103">
        <v>-4.4652411353818202</v>
      </c>
      <c r="DQ103">
        <v>-3.7994994934597699</v>
      </c>
      <c r="DR103">
        <v>-4.3127168695737401</v>
      </c>
      <c r="DS103">
        <v>-3.93310809363562</v>
      </c>
      <c r="DT103">
        <v>-4.6500074531215896</v>
      </c>
      <c r="DU103">
        <v>-3.96702039253864</v>
      </c>
      <c r="DV103">
        <v>-4.0417805807715403</v>
      </c>
      <c r="DW103">
        <v>-3.9905797922982398</v>
      </c>
      <c r="DX103">
        <v>-4.1689286901586904</v>
      </c>
      <c r="DY103">
        <v>-3.6762030120442102</v>
      </c>
      <c r="DZ103">
        <v>-4.3641122467631597</v>
      </c>
      <c r="EA103">
        <v>-4.0759534028202697</v>
      </c>
      <c r="EB103">
        <v>-4.1381057975077402</v>
      </c>
      <c r="EC103">
        <v>-3.7496599537323299</v>
      </c>
      <c r="ED103">
        <v>-3.9089741602373098</v>
      </c>
      <c r="EE103">
        <v>-3.97101504658368</v>
      </c>
      <c r="EF103">
        <v>-4.1882562810231896</v>
      </c>
      <c r="EG103">
        <v>-3.8588200218817299</v>
      </c>
      <c r="EH103">
        <v>-3.6582313131661</v>
      </c>
    </row>
    <row r="104" spans="3:138" x14ac:dyDescent="0.25">
      <c r="C104">
        <v>243667.85190000001</v>
      </c>
      <c r="D104">
        <v>344032.78909999999</v>
      </c>
      <c r="E104">
        <v>-11610.008400000001</v>
      </c>
      <c r="F104">
        <v>-19157.024700000002</v>
      </c>
      <c r="G104">
        <v>4586.259</v>
      </c>
      <c r="H104">
        <v>-13264.2886</v>
      </c>
      <c r="I104">
        <v>34992.993499999997</v>
      </c>
      <c r="J104">
        <v>-279709.3518</v>
      </c>
      <c r="K104">
        <v>-312820.87760000001</v>
      </c>
      <c r="L104">
        <v>-4622.6569</v>
      </c>
      <c r="M104">
        <v>14594.2827</v>
      </c>
      <c r="N104">
        <v>-7034.9107999999997</v>
      </c>
      <c r="O104">
        <v>16191.8215</v>
      </c>
      <c r="P104">
        <v>9232.5781999999999</v>
      </c>
      <c r="Q104">
        <v>-2075.5137</v>
      </c>
      <c r="R104">
        <v>-1732.0377000000001</v>
      </c>
      <c r="S104">
        <v>401.24810000000002</v>
      </c>
      <c r="T104">
        <v>50.476900000000001</v>
      </c>
      <c r="U104">
        <v>328.0557</v>
      </c>
      <c r="V104">
        <v>233.0531</v>
      </c>
      <c r="W104">
        <v>-512.88850000000002</v>
      </c>
      <c r="Y104">
        <v>243667.85453119001</v>
      </c>
      <c r="Z104">
        <v>344032.79256458097</v>
      </c>
      <c r="AA104">
        <v>-11610.005182856499</v>
      </c>
      <c r="AB104">
        <v>-19157.0186471628</v>
      </c>
      <c r="AC104">
        <v>4586.2627981215201</v>
      </c>
      <c r="AD104">
        <v>-13264.286093238101</v>
      </c>
      <c r="AE104">
        <v>34992.996474994798</v>
      </c>
      <c r="AF104" s="4">
        <v>-279709.35312195099</v>
      </c>
      <c r="AG104">
        <v>-312820.88103434502</v>
      </c>
      <c r="AH104">
        <v>-4622.6623510705404</v>
      </c>
      <c r="AI104">
        <v>14594.2800781799</v>
      </c>
      <c r="AJ104" s="4">
        <v>-7034.9128699657304</v>
      </c>
      <c r="AK104">
        <v>16191.815954551301</v>
      </c>
      <c r="AL104">
        <v>9232.5732756485195</v>
      </c>
      <c r="AM104" s="4">
        <v>-2075.5138859755998</v>
      </c>
      <c r="AN104" s="4">
        <v>-1732.02145332547</v>
      </c>
      <c r="AO104" s="4">
        <v>401.243062963233</v>
      </c>
      <c r="AP104" s="4">
        <v>50.485941538491801</v>
      </c>
      <c r="AQ104" s="4">
        <v>328.053381538194</v>
      </c>
      <c r="AR104" s="4">
        <v>233.05938143983599</v>
      </c>
      <c r="AS104" s="4">
        <v>-512.88704778704198</v>
      </c>
      <c r="BU104" s="5">
        <v>-1.54334462194774</v>
      </c>
      <c r="BV104">
        <v>-3.9316975664718301</v>
      </c>
      <c r="BW104">
        <v>-3.5108106199144999</v>
      </c>
      <c r="BX104">
        <v>-3.8782420428947999</v>
      </c>
      <c r="BY104">
        <v>-3.8658040613432898</v>
      </c>
      <c r="BZ104">
        <v>-3.7864328237126301</v>
      </c>
      <c r="CA104">
        <v>-4.2136044314992596</v>
      </c>
      <c r="CB104">
        <v>-3.8634764789047802</v>
      </c>
      <c r="CC104">
        <v>-4.4599306665233804</v>
      </c>
      <c r="CD104">
        <v>-3.5744052228103298</v>
      </c>
      <c r="CE104">
        <v>-4.1085522824364</v>
      </c>
      <c r="CF104">
        <v>-3.8371203776470302</v>
      </c>
      <c r="CG104">
        <v>-3.5474879989201802</v>
      </c>
      <c r="CH104">
        <v>-3.93741936495584</v>
      </c>
      <c r="CI104">
        <v>-3.7894917235055199</v>
      </c>
      <c r="CJ104">
        <v>-3.5567485852549399</v>
      </c>
      <c r="CK104">
        <v>-3.4418018434173598</v>
      </c>
      <c r="CL104">
        <v>-3.6289569360075098</v>
      </c>
      <c r="CM104">
        <v>-3.5562434727572398</v>
      </c>
      <c r="CN104">
        <v>-3.7644891646210001</v>
      </c>
      <c r="CO104">
        <v>-3.8058502788462101</v>
      </c>
      <c r="CP104">
        <v>-3.35512630874006</v>
      </c>
      <c r="CR104">
        <v>-4.3667056349340703</v>
      </c>
      <c r="CS104">
        <v>-3.8354420584442299</v>
      </c>
      <c r="CT104">
        <v>-4.5620435949101799</v>
      </c>
      <c r="CU104">
        <v>-4.93245783699453</v>
      </c>
      <c r="CV104">
        <v>-4.76953077657911</v>
      </c>
      <c r="CW104">
        <v>-4.1823627500658596</v>
      </c>
      <c r="CX104">
        <v>-3.7419024239094001</v>
      </c>
      <c r="CY104">
        <v>-5.4459606214167398</v>
      </c>
      <c r="CZ104">
        <v>-4.2895215443663002</v>
      </c>
      <c r="DA104">
        <v>-3.9598740619693298</v>
      </c>
      <c r="DB104">
        <v>-4.4932827658310401</v>
      </c>
      <c r="DC104">
        <v>-6.0897371838058296</v>
      </c>
      <c r="DD104">
        <v>-3.9522430621057398</v>
      </c>
      <c r="DE104">
        <v>-4.4801253130125902</v>
      </c>
      <c r="DF104">
        <v>-18.513159718113599</v>
      </c>
      <c r="DG104">
        <v>-18.868891529770298</v>
      </c>
      <c r="DH104">
        <v>-19.009334431801999</v>
      </c>
      <c r="DI104">
        <v>-19.314106349795502</v>
      </c>
      <c r="DJ104">
        <v>-19.2265527505138</v>
      </c>
      <c r="DK104">
        <v>-19.526631189056999</v>
      </c>
      <c r="DL104">
        <v>-18.628873173927801</v>
      </c>
      <c r="DN104">
        <v>-4.3607174503052404</v>
      </c>
      <c r="DO104">
        <v>-3.5481240047294502</v>
      </c>
      <c r="DP104">
        <v>-4.0371952798602502</v>
      </c>
      <c r="DQ104">
        <v>-3.9394143430835</v>
      </c>
      <c r="DR104">
        <v>-3.7255934192774198</v>
      </c>
      <c r="DS104">
        <v>-4.6702968291900397</v>
      </c>
      <c r="DT104">
        <v>-4.1568735233721599</v>
      </c>
      <c r="DU104">
        <v>-3.8982152745635799</v>
      </c>
      <c r="DV104">
        <v>-3.57525237201757</v>
      </c>
      <c r="DW104">
        <v>-3.92504118931482</v>
      </c>
      <c r="DX104">
        <v>-4.3638224295105301</v>
      </c>
      <c r="DY104">
        <v>-3.8248379567655602</v>
      </c>
      <c r="DZ104">
        <v>-4.0753990965864304</v>
      </c>
      <c r="EA104">
        <v>-4.5929456774042396</v>
      </c>
      <c r="EB104">
        <v>-3.6581916181304099</v>
      </c>
      <c r="EC104">
        <v>-3.3737941166832099</v>
      </c>
      <c r="ED104">
        <v>-3.6011115741328101</v>
      </c>
      <c r="EE104">
        <v>-3.5891427376705902</v>
      </c>
      <c r="EF104">
        <v>-3.8646437527098798</v>
      </c>
      <c r="EG104">
        <v>-3.9351164196750701</v>
      </c>
      <c r="EH104">
        <v>-3.5581662090051802</v>
      </c>
    </row>
    <row r="105" spans="3:138" x14ac:dyDescent="0.25">
      <c r="C105">
        <v>243667.85370000001</v>
      </c>
      <c r="D105">
        <v>344032.78980000003</v>
      </c>
      <c r="E105">
        <v>-11610.008</v>
      </c>
      <c r="F105">
        <v>-19157.0209</v>
      </c>
      <c r="G105">
        <v>4586.2588999999998</v>
      </c>
      <c r="H105">
        <v>-13264.285900000001</v>
      </c>
      <c r="I105">
        <v>34992.993600000002</v>
      </c>
      <c r="J105">
        <v>-279709.35019999999</v>
      </c>
      <c r="K105">
        <v>-312820.87849999999</v>
      </c>
      <c r="L105">
        <v>-4622.6567999999997</v>
      </c>
      <c r="M105">
        <v>14594.281000000001</v>
      </c>
      <c r="N105">
        <v>-7034.9094999999998</v>
      </c>
      <c r="O105">
        <v>16191.8187</v>
      </c>
      <c r="P105">
        <v>9232.5802000000003</v>
      </c>
      <c r="Q105">
        <v>-2075.5140999999999</v>
      </c>
      <c r="R105">
        <v>-1732.0414000000001</v>
      </c>
      <c r="S105">
        <v>401.25139999999999</v>
      </c>
      <c r="T105">
        <v>50.4848</v>
      </c>
      <c r="U105">
        <v>328.05459999999999</v>
      </c>
      <c r="V105">
        <v>233.05529999999999</v>
      </c>
      <c r="W105">
        <v>-512.88340000000005</v>
      </c>
      <c r="Y105">
        <v>243667.85415892999</v>
      </c>
      <c r="Z105">
        <v>344032.79220526002</v>
      </c>
      <c r="AA105" s="4">
        <v>-11610.0058072786</v>
      </c>
      <c r="AB105">
        <v>-19157.018337925801</v>
      </c>
      <c r="AC105">
        <v>4586.2628233886699</v>
      </c>
      <c r="AD105">
        <v>-13264.284214458001</v>
      </c>
      <c r="AE105">
        <v>34992.995576400303</v>
      </c>
      <c r="AF105">
        <v>-279709.35326554102</v>
      </c>
      <c r="AG105">
        <v>-312820.88119920401</v>
      </c>
      <c r="AH105">
        <v>-4622.6619858354397</v>
      </c>
      <c r="AI105">
        <v>14594.2798059128</v>
      </c>
      <c r="AJ105" s="4">
        <v>-7034.9129425523697</v>
      </c>
      <c r="AK105">
        <v>16191.8136368388</v>
      </c>
      <c r="AL105">
        <v>9232.57574687538</v>
      </c>
      <c r="AM105" s="4">
        <v>-2075.51393858865</v>
      </c>
      <c r="AN105" s="4">
        <v>-1732.02154541906</v>
      </c>
      <c r="AO105" s="4">
        <v>401.24307262898998</v>
      </c>
      <c r="AP105" s="4">
        <v>50.485938768689898</v>
      </c>
      <c r="AQ105" s="4">
        <v>328.05335431191298</v>
      </c>
      <c r="AR105" s="4">
        <v>233.059380877352</v>
      </c>
      <c r="AS105" s="4">
        <v>-512.88703938258095</v>
      </c>
      <c r="BU105" s="5">
        <v>-1.53914850735413</v>
      </c>
      <c r="BV105">
        <v>-3.6735346889017699</v>
      </c>
      <c r="BW105">
        <v>-3.9194179527186299</v>
      </c>
      <c r="BX105">
        <v>-5.0585789837369797</v>
      </c>
      <c r="BY105">
        <v>-3.76840085684784</v>
      </c>
      <c r="BZ105">
        <v>-4.1503884656489296</v>
      </c>
      <c r="CA105">
        <v>-3.5291454527364201</v>
      </c>
      <c r="CB105">
        <v>-3.95545066845132</v>
      </c>
      <c r="CC105">
        <v>-4.0002200836700501</v>
      </c>
      <c r="CD105">
        <v>-3.9956492086852098</v>
      </c>
      <c r="CE105">
        <v>-3.5396637099265398</v>
      </c>
      <c r="CF105">
        <v>-3.86443391724778</v>
      </c>
      <c r="CG105">
        <v>-3.5213074450041701</v>
      </c>
      <c r="CH105">
        <v>-4.7302167263930199</v>
      </c>
      <c r="CI105">
        <v>-3.8470022837661002</v>
      </c>
      <c r="CJ105">
        <v>-3.6205269897779599</v>
      </c>
      <c r="CK105">
        <v>-3.3647837066875201</v>
      </c>
      <c r="CL105">
        <v>-3.8630121930064298</v>
      </c>
      <c r="CM105">
        <v>-4.2861199824093097</v>
      </c>
      <c r="CN105">
        <v>-3.5267508220533998</v>
      </c>
      <c r="CO105">
        <v>-3.6425744187239402</v>
      </c>
      <c r="CP105">
        <v>-3.4550251134310499</v>
      </c>
      <c r="CR105">
        <v>-4.4350417120374601</v>
      </c>
      <c r="CS105">
        <v>-4.0566696972490401</v>
      </c>
      <c r="CT105">
        <v>-4.07642155352739</v>
      </c>
      <c r="CU105">
        <v>-4.5137236648777002</v>
      </c>
      <c r="CV105">
        <v>-4.8779039349415001</v>
      </c>
      <c r="CW105">
        <v>-3.7508111364133399</v>
      </c>
      <c r="CX105">
        <v>-3.8586912991498901</v>
      </c>
      <c r="CY105">
        <v>-5.4359636210247304</v>
      </c>
      <c r="CZ105">
        <v>-4.1828210146147899</v>
      </c>
      <c r="DA105">
        <v>-3.8620668698104801</v>
      </c>
      <c r="DB105">
        <v>-4.29630711930408</v>
      </c>
      <c r="DC105">
        <v>-5.74553711683276</v>
      </c>
      <c r="DD105">
        <v>-3.9921617101335198</v>
      </c>
      <c r="DE105">
        <v>-4.1130961902313103</v>
      </c>
      <c r="DF105">
        <v>-18.7209366010389</v>
      </c>
      <c r="DG105">
        <v>-18.753510876534101</v>
      </c>
      <c r="DH105">
        <v>-18.915256093840501</v>
      </c>
      <c r="DI105">
        <v>-18.7482133618388</v>
      </c>
      <c r="DJ105">
        <v>-19.5746127510101</v>
      </c>
      <c r="DK105">
        <v>-18.9328351081897</v>
      </c>
      <c r="DL105">
        <v>-18.697816347727802</v>
      </c>
      <c r="DN105">
        <v>-3.8374921429064002</v>
      </c>
      <c r="DO105">
        <v>-4.1134039378045797</v>
      </c>
      <c r="DP105">
        <v>-3.9826856541745701</v>
      </c>
      <c r="DQ105">
        <v>-4.1422766373981599</v>
      </c>
      <c r="DR105">
        <v>-3.82184567685385</v>
      </c>
      <c r="DS105">
        <v>-3.7010080075374598</v>
      </c>
      <c r="DT105">
        <v>-3.9890921955020202</v>
      </c>
      <c r="DU105">
        <v>-4.2953966916502297</v>
      </c>
      <c r="DV105">
        <v>-3.9471036314222498</v>
      </c>
      <c r="DW105">
        <v>-3.8766213928218698</v>
      </c>
      <c r="DX105">
        <v>-3.7729828629330702</v>
      </c>
      <c r="DY105">
        <v>-3.8261854831196702</v>
      </c>
      <c r="DZ105">
        <v>-3.8415103147608902</v>
      </c>
      <c r="EA105">
        <v>-3.7805620375731501</v>
      </c>
      <c r="EB105">
        <v>-3.82860245045249</v>
      </c>
      <c r="EC105">
        <v>-3.3917084611419499</v>
      </c>
      <c r="ED105">
        <v>-3.8876594403973601</v>
      </c>
      <c r="EE105">
        <v>-3.8538771668536298</v>
      </c>
      <c r="EF105">
        <v>-3.85217204160032</v>
      </c>
      <c r="EG105">
        <v>-4.07185701628143</v>
      </c>
      <c r="EH105">
        <v>-3.60186010068296</v>
      </c>
    </row>
    <row r="106" spans="3:138" x14ac:dyDescent="0.25">
      <c r="C106">
        <v>243667.85459999999</v>
      </c>
      <c r="D106">
        <v>344032.78950000001</v>
      </c>
      <c r="E106">
        <v>-11610.0074</v>
      </c>
      <c r="F106">
        <v>-19157.020799999998</v>
      </c>
      <c r="G106">
        <v>4586.2610000000004</v>
      </c>
      <c r="H106">
        <v>-13264.286899999999</v>
      </c>
      <c r="I106">
        <v>34992.996899999998</v>
      </c>
      <c r="J106">
        <v>-279709.35710000002</v>
      </c>
      <c r="K106">
        <v>-312820.88449999999</v>
      </c>
      <c r="L106">
        <v>-4622.6606000000002</v>
      </c>
      <c r="M106">
        <v>14594.278</v>
      </c>
      <c r="N106">
        <v>-7034.9156999999996</v>
      </c>
      <c r="O106">
        <v>16191.8176</v>
      </c>
      <c r="P106">
        <v>9232.5712999999996</v>
      </c>
      <c r="Q106">
        <v>-2075.5203999999999</v>
      </c>
      <c r="R106">
        <v>-1732.0409568436801</v>
      </c>
      <c r="S106">
        <v>401.25080000000003</v>
      </c>
      <c r="T106">
        <v>50.479500000000002</v>
      </c>
      <c r="U106">
        <v>328.05349999999999</v>
      </c>
      <c r="V106">
        <v>233.05629999999999</v>
      </c>
      <c r="W106">
        <v>-512.88980000000004</v>
      </c>
      <c r="Y106">
        <v>243667.85417240701</v>
      </c>
      <c r="Z106">
        <v>344032.79153085599</v>
      </c>
      <c r="AA106" s="4">
        <v>-11610.005829899699</v>
      </c>
      <c r="AB106">
        <v>-19157.018572195699</v>
      </c>
      <c r="AC106">
        <v>4586.2626994900802</v>
      </c>
      <c r="AD106">
        <v>-13264.2858286423</v>
      </c>
      <c r="AE106">
        <v>34992.998309125898</v>
      </c>
      <c r="AF106" s="4">
        <v>-279709.35304604803</v>
      </c>
      <c r="AG106">
        <v>-312820.88181752799</v>
      </c>
      <c r="AH106">
        <v>-4622.6609732022698</v>
      </c>
      <c r="AI106">
        <v>14594.2808147411</v>
      </c>
      <c r="AJ106" s="4">
        <v>-7034.9128482107699</v>
      </c>
      <c r="AK106">
        <v>16191.816549330801</v>
      </c>
      <c r="AL106">
        <v>9232.5711563582699</v>
      </c>
      <c r="AM106" s="4">
        <v>-2075.5139912488098</v>
      </c>
      <c r="AN106" s="4">
        <v>-1732.0216375769301</v>
      </c>
      <c r="AO106" s="4">
        <v>401.24308230739803</v>
      </c>
      <c r="AP106" s="4">
        <v>50.4859359622318</v>
      </c>
      <c r="AQ106" s="4">
        <v>328.05332705405198</v>
      </c>
      <c r="AR106" s="4">
        <v>233.05938027133101</v>
      </c>
      <c r="AS106" s="4">
        <v>-512.88703102185002</v>
      </c>
      <c r="BU106" s="5">
        <v>-1.53499254758297</v>
      </c>
      <c r="BV106">
        <v>-3.7904953007675801</v>
      </c>
      <c r="BW106">
        <v>-4.1972188337522098</v>
      </c>
      <c r="BX106">
        <v>-4.21828980146618</v>
      </c>
      <c r="BY106">
        <v>-4.2885695831061401</v>
      </c>
      <c r="BZ106">
        <v>-4.1649236627365598</v>
      </c>
      <c r="CA106">
        <v>-4.2031146264754096</v>
      </c>
      <c r="CB106">
        <v>-4.2896881703176799</v>
      </c>
      <c r="CC106">
        <v>-4.2840669559116904</v>
      </c>
      <c r="CD106">
        <v>-3.73052785327463</v>
      </c>
      <c r="CE106">
        <v>-3.6918522861457301</v>
      </c>
      <c r="CF106">
        <v>-4.0880980232058102</v>
      </c>
      <c r="CG106">
        <v>-3.72996334471941</v>
      </c>
      <c r="CH106">
        <v>-3.8788085460908199</v>
      </c>
      <c r="CI106">
        <v>-4.0685053919673697</v>
      </c>
      <c r="CJ106">
        <v>-3.5760588678513501</v>
      </c>
      <c r="CK106">
        <v>-4.13644193371226</v>
      </c>
      <c r="CL106">
        <v>-3.57496628099809</v>
      </c>
      <c r="CM106">
        <v>-4.1074747029527199</v>
      </c>
      <c r="CN106">
        <v>-4.0026652848528297</v>
      </c>
      <c r="CO106">
        <v>-4.0107873973451502</v>
      </c>
      <c r="CP106">
        <v>-3.7855899073747801</v>
      </c>
      <c r="CR106">
        <v>-5.06219388462016</v>
      </c>
      <c r="CS106">
        <v>-4.5520160074226403</v>
      </c>
      <c r="CT106">
        <v>-4.3705009497319498</v>
      </c>
      <c r="CU106">
        <v>-5.1296077832922702</v>
      </c>
      <c r="CV106">
        <v>-5.3171265476638796</v>
      </c>
      <c r="CW106">
        <v>-4.4493803965879399</v>
      </c>
      <c r="CX106">
        <v>-4.2355722248063703</v>
      </c>
      <c r="CY106">
        <v>-5.2435574215529899</v>
      </c>
      <c r="CZ106">
        <v>-4.2007254286672397</v>
      </c>
      <c r="DA106">
        <v>-3.8971732514878599</v>
      </c>
      <c r="DB106">
        <v>-4.1962776994695403</v>
      </c>
      <c r="DC106">
        <v>-5.4437082910627801</v>
      </c>
      <c r="DD106">
        <v>-4.5633035217724602</v>
      </c>
      <c r="DE106">
        <v>-3.8115881578488402</v>
      </c>
      <c r="DF106">
        <v>-18.466068244340601</v>
      </c>
      <c r="DG106">
        <v>-19.4900613494349</v>
      </c>
      <c r="DH106">
        <v>-18.882590610849501</v>
      </c>
      <c r="DI106">
        <v>-18.922653467552198</v>
      </c>
      <c r="DJ106">
        <v>-19.628169474839101</v>
      </c>
      <c r="DK106">
        <v>-19.4582653491718</v>
      </c>
      <c r="DL106">
        <v>-19.492390690278</v>
      </c>
      <c r="DN106">
        <v>-3.8485749422290199</v>
      </c>
      <c r="DO106">
        <v>-4.0735395085716997</v>
      </c>
      <c r="DP106">
        <v>-4.5182795054637301</v>
      </c>
      <c r="DQ106">
        <v>-4.6259267638816404</v>
      </c>
      <c r="DR106">
        <v>-4.4105070448118298</v>
      </c>
      <c r="DS106">
        <v>-4.0412426453606001</v>
      </c>
      <c r="DT106">
        <v>-4.2916589862533998</v>
      </c>
      <c r="DU106">
        <v>-4.0768044426459698</v>
      </c>
      <c r="DV106">
        <v>-4.0198061741304096</v>
      </c>
      <c r="DW106">
        <v>-3.82236127742354</v>
      </c>
      <c r="DX106">
        <v>-4.0045831730626604</v>
      </c>
      <c r="DY106">
        <v>-3.80041380604181</v>
      </c>
      <c r="DZ106">
        <v>-4.0229593435702604</v>
      </c>
      <c r="EA106">
        <v>-3.8222417671216702</v>
      </c>
      <c r="EB106">
        <v>-3.6027849428919101</v>
      </c>
      <c r="EC106">
        <v>-4.0360579805652099</v>
      </c>
      <c r="ED106">
        <v>-3.6561077577547598</v>
      </c>
      <c r="EE106">
        <v>-4.31237665768115</v>
      </c>
      <c r="EF106">
        <v>-4.1219329283915496</v>
      </c>
      <c r="EG106">
        <v>-4.0107577334835103</v>
      </c>
      <c r="EH106">
        <v>-3.7151697319349402</v>
      </c>
    </row>
    <row r="107" spans="3:138" x14ac:dyDescent="0.25">
      <c r="C107">
        <v>243667.85209999999</v>
      </c>
      <c r="D107">
        <v>344032.78869999998</v>
      </c>
      <c r="E107">
        <v>-11610.0088</v>
      </c>
      <c r="F107">
        <v>-19157.020700000001</v>
      </c>
      <c r="G107">
        <v>4586.2599</v>
      </c>
      <c r="H107">
        <v>-13264.287899999999</v>
      </c>
      <c r="I107">
        <v>34992.998800000001</v>
      </c>
      <c r="J107">
        <v>-279709.34740000003</v>
      </c>
      <c r="K107">
        <v>-312820.88089999999</v>
      </c>
      <c r="L107">
        <v>-4622.6575999999995</v>
      </c>
      <c r="M107">
        <v>14594.280699999999</v>
      </c>
      <c r="N107">
        <v>-7034.9142000000002</v>
      </c>
      <c r="O107">
        <v>16191.822399999999</v>
      </c>
      <c r="P107">
        <v>9232.5733999999993</v>
      </c>
      <c r="Q107">
        <v>-2075.5192999999999</v>
      </c>
      <c r="R107">
        <v>-1732.0400999999999</v>
      </c>
      <c r="S107">
        <v>401.2484</v>
      </c>
      <c r="T107">
        <v>50.482100000000003</v>
      </c>
      <c r="U107">
        <v>328.05</v>
      </c>
      <c r="V107">
        <v>233.05269999999999</v>
      </c>
      <c r="W107">
        <v>-512.88220000000001</v>
      </c>
      <c r="Y107">
        <v>243667.85393176199</v>
      </c>
      <c r="Z107">
        <v>344032.79079232499</v>
      </c>
      <c r="AA107">
        <v>-11610.006878050001</v>
      </c>
      <c r="AB107">
        <v>-19157.0185472267</v>
      </c>
      <c r="AC107">
        <v>4586.2626464711102</v>
      </c>
      <c r="AD107">
        <v>-13264.286064076899</v>
      </c>
      <c r="AE107">
        <v>34993.000683352802</v>
      </c>
      <c r="AF107">
        <v>-279709.35296545899</v>
      </c>
      <c r="AG107">
        <v>-312820.88160379598</v>
      </c>
      <c r="AH107">
        <v>-4622.6615805034398</v>
      </c>
      <c r="AI107">
        <v>14594.280816861499</v>
      </c>
      <c r="AJ107" s="4">
        <v>-7034.9128294831899</v>
      </c>
      <c r="AK107">
        <v>16191.818197373999</v>
      </c>
      <c r="AL107">
        <v>9232.5697896373495</v>
      </c>
      <c r="AM107" s="4">
        <v>-2075.5140439561301</v>
      </c>
      <c r="AN107" s="4">
        <v>-1732.02172980044</v>
      </c>
      <c r="AO107" s="4">
        <v>401.24309199881702</v>
      </c>
      <c r="AP107" s="4">
        <v>50.485933118603199</v>
      </c>
      <c r="AQ107" s="4">
        <v>328.05329976428197</v>
      </c>
      <c r="AR107" s="4">
        <v>233.05937962156401</v>
      </c>
      <c r="AS107" s="4">
        <v>-512.88702270487897</v>
      </c>
      <c r="BU107" s="5">
        <v>-1.5308759813881401</v>
      </c>
      <c r="BV107">
        <v>-4.45785344631512</v>
      </c>
      <c r="BW107">
        <v>-3.7762359486107</v>
      </c>
      <c r="BX107">
        <v>-3.97588317943391</v>
      </c>
      <c r="BY107">
        <v>-4.23845113672325</v>
      </c>
      <c r="BZ107">
        <v>-3.7111648819355101</v>
      </c>
      <c r="CA107">
        <v>-3.7914784963892898</v>
      </c>
      <c r="CB107">
        <v>-4.0450947918382001</v>
      </c>
      <c r="CC107">
        <v>-3.9792033809168501</v>
      </c>
      <c r="CD107">
        <v>-3.7067067099734401</v>
      </c>
      <c r="CE107">
        <v>-4.7467887100604003</v>
      </c>
      <c r="CF107">
        <v>-3.5381417530301902</v>
      </c>
      <c r="CG107">
        <v>-3.5797036600455399</v>
      </c>
      <c r="CH107">
        <v>-3.8452973150864498</v>
      </c>
      <c r="CI107">
        <v>-3.7280921078737399</v>
      </c>
      <c r="CJ107">
        <v>-3.6610476964202099</v>
      </c>
      <c r="CK107">
        <v>-3.5701535383490901</v>
      </c>
      <c r="CL107">
        <v>-3.4268169292119302</v>
      </c>
      <c r="CM107">
        <v>-3.4093086120843998</v>
      </c>
      <c r="CN107">
        <v>-3.5020768422502302</v>
      </c>
      <c r="CO107">
        <v>-3.4024799024802399</v>
      </c>
      <c r="CP107">
        <v>-3.4129941456483799</v>
      </c>
      <c r="CR107">
        <v>-4.65396445941452</v>
      </c>
      <c r="CS107">
        <v>-4.2210857098647097</v>
      </c>
      <c r="CT107">
        <v>-4.3491490985773797</v>
      </c>
      <c r="CU107">
        <v>-4.8771263416731498</v>
      </c>
      <c r="CV107">
        <v>-5.2311543973008598</v>
      </c>
      <c r="CW107">
        <v>-4.0978624792869498</v>
      </c>
      <c r="CX107">
        <v>-3.8764220953601698</v>
      </c>
      <c r="CY107">
        <v>-5.2287931969037702</v>
      </c>
      <c r="CZ107">
        <v>-4.35045808262708</v>
      </c>
      <c r="DA107">
        <v>-4.04449913450871</v>
      </c>
      <c r="DB107">
        <v>-4.3428576911347303</v>
      </c>
      <c r="DC107">
        <v>-5.50678355560642</v>
      </c>
      <c r="DD107">
        <v>-4.1182525485858097</v>
      </c>
      <c r="DE107">
        <v>-3.8772636070028299</v>
      </c>
      <c r="DF107">
        <v>-18.856565997208001</v>
      </c>
      <c r="DG107">
        <v>-19.555507876454602</v>
      </c>
      <c r="DH107">
        <v>-18.894848919961198</v>
      </c>
      <c r="DI107">
        <v>-18.977848984628601</v>
      </c>
      <c r="DJ107">
        <v>-18.724422860348302</v>
      </c>
      <c r="DK107">
        <v>-18.839668118939102</v>
      </c>
      <c r="DL107">
        <v>-18.615821010340401</v>
      </c>
      <c r="DN107">
        <v>-4.0038792479576397</v>
      </c>
      <c r="DO107">
        <v>-3.8294650918423701</v>
      </c>
      <c r="DP107">
        <v>-4.1203248901930802</v>
      </c>
      <c r="DQ107">
        <v>-4.1371192466490099</v>
      </c>
      <c r="DR107">
        <v>-3.88567664014972</v>
      </c>
      <c r="DS107">
        <v>-4.2620563617556497</v>
      </c>
      <c r="DT107">
        <v>-4.0169165001809102</v>
      </c>
      <c r="DU107">
        <v>-4.1804222772309698</v>
      </c>
      <c r="DV107">
        <v>-4.3179561734995202</v>
      </c>
      <c r="DW107">
        <v>-3.7283640495002102</v>
      </c>
      <c r="DX107">
        <v>-3.9142212814967698</v>
      </c>
      <c r="DY107">
        <v>-4.0230479000677297</v>
      </c>
      <c r="DZ107">
        <v>-4.5639366247127704</v>
      </c>
      <c r="EA107">
        <v>-3.8985909339328302</v>
      </c>
      <c r="EB107">
        <v>-4.1048084964274896</v>
      </c>
      <c r="EC107">
        <v>-4.4902997089124099</v>
      </c>
      <c r="ED107">
        <v>-3.9932900115257599</v>
      </c>
      <c r="EE107">
        <v>-4.1365022867110603</v>
      </c>
      <c r="EF107">
        <v>-3.6704230197413201</v>
      </c>
      <c r="EG107">
        <v>-3.5872321434076002</v>
      </c>
      <c r="EH107">
        <v>-3.8090923540827601</v>
      </c>
    </row>
    <row r="108" spans="3:138" x14ac:dyDescent="0.25">
      <c r="C108">
        <v>243667.85019999999</v>
      </c>
      <c r="D108">
        <v>344032.79019999999</v>
      </c>
      <c r="E108">
        <v>-11610.0074</v>
      </c>
      <c r="F108">
        <v>-19157.021100000002</v>
      </c>
      <c r="G108">
        <v>4586.2614999999996</v>
      </c>
      <c r="H108">
        <v>-13264.287</v>
      </c>
      <c r="I108">
        <v>34992.997900000002</v>
      </c>
      <c r="J108">
        <v>-279709.35060000001</v>
      </c>
      <c r="K108">
        <v>-312820.88010000001</v>
      </c>
      <c r="L108">
        <v>-4622.6566999999995</v>
      </c>
      <c r="M108">
        <v>14594.275799999999</v>
      </c>
      <c r="N108">
        <v>-7034.9102000000003</v>
      </c>
      <c r="O108">
        <v>16191.819100000001</v>
      </c>
      <c r="P108">
        <v>9232.5730000000003</v>
      </c>
      <c r="Q108">
        <v>-2075.5180999999998</v>
      </c>
      <c r="R108">
        <v>-1732.0392999999999</v>
      </c>
      <c r="S108">
        <v>401.24880000000002</v>
      </c>
      <c r="T108">
        <v>50.480800000000002</v>
      </c>
      <c r="U108">
        <v>328.0539</v>
      </c>
      <c r="V108">
        <v>233.0564</v>
      </c>
      <c r="W108">
        <v>-512.88549999999998</v>
      </c>
      <c r="Y108">
        <v>243667.85397110999</v>
      </c>
      <c r="Z108">
        <v>344032.79107568902</v>
      </c>
      <c r="AA108">
        <v>-11610.0062982167</v>
      </c>
      <c r="AB108">
        <v>-19157.0185206932</v>
      </c>
      <c r="AC108">
        <v>4586.2626666899596</v>
      </c>
      <c r="AD108">
        <v>-13264.2856362698</v>
      </c>
      <c r="AE108">
        <v>34992.999152455901</v>
      </c>
      <c r="AF108" s="4">
        <v>-279709.35306894098</v>
      </c>
      <c r="AG108">
        <v>-312820.88177840901</v>
      </c>
      <c r="AH108">
        <v>-4622.6612277653803</v>
      </c>
      <c r="AI108">
        <v>14594.280654444299</v>
      </c>
      <c r="AJ108" s="4">
        <v>-7034.9128843205799</v>
      </c>
      <c r="AK108">
        <v>16191.8165020796</v>
      </c>
      <c r="AL108">
        <v>9232.5715133646409</v>
      </c>
      <c r="AM108" s="4">
        <v>-2075.51409671068</v>
      </c>
      <c r="AN108" s="4">
        <v>-1732.0218220909701</v>
      </c>
      <c r="AO108" s="4">
        <v>401.243101703592</v>
      </c>
      <c r="AP108" s="4">
        <v>50.485930237299698</v>
      </c>
      <c r="AQ108" s="4">
        <v>328.05327244227198</v>
      </c>
      <c r="AR108" s="4">
        <v>233.05937892784399</v>
      </c>
      <c r="AS108" s="4">
        <v>-512.88701443168998</v>
      </c>
      <c r="BU108" s="5">
        <v>-1.5267980689677001</v>
      </c>
      <c r="BV108">
        <v>-4.0724285125078801</v>
      </c>
      <c r="BW108">
        <v>-3.8897785677465899</v>
      </c>
      <c r="BX108">
        <v>-3.9532861534482402</v>
      </c>
      <c r="BY108">
        <v>-3.5904908551908501</v>
      </c>
      <c r="BZ108">
        <v>-3.8112401211012199</v>
      </c>
      <c r="CA108">
        <v>-3.9397666577938901</v>
      </c>
      <c r="CB108">
        <v>-4.7429056319633602</v>
      </c>
      <c r="CC108">
        <v>-3.8397133673465298</v>
      </c>
      <c r="CD108">
        <v>-4.1862282713912196</v>
      </c>
      <c r="CE108">
        <v>-4.3254159017709899</v>
      </c>
      <c r="CF108">
        <v>-4.3963560408266504</v>
      </c>
      <c r="CG108">
        <v>-4.2204243208897996</v>
      </c>
      <c r="CH108">
        <v>-4.0374654595625401</v>
      </c>
      <c r="CI108">
        <v>-3.9542044772542901</v>
      </c>
      <c r="CJ108">
        <v>-3.4250942459154601</v>
      </c>
      <c r="CK108">
        <v>-4.0883765947471797</v>
      </c>
      <c r="CL108">
        <v>-3.8768095744352999</v>
      </c>
      <c r="CM108">
        <v>-3.7351849846379102</v>
      </c>
      <c r="CN108">
        <v>-3.9417238018993901</v>
      </c>
      <c r="CO108">
        <v>-3.4516237803513001</v>
      </c>
      <c r="CP108">
        <v>-3.73503979258648</v>
      </c>
      <c r="CR108">
        <v>-4.7313355901380598</v>
      </c>
      <c r="CS108">
        <v>-4.0877867951185403</v>
      </c>
      <c r="CT108">
        <v>-3.9248722123594999</v>
      </c>
      <c r="CU108">
        <v>-4.7883799278411496</v>
      </c>
      <c r="CV108">
        <v>-4.7907884788912796</v>
      </c>
      <c r="CW108">
        <v>-4.05851710517216</v>
      </c>
      <c r="CX108">
        <v>-4.3525933429842398</v>
      </c>
      <c r="CY108">
        <v>-5.6368026036980901</v>
      </c>
      <c r="CZ108">
        <v>-4.5821185230472201</v>
      </c>
      <c r="DA108">
        <v>-4.2586847213878203</v>
      </c>
      <c r="DB108">
        <v>-4.7067913729960802</v>
      </c>
      <c r="DC108">
        <v>-6.0082011039063099</v>
      </c>
      <c r="DD108">
        <v>-4.2757357649038896</v>
      </c>
      <c r="DE108">
        <v>-4.3808638626049703</v>
      </c>
      <c r="DF108">
        <v>-18.441575747053399</v>
      </c>
      <c r="DG108">
        <v>-18.827658031273302</v>
      </c>
      <c r="DH108">
        <v>-19.4455475444054</v>
      </c>
      <c r="DI108">
        <v>-19.066871684352598</v>
      </c>
      <c r="DJ108">
        <v>-19.074159623224901</v>
      </c>
      <c r="DK108">
        <v>-18.994809028129101</v>
      </c>
      <c r="DL108">
        <v>-19.210342696677099</v>
      </c>
      <c r="DN108">
        <v>-3.9806704862814302</v>
      </c>
      <c r="DO108">
        <v>-3.9114946507795998</v>
      </c>
      <c r="DP108">
        <v>-4.0803514493253301</v>
      </c>
      <c r="DQ108">
        <v>-3.7204270417081302</v>
      </c>
      <c r="DR108">
        <v>-3.6571553083520598</v>
      </c>
      <c r="DS108">
        <v>-4.1139028943059701</v>
      </c>
      <c r="DT108">
        <v>-4.8311153285413502</v>
      </c>
      <c r="DU108">
        <v>-3.97829520811971</v>
      </c>
      <c r="DV108">
        <v>-4.8941464738987399</v>
      </c>
      <c r="DW108">
        <v>-4.6075869493249</v>
      </c>
      <c r="DX108">
        <v>-4.9131807829677303</v>
      </c>
      <c r="DY108">
        <v>-4.1185014514433798</v>
      </c>
      <c r="DZ108">
        <v>-4.1034201405154098</v>
      </c>
      <c r="EA108">
        <v>-4.1808567963912804</v>
      </c>
      <c r="EB108">
        <v>-3.6387250876525901</v>
      </c>
      <c r="EC108">
        <v>-4.0402592989288397</v>
      </c>
      <c r="ED108">
        <v>-4.0078070431625203</v>
      </c>
      <c r="EE108">
        <v>-4.0597144538583398</v>
      </c>
      <c r="EF108">
        <v>-3.6678074832079601</v>
      </c>
      <c r="EG108">
        <v>-3.66235577268671</v>
      </c>
      <c r="EH108">
        <v>-4.2172867758805701</v>
      </c>
    </row>
    <row r="109" spans="3:138" x14ac:dyDescent="0.25">
      <c r="C109">
        <v>243667.85159999999</v>
      </c>
      <c r="D109">
        <v>344032.79180000001</v>
      </c>
      <c r="E109">
        <v>-11610.0054</v>
      </c>
      <c r="F109">
        <v>-19157.018800000002</v>
      </c>
      <c r="G109">
        <v>4586.2671</v>
      </c>
      <c r="H109">
        <v>-13264.284900000001</v>
      </c>
      <c r="I109">
        <v>34993.001400000001</v>
      </c>
      <c r="J109">
        <v>-279709.34999999998</v>
      </c>
      <c r="K109">
        <v>-312820.88150000002</v>
      </c>
      <c r="L109">
        <v>-4622.6567999999997</v>
      </c>
      <c r="M109">
        <v>14594.2785</v>
      </c>
      <c r="N109">
        <v>-7034.9066000000003</v>
      </c>
      <c r="O109">
        <v>16191.822399999999</v>
      </c>
      <c r="P109">
        <v>9232.5712000000003</v>
      </c>
      <c r="Q109">
        <v>-2075.5176000000001</v>
      </c>
      <c r="R109">
        <v>-1732.0428999999999</v>
      </c>
      <c r="S109">
        <v>401.24860000000001</v>
      </c>
      <c r="T109">
        <v>50.479799999999997</v>
      </c>
      <c r="U109">
        <v>328.05709999999999</v>
      </c>
      <c r="V109">
        <v>233.05269999999999</v>
      </c>
      <c r="W109">
        <v>-512.88879999999995</v>
      </c>
      <c r="Y109">
        <v>243667.85376587699</v>
      </c>
      <c r="Z109">
        <v>344032.79043684102</v>
      </c>
      <c r="AA109">
        <v>-11610.006738993199</v>
      </c>
      <c r="AB109">
        <v>-19157.018490275601</v>
      </c>
      <c r="AC109">
        <v>4586.2626045692396</v>
      </c>
      <c r="AD109">
        <v>-13264.285599515801</v>
      </c>
      <c r="AE109">
        <v>34993.000476380097</v>
      </c>
      <c r="AF109">
        <v>-279709.35291503399</v>
      </c>
      <c r="AG109">
        <v>-312820.88201739901</v>
      </c>
      <c r="AH109">
        <v>-4622.6609517647803</v>
      </c>
      <c r="AI109">
        <v>14594.281198532701</v>
      </c>
      <c r="AJ109">
        <v>-7034.9128254141297</v>
      </c>
      <c r="AK109">
        <v>16191.8188019833</v>
      </c>
      <c r="AL109">
        <v>9232.5684348361901</v>
      </c>
      <c r="AM109" s="4">
        <v>-2075.5141495124499</v>
      </c>
      <c r="AN109" s="4">
        <v>-1732.0219144498701</v>
      </c>
      <c r="AO109" s="4">
        <v>401.243111422075</v>
      </c>
      <c r="AP109" s="4">
        <v>50.485927317825997</v>
      </c>
      <c r="AQ109" s="4">
        <v>328.053245087699</v>
      </c>
      <c r="AR109" s="4">
        <v>233.05937818998001</v>
      </c>
      <c r="AS109" s="4">
        <v>-512.88700620231202</v>
      </c>
      <c r="BU109" s="5">
        <v>-1.5227580911659599</v>
      </c>
      <c r="BV109">
        <v>-3.9029802348990401</v>
      </c>
      <c r="BW109">
        <v>-3.5421898024181799</v>
      </c>
      <c r="BX109">
        <v>-4.4501810662383496</v>
      </c>
      <c r="BY109">
        <v>-3.5569890537153701</v>
      </c>
      <c r="BZ109">
        <v>-3.7943677509389202</v>
      </c>
      <c r="CA109">
        <v>-4.0474196139326599</v>
      </c>
      <c r="CB109">
        <v>-4.28557249150803</v>
      </c>
      <c r="CC109">
        <v>-4.1768015138697603</v>
      </c>
      <c r="CD109">
        <v>-3.6230037107172199</v>
      </c>
      <c r="CE109">
        <v>-4.5011306051960203</v>
      </c>
      <c r="CF109">
        <v>-4.1923371026568503</v>
      </c>
      <c r="CG109">
        <v>-3.3381819599026299</v>
      </c>
      <c r="CH109">
        <v>-5.3983828052330596</v>
      </c>
      <c r="CI109">
        <v>-4.3759079012987101</v>
      </c>
      <c r="CJ109">
        <v>-4.2250530665937696</v>
      </c>
      <c r="CK109">
        <v>-3.2267316671395001</v>
      </c>
      <c r="CL109">
        <v>-3.7987986372638902</v>
      </c>
      <c r="CM109">
        <v>-3.71742937295795</v>
      </c>
      <c r="CN109">
        <v>-3.8034065002611399</v>
      </c>
      <c r="CO109">
        <v>-3.7842325615227002</v>
      </c>
      <c r="CP109">
        <v>-3.6844926415054302</v>
      </c>
      <c r="CR109">
        <v>-4.6423066243574302</v>
      </c>
      <c r="CS109">
        <v>-3.9909408105659598</v>
      </c>
      <c r="CT109">
        <v>-4.0585032972895103</v>
      </c>
      <c r="CU109">
        <v>-5.1507773530421099</v>
      </c>
      <c r="CV109">
        <v>-4.7892820555010696</v>
      </c>
      <c r="CW109">
        <v>-4.5235496769620704</v>
      </c>
      <c r="CX109">
        <v>-4.0690416821683</v>
      </c>
      <c r="CY109">
        <v>-5.9012249106126404</v>
      </c>
      <c r="CZ109">
        <v>-4.35821149529687</v>
      </c>
      <c r="DA109">
        <v>-4.0412969952833597</v>
      </c>
      <c r="DB109">
        <v>-4.4464298812665497</v>
      </c>
      <c r="DC109">
        <v>-5.9503933721846396</v>
      </c>
      <c r="DD109">
        <v>-4.34685538955081</v>
      </c>
      <c r="DE109">
        <v>-4.3114040825766402</v>
      </c>
      <c r="DF109">
        <v>-18.9200196650587</v>
      </c>
      <c r="DG109">
        <v>-18.682066264939301</v>
      </c>
      <c r="DH109">
        <v>-18.885403381023899</v>
      </c>
      <c r="DI109">
        <v>-18.784986222306198</v>
      </c>
      <c r="DJ109">
        <v>-19.8245316573073</v>
      </c>
      <c r="DK109">
        <v>-18.744328110038602</v>
      </c>
      <c r="DL109">
        <v>-19.629473109170899</v>
      </c>
      <c r="DN109">
        <v>-3.8532758949456598</v>
      </c>
      <c r="DO109">
        <v>-3.5535950376958998</v>
      </c>
      <c r="DP109">
        <v>-3.92083704849885</v>
      </c>
      <c r="DQ109">
        <v>-3.71723317777281</v>
      </c>
      <c r="DR109">
        <v>-4.0766101492237601</v>
      </c>
      <c r="DS109">
        <v>-3.8060032152989902</v>
      </c>
      <c r="DT109">
        <v>-4.5425905826733102</v>
      </c>
      <c r="DU109">
        <v>-3.9004787100638301</v>
      </c>
      <c r="DV109">
        <v>-4.0524257630787801</v>
      </c>
      <c r="DW109">
        <v>-3.9022139887058702</v>
      </c>
      <c r="DX109">
        <v>-3.8197875662906098</v>
      </c>
      <c r="DY109">
        <v>-3.4370107154556799</v>
      </c>
      <c r="DZ109">
        <v>-4.0373292017055302</v>
      </c>
      <c r="EA109">
        <v>-4.0367062154356104</v>
      </c>
      <c r="EB109">
        <v>-3.6805991602888599</v>
      </c>
      <c r="EC109">
        <v>-3.3481883278353899</v>
      </c>
      <c r="ED109">
        <v>-3.6203479054918501</v>
      </c>
      <c r="EE109">
        <v>-3.91509453187544</v>
      </c>
      <c r="EF109">
        <v>-4.1262714777535701</v>
      </c>
      <c r="EG109">
        <v>-4.0544406480771196</v>
      </c>
      <c r="EH109">
        <v>-3.6986486697312801</v>
      </c>
    </row>
    <row r="110" spans="3:138" x14ac:dyDescent="0.25">
      <c r="C110">
        <v>243667.85060000001</v>
      </c>
      <c r="D110">
        <v>344032.78730000003</v>
      </c>
      <c r="E110">
        <v>-11610.0088</v>
      </c>
      <c r="F110">
        <v>-19157.023000000001</v>
      </c>
      <c r="G110">
        <v>4586.2613000000001</v>
      </c>
      <c r="H110">
        <v>-13264.2904</v>
      </c>
      <c r="I110">
        <v>34992.994700000003</v>
      </c>
      <c r="J110">
        <v>-279709.34830000001</v>
      </c>
      <c r="K110">
        <v>-312820.8749</v>
      </c>
      <c r="L110">
        <v>-4622.6549999999997</v>
      </c>
      <c r="M110">
        <v>14594.2804</v>
      </c>
      <c r="N110">
        <v>-7034.9031000000004</v>
      </c>
      <c r="O110">
        <v>16191.8254</v>
      </c>
      <c r="P110">
        <v>9232.5776000000005</v>
      </c>
      <c r="Q110">
        <v>-2075.5210999999999</v>
      </c>
      <c r="R110">
        <v>-1732.0418</v>
      </c>
      <c r="S110">
        <v>401.24430000000001</v>
      </c>
      <c r="T110">
        <v>50.485900000000001</v>
      </c>
      <c r="U110">
        <v>328.05520000000001</v>
      </c>
      <c r="V110">
        <v>233.0513</v>
      </c>
      <c r="W110">
        <v>-512.89359999999999</v>
      </c>
      <c r="Y110">
        <v>243667.85430232101</v>
      </c>
      <c r="Z110">
        <v>344032.79173492402</v>
      </c>
      <c r="AA110">
        <v>-11610.0052837823</v>
      </c>
      <c r="AB110">
        <v>-19157.018757135898</v>
      </c>
      <c r="AC110">
        <v>4586.2626796781697</v>
      </c>
      <c r="AD110">
        <v>-13264.2868091824</v>
      </c>
      <c r="AE110">
        <v>34992.998268390802</v>
      </c>
      <c r="AF110">
        <v>-279709.35303282901</v>
      </c>
      <c r="AG110">
        <v>-312820.88077880401</v>
      </c>
      <c r="AH110">
        <v>-4622.6635320011701</v>
      </c>
      <c r="AI110">
        <v>14594.279891095</v>
      </c>
      <c r="AJ110" s="4">
        <v>-7034.9129117412303</v>
      </c>
      <c r="AK110">
        <v>16191.818461078399</v>
      </c>
      <c r="AL110">
        <v>9232.5715430640194</v>
      </c>
      <c r="AM110" s="4">
        <v>-2075.5142023614599</v>
      </c>
      <c r="AN110" s="4">
        <v>-1732.0220068785</v>
      </c>
      <c r="AO110" s="4">
        <v>401.24312115458298</v>
      </c>
      <c r="AP110" s="4">
        <v>50.4859243596987</v>
      </c>
      <c r="AQ110" s="4">
        <v>328.053217700223</v>
      </c>
      <c r="AR110" s="4">
        <v>233.059377407786</v>
      </c>
      <c r="AS110" s="4">
        <v>-512.88699801677706</v>
      </c>
      <c r="BO110" s="4"/>
      <c r="BU110" s="5">
        <v>-1.51875534871229</v>
      </c>
      <c r="BV110">
        <v>-3.8440660116066101</v>
      </c>
      <c r="BW110">
        <v>-3.84547080501493</v>
      </c>
      <c r="BX110">
        <v>-4.0661338596685601</v>
      </c>
      <c r="BY110">
        <v>-4.04001081641485</v>
      </c>
      <c r="BZ110">
        <v>-3.5039053868230798</v>
      </c>
      <c r="CA110">
        <v>-4.0752696377126503</v>
      </c>
      <c r="CB110">
        <v>-4.1968201318216796</v>
      </c>
      <c r="CC110">
        <v>-4.3469419703550098</v>
      </c>
      <c r="CD110">
        <v>-3.5925677069507902</v>
      </c>
      <c r="CE110">
        <v>-4.0797082026153202</v>
      </c>
      <c r="CF110">
        <v>-3.66915994905243</v>
      </c>
      <c r="CG110">
        <v>-3.7013474005411098</v>
      </c>
      <c r="CH110">
        <v>-4.0045051938078604</v>
      </c>
      <c r="CI110">
        <v>-3.8853603339573199</v>
      </c>
      <c r="CJ110">
        <v>-3.9044308139547601</v>
      </c>
      <c r="CK110">
        <v>-3.6919023403449298</v>
      </c>
      <c r="CL110">
        <v>-4.0830140257867198</v>
      </c>
      <c r="CM110">
        <v>-3.7823478697855002</v>
      </c>
      <c r="CN110">
        <v>-3.6118162468208799</v>
      </c>
      <c r="CO110">
        <v>-3.6250433398311301</v>
      </c>
      <c r="CP110">
        <v>-3.5717329588809399</v>
      </c>
      <c r="CR110">
        <v>-4.4340169902397299</v>
      </c>
      <c r="CS110">
        <v>-3.9293469233664</v>
      </c>
      <c r="CT110">
        <v>-4.2952615337750002</v>
      </c>
      <c r="CU110">
        <v>-4.7675264622587799</v>
      </c>
      <c r="CV110">
        <v>-4.8212240176094099</v>
      </c>
      <c r="CW110">
        <v>-3.99130571247718</v>
      </c>
      <c r="CX110">
        <v>-3.9757921999828998</v>
      </c>
      <c r="CY110">
        <v>-5.1618419285959796</v>
      </c>
      <c r="CZ110">
        <v>-4.1888515833878497</v>
      </c>
      <c r="DA110">
        <v>-3.8787528274315202</v>
      </c>
      <c r="DB110">
        <v>-4.2121303065917797</v>
      </c>
      <c r="DC110">
        <v>-5.4292836897193597</v>
      </c>
      <c r="DD110">
        <v>-4.0150042431703499</v>
      </c>
      <c r="DE110">
        <v>-3.7990572837639598</v>
      </c>
      <c r="DF110">
        <v>-18.969271844845501</v>
      </c>
      <c r="DG110">
        <v>-19.324045265149302</v>
      </c>
      <c r="DH110">
        <v>-19.460750431076299</v>
      </c>
      <c r="DI110">
        <v>-19.859869818045201</v>
      </c>
      <c r="DJ110">
        <v>-19.374961787325599</v>
      </c>
      <c r="DK110">
        <v>-19.3625033241693</v>
      </c>
      <c r="DL110">
        <v>-19.019126264517102</v>
      </c>
      <c r="DN110">
        <v>-4.0187836204445597</v>
      </c>
      <c r="DO110">
        <v>-4.6614544363089596</v>
      </c>
      <c r="DP110">
        <v>-4.16864912269134</v>
      </c>
      <c r="DQ110">
        <v>-4.3378565397816402</v>
      </c>
      <c r="DR110">
        <v>-3.6749334866517298</v>
      </c>
      <c r="DS110">
        <v>-3.7968468135163702</v>
      </c>
      <c r="DT110">
        <v>-3.9379510263017798</v>
      </c>
      <c r="DU110">
        <v>-4.1270863518985097</v>
      </c>
      <c r="DV110">
        <v>-3.8353100398983702</v>
      </c>
      <c r="DW110">
        <v>-4.7620664298561097</v>
      </c>
      <c r="DX110">
        <v>-3.7289988387786899</v>
      </c>
      <c r="DY110">
        <v>-3.7191835030800098</v>
      </c>
      <c r="DZ110">
        <v>-4.7711325287202104</v>
      </c>
      <c r="EA110">
        <v>-3.7635673961787499</v>
      </c>
      <c r="EB110">
        <v>-3.78455996740853</v>
      </c>
      <c r="EC110">
        <v>-3.7967719384173599</v>
      </c>
      <c r="ED110">
        <v>-3.7364819272157699</v>
      </c>
      <c r="EE110">
        <v>-4.3953795059710101</v>
      </c>
      <c r="EF110">
        <v>-3.7684869452196499</v>
      </c>
      <c r="EG110">
        <v>-3.8653204829740999</v>
      </c>
      <c r="EH110">
        <v>-3.54369636331927</v>
      </c>
    </row>
    <row r="111" spans="3:138" x14ac:dyDescent="0.25">
      <c r="C111">
        <v>243667.85159999999</v>
      </c>
      <c r="D111">
        <v>344032.79060000001</v>
      </c>
      <c r="E111">
        <v>-11610.009400000001</v>
      </c>
      <c r="F111">
        <v>-19157.020100000002</v>
      </c>
      <c r="G111">
        <v>4586.2632999999996</v>
      </c>
      <c r="H111">
        <v>-13264.2876</v>
      </c>
      <c r="I111">
        <v>34992.999100000001</v>
      </c>
      <c r="J111">
        <v>-279709.35080000001</v>
      </c>
      <c r="K111">
        <v>-312820.88260000001</v>
      </c>
      <c r="L111">
        <v>-4622.6574000000001</v>
      </c>
      <c r="M111">
        <v>14594.275299999999</v>
      </c>
      <c r="N111">
        <v>-7034.9098999999997</v>
      </c>
      <c r="O111">
        <v>16191.8192</v>
      </c>
      <c r="P111">
        <v>9232.5684000000001</v>
      </c>
      <c r="Q111">
        <v>-2075.5187000000001</v>
      </c>
      <c r="R111">
        <v>-1732.0398</v>
      </c>
      <c r="S111">
        <v>401.24759999999998</v>
      </c>
      <c r="T111">
        <v>50.481499999999997</v>
      </c>
      <c r="U111">
        <v>328.05360000000002</v>
      </c>
      <c r="V111">
        <v>233.05459999999999</v>
      </c>
      <c r="W111">
        <v>-512.88490000000002</v>
      </c>
      <c r="Y111">
        <v>243667.85404261199</v>
      </c>
      <c r="Z111">
        <v>344032.79195294401</v>
      </c>
      <c r="AA111">
        <v>-11610.0083567532</v>
      </c>
      <c r="AB111">
        <v>-19157.018506517001</v>
      </c>
      <c r="AC111">
        <v>4586.26286490034</v>
      </c>
      <c r="AD111">
        <v>-13264.286241489899</v>
      </c>
      <c r="AE111">
        <v>34993.000326343397</v>
      </c>
      <c r="AF111">
        <v>-279709.35293753201</v>
      </c>
      <c r="AG111">
        <v>-312820.88248946099</v>
      </c>
      <c r="AH111">
        <v>-4622.6601413958997</v>
      </c>
      <c r="AI111">
        <v>14594.281440140399</v>
      </c>
      <c r="AJ111">
        <v>-7034.9128521618304</v>
      </c>
      <c r="AK111">
        <v>16191.8181880869</v>
      </c>
      <c r="AL111">
        <v>9232.5683808584399</v>
      </c>
      <c r="AM111" s="4">
        <v>-2075.5142552577399</v>
      </c>
      <c r="AN111" s="4">
        <v>-1732.02209937819</v>
      </c>
      <c r="AO111" s="4">
        <v>401.24313090144</v>
      </c>
      <c r="AP111" s="4">
        <v>50.485921362444998</v>
      </c>
      <c r="AQ111" s="4">
        <v>328.05319027951299</v>
      </c>
      <c r="AR111" s="4">
        <v>233.05937658108999</v>
      </c>
      <c r="AS111" s="4">
        <v>-512.88698987511304</v>
      </c>
      <c r="BK111" s="4"/>
      <c r="BU111" s="5">
        <v>-1.51478916149469</v>
      </c>
      <c r="BV111">
        <v>-3.9335141275149699</v>
      </c>
      <c r="BW111">
        <v>-3.8959961071729499</v>
      </c>
      <c r="BX111">
        <v>-3.9831528307950101</v>
      </c>
      <c r="BY111">
        <v>-3.9513791983083801</v>
      </c>
      <c r="BZ111">
        <v>-3.9406267081397699</v>
      </c>
      <c r="CA111">
        <v>-4.5637853615981196</v>
      </c>
      <c r="CB111">
        <v>-4.2732338425906402</v>
      </c>
      <c r="CC111">
        <v>-4.1455527158653496</v>
      </c>
      <c r="CD111">
        <v>-3.84111863613278</v>
      </c>
      <c r="CE111">
        <v>-4.2830434886103399</v>
      </c>
      <c r="CF111">
        <v>-4.3896708452057496</v>
      </c>
      <c r="CG111">
        <v>-3.7208271505952002</v>
      </c>
      <c r="CH111">
        <v>-4.6964448072401401</v>
      </c>
      <c r="CI111">
        <v>-3.8718737756477699</v>
      </c>
      <c r="CJ111">
        <v>-3.4194334477850101</v>
      </c>
      <c r="CK111">
        <v>-3.4108133020236702</v>
      </c>
      <c r="CL111">
        <v>-3.8431624182669202</v>
      </c>
      <c r="CM111">
        <v>-3.6007085594544299</v>
      </c>
      <c r="CN111">
        <v>-3.4151371699039599</v>
      </c>
      <c r="CO111">
        <v>-3.79349717286577</v>
      </c>
      <c r="CP111">
        <v>-3.7467573480629901</v>
      </c>
      <c r="CR111">
        <v>-4.7897465588315598</v>
      </c>
      <c r="CS111">
        <v>-4.41290092466439</v>
      </c>
      <c r="CT111">
        <v>-4.5086219724300696</v>
      </c>
      <c r="CU111">
        <v>-5.0416823133258202</v>
      </c>
      <c r="CV111">
        <v>-5.4360066095949202</v>
      </c>
      <c r="CW111">
        <v>-4.3035583851641004</v>
      </c>
      <c r="CX111">
        <v>-4.45909077354613</v>
      </c>
      <c r="CY111">
        <v>-5.40721508980889</v>
      </c>
      <c r="CZ111">
        <v>-4.7991591733797998</v>
      </c>
      <c r="DA111">
        <v>-4.51760463326411</v>
      </c>
      <c r="DB111">
        <v>-4.6643839105831999</v>
      </c>
      <c r="DC111">
        <v>-5.70718959171161</v>
      </c>
      <c r="DD111">
        <v>-4.32401971648446</v>
      </c>
      <c r="DE111">
        <v>-4.0789782925191496</v>
      </c>
      <c r="DF111">
        <v>-18.452736880947999</v>
      </c>
      <c r="DG111">
        <v>-18.875442568741601</v>
      </c>
      <c r="DH111">
        <v>-19.483457739108001</v>
      </c>
      <c r="DI111">
        <v>-19.7319672996022</v>
      </c>
      <c r="DJ111">
        <v>-18.881859816514002</v>
      </c>
      <c r="DK111">
        <v>-19.138738873641</v>
      </c>
      <c r="DL111">
        <v>-19.151187593681598</v>
      </c>
      <c r="DN111">
        <v>-4.1555618302558601</v>
      </c>
      <c r="DO111">
        <v>-3.9683724796613999</v>
      </c>
      <c r="DP111">
        <v>-4.4556806730825897</v>
      </c>
      <c r="DQ111">
        <v>-4.2266210176189496</v>
      </c>
      <c r="DR111">
        <v>-4.2059137934122397</v>
      </c>
      <c r="DS111">
        <v>-4.1663076350776196</v>
      </c>
      <c r="DT111">
        <v>-4.8145014127219197</v>
      </c>
      <c r="DU111">
        <v>-4.0694957806463004</v>
      </c>
      <c r="DV111">
        <v>-3.89873846682775</v>
      </c>
      <c r="DW111">
        <v>-4.4487470708372996</v>
      </c>
      <c r="DX111">
        <v>-4.2410121178276103</v>
      </c>
      <c r="DY111">
        <v>-3.86543589573738</v>
      </c>
      <c r="DZ111">
        <v>-4.1591698789536196</v>
      </c>
      <c r="EA111">
        <v>-3.8187092046867601</v>
      </c>
      <c r="EB111">
        <v>-3.7451262574300701</v>
      </c>
      <c r="EC111">
        <v>-3.3668671829925398</v>
      </c>
      <c r="ED111">
        <v>-4.0869088706961296</v>
      </c>
      <c r="EE111">
        <v>-3.7991250648068</v>
      </c>
      <c r="EF111">
        <v>-3.68920019043918</v>
      </c>
      <c r="EG111">
        <v>-4.0971311625603102</v>
      </c>
      <c r="EH111">
        <v>-4.2748653860195196</v>
      </c>
    </row>
    <row r="112" spans="3:138" x14ac:dyDescent="0.25">
      <c r="C112">
        <v>243667.8487</v>
      </c>
      <c r="D112">
        <v>344032.78629999998</v>
      </c>
      <c r="E112">
        <v>-11610.009899999999</v>
      </c>
      <c r="F112">
        <v>-19157.022400000002</v>
      </c>
      <c r="G112">
        <v>4586.2588999999998</v>
      </c>
      <c r="H112">
        <v>-13264.289500000001</v>
      </c>
      <c r="I112">
        <v>34992.9902</v>
      </c>
      <c r="J112">
        <v>-279709.35269999999</v>
      </c>
      <c r="K112">
        <v>-312820.87969999999</v>
      </c>
      <c r="L112">
        <v>-4622.6588000000002</v>
      </c>
      <c r="M112">
        <v>14594.276</v>
      </c>
      <c r="N112">
        <v>-7034.9107000000004</v>
      </c>
      <c r="O112">
        <v>16191.822</v>
      </c>
      <c r="P112">
        <v>9232.5771999999997</v>
      </c>
      <c r="Q112">
        <v>-2075.5169999999998</v>
      </c>
      <c r="R112">
        <v>-1732.0344</v>
      </c>
      <c r="S112">
        <v>401.25360000000001</v>
      </c>
      <c r="T112">
        <v>50.491999999999997</v>
      </c>
      <c r="U112">
        <v>328.05540000000002</v>
      </c>
      <c r="V112">
        <v>233.06110000000001</v>
      </c>
      <c r="W112">
        <v>-512.88329999999996</v>
      </c>
      <c r="Y112">
        <v>243667.854041288</v>
      </c>
      <c r="Z112">
        <v>344032.79197147797</v>
      </c>
      <c r="AA112">
        <v>-11610.005141077299</v>
      </c>
      <c r="AB112">
        <v>-19157.018415124701</v>
      </c>
      <c r="AC112">
        <v>4586.2627600921996</v>
      </c>
      <c r="AD112">
        <v>-13264.2843750919</v>
      </c>
      <c r="AE112">
        <v>34992.995034533</v>
      </c>
      <c r="AF112" s="4">
        <v>-279709.35314791597</v>
      </c>
      <c r="AG112">
        <v>-312820.88049561699</v>
      </c>
      <c r="AH112">
        <v>-4622.6642194651904</v>
      </c>
      <c r="AI112" s="4">
        <v>14594.279304285899</v>
      </c>
      <c r="AJ112" s="4">
        <v>-7034.9129924617901</v>
      </c>
      <c r="AK112">
        <v>16191.8172286299</v>
      </c>
      <c r="AL112" s="4">
        <v>9232.5737971505496</v>
      </c>
      <c r="AM112" s="4">
        <v>-2075.5143082012701</v>
      </c>
      <c r="AN112" s="4">
        <v>-1732.0221919502501</v>
      </c>
      <c r="AO112" s="4">
        <v>401.24314066296802</v>
      </c>
      <c r="AP112" s="4">
        <v>50.485918325595399</v>
      </c>
      <c r="AQ112" s="4">
        <v>328.05316282521801</v>
      </c>
      <c r="AR112" s="4">
        <v>233.059375709736</v>
      </c>
      <c r="AS112" s="4">
        <v>-512.88698177732897</v>
      </c>
      <c r="BU112" s="5">
        <v>-1.51085886786625</v>
      </c>
      <c r="BV112">
        <v>-3.6719371969280199</v>
      </c>
      <c r="BW112">
        <v>-3.9509034686578799</v>
      </c>
      <c r="BX112">
        <v>-4.5560294709789204</v>
      </c>
      <c r="BY112">
        <v>-3.7075127984579099</v>
      </c>
      <c r="BZ112">
        <v>-4.0651280827293501</v>
      </c>
      <c r="CA112">
        <v>-4.1320698412348698</v>
      </c>
      <c r="CB112">
        <v>-3.9318130167762799</v>
      </c>
      <c r="CC112">
        <v>-4.4317823507600096</v>
      </c>
      <c r="CD112">
        <v>-3.76453238052127</v>
      </c>
      <c r="CE112">
        <v>-3.78537736904575</v>
      </c>
      <c r="CF112">
        <v>-4.0516601150089802</v>
      </c>
      <c r="CG112">
        <v>-3.7129340213104198</v>
      </c>
      <c r="CH112">
        <v>-4.04830830733159</v>
      </c>
      <c r="CI112">
        <v>-4.4795916701268901</v>
      </c>
      <c r="CJ112">
        <v>-3.5379372527137698</v>
      </c>
      <c r="CK112">
        <v>-3.7002986634639998</v>
      </c>
      <c r="CL112">
        <v>-3.6685806404663399</v>
      </c>
      <c r="CM112">
        <v>-3.3546583969352102</v>
      </c>
      <c r="CN112">
        <v>-3.7793200206172402</v>
      </c>
      <c r="CO112">
        <v>-3.6936754119031301</v>
      </c>
      <c r="CP112">
        <v>-3.5614109312899198</v>
      </c>
      <c r="CR112">
        <v>-5.0662118213763403</v>
      </c>
      <c r="CS112">
        <v>-4.2471447990457403</v>
      </c>
      <c r="CT112">
        <v>-4.1786227099317799</v>
      </c>
      <c r="CU112">
        <v>-5.3593894612072699</v>
      </c>
      <c r="CV112">
        <v>-4.9923138679497097</v>
      </c>
      <c r="CW112">
        <v>-4.8494323692747301</v>
      </c>
      <c r="CX112">
        <v>-4.1391304677005003</v>
      </c>
      <c r="CY112">
        <v>-5.8451676081909403</v>
      </c>
      <c r="CZ112">
        <v>-4.4388597000220003</v>
      </c>
      <c r="DA112">
        <v>-4.1253436818043197</v>
      </c>
      <c r="DB112">
        <v>-4.50143710791804</v>
      </c>
      <c r="DC112">
        <v>-5.91820842354349</v>
      </c>
      <c r="DD112">
        <v>-4.5741399892089598</v>
      </c>
      <c r="DE112">
        <v>-4.2816807998318804</v>
      </c>
      <c r="DF112">
        <v>-18.672228357827699</v>
      </c>
      <c r="DG112">
        <v>-19.401873485547501</v>
      </c>
      <c r="DH112">
        <v>-19.2872380683249</v>
      </c>
      <c r="DI112">
        <v>-18.8032580147961</v>
      </c>
      <c r="DJ112">
        <v>-19.011776138290699</v>
      </c>
      <c r="DK112">
        <v>-19.130475086735402</v>
      </c>
      <c r="DL112">
        <v>-18.761893870088201</v>
      </c>
      <c r="DN112">
        <v>-3.8426838536845902</v>
      </c>
      <c r="DO112">
        <v>-4.1006049025561699</v>
      </c>
      <c r="DP112">
        <v>-4.39470874483776</v>
      </c>
      <c r="DQ112">
        <v>-3.8075710668431002</v>
      </c>
      <c r="DR112">
        <v>-3.8965832829970002</v>
      </c>
      <c r="DS112">
        <v>-4.2772105729258598</v>
      </c>
      <c r="DT112">
        <v>-4.0258790798290001</v>
      </c>
      <c r="DU112">
        <v>-4.0153195010777498</v>
      </c>
      <c r="DV112">
        <v>-4.0562552713296398</v>
      </c>
      <c r="DW112">
        <v>-3.8894715186068902</v>
      </c>
      <c r="DX112">
        <v>-4.4217263983276496</v>
      </c>
      <c r="DY112">
        <v>-3.7798172985779401</v>
      </c>
      <c r="DZ112">
        <v>-4.08048915018923</v>
      </c>
      <c r="EA112">
        <v>-4.2401956696973304</v>
      </c>
      <c r="EB112">
        <v>-3.7809176148499999</v>
      </c>
      <c r="EC112">
        <v>-5.2977468799621903</v>
      </c>
      <c r="ED112">
        <v>-4.2449996017729097</v>
      </c>
      <c r="EE112">
        <v>-3.6511348185960402</v>
      </c>
      <c r="EF112">
        <v>-3.74768858646499</v>
      </c>
      <c r="EG112">
        <v>-3.7521094526443299</v>
      </c>
      <c r="EH112">
        <v>-4.01868428054674</v>
      </c>
    </row>
    <row r="113" spans="3:138" x14ac:dyDescent="0.25">
      <c r="C113">
        <v>243667.8523</v>
      </c>
      <c r="D113">
        <v>344032.78980000003</v>
      </c>
      <c r="E113">
        <v>-11610.008099999999</v>
      </c>
      <c r="F113">
        <v>-19157.022000000001</v>
      </c>
      <c r="G113">
        <v>4586.2610000000004</v>
      </c>
      <c r="H113">
        <v>-13264.2863</v>
      </c>
      <c r="I113">
        <v>34992.993799999997</v>
      </c>
      <c r="J113">
        <v>-279709.35210000002</v>
      </c>
      <c r="K113">
        <v>-312820.88030000002</v>
      </c>
      <c r="L113">
        <v>-4622.6584000000003</v>
      </c>
      <c r="M113">
        <v>14594.2801</v>
      </c>
      <c r="N113">
        <v>-7034.9161999999997</v>
      </c>
      <c r="O113">
        <v>16191.821</v>
      </c>
      <c r="P113">
        <v>9232.5741999999991</v>
      </c>
      <c r="Q113">
        <v>-2075.5131000000001</v>
      </c>
      <c r="R113">
        <v>-1732.0355999999999</v>
      </c>
      <c r="S113">
        <v>401.25200000000001</v>
      </c>
      <c r="T113">
        <v>50.4893</v>
      </c>
      <c r="U113">
        <v>328.05200000000002</v>
      </c>
      <c r="V113">
        <v>233.0573</v>
      </c>
      <c r="W113">
        <v>-512.88160000000005</v>
      </c>
      <c r="Y113">
        <v>243667.854028812</v>
      </c>
      <c r="Z113">
        <v>344032.79217882099</v>
      </c>
      <c r="AA113">
        <v>-11610.006045632899</v>
      </c>
      <c r="AB113">
        <v>-19157.018397539701</v>
      </c>
      <c r="AC113">
        <v>4586.2628251855604</v>
      </c>
      <c r="AD113">
        <v>-13264.284573740601</v>
      </c>
      <c r="AE113">
        <v>34992.995770835601</v>
      </c>
      <c r="AF113" s="4">
        <v>-279709.35306786298</v>
      </c>
      <c r="AG113">
        <v>-312820.88159404998</v>
      </c>
      <c r="AH113">
        <v>-4622.6620920324003</v>
      </c>
      <c r="AI113">
        <v>14594.2803342353</v>
      </c>
      <c r="AJ113" s="4">
        <v>-7034.9129504696102</v>
      </c>
      <c r="AK113">
        <v>16191.8173993072</v>
      </c>
      <c r="AL113">
        <v>9232.5714018864801</v>
      </c>
      <c r="AM113" s="4">
        <v>-2075.5143611920398</v>
      </c>
      <c r="AN113" s="4">
        <v>-1732.02228459601</v>
      </c>
      <c r="AO113" s="4">
        <v>401.24315043947098</v>
      </c>
      <c r="AP113" s="4">
        <v>50.485915248686901</v>
      </c>
      <c r="AQ113" s="4">
        <v>328.05313533699098</v>
      </c>
      <c r="AR113" s="4">
        <v>233.059374793573</v>
      </c>
      <c r="AS113" s="4">
        <v>-512.88697372343699</v>
      </c>
      <c r="BU113" s="5">
        <v>-1.5069638239827301</v>
      </c>
      <c r="BV113">
        <v>-3.94503991817527</v>
      </c>
      <c r="BW113">
        <v>-3.58489581745626</v>
      </c>
      <c r="BX113">
        <v>-4.0199689534809799</v>
      </c>
      <c r="BY113">
        <v>-4.0905309423645901</v>
      </c>
      <c r="BZ113">
        <v>-3.8372973259435001</v>
      </c>
      <c r="CA113">
        <v>-3.9375419372798999</v>
      </c>
      <c r="CB113">
        <v>-3.8341145960659699</v>
      </c>
      <c r="CC113">
        <v>-4.4528450260205803</v>
      </c>
      <c r="CD113">
        <v>-4.0052393797082901</v>
      </c>
      <c r="CE113">
        <v>-4.0958852791001901</v>
      </c>
      <c r="CF113">
        <v>-3.9453501549768801</v>
      </c>
      <c r="CG113">
        <v>-3.6010941281002999</v>
      </c>
      <c r="CH113">
        <v>-4.19092910953756</v>
      </c>
      <c r="CI113">
        <v>-3.9971683585513298</v>
      </c>
      <c r="CJ113">
        <v>-3.5930411925936201</v>
      </c>
      <c r="CK113">
        <v>-3.5028082890320298</v>
      </c>
      <c r="CL113">
        <v>-3.4913091427079102</v>
      </c>
      <c r="CM113">
        <v>-3.6414968312076201</v>
      </c>
      <c r="CN113">
        <v>-3.5334388609099201</v>
      </c>
      <c r="CO113">
        <v>-4.1478332810112599</v>
      </c>
      <c r="CP113">
        <v>-3.5813963882560498</v>
      </c>
      <c r="CR113">
        <v>-4.7805525295822404</v>
      </c>
      <c r="CS113">
        <v>-4.1435532354700699</v>
      </c>
      <c r="CT113">
        <v>-4.1163549805789801</v>
      </c>
      <c r="CU113">
        <v>-5.5457060214617098</v>
      </c>
      <c r="CV113">
        <v>-4.9237603321915504</v>
      </c>
      <c r="CW113">
        <v>-4.3946944431538597</v>
      </c>
      <c r="CX113">
        <v>-4.5910558609100898</v>
      </c>
      <c r="CY113">
        <v>-5.7048203138286802</v>
      </c>
      <c r="CZ113">
        <v>-4.3530834272596604</v>
      </c>
      <c r="DA113">
        <v>-4.0419029851897204</v>
      </c>
      <c r="DB113">
        <v>-4.3999420401403597</v>
      </c>
      <c r="DC113">
        <v>-5.7811506284127896</v>
      </c>
      <c r="DD113">
        <v>-4.7330298378032198</v>
      </c>
      <c r="DE113">
        <v>-4.1453409710177596</v>
      </c>
      <c r="DF113">
        <v>-18.556155631574502</v>
      </c>
      <c r="DG113">
        <v>-19.091783337543902</v>
      </c>
      <c r="DH113">
        <v>-18.653661075172401</v>
      </c>
      <c r="DI113">
        <v>-19.2217585124117</v>
      </c>
      <c r="DJ113">
        <v>-18.919375231363901</v>
      </c>
      <c r="DK113">
        <v>-18.9296241232962</v>
      </c>
      <c r="DL113">
        <v>-19.1799068893257</v>
      </c>
      <c r="DN113">
        <v>-4.1523624063640696</v>
      </c>
      <c r="DO113">
        <v>-3.98220070631556</v>
      </c>
      <c r="DP113">
        <v>-4.9033864937858098</v>
      </c>
      <c r="DQ113">
        <v>-4.4147548298802599</v>
      </c>
      <c r="DR113">
        <v>-4.3318432081877001</v>
      </c>
      <c r="DS113">
        <v>-4.21778973537341</v>
      </c>
      <c r="DT113">
        <v>-4.2327441104100902</v>
      </c>
      <c r="DU113">
        <v>-4.0906733778757598</v>
      </c>
      <c r="DV113">
        <v>-4.7005824009088801</v>
      </c>
      <c r="DW113">
        <v>-4.3820631221696997</v>
      </c>
      <c r="DX113">
        <v>-3.7987013011176698</v>
      </c>
      <c r="DY113">
        <v>-3.72844718960804</v>
      </c>
      <c r="DZ113">
        <v>-4.1312257414024902</v>
      </c>
      <c r="EA113">
        <v>-4.0817679761446799</v>
      </c>
      <c r="EB113">
        <v>-4.4870528395901896</v>
      </c>
      <c r="EC113">
        <v>-4.1621245832716598</v>
      </c>
      <c r="ED113">
        <v>-3.6442331161755002</v>
      </c>
      <c r="EE113">
        <v>-4.1019117190363499</v>
      </c>
      <c r="EF113">
        <v>-3.64481180073766</v>
      </c>
      <c r="EG113">
        <v>-3.6735683266775898</v>
      </c>
      <c r="EH113">
        <v>-3.56841429854593</v>
      </c>
    </row>
    <row r="114" spans="3:138" x14ac:dyDescent="0.25">
      <c r="C114">
        <v>243667.8536</v>
      </c>
      <c r="D114">
        <v>344032.78769999999</v>
      </c>
      <c r="E114">
        <v>-11610.0123</v>
      </c>
      <c r="F114">
        <v>-19157.022700000001</v>
      </c>
      <c r="G114">
        <v>4586.2578999999996</v>
      </c>
      <c r="H114">
        <v>-13264.2889</v>
      </c>
      <c r="I114">
        <v>34992.990899999997</v>
      </c>
      <c r="J114">
        <v>-279709.35489999998</v>
      </c>
      <c r="K114">
        <v>-312820.88130000001</v>
      </c>
      <c r="L114">
        <v>-4622.6571999999996</v>
      </c>
      <c r="M114">
        <v>14594.2763</v>
      </c>
      <c r="N114">
        <v>-7034.9084999999995</v>
      </c>
      <c r="O114">
        <v>16191.820900000001</v>
      </c>
      <c r="P114">
        <v>9232.5766000000003</v>
      </c>
      <c r="Q114">
        <v>-2075.5056</v>
      </c>
      <c r="R114">
        <v>-1732.0315000000001</v>
      </c>
      <c r="S114">
        <v>401.25380000000001</v>
      </c>
      <c r="T114">
        <v>50.488</v>
      </c>
      <c r="U114">
        <v>328.06220000000002</v>
      </c>
      <c r="V114">
        <v>233.06290000000001</v>
      </c>
      <c r="W114">
        <v>-512.8836</v>
      </c>
      <c r="Y114">
        <v>243667.85427660399</v>
      </c>
      <c r="Z114">
        <v>344032.79362950398</v>
      </c>
      <c r="AA114">
        <v>-11610.007550038899</v>
      </c>
      <c r="AB114">
        <v>-19157.018367511399</v>
      </c>
      <c r="AC114" s="4">
        <v>4586.2630790595904</v>
      </c>
      <c r="AD114">
        <v>-13264.284875208299</v>
      </c>
      <c r="AE114">
        <v>34992.995301906798</v>
      </c>
      <c r="AF114" s="4">
        <v>-279709.35316693201</v>
      </c>
      <c r="AG114">
        <v>-312820.88145826699</v>
      </c>
      <c r="AH114">
        <v>-4622.6623895868097</v>
      </c>
      <c r="AI114">
        <v>14594.279939522101</v>
      </c>
      <c r="AJ114" s="4">
        <v>-7034.9130088679203</v>
      </c>
      <c r="AK114">
        <v>16191.8161199609</v>
      </c>
      <c r="AL114">
        <v>9232.5732914393302</v>
      </c>
      <c r="AM114" s="4">
        <v>-2075.5144142300401</v>
      </c>
      <c r="AN114" s="4">
        <v>-1732.02237731675</v>
      </c>
      <c r="AO114" s="4">
        <v>401.24316023124499</v>
      </c>
      <c r="AP114" s="4">
        <v>50.485912131249101</v>
      </c>
      <c r="AQ114" s="4">
        <v>328.05310781447503</v>
      </c>
      <c r="AR114" s="4">
        <v>233.059373832452</v>
      </c>
      <c r="AS114" s="4">
        <v>-512.886965713466</v>
      </c>
      <c r="BU114" s="5">
        <v>-1.5031034031694901</v>
      </c>
      <c r="BV114">
        <v>-3.60971785578369</v>
      </c>
      <c r="BW114">
        <v>-3.6187513381466898</v>
      </c>
      <c r="BX114">
        <v>-4.0212867165731296</v>
      </c>
      <c r="BY114">
        <v>-3.7695142102307999</v>
      </c>
      <c r="BZ114">
        <v>-3.8249888153734699</v>
      </c>
      <c r="CA114">
        <v>-3.98979306830108</v>
      </c>
      <c r="CB114">
        <v>-4.30984560818845</v>
      </c>
      <c r="CC114">
        <v>-4.6623613025130997</v>
      </c>
      <c r="CD114">
        <v>-3.9683703344380601</v>
      </c>
      <c r="CE114">
        <v>-3.92548492122833</v>
      </c>
      <c r="CF114">
        <v>-3.7552785808378202</v>
      </c>
      <c r="CG114">
        <v>-3.6662603435925001</v>
      </c>
      <c r="CH114">
        <v>-4.4370167735521804</v>
      </c>
      <c r="CI114">
        <v>-4.4334920423468898</v>
      </c>
      <c r="CJ114">
        <v>-3.62699682661676</v>
      </c>
      <c r="CK114">
        <v>-3.25983696071106</v>
      </c>
      <c r="CL114">
        <v>-3.6877930050652901</v>
      </c>
      <c r="CM114">
        <v>-3.4902176008844799</v>
      </c>
      <c r="CN114">
        <v>-4.3199302199756504</v>
      </c>
      <c r="CO114">
        <v>-3.6776381354471099</v>
      </c>
      <c r="CP114">
        <v>-4.1503557119362897</v>
      </c>
      <c r="CR114">
        <v>-4.59172916670913</v>
      </c>
      <c r="CS114">
        <v>-4.0127269173036204</v>
      </c>
      <c r="CT114">
        <v>-4.5010530889603899</v>
      </c>
      <c r="CU114">
        <v>-5.1887602297638598</v>
      </c>
      <c r="CV114">
        <v>-4.8760350988403403</v>
      </c>
      <c r="CW114">
        <v>-4.2918729937436799</v>
      </c>
      <c r="CX114">
        <v>-4.0892793414717197</v>
      </c>
      <c r="CY114">
        <v>-5.7000966560814597</v>
      </c>
      <c r="CZ114">
        <v>-4.2282041666079797</v>
      </c>
      <c r="DA114">
        <v>-3.9127604981687898</v>
      </c>
      <c r="DB114">
        <v>-4.3048905933837798</v>
      </c>
      <c r="DC114">
        <v>-5.7637885408010199</v>
      </c>
      <c r="DD114">
        <v>-4.2686489350415702</v>
      </c>
      <c r="DE114">
        <v>-4.1261980223899402</v>
      </c>
      <c r="DF114">
        <v>-18.7494302403265</v>
      </c>
      <c r="DG114">
        <v>-18.801539576531201</v>
      </c>
      <c r="DH114">
        <v>-19.397913410263001</v>
      </c>
      <c r="DI114">
        <v>-19.048593545216601</v>
      </c>
      <c r="DJ114">
        <v>-19.188261360123999</v>
      </c>
      <c r="DK114">
        <v>-18.799305968989099</v>
      </c>
      <c r="DL114">
        <v>-19.545877257912899</v>
      </c>
      <c r="DN114">
        <v>-3.8249404545641701</v>
      </c>
      <c r="DO114">
        <v>-3.9942420663588099</v>
      </c>
      <c r="DP114">
        <v>-4.8918798993308901</v>
      </c>
      <c r="DQ114">
        <v>-3.94556727658038</v>
      </c>
      <c r="DR114">
        <v>-3.96870565566448</v>
      </c>
      <c r="DS114">
        <v>-5.03249588517044</v>
      </c>
      <c r="DT114">
        <v>-4.18131279293313</v>
      </c>
      <c r="DU114">
        <v>-4.33959228996485</v>
      </c>
      <c r="DV114">
        <v>-3.9864772987088801</v>
      </c>
      <c r="DW114">
        <v>-5.0876916496322702</v>
      </c>
      <c r="DX114">
        <v>-4.2691915321209599</v>
      </c>
      <c r="DY114">
        <v>-4.0058034235119804</v>
      </c>
      <c r="DZ114">
        <v>-3.8423808364733998</v>
      </c>
      <c r="EA114">
        <v>-3.9856024437264601</v>
      </c>
      <c r="EB114">
        <v>-3.8995980596079001</v>
      </c>
      <c r="EC114">
        <v>-3.44713983751527</v>
      </c>
      <c r="ED114">
        <v>-3.7712851981599602</v>
      </c>
      <c r="EE114">
        <v>-3.6902247939897199</v>
      </c>
      <c r="EF114">
        <v>-3.7973934546317301</v>
      </c>
      <c r="EG114">
        <v>-3.6967810767816198</v>
      </c>
      <c r="EH114">
        <v>-4.5345322244951003</v>
      </c>
    </row>
    <row r="115" spans="3:138" x14ac:dyDescent="0.25">
      <c r="C115">
        <v>243667.8518</v>
      </c>
      <c r="D115">
        <v>344032.7905</v>
      </c>
      <c r="E115">
        <v>-11610.009899999999</v>
      </c>
      <c r="F115">
        <v>-19157.019400000001</v>
      </c>
      <c r="G115">
        <v>4586.2623000000003</v>
      </c>
      <c r="H115">
        <v>-13264.2868</v>
      </c>
      <c r="I115">
        <v>34992.9925</v>
      </c>
      <c r="J115">
        <v>-279709.35590000002</v>
      </c>
      <c r="K115">
        <v>-312820.88400000002</v>
      </c>
      <c r="L115">
        <v>-4622.6597000000002</v>
      </c>
      <c r="M115">
        <v>14594.2778</v>
      </c>
      <c r="N115">
        <v>-7034.9146000000001</v>
      </c>
      <c r="O115">
        <v>16191.8158</v>
      </c>
      <c r="P115">
        <v>9232.5745999999999</v>
      </c>
      <c r="Q115">
        <v>-2075.5167000000001</v>
      </c>
      <c r="R115">
        <v>-1732.0392999999999</v>
      </c>
      <c r="S115">
        <v>401.25060000000002</v>
      </c>
      <c r="T115">
        <v>50.484000000000002</v>
      </c>
      <c r="U115">
        <v>328.05239999999998</v>
      </c>
      <c r="V115">
        <v>233.0564</v>
      </c>
      <c r="W115">
        <v>-512.88900000000001</v>
      </c>
      <c r="Y115">
        <v>243667.85413112701</v>
      </c>
      <c r="Z115">
        <v>344032.79347690998</v>
      </c>
      <c r="AA115">
        <v>-11610.0076781344</v>
      </c>
      <c r="AB115">
        <v>-19157.018262078302</v>
      </c>
      <c r="AC115" s="4">
        <v>4586.2630808219701</v>
      </c>
      <c r="AD115">
        <v>-13264.284189354799</v>
      </c>
      <c r="AE115">
        <v>34992.994869949202</v>
      </c>
      <c r="AF115" s="4">
        <v>-279709.35323761503</v>
      </c>
      <c r="AG115">
        <v>-312820.88222322002</v>
      </c>
      <c r="AH115">
        <v>-4622.6608334915099</v>
      </c>
      <c r="AI115">
        <v>14594.280323688699</v>
      </c>
      <c r="AJ115" s="4">
        <v>-7034.9130387485402</v>
      </c>
      <c r="AK115">
        <v>16191.814281417801</v>
      </c>
      <c r="AL115" s="4">
        <v>9232.5739434130301</v>
      </c>
      <c r="AM115" s="4">
        <v>-2075.5144673152399</v>
      </c>
      <c r="AN115" s="4">
        <v>-1732.0224701137499</v>
      </c>
      <c r="AO115" s="4">
        <v>401.243170038578</v>
      </c>
      <c r="AP115" s="4">
        <v>50.485908972806101</v>
      </c>
      <c r="AQ115" s="4">
        <v>328.05308025731199</v>
      </c>
      <c r="AR115" s="4">
        <v>233.05937282623</v>
      </c>
      <c r="AS115" s="4">
        <v>-512.88695774743496</v>
      </c>
      <c r="BU115" s="5">
        <v>-1.49927699531644</v>
      </c>
      <c r="BV115">
        <v>-3.7690068905810499</v>
      </c>
      <c r="BW115">
        <v>-3.6722528082421699</v>
      </c>
      <c r="BX115">
        <v>-4.0118752000717404</v>
      </c>
      <c r="BY115">
        <v>-4.3586388066034898</v>
      </c>
      <c r="BZ115">
        <v>-3.5807810560066802</v>
      </c>
      <c r="CA115">
        <v>-3.9300104939635299</v>
      </c>
      <c r="CB115">
        <v>-4.2980804893522002</v>
      </c>
      <c r="CC115">
        <v>-3.8748528523728498</v>
      </c>
      <c r="CD115">
        <v>-3.86333018922166</v>
      </c>
      <c r="CE115">
        <v>-3.7956362889177799</v>
      </c>
      <c r="CF115">
        <v>-4.1657555533722501</v>
      </c>
      <c r="CG115">
        <v>-3.50845228784824</v>
      </c>
      <c r="CH115">
        <v>-4.6359835198835704</v>
      </c>
      <c r="CI115">
        <v>-4.1042927883754903</v>
      </c>
      <c r="CJ115">
        <v>-3.9652664243846698</v>
      </c>
      <c r="CK115">
        <v>-3.3985827464887199</v>
      </c>
      <c r="CL115">
        <v>-4.0332062753736002</v>
      </c>
      <c r="CM115">
        <v>-3.9746969506405301</v>
      </c>
      <c r="CN115">
        <v>-3.3686277284748001</v>
      </c>
      <c r="CO115">
        <v>-3.6616552126133901</v>
      </c>
      <c r="CP115">
        <v>-4.10761596714761</v>
      </c>
      <c r="CR115">
        <v>-4.3939142151465198</v>
      </c>
      <c r="CS115">
        <v>-3.8652392187062401</v>
      </c>
      <c r="CT115">
        <v>-4.0417205229405404</v>
      </c>
      <c r="CU115">
        <v>-4.8571818444724597</v>
      </c>
      <c r="CV115">
        <v>-4.7269512281772004</v>
      </c>
      <c r="CW115">
        <v>-3.9843113947161202</v>
      </c>
      <c r="CX115">
        <v>-4.2128560945781697</v>
      </c>
      <c r="CY115">
        <v>-5.7017835261746699</v>
      </c>
      <c r="CZ115">
        <v>-4.3073189771753304</v>
      </c>
      <c r="DA115">
        <v>-3.9841380961619999</v>
      </c>
      <c r="DB115">
        <v>-4.4474615371919697</v>
      </c>
      <c r="DC115">
        <v>-6.1227228769793198</v>
      </c>
      <c r="DD115">
        <v>-4.1037207707535703</v>
      </c>
      <c r="DE115">
        <v>-4.4854931658717598</v>
      </c>
      <c r="DF115">
        <v>-18.6618375300224</v>
      </c>
      <c r="DG115">
        <v>-18.6602261177303</v>
      </c>
      <c r="DH115">
        <v>-18.947305451079998</v>
      </c>
      <c r="DI115">
        <v>-18.823330731066498</v>
      </c>
      <c r="DJ115">
        <v>-18.9258863326795</v>
      </c>
      <c r="DK115">
        <v>-19.028577920302499</v>
      </c>
      <c r="DL115">
        <v>-18.892930334692799</v>
      </c>
      <c r="DN115">
        <v>-3.8761664116608601</v>
      </c>
      <c r="DO115">
        <v>-3.5752725652528299</v>
      </c>
      <c r="DP115">
        <v>-4.0613973946446604</v>
      </c>
      <c r="DQ115">
        <v>-4.0044786751516801</v>
      </c>
      <c r="DR115">
        <v>-3.7680204069666998</v>
      </c>
      <c r="DS115">
        <v>-5.0751406960809797</v>
      </c>
      <c r="DT115">
        <v>-4.1213403478989097</v>
      </c>
      <c r="DU115">
        <v>-4.23079073123938</v>
      </c>
      <c r="DV115">
        <v>-3.7014874510480502</v>
      </c>
      <c r="DW115">
        <v>-4.2125099870786302</v>
      </c>
      <c r="DX115">
        <v>-4.0260007017672299</v>
      </c>
      <c r="DY115">
        <v>-3.7284953207735501</v>
      </c>
      <c r="DZ115">
        <v>-3.8726811922617501</v>
      </c>
      <c r="EA115">
        <v>-4.1839540617086604</v>
      </c>
      <c r="EB115">
        <v>-3.78678510736674</v>
      </c>
      <c r="EC115">
        <v>-3.4983765023597901</v>
      </c>
      <c r="ED115">
        <v>-3.8391414191522002</v>
      </c>
      <c r="EE115">
        <v>-3.61927366001555</v>
      </c>
      <c r="EF115">
        <v>-3.5212551304802999</v>
      </c>
      <c r="EG115">
        <v>-4.0836969426277596</v>
      </c>
      <c r="EH115">
        <v>-3.67927557244934</v>
      </c>
    </row>
    <row r="116" spans="3:138" x14ac:dyDescent="0.25">
      <c r="C116">
        <v>243667.84959999999</v>
      </c>
      <c r="D116">
        <v>344032.7892</v>
      </c>
      <c r="E116">
        <v>-11610.009099999999</v>
      </c>
      <c r="F116">
        <v>-19157.020100000002</v>
      </c>
      <c r="G116">
        <v>4586.2640000000001</v>
      </c>
      <c r="H116">
        <v>-13264.287</v>
      </c>
      <c r="I116">
        <v>34992.996800000001</v>
      </c>
      <c r="J116">
        <v>-279709.35560000001</v>
      </c>
      <c r="K116">
        <v>-312820.8835</v>
      </c>
      <c r="L116">
        <v>-4622.6607999999997</v>
      </c>
      <c r="M116">
        <v>14594.275</v>
      </c>
      <c r="N116">
        <v>-7034.9123</v>
      </c>
      <c r="O116">
        <v>16191.8182</v>
      </c>
      <c r="P116">
        <v>9232.5750000000007</v>
      </c>
      <c r="Q116">
        <v>-2075.5185999999999</v>
      </c>
      <c r="R116">
        <v>-1732.0360000000001</v>
      </c>
      <c r="S116">
        <v>401.24880000000002</v>
      </c>
      <c r="T116">
        <v>50.495199999999997</v>
      </c>
      <c r="U116">
        <v>328.05650000000003</v>
      </c>
      <c r="V116">
        <v>233.0583</v>
      </c>
      <c r="W116">
        <v>-512.88260000000002</v>
      </c>
      <c r="Y116">
        <v>243667.85367240099</v>
      </c>
      <c r="Z116">
        <v>344032.79127753101</v>
      </c>
      <c r="AA116">
        <v>-11610.007554706701</v>
      </c>
      <c r="AB116">
        <v>-19157.018344205801</v>
      </c>
      <c r="AC116">
        <v>4586.2627736876402</v>
      </c>
      <c r="AD116">
        <v>-13264.2847543727</v>
      </c>
      <c r="AE116">
        <v>34992.998677998097</v>
      </c>
      <c r="AF116" s="4">
        <v>-279709.35320418701</v>
      </c>
      <c r="AG116">
        <v>-312820.881264114</v>
      </c>
      <c r="AH116">
        <v>-4622.6629551426304</v>
      </c>
      <c r="AI116">
        <v>14594.279620843699</v>
      </c>
      <c r="AJ116" s="4">
        <v>-7034.9130538846503</v>
      </c>
      <c r="AK116">
        <v>16191.8160165483</v>
      </c>
      <c r="AL116">
        <v>9232.5740398640501</v>
      </c>
      <c r="AM116" s="4">
        <v>-2075.5145204476598</v>
      </c>
      <c r="AN116" s="4">
        <v>-1732.02256298825</v>
      </c>
      <c r="AO116" s="4">
        <v>401.24317986173202</v>
      </c>
      <c r="AP116" s="4">
        <v>50.485905772878802</v>
      </c>
      <c r="AQ116" s="4">
        <v>328.05305266512801</v>
      </c>
      <c r="AR116" s="4">
        <v>233.05937177476301</v>
      </c>
      <c r="AS116" s="4">
        <v>-512.88694982537595</v>
      </c>
      <c r="BU116" s="5">
        <v>-1.4954840062993</v>
      </c>
      <c r="BV116">
        <v>-4.1908582017125697</v>
      </c>
      <c r="BW116">
        <v>-3.9576571931220101</v>
      </c>
      <c r="BX116">
        <v>-4.45449631711557</v>
      </c>
      <c r="BY116">
        <v>-3.7895922850194799</v>
      </c>
      <c r="BZ116">
        <v>-4.1314121910802299</v>
      </c>
      <c r="CA116">
        <v>-4.3729643427127298</v>
      </c>
      <c r="CB116">
        <v>-4.0110429605835698</v>
      </c>
      <c r="CC116">
        <v>-4.5184686995124697</v>
      </c>
      <c r="CD116">
        <v>-3.8158526400191701</v>
      </c>
      <c r="CE116">
        <v>-4.1416778816819404</v>
      </c>
      <c r="CF116">
        <v>-4.6230382212319396</v>
      </c>
      <c r="CG116">
        <v>-3.7860584037216198</v>
      </c>
      <c r="CH116">
        <v>-4.3390841292637798</v>
      </c>
      <c r="CI116">
        <v>-4.3471955020575797</v>
      </c>
      <c r="CJ116">
        <v>-3.9387476778111701</v>
      </c>
      <c r="CK116">
        <v>-4.0679958579950801</v>
      </c>
      <c r="CL116">
        <v>-4.0873560989912399</v>
      </c>
      <c r="CM116">
        <v>-3.6278472264468</v>
      </c>
      <c r="CN116">
        <v>-3.75697781512276</v>
      </c>
      <c r="CO116">
        <v>-3.70336296698538</v>
      </c>
      <c r="CP116">
        <v>-3.69621889549803</v>
      </c>
      <c r="CR116">
        <v>-4.9771721248996004</v>
      </c>
      <c r="CS116">
        <v>-4.3832816650409701</v>
      </c>
      <c r="CT116">
        <v>-4.4712247184531204</v>
      </c>
      <c r="CU116">
        <v>-5.2521217894257397</v>
      </c>
      <c r="CV116">
        <v>-5.19198709426243</v>
      </c>
      <c r="CW116">
        <v>-4.33012420971788</v>
      </c>
      <c r="CX116">
        <v>-4.2101096566784202</v>
      </c>
      <c r="CY116">
        <v>-5.8184022360372696</v>
      </c>
      <c r="CZ116">
        <v>-4.5170386038582597</v>
      </c>
      <c r="DA116">
        <v>-4.2058292985536099</v>
      </c>
      <c r="DB116">
        <v>-4.5630605775884403</v>
      </c>
      <c r="DC116">
        <v>-5.9303522459524496</v>
      </c>
      <c r="DD116">
        <v>-4.7748512734197002</v>
      </c>
      <c r="DE116">
        <v>-4.2952211559426301</v>
      </c>
      <c r="DF116">
        <v>-18.7500573568669</v>
      </c>
      <c r="DG116">
        <v>-18.894938464160798</v>
      </c>
      <c r="DH116">
        <v>-19.255970827731201</v>
      </c>
      <c r="DI116">
        <v>-18.7644104371095</v>
      </c>
      <c r="DJ116">
        <v>-19.243409129071399</v>
      </c>
      <c r="DK116">
        <v>-19.0711455743341</v>
      </c>
      <c r="DL116">
        <v>-19.1564209264866</v>
      </c>
      <c r="DN116">
        <v>-3.9957773531049998</v>
      </c>
      <c r="DO116">
        <v>-4.2340054487528898</v>
      </c>
      <c r="DP116">
        <v>-4.9203029217090197</v>
      </c>
      <c r="DQ116">
        <v>-3.8909175806762399</v>
      </c>
      <c r="DR116">
        <v>-4.1719302425354403</v>
      </c>
      <c r="DS116">
        <v>-4.10636448640851</v>
      </c>
      <c r="DT116">
        <v>-4.1502365644216601</v>
      </c>
      <c r="DU116">
        <v>-4.2281178739108398</v>
      </c>
      <c r="DV116">
        <v>-3.8844320029975998</v>
      </c>
      <c r="DW116">
        <v>-4.0788530559063201</v>
      </c>
      <c r="DX116">
        <v>-4.62278505608122</v>
      </c>
      <c r="DY116">
        <v>-3.8637573763017499</v>
      </c>
      <c r="DZ116">
        <v>-4.4661897870558098</v>
      </c>
      <c r="EA116">
        <v>-4.8131056958581802</v>
      </c>
      <c r="EB116">
        <v>-3.8916615471447802</v>
      </c>
      <c r="EC116">
        <v>-4.3200481554740398</v>
      </c>
      <c r="ED116">
        <v>-4.19949119810114</v>
      </c>
      <c r="EE116">
        <v>-3.7500328643407901</v>
      </c>
      <c r="EF116">
        <v>-3.8684090384321501</v>
      </c>
      <c r="EG116">
        <v>-3.5944777480968599</v>
      </c>
      <c r="EH116">
        <v>-3.8190719833471398</v>
      </c>
    </row>
    <row r="117" spans="3:138" x14ac:dyDescent="0.25">
      <c r="C117">
        <v>243667.85190000001</v>
      </c>
      <c r="D117">
        <v>344032.78869999998</v>
      </c>
      <c r="E117">
        <v>-11610.008599999999</v>
      </c>
      <c r="F117">
        <v>-19157.022799999999</v>
      </c>
      <c r="G117">
        <v>4586.2641999999996</v>
      </c>
      <c r="H117">
        <v>-13264.287200000001</v>
      </c>
      <c r="I117">
        <v>34992.998899999999</v>
      </c>
      <c r="J117">
        <v>-279709.35379999998</v>
      </c>
      <c r="K117">
        <v>-312820.8824</v>
      </c>
      <c r="L117">
        <v>-4622.6578</v>
      </c>
      <c r="M117">
        <v>14594.2772</v>
      </c>
      <c r="N117">
        <v>-7034.9115000000002</v>
      </c>
      <c r="O117">
        <v>16191.818799999999</v>
      </c>
      <c r="P117">
        <v>9232.5748999999996</v>
      </c>
      <c r="Q117">
        <v>-2075.518</v>
      </c>
      <c r="R117">
        <v>-1732.0396000000001</v>
      </c>
      <c r="S117">
        <v>401.24079999999998</v>
      </c>
      <c r="T117">
        <v>50.4831</v>
      </c>
      <c r="U117">
        <v>328.05500000000001</v>
      </c>
      <c r="V117">
        <v>233.04900000000001</v>
      </c>
      <c r="W117">
        <v>-512.88729999999998</v>
      </c>
      <c r="Y117">
        <v>243667.853708145</v>
      </c>
      <c r="Z117">
        <v>344032.79075114202</v>
      </c>
      <c r="AA117">
        <v>-11610.007160659999</v>
      </c>
      <c r="AB117">
        <v>-19157.018550139099</v>
      </c>
      <c r="AC117">
        <v>4586.26265773057</v>
      </c>
      <c r="AD117">
        <v>-13264.286007815101</v>
      </c>
      <c r="AE117">
        <v>34993.000380764002</v>
      </c>
      <c r="AF117" s="4">
        <v>-279709.35317741497</v>
      </c>
      <c r="AG117">
        <v>-312820.88212078199</v>
      </c>
      <c r="AH117">
        <v>-4622.6612877470598</v>
      </c>
      <c r="AI117">
        <v>14594.2803253126</v>
      </c>
      <c r="AJ117" s="4">
        <v>-7034.9130394842095</v>
      </c>
      <c r="AK117">
        <v>16191.815615080101</v>
      </c>
      <c r="AL117">
        <v>9232.5728205748801</v>
      </c>
      <c r="AM117" s="4">
        <v>-2075.5145736272698</v>
      </c>
      <c r="AN117" s="4">
        <v>-1732.02265594151</v>
      </c>
      <c r="AO117" s="4">
        <v>401.24318970096999</v>
      </c>
      <c r="AP117">
        <v>50.485902530989797</v>
      </c>
      <c r="AQ117" s="4">
        <v>328.05302503754899</v>
      </c>
      <c r="AR117" s="4">
        <v>233.059370677907</v>
      </c>
      <c r="AS117" s="4">
        <v>-512.88694194731204</v>
      </c>
      <c r="BU117" s="5">
        <v>-1.4917238574259899</v>
      </c>
      <c r="BV117">
        <v>-4.37105659373991</v>
      </c>
      <c r="BW117">
        <v>-3.97342265661218</v>
      </c>
      <c r="BX117">
        <v>-3.7774055883929401</v>
      </c>
      <c r="BY117">
        <v>-3.7994018192580299</v>
      </c>
      <c r="BZ117">
        <v>-3.9512803125542</v>
      </c>
      <c r="CA117">
        <v>-4.3239283416027696</v>
      </c>
      <c r="CB117">
        <v>-3.8098339928413099</v>
      </c>
      <c r="CC117">
        <v>-4.5303968968095303</v>
      </c>
      <c r="CD117">
        <v>-3.7924368315600998</v>
      </c>
      <c r="CE117">
        <v>-5.0733012997083797</v>
      </c>
      <c r="CF117">
        <v>-4.2832174090769701</v>
      </c>
      <c r="CG117">
        <v>-3.5777728515969498</v>
      </c>
      <c r="CH117">
        <v>-4.2579889916334404</v>
      </c>
      <c r="CI117">
        <v>-3.6831213565156702</v>
      </c>
      <c r="CJ117">
        <v>-3.9835039760787501</v>
      </c>
      <c r="CK117">
        <v>-4.1347296204759703</v>
      </c>
      <c r="CL117">
        <v>-4.1038936135870898</v>
      </c>
      <c r="CM117">
        <v>-3.8102387280087902</v>
      </c>
      <c r="CN117">
        <v>-3.67069579473007</v>
      </c>
      <c r="CO117">
        <v>-4.1857713594781298</v>
      </c>
      <c r="CP117">
        <v>-4.1169278950257802</v>
      </c>
      <c r="CR117">
        <v>-5.4158210448549298</v>
      </c>
      <c r="CS117">
        <v>-4.3888412589908796</v>
      </c>
      <c r="CT117">
        <v>-4.0107382949100501</v>
      </c>
      <c r="CU117">
        <v>-4.8885433323165302</v>
      </c>
      <c r="CV117">
        <v>-4.9626760127222704</v>
      </c>
      <c r="CW117">
        <v>-4.2138562057717301</v>
      </c>
      <c r="CX117">
        <v>-4.1632822835686003</v>
      </c>
      <c r="CY117">
        <v>-5.2576269530394999</v>
      </c>
      <c r="CZ117">
        <v>-4.6128766409653998</v>
      </c>
      <c r="DA117">
        <v>-4.3282130449747802</v>
      </c>
      <c r="DB117">
        <v>-4.4939069468148096</v>
      </c>
      <c r="DC117">
        <v>-5.5526790002267896</v>
      </c>
      <c r="DD117">
        <v>-4.1851337054645699</v>
      </c>
      <c r="DE117">
        <v>-3.9242437571905602</v>
      </c>
      <c r="DF117">
        <v>-19.434375729016701</v>
      </c>
      <c r="DG117">
        <v>-19.763290577691599</v>
      </c>
      <c r="DH117">
        <v>-19.491581457024001</v>
      </c>
      <c r="DI117">
        <v>-19.341805721959201</v>
      </c>
      <c r="DJ117">
        <v>-19.467147270087899</v>
      </c>
      <c r="DK117">
        <v>-19.078051009222801</v>
      </c>
      <c r="DL117">
        <v>-19.1649940271693</v>
      </c>
      <c r="DN117">
        <v>-3.9780988492276799</v>
      </c>
      <c r="DO117">
        <v>-4.5107334794870297</v>
      </c>
      <c r="DP117">
        <v>-3.9337237332900998</v>
      </c>
      <c r="DQ117">
        <v>-3.8013238829998999</v>
      </c>
      <c r="DR117">
        <v>-3.8878573812868198</v>
      </c>
      <c r="DS117">
        <v>-4.3163363491475302</v>
      </c>
      <c r="DT117">
        <v>-4.2388371835817704</v>
      </c>
      <c r="DU117">
        <v>-4.2324186818153802</v>
      </c>
      <c r="DV117">
        <v>-3.93496739305025</v>
      </c>
      <c r="DW117">
        <v>-4.2417262191995597</v>
      </c>
      <c r="DX117">
        <v>-4.3063717164086004</v>
      </c>
      <c r="DY117">
        <v>-3.69227242589327</v>
      </c>
      <c r="DZ117">
        <v>-3.97049677233638</v>
      </c>
      <c r="EA117">
        <v>-3.67408564308719</v>
      </c>
      <c r="EB117">
        <v>-4.1375065082537397</v>
      </c>
      <c r="EC117">
        <v>-4.0845673361508403</v>
      </c>
      <c r="ED117">
        <v>-3.9367775539571102</v>
      </c>
      <c r="EE117">
        <v>-3.9840128795356602</v>
      </c>
      <c r="EF117">
        <v>-3.75980885217108</v>
      </c>
      <c r="EG117">
        <v>-4.7655962257198397</v>
      </c>
      <c r="EH117">
        <v>-4.0206088795217401</v>
      </c>
    </row>
    <row r="118" spans="3:138" x14ac:dyDescent="0.25">
      <c r="C118">
        <v>243667.85060000001</v>
      </c>
      <c r="D118">
        <v>344032.78749999998</v>
      </c>
      <c r="E118">
        <v>-11610.0085</v>
      </c>
      <c r="F118">
        <v>-19157.0239</v>
      </c>
      <c r="G118">
        <v>4586.2599</v>
      </c>
      <c r="H118">
        <v>-13264.289699999999</v>
      </c>
      <c r="I118">
        <v>34992.998399999997</v>
      </c>
      <c r="J118">
        <v>-279709.3518</v>
      </c>
      <c r="K118">
        <v>-312820.87699999998</v>
      </c>
      <c r="L118">
        <v>-4622.6585999999998</v>
      </c>
      <c r="M118">
        <v>14594.2791</v>
      </c>
      <c r="N118">
        <v>-7034.9070000000002</v>
      </c>
      <c r="O118">
        <v>16191.822200000001</v>
      </c>
      <c r="P118">
        <v>9232.5761999999995</v>
      </c>
      <c r="Q118">
        <v>-2075.5259000000001</v>
      </c>
      <c r="R118">
        <v>-1732.0412437283501</v>
      </c>
      <c r="S118">
        <v>401.23700000000002</v>
      </c>
      <c r="T118">
        <v>50.469900000000003</v>
      </c>
      <c r="U118">
        <v>328.04559999999998</v>
      </c>
      <c r="V118">
        <v>233.048</v>
      </c>
      <c r="W118">
        <v>-512.8981</v>
      </c>
      <c r="Y118">
        <v>243667.85386166201</v>
      </c>
      <c r="Z118">
        <v>344032.79038283299</v>
      </c>
      <c r="AA118" s="4">
        <v>-11610.005816748</v>
      </c>
      <c r="AB118">
        <v>-19157.018823577</v>
      </c>
      <c r="AC118">
        <v>4586.2625160166399</v>
      </c>
      <c r="AD118">
        <v>-13264.287355520401</v>
      </c>
      <c r="AE118">
        <v>34993.000995250601</v>
      </c>
      <c r="AF118" s="4">
        <v>-279709.35312264599</v>
      </c>
      <c r="AG118" s="4">
        <v>-312820.88086536399</v>
      </c>
      <c r="AH118">
        <v>-4622.6640442757898</v>
      </c>
      <c r="AI118">
        <v>14594.2794444187</v>
      </c>
      <c r="AJ118" s="4">
        <v>-7034.9130505632302</v>
      </c>
      <c r="AK118">
        <v>16191.818018645101</v>
      </c>
      <c r="AL118">
        <v>9232.5727582310992</v>
      </c>
      <c r="AM118" s="4">
        <v>-2075.5146268540602</v>
      </c>
      <c r="AN118" s="4">
        <v>-1732.0227489747199</v>
      </c>
      <c r="AO118" s="4">
        <v>401.24319955653601</v>
      </c>
      <c r="AP118" s="4">
        <v>50.485899246651798</v>
      </c>
      <c r="AQ118" s="4">
        <v>328.05299737418602</v>
      </c>
      <c r="AR118" s="4">
        <v>233.05936953553299</v>
      </c>
      <c r="AS118" s="4">
        <v>-512.88693411327995</v>
      </c>
      <c r="BU118" s="5">
        <v>-1.4879959849067499</v>
      </c>
      <c r="BV118">
        <v>-4.39805522274004</v>
      </c>
      <c r="BW118">
        <v>-4.8785820010430196</v>
      </c>
      <c r="BX118">
        <v>-4.5491931621868398</v>
      </c>
      <c r="BY118">
        <v>-4.0322355457342098</v>
      </c>
      <c r="BZ118">
        <v>-4.02531701810363</v>
      </c>
      <c r="CA118">
        <v>-4.1155661483936896</v>
      </c>
      <c r="CB118">
        <v>-4.3775227166822797</v>
      </c>
      <c r="CC118">
        <v>-3.9119779038814699</v>
      </c>
      <c r="CD118">
        <v>-3.85655210328538</v>
      </c>
      <c r="CE118">
        <v>-3.8935390617407699</v>
      </c>
      <c r="CF118">
        <v>-3.8314306347530702</v>
      </c>
      <c r="CG118">
        <v>-3.4144353324971601</v>
      </c>
      <c r="CH118">
        <v>-4.6335090926474001</v>
      </c>
      <c r="CI118">
        <v>-4.3620070836599503</v>
      </c>
      <c r="CJ118">
        <v>-3.78841712908517</v>
      </c>
      <c r="CK118">
        <v>-3.5711637358645301</v>
      </c>
      <c r="CL118">
        <v>-3.7039556113161098</v>
      </c>
      <c r="CM118">
        <v>-3.7316396155576799</v>
      </c>
      <c r="CN118">
        <v>-4.0745341290453503</v>
      </c>
      <c r="CO118">
        <v>-3.6944929411741101</v>
      </c>
      <c r="CP118">
        <v>-3.4916174551699202</v>
      </c>
      <c r="CR118">
        <v>-4.8289235738384901</v>
      </c>
      <c r="CS118">
        <v>-4.4332436836645002</v>
      </c>
      <c r="CT118">
        <v>-4.6652309495860198</v>
      </c>
      <c r="CU118">
        <v>-5.10092067834087</v>
      </c>
      <c r="CV118">
        <v>-5.4176152826855297</v>
      </c>
      <c r="CW118">
        <v>-4.3168746094607702</v>
      </c>
      <c r="CX118">
        <v>-4.8743434538514396</v>
      </c>
      <c r="CY118">
        <v>-5.7457995493567298</v>
      </c>
      <c r="CZ118">
        <v>-5.7286314248370802</v>
      </c>
      <c r="DA118">
        <v>-5.5624742906864402</v>
      </c>
      <c r="DB118">
        <v>-5.2305671760040298</v>
      </c>
      <c r="DC118">
        <v>-6.0892834581776496</v>
      </c>
      <c r="DD118">
        <v>-4.5750307845253904</v>
      </c>
      <c r="DE118">
        <v>-4.4631464102064804</v>
      </c>
      <c r="DF118">
        <v>-18.6872748815968</v>
      </c>
      <c r="DG118">
        <v>-18.8391520238537</v>
      </c>
      <c r="DH118">
        <v>-18.738664484584199</v>
      </c>
      <c r="DI118">
        <v>-18.593135726586102</v>
      </c>
      <c r="DJ118">
        <v>-19.3598763800786</v>
      </c>
      <c r="DK118">
        <v>-19.117895037089301</v>
      </c>
      <c r="DL118">
        <v>-18.733631499847</v>
      </c>
      <c r="DN118">
        <v>-5.1582751893165204</v>
      </c>
      <c r="DO118">
        <v>-4.2939680166493801</v>
      </c>
      <c r="DP118">
        <v>-4.3933408856739602</v>
      </c>
      <c r="DQ118">
        <v>-4.1810526800280003</v>
      </c>
      <c r="DR118">
        <v>-4.1766237345989001</v>
      </c>
      <c r="DS118">
        <v>-4.6047566212407798</v>
      </c>
      <c r="DT118">
        <v>-4.7745991093006301</v>
      </c>
      <c r="DU118">
        <v>-4.2759366473351603</v>
      </c>
      <c r="DV118">
        <v>-4.1763946227789202</v>
      </c>
      <c r="DW118">
        <v>-4.3719447399655804</v>
      </c>
      <c r="DX118">
        <v>-3.6311300561322102</v>
      </c>
      <c r="DY118">
        <v>-3.5243672006988098</v>
      </c>
      <c r="DZ118">
        <v>-4.0299467018686101</v>
      </c>
      <c r="EA118">
        <v>-4.0318302582530103</v>
      </c>
      <c r="EB118">
        <v>-3.7707523328046699</v>
      </c>
      <c r="EC118">
        <v>-3.6117530533606601</v>
      </c>
      <c r="ED118">
        <v>-3.7350134279382399</v>
      </c>
      <c r="EE118">
        <v>-4.14377341188644</v>
      </c>
      <c r="EF118">
        <v>-4.1270438094322897</v>
      </c>
      <c r="EG118">
        <v>-3.8203404869551201</v>
      </c>
      <c r="EH118">
        <v>-3.6525664400865501</v>
      </c>
    </row>
    <row r="119" spans="3:138" x14ac:dyDescent="0.25">
      <c r="C119">
        <v>243667.85079999999</v>
      </c>
      <c r="D119">
        <v>344032.78700000001</v>
      </c>
      <c r="E119">
        <v>-11610.009099999999</v>
      </c>
      <c r="F119">
        <v>-19157.025399999999</v>
      </c>
      <c r="G119">
        <v>4586.2573000000002</v>
      </c>
      <c r="H119">
        <v>-13264.2893</v>
      </c>
      <c r="I119">
        <v>34992.9948</v>
      </c>
      <c r="J119">
        <v>-279709.35359999997</v>
      </c>
      <c r="K119">
        <v>-312820.8812</v>
      </c>
      <c r="L119">
        <v>-4622.6619000000001</v>
      </c>
      <c r="M119">
        <v>14594.2783</v>
      </c>
      <c r="N119">
        <v>-7034.9133000000002</v>
      </c>
      <c r="O119">
        <v>16191.817800000001</v>
      </c>
      <c r="P119">
        <v>9232.5709000000006</v>
      </c>
      <c r="Q119">
        <v>-2075.5214999999998</v>
      </c>
      <c r="R119">
        <v>-1732.0419999999999</v>
      </c>
      <c r="S119">
        <v>401.24489999999997</v>
      </c>
      <c r="T119">
        <v>50.472099999999998</v>
      </c>
      <c r="U119">
        <v>328.05009999999999</v>
      </c>
      <c r="V119">
        <v>233.053</v>
      </c>
      <c r="W119">
        <v>-512.88679999999999</v>
      </c>
      <c r="Y119">
        <v>243667.853898425</v>
      </c>
      <c r="Z119">
        <v>344032.79099131899</v>
      </c>
      <c r="AA119">
        <v>-11610.0052740835</v>
      </c>
      <c r="AB119">
        <v>-19157.018703364902</v>
      </c>
      <c r="AC119">
        <v>4586.2625949758103</v>
      </c>
      <c r="AD119">
        <v>-13264.286287630999</v>
      </c>
      <c r="AE119">
        <v>34992.9983143438</v>
      </c>
      <c r="AF119">
        <v>-279709.35308317398</v>
      </c>
      <c r="AG119">
        <v>-312820.88165072497</v>
      </c>
      <c r="AH119">
        <v>-4622.66253583246</v>
      </c>
      <c r="AI119">
        <v>14594.280125310501</v>
      </c>
      <c r="AJ119" s="4">
        <v>-7034.9130318653797</v>
      </c>
      <c r="AK119">
        <v>16191.8178973787</v>
      </c>
      <c r="AL119">
        <v>9232.5713613423995</v>
      </c>
      <c r="AM119" s="4">
        <v>-2075.5146801279898</v>
      </c>
      <c r="AN119" s="4">
        <v>-1732.0228420890901</v>
      </c>
      <c r="AO119" s="4">
        <v>401.24320942868502</v>
      </c>
      <c r="AP119" s="4">
        <v>50.485895919384703</v>
      </c>
      <c r="AQ119" s="4">
        <v>328.05296967465398</v>
      </c>
      <c r="AR119" s="4">
        <v>233.059368347516</v>
      </c>
      <c r="AS119" s="4">
        <v>-512.88692632330105</v>
      </c>
      <c r="BJ119" s="4"/>
      <c r="BU119" s="5">
        <v>-1.4842998393467901</v>
      </c>
      <c r="BV119">
        <v>-4.4206088992688404</v>
      </c>
      <c r="BW119">
        <v>-3.9142554509209901</v>
      </c>
      <c r="BX119">
        <v>-4.3328900995693402</v>
      </c>
      <c r="BY119">
        <v>-4.5489218097877098</v>
      </c>
      <c r="BZ119">
        <v>-3.8325492353733002</v>
      </c>
      <c r="CA119">
        <v>-4.1371699982508297</v>
      </c>
      <c r="CB119">
        <v>-3.9290452440977899</v>
      </c>
      <c r="CC119">
        <v>-3.7914667724937301</v>
      </c>
      <c r="CD119">
        <v>-3.8228526837145802</v>
      </c>
      <c r="CE119">
        <v>-3.7873717066394699</v>
      </c>
      <c r="CF119">
        <v>-4.0015328485795498</v>
      </c>
      <c r="CG119">
        <v>-3.2781794539024798</v>
      </c>
      <c r="CH119">
        <v>-4.1240853428414699</v>
      </c>
      <c r="CI119">
        <v>-3.9686790487408699</v>
      </c>
      <c r="CJ119">
        <v>-4.0544762644951797</v>
      </c>
      <c r="CK119">
        <v>-3.3768973289733002</v>
      </c>
      <c r="CL119">
        <v>-4.3945840489303398</v>
      </c>
      <c r="CM119">
        <v>-3.91838375866182</v>
      </c>
      <c r="CN119">
        <v>-3.3802902278631</v>
      </c>
      <c r="CO119">
        <v>-3.7456285732054</v>
      </c>
      <c r="CP119">
        <v>-3.7014570138315799</v>
      </c>
      <c r="CR119">
        <v>-4.6183897576438699</v>
      </c>
      <c r="CS119">
        <v>-4.05339403621314</v>
      </c>
      <c r="CT119">
        <v>-4.5098165687144496</v>
      </c>
      <c r="CU119">
        <v>-5.2530391574698001</v>
      </c>
      <c r="CV119">
        <v>-4.9661236836829099</v>
      </c>
      <c r="CW119">
        <v>-4.3596138654081802</v>
      </c>
      <c r="CX119">
        <v>-3.86646138581657</v>
      </c>
      <c r="CY119">
        <v>-5.4191894940137804</v>
      </c>
      <c r="CZ119">
        <v>-4.5042606598009103</v>
      </c>
      <c r="DA119">
        <v>-4.1974560019585301</v>
      </c>
      <c r="DB119">
        <v>-4.5048811111729297</v>
      </c>
      <c r="DC119">
        <v>-5.6892018686364398</v>
      </c>
      <c r="DD119">
        <v>-4.3123990345452796</v>
      </c>
      <c r="DE119">
        <v>-4.0593076233081096</v>
      </c>
      <c r="DF119">
        <v>-18.888666740762002</v>
      </c>
      <c r="DG119">
        <v>-18.566763040341701</v>
      </c>
      <c r="DH119">
        <v>-19.198764224787698</v>
      </c>
      <c r="DI119">
        <v>-18.670638707279299</v>
      </c>
      <c r="DJ119">
        <v>-19.003857343297401</v>
      </c>
      <c r="DK119">
        <v>-18.885082613328301</v>
      </c>
      <c r="DL119">
        <v>-18.850534931985599</v>
      </c>
      <c r="DN119">
        <v>-4.1888203866976603</v>
      </c>
      <c r="DO119">
        <v>-3.8444644098213598</v>
      </c>
      <c r="DP119">
        <v>-4.2517833766953101</v>
      </c>
      <c r="DQ119">
        <v>-4.3944620165340398</v>
      </c>
      <c r="DR119">
        <v>-3.8659094948815902</v>
      </c>
      <c r="DS119">
        <v>-4.1194475649907396</v>
      </c>
      <c r="DT119">
        <v>-4.1611355452170198</v>
      </c>
      <c r="DU119">
        <v>-4.5133686212691</v>
      </c>
      <c r="DV119">
        <v>-3.60359790770918</v>
      </c>
      <c r="DW119">
        <v>-3.78315252362427</v>
      </c>
      <c r="DX119">
        <v>-3.9161029239355698</v>
      </c>
      <c r="DY119">
        <v>-3.4686834646470599</v>
      </c>
      <c r="DZ119">
        <v>-3.91738256135269</v>
      </c>
      <c r="EA119">
        <v>-3.7859192119028</v>
      </c>
      <c r="EB119">
        <v>-3.81921709835165</v>
      </c>
      <c r="EC119">
        <v>-3.3494732128456901</v>
      </c>
      <c r="ED119">
        <v>-3.9753501571295602</v>
      </c>
      <c r="EE119">
        <v>-5.08013932090146</v>
      </c>
      <c r="EF119">
        <v>-3.5101435005198698</v>
      </c>
      <c r="EG119">
        <v>-3.5997137026111399</v>
      </c>
      <c r="EH119">
        <v>-4.1776223390312603</v>
      </c>
    </row>
    <row r="120" spans="3:138" x14ac:dyDescent="0.25">
      <c r="C120">
        <v>243667.8518</v>
      </c>
      <c r="D120">
        <v>344032.79080000002</v>
      </c>
      <c r="E120">
        <v>-11610.007100000001</v>
      </c>
      <c r="F120">
        <v>-19157.0226</v>
      </c>
      <c r="G120">
        <v>4586.2618000000002</v>
      </c>
      <c r="H120">
        <v>-13264.287700000001</v>
      </c>
      <c r="I120">
        <v>34992.995999999999</v>
      </c>
      <c r="J120">
        <v>-279709.35470000003</v>
      </c>
      <c r="K120">
        <v>-312820.87949999998</v>
      </c>
      <c r="L120">
        <v>-4622.6638999999996</v>
      </c>
      <c r="M120">
        <v>14594.2763</v>
      </c>
      <c r="N120">
        <v>-7034.9166999999998</v>
      </c>
      <c r="O120">
        <v>16191.8184</v>
      </c>
      <c r="P120">
        <v>9232.5733999999993</v>
      </c>
      <c r="Q120">
        <v>-2075.5219000000002</v>
      </c>
      <c r="R120">
        <v>-1732.0377000000001</v>
      </c>
      <c r="S120">
        <v>401.23790000000002</v>
      </c>
      <c r="T120">
        <v>50.471600000000002</v>
      </c>
      <c r="U120">
        <v>328.05430000000001</v>
      </c>
      <c r="V120">
        <v>233.05799999999999</v>
      </c>
      <c r="W120">
        <v>-512.89070000000004</v>
      </c>
      <c r="Y120">
        <v>243667.854153969</v>
      </c>
      <c r="Z120">
        <v>344032.79214571801</v>
      </c>
      <c r="AA120" s="4">
        <v>-11610.0057648355</v>
      </c>
      <c r="AB120">
        <v>-19157.018732662498</v>
      </c>
      <c r="AC120">
        <v>4586.2627619103996</v>
      </c>
      <c r="AD120">
        <v>-13264.286616072301</v>
      </c>
      <c r="AE120">
        <v>34992.997320309099</v>
      </c>
      <c r="AF120" s="4">
        <v>-279709.35316527798</v>
      </c>
      <c r="AG120">
        <v>-312820.88037030899</v>
      </c>
      <c r="AH120">
        <v>-4622.6652322526497</v>
      </c>
      <c r="AI120">
        <v>14594.278875931601</v>
      </c>
      <c r="AJ120" s="4">
        <v>-7034.9131032464302</v>
      </c>
      <c r="AK120">
        <v>16191.8181656501</v>
      </c>
      <c r="AL120" s="4">
        <v>9232.5738459308104</v>
      </c>
      <c r="AM120" s="4">
        <v>-2075.5147334490398</v>
      </c>
      <c r="AN120" s="4">
        <v>-1732.02293528583</v>
      </c>
      <c r="AO120" s="4">
        <v>401.24321931767201</v>
      </c>
      <c r="AP120" s="4">
        <v>50.485892548726</v>
      </c>
      <c r="AQ120" s="4">
        <v>328.05294193856702</v>
      </c>
      <c r="AR120" s="4">
        <v>233.05936711375901</v>
      </c>
      <c r="AS120" s="4">
        <v>-512.88691857738399</v>
      </c>
      <c r="BU120" s="5">
        <v>-1.4806348852603799</v>
      </c>
      <c r="BV120">
        <v>-4.2444157740435404</v>
      </c>
      <c r="BW120">
        <v>-3.9005051771582702</v>
      </c>
      <c r="BX120">
        <v>-4.0562256713561</v>
      </c>
      <c r="BY120">
        <v>-4.0559022088892203</v>
      </c>
      <c r="BZ120">
        <v>-4.2377236064037698</v>
      </c>
      <c r="CA120">
        <v>-4.1248228234598603</v>
      </c>
      <c r="CB120">
        <v>-4.0120242712818799</v>
      </c>
      <c r="CC120">
        <v>-3.7987827443851998</v>
      </c>
      <c r="CD120">
        <v>-3.81816364388659</v>
      </c>
      <c r="CE120">
        <v>-4.1963069182591797</v>
      </c>
      <c r="CF120">
        <v>-3.98697285246429</v>
      </c>
      <c r="CG120">
        <v>-3.7890542543209702</v>
      </c>
      <c r="CH120">
        <v>-5.5624036382295001</v>
      </c>
      <c r="CI120">
        <v>-4.0745380320716098</v>
      </c>
      <c r="CJ120">
        <v>-3.5448186039648801</v>
      </c>
      <c r="CK120">
        <v>-3.524169387133</v>
      </c>
      <c r="CL120">
        <v>-3.86506029561833</v>
      </c>
      <c r="CM120">
        <v>-3.3811697625377</v>
      </c>
      <c r="CN120">
        <v>-3.7243162258816702</v>
      </c>
      <c r="CO120">
        <v>-3.8317196087931702</v>
      </c>
      <c r="CP120">
        <v>-3.48803624320704</v>
      </c>
      <c r="CR120">
        <v>-4.5636377247599702</v>
      </c>
      <c r="CS120">
        <v>-4.0304121513331204</v>
      </c>
      <c r="CT120">
        <v>-4.2711357961858001</v>
      </c>
      <c r="CU120">
        <v>-5.1524200925974801</v>
      </c>
      <c r="CV120">
        <v>-4.94749408372655</v>
      </c>
      <c r="CW120">
        <v>-4.2967130652800201</v>
      </c>
      <c r="CX120">
        <v>-3.8959677693834101</v>
      </c>
      <c r="CY120">
        <v>-5.6844861218056</v>
      </c>
      <c r="CZ120">
        <v>-4.6691189622382296</v>
      </c>
      <c r="DA120">
        <v>-4.33443850064159</v>
      </c>
      <c r="DB120">
        <v>-4.9317277073054999</v>
      </c>
      <c r="DC120">
        <v>-6.2706524173795701</v>
      </c>
      <c r="DD120">
        <v>-4.2492143741378499</v>
      </c>
      <c r="DE120">
        <v>-4.6602910195837897</v>
      </c>
      <c r="DF120">
        <v>-18.474554971819799</v>
      </c>
      <c r="DG120">
        <v>-19.021738502804698</v>
      </c>
      <c r="DH120">
        <v>-19.0430007794061</v>
      </c>
      <c r="DI120">
        <v>-18.659669733369402</v>
      </c>
      <c r="DJ120">
        <v>-19.381358557102999</v>
      </c>
      <c r="DK120">
        <v>-18.987201512567101</v>
      </c>
      <c r="DL120">
        <v>-18.884064138270599</v>
      </c>
      <c r="DN120">
        <v>-4.3384389993047803</v>
      </c>
      <c r="DO120">
        <v>-3.9596142150245002</v>
      </c>
      <c r="DP120">
        <v>-4.2999504101177903</v>
      </c>
      <c r="DQ120">
        <v>-4.0243761587471898</v>
      </c>
      <c r="DR120">
        <v>-4.2900558856187203</v>
      </c>
      <c r="DS120">
        <v>-4.5861518722585801</v>
      </c>
      <c r="DT120">
        <v>-3.9586213811734798</v>
      </c>
      <c r="DU120">
        <v>-4.12022817757732</v>
      </c>
      <c r="DV120">
        <v>-3.7755058817554001</v>
      </c>
      <c r="DW120">
        <v>-4.96792424953194</v>
      </c>
      <c r="DX120">
        <v>-4.0829862313367196</v>
      </c>
      <c r="DY120">
        <v>-3.9309287309750198</v>
      </c>
      <c r="DZ120">
        <v>-4.1860726232004302</v>
      </c>
      <c r="EA120">
        <v>-4.5743553577812799</v>
      </c>
      <c r="EB120">
        <v>-3.5509395993095998</v>
      </c>
      <c r="EC120">
        <v>-3.6616399219026299</v>
      </c>
      <c r="ED120">
        <v>-4.0820464031299899</v>
      </c>
      <c r="EE120">
        <v>-3.6953568204356202</v>
      </c>
      <c r="EF120">
        <v>-4.2175631494014398</v>
      </c>
      <c r="EG120">
        <v>-4.1267779442284702</v>
      </c>
      <c r="EH120">
        <v>-3.6517521853668198</v>
      </c>
    </row>
    <row r="121" spans="3:138" x14ac:dyDescent="0.25">
      <c r="C121">
        <v>243667.8511</v>
      </c>
      <c r="D121">
        <v>344032.79070000001</v>
      </c>
      <c r="E121">
        <v>-11610.006799999999</v>
      </c>
      <c r="F121">
        <v>-19157.022300000001</v>
      </c>
      <c r="G121">
        <v>4586.2660999999998</v>
      </c>
      <c r="H121">
        <v>-13264.288</v>
      </c>
      <c r="I121">
        <v>34992.9974</v>
      </c>
      <c r="J121">
        <v>-279709.35379999998</v>
      </c>
      <c r="K121">
        <v>-312820.87829999998</v>
      </c>
      <c r="L121">
        <v>-4622.6629000000003</v>
      </c>
      <c r="M121">
        <v>14594.2785</v>
      </c>
      <c r="N121">
        <v>-7034.9156999999996</v>
      </c>
      <c r="O121">
        <v>16191.8184</v>
      </c>
      <c r="P121">
        <v>9232.5737000000008</v>
      </c>
      <c r="Q121">
        <v>-2075.5165999999999</v>
      </c>
      <c r="R121">
        <v>-1732.0326</v>
      </c>
      <c r="S121">
        <v>401.24930000000001</v>
      </c>
      <c r="T121">
        <v>50.4773</v>
      </c>
      <c r="U121">
        <v>328.05599999999998</v>
      </c>
      <c r="V121">
        <v>233.0625</v>
      </c>
      <c r="W121">
        <v>-512.87570000000005</v>
      </c>
      <c r="Y121">
        <v>243667.85411388101</v>
      </c>
      <c r="Z121">
        <v>344032.79192853603</v>
      </c>
      <c r="AA121">
        <v>-11610.006076161801</v>
      </c>
      <c r="AB121">
        <v>-19157.018781834999</v>
      </c>
      <c r="AC121">
        <v>4586.2627379236201</v>
      </c>
      <c r="AD121">
        <v>-13264.287055798801</v>
      </c>
      <c r="AE121">
        <v>34992.998377108903</v>
      </c>
      <c r="AF121" s="4">
        <v>-279709.353167589</v>
      </c>
      <c r="AG121">
        <v>-312820.88071786403</v>
      </c>
      <c r="AH121">
        <v>-4622.66460178942</v>
      </c>
      <c r="AI121">
        <v>14594.279106895399</v>
      </c>
      <c r="AJ121" s="4">
        <v>-7034.9131106329696</v>
      </c>
      <c r="AK121">
        <v>16191.8178735533</v>
      </c>
      <c r="AL121">
        <v>9232.5735676838904</v>
      </c>
      <c r="AM121" s="4">
        <v>-2075.5147868171298</v>
      </c>
      <c r="AN121" s="4">
        <v>-1732.02302856608</v>
      </c>
      <c r="AO121" s="4">
        <v>401.243229223757</v>
      </c>
      <c r="AP121" s="4">
        <v>50.485889134235002</v>
      </c>
      <c r="AQ121" s="4">
        <v>328.052914165544</v>
      </c>
      <c r="AR121" s="4">
        <v>233.05936583416999</v>
      </c>
      <c r="AS121" s="4">
        <v>-512.88691087554605</v>
      </c>
      <c r="BU121" s="5">
        <v>-1.47700060060529</v>
      </c>
      <c r="BV121">
        <v>-4.3905665933861098</v>
      </c>
      <c r="BW121">
        <v>-4.3336408324810396</v>
      </c>
      <c r="BX121">
        <v>-4.5321702612584804</v>
      </c>
      <c r="BY121">
        <v>-3.7149076188737302</v>
      </c>
      <c r="BZ121">
        <v>-4.4572857025752102</v>
      </c>
      <c r="CA121">
        <v>-4.35489111178864</v>
      </c>
      <c r="CB121">
        <v>-3.8699312014744098</v>
      </c>
      <c r="CC121">
        <v>-3.76657720455851</v>
      </c>
      <c r="CD121">
        <v>-3.8455684411656401</v>
      </c>
      <c r="CE121">
        <v>-3.8752419648221998</v>
      </c>
      <c r="CF121">
        <v>-3.99040836028058</v>
      </c>
      <c r="CG121">
        <v>-3.6102818303770601</v>
      </c>
      <c r="CH121">
        <v>-4.3267471970230904</v>
      </c>
      <c r="CI121">
        <v>-3.8602137554976199</v>
      </c>
      <c r="CJ121">
        <v>-3.5276096819447802</v>
      </c>
      <c r="CK121">
        <v>-3.4418548239819202</v>
      </c>
      <c r="CL121">
        <v>-3.6510466797710901</v>
      </c>
      <c r="CM121">
        <v>-3.7218368205942398</v>
      </c>
      <c r="CN121">
        <v>-3.5857699856460199</v>
      </c>
      <c r="CO121">
        <v>-3.9078889168186599</v>
      </c>
      <c r="CP121">
        <v>-3.8410971543021302</v>
      </c>
      <c r="CR121">
        <v>-4.7873635478175798</v>
      </c>
      <c r="CS121">
        <v>-4.2183055257659898</v>
      </c>
      <c r="CT121">
        <v>-4.5219665566973903</v>
      </c>
      <c r="CU121">
        <v>-5.2452711904401301</v>
      </c>
      <c r="CV121">
        <v>-5.1323712317599801</v>
      </c>
      <c r="CW121">
        <v>-4.5471345291219301</v>
      </c>
      <c r="CX121">
        <v>-3.96013241039222</v>
      </c>
      <c r="CY121">
        <v>-5.3194278180043204</v>
      </c>
      <c r="CZ121">
        <v>-4.5510139559919596</v>
      </c>
      <c r="DA121">
        <v>-4.2621420798047804</v>
      </c>
      <c r="DB121">
        <v>-4.4655565435533697</v>
      </c>
      <c r="DC121">
        <v>-5.5855770346428901</v>
      </c>
      <c r="DD121">
        <v>-4.3512651914681904</v>
      </c>
      <c r="DE121">
        <v>-3.9559816829251502</v>
      </c>
      <c r="DF121">
        <v>-18.617491052101698</v>
      </c>
      <c r="DG121">
        <v>-18.849701036200301</v>
      </c>
      <c r="DH121">
        <v>-19.052208113289499</v>
      </c>
      <c r="DI121">
        <v>-19.1416788405344</v>
      </c>
      <c r="DJ121">
        <v>-19.3375746785069</v>
      </c>
      <c r="DK121">
        <v>-18.893033665762001</v>
      </c>
      <c r="DL121">
        <v>-19.097883548292501</v>
      </c>
      <c r="DN121">
        <v>-5.0357831519402003</v>
      </c>
      <c r="DO121">
        <v>-4.1396050759084497</v>
      </c>
      <c r="DP121">
        <v>-4.1383955043351701</v>
      </c>
      <c r="DQ121">
        <v>-3.82479343232266</v>
      </c>
      <c r="DR121">
        <v>-4.9967848997601401</v>
      </c>
      <c r="DS121">
        <v>-4.1197031846723098</v>
      </c>
      <c r="DT121">
        <v>-4.0303956887797199</v>
      </c>
      <c r="DU121">
        <v>-4.2963301315956803</v>
      </c>
      <c r="DV121">
        <v>-4.4201670344225397</v>
      </c>
      <c r="DW121">
        <v>-4.4923485830511201</v>
      </c>
      <c r="DX121">
        <v>-3.8497796521999001</v>
      </c>
      <c r="DY121">
        <v>-3.8119454092607401</v>
      </c>
      <c r="DZ121">
        <v>-4.2500103899241797</v>
      </c>
      <c r="EA121">
        <v>-3.7272975363310699</v>
      </c>
      <c r="EB121">
        <v>-4.1228768270694403</v>
      </c>
      <c r="EC121">
        <v>-3.8998943812349598</v>
      </c>
      <c r="ED121">
        <v>-3.7330722165419399</v>
      </c>
      <c r="EE121">
        <v>-4.4887774979592603</v>
      </c>
      <c r="EF121">
        <v>-3.7566108395928102</v>
      </c>
      <c r="EG121">
        <v>-4.3683547943434702</v>
      </c>
      <c r="EH121">
        <v>-4.1226397492631497</v>
      </c>
    </row>
    <row r="122" spans="3:138" x14ac:dyDescent="0.25">
      <c r="C122">
        <v>243667.84940000001</v>
      </c>
      <c r="D122">
        <v>344032.7879</v>
      </c>
      <c r="E122">
        <v>-11610.0103</v>
      </c>
      <c r="F122">
        <v>-19157.022000000001</v>
      </c>
      <c r="G122">
        <v>4586.2631000000001</v>
      </c>
      <c r="H122">
        <v>-13264.2875</v>
      </c>
      <c r="I122">
        <v>34992.9954</v>
      </c>
      <c r="J122">
        <v>-279709.35190000001</v>
      </c>
      <c r="K122">
        <v>-312820.88020000001</v>
      </c>
      <c r="L122">
        <v>-4622.6611000000003</v>
      </c>
      <c r="M122">
        <v>14594.280199999999</v>
      </c>
      <c r="N122">
        <v>-7034.9071000000004</v>
      </c>
      <c r="O122">
        <v>16191.8163</v>
      </c>
      <c r="P122">
        <v>9232.5748999999996</v>
      </c>
      <c r="Q122">
        <v>-2075.5191</v>
      </c>
      <c r="R122">
        <v>-1732.0268000000001</v>
      </c>
      <c r="S122">
        <v>401.25209999999998</v>
      </c>
      <c r="T122">
        <v>50.485100000000003</v>
      </c>
      <c r="U122">
        <v>328.05880000000002</v>
      </c>
      <c r="V122">
        <v>233.06120000000001</v>
      </c>
      <c r="W122">
        <v>-512.8818</v>
      </c>
      <c r="Y122">
        <v>243667.85352941099</v>
      </c>
      <c r="Z122">
        <v>344032.791288951</v>
      </c>
      <c r="AA122">
        <v>-11610.0076801048</v>
      </c>
      <c r="AB122">
        <v>-19157.018325617701</v>
      </c>
      <c r="AC122">
        <v>4586.2627860513003</v>
      </c>
      <c r="AD122">
        <v>-13264.284548719999</v>
      </c>
      <c r="AE122">
        <v>34992.998211007201</v>
      </c>
      <c r="AF122" s="4">
        <v>-279709.35324556503</v>
      </c>
      <c r="AG122">
        <v>-312820.88182318001</v>
      </c>
      <c r="AH122">
        <v>-4622.6623303343204</v>
      </c>
      <c r="AI122">
        <v>14594.279739374901</v>
      </c>
      <c r="AJ122" s="4">
        <v>-7034.9131375733696</v>
      </c>
      <c r="AK122">
        <v>16191.8155378593</v>
      </c>
      <c r="AL122">
        <v>9232.5740860486294</v>
      </c>
      <c r="AM122" s="4">
        <v>-2075.5148402322002</v>
      </c>
      <c r="AN122" s="4">
        <v>-1732.0231219309901</v>
      </c>
      <c r="AO122" s="4">
        <v>401.243239147201</v>
      </c>
      <c r="AP122" s="4">
        <v>50.485885675492597</v>
      </c>
      <c r="AQ122" s="4">
        <v>328.05288635520702</v>
      </c>
      <c r="AR122" s="4">
        <v>233.05936450866599</v>
      </c>
      <c r="AS122" s="4">
        <v>-512.88690321778097</v>
      </c>
      <c r="BU122" s="5">
        <v>-1.47339647633646</v>
      </c>
      <c r="BV122">
        <v>-4.2427545114863898</v>
      </c>
      <c r="BW122">
        <v>-3.7966840535167301</v>
      </c>
      <c r="BX122">
        <v>-4.1065501839506302</v>
      </c>
      <c r="BY122">
        <v>-4.0081289826404296</v>
      </c>
      <c r="BZ122">
        <v>-3.8808076169778101</v>
      </c>
      <c r="CA122">
        <v>-3.8346180313529299</v>
      </c>
      <c r="CB122">
        <v>-3.9524674913711202</v>
      </c>
      <c r="CC122">
        <v>-4.6650456737158397</v>
      </c>
      <c r="CD122">
        <v>-4.1711521948449102</v>
      </c>
      <c r="CE122">
        <v>-3.94962248425316</v>
      </c>
      <c r="CF122">
        <v>-4.15950025194521</v>
      </c>
      <c r="CG122">
        <v>-3.55427237109464</v>
      </c>
      <c r="CH122">
        <v>-4.2640606377278996</v>
      </c>
      <c r="CI122">
        <v>-3.7991870077140399</v>
      </c>
      <c r="CJ122">
        <v>-3.69612230162357</v>
      </c>
      <c r="CK122">
        <v>-3.4876951160731902</v>
      </c>
      <c r="CL122">
        <v>-4.0009311538206296</v>
      </c>
      <c r="CM122">
        <v>-3.8788421664629702</v>
      </c>
      <c r="CN122">
        <v>-3.65185098549868</v>
      </c>
      <c r="CO122">
        <v>-3.7184935472835301</v>
      </c>
      <c r="CP122">
        <v>-3.82517314107037</v>
      </c>
      <c r="CR122">
        <v>-4.3016407930152702</v>
      </c>
      <c r="CS122">
        <v>-3.7936824876476698</v>
      </c>
      <c r="CT122">
        <v>-4.1774456557994402</v>
      </c>
      <c r="CU122">
        <v>-4.7263483559014698</v>
      </c>
      <c r="CV122">
        <v>-4.6887305668769201</v>
      </c>
      <c r="CW122">
        <v>-3.8994296081460802</v>
      </c>
      <c r="CX122">
        <v>-4.06317298933301</v>
      </c>
      <c r="CY122">
        <v>-5.4016380481591604</v>
      </c>
      <c r="CZ122">
        <v>-4.5090961380530796</v>
      </c>
      <c r="DA122">
        <v>-4.1823899330452798</v>
      </c>
      <c r="DB122">
        <v>-4.6400313696018403</v>
      </c>
      <c r="DC122">
        <v>-5.7874824681176698</v>
      </c>
      <c r="DD122">
        <v>-4.0899277370175202</v>
      </c>
      <c r="DE122">
        <v>-4.1622433812597199</v>
      </c>
      <c r="DF122">
        <v>-18.5814716691021</v>
      </c>
      <c r="DG122">
        <v>-18.818956047135998</v>
      </c>
      <c r="DH122">
        <v>-19.131579209842702</v>
      </c>
      <c r="DI122">
        <v>-18.665284132682899</v>
      </c>
      <c r="DJ122">
        <v>-19.263881715496399</v>
      </c>
      <c r="DK122">
        <v>-19.2045825334603</v>
      </c>
      <c r="DL122">
        <v>-18.688277584263901</v>
      </c>
      <c r="DN122">
        <v>-4.26167939368879</v>
      </c>
      <c r="DO122">
        <v>-3.7335761756000401</v>
      </c>
      <c r="DP122">
        <v>-4.08801540448518</v>
      </c>
      <c r="DQ122">
        <v>-4.5818725593226199</v>
      </c>
      <c r="DR122">
        <v>-4.3689914032243999</v>
      </c>
      <c r="DS122">
        <v>-4.3765417076349902</v>
      </c>
      <c r="DT122">
        <v>-4.9114022416592098</v>
      </c>
      <c r="DU122">
        <v>-4.4040290917925704</v>
      </c>
      <c r="DV122">
        <v>-4.1054134682750396</v>
      </c>
      <c r="DW122">
        <v>-3.9467162716827602</v>
      </c>
      <c r="DX122">
        <v>-3.9775612024381601</v>
      </c>
      <c r="DY122">
        <v>-3.6071830663409301</v>
      </c>
      <c r="DZ122">
        <v>-4.04447761580131</v>
      </c>
      <c r="EA122">
        <v>-3.7955297241379999</v>
      </c>
      <c r="EB122">
        <v>-3.9333805732801999</v>
      </c>
      <c r="EC122">
        <v>-3.5978310980256798</v>
      </c>
      <c r="ED122">
        <v>-4.4708237914520401</v>
      </c>
      <c r="EE122">
        <v>-3.8443215169973599</v>
      </c>
      <c r="EF122">
        <v>-3.8052276716075899</v>
      </c>
      <c r="EG122">
        <v>-4.1796322401441399</v>
      </c>
      <c r="EH122">
        <v>-5.2085056274767201</v>
      </c>
    </row>
    <row r="123" spans="3:138" x14ac:dyDescent="0.25">
      <c r="C123">
        <v>243667.85389999999</v>
      </c>
      <c r="D123">
        <v>344032.7904</v>
      </c>
      <c r="E123">
        <v>-11610.004499999999</v>
      </c>
      <c r="F123">
        <v>-19157.018</v>
      </c>
      <c r="G123">
        <v>4586.2662</v>
      </c>
      <c r="H123">
        <v>-13264.2857</v>
      </c>
      <c r="I123">
        <v>34993.000200000002</v>
      </c>
      <c r="J123">
        <v>-279709.35820000002</v>
      </c>
      <c r="K123">
        <v>-312820.88140000001</v>
      </c>
      <c r="L123">
        <v>-4622.6647000000003</v>
      </c>
      <c r="M123">
        <v>14594.2736</v>
      </c>
      <c r="N123">
        <v>-7034.9137000000001</v>
      </c>
      <c r="O123">
        <v>16191.8148</v>
      </c>
      <c r="P123">
        <v>9232.5704000000005</v>
      </c>
      <c r="Q123">
        <v>-2075.5147999999999</v>
      </c>
      <c r="R123">
        <v>-1732.0281</v>
      </c>
      <c r="S123">
        <v>401.2543</v>
      </c>
      <c r="T123">
        <v>50.484400000000001</v>
      </c>
      <c r="U123">
        <v>328.05799999999999</v>
      </c>
      <c r="V123">
        <v>233.06649999999999</v>
      </c>
      <c r="W123">
        <v>-512.88109999999995</v>
      </c>
      <c r="Y123">
        <v>243667.85357934801</v>
      </c>
      <c r="Z123">
        <v>344032.790010233</v>
      </c>
      <c r="AA123">
        <v>-11610.0053569721</v>
      </c>
      <c r="AB123">
        <v>-19157.018697011499</v>
      </c>
      <c r="AC123">
        <v>4586.2624716650498</v>
      </c>
      <c r="AD123">
        <v>-13264.2862204713</v>
      </c>
      <c r="AE123">
        <v>34992.999598147901</v>
      </c>
      <c r="AF123" s="4">
        <v>-279709.35319324501</v>
      </c>
      <c r="AG123" s="4">
        <v>-312820.88107437798</v>
      </c>
      <c r="AH123">
        <v>-4622.6640290907399</v>
      </c>
      <c r="AI123" s="4">
        <v>14594.2792495882</v>
      </c>
      <c r="AJ123" s="4">
        <v>-7034.9131406372799</v>
      </c>
      <c r="AK123">
        <v>16191.8173352782</v>
      </c>
      <c r="AL123">
        <v>9232.5736683774994</v>
      </c>
      <c r="AM123" s="4">
        <v>-2075.5148936941901</v>
      </c>
      <c r="AN123" s="4">
        <v>-1732.0232153817001</v>
      </c>
      <c r="AO123" s="4">
        <v>401.24324908825702</v>
      </c>
      <c r="AP123" s="4">
        <v>50.485882172095501</v>
      </c>
      <c r="AQ123" s="4">
        <v>328.05285850715001</v>
      </c>
      <c r="AR123" s="4">
        <v>233.059363137161</v>
      </c>
      <c r="AS123" s="4">
        <v>-512.88689560410398</v>
      </c>
      <c r="BL123" s="4"/>
      <c r="BU123" s="5">
        <v>-1.4698220159781601</v>
      </c>
      <c r="BV123">
        <v>-4.0342591730217396</v>
      </c>
      <c r="BW123">
        <v>-3.4643472304166001</v>
      </c>
      <c r="BX123">
        <v>-4.01375836160741</v>
      </c>
      <c r="BY123">
        <v>-3.8460204731741299</v>
      </c>
      <c r="BZ123">
        <v>-3.9530043671175199</v>
      </c>
      <c r="CA123">
        <v>-3.8818343583870001</v>
      </c>
      <c r="CB123">
        <v>-3.90245817643991</v>
      </c>
      <c r="CC123">
        <v>-4.4810275142730802</v>
      </c>
      <c r="CD123">
        <v>-3.7833526889261302</v>
      </c>
      <c r="CE123">
        <v>-3.7081508408086501</v>
      </c>
      <c r="CF123">
        <v>-4.1177227106675103</v>
      </c>
      <c r="CG123">
        <v>-3.4905072137034101</v>
      </c>
      <c r="CH123">
        <v>-4.1961795767357399</v>
      </c>
      <c r="CI123">
        <v>-3.9374712146475601</v>
      </c>
      <c r="CJ123">
        <v>-4.2463005624739001</v>
      </c>
      <c r="CK123">
        <v>-3.2108556842459501</v>
      </c>
      <c r="CL123">
        <v>-3.8969654705875598</v>
      </c>
      <c r="CM123">
        <v>-3.4884651998070701</v>
      </c>
      <c r="CN123">
        <v>-4.1727329416396497</v>
      </c>
      <c r="CO123">
        <v>-3.96000380291746</v>
      </c>
      <c r="CP123">
        <v>-4.0052866098077597</v>
      </c>
      <c r="CR123">
        <v>-4.2641190971467502</v>
      </c>
      <c r="CS123">
        <v>-3.7380283886016401</v>
      </c>
      <c r="CT123">
        <v>-4.1905201901197504</v>
      </c>
      <c r="CU123">
        <v>-4.7648918151659796</v>
      </c>
      <c r="CV123">
        <v>-4.6229886010694798</v>
      </c>
      <c r="CW123">
        <v>-3.8705318461804099</v>
      </c>
      <c r="CX123">
        <v>-4.1163094495891102</v>
      </c>
      <c r="CY123">
        <v>-5.7617386233540602</v>
      </c>
      <c r="CZ123">
        <v>-4.3001245404400699</v>
      </c>
      <c r="DA123">
        <v>-3.9866673581849001</v>
      </c>
      <c r="DB123">
        <v>-4.36304310168941</v>
      </c>
      <c r="DC123">
        <v>-5.79208170907064</v>
      </c>
      <c r="DD123">
        <v>-4.4781910734508497</v>
      </c>
      <c r="DE123">
        <v>-4.1548615173686203</v>
      </c>
      <c r="DF123">
        <v>-18.672607280347801</v>
      </c>
      <c r="DG123">
        <v>-18.609381068326702</v>
      </c>
      <c r="DH123">
        <v>-19.216191459310501</v>
      </c>
      <c r="DI123">
        <v>-18.6266716342849</v>
      </c>
      <c r="DJ123">
        <v>-19.196939227798602</v>
      </c>
      <c r="DK123">
        <v>-18.820599233785</v>
      </c>
      <c r="DL123">
        <v>-18.819955697517901</v>
      </c>
      <c r="DN123">
        <v>-4.0612319114056099</v>
      </c>
      <c r="DO123">
        <v>-3.5732457179669499</v>
      </c>
      <c r="DP123">
        <v>-4.3449301034651997</v>
      </c>
      <c r="DQ123">
        <v>-4.3923144009178996</v>
      </c>
      <c r="DR123">
        <v>-4.4032622683744496</v>
      </c>
      <c r="DS123">
        <v>-4.4650977148873299</v>
      </c>
      <c r="DT123">
        <v>-4.4600037538135799</v>
      </c>
      <c r="DU123">
        <v>-4.0972807043868897</v>
      </c>
      <c r="DV123">
        <v>-3.8534604557768999</v>
      </c>
      <c r="DW123">
        <v>-3.8141676066318202</v>
      </c>
      <c r="DX123">
        <v>-4.1058851165253198</v>
      </c>
      <c r="DY123">
        <v>-3.6907122474157799</v>
      </c>
      <c r="DZ123">
        <v>-3.8216845581258601</v>
      </c>
      <c r="EA123">
        <v>-3.82160858883254</v>
      </c>
      <c r="EB123">
        <v>-3.8591939977422198</v>
      </c>
      <c r="EC123">
        <v>-3.2969267622143699</v>
      </c>
      <c r="ED123">
        <v>-3.7910485441885902</v>
      </c>
      <c r="EE123">
        <v>-3.5463884438990099</v>
      </c>
      <c r="EF123">
        <v>-3.92520251488334</v>
      </c>
      <c r="EG123">
        <v>-4.1097267521612304</v>
      </c>
      <c r="EH123">
        <v>-4.0242270958895396</v>
      </c>
    </row>
    <row r="124" spans="3:138" x14ac:dyDescent="0.25">
      <c r="C124">
        <v>243667.85569999999</v>
      </c>
      <c r="D124">
        <v>344032.79310000001</v>
      </c>
      <c r="E124">
        <v>-11610.0051</v>
      </c>
      <c r="F124">
        <v>-19157.018199999999</v>
      </c>
      <c r="G124">
        <v>4586.2658000000001</v>
      </c>
      <c r="H124">
        <v>-13264.2878</v>
      </c>
      <c r="I124">
        <v>34992.998599999999</v>
      </c>
      <c r="J124">
        <v>-279709.35700000002</v>
      </c>
      <c r="K124">
        <v>-312820.88789999997</v>
      </c>
      <c r="L124">
        <v>-4622.6643000000004</v>
      </c>
      <c r="M124">
        <v>14594.275900000001</v>
      </c>
      <c r="N124">
        <v>-7034.9152999999997</v>
      </c>
      <c r="O124">
        <v>16191.8145</v>
      </c>
      <c r="P124">
        <v>9232.5691000000006</v>
      </c>
      <c r="Q124">
        <v>-2075.5192999999999</v>
      </c>
      <c r="R124">
        <v>-1732.0268000000001</v>
      </c>
      <c r="S124">
        <v>401.25060000000002</v>
      </c>
      <c r="T124">
        <v>50.483699999999999</v>
      </c>
      <c r="U124">
        <v>328.05799999999999</v>
      </c>
      <c r="V124">
        <v>233.06190000000001</v>
      </c>
      <c r="W124">
        <v>-512.88070000000005</v>
      </c>
      <c r="Y124">
        <v>243667.854453045</v>
      </c>
      <c r="Z124">
        <v>344032.79285066598</v>
      </c>
      <c r="AA124" s="4">
        <v>-11610.005846842299</v>
      </c>
      <c r="AB124" s="4">
        <v>-19157.0190079727</v>
      </c>
      <c r="AC124">
        <v>4586.2628171000397</v>
      </c>
      <c r="AD124">
        <v>-13264.2884166201</v>
      </c>
      <c r="AE124">
        <v>34992.998012001801</v>
      </c>
      <c r="AF124" s="4">
        <v>-279709.35314945801</v>
      </c>
      <c r="AG124">
        <v>-312820.88246977801</v>
      </c>
      <c r="AH124">
        <v>-4622.6612529020504</v>
      </c>
      <c r="AI124">
        <v>14594.2804199353</v>
      </c>
      <c r="AJ124" s="4">
        <v>-7034.9131091224799</v>
      </c>
      <c r="AK124">
        <v>16191.816598953499</v>
      </c>
      <c r="AL124">
        <v>9232.5717094596894</v>
      </c>
      <c r="AM124" s="4">
        <v>-2075.5149472029698</v>
      </c>
      <c r="AN124" s="4">
        <v>-1732.02330891932</v>
      </c>
      <c r="AO124" s="4">
        <v>401.24325904716602</v>
      </c>
      <c r="AP124" s="4">
        <v>50.485878623647402</v>
      </c>
      <c r="AQ124" s="4">
        <v>328.05283062097601</v>
      </c>
      <c r="AR124" s="4">
        <v>233.05936171956901</v>
      </c>
      <c r="AS124" s="4">
        <v>-512.88688803453203</v>
      </c>
      <c r="BU124" s="5">
        <v>-1.46627673521351</v>
      </c>
      <c r="BV124">
        <v>-4.5303652353730897</v>
      </c>
      <c r="BW124">
        <v>-3.6561916183412499</v>
      </c>
      <c r="BX124">
        <v>-3.8926585653653301</v>
      </c>
      <c r="BY124">
        <v>-4.0365291721315497</v>
      </c>
      <c r="BZ124">
        <v>-3.9305873837407899</v>
      </c>
      <c r="CA124">
        <v>-4.1702485022405904</v>
      </c>
      <c r="CB124">
        <v>-4.4535746115218098</v>
      </c>
      <c r="CC124">
        <v>-4.3140219137098699</v>
      </c>
      <c r="CD124">
        <v>-4.1918673193790701</v>
      </c>
      <c r="CE124">
        <v>-3.8286802092519499</v>
      </c>
      <c r="CF124">
        <v>-3.5645823078569299</v>
      </c>
      <c r="CG124">
        <v>-3.55290246118274</v>
      </c>
      <c r="CH124">
        <v>-3.9739967986734599</v>
      </c>
      <c r="CI124">
        <v>-3.6521404846350198</v>
      </c>
      <c r="CJ124">
        <v>-3.97464437976722</v>
      </c>
      <c r="CK124">
        <v>-3.4088675314818699</v>
      </c>
      <c r="CL124">
        <v>-3.7843195802899898</v>
      </c>
      <c r="CM124">
        <v>-3.9754687790374699</v>
      </c>
      <c r="CN124">
        <v>-4.09514452348939</v>
      </c>
      <c r="CO124">
        <v>-4.3538059359441501</v>
      </c>
      <c r="CP124">
        <v>-3.7676464189011099</v>
      </c>
      <c r="CR124">
        <v>-4.5488942507713501</v>
      </c>
      <c r="CS124">
        <v>-3.9143569936448999</v>
      </c>
      <c r="CT124">
        <v>-4.0566971278116197</v>
      </c>
      <c r="CU124">
        <v>-5.2856572811582003</v>
      </c>
      <c r="CV124">
        <v>-4.7309776152593299</v>
      </c>
      <c r="CW124">
        <v>-4.44381292180476</v>
      </c>
      <c r="CX124">
        <v>-4.0253227349554903</v>
      </c>
      <c r="CY124">
        <v>-5.4555395542235097</v>
      </c>
      <c r="CZ124">
        <v>-4.4273503580513802</v>
      </c>
      <c r="DA124">
        <v>-4.0986832552139898</v>
      </c>
      <c r="DB124">
        <v>-4.6037238395227096</v>
      </c>
      <c r="DC124">
        <v>-5.9053727715775404</v>
      </c>
      <c r="DD124">
        <v>-4.0585635231547599</v>
      </c>
      <c r="DE124">
        <v>-4.2824174881984698</v>
      </c>
      <c r="DF124">
        <v>-18.875442154211498</v>
      </c>
      <c r="DG124">
        <v>-18.950903080182499</v>
      </c>
      <c r="DH124">
        <v>-19.419088136542001</v>
      </c>
      <c r="DI124">
        <v>-18.899500973312598</v>
      </c>
      <c r="DJ124">
        <v>-19.4500205933284</v>
      </c>
      <c r="DK124">
        <v>-18.9008711366032</v>
      </c>
      <c r="DL124">
        <v>-18.930999575424199</v>
      </c>
      <c r="DN124">
        <v>-4.2233931228979102</v>
      </c>
      <c r="DO124">
        <v>-3.8644411931953702</v>
      </c>
      <c r="DP124">
        <v>-4.2353436176329504</v>
      </c>
      <c r="DQ124">
        <v>-3.9611480401746801</v>
      </c>
      <c r="DR124">
        <v>-4.1180301131421597</v>
      </c>
      <c r="DS124">
        <v>-4.40733683988931</v>
      </c>
      <c r="DT124">
        <v>-4.1670775130333197</v>
      </c>
      <c r="DU124">
        <v>-3.8561663515366802</v>
      </c>
      <c r="DV124">
        <v>-3.7963387623763998</v>
      </c>
      <c r="DW124">
        <v>-4.2777869089431997</v>
      </c>
      <c r="DX124">
        <v>-4.1247667173409104</v>
      </c>
      <c r="DY124">
        <v>-4.0991367437734798</v>
      </c>
      <c r="DZ124">
        <v>-4.0099701102724996</v>
      </c>
      <c r="EA124">
        <v>-4.2149040671947198</v>
      </c>
      <c r="EB124">
        <v>-4.2198639818227504</v>
      </c>
      <c r="EC124">
        <v>-3.60018602602455</v>
      </c>
      <c r="ED124">
        <v>-3.9394151846189498</v>
      </c>
      <c r="EE124">
        <v>-4.2653506464350803</v>
      </c>
      <c r="EF124">
        <v>-3.8786364031023002</v>
      </c>
      <c r="EG124">
        <v>-4.3326979462622504</v>
      </c>
      <c r="EH124">
        <v>-3.96202933145487</v>
      </c>
    </row>
    <row r="125" spans="3:138" x14ac:dyDescent="0.25">
      <c r="C125">
        <v>243667.8493</v>
      </c>
      <c r="D125">
        <v>344032.79190000001</v>
      </c>
      <c r="E125">
        <v>-11610.0074</v>
      </c>
      <c r="F125">
        <v>-19157.021000000001</v>
      </c>
      <c r="G125">
        <v>4586.2655999999997</v>
      </c>
      <c r="H125">
        <v>-13264.286</v>
      </c>
      <c r="I125">
        <v>34992.998099999997</v>
      </c>
      <c r="J125">
        <v>-279709.35609999998</v>
      </c>
      <c r="K125">
        <v>-312820.88400000002</v>
      </c>
      <c r="L125">
        <v>-4622.6643000000004</v>
      </c>
      <c r="M125">
        <v>14594.2757</v>
      </c>
      <c r="N125">
        <v>-7034.9189999999999</v>
      </c>
      <c r="O125">
        <v>16191.813399999999</v>
      </c>
      <c r="P125">
        <v>9232.5715999999993</v>
      </c>
      <c r="Q125">
        <v>-2075.5189</v>
      </c>
      <c r="R125">
        <v>-1732.0289</v>
      </c>
      <c r="S125">
        <v>401.25060000000002</v>
      </c>
      <c r="T125">
        <v>50.4786</v>
      </c>
      <c r="U125">
        <v>328.05720000000002</v>
      </c>
      <c r="V125">
        <v>233.05529999999999</v>
      </c>
      <c r="W125">
        <v>-512.89200000000005</v>
      </c>
      <c r="Y125">
        <v>243667.85368302901</v>
      </c>
      <c r="Z125">
        <v>344032.79163812898</v>
      </c>
      <c r="AA125">
        <v>-11610.007511849</v>
      </c>
      <c r="AB125">
        <v>-19157.018488523001</v>
      </c>
      <c r="AC125">
        <v>4586.2628017549196</v>
      </c>
      <c r="AD125">
        <v>-13264.2855182774</v>
      </c>
      <c r="AE125">
        <v>34992.998368490502</v>
      </c>
      <c r="AF125" s="4">
        <v>-279709.353265293</v>
      </c>
      <c r="AG125">
        <v>-312820.88185068499</v>
      </c>
      <c r="AH125">
        <v>-4622.6625435458</v>
      </c>
      <c r="AI125">
        <v>14594.2796032856</v>
      </c>
      <c r="AJ125" s="4">
        <v>-7034.9131834105001</v>
      </c>
      <c r="AK125">
        <v>16191.8155936891</v>
      </c>
      <c r="AL125">
        <v>9232.5742935854796</v>
      </c>
      <c r="AM125" s="4">
        <v>-2075.5150007584798</v>
      </c>
      <c r="AN125" s="4">
        <v>-1732.0234025449699</v>
      </c>
      <c r="AO125" s="4">
        <v>401.24326902415203</v>
      </c>
      <c r="AP125" s="4">
        <v>50.485875029758098</v>
      </c>
      <c r="AQ125" s="4">
        <v>328.05280269625803</v>
      </c>
      <c r="AR125" s="4">
        <v>233.05936025579501</v>
      </c>
      <c r="AS125" s="4">
        <v>-512.88688050909104</v>
      </c>
      <c r="BU125" s="5">
        <v>-1.46276016149068</v>
      </c>
      <c r="BV125">
        <v>-4.9516851723232396</v>
      </c>
      <c r="BW125">
        <v>-3.5440408949848101</v>
      </c>
      <c r="BX125">
        <v>-3.9006756400593998</v>
      </c>
      <c r="BY125">
        <v>-4.23450886649323</v>
      </c>
      <c r="BZ125">
        <v>-4.0777499058814399</v>
      </c>
      <c r="CA125">
        <v>-3.7327816000868999</v>
      </c>
      <c r="CB125">
        <v>-4.1603990077158501</v>
      </c>
      <c r="CC125">
        <v>-3.99545977475417</v>
      </c>
      <c r="CD125">
        <v>-4.0996761510281603</v>
      </c>
      <c r="CE125">
        <v>-4.0279767211203303</v>
      </c>
      <c r="CF125">
        <v>-4.3407460750043096</v>
      </c>
      <c r="CG125">
        <v>-3.42541237342739</v>
      </c>
      <c r="CH125">
        <v>-4.2326394970956303</v>
      </c>
      <c r="CI125">
        <v>-3.7382805880801202</v>
      </c>
      <c r="CJ125">
        <v>-4.0170389152463599</v>
      </c>
      <c r="CK125">
        <v>-3.5971677497310801</v>
      </c>
      <c r="CL125">
        <v>-4.3046108585509799</v>
      </c>
      <c r="CM125">
        <v>-4.4429818838552304</v>
      </c>
      <c r="CN125">
        <v>-3.8110774301857999</v>
      </c>
      <c r="CO125">
        <v>-4.1340522066539203</v>
      </c>
      <c r="CP125">
        <v>-3.7071993250384101</v>
      </c>
      <c r="CR125">
        <v>-4.8557711588265704</v>
      </c>
      <c r="CS125">
        <v>-4.08778824461249</v>
      </c>
      <c r="CT125">
        <v>-4.0327556186601798</v>
      </c>
      <c r="CU125">
        <v>-4.7755239764872996</v>
      </c>
      <c r="CV125">
        <v>-4.7992774047451503</v>
      </c>
      <c r="CW125">
        <v>-4.0874504568057803</v>
      </c>
      <c r="CX125">
        <v>-3.9672266640162199</v>
      </c>
      <c r="CY125">
        <v>-5.2852762268268298</v>
      </c>
      <c r="CZ125">
        <v>-4.2615938464255896</v>
      </c>
      <c r="DA125">
        <v>-3.9531505134620599</v>
      </c>
      <c r="DB125">
        <v>-4.2801105439769902</v>
      </c>
      <c r="DC125">
        <v>-5.5236600983148199</v>
      </c>
      <c r="DD125">
        <v>-4.2002344923514698</v>
      </c>
      <c r="DE125">
        <v>-3.8924331172334501</v>
      </c>
      <c r="DF125">
        <v>-18.9927680999883</v>
      </c>
      <c r="DG125">
        <v>-18.961519111779801</v>
      </c>
      <c r="DH125">
        <v>-19.038655400694001</v>
      </c>
      <c r="DI125">
        <v>-20.406190650649101</v>
      </c>
      <c r="DJ125">
        <v>-19.221429019411001</v>
      </c>
      <c r="DK125">
        <v>-18.962868790039099</v>
      </c>
      <c r="DL125">
        <v>-19.1924298565587</v>
      </c>
      <c r="DN125">
        <v>-3.99386529266644</v>
      </c>
      <c r="DO125">
        <v>-3.7322031843868801</v>
      </c>
      <c r="DP125">
        <v>-4.0624515011587103</v>
      </c>
      <c r="DQ125">
        <v>-4.0698251620564703</v>
      </c>
      <c r="DR125">
        <v>-4.4716972215905102</v>
      </c>
      <c r="DS125">
        <v>-3.9826531310798798</v>
      </c>
      <c r="DT125">
        <v>-4.2155598988261103</v>
      </c>
      <c r="DU125">
        <v>-4.10023150911345</v>
      </c>
      <c r="DV125">
        <v>-3.9878411163118002</v>
      </c>
      <c r="DW125">
        <v>-3.9651500504027801</v>
      </c>
      <c r="DX125">
        <v>-4.0460027290437797</v>
      </c>
      <c r="DY125">
        <v>-3.5513459998128201</v>
      </c>
      <c r="DZ125">
        <v>-3.8658261114532499</v>
      </c>
      <c r="EA125">
        <v>-4.0692567157790798</v>
      </c>
      <c r="EB125">
        <v>-3.8607947360497601</v>
      </c>
      <c r="EC125">
        <v>-3.6893633029548298</v>
      </c>
      <c r="ED125">
        <v>-4.1009175583819601</v>
      </c>
      <c r="EE125">
        <v>-4.4199310659798696</v>
      </c>
      <c r="EF125">
        <v>-3.9751607921547798</v>
      </c>
      <c r="EG125">
        <v>-4.8368019758838399</v>
      </c>
      <c r="EH125">
        <v>-3.8442196069282701</v>
      </c>
    </row>
    <row r="126" spans="3:138" x14ac:dyDescent="0.25">
      <c r="C126">
        <v>243667.85339999999</v>
      </c>
      <c r="D126">
        <v>344032.79060000001</v>
      </c>
      <c r="E126">
        <v>-11610.006799999999</v>
      </c>
      <c r="F126">
        <v>-19157.019499999999</v>
      </c>
      <c r="G126">
        <v>4586.2664000000004</v>
      </c>
      <c r="H126">
        <v>-13264.286599999999</v>
      </c>
      <c r="I126">
        <v>34992.998699999996</v>
      </c>
      <c r="J126">
        <v>-279709.35800000001</v>
      </c>
      <c r="K126">
        <v>-312820.88089999999</v>
      </c>
      <c r="L126">
        <v>-4622.6626999999999</v>
      </c>
      <c r="M126">
        <v>14594.276599999999</v>
      </c>
      <c r="N126">
        <v>-7034.9242000000004</v>
      </c>
      <c r="O126">
        <v>16191.8133</v>
      </c>
      <c r="P126">
        <v>9232.5712000000003</v>
      </c>
      <c r="Q126">
        <v>-2075.5092</v>
      </c>
      <c r="R126">
        <v>-1732.0314000000001</v>
      </c>
      <c r="S126">
        <v>401.24790000000002</v>
      </c>
      <c r="T126">
        <v>50.484699999999997</v>
      </c>
      <c r="U126">
        <v>328.04360000000003</v>
      </c>
      <c r="V126">
        <v>233.06039999999999</v>
      </c>
      <c r="W126">
        <v>-512.88620000000003</v>
      </c>
      <c r="Y126">
        <v>243667.85375042501</v>
      </c>
      <c r="Z126">
        <v>344032.79134751199</v>
      </c>
      <c r="AA126">
        <v>-11610.006781550201</v>
      </c>
      <c r="AB126">
        <v>-19157.018655391199</v>
      </c>
      <c r="AC126">
        <v>4586.2627100992704</v>
      </c>
      <c r="AD126">
        <v>-13264.286366198799</v>
      </c>
      <c r="AE126">
        <v>34992.998938286102</v>
      </c>
      <c r="AF126" s="4">
        <v>-279709.35326482198</v>
      </c>
      <c r="AG126">
        <v>-312820.88205706503</v>
      </c>
      <c r="AH126">
        <v>-4622.6622094067798</v>
      </c>
      <c r="AI126">
        <v>14594.2797305533</v>
      </c>
      <c r="AJ126" s="4">
        <v>-7034.9131920732498</v>
      </c>
      <c r="AK126">
        <v>16191.815502740899</v>
      </c>
      <c r="AL126">
        <v>9232.5740767882307</v>
      </c>
      <c r="AM126" s="4">
        <v>-2075.5150543606101</v>
      </c>
      <c r="AN126" s="4">
        <v>-1732.0234962597401</v>
      </c>
      <c r="AO126" s="4">
        <v>401.243279019429</v>
      </c>
      <c r="AP126" s="4">
        <v>50.485871390045602</v>
      </c>
      <c r="AQ126" s="4">
        <v>328.05277473257098</v>
      </c>
      <c r="AR126" s="4">
        <v>233.05935874574601</v>
      </c>
      <c r="AS126" s="4">
        <v>-512.88687302781102</v>
      </c>
      <c r="AZ126" s="4"/>
      <c r="BU126" s="5">
        <v>-1.45927183364485</v>
      </c>
      <c r="BV126">
        <v>-3.84815394124016</v>
      </c>
      <c r="BW126">
        <v>-3.9768113875368298</v>
      </c>
      <c r="BX126">
        <v>-3.7624035740830499</v>
      </c>
      <c r="BY126">
        <v>-3.8012481611937798</v>
      </c>
      <c r="BZ126">
        <v>-4.2830569791119197</v>
      </c>
      <c r="CA126">
        <v>-3.8641052088334198</v>
      </c>
      <c r="CB126">
        <v>-4.3519164909969703</v>
      </c>
      <c r="CC126">
        <v>-3.9992632255133098</v>
      </c>
      <c r="CD126">
        <v>-3.94188826437381</v>
      </c>
      <c r="CE126">
        <v>-4.3464491028006904</v>
      </c>
      <c r="CF126">
        <v>-3.89287684772918</v>
      </c>
      <c r="CG126">
        <v>-3.5529123625654</v>
      </c>
      <c r="CH126">
        <v>-3.8344020791759101</v>
      </c>
      <c r="CI126">
        <v>-3.83149077973418</v>
      </c>
      <c r="CJ126">
        <v>-4.2489795569919897</v>
      </c>
      <c r="CK126">
        <v>-3.8275848775262</v>
      </c>
      <c r="CL126">
        <v>-4.0130949018451503</v>
      </c>
      <c r="CM126">
        <v>-3.8200837244059498</v>
      </c>
      <c r="CN126">
        <v>-3.8510268420543201</v>
      </c>
      <c r="CO126">
        <v>-3.6589022677181</v>
      </c>
      <c r="CP126">
        <v>-4.2034943138244598</v>
      </c>
      <c r="CR126">
        <v>-4.5012042585716197</v>
      </c>
      <c r="CS126">
        <v>-3.9427205252236299</v>
      </c>
      <c r="CT126">
        <v>-3.7612504267575799</v>
      </c>
      <c r="CU126">
        <v>-4.6957705551885498</v>
      </c>
      <c r="CV126">
        <v>-4.6801952248102596</v>
      </c>
      <c r="CW126">
        <v>-3.9729143863199301</v>
      </c>
      <c r="CX126">
        <v>-4.5717913741273</v>
      </c>
      <c r="CY126">
        <v>-5.34608378008783</v>
      </c>
      <c r="CZ126">
        <v>-4.9365508520846797</v>
      </c>
      <c r="DA126">
        <v>-4.5818916031271204</v>
      </c>
      <c r="DB126">
        <v>-4.9828215563054901</v>
      </c>
      <c r="DC126">
        <v>-5.7270520812240902</v>
      </c>
      <c r="DD126">
        <v>-4.1045254189248404</v>
      </c>
      <c r="DE126">
        <v>-4.1027331069902404</v>
      </c>
      <c r="DF126">
        <v>-18.902658752681901</v>
      </c>
      <c r="DG126">
        <v>-19.095287494364001</v>
      </c>
      <c r="DH126">
        <v>-19.440562703395599</v>
      </c>
      <c r="DI126">
        <v>-18.872044431502399</v>
      </c>
      <c r="DJ126">
        <v>-19.362486196885399</v>
      </c>
      <c r="DK126">
        <v>-19.4828796592533</v>
      </c>
      <c r="DL126">
        <v>-19.573842158329199</v>
      </c>
      <c r="DN126">
        <v>-3.9081546577387298</v>
      </c>
      <c r="DO126">
        <v>-3.9734637692917398</v>
      </c>
      <c r="DP126">
        <v>-3.7624176663152999</v>
      </c>
      <c r="DQ126">
        <v>-3.93868684790271</v>
      </c>
      <c r="DR126">
        <v>-4.0016974038172801</v>
      </c>
      <c r="DS126">
        <v>-4.1518499637382504</v>
      </c>
      <c r="DT126">
        <v>-4.3645266834476999</v>
      </c>
      <c r="DU126">
        <v>-4.3230988193284698</v>
      </c>
      <c r="DV126">
        <v>-3.6734622649526898</v>
      </c>
      <c r="DW126">
        <v>-3.9979457885715202</v>
      </c>
      <c r="DX126">
        <v>-4.7045978036682001</v>
      </c>
      <c r="DY126">
        <v>-3.8486395074729098</v>
      </c>
      <c r="DZ126">
        <v>-4.1134369651107603</v>
      </c>
      <c r="EA126">
        <v>-4.1644074156077</v>
      </c>
      <c r="EB126">
        <v>-4.0722369596019696</v>
      </c>
      <c r="EC126">
        <v>-3.9363474981471298</v>
      </c>
      <c r="ED126">
        <v>-3.9228109265193298</v>
      </c>
      <c r="EE126">
        <v>-3.8718128337606701</v>
      </c>
      <c r="EF126">
        <v>-3.8570542919941202</v>
      </c>
      <c r="EG126">
        <v>-3.7184155958157801</v>
      </c>
      <c r="EH126">
        <v>-4.9141991834317604</v>
      </c>
    </row>
    <row r="127" spans="3:138" x14ac:dyDescent="0.25">
      <c r="C127">
        <v>243667.85310000001</v>
      </c>
      <c r="D127">
        <v>344032.7929</v>
      </c>
      <c r="E127">
        <v>-11610.004000000001</v>
      </c>
      <c r="F127">
        <v>-19157.022499999999</v>
      </c>
      <c r="G127">
        <v>4586.2646000000004</v>
      </c>
      <c r="H127">
        <v>-13264.288</v>
      </c>
      <c r="I127">
        <v>34992.999900000003</v>
      </c>
      <c r="J127">
        <v>-279709.35859999998</v>
      </c>
      <c r="K127">
        <v>-312820.87839999999</v>
      </c>
      <c r="L127">
        <v>-4622.6616999999997</v>
      </c>
      <c r="M127">
        <v>14594.2791</v>
      </c>
      <c r="N127">
        <v>-7034.9178000000002</v>
      </c>
      <c r="O127">
        <v>16191.816800000001</v>
      </c>
      <c r="P127">
        <v>9232.5719000000008</v>
      </c>
      <c r="Q127">
        <v>-2075.5088000000001</v>
      </c>
      <c r="R127">
        <v>-1732.0305000000001</v>
      </c>
      <c r="S127">
        <v>401.25009999999997</v>
      </c>
      <c r="T127">
        <v>50.487499999999997</v>
      </c>
      <c r="U127">
        <v>328.05020000000002</v>
      </c>
      <c r="V127">
        <v>233.06309999999999</v>
      </c>
      <c r="W127">
        <v>-512.88459999999998</v>
      </c>
      <c r="Y127">
        <v>243667.85429991101</v>
      </c>
      <c r="Z127">
        <v>344032.79176086199</v>
      </c>
      <c r="AA127">
        <v>-11610.0047816601</v>
      </c>
      <c r="AB127" s="4">
        <v>-19157.019171926499</v>
      </c>
      <c r="AC127">
        <v>4586.2626086024302</v>
      </c>
      <c r="AD127">
        <v>-13264.2890963396</v>
      </c>
      <c r="AE127">
        <v>34992.999178918697</v>
      </c>
      <c r="AF127" s="4">
        <v>-279709.35318725399</v>
      </c>
      <c r="AG127">
        <v>-312820.88176900399</v>
      </c>
      <c r="AH127">
        <v>-4622.6629686903798</v>
      </c>
      <c r="AI127">
        <v>14594.2796664829</v>
      </c>
      <c r="AJ127" s="4">
        <v>-7034.9131758404401</v>
      </c>
      <c r="AK127">
        <v>16191.817183138201</v>
      </c>
      <c r="AL127">
        <v>9232.5728286769499</v>
      </c>
      <c r="AM127" s="4">
        <v>-2075.5151080092601</v>
      </c>
      <c r="AN127" s="4">
        <v>-1732.0235900647101</v>
      </c>
      <c r="AO127" s="4">
        <v>401.24328903319503</v>
      </c>
      <c r="AP127" s="4">
        <v>50.485867704141597</v>
      </c>
      <c r="AQ127" s="4">
        <v>328.05274672946803</v>
      </c>
      <c r="AR127" s="4">
        <v>233.05935718933401</v>
      </c>
      <c r="AS127" s="4">
        <v>-512.88686559071698</v>
      </c>
      <c r="BU127" s="5">
        <v>-1.45581130153535</v>
      </c>
      <c r="BV127">
        <v>-4.4903518730650296</v>
      </c>
      <c r="BW127">
        <v>-3.7384542731009001</v>
      </c>
      <c r="BX127">
        <v>-3.9641649115992199</v>
      </c>
      <c r="BY127">
        <v>-3.9581529648144902</v>
      </c>
      <c r="BZ127">
        <v>-3.9036764707667202</v>
      </c>
      <c r="CA127">
        <v>-4.5353226286576698</v>
      </c>
      <c r="CB127">
        <v>-3.9309854780181799</v>
      </c>
      <c r="CC127">
        <v>-4.0683158029969499</v>
      </c>
      <c r="CD127">
        <v>-3.70500048271232</v>
      </c>
      <c r="CE127">
        <v>-4.12284137359228</v>
      </c>
      <c r="CF127">
        <v>-4.1002791691535201</v>
      </c>
      <c r="CG127">
        <v>-3.8927985534592402</v>
      </c>
      <c r="CH127">
        <v>-4.02524215298829</v>
      </c>
      <c r="CI127">
        <v>-3.5398105506413899</v>
      </c>
      <c r="CJ127">
        <v>-3.8110773556771198</v>
      </c>
      <c r="CK127">
        <v>-3.4505238201950199</v>
      </c>
      <c r="CL127">
        <v>-3.88287036323235</v>
      </c>
      <c r="CM127">
        <v>-3.5360265875067101</v>
      </c>
      <c r="CN127">
        <v>-3.8077342857351901</v>
      </c>
      <c r="CO127">
        <v>-4.2014743655336098</v>
      </c>
      <c r="CP127">
        <v>-3.6069427461516401</v>
      </c>
      <c r="CR127">
        <v>-4.4712793926928898</v>
      </c>
      <c r="CS127">
        <v>-4.0367679284739797</v>
      </c>
      <c r="CT127">
        <v>-3.9824691067090998</v>
      </c>
      <c r="CU127">
        <v>-4.8278869740667698</v>
      </c>
      <c r="CV127">
        <v>-4.9889204886484304</v>
      </c>
      <c r="CW127">
        <v>-4.1073290230085302</v>
      </c>
      <c r="CX127">
        <v>-3.9012104892730801</v>
      </c>
      <c r="CY127">
        <v>-5.0104955043078601</v>
      </c>
      <c r="CZ127">
        <v>-4.22868935751129</v>
      </c>
      <c r="DA127">
        <v>-3.9373487772320499</v>
      </c>
      <c r="DB127">
        <v>-4.15270777869073</v>
      </c>
      <c r="DC127">
        <v>-5.2773395431724399</v>
      </c>
      <c r="DD127">
        <v>-4.02670853842318</v>
      </c>
      <c r="DE127">
        <v>-3.6477382568143</v>
      </c>
      <c r="DF127">
        <v>-18.543676962530899</v>
      </c>
      <c r="DG127">
        <v>-18.652194153914799</v>
      </c>
      <c r="DH127">
        <v>-20.138983904072699</v>
      </c>
      <c r="DI127">
        <v>-18.5192910893402</v>
      </c>
      <c r="DJ127">
        <v>-19.158044069066801</v>
      </c>
      <c r="DK127">
        <v>-19.264532995031399</v>
      </c>
      <c r="DL127">
        <v>-18.677936307530199</v>
      </c>
      <c r="DN127">
        <v>-4.0053347155437802</v>
      </c>
      <c r="DO127">
        <v>-3.8471890484526701</v>
      </c>
      <c r="DP127">
        <v>-3.89757659167618</v>
      </c>
      <c r="DQ127">
        <v>-4.1766082936183002</v>
      </c>
      <c r="DR127">
        <v>-4.0990009471280802</v>
      </c>
      <c r="DS127">
        <v>-4.2057092620840102</v>
      </c>
      <c r="DT127">
        <v>-4.0907990985990601</v>
      </c>
      <c r="DU127">
        <v>-4.0631072016727696</v>
      </c>
      <c r="DV127">
        <v>-3.8927421204558801</v>
      </c>
      <c r="DW127">
        <v>-4.5940613674855904</v>
      </c>
      <c r="DX127">
        <v>-4.1303126548195701</v>
      </c>
      <c r="DY127">
        <v>-3.87675730000326</v>
      </c>
      <c r="DZ127">
        <v>-4.2353469237880503</v>
      </c>
      <c r="EA127">
        <v>-3.5868809771942498</v>
      </c>
      <c r="EB127">
        <v>-3.9261935461455799</v>
      </c>
      <c r="EC127">
        <v>-3.46405210833277</v>
      </c>
      <c r="ED127">
        <v>-4.35483772863748</v>
      </c>
      <c r="EE127">
        <v>-3.8177639137524202</v>
      </c>
      <c r="EF127">
        <v>-4.5113825720139697</v>
      </c>
      <c r="EG127">
        <v>-3.78652445957594</v>
      </c>
      <c r="EH127">
        <v>-3.8914173693937202</v>
      </c>
    </row>
    <row r="128" spans="3:138" x14ac:dyDescent="0.25">
      <c r="C128">
        <v>243667.84940000001</v>
      </c>
      <c r="D128">
        <v>344032.79129999998</v>
      </c>
      <c r="E128">
        <v>-11610.004199999999</v>
      </c>
      <c r="F128">
        <v>-19157.022499999999</v>
      </c>
      <c r="G128">
        <v>4586.2681000000002</v>
      </c>
      <c r="H128">
        <v>-13264.2862</v>
      </c>
      <c r="I128">
        <v>34992.994299999998</v>
      </c>
      <c r="J128">
        <v>-279709.35090000002</v>
      </c>
      <c r="K128">
        <v>-312820.8774</v>
      </c>
      <c r="L128">
        <v>-4622.6596</v>
      </c>
      <c r="M128">
        <v>14594.2783</v>
      </c>
      <c r="N128">
        <v>-7034.9204</v>
      </c>
      <c r="O128">
        <v>16191.816199999999</v>
      </c>
      <c r="P128">
        <v>9232.5748000000003</v>
      </c>
      <c r="Q128">
        <v>-2075.5043999999998</v>
      </c>
      <c r="R128">
        <v>-1732.0173</v>
      </c>
      <c r="S128">
        <v>401.253396769701</v>
      </c>
      <c r="T128">
        <v>50.4861</v>
      </c>
      <c r="U128">
        <v>328.05759999999998</v>
      </c>
      <c r="V128">
        <v>233.07140000000001</v>
      </c>
      <c r="W128">
        <v>-512.88040000000001</v>
      </c>
      <c r="Y128">
        <v>243667.853899437</v>
      </c>
      <c r="Z128">
        <v>344032.79171447502</v>
      </c>
      <c r="AA128">
        <v>-11610.004145483501</v>
      </c>
      <c r="AB128">
        <v>-19157.018697148</v>
      </c>
      <c r="AC128">
        <v>4586.2626527314997</v>
      </c>
      <c r="AD128">
        <v>-13264.285589106301</v>
      </c>
      <c r="AE128">
        <v>34992.994795955099</v>
      </c>
      <c r="AF128" s="4">
        <v>-279709.35329196003</v>
      </c>
      <c r="AG128">
        <v>-312820.881912841</v>
      </c>
      <c r="AH128">
        <v>-4622.6626786368297</v>
      </c>
      <c r="AI128">
        <v>14594.279476604601</v>
      </c>
      <c r="AJ128" s="4">
        <v>-7034.9132316162604</v>
      </c>
      <c r="AK128">
        <v>16191.815499808299</v>
      </c>
      <c r="AL128">
        <v>9232.5746033905307</v>
      </c>
      <c r="AM128" s="4">
        <v>-2075.5151617043098</v>
      </c>
      <c r="AN128" s="4">
        <v>-1732.0236839609699</v>
      </c>
      <c r="AO128" s="4">
        <v>401.24329906563401</v>
      </c>
      <c r="AP128" s="4">
        <v>50.485863971684502</v>
      </c>
      <c r="AQ128" s="4">
        <v>328.05271868651602</v>
      </c>
      <c r="AR128" s="4">
        <v>233.059355586473</v>
      </c>
      <c r="AS128" s="4">
        <v>-512.88685819783802</v>
      </c>
      <c r="AZ128" s="4"/>
      <c r="BU128" s="5">
        <v>-1.4523781256969499</v>
      </c>
      <c r="BV128">
        <v>-4.5150429700605903</v>
      </c>
      <c r="BW128">
        <v>-4.5635869204711303</v>
      </c>
      <c r="BX128">
        <v>-4.0755761116562104</v>
      </c>
      <c r="BY128">
        <v>-4.30046169284212</v>
      </c>
      <c r="BZ128">
        <v>-3.8761147454951099</v>
      </c>
      <c r="CA128">
        <v>-4.6908702214397797</v>
      </c>
      <c r="CB128">
        <v>-4.22388051685666</v>
      </c>
      <c r="CC128">
        <v>-3.8981518763154401</v>
      </c>
      <c r="CD128">
        <v>-3.59119662032179</v>
      </c>
      <c r="CE128">
        <v>-3.7241537087448702</v>
      </c>
      <c r="CF128">
        <v>-3.82857536942132</v>
      </c>
      <c r="CG128">
        <v>-3.4399749769763401</v>
      </c>
      <c r="CH128">
        <v>-3.95546155605963</v>
      </c>
      <c r="CI128">
        <v>-4.1668425223814696</v>
      </c>
      <c r="CJ128">
        <v>-3.7615154891495002</v>
      </c>
      <c r="CK128">
        <v>-4.1323464100490197</v>
      </c>
      <c r="CL128">
        <v>-3.67137709343036</v>
      </c>
      <c r="CM128">
        <v>-3.5712942732582902</v>
      </c>
      <c r="CN128">
        <v>-3.7456159656100301</v>
      </c>
      <c r="CO128">
        <v>-4.1418540955634997</v>
      </c>
      <c r="CP128">
        <v>-3.6939143809517101</v>
      </c>
      <c r="CR128">
        <v>-5.5900024989411197</v>
      </c>
      <c r="CS128">
        <v>-4.3397262274589297</v>
      </c>
      <c r="CT128">
        <v>-4.1306314167516396</v>
      </c>
      <c r="CU128">
        <v>-5.0960503118385798</v>
      </c>
      <c r="CV128">
        <v>-5.0064953473626899</v>
      </c>
      <c r="CW128">
        <v>-4.4761438826389002</v>
      </c>
      <c r="CX128">
        <v>-4.2102301683977004</v>
      </c>
      <c r="CY128">
        <v>-5.6524597784240296</v>
      </c>
      <c r="CZ128">
        <v>-4.7261872384497901</v>
      </c>
      <c r="DA128">
        <v>-4.39536927209332</v>
      </c>
      <c r="DB128">
        <v>-4.9098462705886599</v>
      </c>
      <c r="DC128">
        <v>-6.0842966244541303</v>
      </c>
      <c r="DD128">
        <v>-4.2972185070234197</v>
      </c>
      <c r="DE128">
        <v>-4.4614291100836301</v>
      </c>
      <c r="DF128">
        <v>-18.753186659926801</v>
      </c>
      <c r="DG128">
        <v>-19.264499458125499</v>
      </c>
      <c r="DH128">
        <v>-19.122176237005799</v>
      </c>
      <c r="DI128">
        <v>-18.670907995229701</v>
      </c>
      <c r="DJ128">
        <v>-19.357030565848699</v>
      </c>
      <c r="DK128">
        <v>-19.298086949875898</v>
      </c>
      <c r="DL128">
        <v>-18.753679039853399</v>
      </c>
      <c r="DN128">
        <v>-4.3997018895370701</v>
      </c>
      <c r="DO128">
        <v>-4.6835807392280699</v>
      </c>
      <c r="DP128">
        <v>-4.02552214718862</v>
      </c>
      <c r="DQ128">
        <v>-5.2696782168414504</v>
      </c>
      <c r="DR128">
        <v>-4.0033028230551801</v>
      </c>
      <c r="DS128">
        <v>-4.5813883808337703</v>
      </c>
      <c r="DT128">
        <v>-4.1142742454124601</v>
      </c>
      <c r="DU128">
        <v>-4.0502606228515097</v>
      </c>
      <c r="DV128">
        <v>-4.0735792827022896</v>
      </c>
      <c r="DW128">
        <v>-3.9105003324331702</v>
      </c>
      <c r="DX128">
        <v>-4.2259687268173201</v>
      </c>
      <c r="DY128">
        <v>-3.7541166703889499</v>
      </c>
      <c r="DZ128">
        <v>-3.9794269830671198</v>
      </c>
      <c r="EA128">
        <v>-3.9941917651630301</v>
      </c>
      <c r="EB128">
        <v>-3.8311865563888099</v>
      </c>
      <c r="EC128">
        <v>-3.86998763756243</v>
      </c>
      <c r="ED128">
        <v>-3.8594411249145799</v>
      </c>
      <c r="EE128">
        <v>-3.9608090571444299</v>
      </c>
      <c r="EF128">
        <v>-4.2921995897178098</v>
      </c>
      <c r="EG128">
        <v>-3.8998772831311799</v>
      </c>
      <c r="EH128">
        <v>-4.1517162121644002</v>
      </c>
    </row>
    <row r="129" spans="3:138" x14ac:dyDescent="0.25">
      <c r="C129">
        <v>243667.84969999999</v>
      </c>
      <c r="D129">
        <v>344032.78970000002</v>
      </c>
      <c r="E129">
        <v>-11610.004499999999</v>
      </c>
      <c r="F129">
        <v>-19157.022400000002</v>
      </c>
      <c r="G129">
        <v>4586.2637999999997</v>
      </c>
      <c r="H129">
        <v>-13264.287</v>
      </c>
      <c r="I129">
        <v>34992.993999999999</v>
      </c>
      <c r="J129">
        <v>-279709.35259999998</v>
      </c>
      <c r="K129">
        <v>-312820.87829999998</v>
      </c>
      <c r="L129">
        <v>-4622.6620000000003</v>
      </c>
      <c r="M129">
        <v>14594.274100000001</v>
      </c>
      <c r="N129">
        <v>-7034.9129999999996</v>
      </c>
      <c r="O129">
        <v>16191.8145</v>
      </c>
      <c r="P129">
        <v>9232.5771000000004</v>
      </c>
      <c r="Q129">
        <v>-2075.5074</v>
      </c>
      <c r="R129">
        <v>-1732.0264999999999</v>
      </c>
      <c r="S129">
        <v>401.25549999999998</v>
      </c>
      <c r="T129">
        <v>50.480499999999999</v>
      </c>
      <c r="U129">
        <v>328.06220000000002</v>
      </c>
      <c r="V129">
        <v>233.0667</v>
      </c>
      <c r="W129">
        <v>-512.88520000000005</v>
      </c>
      <c r="Y129">
        <v>243667.85375349</v>
      </c>
      <c r="Z129">
        <v>344032.79091714101</v>
      </c>
      <c r="AA129">
        <v>-11610.003421286399</v>
      </c>
      <c r="AB129">
        <v>-19157.018745888399</v>
      </c>
      <c r="AC129">
        <v>4586.26251281447</v>
      </c>
      <c r="AD129">
        <v>-13264.2856478043</v>
      </c>
      <c r="AE129">
        <v>34992.995304886099</v>
      </c>
      <c r="AF129">
        <v>-279709.35342878802</v>
      </c>
      <c r="AG129">
        <v>-312820.88099151501</v>
      </c>
      <c r="AH129">
        <v>-4622.66458173918</v>
      </c>
      <c r="AI129">
        <v>14594.278369342701</v>
      </c>
      <c r="AJ129" s="4">
        <v>-7034.9133204669597</v>
      </c>
      <c r="AK129">
        <v>16191.8145003381</v>
      </c>
      <c r="AL129">
        <v>9232.57781524438</v>
      </c>
      <c r="AM129" s="4">
        <v>-2075.51521544567</v>
      </c>
      <c r="AN129" s="4">
        <v>-1732.0237779495601</v>
      </c>
      <c r="AO129" s="4">
        <v>401.24330911691999</v>
      </c>
      <c r="AP129" s="4">
        <v>50.485860192314298</v>
      </c>
      <c r="AQ129" s="4">
        <v>328.05269060328402</v>
      </c>
      <c r="AR129" s="4">
        <v>233.05935393707401</v>
      </c>
      <c r="AS129" s="4">
        <v>-512.886850849187</v>
      </c>
      <c r="BJ129" s="4"/>
      <c r="BU129" s="5">
        <v>-1.4489718770050399</v>
      </c>
      <c r="BV129">
        <v>-4.5878173752248896</v>
      </c>
      <c r="BW129">
        <v>-4.1385980391027504</v>
      </c>
      <c r="BX129">
        <v>-4.1669152369835603</v>
      </c>
      <c r="BY129">
        <v>-3.8041606624139801</v>
      </c>
      <c r="BZ129">
        <v>-3.97688574516352</v>
      </c>
      <c r="CA129">
        <v>-4.4253687384730602</v>
      </c>
      <c r="CB129">
        <v>-4.0041691230076397</v>
      </c>
      <c r="CC129">
        <v>-4.2710444458958401</v>
      </c>
      <c r="CD129">
        <v>-4.7524096742244701</v>
      </c>
      <c r="CE129">
        <v>-3.7919279125133198</v>
      </c>
      <c r="CF129">
        <v>-3.9131060584453401</v>
      </c>
      <c r="CG129">
        <v>-3.4957687513488098</v>
      </c>
      <c r="CH129">
        <v>-4.06309994008841</v>
      </c>
      <c r="CI129">
        <v>-4.2195937012585398</v>
      </c>
      <c r="CJ129">
        <v>-4.3044749410196204</v>
      </c>
      <c r="CK129">
        <v>-4.1173122841169398</v>
      </c>
      <c r="CL129">
        <v>-3.7143165913129099</v>
      </c>
      <c r="CM129">
        <v>-3.6329433117082099</v>
      </c>
      <c r="CN129">
        <v>-3.8355406783017401</v>
      </c>
      <c r="CO129">
        <v>-3.7961153847474098</v>
      </c>
      <c r="CP129">
        <v>-5.1903225292404596</v>
      </c>
      <c r="CR129">
        <v>-4.7627358380796299</v>
      </c>
      <c r="CS129">
        <v>-4.5640584349563396</v>
      </c>
      <c r="CT129">
        <v>-4.3106880270785499</v>
      </c>
      <c r="CU129">
        <v>-4.8886610880397496</v>
      </c>
      <c r="CV129">
        <v>-5.6622070110664797</v>
      </c>
      <c r="CW129">
        <v>-4.0801801768437</v>
      </c>
      <c r="CX129">
        <v>-4.1608345716719501</v>
      </c>
      <c r="CY129">
        <v>-5.32788124751879</v>
      </c>
      <c r="CZ129">
        <v>-4.32639660980829</v>
      </c>
      <c r="DA129">
        <v>-4.02491163516145</v>
      </c>
      <c r="DB129">
        <v>-4.3100611971947096</v>
      </c>
      <c r="DC129">
        <v>-5.5378591184381003</v>
      </c>
      <c r="DD129">
        <v>-4.6659567434134104</v>
      </c>
      <c r="DE129">
        <v>-3.9061267099690098</v>
      </c>
      <c r="DF129">
        <v>-19.2252652715501</v>
      </c>
      <c r="DG129">
        <v>-19.180421118452699</v>
      </c>
      <c r="DH129">
        <v>-19.807628293092002</v>
      </c>
      <c r="DI129">
        <v>-19.055499075970801</v>
      </c>
      <c r="DJ129">
        <v>-19.0176353682062</v>
      </c>
      <c r="DK129">
        <v>-19.4775253770764</v>
      </c>
      <c r="DL129">
        <v>-19.102876536608601</v>
      </c>
      <c r="DN129">
        <v>-4.2688096850923003</v>
      </c>
      <c r="DO129">
        <v>-4.5665043499192404</v>
      </c>
      <c r="DP129">
        <v>-4.3493566247895199</v>
      </c>
      <c r="DQ129">
        <v>-3.8632019163376401</v>
      </c>
      <c r="DR129">
        <v>-3.9348840610271898</v>
      </c>
      <c r="DS129">
        <v>-4.2054882614857503</v>
      </c>
      <c r="DT129">
        <v>-4.2833832272072296</v>
      </c>
      <c r="DU129">
        <v>-4.0982337268602897</v>
      </c>
      <c r="DV129">
        <v>-4.1974946322126696</v>
      </c>
      <c r="DW129">
        <v>-4.3546244717147697</v>
      </c>
      <c r="DX129">
        <v>-3.8546940549847202</v>
      </c>
      <c r="DY129">
        <v>-3.6492067872439899</v>
      </c>
      <c r="DZ129">
        <v>-4.1577447334967399</v>
      </c>
      <c r="EA129">
        <v>-3.7745110439277298</v>
      </c>
      <c r="EB129">
        <v>-4.4427907019265396</v>
      </c>
      <c r="EC129">
        <v>-4.5621094675337899</v>
      </c>
      <c r="ED129">
        <v>-4.13186941458323</v>
      </c>
      <c r="EE129">
        <v>-3.9118778810032402</v>
      </c>
      <c r="EF129">
        <v>-4.0980030125275304</v>
      </c>
      <c r="EG129">
        <v>-4.57413733316102</v>
      </c>
      <c r="EH129">
        <v>-3.9368159611461699</v>
      </c>
    </row>
    <row r="130" spans="3:138" x14ac:dyDescent="0.25">
      <c r="C130">
        <v>243667.85089999999</v>
      </c>
      <c r="D130">
        <v>344032.79180000001</v>
      </c>
      <c r="E130">
        <v>-11610.005999999999</v>
      </c>
      <c r="F130">
        <v>-19157.023700000002</v>
      </c>
      <c r="G130">
        <v>4586.2655999999997</v>
      </c>
      <c r="H130">
        <v>-13264.2878</v>
      </c>
      <c r="I130">
        <v>34992.9931</v>
      </c>
      <c r="J130">
        <v>-279709.35440000001</v>
      </c>
      <c r="K130">
        <v>-312820.87949999998</v>
      </c>
      <c r="L130">
        <v>-4622.6652000000004</v>
      </c>
      <c r="M130">
        <v>14594.2754</v>
      </c>
      <c r="N130">
        <v>-7034.9138999999996</v>
      </c>
      <c r="O130">
        <v>16191.815500000001</v>
      </c>
      <c r="P130">
        <v>9232.5789000000004</v>
      </c>
      <c r="Q130">
        <v>-2075.5052000000001</v>
      </c>
      <c r="R130">
        <v>-1732.0215000000001</v>
      </c>
      <c r="S130">
        <v>401.25</v>
      </c>
      <c r="T130">
        <v>50.479199999999999</v>
      </c>
      <c r="U130">
        <v>328.0609</v>
      </c>
      <c r="V130">
        <v>233.06360000000001</v>
      </c>
      <c r="W130">
        <v>-512.88160000000005</v>
      </c>
      <c r="Y130">
        <v>243667.85430354299</v>
      </c>
      <c r="Z130">
        <v>344032.793258133</v>
      </c>
      <c r="AA130">
        <v>-11610.0049432989</v>
      </c>
      <c r="AB130">
        <v>-19157.018836259002</v>
      </c>
      <c r="AC130" s="4">
        <v>4586.2628658530102</v>
      </c>
      <c r="AD130">
        <v>-13264.286743946201</v>
      </c>
      <c r="AE130">
        <v>34992.994335229698</v>
      </c>
      <c r="AF130">
        <v>-279709.35346040298</v>
      </c>
      <c r="AG130">
        <v>-312820.88012939697</v>
      </c>
      <c r="AH130">
        <v>-4622.6664476515098</v>
      </c>
      <c r="AI130">
        <v>14594.277576676899</v>
      </c>
      <c r="AJ130">
        <v>-7034.9133622343898</v>
      </c>
      <c r="AK130">
        <v>16191.815097136199</v>
      </c>
      <c r="AL130">
        <v>9232.5790380797698</v>
      </c>
      <c r="AM130" s="4">
        <v>-2075.5152692332799</v>
      </c>
      <c r="AN130" s="4">
        <v>-1732.0238720315499</v>
      </c>
      <c r="AO130" s="4">
        <v>401.243319187216</v>
      </c>
      <c r="AP130" s="4">
        <v>50.485856365674699</v>
      </c>
      <c r="AQ130" s="4">
        <v>328.05266247932502</v>
      </c>
      <c r="AR130" s="4">
        <v>233.059352241037</v>
      </c>
      <c r="AS130" s="4">
        <v>-512.88684354480904</v>
      </c>
      <c r="BU130" s="5">
        <v>-1.4455921363536599</v>
      </c>
      <c r="BV130">
        <v>-4.1550679614947397</v>
      </c>
      <c r="BW130">
        <v>-3.8211660750042502</v>
      </c>
      <c r="BX130">
        <v>-4.2625170971088</v>
      </c>
      <c r="BY130">
        <v>-3.9995962275933001</v>
      </c>
      <c r="BZ130">
        <v>-4.2747095700114297</v>
      </c>
      <c r="CA130">
        <v>-4.3139424208465798</v>
      </c>
      <c r="CB130">
        <v>-4.1408456780966398</v>
      </c>
      <c r="CC130">
        <v>-4.5336526646989803</v>
      </c>
      <c r="CD130">
        <v>-3.6500214420780299</v>
      </c>
      <c r="CE130">
        <v>-4.2800987594107696</v>
      </c>
      <c r="CF130">
        <v>-3.8332777011735599</v>
      </c>
      <c r="CG130">
        <v>-3.9689072881584799</v>
      </c>
      <c r="CH130">
        <v>-4.2751817772373899</v>
      </c>
      <c r="CI130">
        <v>-3.8639285103918199</v>
      </c>
      <c r="CJ130">
        <v>-3.70039143868016</v>
      </c>
      <c r="CK130">
        <v>-3.9475787278252401</v>
      </c>
      <c r="CL130">
        <v>-3.85299687727901</v>
      </c>
      <c r="CM130">
        <v>-3.7802704698377201</v>
      </c>
      <c r="CN130">
        <v>-3.9603294241964599</v>
      </c>
      <c r="CO130">
        <v>-3.84900885532551</v>
      </c>
      <c r="CP130">
        <v>-3.6831685758740602</v>
      </c>
      <c r="CR130">
        <v>-4.6195296607583698</v>
      </c>
      <c r="CS130">
        <v>-4.1078376230899103</v>
      </c>
      <c r="CT130">
        <v>-4.9058128345634602</v>
      </c>
      <c r="CU130">
        <v>-5.1296273482100698</v>
      </c>
      <c r="CV130">
        <v>-5.0363728109541501</v>
      </c>
      <c r="CW130">
        <v>-4.3150911875579503</v>
      </c>
      <c r="CX130">
        <v>-4.16484177292776</v>
      </c>
      <c r="CY130">
        <v>-5.3137149000493</v>
      </c>
      <c r="CZ130">
        <v>-4.5578957495489396</v>
      </c>
      <c r="DA130">
        <v>-4.2265174931926399</v>
      </c>
      <c r="DB130">
        <v>-4.6927978237848604</v>
      </c>
      <c r="DC130">
        <v>-5.7031408139048798</v>
      </c>
      <c r="DD130">
        <v>-4.0294890719523897</v>
      </c>
      <c r="DE130">
        <v>-4.0787244026218303</v>
      </c>
      <c r="DF130">
        <v>-18.749432276554899</v>
      </c>
      <c r="DG130">
        <v>-19.1827634039618</v>
      </c>
      <c r="DH130">
        <v>-19.147220624432101</v>
      </c>
      <c r="DI130">
        <v>-19.023090996186902</v>
      </c>
      <c r="DJ130">
        <v>-18.9575677160651</v>
      </c>
      <c r="DK130">
        <v>-20.2606375909874</v>
      </c>
      <c r="DL130">
        <v>-18.951619956084901</v>
      </c>
      <c r="DN130">
        <v>-4.4544628660943903</v>
      </c>
      <c r="DO130">
        <v>-4.0450711373853503</v>
      </c>
      <c r="DP130">
        <v>-4.4930865626224703</v>
      </c>
      <c r="DQ130">
        <v>-4.0728829778509397</v>
      </c>
      <c r="DR130">
        <v>-4.1290182089404404</v>
      </c>
      <c r="DS130">
        <v>-4.7840092047516301</v>
      </c>
      <c r="DT130">
        <v>-4.2631325149119697</v>
      </c>
      <c r="DU130">
        <v>-4.1380390485667302</v>
      </c>
      <c r="DV130">
        <v>-3.7628975071162301</v>
      </c>
      <c r="DW130">
        <v>-4.4235520238564501</v>
      </c>
      <c r="DX130">
        <v>-3.7909909556635601</v>
      </c>
      <c r="DY130">
        <v>-4.03051496029991</v>
      </c>
      <c r="DZ130">
        <v>-4.4194126837962404</v>
      </c>
      <c r="EA130">
        <v>-3.8617582404992299</v>
      </c>
      <c r="EB130">
        <v>-3.8162580889915501</v>
      </c>
      <c r="EC130">
        <v>-3.7347035826122701</v>
      </c>
      <c r="ED130">
        <v>-3.8561620194529498</v>
      </c>
      <c r="EE130">
        <v>-3.8055509738933999</v>
      </c>
      <c r="EF130">
        <v>-3.8711348584813701</v>
      </c>
      <c r="EG130">
        <v>-3.9473195993014598</v>
      </c>
      <c r="EH130">
        <v>-3.9055104761923101</v>
      </c>
    </row>
    <row r="131" spans="3:138" x14ac:dyDescent="0.25">
      <c r="C131">
        <v>243667.8517</v>
      </c>
      <c r="D131">
        <v>344032.78980000003</v>
      </c>
      <c r="E131">
        <v>-11610.0033</v>
      </c>
      <c r="F131">
        <v>-19157.019899999999</v>
      </c>
      <c r="G131">
        <v>4586.2660999999998</v>
      </c>
      <c r="H131">
        <v>-13264.2857</v>
      </c>
      <c r="I131">
        <v>34992.995999999999</v>
      </c>
      <c r="J131">
        <v>-279709.35690000001</v>
      </c>
      <c r="K131">
        <v>-312820.87790000002</v>
      </c>
      <c r="L131">
        <v>-4622.6633000000002</v>
      </c>
      <c r="M131">
        <v>14594.275299999999</v>
      </c>
      <c r="N131">
        <v>-7034.9153999999999</v>
      </c>
      <c r="O131">
        <v>16191.8151</v>
      </c>
      <c r="P131">
        <v>9232.5758000000005</v>
      </c>
      <c r="Q131">
        <v>-2075.5155</v>
      </c>
      <c r="R131">
        <v>-1732.0367000000001</v>
      </c>
      <c r="S131">
        <v>401.23939999999999</v>
      </c>
      <c r="T131">
        <v>50.465200000000003</v>
      </c>
      <c r="U131">
        <v>328.05079999999998</v>
      </c>
      <c r="V131">
        <v>233.05709999999999</v>
      </c>
      <c r="W131">
        <v>-512.88760000000002</v>
      </c>
      <c r="Y131">
        <v>243667.85349852001</v>
      </c>
      <c r="Z131">
        <v>344032.790113492</v>
      </c>
      <c r="AA131">
        <v>-11610.003429996201</v>
      </c>
      <c r="AB131">
        <v>-19157.018714132999</v>
      </c>
      <c r="AC131">
        <v>4586.2624128171401</v>
      </c>
      <c r="AD131">
        <v>-13264.2854103223</v>
      </c>
      <c r="AE131">
        <v>34992.996176335997</v>
      </c>
      <c r="AF131">
        <v>-279709.353385147</v>
      </c>
      <c r="AG131">
        <v>-312820.880857318</v>
      </c>
      <c r="AH131">
        <v>-4622.66508790234</v>
      </c>
      <c r="AI131">
        <v>14594.2783036111</v>
      </c>
      <c r="AJ131" s="4">
        <v>-7034.9133288445901</v>
      </c>
      <c r="AK131">
        <v>16191.815603891</v>
      </c>
      <c r="AL131">
        <v>9232.5770282744907</v>
      </c>
      <c r="AM131" s="4">
        <v>-2075.5153230670498</v>
      </c>
      <c r="AN131" s="4">
        <v>-1732.0239662080101</v>
      </c>
      <c r="AO131" s="4">
        <v>401.24332927665898</v>
      </c>
      <c r="AP131" s="4">
        <v>50.485852491423003</v>
      </c>
      <c r="AQ131" s="4">
        <v>328.05263431417501</v>
      </c>
      <c r="AR131" s="4">
        <v>233.059350498253</v>
      </c>
      <c r="AS131" s="4">
        <v>-512.88683628472495</v>
      </c>
      <c r="BU131" s="5">
        <v>-1.44223849434607</v>
      </c>
      <c r="BV131">
        <v>-4.0953361149620298</v>
      </c>
      <c r="BW131">
        <v>-3.73803494591851</v>
      </c>
      <c r="BX131">
        <v>-4.76037843363354</v>
      </c>
      <c r="BY131">
        <v>-4.0504271499266897</v>
      </c>
      <c r="BZ131">
        <v>-3.68154587279877</v>
      </c>
      <c r="CA131">
        <v>-4.6304380587686298</v>
      </c>
      <c r="CB131">
        <v>-3.84670926546438</v>
      </c>
      <c r="CC131">
        <v>-4.8280396935333698</v>
      </c>
      <c r="CD131">
        <v>-4.0066807166678498</v>
      </c>
      <c r="CE131">
        <v>-4.0328793005379202</v>
      </c>
      <c r="CF131">
        <v>-3.8204502684817401</v>
      </c>
      <c r="CG131">
        <v>-3.65898201157365</v>
      </c>
      <c r="CH131">
        <v>-4.0612569909539102</v>
      </c>
      <c r="CI131">
        <v>-4.8423006181014001</v>
      </c>
      <c r="CJ131">
        <v>-3.6927809047392901</v>
      </c>
      <c r="CK131">
        <v>-3.7975182935567302</v>
      </c>
      <c r="CL131">
        <v>-3.57263738946738</v>
      </c>
      <c r="CM131">
        <v>-3.9191630372981798</v>
      </c>
      <c r="CN131">
        <v>-3.70144624282297</v>
      </c>
      <c r="CO131">
        <v>-3.9859778908847798</v>
      </c>
      <c r="CP131">
        <v>-3.9408052501630002</v>
      </c>
      <c r="CR131">
        <v>-4.5309244847487102</v>
      </c>
      <c r="CS131">
        <v>-4.0160211759021696</v>
      </c>
      <c r="CT131">
        <v>-4.0140780375993499</v>
      </c>
      <c r="CU131">
        <v>-4.91964359977593</v>
      </c>
      <c r="CV131">
        <v>-4.8413953468430497</v>
      </c>
      <c r="CW131">
        <v>-3.9608344227386598</v>
      </c>
      <c r="CX131">
        <v>-4.1884524587774896</v>
      </c>
      <c r="CY131">
        <v>-5.5211351320093502</v>
      </c>
      <c r="CZ131">
        <v>-4.29265227908994</v>
      </c>
      <c r="DA131">
        <v>-3.9745215792263302</v>
      </c>
      <c r="DB131">
        <v>-4.3837746990171498</v>
      </c>
      <c r="DC131">
        <v>-5.7794324072849603</v>
      </c>
      <c r="DD131">
        <v>-4.1473591311156097</v>
      </c>
      <c r="DE131">
        <v>-4.1466140366639896</v>
      </c>
      <c r="DF131">
        <v>-18.8609963169467</v>
      </c>
      <c r="DG131">
        <v>-19.2540589300264</v>
      </c>
      <c r="DH131">
        <v>-19.216311448427899</v>
      </c>
      <c r="DI131">
        <v>-18.900951482453401</v>
      </c>
      <c r="DJ131">
        <v>-19.298156220180299</v>
      </c>
      <c r="DK131">
        <v>-18.977629450522699</v>
      </c>
      <c r="DL131">
        <v>-18.9070966497402</v>
      </c>
      <c r="DN131">
        <v>-4.0015944330318298</v>
      </c>
      <c r="DO131">
        <v>-4.4337147891552604</v>
      </c>
      <c r="DP131">
        <v>-4.2678824505920003</v>
      </c>
      <c r="DQ131">
        <v>-3.98793507328126</v>
      </c>
      <c r="DR131">
        <v>-3.7490788730358</v>
      </c>
      <c r="DS131">
        <v>-4.4091741528947299</v>
      </c>
      <c r="DT131">
        <v>-4.2168420446746104</v>
      </c>
      <c r="DU131">
        <v>-4.34124901628247</v>
      </c>
      <c r="DV131">
        <v>-3.9244115416597198</v>
      </c>
      <c r="DW131">
        <v>-4.0566004367717499</v>
      </c>
      <c r="DX131">
        <v>-4.1954302205454796</v>
      </c>
      <c r="DY131">
        <v>-3.9482367962676599</v>
      </c>
      <c r="DZ131">
        <v>-4.06585201131014</v>
      </c>
      <c r="EA131">
        <v>-4.0591454171587804</v>
      </c>
      <c r="EB131">
        <v>-3.8341076705313299</v>
      </c>
      <c r="EC131">
        <v>-3.8038497984923998</v>
      </c>
      <c r="ED131">
        <v>-3.7641224986014601</v>
      </c>
      <c r="EE131">
        <v>-4.2451076765003304</v>
      </c>
      <c r="EF131">
        <v>-3.7795252775888901</v>
      </c>
      <c r="EG131">
        <v>-3.7148839873127701</v>
      </c>
      <c r="EH131">
        <v>-4.8883526347186796</v>
      </c>
    </row>
    <row r="132" spans="3:138" x14ac:dyDescent="0.25">
      <c r="C132">
        <v>243667.8541</v>
      </c>
      <c r="D132">
        <v>344032.79109999997</v>
      </c>
      <c r="E132">
        <v>-11610.0026</v>
      </c>
      <c r="F132">
        <v>-19157.0173</v>
      </c>
      <c r="G132">
        <v>4586.2663000000002</v>
      </c>
      <c r="H132">
        <v>-13264.2847</v>
      </c>
      <c r="I132">
        <v>34992.995799999997</v>
      </c>
      <c r="J132">
        <v>-279709.35560000001</v>
      </c>
      <c r="K132">
        <v>-312820.8811</v>
      </c>
      <c r="L132">
        <v>-4622.6616999999997</v>
      </c>
      <c r="M132">
        <v>14594.277899999999</v>
      </c>
      <c r="N132">
        <v>-7034.9183999999996</v>
      </c>
      <c r="O132">
        <v>16191.816500000001</v>
      </c>
      <c r="P132">
        <v>9232.5787999999993</v>
      </c>
      <c r="Q132">
        <v>-2075.5133000000001</v>
      </c>
      <c r="R132">
        <v>-1732.0310999999999</v>
      </c>
      <c r="S132">
        <v>401.24149999999997</v>
      </c>
      <c r="T132">
        <v>50.479799999999997</v>
      </c>
      <c r="U132">
        <v>328.05130000000003</v>
      </c>
      <c r="V132">
        <v>233.05719999999999</v>
      </c>
      <c r="W132">
        <v>-512.88850000000002</v>
      </c>
      <c r="Y132">
        <v>243667.85357904801</v>
      </c>
      <c r="Z132">
        <v>344032.79067567398</v>
      </c>
      <c r="AA132">
        <v>-11610.0035412336</v>
      </c>
      <c r="AB132">
        <v>-19157.018684025701</v>
      </c>
      <c r="AC132">
        <v>4586.2624962892496</v>
      </c>
      <c r="AD132">
        <v>-13264.2852035042</v>
      </c>
      <c r="AE132">
        <v>34992.995140798703</v>
      </c>
      <c r="AF132">
        <v>-279709.35343380802</v>
      </c>
      <c r="AG132">
        <v>-312820.88146756799</v>
      </c>
      <c r="AH132" s="4">
        <v>-4622.6638717794904</v>
      </c>
      <c r="AI132">
        <v>14594.2786223969</v>
      </c>
      <c r="AJ132" s="4">
        <v>-7034.9133517568198</v>
      </c>
      <c r="AK132">
        <v>16191.814283911899</v>
      </c>
      <c r="AL132">
        <v>9232.5773994598003</v>
      </c>
      <c r="AM132" s="4">
        <v>-2075.5153769469298</v>
      </c>
      <c r="AN132" s="4">
        <v>-1732.0240604799999</v>
      </c>
      <c r="AO132" s="4">
        <v>401.24333938538399</v>
      </c>
      <c r="AP132" s="4">
        <v>50.485848569232999</v>
      </c>
      <c r="AQ132" s="4">
        <v>328.05260610735701</v>
      </c>
      <c r="AR132" s="4">
        <v>233.059348708611</v>
      </c>
      <c r="AS132">
        <v>-512.88682906898896</v>
      </c>
      <c r="BU132" s="5">
        <v>-1.43891055099715</v>
      </c>
      <c r="BV132">
        <v>-4.3314772709698799</v>
      </c>
      <c r="BW132">
        <v>-3.6442889956175502</v>
      </c>
      <c r="BX132">
        <v>-4.0587423760169399</v>
      </c>
      <c r="BY132">
        <v>-3.5833073078189002</v>
      </c>
      <c r="BZ132">
        <v>-3.7501942650975599</v>
      </c>
      <c r="CA132">
        <v>-4.5458446401162398</v>
      </c>
      <c r="CB132">
        <v>-4.2415808127388503</v>
      </c>
      <c r="CC132">
        <v>-4.6726203322334596</v>
      </c>
      <c r="CD132">
        <v>-3.6380043785530898</v>
      </c>
      <c r="CE132">
        <v>-3.94884618996897</v>
      </c>
      <c r="CF132">
        <v>-4.2661502528360602</v>
      </c>
      <c r="CG132">
        <v>-4.0502967972795396</v>
      </c>
      <c r="CH132">
        <v>-4.8027063715219001</v>
      </c>
      <c r="CI132">
        <v>-4.3020944358097601</v>
      </c>
      <c r="CJ132">
        <v>-3.6977276343439298</v>
      </c>
      <c r="CK132">
        <v>-4.8714691357558104</v>
      </c>
      <c r="CL132">
        <v>-3.54312992025192</v>
      </c>
      <c r="CM132">
        <v>-3.9095990719571301</v>
      </c>
      <c r="CN132">
        <v>-3.77808514595612</v>
      </c>
      <c r="CO132">
        <v>-3.7134012967266101</v>
      </c>
      <c r="CP132">
        <v>-3.89936058987489</v>
      </c>
      <c r="CR132">
        <v>-4.53177184402068</v>
      </c>
      <c r="CS132">
        <v>-3.9350517770087499</v>
      </c>
      <c r="CT132">
        <v>-4.1195349401100598</v>
      </c>
      <c r="CU132">
        <v>-4.9830494605188598</v>
      </c>
      <c r="CV132">
        <v>-4.7711494925727296</v>
      </c>
      <c r="CW132">
        <v>-4.28410438768754</v>
      </c>
      <c r="CX132">
        <v>-3.95000081522657</v>
      </c>
      <c r="CY132">
        <v>-5.6357706125466596</v>
      </c>
      <c r="CZ132">
        <v>-4.3543904584300002</v>
      </c>
      <c r="DA132">
        <v>-4.0348004768084502</v>
      </c>
      <c r="DB132">
        <v>-4.4590297507206103</v>
      </c>
      <c r="DC132">
        <v>-5.9076594796161901</v>
      </c>
      <c r="DD132">
        <v>-4.1962627252111204</v>
      </c>
      <c r="DE132">
        <v>-4.2740682490815702</v>
      </c>
      <c r="DF132">
        <v>-18.696005116301599</v>
      </c>
      <c r="DG132">
        <v>-18.972920484320401</v>
      </c>
      <c r="DH132">
        <v>-19.462416170028899</v>
      </c>
      <c r="DI132">
        <v>-19.588897087662801</v>
      </c>
      <c r="DJ132">
        <v>-19.254851454580201</v>
      </c>
      <c r="DK132">
        <v>-19.132677383013601</v>
      </c>
      <c r="DL132">
        <v>-18.847321238708201</v>
      </c>
      <c r="DN132">
        <v>-4.2744045384119103</v>
      </c>
      <c r="DO132">
        <v>-3.6641504104593401</v>
      </c>
      <c r="DP132">
        <v>-4.0964224036768098</v>
      </c>
      <c r="DQ132">
        <v>-3.6432636081888798</v>
      </c>
      <c r="DR132">
        <v>-3.68451667446858</v>
      </c>
      <c r="DS132">
        <v>-4.2944714026572397</v>
      </c>
      <c r="DT132">
        <v>-4.5958116720131503</v>
      </c>
      <c r="DU132">
        <v>-4.23939254367302</v>
      </c>
      <c r="DV132">
        <v>-3.79961647985124</v>
      </c>
      <c r="DW132">
        <v>-3.9139859039797602</v>
      </c>
      <c r="DX132">
        <v>-4.3784017988455899</v>
      </c>
      <c r="DY132">
        <v>-4.0939597275728303</v>
      </c>
      <c r="DZ132">
        <v>-5.3281264455705504</v>
      </c>
      <c r="EA132">
        <v>-4.4361716652411198</v>
      </c>
      <c r="EB132">
        <v>-3.9975880266648098</v>
      </c>
      <c r="EC132">
        <v>-4.0182663383514301</v>
      </c>
      <c r="ED132">
        <v>-3.8561767800309199</v>
      </c>
      <c r="EE132">
        <v>-4.18812054346128</v>
      </c>
      <c r="EF132">
        <v>-4.2637249244711102</v>
      </c>
      <c r="EG132">
        <v>-4.0614966277743001</v>
      </c>
      <c r="EH132">
        <v>-3.8795685799411701</v>
      </c>
    </row>
    <row r="133" spans="3:138" x14ac:dyDescent="0.25">
      <c r="C133">
        <v>243667.85389999999</v>
      </c>
      <c r="D133">
        <v>344032.78960000002</v>
      </c>
      <c r="E133">
        <v>-11610.005499999999</v>
      </c>
      <c r="F133">
        <v>-19157.022000000001</v>
      </c>
      <c r="G133">
        <v>4586.2631000000001</v>
      </c>
      <c r="H133">
        <v>-13264.288</v>
      </c>
      <c r="I133">
        <v>34992.9954</v>
      </c>
      <c r="J133">
        <v>-279709.35729999997</v>
      </c>
      <c r="K133">
        <v>-312820.87910000002</v>
      </c>
      <c r="L133">
        <v>-4622.6638000000003</v>
      </c>
      <c r="M133">
        <v>14594.2785</v>
      </c>
      <c r="N133">
        <v>-7034.9216999999999</v>
      </c>
      <c r="O133">
        <v>16191.814200000001</v>
      </c>
      <c r="P133">
        <v>9232.5740000000005</v>
      </c>
      <c r="Q133">
        <v>-2075.5167000000001</v>
      </c>
      <c r="R133">
        <v>-1732.0382</v>
      </c>
      <c r="S133">
        <v>401.24</v>
      </c>
      <c r="T133">
        <v>50.470500000000001</v>
      </c>
      <c r="U133">
        <v>328.04950000000002</v>
      </c>
      <c r="V133">
        <v>233.0539</v>
      </c>
      <c r="W133">
        <v>-512.8895</v>
      </c>
      <c r="Y133">
        <v>243667.85393688301</v>
      </c>
      <c r="Z133">
        <v>344032.791498037</v>
      </c>
      <c r="AA133">
        <v>-11610.0042261498</v>
      </c>
      <c r="AB133">
        <v>-19157.0189408605</v>
      </c>
      <c r="AC133">
        <v>4586.2625911517098</v>
      </c>
      <c r="AD133">
        <v>-13264.2871659913</v>
      </c>
      <c r="AE133" s="4">
        <v>34992.996602772102</v>
      </c>
      <c r="AF133" s="4">
        <v>-279709.35335056297</v>
      </c>
      <c r="AG133" s="4">
        <v>-312820.88159274298</v>
      </c>
      <c r="AH133" s="4">
        <v>-4622.6637744662003</v>
      </c>
      <c r="AI133">
        <v>14594.278896887299</v>
      </c>
      <c r="AJ133" s="4">
        <v>-7034.9133256339001</v>
      </c>
      <c r="AK133">
        <v>16191.815590927999</v>
      </c>
      <c r="AL133">
        <v>9232.5757201031993</v>
      </c>
      <c r="AM133" s="4">
        <v>-2075.5154308728602</v>
      </c>
      <c r="AN133" s="4">
        <v>-1732.0241548485601</v>
      </c>
      <c r="AO133" s="4">
        <v>401.24334951352103</v>
      </c>
      <c r="AP133" s="4">
        <v>50.485844598797101</v>
      </c>
      <c r="AQ133" s="4">
        <v>328.05257785839098</v>
      </c>
      <c r="AR133" s="4">
        <v>233.05934687200599</v>
      </c>
      <c r="AS133" s="4">
        <v>-512.88682189762505</v>
      </c>
      <c r="AX133" s="4"/>
      <c r="BG133" s="4"/>
      <c r="BU133" s="5">
        <v>-1.43560791544706</v>
      </c>
      <c r="BV133">
        <v>-4.2567641020937401</v>
      </c>
      <c r="BW133">
        <v>-4.6943971393737698</v>
      </c>
      <c r="BX133">
        <v>-4.4327061144972797</v>
      </c>
      <c r="BY133">
        <v>-3.9127210933063101</v>
      </c>
      <c r="BZ133">
        <v>-3.7221887747459599</v>
      </c>
      <c r="CA133">
        <v>-4.5691603501886</v>
      </c>
      <c r="CB133">
        <v>-4.44498989146068</v>
      </c>
      <c r="CC133">
        <v>-3.8295898112853002</v>
      </c>
      <c r="CD133">
        <v>-3.5277656782309101</v>
      </c>
      <c r="CE133">
        <v>-3.8269924162260001</v>
      </c>
      <c r="CF133">
        <v>-3.8512849323117302</v>
      </c>
      <c r="CG133">
        <v>-3.9142149448447099</v>
      </c>
      <c r="CH133">
        <v>-3.7534260408705298</v>
      </c>
      <c r="CI133">
        <v>-3.6738372879621002</v>
      </c>
      <c r="CJ133">
        <v>-3.69374857694782</v>
      </c>
      <c r="CK133">
        <v>-3.4833268878392998</v>
      </c>
      <c r="CL133">
        <v>-3.5152067992007998</v>
      </c>
      <c r="CM133">
        <v>-3.3606819210158698</v>
      </c>
      <c r="CN133">
        <v>-3.5660773819232898</v>
      </c>
      <c r="CO133">
        <v>-3.6597275928032</v>
      </c>
      <c r="CP133">
        <v>-3.78949945537045</v>
      </c>
      <c r="CR133">
        <v>-5.1821815994882101</v>
      </c>
      <c r="CS133">
        <v>-4.8026297938582898</v>
      </c>
      <c r="CT133">
        <v>-4.3702412274203901</v>
      </c>
      <c r="CU133">
        <v>-5.3321636186613803</v>
      </c>
      <c r="CV133">
        <v>-5.5139552554733404</v>
      </c>
      <c r="CW133">
        <v>-4.7843556918342403</v>
      </c>
      <c r="CX133">
        <v>-4.5173762318785204</v>
      </c>
      <c r="CY133">
        <v>-5.5617705946541696</v>
      </c>
      <c r="CZ133">
        <v>-4.7448976956069098</v>
      </c>
      <c r="DA133">
        <v>-4.4352971062830102</v>
      </c>
      <c r="DB133">
        <v>-4.74569981201972</v>
      </c>
      <c r="DC133">
        <v>-5.8682973587611302</v>
      </c>
      <c r="DD133">
        <v>-4.3945096585866201</v>
      </c>
      <c r="DE133">
        <v>-4.2399342207795403</v>
      </c>
      <c r="DF133">
        <v>-18.689088608098899</v>
      </c>
      <c r="DG133">
        <v>-18.8089356976778</v>
      </c>
      <c r="DH133">
        <v>-19.4749263238064</v>
      </c>
      <c r="DI133">
        <v>-18.8955924658352</v>
      </c>
      <c r="DJ133">
        <v>-18.882282227532201</v>
      </c>
      <c r="DK133">
        <v>-18.9773751060725</v>
      </c>
      <c r="DL133">
        <v>-18.777573224911301</v>
      </c>
      <c r="DN133">
        <v>-4.1499963074685997</v>
      </c>
      <c r="DO133">
        <v>-4.3304516431101998</v>
      </c>
      <c r="DP133">
        <v>-4.1968791942711796</v>
      </c>
      <c r="DQ133">
        <v>-4.0291881002317202</v>
      </c>
      <c r="DR133">
        <v>-3.8570911392473599</v>
      </c>
      <c r="DS133">
        <v>-4.2085131272809804</v>
      </c>
      <c r="DT133">
        <v>-4.4822418078675597</v>
      </c>
      <c r="DU133">
        <v>-4.1559528497313503</v>
      </c>
      <c r="DV133">
        <v>-3.69931620157708</v>
      </c>
      <c r="DW133">
        <v>-4.5172395026183301</v>
      </c>
      <c r="DX133">
        <v>-5.0172018873490902</v>
      </c>
      <c r="DY133">
        <v>-4.5734434891593096</v>
      </c>
      <c r="DZ133">
        <v>-4.2333009745608097</v>
      </c>
      <c r="EA133">
        <v>-3.9957549429134702</v>
      </c>
      <c r="EB133">
        <v>-3.7402728899752198</v>
      </c>
      <c r="EC133">
        <v>-3.6342637542854002</v>
      </c>
      <c r="ED133">
        <v>-4.9714790456583398</v>
      </c>
      <c r="EE133">
        <v>-3.8689796063014401</v>
      </c>
      <c r="EF133">
        <v>-4.3605797209919102</v>
      </c>
      <c r="EG133">
        <v>-3.9114052116376401</v>
      </c>
      <c r="EH133">
        <v>-3.8805633215197499</v>
      </c>
    </row>
    <row r="134" spans="3:138" x14ac:dyDescent="0.25">
      <c r="C134">
        <v>243667.85130000001</v>
      </c>
      <c r="D134">
        <v>344032.78960000002</v>
      </c>
      <c r="E134">
        <v>-11610.0056</v>
      </c>
      <c r="F134">
        <v>-19157.0213</v>
      </c>
      <c r="G134">
        <v>4586.2649000000001</v>
      </c>
      <c r="H134">
        <v>-13264.287</v>
      </c>
      <c r="I134">
        <v>34992.9948</v>
      </c>
      <c r="J134">
        <v>-279709.35649999999</v>
      </c>
      <c r="K134">
        <v>-312820.87729999999</v>
      </c>
      <c r="L134">
        <v>-4622.6659</v>
      </c>
      <c r="M134">
        <v>14594.276900000001</v>
      </c>
      <c r="N134">
        <v>-7034.9246999999996</v>
      </c>
      <c r="O134">
        <v>16191.813700000001</v>
      </c>
      <c r="P134">
        <v>9232.5714000000007</v>
      </c>
      <c r="Q134">
        <v>-2075.5162999999998</v>
      </c>
      <c r="R134">
        <v>-1732.0388</v>
      </c>
      <c r="S134">
        <v>401.2414</v>
      </c>
      <c r="T134">
        <v>50.478299999999997</v>
      </c>
      <c r="U134">
        <v>328.03590000000003</v>
      </c>
      <c r="V134">
        <v>233.05340000000001</v>
      </c>
      <c r="W134">
        <v>-512.89430000000004</v>
      </c>
      <c r="Y134">
        <v>243667.85364769801</v>
      </c>
      <c r="Z134">
        <v>344032.79116291099</v>
      </c>
      <c r="AA134">
        <v>-11610.0046223105</v>
      </c>
      <c r="AB134">
        <v>-19157.018720711701</v>
      </c>
      <c r="AC134">
        <v>4586.2625966341702</v>
      </c>
      <c r="AD134">
        <v>-13264.285797792199</v>
      </c>
      <c r="AE134">
        <v>34992.995985964502</v>
      </c>
      <c r="AF134" s="4">
        <v>-279709.35329573398</v>
      </c>
      <c r="AG134">
        <v>-312820.881034552</v>
      </c>
      <c r="AH134">
        <v>-4622.6650777868299</v>
      </c>
      <c r="AI134">
        <v>14594.2785629061</v>
      </c>
      <c r="AJ134" s="4">
        <v>-7034.91332414726</v>
      </c>
      <c r="AK134">
        <v>16191.8172132006</v>
      </c>
      <c r="AL134">
        <v>9232.57510701311</v>
      </c>
      <c r="AM134" s="4">
        <v>-2075.5154848447801</v>
      </c>
      <c r="AN134" s="4">
        <v>-1732.02424931473</v>
      </c>
      <c r="AO134" s="4">
        <v>401.243359661206</v>
      </c>
      <c r="AP134" s="4">
        <v>50.485840579827503</v>
      </c>
      <c r="AQ134" s="4">
        <v>328.052549566788</v>
      </c>
      <c r="AR134" s="4">
        <v>233.05934498833801</v>
      </c>
      <c r="AS134" s="4">
        <v>-512.88681477067098</v>
      </c>
      <c r="BU134" s="5">
        <v>-1.43233020568583</v>
      </c>
      <c r="BV134">
        <v>-3.9695543554680999</v>
      </c>
      <c r="BW134">
        <v>-4.1304142553090104</v>
      </c>
      <c r="BX134">
        <v>-3.8756792427998499</v>
      </c>
      <c r="BY134">
        <v>-4.0045953226839899</v>
      </c>
      <c r="BZ134">
        <v>-3.8448051587848302</v>
      </c>
      <c r="CA134">
        <v>-3.9994882660750899</v>
      </c>
      <c r="CB134">
        <v>-3.9409853114622302</v>
      </c>
      <c r="CC134">
        <v>-3.8370604091495499</v>
      </c>
      <c r="CD134">
        <v>-4.0957236747061199</v>
      </c>
      <c r="CE134">
        <v>-3.6883594699153299</v>
      </c>
      <c r="CF134">
        <v>-3.7938193582242099</v>
      </c>
      <c r="CG134">
        <v>-3.47646789286601</v>
      </c>
      <c r="CH134">
        <v>-4.0154126410175497</v>
      </c>
      <c r="CI134">
        <v>-3.5911195609510602</v>
      </c>
      <c r="CJ134">
        <v>-3.9300176598741401</v>
      </c>
      <c r="CK134">
        <v>-3.7982856523147399</v>
      </c>
      <c r="CL134">
        <v>-3.64398414640088</v>
      </c>
      <c r="CM134">
        <v>-4.2875015649861998</v>
      </c>
      <c r="CN134">
        <v>-3.5747399792353001</v>
      </c>
      <c r="CO134">
        <v>-3.8729745176025201</v>
      </c>
      <c r="CP134">
        <v>-3.8249800998130099</v>
      </c>
      <c r="CR134">
        <v>-4.6678667839731096</v>
      </c>
      <c r="CS134">
        <v>-4.0330632114090896</v>
      </c>
      <c r="CT134">
        <v>-4.1639339456298696</v>
      </c>
      <c r="CU134">
        <v>-5.1886658835545001</v>
      </c>
      <c r="CV134">
        <v>-4.8360485001046296</v>
      </c>
      <c r="CW134">
        <v>-4.3403369786225898</v>
      </c>
      <c r="CX134">
        <v>-4.3207838535268799</v>
      </c>
      <c r="CY134">
        <v>-5.1985393886340798</v>
      </c>
      <c r="CZ134">
        <v>-4.2788318021014602</v>
      </c>
      <c r="DA134">
        <v>-3.9793339487841601</v>
      </c>
      <c r="DB134">
        <v>-4.2477363256565104</v>
      </c>
      <c r="DC134">
        <v>-5.4370177981220396</v>
      </c>
      <c r="DD134">
        <v>-4.2936723297165402</v>
      </c>
      <c r="DE134">
        <v>-3.8062528684640999</v>
      </c>
      <c r="DF134">
        <v>-18.9196798590879</v>
      </c>
      <c r="DG134">
        <v>-19.2340733159321</v>
      </c>
      <c r="DH134">
        <v>-18.879927824319498</v>
      </c>
      <c r="DI134">
        <v>-19.509952094016001</v>
      </c>
      <c r="DJ134">
        <v>-19.330601971690601</v>
      </c>
      <c r="DK134">
        <v>-19.299974472933901</v>
      </c>
      <c r="DL134">
        <v>-18.9927483290802</v>
      </c>
      <c r="DN134">
        <v>-4.4309031785731499</v>
      </c>
      <c r="DO134">
        <v>-3.9019249656827202</v>
      </c>
      <c r="DP134">
        <v>-4.26074359927052</v>
      </c>
      <c r="DQ134">
        <v>-3.8999244397796602</v>
      </c>
      <c r="DR134">
        <v>-4.2270377461236297</v>
      </c>
      <c r="DS134">
        <v>-4.8923643990350998</v>
      </c>
      <c r="DT134">
        <v>-4.9478299757587596</v>
      </c>
      <c r="DU134">
        <v>-4.23049489916104</v>
      </c>
      <c r="DV134">
        <v>-4.0260653697230797</v>
      </c>
      <c r="DW134">
        <v>-3.6136914498564101</v>
      </c>
      <c r="DX134">
        <v>-3.88387568015622</v>
      </c>
      <c r="DY134">
        <v>-3.5237296560067102</v>
      </c>
      <c r="DZ134">
        <v>-3.8882404577226599</v>
      </c>
      <c r="EA134">
        <v>-3.6695644794674198</v>
      </c>
      <c r="EB134">
        <v>-4.3019122431487604</v>
      </c>
      <c r="EC134">
        <v>-4.2243042977618703</v>
      </c>
      <c r="ED134">
        <v>-3.63358699502243</v>
      </c>
      <c r="EE134">
        <v>-4.0245990302005499</v>
      </c>
      <c r="EF134">
        <v>-3.6173517709835998</v>
      </c>
      <c r="EG134">
        <v>-4.0943588874761296</v>
      </c>
      <c r="EH134">
        <v>-4.0969763686657501</v>
      </c>
    </row>
    <row r="135" spans="3:138" x14ac:dyDescent="0.25">
      <c r="C135">
        <v>243667.85879999999</v>
      </c>
      <c r="D135">
        <v>344032.79350000003</v>
      </c>
      <c r="E135">
        <v>-11610.003199999999</v>
      </c>
      <c r="F135">
        <v>-19157.0157</v>
      </c>
      <c r="G135">
        <v>4586.2686000000003</v>
      </c>
      <c r="H135">
        <v>-13264.2826</v>
      </c>
      <c r="I135">
        <v>34993.002</v>
      </c>
      <c r="J135">
        <v>-279709.35619999998</v>
      </c>
      <c r="K135">
        <v>-312820.8811</v>
      </c>
      <c r="L135">
        <v>-4622.6642000000002</v>
      </c>
      <c r="M135">
        <v>14594.2788</v>
      </c>
      <c r="N135">
        <v>-7034.9210000000003</v>
      </c>
      <c r="O135">
        <v>16191.812099999999</v>
      </c>
      <c r="P135">
        <v>9232.5658999999996</v>
      </c>
      <c r="Q135">
        <v>-2075.5118000000002</v>
      </c>
      <c r="R135">
        <v>-1732.0319999999999</v>
      </c>
      <c r="S135">
        <v>401.24160000000001</v>
      </c>
      <c r="T135">
        <v>50.480499999999999</v>
      </c>
      <c r="U135">
        <v>328.04660000000001</v>
      </c>
      <c r="V135">
        <v>233.0574</v>
      </c>
      <c r="W135">
        <v>-512.88829999999996</v>
      </c>
      <c r="Y135">
        <v>243667.85340905399</v>
      </c>
      <c r="Z135">
        <v>344032.79065581702</v>
      </c>
      <c r="AA135">
        <v>-11610.0064628412</v>
      </c>
      <c r="AB135">
        <v>-19157.018661116701</v>
      </c>
      <c r="AC135">
        <v>4586.2626092529999</v>
      </c>
      <c r="AD135">
        <v>-13264.286080813899</v>
      </c>
      <c r="AE135">
        <v>34992.998843191199</v>
      </c>
      <c r="AF135">
        <v>-279709.35315496702</v>
      </c>
      <c r="AG135">
        <v>-312820.88304730097</v>
      </c>
      <c r="AH135">
        <v>-4622.6610943646701</v>
      </c>
      <c r="AI135">
        <v>14594.280464592201</v>
      </c>
      <c r="AJ135" s="4">
        <v>-7034.9132391356798</v>
      </c>
      <c r="AK135">
        <v>16191.817317352899</v>
      </c>
      <c r="AL135">
        <v>9232.5708704135595</v>
      </c>
      <c r="AM135" s="4">
        <v>-2075.5155388626599</v>
      </c>
      <c r="AN135" s="4">
        <v>-1732.0243438794901</v>
      </c>
      <c r="AO135" s="4">
        <v>401.24336982857301</v>
      </c>
      <c r="AP135" s="4">
        <v>50.485836512058398</v>
      </c>
      <c r="AQ135" s="4">
        <v>328.052521232076</v>
      </c>
      <c r="AR135" s="4">
        <v>233.059343057522</v>
      </c>
      <c r="AS135">
        <v>-512.88680768814697</v>
      </c>
      <c r="BU135" s="5">
        <v>-1.4290770482880999</v>
      </c>
      <c r="BV135">
        <v>-3.9458611910340702</v>
      </c>
      <c r="BW135">
        <v>-4.0007046802314497</v>
      </c>
      <c r="BX135">
        <v>-3.9334102585213802</v>
      </c>
      <c r="BY135">
        <v>-3.97099226307818</v>
      </c>
      <c r="BZ135">
        <v>-4.0593696893977604</v>
      </c>
      <c r="CA135">
        <v>-4.0907496814884796</v>
      </c>
      <c r="CB135">
        <v>-3.9145826517161502</v>
      </c>
      <c r="CC135">
        <v>-3.9235317722205698</v>
      </c>
      <c r="CD135">
        <v>-4.1169311200857903</v>
      </c>
      <c r="CE135">
        <v>-3.5444381264574498</v>
      </c>
      <c r="CF135">
        <v>-3.6876110808041598</v>
      </c>
      <c r="CG135">
        <v>-4.2564652001969696</v>
      </c>
      <c r="CH135">
        <v>-4.0028422013953397</v>
      </c>
      <c r="CI135">
        <v>-4.0354104062486096</v>
      </c>
      <c r="CJ135">
        <v>-3.7077437992053901</v>
      </c>
      <c r="CK135">
        <v>-3.8064678792475299</v>
      </c>
      <c r="CL135">
        <v>-3.8107449520248502</v>
      </c>
      <c r="CM135">
        <v>-3.3435115721242901</v>
      </c>
      <c r="CN135">
        <v>-3.7100883579938801</v>
      </c>
      <c r="CO135">
        <v>-3.6593214009712001</v>
      </c>
      <c r="CP135">
        <v>-4.36183480337559</v>
      </c>
      <c r="CR135">
        <v>-4.7305320746578401</v>
      </c>
      <c r="CS135">
        <v>-4.4711854894447498</v>
      </c>
      <c r="CT135">
        <v>-4.0182753505487803</v>
      </c>
      <c r="CU135">
        <v>-4.9948520852916802</v>
      </c>
      <c r="CV135">
        <v>-5.84783125114041</v>
      </c>
      <c r="CW135">
        <v>-4.4917787053965599</v>
      </c>
      <c r="CX135">
        <v>-3.9499804066032902</v>
      </c>
      <c r="CY135">
        <v>-5.6472004256732102</v>
      </c>
      <c r="CZ135">
        <v>-4.1190754230433999</v>
      </c>
      <c r="DA135">
        <v>-3.80355380097429</v>
      </c>
      <c r="DB135">
        <v>-4.1969049346002798</v>
      </c>
      <c r="DC135">
        <v>-5.6698922603697</v>
      </c>
      <c r="DD135">
        <v>-4.1722187105476101</v>
      </c>
      <c r="DE135">
        <v>-4.0315415849501903</v>
      </c>
      <c r="DF135">
        <v>-18.560194227544901</v>
      </c>
      <c r="DG135">
        <v>-18.959199331172002</v>
      </c>
      <c r="DH135">
        <v>-19.2472618607475</v>
      </c>
      <c r="DI135">
        <v>-18.544764833220899</v>
      </c>
      <c r="DJ135">
        <v>-18.9963132691298</v>
      </c>
      <c r="DK135">
        <v>-19.277095254649399</v>
      </c>
      <c r="DL135">
        <v>-18.991283197770301</v>
      </c>
      <c r="DN135">
        <v>-4.1698064596889699</v>
      </c>
      <c r="DO135">
        <v>-4.0293382097433401</v>
      </c>
      <c r="DP135">
        <v>-4.0806676115795</v>
      </c>
      <c r="DQ135">
        <v>-4.1269430374662397</v>
      </c>
      <c r="DR135">
        <v>-3.9338752282972602</v>
      </c>
      <c r="DS135">
        <v>-4.0309840138228799</v>
      </c>
      <c r="DT135">
        <v>-4.0389747674791296</v>
      </c>
      <c r="DU135">
        <v>-4.1233856986257997</v>
      </c>
      <c r="DV135">
        <v>-3.9356081418432001</v>
      </c>
      <c r="DW135">
        <v>-3.8261562779284501</v>
      </c>
      <c r="DX135">
        <v>-3.9445931173297502</v>
      </c>
      <c r="DY135">
        <v>-3.81544080725874</v>
      </c>
      <c r="DZ135">
        <v>-4.3324584535157999</v>
      </c>
      <c r="EA135">
        <v>-4.3052007277607602</v>
      </c>
      <c r="EB135">
        <v>-4.2106879094230303</v>
      </c>
      <c r="EC135">
        <v>-4.67804436178195</v>
      </c>
      <c r="ED135">
        <v>-4.2173737128749504</v>
      </c>
      <c r="EE135">
        <v>-3.5500337114669098</v>
      </c>
      <c r="EF135">
        <v>-3.6290006988099899</v>
      </c>
      <c r="EG135">
        <v>-5.0606525013068797</v>
      </c>
      <c r="EH135">
        <v>-3.9855381125891101</v>
      </c>
    </row>
    <row r="136" spans="3:138" x14ac:dyDescent="0.25">
      <c r="C136">
        <v>243667.84830000001</v>
      </c>
      <c r="D136">
        <v>344032.7892</v>
      </c>
      <c r="E136">
        <v>-11610.007299999999</v>
      </c>
      <c r="F136">
        <v>-19157.021400000001</v>
      </c>
      <c r="G136">
        <v>4586.2623000000003</v>
      </c>
      <c r="H136">
        <v>-13264.2909</v>
      </c>
      <c r="I136">
        <v>34992.994500000001</v>
      </c>
      <c r="J136">
        <v>-279709.35269999999</v>
      </c>
      <c r="K136">
        <v>-312820.87469999999</v>
      </c>
      <c r="L136">
        <v>-4622.6576999999997</v>
      </c>
      <c r="M136">
        <v>14594.278899999999</v>
      </c>
      <c r="N136">
        <v>-7034.9116000000004</v>
      </c>
      <c r="O136">
        <v>16191.8189</v>
      </c>
      <c r="P136">
        <v>9232.5776000000005</v>
      </c>
      <c r="Q136">
        <v>-2075.5149000000001</v>
      </c>
      <c r="R136">
        <v>-1732.0407</v>
      </c>
      <c r="S136">
        <v>401.24349999999998</v>
      </c>
      <c r="T136">
        <v>50.478900000000003</v>
      </c>
      <c r="U136">
        <v>328.04840000000002</v>
      </c>
      <c r="V136">
        <v>233.0538</v>
      </c>
      <c r="W136">
        <v>-512.88260000000002</v>
      </c>
      <c r="Y136">
        <v>243667.85399063799</v>
      </c>
      <c r="Z136">
        <v>344032.79190560803</v>
      </c>
      <c r="AA136">
        <v>-11610.0049768843</v>
      </c>
      <c r="AB136">
        <v>-19157.0189975996</v>
      </c>
      <c r="AC136">
        <v>4586.2626656116099</v>
      </c>
      <c r="AD136">
        <v>-13264.2877466887</v>
      </c>
      <c r="AE136">
        <v>34992.997166940098</v>
      </c>
      <c r="AF136" s="4">
        <v>-279709.35334236798</v>
      </c>
      <c r="AG136" s="4">
        <v>-312820.88181422802</v>
      </c>
      <c r="AH136">
        <v>-4622.6636054109604</v>
      </c>
      <c r="AI136">
        <v>14594.278983844901</v>
      </c>
      <c r="AJ136" s="4">
        <v>-7034.9133556531797</v>
      </c>
      <c r="AK136">
        <v>16191.8158665514</v>
      </c>
      <c r="AL136">
        <v>9232.5752639792099</v>
      </c>
      <c r="AM136" s="4">
        <v>-2075.5155929264101</v>
      </c>
      <c r="AN136" s="4">
        <v>-1732.02443854385</v>
      </c>
      <c r="AO136" s="4">
        <v>401.24338001576302</v>
      </c>
      <c r="AP136" s="4">
        <v>50.4858323952433</v>
      </c>
      <c r="AQ136" s="4">
        <v>328.05249285378102</v>
      </c>
      <c r="AR136" s="4">
        <v>233.05934107948599</v>
      </c>
      <c r="AS136" s="4">
        <v>-512.88680065005894</v>
      </c>
      <c r="BH136" s="4"/>
      <c r="BU136" s="5">
        <v>-1.4258480781579099</v>
      </c>
      <c r="BV136">
        <v>-4.2619773260478899</v>
      </c>
      <c r="BW136">
        <v>-3.6724150843621</v>
      </c>
      <c r="BX136">
        <v>-4.1744389267318001</v>
      </c>
      <c r="BY136">
        <v>-4.0279124864203002</v>
      </c>
      <c r="BZ136">
        <v>-4.7346762377639102</v>
      </c>
      <c r="CA136">
        <v>-4.0286279284370297</v>
      </c>
      <c r="CB136">
        <v>-4.05620915862161</v>
      </c>
      <c r="CC136">
        <v>-4.0161698329987798</v>
      </c>
      <c r="CD136">
        <v>-3.98504396643271</v>
      </c>
      <c r="CE136">
        <v>-3.83787364627731</v>
      </c>
      <c r="CF136">
        <v>-3.7058686472192099</v>
      </c>
      <c r="CG136">
        <v>-3.6484657583846101</v>
      </c>
      <c r="CH136">
        <v>-4.2159884148590301</v>
      </c>
      <c r="CI136">
        <v>-4.0014180993012696</v>
      </c>
      <c r="CJ136">
        <v>-4.1613176569883104</v>
      </c>
      <c r="CK136">
        <v>-3.5490257388806898</v>
      </c>
      <c r="CL136">
        <v>-4.0476388521751296</v>
      </c>
      <c r="CM136">
        <v>-3.7972636986094499</v>
      </c>
      <c r="CN136">
        <v>-3.7305283268295</v>
      </c>
      <c r="CO136">
        <v>-3.86356339852109</v>
      </c>
      <c r="CP136">
        <v>-3.58973532150622</v>
      </c>
      <c r="CR136">
        <v>-4.8598482330509301</v>
      </c>
      <c r="CS136">
        <v>-3.9583670450925101</v>
      </c>
      <c r="CT136">
        <v>-3.8566970768779898</v>
      </c>
      <c r="CU136">
        <v>-5.0074011211915499</v>
      </c>
      <c r="CV136">
        <v>-4.6752990545338697</v>
      </c>
      <c r="CW136">
        <v>-4.5579875781236199</v>
      </c>
      <c r="CX136">
        <v>-4.0527601586639204</v>
      </c>
      <c r="CY136">
        <v>-5.6419940245892697</v>
      </c>
      <c r="CZ136">
        <v>-5.2852301542139699</v>
      </c>
      <c r="DA136">
        <v>-4.8996989501161003</v>
      </c>
      <c r="DB136">
        <v>-5.63918238566837</v>
      </c>
      <c r="DC136">
        <v>-6.0411461719411896</v>
      </c>
      <c r="DD136">
        <v>-4.3809004470131097</v>
      </c>
      <c r="DE136">
        <v>-4.4179241317834803</v>
      </c>
      <c r="DF136">
        <v>-18.8894899464681</v>
      </c>
      <c r="DG136">
        <v>-18.873941327870899</v>
      </c>
      <c r="DH136">
        <v>-19.550427414311301</v>
      </c>
      <c r="DI136">
        <v>-19.035192072689199</v>
      </c>
      <c r="DJ136">
        <v>-18.978097632563198</v>
      </c>
      <c r="DK136">
        <v>-19.057432531635101</v>
      </c>
      <c r="DL136">
        <v>-19.0532382180421</v>
      </c>
      <c r="DN136">
        <v>-4.6783426649221402</v>
      </c>
      <c r="DO136">
        <v>-3.8504120548187699</v>
      </c>
      <c r="DP136">
        <v>-4.0425145514344099</v>
      </c>
      <c r="DQ136">
        <v>-4.1246554879076403</v>
      </c>
      <c r="DR136">
        <v>-4.5091117440006503</v>
      </c>
      <c r="DS136">
        <v>-4.1382305139827</v>
      </c>
      <c r="DT136">
        <v>-4.1206009106198804</v>
      </c>
      <c r="DU136">
        <v>-3.87180669075599</v>
      </c>
      <c r="DV136">
        <v>-4.4019202685066299</v>
      </c>
      <c r="DW136">
        <v>-3.7470329712813402</v>
      </c>
      <c r="DX136">
        <v>-3.8871597013259298</v>
      </c>
      <c r="DY136">
        <v>-3.7863738191151901</v>
      </c>
      <c r="DZ136">
        <v>-3.9138483143939999</v>
      </c>
      <c r="EA136">
        <v>-4.2666475932205596</v>
      </c>
      <c r="EB136">
        <v>-4.5909500490459401</v>
      </c>
      <c r="EC136">
        <v>-3.7162026183058399</v>
      </c>
      <c r="ED136">
        <v>-4.1084169928643197</v>
      </c>
      <c r="EE136">
        <v>-3.8203230466035998</v>
      </c>
      <c r="EF136">
        <v>-3.70054919603546</v>
      </c>
      <c r="EG136">
        <v>-3.9287356510111602</v>
      </c>
      <c r="EH136">
        <v>-3.64744239474211</v>
      </c>
    </row>
    <row r="137" spans="3:138" x14ac:dyDescent="0.25">
      <c r="C137">
        <v>243667.85019999999</v>
      </c>
      <c r="D137">
        <v>344032.78909999999</v>
      </c>
      <c r="E137">
        <v>-11610.006100000001</v>
      </c>
      <c r="F137">
        <v>-19157.0216</v>
      </c>
      <c r="G137">
        <v>4586.2641999999996</v>
      </c>
      <c r="H137">
        <v>-13264.2852</v>
      </c>
      <c r="I137">
        <v>34992.994299999998</v>
      </c>
      <c r="J137">
        <v>-279709.35359999997</v>
      </c>
      <c r="K137">
        <v>-312820.8787</v>
      </c>
      <c r="L137">
        <v>-4622.6634999999997</v>
      </c>
      <c r="M137">
        <v>14594.277</v>
      </c>
      <c r="N137">
        <v>-7034.9147999999996</v>
      </c>
      <c r="O137">
        <v>16191.813899999999</v>
      </c>
      <c r="P137">
        <v>9232.5733999999993</v>
      </c>
      <c r="Q137">
        <v>-2075.5095000000001</v>
      </c>
      <c r="R137">
        <v>-1732.0305000000001</v>
      </c>
      <c r="S137">
        <v>401.24880000000002</v>
      </c>
      <c r="T137">
        <v>50.477699999999999</v>
      </c>
      <c r="U137">
        <v>328.05270000000002</v>
      </c>
      <c r="V137">
        <v>233.06290000000001</v>
      </c>
      <c r="W137">
        <v>-512.88340000000005</v>
      </c>
      <c r="Y137">
        <v>243667.85317456399</v>
      </c>
      <c r="Z137">
        <v>344032.790437672</v>
      </c>
      <c r="AA137">
        <v>-11610.005100439599</v>
      </c>
      <c r="AB137">
        <v>-19157.018441903099</v>
      </c>
      <c r="AC137">
        <v>4586.2625635189297</v>
      </c>
      <c r="AD137">
        <v>-13264.2840184749</v>
      </c>
      <c r="AE137">
        <v>34992.995490325397</v>
      </c>
      <c r="AF137" s="4">
        <v>-279709.35335381201</v>
      </c>
      <c r="AG137" s="4">
        <v>-312820.88176270702</v>
      </c>
      <c r="AH137" s="4">
        <v>-4622.66379857232</v>
      </c>
      <c r="AI137">
        <v>14594.278878362</v>
      </c>
      <c r="AJ137" s="4">
        <v>-7034.91337409466</v>
      </c>
      <c r="AK137">
        <v>16191.8158743937</v>
      </c>
      <c r="AL137">
        <v>9232.5754732463502</v>
      </c>
      <c r="AM137" s="4">
        <v>-2075.5156470359798</v>
      </c>
      <c r="AN137" s="4">
        <v>-1732.02453330874</v>
      </c>
      <c r="AO137" s="4">
        <v>401.243390222914</v>
      </c>
      <c r="AP137" s="4">
        <v>50.4858282291545</v>
      </c>
      <c r="AQ137" s="4">
        <v>328.05246443144301</v>
      </c>
      <c r="AR137" s="4">
        <v>233.059339054167</v>
      </c>
      <c r="AS137" s="4">
        <v>-512.88679365641701</v>
      </c>
      <c r="BU137" s="5">
        <v>-1.42264293828269</v>
      </c>
      <c r="BV137">
        <v>-3.7906248537848</v>
      </c>
      <c r="BW137">
        <v>-3.52003089831708</v>
      </c>
      <c r="BX137">
        <v>-4.1148880907657901</v>
      </c>
      <c r="BY137">
        <v>-4.2169049890882704</v>
      </c>
      <c r="BZ137">
        <v>-3.9529826333804401</v>
      </c>
      <c r="CA137">
        <v>-3.9483301675669602</v>
      </c>
      <c r="CB137">
        <v>-4.1442774547129604</v>
      </c>
      <c r="CC137">
        <v>-3.89325440671958</v>
      </c>
      <c r="CD137">
        <v>-3.4114315463264702</v>
      </c>
      <c r="CE137">
        <v>-3.7278061256917199</v>
      </c>
      <c r="CF137">
        <v>-4.3491694642507301</v>
      </c>
      <c r="CG137">
        <v>-3.5815215869390302</v>
      </c>
      <c r="CH137">
        <v>-4.0304188638107004</v>
      </c>
      <c r="CI137">
        <v>-3.6205811621011001</v>
      </c>
      <c r="CJ137">
        <v>-4.1208632000482099</v>
      </c>
      <c r="CK137">
        <v>-3.4742700368050099</v>
      </c>
      <c r="CL137">
        <v>-3.8181718752456999</v>
      </c>
      <c r="CM137">
        <v>-3.6284610058551601</v>
      </c>
      <c r="CN137">
        <v>-3.9916447438752201</v>
      </c>
      <c r="CO137">
        <v>-4.83908280688064</v>
      </c>
      <c r="CP137">
        <v>-3.9961074756224302</v>
      </c>
      <c r="CR137">
        <v>-4.5587295395995904</v>
      </c>
      <c r="CS137">
        <v>-3.8547732333742202</v>
      </c>
      <c r="CT137">
        <v>-3.8824111626219602</v>
      </c>
      <c r="CU137">
        <v>-5.2358031134904897</v>
      </c>
      <c r="CV137">
        <v>-4.6262868264763402</v>
      </c>
      <c r="CW137">
        <v>-4.4290606286273997</v>
      </c>
      <c r="CX137">
        <v>-4.2253035394326801</v>
      </c>
      <c r="CY137">
        <v>-5.2334589893011696</v>
      </c>
      <c r="CZ137">
        <v>-4.25073336611612</v>
      </c>
      <c r="DA137">
        <v>-3.93897450095215</v>
      </c>
      <c r="DB137">
        <v>-4.2841795716654696</v>
      </c>
      <c r="DC137">
        <v>-5.5077506579088</v>
      </c>
      <c r="DD137">
        <v>-4.0572400909646102</v>
      </c>
      <c r="DE137">
        <v>-3.8776643824947099</v>
      </c>
      <c r="DF137">
        <v>-18.833748639340801</v>
      </c>
      <c r="DG137">
        <v>-18.8450682467085</v>
      </c>
      <c r="DH137">
        <v>-19.107684045388599</v>
      </c>
      <c r="DI137">
        <v>-18.672514146852201</v>
      </c>
      <c r="DJ137">
        <v>-19.4725121479865</v>
      </c>
      <c r="DK137">
        <v>-18.9363736298208</v>
      </c>
      <c r="DL137">
        <v>-18.9615372722091</v>
      </c>
      <c r="DN137">
        <v>-4.9674899429141197</v>
      </c>
      <c r="DO137">
        <v>-3.79703775514953</v>
      </c>
      <c r="DP137">
        <v>-4.1947480681389298</v>
      </c>
      <c r="DQ137">
        <v>-4.3983201769479701</v>
      </c>
      <c r="DR137">
        <v>-4.3092813990650898</v>
      </c>
      <c r="DS137">
        <v>-4.1724567262951799</v>
      </c>
      <c r="DT137">
        <v>-4.4944164401204798</v>
      </c>
      <c r="DU137">
        <v>-4.1494101040048896</v>
      </c>
      <c r="DV137">
        <v>-3.6836134582234799</v>
      </c>
      <c r="DW137">
        <v>-3.7135513163650602</v>
      </c>
      <c r="DX137">
        <v>-4.4579190742080703</v>
      </c>
      <c r="DY137">
        <v>-3.6487125802480298</v>
      </c>
      <c r="DZ137">
        <v>-4.4644309826443704</v>
      </c>
      <c r="EA137">
        <v>-3.8223545730081701</v>
      </c>
      <c r="EB137">
        <v>-4.4344878865535904</v>
      </c>
      <c r="EC137">
        <v>-3.63658602323977</v>
      </c>
      <c r="ED137">
        <v>-3.9163194630667002</v>
      </c>
      <c r="EE137">
        <v>-3.77626003944424</v>
      </c>
      <c r="EF137">
        <v>-3.8261028384329299</v>
      </c>
      <c r="EG137">
        <v>-4.1301908451659299</v>
      </c>
      <c r="EH137">
        <v>-4.1505466005241898</v>
      </c>
    </row>
    <row r="138" spans="3:138" x14ac:dyDescent="0.25">
      <c r="C138">
        <v>243667.85260000001</v>
      </c>
      <c r="D138">
        <v>344032.7879</v>
      </c>
      <c r="E138">
        <v>-11610.006100000001</v>
      </c>
      <c r="F138">
        <v>-19157.018499999998</v>
      </c>
      <c r="G138">
        <v>4586.2632000000003</v>
      </c>
      <c r="H138">
        <v>-13264.2881</v>
      </c>
      <c r="I138">
        <v>34992.994500000001</v>
      </c>
      <c r="J138">
        <v>-279709.35710000002</v>
      </c>
      <c r="K138">
        <v>-312820.88099999999</v>
      </c>
      <c r="L138">
        <v>-4622.6616000000004</v>
      </c>
      <c r="M138">
        <v>14594.2754</v>
      </c>
      <c r="N138">
        <v>-7034.9134999999997</v>
      </c>
      <c r="O138">
        <v>16191.8133</v>
      </c>
      <c r="P138">
        <v>9232.5717999999997</v>
      </c>
      <c r="Q138">
        <v>-2075.5119</v>
      </c>
      <c r="R138">
        <v>-1732.0437999999999</v>
      </c>
      <c r="S138">
        <v>401.24160000000001</v>
      </c>
      <c r="T138">
        <v>50.473999999999997</v>
      </c>
      <c r="U138">
        <v>328.04880000000003</v>
      </c>
      <c r="V138">
        <v>233.0538</v>
      </c>
      <c r="W138">
        <v>-512.89980000000003</v>
      </c>
      <c r="Y138">
        <v>243667.85349104999</v>
      </c>
      <c r="Z138">
        <v>344032.79067645798</v>
      </c>
      <c r="AA138">
        <v>-11610.0043879759</v>
      </c>
      <c r="AB138">
        <v>-19157.018766073899</v>
      </c>
      <c r="AC138">
        <v>4586.2625177438704</v>
      </c>
      <c r="AD138">
        <v>-13264.285926381501</v>
      </c>
      <c r="AE138">
        <v>34992.996399440897</v>
      </c>
      <c r="AF138" s="4">
        <v>-279709.35333505197</v>
      </c>
      <c r="AG138">
        <v>-312820.88270150602</v>
      </c>
      <c r="AH138">
        <v>-4622.6619528957199</v>
      </c>
      <c r="AI138">
        <v>14594.279626650799</v>
      </c>
      <c r="AJ138" s="4">
        <v>-7034.9133616311101</v>
      </c>
      <c r="AK138">
        <v>16191.815251526299</v>
      </c>
      <c r="AL138">
        <v>9232.5743404078603</v>
      </c>
      <c r="AM138" s="4">
        <v>-2075.5157011913202</v>
      </c>
      <c r="AN138" s="4">
        <v>-1732.0246281750899</v>
      </c>
      <c r="AO138" s="4">
        <v>401.24340045015799</v>
      </c>
      <c r="AP138" s="4">
        <v>50.485824013582501</v>
      </c>
      <c r="AQ138" s="4">
        <v>328.05243596460599</v>
      </c>
      <c r="AR138" s="4">
        <v>233.059336981515</v>
      </c>
      <c r="AS138" s="4">
        <v>-512.88678670721697</v>
      </c>
      <c r="BU138" s="5">
        <v>-1.4194612794965</v>
      </c>
      <c r="BV138">
        <v>-4.31944848150974</v>
      </c>
      <c r="BW138">
        <v>-3.99035777898521</v>
      </c>
      <c r="BX138">
        <v>-3.6885236843919702</v>
      </c>
      <c r="BY138">
        <v>-3.7105305842806802</v>
      </c>
      <c r="BZ138">
        <v>-3.94741191597788</v>
      </c>
      <c r="CA138">
        <v>-3.9838733113852101</v>
      </c>
      <c r="CB138">
        <v>-3.82749936682572</v>
      </c>
      <c r="CC138">
        <v>-4.0392477658681596</v>
      </c>
      <c r="CD138">
        <v>-4.4143434053441704</v>
      </c>
      <c r="CE138">
        <v>-4.4087671550152896</v>
      </c>
      <c r="CF138">
        <v>-4.8938320947503096</v>
      </c>
      <c r="CG138">
        <v>-4.0022583948078303</v>
      </c>
      <c r="CH138">
        <v>-4.0921372975197796</v>
      </c>
      <c r="CI138">
        <v>-4.2706734509587498</v>
      </c>
      <c r="CJ138">
        <v>-3.8727918646452801</v>
      </c>
      <c r="CK138">
        <v>-3.9474762118639699</v>
      </c>
      <c r="CL138">
        <v>-3.5922753350515602</v>
      </c>
      <c r="CM138">
        <v>-3.7812032343898698</v>
      </c>
      <c r="CN138">
        <v>-4.0716292535724801</v>
      </c>
      <c r="CO138">
        <v>-3.9998267091274302</v>
      </c>
      <c r="CP138">
        <v>-3.9520771739314098</v>
      </c>
      <c r="CR138">
        <v>-4.4245877273806098</v>
      </c>
      <c r="CS138">
        <v>-3.79082074310256</v>
      </c>
      <c r="CT138">
        <v>-3.9292862439306302</v>
      </c>
      <c r="CU138">
        <v>-5.14195836384709</v>
      </c>
      <c r="CV138">
        <v>-4.6011800623644703</v>
      </c>
      <c r="CW138">
        <v>-4.2119910904552702</v>
      </c>
      <c r="CX138">
        <v>-4.0566598047605202</v>
      </c>
      <c r="CY138">
        <v>-5.6805356467402701</v>
      </c>
      <c r="CZ138">
        <v>-4.6311861871900701</v>
      </c>
      <c r="DA138">
        <v>-4.3156268144108001</v>
      </c>
      <c r="DB138">
        <v>-4.6937913391041297</v>
      </c>
      <c r="DC138">
        <v>-5.9633614750741701</v>
      </c>
      <c r="DD138">
        <v>-4.4312207525831999</v>
      </c>
      <c r="DE138">
        <v>-4.3330785280172002</v>
      </c>
      <c r="DF138">
        <v>-18.6119925593316</v>
      </c>
      <c r="DG138">
        <v>-19.010917900785401</v>
      </c>
      <c r="DH138">
        <v>-19.119684269361301</v>
      </c>
      <c r="DI138">
        <v>-18.8359275383179</v>
      </c>
      <c r="DJ138">
        <v>-19.6055332939819</v>
      </c>
      <c r="DK138">
        <v>-19.620159978105001</v>
      </c>
      <c r="DL138">
        <v>-18.865909794586798</v>
      </c>
      <c r="DN138">
        <v>-4.5762204544357097</v>
      </c>
      <c r="DO138">
        <v>-3.8647528285091801</v>
      </c>
      <c r="DP138">
        <v>-4.2557227102812698</v>
      </c>
      <c r="DQ138">
        <v>-4.3746971674908499</v>
      </c>
      <c r="DR138">
        <v>-4.3955826976395498</v>
      </c>
      <c r="DS138">
        <v>-4.2136867616848601</v>
      </c>
      <c r="DT138">
        <v>-4.4999692119717096</v>
      </c>
      <c r="DU138">
        <v>-4.004978398315</v>
      </c>
      <c r="DV138">
        <v>-4.2821539886364999</v>
      </c>
      <c r="DW138">
        <v>-4.1857943893507104</v>
      </c>
      <c r="DX138">
        <v>-4.4430421268128297</v>
      </c>
      <c r="DY138">
        <v>-4.2452996906043401</v>
      </c>
      <c r="DZ138">
        <v>-4.4374317976295998</v>
      </c>
      <c r="EA138">
        <v>-4.3348466944756696</v>
      </c>
      <c r="EB138">
        <v>-4.0042150632445503</v>
      </c>
      <c r="EC138">
        <v>-3.8799866384692701</v>
      </c>
      <c r="ED138">
        <v>-3.7231266428654402</v>
      </c>
      <c r="EE138">
        <v>-4.0955178127755598</v>
      </c>
      <c r="EF138">
        <v>-3.9521200729161099</v>
      </c>
      <c r="EG138">
        <v>-3.8145725404388502</v>
      </c>
      <c r="EH138">
        <v>-4.4632694229605203</v>
      </c>
    </row>
    <row r="139" spans="3:138" x14ac:dyDescent="0.25">
      <c r="C139">
        <v>243667.8511</v>
      </c>
      <c r="D139">
        <v>344032.78249999997</v>
      </c>
      <c r="E139">
        <v>-11610.008900000001</v>
      </c>
      <c r="F139">
        <v>-19157.022499999999</v>
      </c>
      <c r="G139">
        <v>4586.2629999999999</v>
      </c>
      <c r="H139">
        <v>-13264.288200000001</v>
      </c>
      <c r="I139">
        <v>34992.994200000001</v>
      </c>
      <c r="J139">
        <v>-279709.3529</v>
      </c>
      <c r="K139">
        <v>-312820.87469999999</v>
      </c>
      <c r="L139">
        <v>-4622.6594999999998</v>
      </c>
      <c r="M139">
        <v>14594.277599999999</v>
      </c>
      <c r="N139">
        <v>-7034.9120999999996</v>
      </c>
      <c r="O139">
        <v>16191.8145</v>
      </c>
      <c r="P139">
        <v>9232.5732000000007</v>
      </c>
      <c r="Q139">
        <v>-2075.5109000000002</v>
      </c>
      <c r="R139">
        <v>-1732.0343</v>
      </c>
      <c r="S139">
        <v>401.24950000000001</v>
      </c>
      <c r="T139">
        <v>50.474499999999999</v>
      </c>
      <c r="U139">
        <v>328.05309999999997</v>
      </c>
      <c r="V139">
        <v>233.06280000000001</v>
      </c>
      <c r="W139">
        <v>-512.88480000000004</v>
      </c>
      <c r="Y139">
        <v>243667.852725537</v>
      </c>
      <c r="Z139">
        <v>344032.78849790001</v>
      </c>
      <c r="AA139">
        <v>-11610.0048226577</v>
      </c>
      <c r="AB139">
        <v>-19157.018485233501</v>
      </c>
      <c r="AC139">
        <v>4586.2622908355797</v>
      </c>
      <c r="AD139">
        <v>-13264.2842159796</v>
      </c>
      <c r="AE139">
        <v>34992.998289912903</v>
      </c>
      <c r="AF139" s="4">
        <v>-279709.35333809501</v>
      </c>
      <c r="AG139">
        <v>-312820.88240873499</v>
      </c>
      <c r="AH139">
        <v>-4622.6626555738003</v>
      </c>
      <c r="AI139">
        <v>14594.2793533356</v>
      </c>
      <c r="AJ139" s="4">
        <v>-7034.9133807032003</v>
      </c>
      <c r="AK139">
        <v>16191.815661803699</v>
      </c>
      <c r="AL139">
        <v>9232.57458599645</v>
      </c>
      <c r="AM139" s="4">
        <v>-2075.51575539237</v>
      </c>
      <c r="AN139" s="4">
        <v>-1732.02472314384</v>
      </c>
      <c r="AO139" s="4">
        <v>401.24341069762397</v>
      </c>
      <c r="AP139" s="4">
        <v>50.4858197483399</v>
      </c>
      <c r="AQ139" s="4">
        <v>328.05240745280798</v>
      </c>
      <c r="AR139" s="4">
        <v>233.059334861482</v>
      </c>
      <c r="AS139" s="4">
        <v>-512.88677980247405</v>
      </c>
      <c r="BU139" s="5">
        <v>-1.41630276025167</v>
      </c>
      <c r="BV139">
        <v>-3.8006659023220801</v>
      </c>
      <c r="BW139">
        <v>-3.8925636460526198</v>
      </c>
      <c r="BX139">
        <v>-4.2888068230927896</v>
      </c>
      <c r="BY139">
        <v>-4.0470120854102998</v>
      </c>
      <c r="BZ139">
        <v>-4.2489274502327801</v>
      </c>
      <c r="CA139">
        <v>-4.2152478262098203</v>
      </c>
      <c r="CB139">
        <v>-5.7276793034773901</v>
      </c>
      <c r="CC139">
        <v>-3.9226198432202399</v>
      </c>
      <c r="CD139">
        <v>-3.9486406998999302</v>
      </c>
      <c r="CE139">
        <v>-3.7278737788379801</v>
      </c>
      <c r="CF139">
        <v>-4.00965445638594</v>
      </c>
      <c r="CG139">
        <v>-3.5480580116485201</v>
      </c>
      <c r="CH139">
        <v>-3.86042947119584</v>
      </c>
      <c r="CI139">
        <v>-3.82533055384497</v>
      </c>
      <c r="CJ139">
        <v>-3.8004138500770699</v>
      </c>
      <c r="CK139">
        <v>-4.0458401111588103</v>
      </c>
      <c r="CL139">
        <v>-3.8081453964977499</v>
      </c>
      <c r="CM139">
        <v>-3.8543172322338202</v>
      </c>
      <c r="CN139">
        <v>-3.8604392716501001</v>
      </c>
      <c r="CO139">
        <v>-3.8959001993176599</v>
      </c>
      <c r="CP139">
        <v>-4.3444419578402496</v>
      </c>
      <c r="CR139">
        <v>-4.5753722225575304</v>
      </c>
      <c r="CS139">
        <v>-4.0804266273296097</v>
      </c>
      <c r="CT139">
        <v>-4.4776757855780502</v>
      </c>
      <c r="CU139">
        <v>-5.0149963937631803</v>
      </c>
      <c r="CV139">
        <v>-4.9933385458785802</v>
      </c>
      <c r="CW139">
        <v>-4.1684499973325098</v>
      </c>
      <c r="CX139">
        <v>-4.3079437837655004</v>
      </c>
      <c r="CY139">
        <v>-6.1210453919480301</v>
      </c>
      <c r="CZ139">
        <v>-4.5601489117340801</v>
      </c>
      <c r="DA139">
        <v>-4.2384744622082398</v>
      </c>
      <c r="DB139">
        <v>-4.6884007434055901</v>
      </c>
      <c r="DC139">
        <v>-6.4043253939345899</v>
      </c>
      <c r="DD139">
        <v>-4.4068841958574101</v>
      </c>
      <c r="DE139">
        <v>-4.7586028935655804</v>
      </c>
      <c r="DF139">
        <v>-18.596662869946599</v>
      </c>
      <c r="DG139">
        <v>-19.238578427760601</v>
      </c>
      <c r="DH139">
        <v>-19.5677659990743</v>
      </c>
      <c r="DI139">
        <v>-18.9844856517335</v>
      </c>
      <c r="DJ139">
        <v>-19.0860130592785</v>
      </c>
      <c r="DK139">
        <v>-19.908279152924599</v>
      </c>
      <c r="DL139">
        <v>-19.485949327</v>
      </c>
      <c r="DN139">
        <v>-4.0547292979891303</v>
      </c>
      <c r="DO139">
        <v>-4.08440915307325</v>
      </c>
      <c r="DP139">
        <v>-4.4619642543644797</v>
      </c>
      <c r="DQ139">
        <v>-3.96856172301174</v>
      </c>
      <c r="DR139">
        <v>-4.41417263851271</v>
      </c>
      <c r="DS139">
        <v>-4.3414161443307302</v>
      </c>
      <c r="DT139">
        <v>-4.4040642501310199</v>
      </c>
      <c r="DU139">
        <v>-4.4027401168258304</v>
      </c>
      <c r="DV139">
        <v>-4.2581929891052903</v>
      </c>
      <c r="DW139">
        <v>-3.77123559865541</v>
      </c>
      <c r="DX139">
        <v>-4.4954197152015096</v>
      </c>
      <c r="DY139">
        <v>-3.6571879749540699</v>
      </c>
      <c r="DZ139">
        <v>-4.2165076450277796</v>
      </c>
      <c r="EA139">
        <v>-4.3610032993419603</v>
      </c>
      <c r="EB139">
        <v>-3.9473216515391298</v>
      </c>
      <c r="EC139">
        <v>-3.9696401863185802</v>
      </c>
      <c r="ED139">
        <v>-4.0050220949845903</v>
      </c>
      <c r="EE139">
        <v>-3.7600474840365901</v>
      </c>
      <c r="EF139">
        <v>-3.92120905908738</v>
      </c>
      <c r="EG139">
        <v>-4.1417351912057399</v>
      </c>
      <c r="EH139">
        <v>-3.9543983242595999</v>
      </c>
    </row>
    <row r="140" spans="3:138" x14ac:dyDescent="0.25">
      <c r="C140">
        <v>243667.856</v>
      </c>
      <c r="D140">
        <v>344032.78710000002</v>
      </c>
      <c r="E140">
        <v>-11610.0085</v>
      </c>
      <c r="F140">
        <v>-19157.017500000002</v>
      </c>
      <c r="G140">
        <v>4586.2658000000001</v>
      </c>
      <c r="H140">
        <v>-13264.285599999999</v>
      </c>
      <c r="I140">
        <v>34993.000500000002</v>
      </c>
      <c r="J140">
        <v>-279709.35570000001</v>
      </c>
      <c r="K140">
        <v>-312820.87579999998</v>
      </c>
      <c r="L140">
        <v>-4622.6575999999995</v>
      </c>
      <c r="M140">
        <v>14594.275900000001</v>
      </c>
      <c r="N140">
        <v>-7034.9189999999999</v>
      </c>
      <c r="O140">
        <v>16191.8148</v>
      </c>
      <c r="P140">
        <v>9232.5676999999996</v>
      </c>
      <c r="Q140">
        <v>-2075.5099</v>
      </c>
      <c r="R140">
        <v>-1732.0346999999999</v>
      </c>
      <c r="S140">
        <v>401.24709999999999</v>
      </c>
      <c r="T140">
        <v>50.4754</v>
      </c>
      <c r="U140">
        <v>328.05259999999998</v>
      </c>
      <c r="V140">
        <v>233.05879999999999</v>
      </c>
      <c r="W140">
        <v>-512.88959999999997</v>
      </c>
      <c r="Y140">
        <v>243667.85276164301</v>
      </c>
      <c r="Z140">
        <v>344032.78923587501</v>
      </c>
      <c r="AA140">
        <v>-11610.007907674501</v>
      </c>
      <c r="AB140">
        <v>-19157.018452809501</v>
      </c>
      <c r="AC140">
        <v>4586.2625107386302</v>
      </c>
      <c r="AD140">
        <v>-13264.2851162478</v>
      </c>
      <c r="AE140">
        <v>34993.001132746402</v>
      </c>
      <c r="AF140">
        <v>-279709.353179987</v>
      </c>
      <c r="AG140">
        <v>-312820.88348045602</v>
      </c>
      <c r="AH140">
        <v>-4622.66064703749</v>
      </c>
      <c r="AI140">
        <v>14594.2805610373</v>
      </c>
      <c r="AJ140" s="4">
        <v>-7034.9133049094398</v>
      </c>
      <c r="AK140" s="4">
        <v>16191.817092060901</v>
      </c>
      <c r="AL140">
        <v>9232.5707756973807</v>
      </c>
      <c r="AM140" s="4">
        <v>-2075.5158096391001</v>
      </c>
      <c r="AN140" s="4">
        <v>-1732.02481821586</v>
      </c>
      <c r="AO140" s="4">
        <v>401.24342096542699</v>
      </c>
      <c r="AP140" s="4">
        <v>50.485815433264797</v>
      </c>
      <c r="AQ140" s="4">
        <v>328.05237889558902</v>
      </c>
      <c r="AR140" s="4">
        <v>233.05933269402601</v>
      </c>
      <c r="AS140" s="4">
        <v>-512.88677294217905</v>
      </c>
      <c r="BU140" s="5">
        <v>-1.41316704639882</v>
      </c>
      <c r="BV140">
        <v>-4.1289666297854701</v>
      </c>
      <c r="BW140">
        <v>-4.1417042355456104</v>
      </c>
      <c r="BX140">
        <v>-4.3945659189625204</v>
      </c>
      <c r="BY140">
        <v>-4.13124754806109</v>
      </c>
      <c r="BZ140">
        <v>-3.98228092501278</v>
      </c>
      <c r="CA140">
        <v>-4.1669596794689703</v>
      </c>
      <c r="CB140">
        <v>-3.8912526990475098</v>
      </c>
      <c r="CC140">
        <v>-4.0611345335409696</v>
      </c>
      <c r="CD140">
        <v>-3.57854454149623</v>
      </c>
      <c r="CE140">
        <v>-3.7065752828663698</v>
      </c>
      <c r="CF140">
        <v>-3.6960338222118301</v>
      </c>
      <c r="CG140">
        <v>-3.43291089780619</v>
      </c>
      <c r="CH140">
        <v>-4.2809918382047902</v>
      </c>
      <c r="CI140">
        <v>-3.8272773350171501</v>
      </c>
      <c r="CJ140">
        <v>-3.6760068012203901</v>
      </c>
      <c r="CK140">
        <v>-4.0012296491320001</v>
      </c>
      <c r="CL140">
        <v>-3.9055954688579</v>
      </c>
      <c r="CM140">
        <v>-3.7071451651456599</v>
      </c>
      <c r="CN140">
        <v>-3.6287033670323501</v>
      </c>
      <c r="CO140">
        <v>-3.71503311049478</v>
      </c>
      <c r="CP140">
        <v>-3.51902597741155</v>
      </c>
      <c r="CR140">
        <v>-4.5759736869034002</v>
      </c>
      <c r="CS140">
        <v>-4.1283407192585901</v>
      </c>
      <c r="CT140">
        <v>-4.53209336382763</v>
      </c>
      <c r="CU140">
        <v>-4.9060734539549404</v>
      </c>
      <c r="CV140">
        <v>-5.1320701377911204</v>
      </c>
      <c r="CW140">
        <v>-4.1322160796886198</v>
      </c>
      <c r="CX140">
        <v>-3.9891676489710899</v>
      </c>
      <c r="CY140">
        <v>-5.6590442647120103</v>
      </c>
      <c r="CZ140">
        <v>-4.4434644167721302</v>
      </c>
      <c r="DA140">
        <v>-4.1147965437366798</v>
      </c>
      <c r="DB140">
        <v>-4.6387336658058897</v>
      </c>
      <c r="DC140">
        <v>-6.4048694827422699</v>
      </c>
      <c r="DD140">
        <v>-4.1301709626892</v>
      </c>
      <c r="DE140">
        <v>-4.8044136932747197</v>
      </c>
      <c r="DF140">
        <v>-18.602119212450202</v>
      </c>
      <c r="DG140">
        <v>-18.9441636642273</v>
      </c>
      <c r="DH140">
        <v>-18.9914191715831</v>
      </c>
      <c r="DI140">
        <v>-18.768578213950299</v>
      </c>
      <c r="DJ140">
        <v>-19.369498783227201</v>
      </c>
      <c r="DK140">
        <v>-18.901709302725301</v>
      </c>
      <c r="DL140">
        <v>-18.705559743730198</v>
      </c>
      <c r="DN140">
        <v>-4.2206834116477303</v>
      </c>
      <c r="DO140">
        <v>-4.1979998777517604</v>
      </c>
      <c r="DP140">
        <v>-4.4176607492601203</v>
      </c>
      <c r="DQ140">
        <v>-4.1400480242747699</v>
      </c>
      <c r="DR140">
        <v>-3.9745695861975401</v>
      </c>
      <c r="DS140">
        <v>-4.1748594725506498</v>
      </c>
      <c r="DT140">
        <v>-3.9845427282447798</v>
      </c>
      <c r="DU140">
        <v>-4.2400084046297302</v>
      </c>
      <c r="DV140">
        <v>-3.5727408634748099</v>
      </c>
      <c r="DW140">
        <v>-3.8184638277582899</v>
      </c>
      <c r="DX140">
        <v>-4.2760306328736801</v>
      </c>
      <c r="DY140">
        <v>-3.59209445412155</v>
      </c>
      <c r="DZ140">
        <v>-3.8970146375013002</v>
      </c>
      <c r="EA140">
        <v>-4.3407238834483204</v>
      </c>
      <c r="EB140">
        <v>-4.1240346726895298</v>
      </c>
      <c r="EC140">
        <v>-4.17218750825056</v>
      </c>
      <c r="ED140">
        <v>-3.75358343447237</v>
      </c>
      <c r="EE140">
        <v>-3.72608600068004</v>
      </c>
      <c r="EF140">
        <v>-3.8186144541573799</v>
      </c>
      <c r="EG140">
        <v>-3.8197590835227802</v>
      </c>
      <c r="EH140">
        <v>-3.69707617291018</v>
      </c>
    </row>
    <row r="141" spans="3:138" x14ac:dyDescent="0.25">
      <c r="C141">
        <v>243667.8524</v>
      </c>
      <c r="D141">
        <v>344032.78659999999</v>
      </c>
      <c r="E141">
        <v>-11610.008099999999</v>
      </c>
      <c r="F141">
        <v>-19157.017400000001</v>
      </c>
      <c r="G141">
        <v>4586.2644</v>
      </c>
      <c r="H141">
        <v>-13264.2863</v>
      </c>
      <c r="I141">
        <v>34993.000500000002</v>
      </c>
      <c r="J141">
        <v>-279709.35489999998</v>
      </c>
      <c r="K141">
        <v>-312820.87809999997</v>
      </c>
      <c r="L141">
        <v>-4622.6625999999997</v>
      </c>
      <c r="M141">
        <v>14594.2762</v>
      </c>
      <c r="N141">
        <v>-7034.9180999999999</v>
      </c>
      <c r="O141">
        <v>16191.8172</v>
      </c>
      <c r="P141">
        <v>9232.5704999999998</v>
      </c>
      <c r="Q141">
        <v>-2075.5030999999999</v>
      </c>
      <c r="R141">
        <v>-1732.0291999999999</v>
      </c>
      <c r="S141">
        <v>401.25319999999999</v>
      </c>
      <c r="T141">
        <v>50.475900000000003</v>
      </c>
      <c r="U141">
        <v>328.04860000000002</v>
      </c>
      <c r="V141">
        <v>233.06110000000001</v>
      </c>
      <c r="W141">
        <v>-512.88220000000001</v>
      </c>
      <c r="Y141">
        <v>243667.85257859601</v>
      </c>
      <c r="Z141">
        <v>344032.78841638198</v>
      </c>
      <c r="AA141">
        <v>-11610.0072843088</v>
      </c>
      <c r="AB141">
        <v>-19157.018466301401</v>
      </c>
      <c r="AC141">
        <v>4586.2623770893397</v>
      </c>
      <c r="AD141">
        <v>-13264.284969215299</v>
      </c>
      <c r="AE141">
        <v>34993.001554824201</v>
      </c>
      <c r="AF141" s="4">
        <v>-279709.35320490098</v>
      </c>
      <c r="AG141">
        <v>-312820.88188539603</v>
      </c>
      <c r="AH141">
        <v>-4622.6640453376904</v>
      </c>
      <c r="AI141">
        <v>14594.27921045</v>
      </c>
      <c r="AJ141" s="4">
        <v>-7034.9133568120496</v>
      </c>
      <c r="AK141">
        <v>16191.818613319099</v>
      </c>
      <c r="AL141">
        <v>9232.5724572448798</v>
      </c>
      <c r="AM141" s="4">
        <v>-2075.51586393147</v>
      </c>
      <c r="AN141" s="4">
        <v>-1732.0249133919999</v>
      </c>
      <c r="AO141" s="4">
        <v>401.24343125368102</v>
      </c>
      <c r="AP141" s="4">
        <v>50.4858110682218</v>
      </c>
      <c r="AQ141" s="4">
        <v>328.052350292489</v>
      </c>
      <c r="AR141" s="4">
        <v>233.05933047911299</v>
      </c>
      <c r="AS141" s="4">
        <v>-512.886766126319</v>
      </c>
      <c r="BU141" s="5">
        <v>-1.4100538109746701</v>
      </c>
      <c r="BV141">
        <v>-4.3169360974849402</v>
      </c>
      <c r="BW141">
        <v>-3.7875225397045398</v>
      </c>
      <c r="BX141">
        <v>-4.0821320227784499</v>
      </c>
      <c r="BY141">
        <v>-3.6487457561615102</v>
      </c>
      <c r="BZ141">
        <v>-3.7877452896650401</v>
      </c>
      <c r="CA141">
        <v>-4.2687979029669298</v>
      </c>
      <c r="CB141">
        <v>-4.2866445780178903</v>
      </c>
      <c r="CC141">
        <v>-3.8260731969869899</v>
      </c>
      <c r="CD141">
        <v>-4.4571764361852404</v>
      </c>
      <c r="CE141">
        <v>-3.74360925168437</v>
      </c>
      <c r="CF141">
        <v>-3.7559810868186099</v>
      </c>
      <c r="CG141">
        <v>-3.5198200548930401</v>
      </c>
      <c r="CH141">
        <v>-3.8672865278692901</v>
      </c>
      <c r="CI141">
        <v>-3.93510524301028</v>
      </c>
      <c r="CJ141">
        <v>-3.9009314108084201</v>
      </c>
      <c r="CK141">
        <v>-3.5644754194664499</v>
      </c>
      <c r="CL141">
        <v>-3.7560599296347901</v>
      </c>
      <c r="CM141">
        <v>-3.5025267529799202</v>
      </c>
      <c r="CN141">
        <v>-3.47073741062778</v>
      </c>
      <c r="CO141">
        <v>-4.30654376653625</v>
      </c>
      <c r="CP141">
        <v>-3.7041386859705399</v>
      </c>
      <c r="CR141">
        <v>-4.6438578087706297</v>
      </c>
      <c r="CS141">
        <v>-3.9818990335636899</v>
      </c>
      <c r="CT141">
        <v>-4.0747278347600302</v>
      </c>
      <c r="CU141">
        <v>-5.2945865603553504</v>
      </c>
      <c r="CV141">
        <v>-4.7734807545241198</v>
      </c>
      <c r="CW141">
        <v>-4.3928852979863402</v>
      </c>
      <c r="CX141">
        <v>-4.3304824960568302</v>
      </c>
      <c r="CY141">
        <v>-5.2925178593200801</v>
      </c>
      <c r="CZ141">
        <v>-4.4163509193000596</v>
      </c>
      <c r="DA141">
        <v>-4.1093390544179398</v>
      </c>
      <c r="DB141">
        <v>-4.4134150925893101</v>
      </c>
      <c r="DC141">
        <v>-5.5752280596991701</v>
      </c>
      <c r="DD141">
        <v>-4.1663655401566801</v>
      </c>
      <c r="DE141">
        <v>-3.9458633925164301</v>
      </c>
      <c r="DF141">
        <v>-19.377475190623699</v>
      </c>
      <c r="DG141">
        <v>-19.2356519944727</v>
      </c>
      <c r="DH141">
        <v>-19.050983498196398</v>
      </c>
      <c r="DI141">
        <v>-19.050862234557901</v>
      </c>
      <c r="DJ141">
        <v>-18.917201429610099</v>
      </c>
      <c r="DK141">
        <v>-19.104623346773501</v>
      </c>
      <c r="DL141">
        <v>-19.074035378277699</v>
      </c>
      <c r="DN141">
        <v>-4.2415233336012301</v>
      </c>
      <c r="DO141">
        <v>-3.8127575558131901</v>
      </c>
      <c r="DP141">
        <v>-4.2000502462934799</v>
      </c>
      <c r="DQ141">
        <v>-4.0013179597884996</v>
      </c>
      <c r="DR141">
        <v>-4.3799821323378998</v>
      </c>
      <c r="DS141">
        <v>-4.0503242757922502</v>
      </c>
      <c r="DT141">
        <v>-4.5052998964037796</v>
      </c>
      <c r="DU141">
        <v>-3.8473591169518202</v>
      </c>
      <c r="DV141">
        <v>-4.5096863019893902</v>
      </c>
      <c r="DW141">
        <v>-4.01013694324471</v>
      </c>
      <c r="DX141">
        <v>-3.8499600547219699</v>
      </c>
      <c r="DY141">
        <v>-3.5864812684343099</v>
      </c>
      <c r="DZ141">
        <v>-4.6183020297534298</v>
      </c>
      <c r="EA141">
        <v>-3.76528698929395</v>
      </c>
      <c r="EB141">
        <v>-3.8841866795271698</v>
      </c>
      <c r="EC141">
        <v>-3.9528092199640898</v>
      </c>
      <c r="ED141">
        <v>-4.5258311926214301</v>
      </c>
      <c r="EE141">
        <v>-3.8463953923911598</v>
      </c>
      <c r="EF141">
        <v>-3.7142879821158199</v>
      </c>
      <c r="EG141">
        <v>-3.6773607171707399</v>
      </c>
      <c r="EH141">
        <v>-4.4014966026034203</v>
      </c>
    </row>
    <row r="142" spans="3:138" x14ac:dyDescent="0.25">
      <c r="C142">
        <v>243667.8541</v>
      </c>
      <c r="D142">
        <v>344032.78649999999</v>
      </c>
      <c r="E142">
        <v>-11610.0082</v>
      </c>
      <c r="F142">
        <v>-19157.017899999999</v>
      </c>
      <c r="G142">
        <v>4586.2631000000001</v>
      </c>
      <c r="H142">
        <v>-13264.286099999999</v>
      </c>
      <c r="I142">
        <v>34992.9997</v>
      </c>
      <c r="J142">
        <v>-279709.35379999998</v>
      </c>
      <c r="K142">
        <v>-312820.87729999999</v>
      </c>
      <c r="L142">
        <v>-4622.6587</v>
      </c>
      <c r="M142">
        <v>14594.277599999999</v>
      </c>
      <c r="N142">
        <v>-7034.9143000000004</v>
      </c>
      <c r="O142">
        <v>16191.8163</v>
      </c>
      <c r="P142">
        <v>9232.5714000000007</v>
      </c>
      <c r="Q142">
        <v>-2075.5034000000001</v>
      </c>
      <c r="R142">
        <v>-1732.0306</v>
      </c>
      <c r="S142">
        <v>401.25810000000001</v>
      </c>
      <c r="T142">
        <v>50.478000000000002</v>
      </c>
      <c r="U142">
        <v>328.0539</v>
      </c>
      <c r="V142">
        <v>233.06610000000001</v>
      </c>
      <c r="W142">
        <v>-512.8827</v>
      </c>
      <c r="Y142">
        <v>243667.85263713801</v>
      </c>
      <c r="Z142">
        <v>344032.78868644999</v>
      </c>
      <c r="AA142">
        <v>-11610.0070742099</v>
      </c>
      <c r="AB142">
        <v>-19157.018481664101</v>
      </c>
      <c r="AC142">
        <v>4586.2624026155299</v>
      </c>
      <c r="AD142">
        <v>-13264.2849567753</v>
      </c>
      <c r="AE142">
        <v>34993.000856462</v>
      </c>
      <c r="AF142" s="4">
        <v>-279709.35325059103</v>
      </c>
      <c r="AG142">
        <v>-312820.88303375902</v>
      </c>
      <c r="AH142">
        <v>-4622.6617100434096</v>
      </c>
      <c r="AI142">
        <v>14594.2799588239</v>
      </c>
      <c r="AJ142" s="4">
        <v>-7034.9133687901003</v>
      </c>
      <c r="AK142">
        <v>16191.8167370843</v>
      </c>
      <c r="AL142">
        <v>9232.5723486586794</v>
      </c>
      <c r="AM142" s="4">
        <v>-2075.5159182694601</v>
      </c>
      <c r="AN142" s="4">
        <v>-1732.0250086731201</v>
      </c>
      <c r="AO142" s="4">
        <v>401.24344156247702</v>
      </c>
      <c r="AP142" s="4">
        <v>50.485806653100397</v>
      </c>
      <c r="AQ142" s="4">
        <v>328.05232164304402</v>
      </c>
      <c r="AR142" s="4">
        <v>233.059328216708</v>
      </c>
      <c r="AS142" s="4">
        <v>-512.88675935488197</v>
      </c>
      <c r="BU142" s="5">
        <v>-1.4069627339975299</v>
      </c>
      <c r="BV142">
        <v>-4.0480233933479104</v>
      </c>
      <c r="BW142">
        <v>-3.7903897831681199</v>
      </c>
      <c r="BX142">
        <v>-4.0887444793570298</v>
      </c>
      <c r="BY142">
        <v>-3.8058316476439402</v>
      </c>
      <c r="BZ142">
        <v>-3.7831825925995202</v>
      </c>
      <c r="CA142">
        <v>-3.82407515691439</v>
      </c>
      <c r="CB142">
        <v>-3.9175775033198201</v>
      </c>
      <c r="CC142">
        <v>-4.8377350591903099</v>
      </c>
      <c r="CD142">
        <v>-3.9450085981239802</v>
      </c>
      <c r="CE142">
        <v>-3.8280988208863702</v>
      </c>
      <c r="CF142">
        <v>-4.2128754599288998</v>
      </c>
      <c r="CG142">
        <v>-3.6440419256935499</v>
      </c>
      <c r="CH142">
        <v>-4.4760792824861699</v>
      </c>
      <c r="CI142">
        <v>-4.5323767773058501</v>
      </c>
      <c r="CJ142">
        <v>-4.3934181978453104</v>
      </c>
      <c r="CK142">
        <v>-3.6331919297800499</v>
      </c>
      <c r="CL142">
        <v>-3.81485514654061</v>
      </c>
      <c r="CM142">
        <v>-3.3920103206142702</v>
      </c>
      <c r="CN142">
        <v>-3.9111389621465502</v>
      </c>
      <c r="CO142">
        <v>-3.8145325598567101</v>
      </c>
      <c r="CP142">
        <v>-3.6338186293164698</v>
      </c>
      <c r="CR142">
        <v>-5.2849625759804901</v>
      </c>
      <c r="CS142">
        <v>-4.8107684023692903</v>
      </c>
      <c r="CT142">
        <v>-4.1725743595704898</v>
      </c>
      <c r="CU142">
        <v>-5.0661993481220602</v>
      </c>
      <c r="CV142">
        <v>-5.2461877818377998</v>
      </c>
      <c r="CW142">
        <v>-4.35237678964143</v>
      </c>
      <c r="CX142">
        <v>-4.2448673423735297</v>
      </c>
      <c r="CY142">
        <v>-5.9583769553310102</v>
      </c>
      <c r="CZ142">
        <v>-4.7276152160201903</v>
      </c>
      <c r="DA142">
        <v>-4.4161289096081804</v>
      </c>
      <c r="DB142">
        <v>-4.7734443938494699</v>
      </c>
      <c r="DC142">
        <v>-6.1185326361838701</v>
      </c>
      <c r="DD142">
        <v>-4.8409837217341796</v>
      </c>
      <c r="DE142">
        <v>-4.4844791913017996</v>
      </c>
      <c r="DF142">
        <v>-18.6264535901262</v>
      </c>
      <c r="DG142">
        <v>-18.6879233268387</v>
      </c>
      <c r="DH142">
        <v>-19.027621325444599</v>
      </c>
      <c r="DI142">
        <v>-18.427283793079599</v>
      </c>
      <c r="DJ142">
        <v>-19.1264775854332</v>
      </c>
      <c r="DK142">
        <v>-19.1502978116159</v>
      </c>
      <c r="DL142">
        <v>-18.6971947743464</v>
      </c>
      <c r="DN142">
        <v>-4.3057986543073001</v>
      </c>
      <c r="DO142">
        <v>-4.1957209894204004</v>
      </c>
      <c r="DP142">
        <v>-4.2585982899922401</v>
      </c>
      <c r="DQ142">
        <v>-4.4266324263867203</v>
      </c>
      <c r="DR142">
        <v>-4.2369514818391698</v>
      </c>
      <c r="DS142">
        <v>-4.4285851701118197</v>
      </c>
      <c r="DT142">
        <v>-4.0670665095751302</v>
      </c>
      <c r="DU142">
        <v>-4.2292204039125298</v>
      </c>
      <c r="DV142">
        <v>-3.8833817487397</v>
      </c>
      <c r="DW142">
        <v>-3.7679516576246299</v>
      </c>
      <c r="DX142">
        <v>-4.5249289997890401</v>
      </c>
      <c r="DY142">
        <v>-3.6962567156666899</v>
      </c>
      <c r="DZ142">
        <v>-4.2062168376894702</v>
      </c>
      <c r="EA142">
        <v>-5.0721301803718202</v>
      </c>
      <c r="EB142">
        <v>-4.2941844932777098</v>
      </c>
      <c r="EC142">
        <v>-3.7431427738236902</v>
      </c>
      <c r="ED142">
        <v>-4.6199498738743898</v>
      </c>
      <c r="EE142">
        <v>-3.5036803087347099</v>
      </c>
      <c r="EF142">
        <v>-3.7402489980972802</v>
      </c>
      <c r="EG142">
        <v>-3.8851885735317802</v>
      </c>
      <c r="EH142">
        <v>-3.80195038927716</v>
      </c>
    </row>
    <row r="143" spans="3:138" x14ac:dyDescent="0.25">
      <c r="C143">
        <v>243667.8553</v>
      </c>
      <c r="D143">
        <v>344032.7867</v>
      </c>
      <c r="E143">
        <v>-11610.0064</v>
      </c>
      <c r="F143">
        <v>-19157.014500000001</v>
      </c>
      <c r="G143">
        <v>4586.2667000000001</v>
      </c>
      <c r="H143">
        <v>-13264.2857</v>
      </c>
      <c r="I143">
        <v>34993.0003</v>
      </c>
      <c r="J143">
        <v>-279709.35139999999</v>
      </c>
      <c r="K143">
        <v>-312820.87809999997</v>
      </c>
      <c r="L143">
        <v>-4622.6593999999996</v>
      </c>
      <c r="M143">
        <v>14594.2773</v>
      </c>
      <c r="N143">
        <v>-7034.9134999999997</v>
      </c>
      <c r="O143">
        <v>16191.814399999999</v>
      </c>
      <c r="P143">
        <v>9232.5727000000006</v>
      </c>
      <c r="Q143">
        <v>-2075.5127000000002</v>
      </c>
      <c r="R143">
        <v>-1732.0278000000001</v>
      </c>
      <c r="S143">
        <v>401.25069999999999</v>
      </c>
      <c r="T143">
        <v>50.480499999999999</v>
      </c>
      <c r="U143">
        <v>328.05110000000002</v>
      </c>
      <c r="V143">
        <v>233.0626</v>
      </c>
      <c r="W143">
        <v>-512.88620000000003</v>
      </c>
      <c r="Y143">
        <v>243667.852601038</v>
      </c>
      <c r="Z143">
        <v>344032.78837070399</v>
      </c>
      <c r="AA143">
        <v>-11610.0063709487</v>
      </c>
      <c r="AB143">
        <v>-19157.018530187601</v>
      </c>
      <c r="AC143">
        <v>4586.2623269269498</v>
      </c>
      <c r="AD143">
        <v>-13264.2850017522</v>
      </c>
      <c r="AE143">
        <v>34993.0006296949</v>
      </c>
      <c r="AF143" s="4">
        <v>-279709.35334104998</v>
      </c>
      <c r="AG143">
        <v>-312820.88307278202</v>
      </c>
      <c r="AH143">
        <v>-4622.6616495877197</v>
      </c>
      <c r="AI143">
        <v>14594.2797229275</v>
      </c>
      <c r="AJ143" s="4">
        <v>-7034.91342016825</v>
      </c>
      <c r="AK143">
        <v>16191.815394290399</v>
      </c>
      <c r="AL143" s="4">
        <v>9232.5739456569499</v>
      </c>
      <c r="AM143" s="4">
        <v>-2075.5159726530501</v>
      </c>
      <c r="AN143" s="4">
        <v>-1732.0251040600299</v>
      </c>
      <c r="AO143" s="4">
        <v>401.24345189190001</v>
      </c>
      <c r="AP143" s="4">
        <v>50.485802187816603</v>
      </c>
      <c r="AQ143" s="4">
        <v>328.05229294678799</v>
      </c>
      <c r="AR143" s="4">
        <v>233.05932590677801</v>
      </c>
      <c r="AS143" s="4">
        <v>-512.88675262785</v>
      </c>
      <c r="AZ143" s="4"/>
      <c r="BI143" s="4"/>
      <c r="BU143" s="5">
        <v>-1.40389350226985</v>
      </c>
      <c r="BV143">
        <v>-3.87405123845264</v>
      </c>
      <c r="BW143">
        <v>-4.9830065142419997</v>
      </c>
      <c r="BX143">
        <v>-4.4408981655887896</v>
      </c>
      <c r="BY143">
        <v>-4.3902999833644296</v>
      </c>
      <c r="BZ143">
        <v>-3.7895641392537298</v>
      </c>
      <c r="CA143">
        <v>-4.6629980273597402</v>
      </c>
      <c r="CB143">
        <v>-3.7920296672252798</v>
      </c>
      <c r="CC143">
        <v>-4.0972978363359998</v>
      </c>
      <c r="CD143">
        <v>-3.9602228711827601</v>
      </c>
      <c r="CE143">
        <v>-4.2619253714273899</v>
      </c>
      <c r="CF143">
        <v>-3.7974915808104499</v>
      </c>
      <c r="CG143">
        <v>-3.7562798965514901</v>
      </c>
      <c r="CH143">
        <v>-4.7951121327516502</v>
      </c>
      <c r="CI143">
        <v>-4.0316425774939102</v>
      </c>
      <c r="CJ143">
        <v>-4.3236279595300404</v>
      </c>
      <c r="CK143">
        <v>-3.6988835727531901</v>
      </c>
      <c r="CL143">
        <v>-3.8543946697431002</v>
      </c>
      <c r="CM143">
        <v>-4.0614453282170304</v>
      </c>
      <c r="CN143">
        <v>-3.9796627729970702</v>
      </c>
      <c r="CO143">
        <v>-3.85020962786301</v>
      </c>
      <c r="CP143">
        <v>-3.7556329402516999</v>
      </c>
      <c r="CR143">
        <v>-5.0127450510288103</v>
      </c>
      <c r="CS143">
        <v>-4.1963553738421799</v>
      </c>
      <c r="CT143">
        <v>-4.4612189383437002</v>
      </c>
      <c r="CU143">
        <v>-5.0645531879918897</v>
      </c>
      <c r="CV143">
        <v>-4.9860137552783304</v>
      </c>
      <c r="CW143">
        <v>-4.2162155630097304</v>
      </c>
      <c r="CX143">
        <v>-3.8674394265379499</v>
      </c>
      <c r="CY143">
        <v>-5.4406289548383802</v>
      </c>
      <c r="CZ143">
        <v>-4.5176949085878899</v>
      </c>
      <c r="DA143">
        <v>-4.2189418479062297</v>
      </c>
      <c r="DB143">
        <v>-4.4839120422441301</v>
      </c>
      <c r="DC143">
        <v>-5.6749494858131504</v>
      </c>
      <c r="DD143">
        <v>-4.5826967072190703</v>
      </c>
      <c r="DE143">
        <v>-4.0440704246711299</v>
      </c>
      <c r="DF143">
        <v>-19.500741779711301</v>
      </c>
      <c r="DG143">
        <v>-19.6667216100224</v>
      </c>
      <c r="DH143">
        <v>-19.297875915911</v>
      </c>
      <c r="DI143">
        <v>-19.749857036891399</v>
      </c>
      <c r="DJ143">
        <v>-19.373318869843001</v>
      </c>
      <c r="DK143">
        <v>-19.382523716082702</v>
      </c>
      <c r="DL143">
        <v>-18.8533500725711</v>
      </c>
      <c r="DN143">
        <v>-4.1866143601235999</v>
      </c>
      <c r="DO143">
        <v>-4.2091456775950498</v>
      </c>
      <c r="DP143">
        <v>-4.1081110419068798</v>
      </c>
      <c r="DQ143">
        <v>-4.4927851616214198</v>
      </c>
      <c r="DR143">
        <v>-3.9138502491040499</v>
      </c>
      <c r="DS143">
        <v>-4.6488818739474498</v>
      </c>
      <c r="DT143">
        <v>-3.8273694175394999</v>
      </c>
      <c r="DU143">
        <v>-4.7385551706461797</v>
      </c>
      <c r="DV143">
        <v>-3.8479576819204699</v>
      </c>
      <c r="DW143">
        <v>-4.35365591676383</v>
      </c>
      <c r="DX143">
        <v>-3.8376331825147201</v>
      </c>
      <c r="DY143">
        <v>-3.7270963573763098</v>
      </c>
      <c r="DZ143">
        <v>-5.5331470958358304</v>
      </c>
      <c r="EA143">
        <v>-4.3652151305331204</v>
      </c>
      <c r="EB143">
        <v>-4.3243194686399598</v>
      </c>
      <c r="EC143">
        <v>-3.7903754490553698</v>
      </c>
      <c r="ED143">
        <v>-4.2452451745744604</v>
      </c>
      <c r="EE143">
        <v>-3.94336738163853</v>
      </c>
      <c r="EF143">
        <v>-4.0337035135884998</v>
      </c>
      <c r="EG143">
        <v>-4.2393129060572301</v>
      </c>
      <c r="EH143">
        <v>-3.7415724725851098</v>
      </c>
    </row>
    <row r="144" spans="3:138" x14ac:dyDescent="0.25">
      <c r="C144">
        <v>243667.85709999999</v>
      </c>
      <c r="D144">
        <v>344032.78570000001</v>
      </c>
      <c r="E144">
        <v>-11610.0051</v>
      </c>
      <c r="F144">
        <v>-19157.017500000002</v>
      </c>
      <c r="G144">
        <v>4586.2649000000001</v>
      </c>
      <c r="H144">
        <v>-13264.2863</v>
      </c>
      <c r="I144">
        <v>34992.998</v>
      </c>
      <c r="J144">
        <v>-279709.35519999999</v>
      </c>
      <c r="K144">
        <v>-312820.8763</v>
      </c>
      <c r="L144">
        <v>-4622.6614</v>
      </c>
      <c r="M144">
        <v>14594.277400000001</v>
      </c>
      <c r="N144">
        <v>-7034.9116999999997</v>
      </c>
      <c r="O144">
        <v>16191.814</v>
      </c>
      <c r="P144">
        <v>9232.5738999999994</v>
      </c>
      <c r="Q144">
        <v>-2075.5111999999999</v>
      </c>
      <c r="R144">
        <v>-1732.0363</v>
      </c>
      <c r="S144">
        <v>401.25060000000002</v>
      </c>
      <c r="T144">
        <v>50.473399999999998</v>
      </c>
      <c r="U144">
        <v>328.05169999999998</v>
      </c>
      <c r="V144">
        <v>233.06569999999999</v>
      </c>
      <c r="W144">
        <v>-512.88559999999995</v>
      </c>
      <c r="Y144">
        <v>243667.85283096801</v>
      </c>
      <c r="Z144">
        <v>344032.78842770902</v>
      </c>
      <c r="AA144">
        <v>-11610.004141670701</v>
      </c>
      <c r="AB144">
        <v>-19157.0187478798</v>
      </c>
      <c r="AC144">
        <v>4586.2622160856699</v>
      </c>
      <c r="AD144">
        <v>-13264.2856093064</v>
      </c>
      <c r="AE144">
        <v>34992.998912683499</v>
      </c>
      <c r="AF144" s="4">
        <v>-279709.35339878098</v>
      </c>
      <c r="AG144">
        <v>-312820.882284166</v>
      </c>
      <c r="AH144">
        <v>-4622.6633404864597</v>
      </c>
      <c r="AI144">
        <v>14594.278921241899</v>
      </c>
      <c r="AJ144" s="4">
        <v>-7034.9134720167303</v>
      </c>
      <c r="AK144">
        <v>16191.8154944377</v>
      </c>
      <c r="AL144">
        <v>9232.5755944259909</v>
      </c>
      <c r="AM144" s="4">
        <v>-2075.5160270822598</v>
      </c>
      <c r="AN144" s="4">
        <v>-1732.02519955353</v>
      </c>
      <c r="AO144" s="4">
        <v>401.24346224200798</v>
      </c>
      <c r="AP144" s="4">
        <v>50.485797672309303</v>
      </c>
      <c r="AQ144" s="4">
        <v>328.05226420325198</v>
      </c>
      <c r="AR144" s="4">
        <v>233.059323549288</v>
      </c>
      <c r="AS144" s="4">
        <v>-512.88674594521297</v>
      </c>
      <c r="BU144" s="5">
        <v>-1.40084580918785</v>
      </c>
      <c r="BV144">
        <v>-5.2597138582321596</v>
      </c>
      <c r="BW144">
        <v>-3.9686093988685802</v>
      </c>
      <c r="BX144">
        <v>-3.9263256873505399</v>
      </c>
      <c r="BY144">
        <v>-4.2702497808258801</v>
      </c>
      <c r="BZ144">
        <v>-4.0982902290345304</v>
      </c>
      <c r="CA144">
        <v>-3.9966825203620702</v>
      </c>
      <c r="CB144">
        <v>-3.7564224215897601</v>
      </c>
      <c r="CC144">
        <v>-4.37587160237217</v>
      </c>
      <c r="CD144">
        <v>-3.8878453733735201</v>
      </c>
      <c r="CE144">
        <v>-3.82370047042635</v>
      </c>
      <c r="CF144">
        <v>-4.3943750837242499</v>
      </c>
      <c r="CG144">
        <v>-3.8406461828301</v>
      </c>
      <c r="CH144">
        <v>-4.4503595802429698</v>
      </c>
      <c r="CI144">
        <v>-4.5564000651783303</v>
      </c>
      <c r="CJ144">
        <v>-4.2336934639794999</v>
      </c>
      <c r="CK144">
        <v>-3.5227970038948002</v>
      </c>
      <c r="CL144">
        <v>-3.9029975181006402</v>
      </c>
      <c r="CM144">
        <v>-4.25272982408831</v>
      </c>
      <c r="CN144">
        <v>-3.72868834598165</v>
      </c>
      <c r="CO144">
        <v>-3.9826189311645801</v>
      </c>
      <c r="CP144">
        <v>-3.6380887215973798</v>
      </c>
      <c r="CR144">
        <v>-4.8982943254770497</v>
      </c>
      <c r="CS144">
        <v>-4.2071412133440598</v>
      </c>
      <c r="CT144">
        <v>-4.6368428649679796</v>
      </c>
      <c r="CU144">
        <v>-5.5596086706448196</v>
      </c>
      <c r="CV144">
        <v>-5.0322255130781297</v>
      </c>
      <c r="CW144">
        <v>-4.8683346219751504</v>
      </c>
      <c r="CX144">
        <v>-4.1055982277693897</v>
      </c>
      <c r="CY144">
        <v>-5.83445648960274</v>
      </c>
      <c r="CZ144">
        <v>-4.47911244081505</v>
      </c>
      <c r="DA144">
        <v>-4.1614709441576601</v>
      </c>
      <c r="DB144">
        <v>-4.57018427988125</v>
      </c>
      <c r="DC144">
        <v>-6.0256717466555996</v>
      </c>
      <c r="DD144">
        <v>-4.3944829442965903</v>
      </c>
      <c r="DE144">
        <v>-4.3900183663070296</v>
      </c>
      <c r="DF144">
        <v>-18.9278691597953</v>
      </c>
      <c r="DG144">
        <v>-18.7535017507345</v>
      </c>
      <c r="DH144">
        <v>-19.0872002699811</v>
      </c>
      <c r="DI144">
        <v>-18.835607240208301</v>
      </c>
      <c r="DJ144">
        <v>-19.024010919332099</v>
      </c>
      <c r="DK144">
        <v>-19.288815836398499</v>
      </c>
      <c r="DL144">
        <v>-18.9976413289018</v>
      </c>
      <c r="DN144">
        <v>-4.3350747364906699</v>
      </c>
      <c r="DO144">
        <v>-4.2062705708097798</v>
      </c>
      <c r="DP144">
        <v>-4.0900731774721004</v>
      </c>
      <c r="DQ144">
        <v>-4.2528278401701503</v>
      </c>
      <c r="DR144">
        <v>-3.93100486070928</v>
      </c>
      <c r="DS144">
        <v>-4.18278790791648</v>
      </c>
      <c r="DT144">
        <v>-4.0197846684102103</v>
      </c>
      <c r="DU144">
        <v>-4.4577767792627796</v>
      </c>
      <c r="DV144">
        <v>-3.9371646545475798</v>
      </c>
      <c r="DW144">
        <v>-3.8114226479284299</v>
      </c>
      <c r="DX144">
        <v>-4.4707433082516204</v>
      </c>
      <c r="DY144">
        <v>-3.8509974428671501</v>
      </c>
      <c r="DZ144">
        <v>-4.5473058473069399</v>
      </c>
      <c r="EA144">
        <v>-4.5376164120941302</v>
      </c>
      <c r="EB144">
        <v>-4.1860659216120002</v>
      </c>
      <c r="EC144">
        <v>-3.7116352637105998</v>
      </c>
      <c r="ED144">
        <v>-4.3031534058890797</v>
      </c>
      <c r="EE144">
        <v>-3.9486193330925898</v>
      </c>
      <c r="EF144">
        <v>-3.8689627848814401</v>
      </c>
      <c r="EG144">
        <v>-4.0726205979309498</v>
      </c>
      <c r="EH144">
        <v>-3.6801455839533301</v>
      </c>
    </row>
    <row r="145" spans="3:138" x14ac:dyDescent="0.25">
      <c r="C145">
        <v>243667.85269999999</v>
      </c>
      <c r="D145">
        <v>344032.7844</v>
      </c>
      <c r="E145">
        <v>-11610.0074</v>
      </c>
      <c r="F145">
        <v>-19157.022799999999</v>
      </c>
      <c r="G145">
        <v>4586.2623000000003</v>
      </c>
      <c r="H145">
        <v>-13264.2871</v>
      </c>
      <c r="I145">
        <v>34992.993499999997</v>
      </c>
      <c r="J145">
        <v>-279709.35269999999</v>
      </c>
      <c r="K145">
        <v>-312820.8762</v>
      </c>
      <c r="L145">
        <v>-4622.6574000000001</v>
      </c>
      <c r="M145">
        <v>14594.279699999999</v>
      </c>
      <c r="N145">
        <v>-7034.9112999999998</v>
      </c>
      <c r="O145">
        <v>16191.8156</v>
      </c>
      <c r="P145">
        <v>9232.5763000000006</v>
      </c>
      <c r="Q145">
        <v>-2075.5093999999999</v>
      </c>
      <c r="R145">
        <v>-1732.0360000000001</v>
      </c>
      <c r="S145">
        <v>401.25299999999999</v>
      </c>
      <c r="T145">
        <v>50.480600000000003</v>
      </c>
      <c r="U145">
        <v>328.05380000000002</v>
      </c>
      <c r="V145">
        <v>233.06180000000001</v>
      </c>
      <c r="W145">
        <v>-512.88390000000004</v>
      </c>
      <c r="Y145">
        <v>243667.85282658899</v>
      </c>
      <c r="Z145">
        <v>344032.78909933002</v>
      </c>
      <c r="AA145">
        <v>-11610.00417319</v>
      </c>
      <c r="AB145">
        <v>-19157.018580182699</v>
      </c>
      <c r="AC145">
        <v>4586.2623322829804</v>
      </c>
      <c r="AD145">
        <v>-13264.2844246159</v>
      </c>
      <c r="AE145">
        <v>34992.996579787097</v>
      </c>
      <c r="AF145">
        <v>-279709.35342256201</v>
      </c>
      <c r="AG145">
        <v>-312820.883129892</v>
      </c>
      <c r="AH145">
        <v>-4622.6616536477404</v>
      </c>
      <c r="AI145">
        <v>14594.2794880488</v>
      </c>
      <c r="AJ145" s="4">
        <v>-7034.9134798171599</v>
      </c>
      <c r="AK145">
        <v>16191.814302647699</v>
      </c>
      <c r="AL145">
        <v>9232.5753215759505</v>
      </c>
      <c r="AM145" s="4">
        <v>-2075.5160815570898</v>
      </c>
      <c r="AN145" s="4">
        <v>-1732.0252951544101</v>
      </c>
      <c r="AO145" s="4">
        <v>401.24347261285499</v>
      </c>
      <c r="AP145" s="4">
        <v>50.4857931065401</v>
      </c>
      <c r="AQ145" s="4">
        <v>328.05223541196801</v>
      </c>
      <c r="AR145" s="4">
        <v>233.059321144195</v>
      </c>
      <c r="AS145" s="4">
        <v>-512.88673930696598</v>
      </c>
      <c r="BB145" s="4"/>
      <c r="BU145" s="5">
        <v>-1.39781935455766</v>
      </c>
      <c r="BV145">
        <v>-4.1781086089597403</v>
      </c>
      <c r="BW145">
        <v>-4.1145521451236897</v>
      </c>
      <c r="BX145">
        <v>-3.7740986512011201</v>
      </c>
      <c r="BY145">
        <v>-4.3999481649033401</v>
      </c>
      <c r="BZ145">
        <v>-3.8901208634891402</v>
      </c>
      <c r="CA145">
        <v>-3.8223910626000999</v>
      </c>
      <c r="CB145">
        <v>-3.9672150286050201</v>
      </c>
      <c r="CC145">
        <v>-4.2237474434124298</v>
      </c>
      <c r="CD145">
        <v>-4.2507841568756399</v>
      </c>
      <c r="CE145">
        <v>-3.69936454620384</v>
      </c>
      <c r="CF145">
        <v>-3.9578185310059002</v>
      </c>
      <c r="CG145">
        <v>-3.7211635375819099</v>
      </c>
      <c r="CH145">
        <v>-4.2485720613943698</v>
      </c>
      <c r="CI145">
        <v>-4.1910499681561397</v>
      </c>
      <c r="CJ145">
        <v>-3.6744504944880898</v>
      </c>
      <c r="CK145">
        <v>-4.2703774441804603</v>
      </c>
      <c r="CL145">
        <v>-3.7142383751178101</v>
      </c>
      <c r="CM145">
        <v>-3.4541639303801799</v>
      </c>
      <c r="CN145">
        <v>-3.68269490081012</v>
      </c>
      <c r="CO145">
        <v>-3.93043186135696</v>
      </c>
      <c r="CP145">
        <v>-3.9390452415970998</v>
      </c>
      <c r="CR145">
        <v>-4.8098348040162602</v>
      </c>
      <c r="CS145">
        <v>-4.1701181531707396</v>
      </c>
      <c r="CT145">
        <v>-4.1210642377895503</v>
      </c>
      <c r="CU145">
        <v>-5.4757095335836699</v>
      </c>
      <c r="CV145">
        <v>-4.9618823410352304</v>
      </c>
      <c r="CW145">
        <v>-4.3041663288822596</v>
      </c>
      <c r="CX145">
        <v>-4.0428189370379597</v>
      </c>
      <c r="CY145">
        <v>-5.8643839369130397</v>
      </c>
      <c r="CZ145">
        <v>-4.11971400859965</v>
      </c>
      <c r="DA145">
        <v>-3.8034248817337599</v>
      </c>
      <c r="DB145">
        <v>-4.2044149312177801</v>
      </c>
      <c r="DC145">
        <v>-5.7255345639812898</v>
      </c>
      <c r="DD145">
        <v>-4.1667945164403699</v>
      </c>
      <c r="DE145">
        <v>-4.0847638350487703</v>
      </c>
      <c r="DF145">
        <v>-18.4624518003898</v>
      </c>
      <c r="DG145">
        <v>-18.906344940204001</v>
      </c>
      <c r="DH145">
        <v>-18.812684922760901</v>
      </c>
      <c r="DI145">
        <v>-18.488052922006101</v>
      </c>
      <c r="DJ145">
        <v>-19.3551650833747</v>
      </c>
      <c r="DK145">
        <v>-19.409556898265599</v>
      </c>
      <c r="DL145">
        <v>-18.9123034433313</v>
      </c>
      <c r="DN145">
        <v>-4.7124706556412503</v>
      </c>
      <c r="DO145">
        <v>-4.0307321988166596</v>
      </c>
      <c r="DP145">
        <v>-4.15959990585882</v>
      </c>
      <c r="DQ145">
        <v>-4.10862856552846</v>
      </c>
      <c r="DR145">
        <v>-3.99454072828479</v>
      </c>
      <c r="DS145">
        <v>-4.2676308841819299</v>
      </c>
      <c r="DT145">
        <v>-4.1836369627938801</v>
      </c>
      <c r="DU145">
        <v>-3.9915893937148801</v>
      </c>
      <c r="DV145">
        <v>-4.3971909720646201</v>
      </c>
      <c r="DW145">
        <v>-3.7031195566368802</v>
      </c>
      <c r="DX145">
        <v>-4.1618096481560398</v>
      </c>
      <c r="DY145">
        <v>-3.7176018965165101</v>
      </c>
      <c r="DZ145">
        <v>-4.32311974388303</v>
      </c>
      <c r="EA145">
        <v>-4.3892787784342104</v>
      </c>
      <c r="EB145">
        <v>-4.0769969872829996</v>
      </c>
      <c r="EC145">
        <v>-4.0399582149858002</v>
      </c>
      <c r="ED145">
        <v>-3.8175740616803902</v>
      </c>
      <c r="EE145">
        <v>-3.5683350254897301</v>
      </c>
      <c r="EF145">
        <v>-3.5542983646194402</v>
      </c>
      <c r="EG145">
        <v>-3.9203402294172802</v>
      </c>
      <c r="EH145">
        <v>-4.2028386367810002</v>
      </c>
    </row>
    <row r="146" spans="3:138" x14ac:dyDescent="0.25">
      <c r="C146">
        <v>243667.85449999999</v>
      </c>
      <c r="D146">
        <v>344032.78690000001</v>
      </c>
      <c r="E146">
        <v>-11610.006299999999</v>
      </c>
      <c r="F146">
        <v>-19157.019700000001</v>
      </c>
      <c r="G146">
        <v>4586.2628000000004</v>
      </c>
      <c r="H146">
        <v>-13264.2886</v>
      </c>
      <c r="I146">
        <v>34992.993000000002</v>
      </c>
      <c r="J146">
        <v>-279709.35320000001</v>
      </c>
      <c r="K146">
        <v>-312820.8798</v>
      </c>
      <c r="L146">
        <v>-4622.6593000000003</v>
      </c>
      <c r="M146">
        <v>14594.2742</v>
      </c>
      <c r="N146">
        <v>-7034.9137000000001</v>
      </c>
      <c r="O146">
        <v>16191.812</v>
      </c>
      <c r="P146">
        <v>9232.5753000000004</v>
      </c>
      <c r="Q146">
        <v>-2075.5187999999998</v>
      </c>
      <c r="R146">
        <v>-1732.03538170505</v>
      </c>
      <c r="S146">
        <v>401.24200000000002</v>
      </c>
      <c r="T146">
        <v>50.472299999999997</v>
      </c>
      <c r="U146">
        <v>328.04419999999999</v>
      </c>
      <c r="V146">
        <v>233.05099999999999</v>
      </c>
      <c r="W146">
        <v>-512.89319999999998</v>
      </c>
      <c r="Y146">
        <v>243667.853469441</v>
      </c>
      <c r="Z146">
        <v>344032.79088445299</v>
      </c>
      <c r="AA146">
        <v>-11610.0038488221</v>
      </c>
      <c r="AB146">
        <v>-19157.018880251999</v>
      </c>
      <c r="AC146">
        <v>4586.2625089855801</v>
      </c>
      <c r="AD146">
        <v>-13264.2862631916</v>
      </c>
      <c r="AE146">
        <v>34992.995421421801</v>
      </c>
      <c r="AF146">
        <v>-279709.35351469502</v>
      </c>
      <c r="AG146">
        <v>-312820.88315397099</v>
      </c>
      <c r="AH146">
        <v>-4622.6616228552803</v>
      </c>
      <c r="AI146">
        <v>14594.2792361314</v>
      </c>
      <c r="AJ146" s="4">
        <v>-7034.9135321958502</v>
      </c>
      <c r="AK146">
        <v>16191.8129497432</v>
      </c>
      <c r="AL146">
        <v>9232.5769617564292</v>
      </c>
      <c r="AM146" s="4">
        <v>-2075.5161360775701</v>
      </c>
      <c r="AN146" s="4">
        <v>-1732.0253908634099</v>
      </c>
      <c r="AO146" s="4">
        <v>401.24348300446502</v>
      </c>
      <c r="AP146" s="4">
        <v>50.485788490496901</v>
      </c>
      <c r="AQ146" s="4">
        <v>328.05220657246002</v>
      </c>
      <c r="AR146" s="4">
        <v>233.05931869145499</v>
      </c>
      <c r="AS146" s="4">
        <v>-512.88673271309005</v>
      </c>
      <c r="BU146" s="5">
        <v>-1.3948138444179401</v>
      </c>
      <c r="BV146">
        <v>-4.3135205143397499</v>
      </c>
      <c r="BW146">
        <v>-3.9689227240989502</v>
      </c>
      <c r="BX146">
        <v>-3.8778662988897401</v>
      </c>
      <c r="BY146">
        <v>-3.9884674765438901</v>
      </c>
      <c r="BZ146">
        <v>-3.6326456922988202</v>
      </c>
      <c r="CA146">
        <v>-4.0857526119585197</v>
      </c>
      <c r="CB146">
        <v>-3.7008671485304698</v>
      </c>
      <c r="CC146">
        <v>-4.4929472649664</v>
      </c>
      <c r="CD146">
        <v>-4.0120763932045103</v>
      </c>
      <c r="CE146">
        <v>-3.8616661712677498</v>
      </c>
      <c r="CF146">
        <v>-4.2582088127177196</v>
      </c>
      <c r="CG146">
        <v>-3.4709511836467701</v>
      </c>
      <c r="CH146">
        <v>-4.0546432636947998</v>
      </c>
      <c r="CI146">
        <v>-3.7084841565500302</v>
      </c>
      <c r="CJ146">
        <v>-3.6858051724941698</v>
      </c>
      <c r="CK146">
        <v>-3.7406036688339199</v>
      </c>
      <c r="CL146">
        <v>-3.8555497409848298</v>
      </c>
      <c r="CM146">
        <v>-3.6027436680674798</v>
      </c>
      <c r="CN146">
        <v>-3.7135679983476901</v>
      </c>
      <c r="CO146">
        <v>-3.7889799579232202</v>
      </c>
      <c r="CP146">
        <v>-4.3478674453639101</v>
      </c>
      <c r="CR146">
        <v>-4.8925581796629896</v>
      </c>
      <c r="CS146">
        <v>-4.4561928932302504</v>
      </c>
      <c r="CT146">
        <v>-4.0851734572477598</v>
      </c>
      <c r="CU146">
        <v>-5.3125612386096401</v>
      </c>
      <c r="CV146">
        <v>-5.5226923545228104</v>
      </c>
      <c r="CW146">
        <v>-4.8257939809756101</v>
      </c>
      <c r="CX146">
        <v>-3.8654317676354499</v>
      </c>
      <c r="CY146">
        <v>-5.4209053175342596</v>
      </c>
      <c r="CZ146">
        <v>-4.9377088331813503</v>
      </c>
      <c r="DA146">
        <v>-4.6411070078709997</v>
      </c>
      <c r="DB146">
        <v>-4.79867662315554</v>
      </c>
      <c r="DC146">
        <v>-5.7544275531258098</v>
      </c>
      <c r="DD146">
        <v>-4.25585386014225</v>
      </c>
      <c r="DE146">
        <v>-4.1276921377217404</v>
      </c>
      <c r="DF146">
        <v>-18.892840803235998</v>
      </c>
      <c r="DG146">
        <v>-18.944101685591299</v>
      </c>
      <c r="DH146">
        <v>-19.436944370356599</v>
      </c>
      <c r="DI146">
        <v>-18.921849464708298</v>
      </c>
      <c r="DJ146">
        <v>-19.0074596825432</v>
      </c>
      <c r="DK146">
        <v>-19.448630696352399</v>
      </c>
      <c r="DL146">
        <v>-19.039910826682299</v>
      </c>
      <c r="DN146">
        <v>-3.9819410571847502</v>
      </c>
      <c r="DO146">
        <v>-4.0346556642123002</v>
      </c>
      <c r="DP146">
        <v>-4.0275748760300001</v>
      </c>
      <c r="DQ146">
        <v>-4.51912185681664</v>
      </c>
      <c r="DR146">
        <v>-3.8867829077766798</v>
      </c>
      <c r="DS146">
        <v>-4.3079733963058402</v>
      </c>
      <c r="DT146">
        <v>-4.0636177097427604</v>
      </c>
      <c r="DU146">
        <v>-3.87342111846251</v>
      </c>
      <c r="DV146">
        <v>-4.1157889374587198</v>
      </c>
      <c r="DW146">
        <v>-4.2545111346614499</v>
      </c>
      <c r="DX146">
        <v>-3.8859082549578701</v>
      </c>
      <c r="DY146">
        <v>-3.7053683596008198</v>
      </c>
      <c r="DZ146">
        <v>-4.1681253840355401</v>
      </c>
      <c r="EA146">
        <v>-4.7210471367415003</v>
      </c>
      <c r="EB146">
        <v>-3.8681617376291202</v>
      </c>
      <c r="EC146">
        <v>-3.6538043560995499</v>
      </c>
      <c r="ED146">
        <v>-4.2347595889324001</v>
      </c>
      <c r="EE146">
        <v>-4.0546489621644604</v>
      </c>
      <c r="EF146">
        <v>-4.4693607495054799</v>
      </c>
      <c r="EG146">
        <v>-3.8834229317671798</v>
      </c>
      <c r="EH146">
        <v>-4.0735517654364202</v>
      </c>
    </row>
    <row r="147" spans="3:138" x14ac:dyDescent="0.25">
      <c r="C147">
        <v>243667.85639999999</v>
      </c>
      <c r="D147">
        <v>344032.78690000001</v>
      </c>
      <c r="E147">
        <v>-11610.005499999999</v>
      </c>
      <c r="F147">
        <v>-19157.016899999999</v>
      </c>
      <c r="G147">
        <v>4586.2665999999999</v>
      </c>
      <c r="H147">
        <v>-13264.287700000001</v>
      </c>
      <c r="I147">
        <v>34992.996400000004</v>
      </c>
      <c r="J147">
        <v>-279709.35320000001</v>
      </c>
      <c r="K147">
        <v>-312820.87670000002</v>
      </c>
      <c r="L147">
        <v>-4622.6602999999996</v>
      </c>
      <c r="M147">
        <v>14594.2772</v>
      </c>
      <c r="N147">
        <v>-7034.915</v>
      </c>
      <c r="O147">
        <v>16191.8146</v>
      </c>
      <c r="P147">
        <v>9232.5723999999991</v>
      </c>
      <c r="Q147">
        <v>-2075.5099</v>
      </c>
      <c r="R147">
        <v>-1732.0350000000001</v>
      </c>
      <c r="S147">
        <v>401.24450000000002</v>
      </c>
      <c r="T147">
        <v>50.482100000000003</v>
      </c>
      <c r="U147">
        <v>328.04610000000002</v>
      </c>
      <c r="V147">
        <v>233.0583</v>
      </c>
      <c r="W147">
        <v>-512.89520000000005</v>
      </c>
      <c r="Y147">
        <v>243667.85321504599</v>
      </c>
      <c r="Z147">
        <v>344032.789976158</v>
      </c>
      <c r="AA147">
        <v>-11610.004466545301</v>
      </c>
      <c r="AB147">
        <v>-19157.018874006499</v>
      </c>
      <c r="AC147">
        <v>4586.2624137826597</v>
      </c>
      <c r="AD147">
        <v>-13264.286454438001</v>
      </c>
      <c r="AE147">
        <v>34992.9975786668</v>
      </c>
      <c r="AF147" s="4">
        <v>-279709.35334974597</v>
      </c>
      <c r="AG147">
        <v>-312820.88281299302</v>
      </c>
      <c r="AH147">
        <v>-4622.6625633514795</v>
      </c>
      <c r="AI147">
        <v>14594.2793531037</v>
      </c>
      <c r="AJ147" s="4">
        <v>-7034.9134786457598</v>
      </c>
      <c r="AK147">
        <v>16191.816067702999</v>
      </c>
      <c r="AL147">
        <v>9232.5741454604904</v>
      </c>
      <c r="AM147" s="4">
        <v>-2075.5161906437402</v>
      </c>
      <c r="AN147" s="4">
        <v>-1732.02548668127</v>
      </c>
      <c r="AO147" s="4">
        <v>401.243493416859</v>
      </c>
      <c r="AP147" s="4">
        <v>50.4857838241916</v>
      </c>
      <c r="AQ147" s="4">
        <v>328.052177684252</v>
      </c>
      <c r="AR147" s="4">
        <v>233.059316191026</v>
      </c>
      <c r="AS147" s="4">
        <v>-512.88672616357201</v>
      </c>
      <c r="BU147" s="5">
        <v>-1.39182899086847</v>
      </c>
      <c r="BV147">
        <v>-4.4390080164419201</v>
      </c>
      <c r="BW147">
        <v>-3.88213608692881</v>
      </c>
      <c r="BX147">
        <v>-4.3459896844349002</v>
      </c>
      <c r="BY147">
        <v>-4.0952588171325504</v>
      </c>
      <c r="BZ147">
        <v>-3.82133318950032</v>
      </c>
      <c r="CA147">
        <v>-4.8627074739342397</v>
      </c>
      <c r="CB147">
        <v>-4.0195400244014197</v>
      </c>
      <c r="CC147">
        <v>-4.0299051730934501</v>
      </c>
      <c r="CD147">
        <v>-4.59211620870229</v>
      </c>
      <c r="CE147">
        <v>-4.0858050793876002</v>
      </c>
      <c r="CF147">
        <v>-3.9922321378975498</v>
      </c>
      <c r="CG147">
        <v>-4.4846209612604602</v>
      </c>
      <c r="CH147">
        <v>-3.9183478640182301</v>
      </c>
      <c r="CI147">
        <v>-4.2472504873029999</v>
      </c>
      <c r="CJ147">
        <v>-3.49622131535819</v>
      </c>
      <c r="CK147">
        <v>-3.5754830193762999</v>
      </c>
      <c r="CL147">
        <v>-4.2027545777676902</v>
      </c>
      <c r="CM147">
        <v>-3.9608882266877599</v>
      </c>
      <c r="CN147">
        <v>-4.1568336261942402</v>
      </c>
      <c r="CO147">
        <v>-3.7239728793444802</v>
      </c>
      <c r="CP147">
        <v>-3.7987343875806499</v>
      </c>
      <c r="CR147">
        <v>-4.5523267942674703</v>
      </c>
      <c r="CS147">
        <v>-3.9474369454673299</v>
      </c>
      <c r="CT147">
        <v>-4.3818323960485204</v>
      </c>
      <c r="CU147">
        <v>-5.2381622027737302</v>
      </c>
      <c r="CV147">
        <v>-4.8030761693234103</v>
      </c>
      <c r="CW147">
        <v>-4.4262281444814002</v>
      </c>
      <c r="CX147">
        <v>-3.95628824639808</v>
      </c>
      <c r="CY147">
        <v>-5.7482494088868696</v>
      </c>
      <c r="CZ147">
        <v>-4.7124085112747602</v>
      </c>
      <c r="DA147">
        <v>-4.3965610323905198</v>
      </c>
      <c r="DB147">
        <v>-4.7758626781010598</v>
      </c>
      <c r="DC147">
        <v>-6.0373449894988003</v>
      </c>
      <c r="DD147">
        <v>-4.4971757384011699</v>
      </c>
      <c r="DE147">
        <v>-4.4073399649568401</v>
      </c>
      <c r="DF147">
        <v>-18.401773253437302</v>
      </c>
      <c r="DG147">
        <v>-18.595038324797699</v>
      </c>
      <c r="DH147">
        <v>-19.676114648080802</v>
      </c>
      <c r="DI147">
        <v>-18.519357430524799</v>
      </c>
      <c r="DJ147">
        <v>-19.148657540063599</v>
      </c>
      <c r="DK147">
        <v>-19.014826879492301</v>
      </c>
      <c r="DL147">
        <v>-19.086350850895599</v>
      </c>
      <c r="DN147">
        <v>-4.3334603166977699</v>
      </c>
      <c r="DO147">
        <v>-3.9692481398136898</v>
      </c>
      <c r="DP147">
        <v>-4.5740544491528601</v>
      </c>
      <c r="DQ147">
        <v>-3.9760220430759201</v>
      </c>
      <c r="DR147">
        <v>-3.9028423131087702</v>
      </c>
      <c r="DS147">
        <v>-4.45772288868005</v>
      </c>
      <c r="DT147">
        <v>-4.0742338745872901</v>
      </c>
      <c r="DU147">
        <v>-4.1827757023655598</v>
      </c>
      <c r="DV147">
        <v>-4.2420832090749396</v>
      </c>
      <c r="DW147">
        <v>-4.3892726477631898</v>
      </c>
      <c r="DX147">
        <v>-4.4076030079411899</v>
      </c>
      <c r="DY147">
        <v>-4.1141226767072396</v>
      </c>
      <c r="DZ147">
        <v>-4.2428204488361398</v>
      </c>
      <c r="EA147">
        <v>-4.9672454278999396</v>
      </c>
      <c r="EB147">
        <v>-3.6749697625977702</v>
      </c>
      <c r="EC147">
        <v>-3.6550799070748701</v>
      </c>
      <c r="ED147">
        <v>-4.3487081234633704</v>
      </c>
      <c r="EE147">
        <v>-3.90468355515068</v>
      </c>
      <c r="EF147">
        <v>-4.0485706619085997</v>
      </c>
      <c r="EG147">
        <v>-3.7667454149241602</v>
      </c>
      <c r="EH147">
        <v>-3.8320649326618699</v>
      </c>
    </row>
    <row r="148" spans="3:138" x14ac:dyDescent="0.25">
      <c r="C148">
        <v>243667.85250000001</v>
      </c>
      <c r="D148">
        <v>344032.7855</v>
      </c>
      <c r="E148">
        <v>-11610.0106</v>
      </c>
      <c r="F148">
        <v>-19157.022099999998</v>
      </c>
      <c r="G148">
        <v>4586.2624999999998</v>
      </c>
      <c r="H148">
        <v>-13264.2901</v>
      </c>
      <c r="I148">
        <v>34992.993300000002</v>
      </c>
      <c r="J148">
        <v>-279709.35629999998</v>
      </c>
      <c r="K148">
        <v>-312820.87699999998</v>
      </c>
      <c r="L148">
        <v>-4622.6602000000003</v>
      </c>
      <c r="M148">
        <v>14594.2785</v>
      </c>
      <c r="N148">
        <v>-7034.9117999999999</v>
      </c>
      <c r="O148">
        <v>16191.814700000001</v>
      </c>
      <c r="P148">
        <v>9232.5709999999999</v>
      </c>
      <c r="Q148">
        <v>-2075.5086999999999</v>
      </c>
      <c r="R148">
        <v>-1732.0409</v>
      </c>
      <c r="S148">
        <v>401.23950000000002</v>
      </c>
      <c r="T148">
        <v>50.474400000000003</v>
      </c>
      <c r="U148">
        <v>328.04559999999998</v>
      </c>
      <c r="V148">
        <v>233.05680000000001</v>
      </c>
      <c r="W148">
        <v>-512.89149999999995</v>
      </c>
      <c r="Y148">
        <v>243667.853346838</v>
      </c>
      <c r="Z148">
        <v>344032.79137268098</v>
      </c>
      <c r="AA148">
        <v>-11610.006579973</v>
      </c>
      <c r="AB148">
        <v>-19157.018739339801</v>
      </c>
      <c r="AC148">
        <v>4586.2626995454502</v>
      </c>
      <c r="AD148">
        <v>-13264.2862630613</v>
      </c>
      <c r="AE148">
        <v>34992.997269215797</v>
      </c>
      <c r="AF148" s="4">
        <v>-279709.35330427298</v>
      </c>
      <c r="AG148">
        <v>-312820.88320169901</v>
      </c>
      <c r="AH148">
        <v>-4622.6618854529897</v>
      </c>
      <c r="AI148">
        <v>14594.279737905699</v>
      </c>
      <c r="AJ148" s="4">
        <v>-7034.9134643218304</v>
      </c>
      <c r="AK148">
        <v>16191.8164811961</v>
      </c>
      <c r="AL148">
        <v>9232.57295671871</v>
      </c>
      <c r="AM148" s="4">
        <v>-2075.5162452556101</v>
      </c>
      <c r="AN148" s="4">
        <v>-1732.02558260867</v>
      </c>
      <c r="AO148" s="4">
        <v>401.24350385003498</v>
      </c>
      <c r="AP148" s="4">
        <v>50.485779107664499</v>
      </c>
      <c r="AQ148" s="4">
        <v>328.05214874687402</v>
      </c>
      <c r="AR148" s="4">
        <v>233.05931364287699</v>
      </c>
      <c r="AS148" s="4">
        <v>-512.88671965838796</v>
      </c>
      <c r="BU148" s="5">
        <v>-1.38886451190474</v>
      </c>
      <c r="BV148">
        <v>-4.18248347185967</v>
      </c>
      <c r="BW148">
        <v>-3.7975493700697802</v>
      </c>
      <c r="BX148">
        <v>-4.5025552861977598</v>
      </c>
      <c r="BY148">
        <v>-4.0495959379770099</v>
      </c>
      <c r="BZ148">
        <v>-3.78149761131974</v>
      </c>
      <c r="CA148">
        <v>-4.18735299288526</v>
      </c>
      <c r="CB148">
        <v>-4.0187312956953702</v>
      </c>
      <c r="CC148">
        <v>-3.9491362141963302</v>
      </c>
      <c r="CD148">
        <v>-3.9433427031413801</v>
      </c>
      <c r="CE148">
        <v>-3.6075704190783999</v>
      </c>
      <c r="CF148">
        <v>-4.1008100039185997</v>
      </c>
      <c r="CG148">
        <v>-3.6379319550745599</v>
      </c>
      <c r="CH148">
        <v>-4.0252016212694999</v>
      </c>
      <c r="CI148">
        <v>-4.0259908781519904</v>
      </c>
      <c r="CJ148">
        <v>-3.5918384678011299</v>
      </c>
      <c r="CK148">
        <v>-3.7605556209619899</v>
      </c>
      <c r="CL148">
        <v>-3.8818839831166998</v>
      </c>
      <c r="CM148">
        <v>-4.0172807365104601</v>
      </c>
      <c r="CN148">
        <v>-3.5645860074623799</v>
      </c>
      <c r="CO148">
        <v>-4.1060386874150598</v>
      </c>
      <c r="CP148">
        <v>-4.3513574834132998</v>
      </c>
      <c r="CR148">
        <v>-4.5370016588910804</v>
      </c>
      <c r="CS148">
        <v>-3.9711716699899502</v>
      </c>
      <c r="CT148">
        <v>-4.2684422492703202</v>
      </c>
      <c r="CU148">
        <v>-4.9138943136259003</v>
      </c>
      <c r="CV148">
        <v>-4.8123938813195002</v>
      </c>
      <c r="CW148">
        <v>-4.0408986862273002</v>
      </c>
      <c r="CX148">
        <v>-4.0397257925692198</v>
      </c>
      <c r="CY148">
        <v>-5.5611951079803701</v>
      </c>
      <c r="CZ148">
        <v>-4.4731912105526499</v>
      </c>
      <c r="DA148">
        <v>-4.1413006980844402</v>
      </c>
      <c r="DB148">
        <v>-4.7018315431403597</v>
      </c>
      <c r="DC148">
        <v>-6.1807550927313004</v>
      </c>
      <c r="DD148">
        <v>-4.0969794635005998</v>
      </c>
      <c r="DE148">
        <v>-4.5720104278972098</v>
      </c>
      <c r="DF148">
        <v>-18.578845847087599</v>
      </c>
      <c r="DG148">
        <v>-19.6967053328353</v>
      </c>
      <c r="DH148">
        <v>-19.337302624600401</v>
      </c>
      <c r="DI148">
        <v>-19.4251331673481</v>
      </c>
      <c r="DJ148">
        <v>-18.707771405524099</v>
      </c>
      <c r="DK148">
        <v>-19.7375894058843</v>
      </c>
      <c r="DL148">
        <v>-19.058394719289101</v>
      </c>
      <c r="DN148">
        <v>-4.1092826570821197</v>
      </c>
      <c r="DO148">
        <v>-3.8311694140634498</v>
      </c>
      <c r="DP148">
        <v>-4.11192119549826</v>
      </c>
      <c r="DQ148">
        <v>-4.3667256588510002</v>
      </c>
      <c r="DR148">
        <v>-4.0296098705951797</v>
      </c>
      <c r="DS148">
        <v>-4.3384379789906102</v>
      </c>
      <c r="DT148">
        <v>-3.9324180474960801</v>
      </c>
      <c r="DU148">
        <v>-3.9008033166076599</v>
      </c>
      <c r="DV148">
        <v>-4.3699527865774401</v>
      </c>
      <c r="DW148">
        <v>-3.8329495606410999</v>
      </c>
      <c r="DX148">
        <v>-3.7227699874593698</v>
      </c>
      <c r="DY148">
        <v>-3.89105926866206</v>
      </c>
      <c r="DZ148">
        <v>-4.2545273049837302</v>
      </c>
      <c r="EA148">
        <v>-4.0963004473523998</v>
      </c>
      <c r="EB148">
        <v>-3.6245029196015799</v>
      </c>
      <c r="EC148">
        <v>-3.6782011065109499</v>
      </c>
      <c r="ED148">
        <v>-4.3009203995801899</v>
      </c>
      <c r="EE148">
        <v>-3.8896863512623101</v>
      </c>
      <c r="EF148">
        <v>-3.6566607181562398</v>
      </c>
      <c r="EG148">
        <v>-3.9630562518734398</v>
      </c>
      <c r="EH148">
        <v>-3.9572149187913901</v>
      </c>
    </row>
    <row r="149" spans="3:138" x14ac:dyDescent="0.25">
      <c r="C149">
        <v>243667.8548</v>
      </c>
      <c r="D149">
        <v>344032.78340000001</v>
      </c>
      <c r="E149">
        <v>-11610.011200000001</v>
      </c>
      <c r="F149">
        <v>-19157.020199999999</v>
      </c>
      <c r="G149">
        <v>4586.2629999999999</v>
      </c>
      <c r="H149">
        <v>-13264.2904</v>
      </c>
      <c r="I149">
        <v>34992.991699999999</v>
      </c>
      <c r="J149">
        <v>-279709.35350000003</v>
      </c>
      <c r="K149">
        <v>-312820.87599999999</v>
      </c>
      <c r="L149">
        <v>-4622.6589000000004</v>
      </c>
      <c r="M149">
        <v>14594.278200000001</v>
      </c>
      <c r="N149">
        <v>-7034.9098999999997</v>
      </c>
      <c r="O149">
        <v>16191.816000000001</v>
      </c>
      <c r="P149">
        <v>9232.5751</v>
      </c>
      <c r="Q149">
        <v>-2075.5138000000002</v>
      </c>
      <c r="R149">
        <v>-1732.0486000000001</v>
      </c>
      <c r="S149">
        <v>401.23770000000002</v>
      </c>
      <c r="T149">
        <v>50.465600000000002</v>
      </c>
      <c r="U149">
        <v>328.04340000000002</v>
      </c>
      <c r="V149">
        <v>233.05600000000001</v>
      </c>
      <c r="W149">
        <v>-512.89139999999998</v>
      </c>
      <c r="Y149">
        <v>243667.853238643</v>
      </c>
      <c r="Z149">
        <v>344032.79120629502</v>
      </c>
      <c r="AA149">
        <v>-11610.006283274601</v>
      </c>
      <c r="AB149">
        <v>-19157.018670961101</v>
      </c>
      <c r="AC149">
        <v>4586.26267717887</v>
      </c>
      <c r="AD149">
        <v>-13264.285657595001</v>
      </c>
      <c r="AE149">
        <v>34992.996519589004</v>
      </c>
      <c r="AF149" s="4">
        <v>-279709.35339983698</v>
      </c>
      <c r="AG149">
        <v>-312820.88280356099</v>
      </c>
      <c r="AH149">
        <v>-4622.6627315221203</v>
      </c>
      <c r="AI149">
        <v>14594.2791460465</v>
      </c>
      <c r="AJ149" s="4">
        <v>-7034.91352574538</v>
      </c>
      <c r="AK149">
        <v>16191.8155461427</v>
      </c>
      <c r="AL149">
        <v>9232.57499508201</v>
      </c>
      <c r="AM149" s="4">
        <v>-2075.5162999132399</v>
      </c>
      <c r="AN149" s="4">
        <v>-1732.0256786462601</v>
      </c>
      <c r="AO149" s="4">
        <v>401.243514304001</v>
      </c>
      <c r="AP149" s="4">
        <v>50.485774340978203</v>
      </c>
      <c r="AQ149" s="4">
        <v>328.05211975986401</v>
      </c>
      <c r="AR149" s="4">
        <v>233.059311046988</v>
      </c>
      <c r="AS149" s="4">
        <v>-512.88671319749005</v>
      </c>
      <c r="BU149" s="5">
        <v>-1.3859201312579501</v>
      </c>
      <c r="BV149">
        <v>-4.9360424682110304</v>
      </c>
      <c r="BW149">
        <v>-3.9279630977849598</v>
      </c>
      <c r="BX149">
        <v>-4.16224440337347</v>
      </c>
      <c r="BY149">
        <v>-3.7268859053682499</v>
      </c>
      <c r="BZ149">
        <v>-3.8368747933045002</v>
      </c>
      <c r="CA149">
        <v>-4.2692972841278696</v>
      </c>
      <c r="CB149">
        <v>-4.25660917316742</v>
      </c>
      <c r="CC149">
        <v>-4.4182586080263704</v>
      </c>
      <c r="CD149">
        <v>-3.6885215982875401</v>
      </c>
      <c r="CE149">
        <v>-3.8810216068865402</v>
      </c>
      <c r="CF149">
        <v>-4.2310428659473498</v>
      </c>
      <c r="CG149">
        <v>-3.44068114843793</v>
      </c>
      <c r="CH149">
        <v>-4.3277058121559602</v>
      </c>
      <c r="CI149">
        <v>-4.3621811607178103</v>
      </c>
      <c r="CJ149">
        <v>-4.05321861279596</v>
      </c>
      <c r="CK149">
        <v>-3.4326859500202098</v>
      </c>
      <c r="CL149">
        <v>-3.7630426559630998</v>
      </c>
      <c r="CM149">
        <v>-4.28745901482759</v>
      </c>
      <c r="CN149">
        <v>-3.3503890236293898</v>
      </c>
      <c r="CO149">
        <v>-3.83854415578779</v>
      </c>
      <c r="CP149">
        <v>-3.7005469547200698</v>
      </c>
      <c r="CR149">
        <v>-5.3785859286169702</v>
      </c>
      <c r="CS149">
        <v>-4.40821241823412</v>
      </c>
      <c r="CT149">
        <v>-4.1295013425615403</v>
      </c>
      <c r="CU149">
        <v>-5.40259968390043</v>
      </c>
      <c r="CV149">
        <v>-5.0797314036194603</v>
      </c>
      <c r="CW149">
        <v>-4.6506205709634703</v>
      </c>
      <c r="CX149">
        <v>-4.2465989895477101</v>
      </c>
      <c r="CY149">
        <v>-6.0139269339024004</v>
      </c>
      <c r="CZ149">
        <v>-4.4312958200121297</v>
      </c>
      <c r="DA149">
        <v>-4.1152492942042196</v>
      </c>
      <c r="DB149">
        <v>-4.5133736057843103</v>
      </c>
      <c r="DC149">
        <v>-6.0068722516923803</v>
      </c>
      <c r="DD149">
        <v>-4.4684537174723999</v>
      </c>
      <c r="DE149">
        <v>-4.3677066801078697</v>
      </c>
      <c r="DF149">
        <v>-19.045919296226799</v>
      </c>
      <c r="DG149">
        <v>-18.8813698364069</v>
      </c>
      <c r="DH149">
        <v>-18.843522212301501</v>
      </c>
      <c r="DI149">
        <v>-18.8669787887636</v>
      </c>
      <c r="DJ149">
        <v>-18.8832229763252</v>
      </c>
      <c r="DK149">
        <v>-18.820195136574402</v>
      </c>
      <c r="DL149">
        <v>-18.893801646403201</v>
      </c>
      <c r="DN149">
        <v>-4.2555205273053698</v>
      </c>
      <c r="DO149">
        <v>-4.0516682306090104</v>
      </c>
      <c r="DP149">
        <v>-4.0697201165771597</v>
      </c>
      <c r="DQ149">
        <v>-3.92968965681959</v>
      </c>
      <c r="DR149">
        <v>-3.85062707147494</v>
      </c>
      <c r="DS149">
        <v>-4.3700908537599297</v>
      </c>
      <c r="DT149">
        <v>-4.6967122488206696</v>
      </c>
      <c r="DU149">
        <v>-4.39456836378994</v>
      </c>
      <c r="DV149">
        <v>-3.6104328179595799</v>
      </c>
      <c r="DW149">
        <v>-3.9747227506762202</v>
      </c>
      <c r="DX149">
        <v>-4.1000919227102504</v>
      </c>
      <c r="DY149">
        <v>-3.6340949254475099</v>
      </c>
      <c r="DZ149">
        <v>-4.0465144349134698</v>
      </c>
      <c r="EA149">
        <v>-4.0289997345844304</v>
      </c>
      <c r="EB149">
        <v>-3.6482910941175102</v>
      </c>
      <c r="EC149">
        <v>-3.8003783083493898</v>
      </c>
      <c r="ED149">
        <v>-4.4344640734314504</v>
      </c>
      <c r="EE149">
        <v>-3.7210725110156</v>
      </c>
      <c r="EF149">
        <v>-3.57129872924498</v>
      </c>
      <c r="EG149">
        <v>-4.2918703159426599</v>
      </c>
      <c r="EH149">
        <v>-4.1038267990898998</v>
      </c>
    </row>
    <row r="150" spans="3:138" x14ac:dyDescent="0.25">
      <c r="C150">
        <v>243667.85769999999</v>
      </c>
      <c r="D150">
        <v>344032.78710000002</v>
      </c>
      <c r="E150">
        <v>-11610.010899999999</v>
      </c>
      <c r="F150">
        <v>-19157.022099999998</v>
      </c>
      <c r="G150">
        <v>4586.2659000000003</v>
      </c>
      <c r="H150">
        <v>-13264.2868</v>
      </c>
      <c r="I150">
        <v>34992.998399999997</v>
      </c>
      <c r="J150">
        <v>-279709.35960000003</v>
      </c>
      <c r="K150">
        <v>-312820.88329999999</v>
      </c>
      <c r="L150">
        <v>-4622.6621999999998</v>
      </c>
      <c r="M150">
        <v>14594.278399999999</v>
      </c>
      <c r="N150">
        <v>-7034.9137000000001</v>
      </c>
      <c r="O150">
        <v>16191.810600000001</v>
      </c>
      <c r="P150">
        <v>9232.5707999999995</v>
      </c>
      <c r="Q150">
        <v>-2075.5079000000001</v>
      </c>
      <c r="R150">
        <v>-1732.0465999999999</v>
      </c>
      <c r="S150">
        <v>401.24209999999999</v>
      </c>
      <c r="T150">
        <v>50.474800000000002</v>
      </c>
      <c r="U150">
        <v>328.04759999999999</v>
      </c>
      <c r="V150">
        <v>233.0548</v>
      </c>
      <c r="W150">
        <v>-512.88959999999997</v>
      </c>
      <c r="Y150">
        <v>243667.85303324199</v>
      </c>
      <c r="Z150">
        <v>344032.79101915902</v>
      </c>
      <c r="AA150">
        <v>-11610.0090102552</v>
      </c>
      <c r="AB150">
        <v>-19157.0185924945</v>
      </c>
      <c r="AC150" s="4">
        <v>4586.2627684919999</v>
      </c>
      <c r="AD150">
        <v>-13264.2861338396</v>
      </c>
      <c r="AE150">
        <v>34992.999973647398</v>
      </c>
      <c r="AF150" s="4">
        <v>-279709.35341601598</v>
      </c>
      <c r="AG150">
        <v>-312820.884112072</v>
      </c>
      <c r="AH150">
        <v>-4622.6600864144602</v>
      </c>
      <c r="AI150">
        <v>14594.2800951884</v>
      </c>
      <c r="AJ150" s="4">
        <v>-7034.9135219585196</v>
      </c>
      <c r="AK150">
        <v>16191.8139562044</v>
      </c>
      <c r="AL150">
        <v>9232.5742158433404</v>
      </c>
      <c r="AM150" s="4">
        <v>-2075.51635461666</v>
      </c>
      <c r="AN150" s="4">
        <v>-1732.0257747947001</v>
      </c>
      <c r="AO150" s="4">
        <v>401.24352477875698</v>
      </c>
      <c r="AP150" s="4">
        <v>50.485769524224601</v>
      </c>
      <c r="AQ150" s="4">
        <v>328.05209072276801</v>
      </c>
      <c r="AR150" s="4">
        <v>233.05930840335199</v>
      </c>
      <c r="AS150">
        <v>-512.88670678081496</v>
      </c>
      <c r="BU150" s="5">
        <v>-1.38299557824064</v>
      </c>
      <c r="BV150">
        <v>-3.66322689026752</v>
      </c>
      <c r="BW150">
        <v>-4.1255565072063103</v>
      </c>
      <c r="BX150">
        <v>-3.7762868205374098</v>
      </c>
      <c r="BY150">
        <v>-3.8061477062015099</v>
      </c>
      <c r="BZ150">
        <v>-3.57465501998673</v>
      </c>
      <c r="CA150">
        <v>-3.7942732452955701</v>
      </c>
      <c r="CB150">
        <v>-3.7653066825282302</v>
      </c>
      <c r="CC150">
        <v>-3.8259910334560598</v>
      </c>
      <c r="CD150">
        <v>-4.2686252947896799</v>
      </c>
      <c r="CE150">
        <v>-3.6851121934005802</v>
      </c>
      <c r="CF150">
        <v>-3.8104865921445099</v>
      </c>
      <c r="CG150">
        <v>-3.7052581152547899</v>
      </c>
      <c r="CH150">
        <v>-4.1194611835154502</v>
      </c>
      <c r="CI150">
        <v>-3.67035949279069</v>
      </c>
      <c r="CJ150">
        <v>-4.0573297854212402</v>
      </c>
      <c r="CK150">
        <v>-3.6140606833498699</v>
      </c>
      <c r="CL150">
        <v>-3.6371426648013601</v>
      </c>
      <c r="CM150">
        <v>-4.0888962094981496</v>
      </c>
      <c r="CN150">
        <v>-3.65027242212589</v>
      </c>
      <c r="CO150">
        <v>-3.7781433927372001</v>
      </c>
      <c r="CP150">
        <v>-3.69609927326526</v>
      </c>
      <c r="CR150">
        <v>-5.4548113080089404</v>
      </c>
      <c r="CS150">
        <v>-4.3457651164722604</v>
      </c>
      <c r="CT150">
        <v>-4.3220379875248902</v>
      </c>
      <c r="CU150">
        <v>-4.9420905603436998</v>
      </c>
      <c r="CV150">
        <v>-5.0797377382359201</v>
      </c>
      <c r="CW150">
        <v>-4.0852956450222999</v>
      </c>
      <c r="CX150">
        <v>-3.8127333185030401</v>
      </c>
      <c r="CY150">
        <v>-5.3113416951849199</v>
      </c>
      <c r="CZ150">
        <v>-4.36936100016064</v>
      </c>
      <c r="DA150">
        <v>-4.05431694321938</v>
      </c>
      <c r="DB150">
        <v>-4.4182208534771998</v>
      </c>
      <c r="DC150">
        <v>-5.6165853276557698</v>
      </c>
      <c r="DD150">
        <v>-4.0885953817629703</v>
      </c>
      <c r="DE150">
        <v>-3.9876760788753902</v>
      </c>
      <c r="DF150">
        <v>-18.860702903265601</v>
      </c>
      <c r="DG150">
        <v>-18.9693572158364</v>
      </c>
      <c r="DH150">
        <v>-19.175899757741899</v>
      </c>
      <c r="DI150">
        <v>-19.687313540590999</v>
      </c>
      <c r="DJ150">
        <v>-19.579716534595601</v>
      </c>
      <c r="DK150">
        <v>-19.195249059408901</v>
      </c>
      <c r="DL150">
        <v>-18.9448999538366</v>
      </c>
      <c r="DN150">
        <v>-4.1030756937247697</v>
      </c>
      <c r="DO150">
        <v>-4.01776066763576</v>
      </c>
      <c r="DP150">
        <v>-4.4641490029272601</v>
      </c>
      <c r="DQ150">
        <v>-4.5150472546542897</v>
      </c>
      <c r="DR150">
        <v>-4.0770512237083496</v>
      </c>
      <c r="DS150">
        <v>-4.1659205786267197</v>
      </c>
      <c r="DT150">
        <v>-3.7886041266820398</v>
      </c>
      <c r="DU150">
        <v>-3.9587946517041002</v>
      </c>
      <c r="DV150">
        <v>-4.29299780672038</v>
      </c>
      <c r="DW150">
        <v>-3.9338925972732</v>
      </c>
      <c r="DX150">
        <v>-3.91806408658872</v>
      </c>
      <c r="DY150">
        <v>-3.6671458298497299</v>
      </c>
      <c r="DZ150">
        <v>-4.3333159687078799</v>
      </c>
      <c r="EA150">
        <v>-3.7258184637246101</v>
      </c>
      <c r="EB150">
        <v>-4.4155959058785603</v>
      </c>
      <c r="EC150">
        <v>-3.5584282879660898</v>
      </c>
      <c r="ED150">
        <v>-3.68555650596773</v>
      </c>
      <c r="EE150">
        <v>-4.0976646200984197</v>
      </c>
      <c r="EF150">
        <v>-3.6102644439988198</v>
      </c>
      <c r="EG150">
        <v>-3.96963213401843</v>
      </c>
      <c r="EH150">
        <v>-4.0387669886896997</v>
      </c>
    </row>
    <row r="151" spans="3:138" x14ac:dyDescent="0.25">
      <c r="C151">
        <v>243667.85269999999</v>
      </c>
      <c r="D151">
        <v>344032.7843</v>
      </c>
      <c r="E151">
        <v>-11610.009599999999</v>
      </c>
      <c r="F151">
        <v>-19157.020199999999</v>
      </c>
      <c r="G151">
        <v>4586.2635</v>
      </c>
      <c r="H151">
        <v>-13264.2894</v>
      </c>
      <c r="I151">
        <v>34992.996899999998</v>
      </c>
      <c r="J151">
        <v>-279709.35460000002</v>
      </c>
      <c r="K151">
        <v>-312820.88010000001</v>
      </c>
      <c r="L151">
        <v>-4622.6607000000004</v>
      </c>
      <c r="M151">
        <v>14594.2754</v>
      </c>
      <c r="N151">
        <v>-7034.9192999999996</v>
      </c>
      <c r="O151">
        <v>16191.815199999999</v>
      </c>
      <c r="P151">
        <v>9232.5717999999997</v>
      </c>
      <c r="Q151">
        <v>-2075.5084000000002</v>
      </c>
      <c r="R151">
        <v>-1732.0343</v>
      </c>
      <c r="S151">
        <v>401.24900000000002</v>
      </c>
      <c r="T151">
        <v>50.481099999999998</v>
      </c>
      <c r="U151">
        <v>328.04759999999999</v>
      </c>
      <c r="V151">
        <v>233.06190000000001</v>
      </c>
      <c r="W151">
        <v>-512.88639999999998</v>
      </c>
      <c r="Y151">
        <v>243667.852802523</v>
      </c>
      <c r="Z151">
        <v>344032.78929968399</v>
      </c>
      <c r="AA151">
        <v>-11610.0064718718</v>
      </c>
      <c r="AB151">
        <v>-19157.018737938</v>
      </c>
      <c r="AC151">
        <v>4586.2624226877397</v>
      </c>
      <c r="AD151">
        <v>-13264.286185396701</v>
      </c>
      <c r="AE151">
        <v>34993.000085141801</v>
      </c>
      <c r="AF151" s="4">
        <v>-279709.35334531602</v>
      </c>
      <c r="AG151">
        <v>-312820.88309975399</v>
      </c>
      <c r="AH151">
        <v>-4622.6623484253496</v>
      </c>
      <c r="AI151">
        <v>14594.2794453099</v>
      </c>
      <c r="AJ151" s="4">
        <v>-7034.9135216340101</v>
      </c>
      <c r="AK151">
        <v>16191.816335367001</v>
      </c>
      <c r="AL151">
        <v>9232.5736718747194</v>
      </c>
      <c r="AM151" s="4">
        <v>-2075.51640936595</v>
      </c>
      <c r="AN151" s="4">
        <v>-1732.02587105456</v>
      </c>
      <c r="AO151" s="4">
        <v>401.24353527430799</v>
      </c>
      <c r="AP151" s="4">
        <v>50.485764657526602</v>
      </c>
      <c r="AQ151" s="4">
        <v>328.05206163515101</v>
      </c>
      <c r="AR151" s="4">
        <v>233.05930571197001</v>
      </c>
      <c r="AS151" s="4">
        <v>-512.886700408293</v>
      </c>
      <c r="BU151" s="5">
        <v>-1.38009058759723</v>
      </c>
      <c r="BV151">
        <v>-3.8829727830790399</v>
      </c>
      <c r="BW151">
        <v>-3.6531564165935002</v>
      </c>
      <c r="BX151">
        <v>-4.0528151413709299</v>
      </c>
      <c r="BY151">
        <v>-3.9541103427537601</v>
      </c>
      <c r="BZ151">
        <v>-3.6679626154230198</v>
      </c>
      <c r="CA151">
        <v>-4.3696403370521297</v>
      </c>
      <c r="CB151">
        <v>-4.1261684510018997</v>
      </c>
      <c r="CC151">
        <v>-3.7706039590800202</v>
      </c>
      <c r="CD151">
        <v>-3.8185734613870799</v>
      </c>
      <c r="CE151">
        <v>-4.10226001528748</v>
      </c>
      <c r="CF151">
        <v>-3.8092111747173099</v>
      </c>
      <c r="CG151">
        <v>-4.0262873889693704</v>
      </c>
      <c r="CH151">
        <v>-3.88974205933143</v>
      </c>
      <c r="CI151">
        <v>-3.6498940264443198</v>
      </c>
      <c r="CJ151">
        <v>-3.88388139037703</v>
      </c>
      <c r="CK151">
        <v>-3.5658241859195501</v>
      </c>
      <c r="CL151">
        <v>-4.05509661603275</v>
      </c>
      <c r="CM151">
        <v>-3.7093538713506402</v>
      </c>
      <c r="CN151">
        <v>-3.4741695765180198</v>
      </c>
      <c r="CO151">
        <v>-3.8418283797476498</v>
      </c>
      <c r="CP151">
        <v>-3.8604487980307902</v>
      </c>
      <c r="CR151">
        <v>-4.5598033048672999</v>
      </c>
      <c r="CS151">
        <v>-3.9684332315846902</v>
      </c>
      <c r="CT151">
        <v>-4.9175028695071399</v>
      </c>
      <c r="CU151">
        <v>-5.4357903911812899</v>
      </c>
      <c r="CV151">
        <v>-4.8571481419800202</v>
      </c>
      <c r="CW151">
        <v>-4.63177169609886</v>
      </c>
      <c r="CX151">
        <v>-3.8718654324356199</v>
      </c>
      <c r="CY151">
        <v>-5.1904706695482501</v>
      </c>
      <c r="CZ151">
        <v>-4.5396835245282903</v>
      </c>
      <c r="DA151">
        <v>-4.2538918604061502</v>
      </c>
      <c r="DB151">
        <v>-4.4248811078555796</v>
      </c>
      <c r="DC151">
        <v>-5.4855283667921801</v>
      </c>
      <c r="DD151">
        <v>-4.1162755382086296</v>
      </c>
      <c r="DE151">
        <v>-3.85708551461531</v>
      </c>
      <c r="DF151">
        <v>-19.156569721659299</v>
      </c>
      <c r="DG151">
        <v>-19.117920949972401</v>
      </c>
      <c r="DH151">
        <v>-18.974900474607399</v>
      </c>
      <c r="DI151">
        <v>-19.3212452437823</v>
      </c>
      <c r="DJ151">
        <v>-18.931650482496099</v>
      </c>
      <c r="DK151">
        <v>-19.238766063502801</v>
      </c>
      <c r="DL151">
        <v>-19.275717526196601</v>
      </c>
      <c r="DN151">
        <v>-3.8878462045475501</v>
      </c>
      <c r="DO151">
        <v>-3.7929671489441201</v>
      </c>
      <c r="DP151">
        <v>-4.3873832981545204</v>
      </c>
      <c r="DQ151">
        <v>-4.5481714971211504</v>
      </c>
      <c r="DR151">
        <v>-3.8989165121896399</v>
      </c>
      <c r="DS151">
        <v>-4.1254581821620002</v>
      </c>
      <c r="DT151">
        <v>-3.88621273391158</v>
      </c>
      <c r="DU151">
        <v>-3.9762409667458098</v>
      </c>
      <c r="DV151">
        <v>-3.7508278223699101</v>
      </c>
      <c r="DW151">
        <v>-4.1064243412536001</v>
      </c>
      <c r="DX151">
        <v>-4.0786304808247102</v>
      </c>
      <c r="DY151">
        <v>-3.8763228074222198</v>
      </c>
      <c r="DZ151">
        <v>-4.2599047565133796</v>
      </c>
      <c r="EA151">
        <v>-3.8231784692991901</v>
      </c>
      <c r="EB151">
        <v>-4.0559197248684598</v>
      </c>
      <c r="EC151">
        <v>-3.8893510918562701</v>
      </c>
      <c r="ED151">
        <v>-3.9922280454280998</v>
      </c>
      <c r="EE151">
        <v>-4.6169643151807804</v>
      </c>
      <c r="EF151">
        <v>-3.8286402374109798</v>
      </c>
      <c r="EG151">
        <v>-4.1290322875361696</v>
      </c>
      <c r="EH151">
        <v>-4.0369335351124098</v>
      </c>
    </row>
    <row r="152" spans="3:138" x14ac:dyDescent="0.25">
      <c r="C152">
        <v>243667.85209999999</v>
      </c>
      <c r="D152">
        <v>344032.78259999998</v>
      </c>
      <c r="E152">
        <v>-11610.01</v>
      </c>
      <c r="F152">
        <v>-19157.0219</v>
      </c>
      <c r="G152">
        <v>4586.2620999999999</v>
      </c>
      <c r="H152">
        <v>-13264.2888</v>
      </c>
      <c r="I152">
        <v>34992.996700000003</v>
      </c>
      <c r="J152">
        <v>-279709.34970000002</v>
      </c>
      <c r="K152">
        <v>-312820.87300000002</v>
      </c>
      <c r="L152">
        <v>-4622.6574000000001</v>
      </c>
      <c r="M152">
        <v>14594.2814</v>
      </c>
      <c r="N152">
        <v>-7034.9143000000004</v>
      </c>
      <c r="O152">
        <v>16191.8172</v>
      </c>
      <c r="P152">
        <v>9232.5758000000005</v>
      </c>
      <c r="Q152">
        <v>-2075.5133999999998</v>
      </c>
      <c r="R152">
        <v>-1732.0352</v>
      </c>
      <c r="S152">
        <v>401.24740000000003</v>
      </c>
      <c r="T152">
        <v>50.472499999999997</v>
      </c>
      <c r="U152">
        <v>328.05220000000003</v>
      </c>
      <c r="V152">
        <v>233.06299999999999</v>
      </c>
      <c r="W152">
        <v>-512.88580000000002</v>
      </c>
      <c r="Y152">
        <v>243667.85244184299</v>
      </c>
      <c r="Z152">
        <v>344032.78821875801</v>
      </c>
      <c r="AA152">
        <v>-11610.006189928599</v>
      </c>
      <c r="AB152">
        <v>-19157.018619413098</v>
      </c>
      <c r="AC152">
        <v>4586.2622879910996</v>
      </c>
      <c r="AD152">
        <v>-13264.2852716005</v>
      </c>
      <c r="AE152">
        <v>34993.000426380902</v>
      </c>
      <c r="AF152" s="4">
        <v>-279709.353387988</v>
      </c>
      <c r="AG152">
        <v>-312820.883021374</v>
      </c>
      <c r="AH152">
        <v>-4622.6625714347101</v>
      </c>
      <c r="AI152">
        <v>14594.2792390418</v>
      </c>
      <c r="AJ152" s="4">
        <v>-7034.9135542167196</v>
      </c>
      <c r="AK152">
        <v>16191.8158780761</v>
      </c>
      <c r="AL152">
        <v>9232.5744808686795</v>
      </c>
      <c r="AM152" s="4">
        <v>-2075.51646416119</v>
      </c>
      <c r="AN152" s="4">
        <v>-1732.0259674264501</v>
      </c>
      <c r="AO152" s="4">
        <v>401.24354579065499</v>
      </c>
      <c r="AP152" s="4">
        <v>50.485759741037498</v>
      </c>
      <c r="AQ152" s="4">
        <v>328.05203249657302</v>
      </c>
      <c r="AR152" s="4">
        <v>233.05930297286099</v>
      </c>
      <c r="AS152" s="4">
        <v>-512.88669407983798</v>
      </c>
      <c r="BU152" s="5">
        <v>-1.3772048993597401</v>
      </c>
      <c r="BV152">
        <v>-4.4480659981544699</v>
      </c>
      <c r="BW152">
        <v>-4.10417573280938</v>
      </c>
      <c r="BX152">
        <v>-4.3285796172562296</v>
      </c>
      <c r="BY152">
        <v>-4.1478938591832097</v>
      </c>
      <c r="BZ152">
        <v>-3.89927231145708</v>
      </c>
      <c r="CA152">
        <v>-4.2936081041636696</v>
      </c>
      <c r="CB152">
        <v>-4.07449590255424</v>
      </c>
      <c r="CC152">
        <v>-4.0277249439029799</v>
      </c>
      <c r="CD152">
        <v>-4.1832218175141396</v>
      </c>
      <c r="CE152">
        <v>-3.9300730675247202</v>
      </c>
      <c r="CF152">
        <v>-4.28503290712555</v>
      </c>
      <c r="CG152">
        <v>-3.8338085998362401</v>
      </c>
      <c r="CH152">
        <v>-4.2227849399392303</v>
      </c>
      <c r="CI152">
        <v>-4.2209114507307497</v>
      </c>
      <c r="CJ152">
        <v>-4.0744101458316697</v>
      </c>
      <c r="CK152">
        <v>-4.0946977339972399</v>
      </c>
      <c r="CL152">
        <v>-4.2312371143673504</v>
      </c>
      <c r="CM152">
        <v>-3.4074557700807699</v>
      </c>
      <c r="CN152">
        <v>-3.6396957437825499</v>
      </c>
      <c r="CO152">
        <v>-3.8016732970484099</v>
      </c>
      <c r="CP152">
        <v>-3.7777182203421802</v>
      </c>
      <c r="CR152">
        <v>-5.1953864255134299</v>
      </c>
      <c r="CS152">
        <v>-4.92404456050307</v>
      </c>
      <c r="CT152">
        <v>-4.1134016337140702</v>
      </c>
      <c r="CU152">
        <v>-5.1692780936202096</v>
      </c>
      <c r="CV152">
        <v>-5.2877794579021398</v>
      </c>
      <c r="CW152">
        <v>-4.7089467562306799</v>
      </c>
      <c r="CX152">
        <v>-4.3321122000879599</v>
      </c>
      <c r="CY152">
        <v>-5.4426646027059</v>
      </c>
      <c r="CZ152">
        <v>-4.3657996197592697</v>
      </c>
      <c r="DA152">
        <v>-4.0585308695165097</v>
      </c>
      <c r="DB152">
        <v>-4.3815063962344203</v>
      </c>
      <c r="DC152">
        <v>-5.64892379674649</v>
      </c>
      <c r="DD152">
        <v>-4.4687355280772003</v>
      </c>
      <c r="DE152">
        <v>-4.0167272305367199</v>
      </c>
      <c r="DF152">
        <v>-18.761747821998402</v>
      </c>
      <c r="DG152">
        <v>-18.812184708287099</v>
      </c>
      <c r="DH152">
        <v>-18.8372744685221</v>
      </c>
      <c r="DI152">
        <v>-18.596852268236798</v>
      </c>
      <c r="DJ152">
        <v>-19.1166418243942</v>
      </c>
      <c r="DK152">
        <v>-19.217008891336398</v>
      </c>
      <c r="DL152">
        <v>-19.180524768470899</v>
      </c>
      <c r="DN152">
        <v>-4.1709258401828997</v>
      </c>
      <c r="DO152">
        <v>-4.1869108973442097</v>
      </c>
      <c r="DP152">
        <v>-4.3289283010541597</v>
      </c>
      <c r="DQ152">
        <v>-4.1240953732789798</v>
      </c>
      <c r="DR152">
        <v>-4.0368089323576699</v>
      </c>
      <c r="DS152">
        <v>-4.3871205347148496</v>
      </c>
      <c r="DT152">
        <v>-4.0996676693417804</v>
      </c>
      <c r="DU152">
        <v>-4.03352647461291</v>
      </c>
      <c r="DV152">
        <v>-4.3146351132565801</v>
      </c>
      <c r="DW152">
        <v>-4.12197198986639</v>
      </c>
      <c r="DX152">
        <v>-4.4224949088341203</v>
      </c>
      <c r="DY152">
        <v>-3.8469130414888699</v>
      </c>
      <c r="DZ152">
        <v>-4.16152356845891</v>
      </c>
      <c r="EA152">
        <v>-4.1828695412376904</v>
      </c>
      <c r="EB152">
        <v>-3.9118320488369802</v>
      </c>
      <c r="EC152">
        <v>-4.23059900865983</v>
      </c>
      <c r="ED152">
        <v>-3.8781585072184699</v>
      </c>
      <c r="EE152">
        <v>-3.44824332452164</v>
      </c>
      <c r="EF152">
        <v>-3.7032941268631498</v>
      </c>
      <c r="EG152">
        <v>-3.7790888116180499</v>
      </c>
      <c r="EH152">
        <v>-4.0238351082913102</v>
      </c>
    </row>
    <row r="153" spans="3:138" x14ac:dyDescent="0.25">
      <c r="C153">
        <v>243667.85200000001</v>
      </c>
      <c r="D153">
        <v>344032.78340000001</v>
      </c>
      <c r="E153">
        <v>-11610.0119</v>
      </c>
      <c r="F153">
        <v>-19157.0219</v>
      </c>
      <c r="G153">
        <v>4586.2650000000003</v>
      </c>
      <c r="H153">
        <v>-13264.292299999999</v>
      </c>
      <c r="I153">
        <v>34992.993199999997</v>
      </c>
      <c r="J153">
        <v>-279709.35149999999</v>
      </c>
      <c r="K153">
        <v>-312820.87670000002</v>
      </c>
      <c r="L153">
        <v>-4622.6590999999999</v>
      </c>
      <c r="M153">
        <v>14594.2791</v>
      </c>
      <c r="N153">
        <v>-7034.9201000000003</v>
      </c>
      <c r="O153">
        <v>16191.8159</v>
      </c>
      <c r="P153">
        <v>9232.5740000000005</v>
      </c>
      <c r="Q153">
        <v>-2075.5088000000001</v>
      </c>
      <c r="R153">
        <v>-1732.0398</v>
      </c>
      <c r="S153">
        <v>401.2473</v>
      </c>
      <c r="T153">
        <v>50.477499999999999</v>
      </c>
      <c r="U153">
        <v>328.04259999999999</v>
      </c>
      <c r="V153">
        <v>233.05690000000001</v>
      </c>
      <c r="W153">
        <v>-512.89409999999998</v>
      </c>
      <c r="Y153">
        <v>243667.85330014699</v>
      </c>
      <c r="Z153">
        <v>344032.79126475001</v>
      </c>
      <c r="AA153">
        <v>-11610.0069032625</v>
      </c>
      <c r="AB153">
        <v>-19157.018862205401</v>
      </c>
      <c r="AC153">
        <v>4586.2626793681402</v>
      </c>
      <c r="AD153">
        <v>-13264.287071050399</v>
      </c>
      <c r="AE153">
        <v>34992.998319189101</v>
      </c>
      <c r="AF153" s="4">
        <v>-279709.35338527901</v>
      </c>
      <c r="AG153">
        <v>-312820.88320970599</v>
      </c>
      <c r="AH153">
        <v>-4622.6622758372396</v>
      </c>
      <c r="AI153">
        <v>14594.279357637401</v>
      </c>
      <c r="AJ153" s="4">
        <v>-7034.9135621870601</v>
      </c>
      <c r="AK153">
        <v>16191.815839454301</v>
      </c>
      <c r="AL153">
        <v>9232.5742408868991</v>
      </c>
      <c r="AM153" s="4">
        <v>-2075.51651900243</v>
      </c>
      <c r="AN153" s="4">
        <v>-1732.0260639108999</v>
      </c>
      <c r="AO153" s="4">
        <v>401.243556327786</v>
      </c>
      <c r="AP153" s="4">
        <v>50.4857547749369</v>
      </c>
      <c r="AQ153" s="4">
        <v>328.052003306605</v>
      </c>
      <c r="AR153" s="4">
        <v>233.05930018604101</v>
      </c>
      <c r="AS153">
        <v>-512.88668779535794</v>
      </c>
      <c r="BJ153" s="4"/>
      <c r="BU153" s="5">
        <v>-1.3743382587081401</v>
      </c>
      <c r="BV153">
        <v>-4.1538886478388299</v>
      </c>
      <c r="BW153">
        <v>-3.90755950731866</v>
      </c>
      <c r="BX153">
        <v>-4.3892473976345601</v>
      </c>
      <c r="BY153">
        <v>-3.90929697579119</v>
      </c>
      <c r="BZ153">
        <v>-4.1878933065184096</v>
      </c>
      <c r="CA153">
        <v>-4.0425181957597296</v>
      </c>
      <c r="CB153">
        <v>-4.7576821854664804</v>
      </c>
      <c r="CC153">
        <v>-3.8286841962187301</v>
      </c>
      <c r="CD153">
        <v>-4.0484932243048304</v>
      </c>
      <c r="CE153">
        <v>-3.8614389633516901</v>
      </c>
      <c r="CF153">
        <v>-3.5120656997338302</v>
      </c>
      <c r="CG153">
        <v>-3.3659130525077599</v>
      </c>
      <c r="CH153">
        <v>-3.7715354074045599</v>
      </c>
      <c r="CI153">
        <v>-3.6655384835714799</v>
      </c>
      <c r="CJ153">
        <v>-4.00543654412267</v>
      </c>
      <c r="CK153">
        <v>-4.01095602706493</v>
      </c>
      <c r="CL153">
        <v>-4.3994297910240796</v>
      </c>
      <c r="CM153">
        <v>-3.9234526063152901</v>
      </c>
      <c r="CN153">
        <v>-3.6155088715060302</v>
      </c>
      <c r="CO153">
        <v>-3.7827619820713201</v>
      </c>
      <c r="CP153">
        <v>-3.7587829267677599</v>
      </c>
      <c r="CR153">
        <v>-4.4244893992392003</v>
      </c>
      <c r="CS153">
        <v>-4.0303932061922598</v>
      </c>
      <c r="CT153">
        <v>-4.4843926599846196</v>
      </c>
      <c r="CU153">
        <v>-4.7039135609632998</v>
      </c>
      <c r="CV153">
        <v>-5.0493611483125598</v>
      </c>
      <c r="CW153">
        <v>-3.9150326880097301</v>
      </c>
      <c r="CX153">
        <v>-4.3578452805244501</v>
      </c>
      <c r="CY153">
        <v>-5.52603492475561</v>
      </c>
      <c r="CZ153">
        <v>-4.6800904373206897</v>
      </c>
      <c r="DA153">
        <v>-4.3572268747693501</v>
      </c>
      <c r="DB153">
        <v>-4.7676253872638297</v>
      </c>
      <c r="DC153">
        <v>-5.8845907236560899</v>
      </c>
      <c r="DD153">
        <v>-4.25669498749361</v>
      </c>
      <c r="DE153">
        <v>-4.2582623688819501</v>
      </c>
      <c r="DF153">
        <v>-19.182893578422998</v>
      </c>
      <c r="DG153">
        <v>-18.9849889367405</v>
      </c>
      <c r="DH153">
        <v>-19.017256528176201</v>
      </c>
      <c r="DI153">
        <v>-19.396227809074801</v>
      </c>
      <c r="DJ153">
        <v>-19.063106968338801</v>
      </c>
      <c r="DK153">
        <v>-19.2495456060708</v>
      </c>
      <c r="DL153">
        <v>-19.014356509575698</v>
      </c>
      <c r="DN153">
        <v>-4.6104143787240597</v>
      </c>
      <c r="DO153">
        <v>-4.08666666811963</v>
      </c>
      <c r="DP153">
        <v>-4.0719121510554004</v>
      </c>
      <c r="DQ153">
        <v>-4.0756322581286097</v>
      </c>
      <c r="DR153">
        <v>-4.2028970540282602</v>
      </c>
      <c r="DS153">
        <v>-4.3285003671783597</v>
      </c>
      <c r="DT153">
        <v>-4.5204466947712199</v>
      </c>
      <c r="DU153">
        <v>-4.03824029139823</v>
      </c>
      <c r="DV153">
        <v>-3.9012253802047101</v>
      </c>
      <c r="DW153">
        <v>-3.9450576834680602</v>
      </c>
      <c r="DX153">
        <v>-3.8382869095032799</v>
      </c>
      <c r="DY153">
        <v>-3.5543263651908101</v>
      </c>
      <c r="DZ153">
        <v>-4.0331710709322603</v>
      </c>
      <c r="EA153">
        <v>-3.7986713418467999</v>
      </c>
      <c r="EB153">
        <v>-4.0116596090752896</v>
      </c>
      <c r="EC153">
        <v>-4.1435020372018601</v>
      </c>
      <c r="ED153">
        <v>-3.9460308673544802</v>
      </c>
      <c r="EE153">
        <v>-4.4413806659590804</v>
      </c>
      <c r="EF153">
        <v>-3.9140880503372202</v>
      </c>
      <c r="EG153">
        <v>-4.4842865222753696</v>
      </c>
      <c r="EH153">
        <v>-3.8935091411152101</v>
      </c>
    </row>
    <row r="154" spans="3:138" x14ac:dyDescent="0.25">
      <c r="C154">
        <v>243667.8517</v>
      </c>
      <c r="D154">
        <v>344032.78325002198</v>
      </c>
      <c r="E154">
        <v>-11610.011200000001</v>
      </c>
      <c r="F154">
        <v>-19157.024399999998</v>
      </c>
      <c r="G154">
        <v>4586.2626</v>
      </c>
      <c r="H154">
        <v>-13264.289500000001</v>
      </c>
      <c r="I154">
        <v>34992.991399999999</v>
      </c>
      <c r="J154">
        <v>-279709.34940000001</v>
      </c>
      <c r="K154">
        <v>-312820.87190000003</v>
      </c>
      <c r="L154">
        <v>-4622.6617999999999</v>
      </c>
      <c r="M154">
        <v>14594.2817</v>
      </c>
      <c r="N154">
        <v>-7034.9156999999996</v>
      </c>
      <c r="O154">
        <v>16191.815699999999</v>
      </c>
      <c r="P154">
        <v>9232.5781999999999</v>
      </c>
      <c r="Q154">
        <v>-2075.5155</v>
      </c>
      <c r="R154">
        <v>-1732.0436999999999</v>
      </c>
      <c r="S154">
        <v>401.24439999999998</v>
      </c>
      <c r="T154">
        <v>50.478299999999997</v>
      </c>
      <c r="U154">
        <v>328.048</v>
      </c>
      <c r="V154">
        <v>233.0617</v>
      </c>
      <c r="W154">
        <v>-512.88580000000002</v>
      </c>
      <c r="Y154">
        <v>243667.85291574901</v>
      </c>
      <c r="Z154">
        <v>344032.79054233502</v>
      </c>
      <c r="AA154">
        <v>-11610.006129917099</v>
      </c>
      <c r="AB154">
        <v>-19157.018595914298</v>
      </c>
      <c r="AC154">
        <v>4586.2625963318696</v>
      </c>
      <c r="AD154">
        <v>-13264.284948973</v>
      </c>
      <c r="AE154">
        <v>34992.996323393199</v>
      </c>
      <c r="AF154">
        <v>-279709.35350986302</v>
      </c>
      <c r="AG154">
        <v>-312820.88175285002</v>
      </c>
      <c r="AH154">
        <v>-4622.6653040185602</v>
      </c>
      <c r="AI154">
        <v>14594.277861307401</v>
      </c>
      <c r="AJ154" s="4">
        <v>-7034.9136552315604</v>
      </c>
      <c r="AK154">
        <v>16191.815629626801</v>
      </c>
      <c r="AL154">
        <v>9232.5776545070094</v>
      </c>
      <c r="AM154" s="4">
        <v>-2075.5165738898099</v>
      </c>
      <c r="AN154" s="4">
        <v>-1732.0261605084099</v>
      </c>
      <c r="AO154" s="4">
        <v>401.243566885669</v>
      </c>
      <c r="AP154" s="4">
        <v>50.485749759438903</v>
      </c>
      <c r="AQ154" s="4">
        <v>328.05197406482398</v>
      </c>
      <c r="AR154" s="4">
        <v>233.05929735153299</v>
      </c>
      <c r="AS154" s="4">
        <v>-512.88668155475398</v>
      </c>
      <c r="BB154" s="4"/>
      <c r="BJ154" s="4"/>
      <c r="BU154" s="5">
        <v>-1.3714904158353101</v>
      </c>
      <c r="BV154">
        <v>-4.7622205988215196</v>
      </c>
      <c r="BW154">
        <v>-3.7093859277246399</v>
      </c>
      <c r="BX154">
        <v>-3.8711502303665202</v>
      </c>
      <c r="BY154">
        <v>-4.3614674827643398</v>
      </c>
      <c r="BZ154">
        <v>-3.9819663274616302</v>
      </c>
      <c r="CA154">
        <v>-4.37684747177547</v>
      </c>
      <c r="CB154">
        <v>-3.8284450422899798</v>
      </c>
      <c r="CC154">
        <v>-4.2243374143061603</v>
      </c>
      <c r="CD154">
        <v>-4.30253634708086</v>
      </c>
      <c r="CE154">
        <v>-4.47553970490182</v>
      </c>
      <c r="CF154">
        <v>-4.4084365727065302</v>
      </c>
      <c r="CG154">
        <v>-3.3965373345204499</v>
      </c>
      <c r="CH154">
        <v>-4.1943650286372796</v>
      </c>
      <c r="CI154">
        <v>-4.2689510424225903</v>
      </c>
      <c r="CJ154">
        <v>-3.50826334605898</v>
      </c>
      <c r="CK154">
        <v>-3.9846752009703699</v>
      </c>
      <c r="CL154">
        <v>-3.7225832018018399</v>
      </c>
      <c r="CM154">
        <v>-3.4107572446940901</v>
      </c>
      <c r="CN154">
        <v>-3.3712531447748</v>
      </c>
      <c r="CO154">
        <v>-3.9255205458478399</v>
      </c>
      <c r="CP154">
        <v>-3.3869856632534598</v>
      </c>
      <c r="CR154">
        <v>-4.7548888074831801</v>
      </c>
      <c r="CS154">
        <v>-4.0122456476699302</v>
      </c>
      <c r="CT154">
        <v>-3.9794959347240999</v>
      </c>
      <c r="CU154">
        <v>-4.9984808245434804</v>
      </c>
      <c r="CV154">
        <v>-4.7549144072804097</v>
      </c>
      <c r="CW154">
        <v>-4.2336653557010004</v>
      </c>
      <c r="CX154">
        <v>-4.1764610616680802</v>
      </c>
      <c r="CY154">
        <v>-5.58436061670663</v>
      </c>
      <c r="CZ154">
        <v>-4.68104010676835</v>
      </c>
      <c r="DA154">
        <v>-4.36841196856086</v>
      </c>
      <c r="DB154">
        <v>-4.71070136656407</v>
      </c>
      <c r="DC154">
        <v>-5.8847369654685</v>
      </c>
      <c r="DD154">
        <v>-4.3927081435016104</v>
      </c>
      <c r="DE154">
        <v>-4.2558464950008403</v>
      </c>
      <c r="DF154">
        <v>-18.7667260663695</v>
      </c>
      <c r="DG154">
        <v>-19.2077674127801</v>
      </c>
      <c r="DH154">
        <v>-18.9847209189134</v>
      </c>
      <c r="DI154">
        <v>-18.709474446167501</v>
      </c>
      <c r="DJ154">
        <v>-18.837234132264999</v>
      </c>
      <c r="DK154">
        <v>-19.233672185202099</v>
      </c>
      <c r="DL154">
        <v>-18.729727097609601</v>
      </c>
      <c r="DN154">
        <v>-4.3739448815855697</v>
      </c>
      <c r="DO154">
        <v>-3.8255857341425199</v>
      </c>
      <c r="DP154">
        <v>-3.9623351573487899</v>
      </c>
      <c r="DQ154">
        <v>-4.1515605083614799</v>
      </c>
      <c r="DR154">
        <v>-3.9768159535993299</v>
      </c>
      <c r="DS154">
        <v>-4.4179017533226004</v>
      </c>
      <c r="DT154">
        <v>-4.0052705316564099</v>
      </c>
      <c r="DU154">
        <v>-4.2876538566320601</v>
      </c>
      <c r="DV154">
        <v>-3.8731593378635898</v>
      </c>
      <c r="DW154">
        <v>-3.9122856636202101</v>
      </c>
      <c r="DX154">
        <v>-3.99116451960341</v>
      </c>
      <c r="DY154">
        <v>-3.5465047935532699</v>
      </c>
      <c r="DZ154">
        <v>-4.1102147129100102</v>
      </c>
      <c r="EA154">
        <v>-3.8588462996426101</v>
      </c>
      <c r="EB154">
        <v>-4.4163417160474898</v>
      </c>
      <c r="EC154">
        <v>-3.6072290779844298</v>
      </c>
      <c r="ED154">
        <v>-3.8187227115943498</v>
      </c>
      <c r="EE154">
        <v>-3.6483963841865101</v>
      </c>
      <c r="EF154">
        <v>-3.63395446618367</v>
      </c>
      <c r="EG154">
        <v>-3.72888142829804</v>
      </c>
      <c r="EH154">
        <v>-3.6701744958898899</v>
      </c>
    </row>
    <row r="155" spans="3:138" x14ac:dyDescent="0.25">
      <c r="C155">
        <v>243667.8535</v>
      </c>
      <c r="D155">
        <v>344032.7831</v>
      </c>
      <c r="E155">
        <v>-11610.0119</v>
      </c>
      <c r="F155">
        <v>-19157.0245</v>
      </c>
      <c r="G155">
        <v>4586.2636000000002</v>
      </c>
      <c r="H155">
        <v>-13264.290800000001</v>
      </c>
      <c r="I155">
        <v>34992.9948</v>
      </c>
      <c r="J155">
        <v>-279709.353</v>
      </c>
      <c r="K155">
        <v>-312820.87290000002</v>
      </c>
      <c r="L155">
        <v>-4622.6553000000004</v>
      </c>
      <c r="M155">
        <v>14594.2793</v>
      </c>
      <c r="N155">
        <v>-7034.9146000000001</v>
      </c>
      <c r="O155">
        <v>16191.815500000001</v>
      </c>
      <c r="P155">
        <v>9232.5733999999993</v>
      </c>
      <c r="Q155">
        <v>-2075.5153</v>
      </c>
      <c r="R155">
        <v>-1732.0388</v>
      </c>
      <c r="S155">
        <v>401.24869999999999</v>
      </c>
      <c r="T155">
        <v>50.483199999999997</v>
      </c>
      <c r="U155">
        <v>328.04849999999999</v>
      </c>
      <c r="V155">
        <v>233.06049999999999</v>
      </c>
      <c r="W155">
        <v>-512.88699999999994</v>
      </c>
      <c r="Y155">
        <v>243667.853011684</v>
      </c>
      <c r="Z155">
        <v>344032.79040703399</v>
      </c>
      <c r="AA155">
        <v>-11610.007094557999</v>
      </c>
      <c r="AB155">
        <v>-19157.0188133187</v>
      </c>
      <c r="AC155">
        <v>4586.26258139322</v>
      </c>
      <c r="AD155">
        <v>-13264.286772469201</v>
      </c>
      <c r="AE155">
        <v>34992.999386738898</v>
      </c>
      <c r="AF155" s="4">
        <v>-279709.35338592099</v>
      </c>
      <c r="AG155">
        <v>-312820.88397149899</v>
      </c>
      <c r="AH155">
        <v>-4622.6608770610601</v>
      </c>
      <c r="AI155">
        <v>14594.2798814414</v>
      </c>
      <c r="AJ155" s="4">
        <v>-7034.9135739086696</v>
      </c>
      <c r="AK155">
        <v>16191.8152352656</v>
      </c>
      <c r="AL155">
        <v>9232.5735680063408</v>
      </c>
      <c r="AM155" s="4">
        <v>-2075.5166288234</v>
      </c>
      <c r="AN155" s="4">
        <v>-1732.0262572194799</v>
      </c>
      <c r="AO155" s="4">
        <v>401.24357746426602</v>
      </c>
      <c r="AP155" s="4">
        <v>50.485744694787797</v>
      </c>
      <c r="AQ155" s="4">
        <v>328.05194477080602</v>
      </c>
      <c r="AR155" s="4">
        <v>233.059294469365</v>
      </c>
      <c r="AS155" s="4">
        <v>-512.88667535791296</v>
      </c>
      <c r="BU155" s="5">
        <v>-1.3686611258164501</v>
      </c>
      <c r="BV155">
        <v>-3.7592433556569902</v>
      </c>
      <c r="BW155">
        <v>-3.92680747662116</v>
      </c>
      <c r="BX155">
        <v>-3.8280053790694302</v>
      </c>
      <c r="BY155">
        <v>-3.86396955230384</v>
      </c>
      <c r="BZ155">
        <v>-3.7493522710993701</v>
      </c>
      <c r="CA155">
        <v>-3.92483892644784</v>
      </c>
      <c r="CB155">
        <v>-4.2846929211535603</v>
      </c>
      <c r="CC155">
        <v>-4.6655400926450197</v>
      </c>
      <c r="CD155">
        <v>-4.0459844310203996</v>
      </c>
      <c r="CE155">
        <v>-4.0894668991833898</v>
      </c>
      <c r="CF155">
        <v>-4.4956142151962997</v>
      </c>
      <c r="CG155">
        <v>-3.6105939498939001</v>
      </c>
      <c r="CH155">
        <v>-4.2328633887601503</v>
      </c>
      <c r="CI155">
        <v>-4.7320909497064996</v>
      </c>
      <c r="CJ155">
        <v>-3.5254006554041202</v>
      </c>
      <c r="CK155">
        <v>-3.4378864906912301</v>
      </c>
      <c r="CL155">
        <v>-3.5395452335751001</v>
      </c>
      <c r="CM155">
        <v>-3.6457720267893801</v>
      </c>
      <c r="CN155">
        <v>-3.63767747908022</v>
      </c>
      <c r="CO155">
        <v>-3.8591048868523501</v>
      </c>
      <c r="CP155">
        <v>-3.7518890773576001</v>
      </c>
      <c r="CR155">
        <v>-5.3349246665615304</v>
      </c>
      <c r="CS155">
        <v>-4.3257467365656801</v>
      </c>
      <c r="CT155">
        <v>-3.9934993013086699</v>
      </c>
      <c r="CU155">
        <v>-5.2295488402747701</v>
      </c>
      <c r="CV155">
        <v>-4.9885954704855804</v>
      </c>
      <c r="CW155">
        <v>-4.5281629471971296</v>
      </c>
      <c r="CX155">
        <v>-3.9991916589597798</v>
      </c>
      <c r="CY155">
        <v>-5.7003024072888699</v>
      </c>
      <c r="CZ155">
        <v>-4.6787983443543197</v>
      </c>
      <c r="DA155">
        <v>-4.3456601920576903</v>
      </c>
      <c r="DB155">
        <v>-4.9161440076020799</v>
      </c>
      <c r="DC155">
        <v>-6.2479306360142104</v>
      </c>
      <c r="DD155">
        <v>-4.2720081456400703</v>
      </c>
      <c r="DE155">
        <v>-4.6330146145906701</v>
      </c>
      <c r="DF155">
        <v>-18.502607936981899</v>
      </c>
      <c r="DG155">
        <v>-18.6987499301406</v>
      </c>
      <c r="DH155">
        <v>-19.1487529492194</v>
      </c>
      <c r="DI155">
        <v>-18.573389311608899</v>
      </c>
      <c r="DJ155">
        <v>-18.854403562083299</v>
      </c>
      <c r="DK155">
        <v>-19.0361506677961</v>
      </c>
      <c r="DL155">
        <v>-19.1432158023594</v>
      </c>
      <c r="DN155">
        <v>-4.06573722159178</v>
      </c>
      <c r="DO155">
        <v>-4.6274759912412202</v>
      </c>
      <c r="DP155">
        <v>-4.0356437283695996</v>
      </c>
      <c r="DQ155">
        <v>-4.0338745400711202</v>
      </c>
      <c r="DR155">
        <v>-4.2936846949176299</v>
      </c>
      <c r="DS155">
        <v>-4.6724548947269096</v>
      </c>
      <c r="DT155">
        <v>-3.9107501919421801</v>
      </c>
      <c r="DU155">
        <v>-4.21986622784123</v>
      </c>
      <c r="DV155">
        <v>-3.9718351682027699</v>
      </c>
      <c r="DW155">
        <v>-4.0760880384609104</v>
      </c>
      <c r="DX155">
        <v>-4.0774593890900697</v>
      </c>
      <c r="DY155">
        <v>-3.71272055039001</v>
      </c>
      <c r="DZ155">
        <v>-4.0261628276192196</v>
      </c>
      <c r="EA155">
        <v>-4.1813851676124401</v>
      </c>
      <c r="EB155">
        <v>-3.9014612427971498</v>
      </c>
      <c r="EC155">
        <v>-3.7897959633567102</v>
      </c>
      <c r="ED155">
        <v>-3.7830344715740098</v>
      </c>
      <c r="EE155">
        <v>-3.7031999264110902</v>
      </c>
      <c r="EF155">
        <v>-4.3237540082622399</v>
      </c>
      <c r="EG155">
        <v>-4.2656480387121203</v>
      </c>
      <c r="EH155">
        <v>-3.59119414191519</v>
      </c>
    </row>
    <row r="156" spans="3:138" x14ac:dyDescent="0.25">
      <c r="C156">
        <v>243667.85519999999</v>
      </c>
      <c r="D156">
        <v>344032.78529999999</v>
      </c>
      <c r="E156">
        <v>-11610.009400000001</v>
      </c>
      <c r="F156">
        <v>-19157.021199999999</v>
      </c>
      <c r="G156">
        <v>4586.2642999999998</v>
      </c>
      <c r="H156">
        <v>-13264.2899</v>
      </c>
      <c r="I156">
        <v>34992.993900000001</v>
      </c>
      <c r="J156">
        <v>-279709.35430000001</v>
      </c>
      <c r="K156">
        <v>-312820.87839999999</v>
      </c>
      <c r="L156">
        <v>-4622.6606000000002</v>
      </c>
      <c r="M156">
        <v>14594.276599999999</v>
      </c>
      <c r="N156">
        <v>-7034.9148999999998</v>
      </c>
      <c r="O156">
        <v>16191.813899999999</v>
      </c>
      <c r="P156">
        <v>9232.5753999999997</v>
      </c>
      <c r="Q156">
        <v>-2075.5102000000002</v>
      </c>
      <c r="R156">
        <v>-1732.0417</v>
      </c>
      <c r="S156">
        <v>401.24950000000001</v>
      </c>
      <c r="T156">
        <v>50.481099999999998</v>
      </c>
      <c r="U156">
        <v>328.04660000000001</v>
      </c>
      <c r="V156">
        <v>233.05420000000001</v>
      </c>
      <c r="W156">
        <v>-512.88810000000001</v>
      </c>
      <c r="Y156">
        <v>243667.85325085701</v>
      </c>
      <c r="Z156">
        <v>344032.79109777597</v>
      </c>
      <c r="AA156" s="4">
        <v>-11610.005952781201</v>
      </c>
      <c r="AB156">
        <v>-19157.018900162999</v>
      </c>
      <c r="AC156">
        <v>4586.2626157906197</v>
      </c>
      <c r="AD156">
        <v>-13264.2868760772</v>
      </c>
      <c r="AE156">
        <v>34992.997236484902</v>
      </c>
      <c r="AF156">
        <v>-279709.35350540502</v>
      </c>
      <c r="AG156">
        <v>-312820.88302049797</v>
      </c>
      <c r="AH156">
        <v>-4622.6628552847897</v>
      </c>
      <c r="AI156">
        <v>14594.2787948799</v>
      </c>
      <c r="AJ156" s="4">
        <v>-7034.9136556923704</v>
      </c>
      <c r="AK156">
        <v>16191.8145399366</v>
      </c>
      <c r="AL156">
        <v>9232.5764868703609</v>
      </c>
      <c r="AM156" s="4">
        <v>-2075.5166838033501</v>
      </c>
      <c r="AN156" s="4">
        <v>-1732.0263540445301</v>
      </c>
      <c r="AO156" s="4">
        <v>401.24358806352097</v>
      </c>
      <c r="AP156" s="4">
        <v>50.485739581258301</v>
      </c>
      <c r="AQ156" s="4">
        <v>328.05191542414201</v>
      </c>
      <c r="AR156" s="4">
        <v>233.05929153957001</v>
      </c>
      <c r="AS156" s="4">
        <v>-512.88666920471303</v>
      </c>
      <c r="BU156" s="5">
        <v>-1.36585014848262</v>
      </c>
      <c r="BV156">
        <v>-4.5617179670980699</v>
      </c>
      <c r="BW156">
        <v>-4.8051589082157298</v>
      </c>
      <c r="BX156">
        <v>-4.2944903996603498</v>
      </c>
      <c r="BY156">
        <v>-3.7298319134403899</v>
      </c>
      <c r="BZ156">
        <v>-4.3678994632727299</v>
      </c>
      <c r="CA156">
        <v>-4.5808379698639197</v>
      </c>
      <c r="CB156">
        <v>-4.4968452142895003</v>
      </c>
      <c r="CC156">
        <v>-4.4579765956946202</v>
      </c>
      <c r="CD156">
        <v>-4.0039227336450498</v>
      </c>
      <c r="CE156">
        <v>-4.9385700962188697</v>
      </c>
      <c r="CF156">
        <v>-4.1317671139130399</v>
      </c>
      <c r="CG156">
        <v>-3.8801874532854002</v>
      </c>
      <c r="CH156">
        <v>-4.6003400567094896</v>
      </c>
      <c r="CI156">
        <v>-4.1385749764422597</v>
      </c>
      <c r="CJ156">
        <v>-3.8463181832351898</v>
      </c>
      <c r="CK156">
        <v>-3.4519462412028101</v>
      </c>
      <c r="CL156">
        <v>-4.1921732310275397</v>
      </c>
      <c r="CM156">
        <v>-3.7132492538250199</v>
      </c>
      <c r="CN156">
        <v>-3.98923074028697</v>
      </c>
      <c r="CO156">
        <v>-4.1139871775037697</v>
      </c>
      <c r="CP156">
        <v>-3.5110188145879802</v>
      </c>
      <c r="CR156">
        <v>-5.2686725624836601</v>
      </c>
      <c r="CS156">
        <v>-4.7525245165194097</v>
      </c>
      <c r="CT156">
        <v>-4.5661852515536099</v>
      </c>
      <c r="CU156">
        <v>-5.5071821560977599</v>
      </c>
      <c r="CV156">
        <v>-5.5263215691892302</v>
      </c>
      <c r="CW156">
        <v>-4.5186704177620198</v>
      </c>
      <c r="CX156">
        <v>-4.4348571145707503</v>
      </c>
      <c r="CY156">
        <v>-5.6716914488515098</v>
      </c>
      <c r="CZ156">
        <v>-5.2847784856396904</v>
      </c>
      <c r="DA156">
        <v>-5.0188864725446498</v>
      </c>
      <c r="DB156">
        <v>-5.0505125987039499</v>
      </c>
      <c r="DC156">
        <v>-5.9986724115346304</v>
      </c>
      <c r="DD156">
        <v>-4.5295744350667899</v>
      </c>
      <c r="DE156">
        <v>-4.3717070780272804</v>
      </c>
      <c r="DF156">
        <v>-19.105750764868599</v>
      </c>
      <c r="DG156">
        <v>-18.9711043434672</v>
      </c>
      <c r="DH156">
        <v>-19.046371142202101</v>
      </c>
      <c r="DI156">
        <v>-19.9239774683784</v>
      </c>
      <c r="DJ156">
        <v>-19.3859864086835</v>
      </c>
      <c r="DK156">
        <v>-18.891031953922401</v>
      </c>
      <c r="DL156">
        <v>-19.027736655221702</v>
      </c>
      <c r="DN156">
        <v>-4.6651080892232297</v>
      </c>
      <c r="DO156">
        <v>-4.7092771285347004</v>
      </c>
      <c r="DP156">
        <v>-4.80348550080432</v>
      </c>
      <c r="DQ156">
        <v>-3.9039995984605702</v>
      </c>
      <c r="DR156">
        <v>-4.1739590676071101</v>
      </c>
      <c r="DS156">
        <v>-4.3201555824496998</v>
      </c>
      <c r="DT156">
        <v>-4.3310809037041098</v>
      </c>
      <c r="DU156">
        <v>-4.5113274328433199</v>
      </c>
      <c r="DV156">
        <v>-4.4305534688083297</v>
      </c>
      <c r="DW156">
        <v>-4.29984021341392</v>
      </c>
      <c r="DX156">
        <v>-4.4115746226975201</v>
      </c>
      <c r="DY156">
        <v>-4.02996909600117</v>
      </c>
      <c r="DZ156">
        <v>-4.1834482454069599</v>
      </c>
      <c r="EA156">
        <v>-4.16789972618683</v>
      </c>
      <c r="EB156">
        <v>-4.1941327177960801</v>
      </c>
      <c r="EC156">
        <v>-3.7362979621991399</v>
      </c>
      <c r="ED156">
        <v>-4.3352233677435903</v>
      </c>
      <c r="EE156">
        <v>-3.8430619714491998</v>
      </c>
      <c r="EF156">
        <v>-3.8924789630502401</v>
      </c>
      <c r="EG156">
        <v>-4.4437249244232104</v>
      </c>
      <c r="EH156">
        <v>-3.6024503817953102</v>
      </c>
    </row>
    <row r="157" spans="3:138" x14ac:dyDescent="0.25">
      <c r="C157">
        <v>243667.85370000001</v>
      </c>
      <c r="D157">
        <v>344032.78360000002</v>
      </c>
      <c r="E157">
        <v>-11610.0101</v>
      </c>
      <c r="F157">
        <v>-19157.025000000001</v>
      </c>
      <c r="G157">
        <v>4586.2646999999997</v>
      </c>
      <c r="H157">
        <v>-13264.289000000001</v>
      </c>
      <c r="I157">
        <v>34992.995799999997</v>
      </c>
      <c r="J157">
        <v>-279709.35200000001</v>
      </c>
      <c r="K157">
        <v>-312820.88089999999</v>
      </c>
      <c r="L157">
        <v>-4622.6617999999999</v>
      </c>
      <c r="M157">
        <v>14594.2786</v>
      </c>
      <c r="N157">
        <v>-7034.9187000000002</v>
      </c>
      <c r="O157">
        <v>16191.812</v>
      </c>
      <c r="P157">
        <v>9232.5737000000008</v>
      </c>
      <c r="Q157">
        <v>-2075.5081</v>
      </c>
      <c r="R157">
        <v>-1732.0402999999999</v>
      </c>
      <c r="S157">
        <v>401.24400000000003</v>
      </c>
      <c r="T157">
        <v>50.477899999999998</v>
      </c>
      <c r="U157">
        <v>328.0453</v>
      </c>
      <c r="V157">
        <v>233.05779999999999</v>
      </c>
      <c r="W157">
        <v>-512.89149999999995</v>
      </c>
      <c r="Y157">
        <v>243667.852755845</v>
      </c>
      <c r="Z157">
        <v>344032.78952379897</v>
      </c>
      <c r="AA157">
        <v>-11610.006361030701</v>
      </c>
      <c r="AB157">
        <v>-19157.018780323899</v>
      </c>
      <c r="AC157">
        <v>4586.2624424190699</v>
      </c>
      <c r="AD157">
        <v>-13264.2862303332</v>
      </c>
      <c r="AE157">
        <v>34992.999310830201</v>
      </c>
      <c r="AF157">
        <v>-279709.35349339503</v>
      </c>
      <c r="AG157">
        <v>-312820.88370235497</v>
      </c>
      <c r="AH157">
        <v>-4622.6615387887896</v>
      </c>
      <c r="AI157">
        <v>14594.279324258099</v>
      </c>
      <c r="AJ157" s="4">
        <v>-7034.9136507922503</v>
      </c>
      <c r="AK157">
        <v>16191.814095780601</v>
      </c>
      <c r="AL157">
        <v>9232.5756845855994</v>
      </c>
      <c r="AM157" s="4">
        <v>-2075.51673882975</v>
      </c>
      <c r="AN157" s="4">
        <v>-1732.0264509839401</v>
      </c>
      <c r="AO157" s="4">
        <v>401.24359868336398</v>
      </c>
      <c r="AP157" s="4">
        <v>50.4857344191498</v>
      </c>
      <c r="AQ157" s="4">
        <v>328.051886024429</v>
      </c>
      <c r="AR157" s="4">
        <v>233.05928856218901</v>
      </c>
      <c r="AS157">
        <v>-512.88666309502901</v>
      </c>
      <c r="BU157" s="5">
        <v>-1.36305724829845</v>
      </c>
      <c r="BV157">
        <v>-4.2903464792304398</v>
      </c>
      <c r="BW157">
        <v>-3.93559038185919</v>
      </c>
      <c r="BX157">
        <v>-3.7754173546634999</v>
      </c>
      <c r="BY157">
        <v>-4.00313125115954</v>
      </c>
      <c r="BZ157">
        <v>-4.0098088158754397</v>
      </c>
      <c r="CA157">
        <v>-4.1834473735224504</v>
      </c>
      <c r="CB157">
        <v>-3.9605875191943301</v>
      </c>
      <c r="CC157">
        <v>-3.9312677575720198</v>
      </c>
      <c r="CD157">
        <v>-3.6373757006420702</v>
      </c>
      <c r="CE157">
        <v>-4.32091673193597</v>
      </c>
      <c r="CF157">
        <v>-4.1398813249476802</v>
      </c>
      <c r="CG157">
        <v>-3.8122170820027899</v>
      </c>
      <c r="CH157">
        <v>-4.1480417513394503</v>
      </c>
      <c r="CI157">
        <v>-4.2164715177396603</v>
      </c>
      <c r="CJ157">
        <v>-3.60774966025738</v>
      </c>
      <c r="CK157">
        <v>-3.7685681347747702</v>
      </c>
      <c r="CL157">
        <v>-3.7430389265364998</v>
      </c>
      <c r="CM157">
        <v>-3.7289606943239302</v>
      </c>
      <c r="CN157">
        <v>-4.2536528798565003</v>
      </c>
      <c r="CO157">
        <v>-3.6794081441242401</v>
      </c>
      <c r="CP157">
        <v>-3.5728021288387901</v>
      </c>
      <c r="CR157">
        <v>-4.9066321401071002</v>
      </c>
      <c r="CS157">
        <v>-4.3523210881124799</v>
      </c>
      <c r="CT157">
        <v>-4.1553828249967601</v>
      </c>
      <c r="CU157">
        <v>-4.9769710278234998</v>
      </c>
      <c r="CV157">
        <v>-5.0555288509997496</v>
      </c>
      <c r="CW157">
        <v>-4.2161194583269301</v>
      </c>
      <c r="CX157">
        <v>-4.5280839726553603</v>
      </c>
      <c r="CY157">
        <v>-5.8289847472394101</v>
      </c>
      <c r="CZ157">
        <v>-4.5401097535807002</v>
      </c>
      <c r="DA157">
        <v>-4.2214531284598698</v>
      </c>
      <c r="DB157">
        <v>-4.6374186806936901</v>
      </c>
      <c r="DC157">
        <v>-6.0754159909598497</v>
      </c>
      <c r="DD157">
        <v>-4.40589884436171</v>
      </c>
      <c r="DE157">
        <v>-4.44139936043858</v>
      </c>
      <c r="DF157">
        <v>-18.758460544088301</v>
      </c>
      <c r="DG157">
        <v>-18.844733492224499</v>
      </c>
      <c r="DH157">
        <v>-18.8943822157167</v>
      </c>
      <c r="DI157">
        <v>-18.965884302348702</v>
      </c>
      <c r="DJ157">
        <v>-19.779969621458399</v>
      </c>
      <c r="DK157">
        <v>-20.3132987189212</v>
      </c>
      <c r="DL157">
        <v>-19.1533327032333</v>
      </c>
      <c r="DN157">
        <v>-3.9426104370127</v>
      </c>
      <c r="DO157">
        <v>-4.3239067304408101</v>
      </c>
      <c r="DP157">
        <v>-4.1576803366009703</v>
      </c>
      <c r="DQ157">
        <v>-5.8043829506808899</v>
      </c>
      <c r="DR157">
        <v>-4.2684947447666302</v>
      </c>
      <c r="DS157">
        <v>-4.1292125916850404</v>
      </c>
      <c r="DT157">
        <v>-4.5518574176008499</v>
      </c>
      <c r="DU157">
        <v>-4.3681864077113097</v>
      </c>
      <c r="DV157">
        <v>-3.9042942835991701</v>
      </c>
      <c r="DW157">
        <v>-4.1838647714467996</v>
      </c>
      <c r="DX157">
        <v>-4.7507975382105503</v>
      </c>
      <c r="DY157">
        <v>-3.9217442419396198</v>
      </c>
      <c r="DZ157">
        <v>-4.1503932692528904</v>
      </c>
      <c r="EA157">
        <v>-5.0459542472422703</v>
      </c>
      <c r="EB157">
        <v>-3.7012505472076001</v>
      </c>
      <c r="EC157">
        <v>-3.7489267697403701</v>
      </c>
      <c r="ED157">
        <v>-4.1227923153069197</v>
      </c>
      <c r="EE157">
        <v>-4.1856309969765499</v>
      </c>
      <c r="EF157">
        <v>-3.7478967298078398</v>
      </c>
      <c r="EG157">
        <v>-4.0014782135865499</v>
      </c>
      <c r="EH157">
        <v>-3.6343864928817098</v>
      </c>
    </row>
    <row r="158" spans="3:138" x14ac:dyDescent="0.25">
      <c r="C158">
        <v>243667.8535</v>
      </c>
      <c r="D158">
        <v>344032.78389999998</v>
      </c>
      <c r="E158">
        <v>-11610.011500000001</v>
      </c>
      <c r="F158">
        <v>-19157.023300000001</v>
      </c>
      <c r="G158">
        <v>4586.2624999999998</v>
      </c>
      <c r="H158">
        <v>-13264.291999999999</v>
      </c>
      <c r="I158">
        <v>34992.993900000001</v>
      </c>
      <c r="J158">
        <v>-279709.35269999999</v>
      </c>
      <c r="K158">
        <v>-312820.87780000002</v>
      </c>
      <c r="L158">
        <v>-4622.6601000000001</v>
      </c>
      <c r="M158">
        <v>14594.2781</v>
      </c>
      <c r="N158">
        <v>-7034.9162999999999</v>
      </c>
      <c r="O158">
        <v>16191.8156</v>
      </c>
      <c r="P158">
        <v>9232.5748000000003</v>
      </c>
      <c r="Q158">
        <v>-2075.5178000000001</v>
      </c>
      <c r="R158">
        <v>-1732.0352</v>
      </c>
      <c r="S158">
        <v>401.23630000000003</v>
      </c>
      <c r="T158">
        <v>50.476399999999998</v>
      </c>
      <c r="U158">
        <v>328.04399999999998</v>
      </c>
      <c r="V158">
        <v>233.04830000000001</v>
      </c>
      <c r="W158">
        <v>-512.89580000000001</v>
      </c>
      <c r="Y158">
        <v>243667.85326609199</v>
      </c>
      <c r="Z158">
        <v>344032.79113735497</v>
      </c>
      <c r="AA158">
        <v>-11610.006640248201</v>
      </c>
      <c r="AB158">
        <v>-19157.0189872396</v>
      </c>
      <c r="AC158">
        <v>4586.2626338408199</v>
      </c>
      <c r="AD158">
        <v>-13264.287664338501</v>
      </c>
      <c r="AE158">
        <v>34992.998582772103</v>
      </c>
      <c r="AF158" s="4">
        <v>-279709.35344331799</v>
      </c>
      <c r="AG158">
        <v>-312820.88314975298</v>
      </c>
      <c r="AH158">
        <v>-4622.6628257204002</v>
      </c>
      <c r="AI158" s="4">
        <v>14594.2789823441</v>
      </c>
      <c r="AJ158" s="4">
        <v>-7034.9136512999503</v>
      </c>
      <c r="AK158">
        <v>16191.8156340525</v>
      </c>
      <c r="AL158">
        <v>9232.5751578473191</v>
      </c>
      <c r="AM158" s="4">
        <v>-2075.5167939027401</v>
      </c>
      <c r="AN158" s="4">
        <v>-1732.0265480380899</v>
      </c>
      <c r="AO158" s="4">
        <v>401.24360932371201</v>
      </c>
      <c r="AP158" s="4">
        <v>50.485729208789103</v>
      </c>
      <c r="AQ158" s="4">
        <v>328.05185657126799</v>
      </c>
      <c r="AR158" s="4">
        <v>233.05928553727301</v>
      </c>
      <c r="AS158" s="4">
        <v>-512.88665702872197</v>
      </c>
      <c r="BJ158" s="4"/>
      <c r="BU158" s="5">
        <v>-1.36028219424368</v>
      </c>
      <c r="BV158">
        <v>-4.5019662421873603</v>
      </c>
      <c r="BW158">
        <v>-3.6984939356528401</v>
      </c>
      <c r="BX158">
        <v>-4.0010495811737501</v>
      </c>
      <c r="BY158">
        <v>-3.9470577829195901</v>
      </c>
      <c r="BZ158">
        <v>-4.1375257937031904</v>
      </c>
      <c r="CA158">
        <v>-3.8689431827535499</v>
      </c>
      <c r="CB158">
        <v>-3.8284064119504899</v>
      </c>
      <c r="CC158">
        <v>-4.7710523484590901</v>
      </c>
      <c r="CD158">
        <v>-3.5697919049442599</v>
      </c>
      <c r="CE158">
        <v>-4.3833806586060797</v>
      </c>
      <c r="CF158">
        <v>-3.8677606099798099</v>
      </c>
      <c r="CG158">
        <v>-3.8587889452850002</v>
      </c>
      <c r="CH158">
        <v>-3.8444550216355902</v>
      </c>
      <c r="CI158">
        <v>-4.1404335452404197</v>
      </c>
      <c r="CJ158">
        <v>-4.2070138947436799</v>
      </c>
      <c r="CK158">
        <v>-3.4076698166449799</v>
      </c>
      <c r="CL158">
        <v>-3.8709270317003202</v>
      </c>
      <c r="CM158">
        <v>-3.7146898652766098</v>
      </c>
      <c r="CN158">
        <v>-3.8245212360412699</v>
      </c>
      <c r="CO158">
        <v>-4.0688190548536003</v>
      </c>
      <c r="CP158">
        <v>-3.7682886161118399</v>
      </c>
      <c r="CR158">
        <v>-4.3246913687249897</v>
      </c>
      <c r="CS158">
        <v>-3.82808654584055</v>
      </c>
      <c r="CT158">
        <v>-5.1791968669925499</v>
      </c>
      <c r="CU158">
        <v>-4.7882264943246602</v>
      </c>
      <c r="CV158">
        <v>-4.7620603831957302</v>
      </c>
      <c r="CW158">
        <v>-3.9646511854576199</v>
      </c>
      <c r="CX158">
        <v>-3.9697907640289598</v>
      </c>
      <c r="CY158">
        <v>-5.2348612519468602</v>
      </c>
      <c r="CZ158">
        <v>-4.54896563510537</v>
      </c>
      <c r="DA158">
        <v>-4.2274305176660496</v>
      </c>
      <c r="DB158">
        <v>-4.5814256324629197</v>
      </c>
      <c r="DC158">
        <v>-5.5886559432578498</v>
      </c>
      <c r="DD158">
        <v>-4.0071036184716204</v>
      </c>
      <c r="DE158">
        <v>-3.9625932563799702</v>
      </c>
      <c r="DF158">
        <v>-19.653155097064499</v>
      </c>
      <c r="DG158">
        <v>-19.221571266165199</v>
      </c>
      <c r="DH158">
        <v>-18.935253357858802</v>
      </c>
      <c r="DI158">
        <v>-18.8655727890938</v>
      </c>
      <c r="DJ158">
        <v>-19.580209619759401</v>
      </c>
      <c r="DK158">
        <v>-18.901905985693201</v>
      </c>
      <c r="DL158">
        <v>-19.075216449745799</v>
      </c>
      <c r="DN158">
        <v>-4.3219905583138098</v>
      </c>
      <c r="DO158">
        <v>-3.7848978340671602</v>
      </c>
      <c r="DP158">
        <v>-4.3402833876231997</v>
      </c>
      <c r="DQ158">
        <v>-4.5656443692813404</v>
      </c>
      <c r="DR158">
        <v>-4.4717581185091504</v>
      </c>
      <c r="DS158">
        <v>-4.2410645675285901</v>
      </c>
      <c r="DT158">
        <v>-4.3691236806733897</v>
      </c>
      <c r="DU158">
        <v>-4.0023478109106501</v>
      </c>
      <c r="DV158">
        <v>-3.79307032878872</v>
      </c>
      <c r="DW158">
        <v>-4.1405483560405303</v>
      </c>
      <c r="DX158">
        <v>-4.28454006277377</v>
      </c>
      <c r="DY158">
        <v>-4.3582651652097502</v>
      </c>
      <c r="DZ158">
        <v>-4.1765310812441703</v>
      </c>
      <c r="EA158">
        <v>-3.9574400308692401</v>
      </c>
      <c r="EB158">
        <v>-3.9515521037308901</v>
      </c>
      <c r="EC158">
        <v>-3.5727226902072302</v>
      </c>
      <c r="ED158">
        <v>-3.7302577457937902</v>
      </c>
      <c r="EE158">
        <v>-3.8593512492554001</v>
      </c>
      <c r="EF158">
        <v>-3.9907238358127501</v>
      </c>
      <c r="EG158">
        <v>-4.1480668151372697</v>
      </c>
      <c r="EH158">
        <v>-3.9522113880636298</v>
      </c>
    </row>
    <row r="159" spans="3:138" x14ac:dyDescent="0.25">
      <c r="C159">
        <v>243667.8553</v>
      </c>
      <c r="D159">
        <v>344032.78749999998</v>
      </c>
      <c r="E159">
        <v>-11610.0157</v>
      </c>
      <c r="F159">
        <v>-19157.0245</v>
      </c>
      <c r="G159">
        <v>4586.2628000000004</v>
      </c>
      <c r="H159">
        <v>-13264.292600000001</v>
      </c>
      <c r="I159">
        <v>34992.993399999999</v>
      </c>
      <c r="J159">
        <v>-279709.35379999998</v>
      </c>
      <c r="K159">
        <v>-312820.88030000002</v>
      </c>
      <c r="L159">
        <v>-4622.6534000000001</v>
      </c>
      <c r="M159">
        <v>14594.2772</v>
      </c>
      <c r="N159">
        <v>-7034.9168</v>
      </c>
      <c r="O159">
        <v>16191.818300000001</v>
      </c>
      <c r="P159">
        <v>9232.5776999999998</v>
      </c>
      <c r="Q159">
        <v>-2075.5104000000001</v>
      </c>
      <c r="R159">
        <v>-1732.0365999999999</v>
      </c>
      <c r="S159">
        <v>401.24349999999998</v>
      </c>
      <c r="T159">
        <v>50.478200000000001</v>
      </c>
      <c r="U159">
        <v>328.03829999999999</v>
      </c>
      <c r="V159">
        <v>233.05779999999999</v>
      </c>
      <c r="W159">
        <v>-512.88580000000002</v>
      </c>
      <c r="Y159" s="4">
        <v>243667.85393644701</v>
      </c>
      <c r="Z159">
        <v>344032.79483992502</v>
      </c>
      <c r="AA159">
        <v>-11610.0107501075</v>
      </c>
      <c r="AB159">
        <v>-19157.018928875601</v>
      </c>
      <c r="AC159">
        <v>4586.2632877761298</v>
      </c>
      <c r="AD159">
        <v>-13264.2886762178</v>
      </c>
      <c r="AE159">
        <v>34992.998003403802</v>
      </c>
      <c r="AF159">
        <v>-279709.35347500502</v>
      </c>
      <c r="AG159">
        <v>-312820.884512285</v>
      </c>
      <c r="AH159">
        <v>-4622.6600550104904</v>
      </c>
      <c r="AI159">
        <v>14594.2799342499</v>
      </c>
      <c r="AJ159" s="4">
        <v>-7034.9136533614201</v>
      </c>
      <c r="AK159">
        <v>16191.8137377476</v>
      </c>
      <c r="AL159">
        <v>9232.5746230454697</v>
      </c>
      <c r="AM159" s="4">
        <v>-2075.5168490224801</v>
      </c>
      <c r="AN159" s="4">
        <v>-1732.0266452072899</v>
      </c>
      <c r="AO159" s="4">
        <v>401.24361998446301</v>
      </c>
      <c r="AP159" s="4">
        <v>50.485723950536197</v>
      </c>
      <c r="AQ159" s="4">
        <v>328.05182706427399</v>
      </c>
      <c r="AR159" s="4">
        <v>233.05928246489</v>
      </c>
      <c r="AS159" s="4">
        <v>-512.88665100563401</v>
      </c>
      <c r="BU159" s="5">
        <v>-1.3575247596984901</v>
      </c>
      <c r="BV159">
        <v>-4.46661811480912</v>
      </c>
      <c r="BW159">
        <v>-4.05291773102861</v>
      </c>
      <c r="BX159">
        <v>-4.5494059916438898</v>
      </c>
      <c r="BY159">
        <v>-4.1316921431688698</v>
      </c>
      <c r="BZ159">
        <v>-4.5928243969795899</v>
      </c>
      <c r="CA159">
        <v>-4.1125838851399603</v>
      </c>
      <c r="CB159">
        <v>-3.7700153059646699</v>
      </c>
      <c r="CC159">
        <v>-4.3808218377373001</v>
      </c>
      <c r="CD159">
        <v>-4.2663978085367003</v>
      </c>
      <c r="CE159">
        <v>-3.98033123699404</v>
      </c>
      <c r="CF159">
        <v>-3.7307160756250202</v>
      </c>
      <c r="CG159">
        <v>-4.4492941380375699</v>
      </c>
      <c r="CH159">
        <v>-4.3434763908775897</v>
      </c>
      <c r="CI159">
        <v>-4.10380541391583</v>
      </c>
      <c r="CJ159">
        <v>-4.6136524000664298</v>
      </c>
      <c r="CK159">
        <v>-3.4957292873662098</v>
      </c>
      <c r="CL159">
        <v>-3.6436373945362899</v>
      </c>
      <c r="CM159">
        <v>-3.9002629875785702</v>
      </c>
      <c r="CN159">
        <v>-4.0630624923795597</v>
      </c>
      <c r="CO159">
        <v>-3.5783118598383501</v>
      </c>
      <c r="CP159">
        <v>-3.5492226165112801</v>
      </c>
      <c r="CR159">
        <v>-4.9281735723153997</v>
      </c>
      <c r="CS159">
        <v>-4.5490338876816798</v>
      </c>
      <c r="CT159">
        <v>-4.0499916649581102</v>
      </c>
      <c r="CU159">
        <v>-5.2425208233771601</v>
      </c>
      <c r="CV159">
        <v>-5.3387533844866297</v>
      </c>
      <c r="CW159">
        <v>-4.4334446398266003</v>
      </c>
      <c r="CX159">
        <v>-3.96302359680731</v>
      </c>
      <c r="CY159">
        <v>-5.4630860567508996</v>
      </c>
      <c r="CZ159">
        <v>-4.4013556208964397</v>
      </c>
      <c r="DA159">
        <v>-4.0912560672358502</v>
      </c>
      <c r="DB159">
        <v>-4.4314310738092599</v>
      </c>
      <c r="DC159">
        <v>-5.6967145713041196</v>
      </c>
      <c r="DD159">
        <v>-4.3435884937732698</v>
      </c>
      <c r="DE159">
        <v>-4.0651541641911004</v>
      </c>
      <c r="DF159">
        <v>-19.396002895774998</v>
      </c>
      <c r="DG159">
        <v>-18.750500955327201</v>
      </c>
      <c r="DH159">
        <v>-18.9375621506118</v>
      </c>
      <c r="DI159">
        <v>-18.9596613304793</v>
      </c>
      <c r="DJ159">
        <v>-19.501686178470599</v>
      </c>
      <c r="DK159">
        <v>-18.819877366812001</v>
      </c>
      <c r="DL159">
        <v>-18.979742253999</v>
      </c>
      <c r="DN159">
        <v>-4.1140386393022998</v>
      </c>
      <c r="DO159">
        <v>-4.56028976523596</v>
      </c>
      <c r="DP159">
        <v>-4.3178151669253904</v>
      </c>
      <c r="DQ159">
        <v>-4.2103555392871304</v>
      </c>
      <c r="DR159">
        <v>-4.6772486270139204</v>
      </c>
      <c r="DS159">
        <v>-4.1698805269041399</v>
      </c>
      <c r="DT159">
        <v>-3.9262684251266098</v>
      </c>
      <c r="DU159">
        <v>-4.2550900044941899</v>
      </c>
      <c r="DV159">
        <v>-4.3850352376150301</v>
      </c>
      <c r="DW159">
        <v>-4.3778694520732797</v>
      </c>
      <c r="DX159">
        <v>-3.8795092726768901</v>
      </c>
      <c r="DY159">
        <v>-4.0482840920396699</v>
      </c>
      <c r="DZ159">
        <v>-4.2451919987886901</v>
      </c>
      <c r="EA159">
        <v>-4.0552872588156799</v>
      </c>
      <c r="EB159">
        <v>-3.7633585653139501</v>
      </c>
      <c r="EC159">
        <v>-3.7282446048183799</v>
      </c>
      <c r="ED159">
        <v>-3.9475333381754401</v>
      </c>
      <c r="EE159">
        <v>-3.8690964232106499</v>
      </c>
      <c r="EF159">
        <v>-3.9629653824745201</v>
      </c>
      <c r="EG159">
        <v>-3.6577749247659401</v>
      </c>
      <c r="EH159">
        <v>-3.7552953426085001</v>
      </c>
    </row>
    <row r="160" spans="3:138" x14ac:dyDescent="0.25">
      <c r="C160">
        <v>243667.8504</v>
      </c>
      <c r="D160">
        <v>344032.78519999998</v>
      </c>
      <c r="E160">
        <v>-11610.012699999999</v>
      </c>
      <c r="F160">
        <v>-19157.023799999999</v>
      </c>
      <c r="G160">
        <v>4586.2619999999997</v>
      </c>
      <c r="H160">
        <v>-13264.292100000001</v>
      </c>
      <c r="I160">
        <v>34992.991499999996</v>
      </c>
      <c r="J160">
        <v>-279709.35739999998</v>
      </c>
      <c r="K160">
        <v>-312820.88160000002</v>
      </c>
      <c r="L160">
        <v>-4622.6592000000001</v>
      </c>
      <c r="M160">
        <v>14594.274799999999</v>
      </c>
      <c r="N160">
        <v>-7034.9210999999996</v>
      </c>
      <c r="O160">
        <v>16191.812400000001</v>
      </c>
      <c r="P160">
        <v>9232.5738999999994</v>
      </c>
      <c r="Q160">
        <v>-2075.5277000000001</v>
      </c>
      <c r="R160">
        <v>-1732.0449000000001</v>
      </c>
      <c r="S160">
        <v>401.24009999999998</v>
      </c>
      <c r="T160">
        <v>50.470100000000002</v>
      </c>
      <c r="U160">
        <v>328.03579999999999</v>
      </c>
      <c r="V160">
        <v>233.05119999999999</v>
      </c>
      <c r="W160">
        <v>-512.88819999999998</v>
      </c>
      <c r="Y160">
        <v>243667.85336843901</v>
      </c>
      <c r="Z160">
        <v>344032.79236229003</v>
      </c>
      <c r="AA160">
        <v>-11610.0075085237</v>
      </c>
      <c r="AB160">
        <v>-19157.0188510929</v>
      </c>
      <c r="AC160" s="4">
        <v>4586.2628499476104</v>
      </c>
      <c r="AD160">
        <v>-13264.286957582201</v>
      </c>
      <c r="AE160">
        <v>34992.996681745499</v>
      </c>
      <c r="AF160">
        <v>-279709.35353130498</v>
      </c>
      <c r="AG160">
        <v>-312820.88413569803</v>
      </c>
      <c r="AH160">
        <v>-4622.6608879339601</v>
      </c>
      <c r="AI160">
        <v>14594.2794592507</v>
      </c>
      <c r="AJ160" s="4">
        <v>-7034.9136972650804</v>
      </c>
      <c r="AK160">
        <v>16191.8133978897</v>
      </c>
      <c r="AL160">
        <v>9232.5759207995998</v>
      </c>
      <c r="AM160" s="4">
        <v>-2075.5169041891199</v>
      </c>
      <c r="AN160" s="4">
        <v>-1732.0267424918</v>
      </c>
      <c r="AO160" s="4">
        <v>401.243630665517</v>
      </c>
      <c r="AP160" s="4">
        <v>50.485718644786701</v>
      </c>
      <c r="AQ160">
        <v>328.05179750307599</v>
      </c>
      <c r="AR160" s="4">
        <v>233.05927934512701</v>
      </c>
      <c r="AS160" s="4">
        <v>-512.88664502559095</v>
      </c>
      <c r="BU160" s="5">
        <v>-1.3547847223324601</v>
      </c>
      <c r="BV160">
        <v>-4.1639740557442799</v>
      </c>
      <c r="BW160">
        <v>-4.0415797878153201</v>
      </c>
      <c r="BX160">
        <v>-4.00130200308163</v>
      </c>
      <c r="BY160">
        <v>-4.2704018645507897</v>
      </c>
      <c r="BZ160">
        <v>-4.0735944971758604</v>
      </c>
      <c r="CA160">
        <v>-4.1798226407186796</v>
      </c>
      <c r="CB160">
        <v>-4.4174900906740602</v>
      </c>
      <c r="CC160">
        <v>-4.1960631925212999</v>
      </c>
      <c r="CD160">
        <v>-3.75645390794462</v>
      </c>
      <c r="CE160">
        <v>-3.8824850780797102</v>
      </c>
      <c r="CF160">
        <v>-4.4747284472698201</v>
      </c>
      <c r="CG160">
        <v>-3.5238735963972898</v>
      </c>
      <c r="CH160">
        <v>-4.1658479083905204</v>
      </c>
      <c r="CI160">
        <v>-3.53248446163379</v>
      </c>
      <c r="CJ160">
        <v>-4.5726002636359997</v>
      </c>
      <c r="CK160">
        <v>-3.5719075722841498</v>
      </c>
      <c r="CL160">
        <v>-3.9953459016313499</v>
      </c>
      <c r="CM160">
        <v>-3.66117612004857</v>
      </c>
      <c r="CN160">
        <v>-4.0286324556626303</v>
      </c>
      <c r="CO160">
        <v>-4.1360043497610599</v>
      </c>
      <c r="CP160">
        <v>-4.0899024622273297</v>
      </c>
      <c r="CR160">
        <v>-5.0898898205367997</v>
      </c>
      <c r="CS160">
        <v>-4.2099749971004199</v>
      </c>
      <c r="CT160">
        <v>-4.0923047918338504</v>
      </c>
      <c r="CU160">
        <v>-5.2044657428240502</v>
      </c>
      <c r="CV160">
        <v>-4.9231430766280697</v>
      </c>
      <c r="CW160">
        <v>-4.4993816604944401</v>
      </c>
      <c r="CX160">
        <v>-4.2391792786917604</v>
      </c>
      <c r="CY160">
        <v>-5.1086672181959099</v>
      </c>
      <c r="CZ160">
        <v>-4.6705909771319396</v>
      </c>
      <c r="DA160">
        <v>-4.4188749404705199</v>
      </c>
      <c r="DB160">
        <v>-4.4367350409981796</v>
      </c>
      <c r="DC160">
        <v>-5.42172471636463</v>
      </c>
      <c r="DD160">
        <v>-4.0035149501100999</v>
      </c>
      <c r="DE160">
        <v>-3.7941538361528102</v>
      </c>
      <c r="DF160">
        <v>-19.275754917698499</v>
      </c>
      <c r="DG160">
        <v>-18.994222117847102</v>
      </c>
      <c r="DH160">
        <v>-19.070159787394999</v>
      </c>
      <c r="DI160">
        <v>-18.842790033792699</v>
      </c>
      <c r="DJ160">
        <v>-18.968154851765199</v>
      </c>
      <c r="DK160">
        <v>-19.057591971487401</v>
      </c>
      <c r="DL160">
        <v>-19.136274228607199</v>
      </c>
      <c r="DN160">
        <v>-4.1836697129500298</v>
      </c>
      <c r="DO160">
        <v>-4.0033100503112404</v>
      </c>
      <c r="DP160">
        <v>-4.16510146569372</v>
      </c>
      <c r="DQ160">
        <v>-4.6499229324728599</v>
      </c>
      <c r="DR160">
        <v>-3.95069330021416</v>
      </c>
      <c r="DS160">
        <v>-4.2898710742245996</v>
      </c>
      <c r="DT160">
        <v>-4.6084435913000403</v>
      </c>
      <c r="DU160">
        <v>-4.2715111119658102</v>
      </c>
      <c r="DV160">
        <v>-3.9594348860242001</v>
      </c>
      <c r="DW160">
        <v>-3.81290908289925</v>
      </c>
      <c r="DX160">
        <v>-4.3570185268516202</v>
      </c>
      <c r="DY160">
        <v>-3.5851233744979898</v>
      </c>
      <c r="DZ160">
        <v>-3.9599013607789901</v>
      </c>
      <c r="EA160">
        <v>-3.60004776517806</v>
      </c>
      <c r="EB160">
        <v>-4.1877266892435596</v>
      </c>
      <c r="EC160">
        <v>-3.6579344316497702</v>
      </c>
      <c r="ED160">
        <v>-4.1481055648512397</v>
      </c>
      <c r="EE160">
        <v>-3.8690376334291998</v>
      </c>
      <c r="EF160">
        <v>-4.0641405213408603</v>
      </c>
      <c r="EG160">
        <v>-4.0633397776252398</v>
      </c>
      <c r="EH160">
        <v>-4.0440373444524402</v>
      </c>
    </row>
    <row r="161" spans="3:138" x14ac:dyDescent="0.25">
      <c r="C161">
        <v>243667.8505</v>
      </c>
      <c r="D161">
        <v>344032.78460000001</v>
      </c>
      <c r="E161">
        <v>-11610.011</v>
      </c>
      <c r="F161">
        <v>-19157.023300000001</v>
      </c>
      <c r="G161">
        <v>4586.2656999999999</v>
      </c>
      <c r="H161">
        <v>-13264.288399999999</v>
      </c>
      <c r="I161">
        <v>34992.992899999997</v>
      </c>
      <c r="J161">
        <v>-279709.35259999998</v>
      </c>
      <c r="K161">
        <v>-312820.8812</v>
      </c>
      <c r="L161">
        <v>-4622.6576999999997</v>
      </c>
      <c r="M161">
        <v>14594.2729</v>
      </c>
      <c r="N161">
        <v>-7034.9179000000004</v>
      </c>
      <c r="O161">
        <v>16191.81</v>
      </c>
      <c r="P161">
        <v>9232.5758999999998</v>
      </c>
      <c r="Q161">
        <v>-2075.5146</v>
      </c>
      <c r="R161">
        <v>-1732.0337</v>
      </c>
      <c r="S161">
        <v>401.25189999999998</v>
      </c>
      <c r="T161">
        <v>50.479300000000002</v>
      </c>
      <c r="U161">
        <v>328.04689999999999</v>
      </c>
      <c r="V161">
        <v>233.06100000000001</v>
      </c>
      <c r="W161">
        <v>-512.87310000000002</v>
      </c>
      <c r="Y161">
        <v>243667.852647775</v>
      </c>
      <c r="Z161">
        <v>344032.79046463402</v>
      </c>
      <c r="AA161">
        <v>-11610.0072369355</v>
      </c>
      <c r="AB161">
        <v>-19157.018522493701</v>
      </c>
      <c r="AC161">
        <v>4586.2626405543897</v>
      </c>
      <c r="AD161">
        <v>-13264.2846367895</v>
      </c>
      <c r="AE161">
        <v>34992.996780185698</v>
      </c>
      <c r="AF161">
        <v>-279709.35365926399</v>
      </c>
      <c r="AG161">
        <v>-312820.884439099</v>
      </c>
      <c r="AH161">
        <v>-4622.6602451999197</v>
      </c>
      <c r="AI161">
        <v>14594.279334978701</v>
      </c>
      <c r="AJ161" s="4">
        <v>-7034.9137603702702</v>
      </c>
      <c r="AK161">
        <v>16191.811164860201</v>
      </c>
      <c r="AL161">
        <v>9232.5780026826906</v>
      </c>
      <c r="AM161" s="4">
        <v>-2075.5169594027998</v>
      </c>
      <c r="AN161" s="4">
        <v>-1732.0268398918299</v>
      </c>
      <c r="AO161" s="4">
        <v>401.24364136677798</v>
      </c>
      <c r="AP161" s="4">
        <v>50.4857132919729</v>
      </c>
      <c r="AQ161" s="4">
        <v>328.051767887322</v>
      </c>
      <c r="AR161" s="4">
        <v>233.059276178088</v>
      </c>
      <c r="AS161" s="4">
        <v>-512.88663908840397</v>
      </c>
      <c r="BU161" s="5">
        <v>-1.3520618639969899</v>
      </c>
      <c r="BV161">
        <v>-4.38118158277062</v>
      </c>
      <c r="BW161">
        <v>-3.657480755241</v>
      </c>
      <c r="BX161">
        <v>-4.1381539861026999</v>
      </c>
      <c r="BY161">
        <v>-3.7538381279402602</v>
      </c>
      <c r="BZ161">
        <v>-3.9473048052744901</v>
      </c>
      <c r="CA161">
        <v>-4.3898748439540203</v>
      </c>
      <c r="CB161">
        <v>-4.0897061056227502</v>
      </c>
      <c r="CC161">
        <v>-3.83100213575104</v>
      </c>
      <c r="CD161">
        <v>-4.1523175221958404</v>
      </c>
      <c r="CE161">
        <v>-4.3167345865955298</v>
      </c>
      <c r="CF161">
        <v>-4.0463224866682799</v>
      </c>
      <c r="CG161">
        <v>-3.2903613466122801</v>
      </c>
      <c r="CH161">
        <v>-4.18311882732882</v>
      </c>
      <c r="CI161">
        <v>-4.21424668384822</v>
      </c>
      <c r="CJ161">
        <v>-3.9695148230363801</v>
      </c>
      <c r="CK161">
        <v>-3.4909050079755199</v>
      </c>
      <c r="CL161">
        <v>-3.86139803249571</v>
      </c>
      <c r="CM161">
        <v>-3.85933516212868</v>
      </c>
      <c r="CN161">
        <v>-3.3857866394926002</v>
      </c>
      <c r="CO161">
        <v>-3.9990287612260098</v>
      </c>
      <c r="CP161">
        <v>-3.6975042309414099</v>
      </c>
      <c r="CR161">
        <v>-4.3683422984464899</v>
      </c>
      <c r="CS161">
        <v>-3.8741096739717999</v>
      </c>
      <c r="CT161">
        <v>-4.6450970319317202</v>
      </c>
      <c r="CU161">
        <v>-4.8152710794082401</v>
      </c>
      <c r="CV161">
        <v>-4.8150589329105502</v>
      </c>
      <c r="CW161">
        <v>-4.0210060118676596</v>
      </c>
      <c r="CX161">
        <v>-3.93355324257967</v>
      </c>
      <c r="CY161">
        <v>-5.8155694940668896</v>
      </c>
      <c r="CZ161">
        <v>-5.5431936278426601</v>
      </c>
      <c r="DA161">
        <v>-5.2394509944375196</v>
      </c>
      <c r="DB161">
        <v>-5.3021774576669198</v>
      </c>
      <c r="DC161">
        <v>-6.1648416642935704</v>
      </c>
      <c r="DD161">
        <v>-4.6285906259279397</v>
      </c>
      <c r="DE161">
        <v>-4.5389364616736696</v>
      </c>
      <c r="DF161">
        <v>-18.930049798212501</v>
      </c>
      <c r="DG161">
        <v>-19.2071802876671</v>
      </c>
      <c r="DH161">
        <v>-18.875877848743599</v>
      </c>
      <c r="DI161">
        <v>-19.264260087668902</v>
      </c>
      <c r="DJ161">
        <v>-18.920864041055601</v>
      </c>
      <c r="DK161">
        <v>-19.163739431600899</v>
      </c>
      <c r="DL161">
        <v>-19.021879579457199</v>
      </c>
      <c r="DN161">
        <v>-4.0251342961958398</v>
      </c>
      <c r="DO161">
        <v>-3.7782733326239701</v>
      </c>
      <c r="DP161">
        <v>-4.0381440215288897</v>
      </c>
      <c r="DQ161">
        <v>-3.8054763151811701</v>
      </c>
      <c r="DR161">
        <v>-3.9969913733586901</v>
      </c>
      <c r="DS161">
        <v>-4.1998644661637803</v>
      </c>
      <c r="DT161">
        <v>-4.0581132989768403</v>
      </c>
      <c r="DU161">
        <v>-4.1272764965459396</v>
      </c>
      <c r="DV161">
        <v>-3.69648839484173</v>
      </c>
      <c r="DW161">
        <v>-3.7720941967598298</v>
      </c>
      <c r="DX161">
        <v>-4.0920596788088002</v>
      </c>
      <c r="DY161">
        <v>-3.4589247620237602</v>
      </c>
      <c r="DZ161">
        <v>-3.9753101811937999</v>
      </c>
      <c r="EA161">
        <v>-3.9652268600830398</v>
      </c>
      <c r="EB161">
        <v>-3.5175129166134602</v>
      </c>
      <c r="EC161">
        <v>-3.9008409252196099</v>
      </c>
      <c r="ED161">
        <v>-3.8529179426654898</v>
      </c>
      <c r="EE161">
        <v>-4.4240519419243798</v>
      </c>
      <c r="EF161">
        <v>-3.5592786421871301</v>
      </c>
      <c r="EG161">
        <v>-3.6820235295392898</v>
      </c>
      <c r="EH161">
        <v>-4.0266223056860797</v>
      </c>
    </row>
    <row r="162" spans="3:138" x14ac:dyDescent="0.25">
      <c r="C162">
        <v>243667.85380000001</v>
      </c>
      <c r="D162">
        <v>344032.7843</v>
      </c>
      <c r="E162">
        <v>-11610.01</v>
      </c>
      <c r="F162">
        <v>-19157.019700000001</v>
      </c>
      <c r="G162">
        <v>4586.2655999999997</v>
      </c>
      <c r="H162">
        <v>-13264.2912</v>
      </c>
      <c r="I162">
        <v>34992.995000000003</v>
      </c>
      <c r="J162">
        <v>-279709.35509999999</v>
      </c>
      <c r="K162">
        <v>-312820.87609999999</v>
      </c>
      <c r="L162">
        <v>-4622.6580000000004</v>
      </c>
      <c r="M162">
        <v>14594.276400000001</v>
      </c>
      <c r="N162">
        <v>-7034.9178000000002</v>
      </c>
      <c r="O162">
        <v>16191.816500000001</v>
      </c>
      <c r="P162">
        <v>9232.5740000000005</v>
      </c>
      <c r="Q162">
        <v>-2075.5133000000001</v>
      </c>
      <c r="R162">
        <v>-1732.0309999999999</v>
      </c>
      <c r="S162">
        <v>401.24450000000002</v>
      </c>
      <c r="T162">
        <v>50.478900000000003</v>
      </c>
      <c r="U162">
        <v>328.04039999999998</v>
      </c>
      <c r="V162">
        <v>233.0557</v>
      </c>
      <c r="W162">
        <v>-512.88210000000004</v>
      </c>
      <c r="Y162">
        <v>243667.853036549</v>
      </c>
      <c r="Z162">
        <v>344032.790557881</v>
      </c>
      <c r="AA162">
        <v>-11610.006423836699</v>
      </c>
      <c r="AB162">
        <v>-19157.018974651499</v>
      </c>
      <c r="AC162">
        <v>4586.2625516194503</v>
      </c>
      <c r="AD162">
        <v>-13264.2873781749</v>
      </c>
      <c r="AE162">
        <v>34992.998704926104</v>
      </c>
      <c r="AF162" s="4">
        <v>-279709.35342710302</v>
      </c>
      <c r="AG162">
        <v>-312820.88344786299</v>
      </c>
      <c r="AH162">
        <v>-4622.6625951720498</v>
      </c>
      <c r="AI162">
        <v>14594.2791130432</v>
      </c>
      <c r="AJ162" s="4">
        <v>-7034.9136890908903</v>
      </c>
      <c r="AK162">
        <v>16191.816070836099</v>
      </c>
      <c r="AL162">
        <v>9232.5744625914904</v>
      </c>
      <c r="AM162" s="4">
        <v>-2075.5170146636801</v>
      </c>
      <c r="AN162" s="4">
        <v>-1732.0269374075899</v>
      </c>
      <c r="AO162" s="4">
        <v>401.24365208813498</v>
      </c>
      <c r="AP162" s="4">
        <v>50.485707892566602</v>
      </c>
      <c r="AQ162" s="4">
        <v>328.05173821667302</v>
      </c>
      <c r="AR162" s="4">
        <v>233.05927296389399</v>
      </c>
      <c r="AS162" s="4">
        <v>-512.88663319388195</v>
      </c>
      <c r="BU162" s="5">
        <v>-1.3493559706210601</v>
      </c>
      <c r="BV162">
        <v>-3.7576115040346898</v>
      </c>
      <c r="BW162">
        <v>-3.85573110745751</v>
      </c>
      <c r="BX162">
        <v>-3.8555225390313601</v>
      </c>
      <c r="BY162">
        <v>-3.9994220985703501</v>
      </c>
      <c r="BZ162">
        <v>-3.77365543054432</v>
      </c>
      <c r="CA162">
        <v>-3.90382053464432</v>
      </c>
      <c r="CB162">
        <v>-4.0383782396942998</v>
      </c>
      <c r="CC162">
        <v>-4.36761706545356</v>
      </c>
      <c r="CD162">
        <v>-3.7228186515976001</v>
      </c>
      <c r="CE162">
        <v>-4.0689751722174199</v>
      </c>
      <c r="CF162">
        <v>-4.3955509240253701</v>
      </c>
      <c r="CG162">
        <v>-3.34723985894402</v>
      </c>
      <c r="CH162">
        <v>-4.0061797326061299</v>
      </c>
      <c r="CI162">
        <v>-3.9536892349547901</v>
      </c>
      <c r="CJ162">
        <v>-3.9721342305266401</v>
      </c>
      <c r="CK162">
        <v>-3.5532213239661599</v>
      </c>
      <c r="CL162">
        <v>-3.4750999259667199</v>
      </c>
      <c r="CM162">
        <v>-4.1296829783507603</v>
      </c>
      <c r="CN162">
        <v>-3.7097266980135699</v>
      </c>
      <c r="CO162">
        <v>-3.7815129466433102</v>
      </c>
      <c r="CP162">
        <v>-4.0377135081765196</v>
      </c>
      <c r="CR162">
        <v>-4.7142066083266503</v>
      </c>
      <c r="CS162">
        <v>-4.0009670146378102</v>
      </c>
      <c r="CT162">
        <v>-4.0320894675682801</v>
      </c>
      <c r="CU162">
        <v>-5.4423100868318697</v>
      </c>
      <c r="CV162">
        <v>-4.7705249541967598</v>
      </c>
      <c r="CW162">
        <v>-4.5444194940510503</v>
      </c>
      <c r="CX162">
        <v>-4.3782822762366598</v>
      </c>
      <c r="CY162">
        <v>-5.43420441218157</v>
      </c>
      <c r="CZ162">
        <v>-4.8965965224126</v>
      </c>
      <c r="DA162">
        <v>-4.5313309001987996</v>
      </c>
      <c r="DB162">
        <v>-5.79742976701045</v>
      </c>
      <c r="DC162">
        <v>-5.8582651218960402</v>
      </c>
      <c r="DD162">
        <v>-4.1414321426289202</v>
      </c>
      <c r="DE162">
        <v>-4.2364878057957398</v>
      </c>
      <c r="DF162">
        <v>-18.967780415581899</v>
      </c>
      <c r="DG162">
        <v>-18.822905879849699</v>
      </c>
      <c r="DH162">
        <v>-19.138390548590301</v>
      </c>
      <c r="DI162">
        <v>-19.072694296105301</v>
      </c>
      <c r="DJ162">
        <v>-19.100868191987399</v>
      </c>
      <c r="DK162">
        <v>-18.904603702314201</v>
      </c>
      <c r="DL162">
        <v>-18.854270690368999</v>
      </c>
      <c r="DN162">
        <v>-4.1014903809218799</v>
      </c>
      <c r="DO162">
        <v>-3.77507114752565</v>
      </c>
      <c r="DP162">
        <v>-4.6875070178907201</v>
      </c>
      <c r="DQ162">
        <v>-4.2341343289261397</v>
      </c>
      <c r="DR162">
        <v>-4.3709172175816198</v>
      </c>
      <c r="DS162">
        <v>-4.1783307580188698</v>
      </c>
      <c r="DT162">
        <v>-4.4484409847181201</v>
      </c>
      <c r="DU162">
        <v>-3.9294592565098201</v>
      </c>
      <c r="DV162">
        <v>-3.6549409784002398</v>
      </c>
      <c r="DW162">
        <v>-3.8187290531492399</v>
      </c>
      <c r="DX162">
        <v>-4.1086275466822801</v>
      </c>
      <c r="DY162">
        <v>-3.4175884695827801</v>
      </c>
      <c r="DZ162">
        <v>-3.78156030781463</v>
      </c>
      <c r="EA162">
        <v>-3.8967344275876599</v>
      </c>
      <c r="EB162">
        <v>-4.0829824118766096</v>
      </c>
      <c r="EC162">
        <v>-3.7405942565675399</v>
      </c>
      <c r="ED162">
        <v>-3.5848133426625899</v>
      </c>
      <c r="EE162">
        <v>-3.98091022555159</v>
      </c>
      <c r="EF162">
        <v>-3.62976497424747</v>
      </c>
      <c r="EG162">
        <v>-4.1139811902346501</v>
      </c>
      <c r="EH162">
        <v>-4.3515200315890397</v>
      </c>
    </row>
    <row r="163" spans="3:138" x14ac:dyDescent="0.25">
      <c r="C163">
        <v>243667.85339999999</v>
      </c>
      <c r="D163">
        <v>344032.78600000002</v>
      </c>
      <c r="E163">
        <v>-11610.0087</v>
      </c>
      <c r="F163">
        <v>-19157.0196</v>
      </c>
      <c r="G163">
        <v>4586.2646000000004</v>
      </c>
      <c r="H163">
        <v>-13264.289000000001</v>
      </c>
      <c r="I163">
        <v>34992.995699999999</v>
      </c>
      <c r="J163">
        <v>-279709.35259999998</v>
      </c>
      <c r="K163">
        <v>-312820.88299999997</v>
      </c>
      <c r="L163">
        <v>-4622.6612999999998</v>
      </c>
      <c r="M163">
        <v>14594.2739</v>
      </c>
      <c r="N163">
        <v>-7034.9188999999997</v>
      </c>
      <c r="O163">
        <v>16191.813</v>
      </c>
      <c r="P163">
        <v>9232.5737000000008</v>
      </c>
      <c r="Q163">
        <v>-2075.5246999999999</v>
      </c>
      <c r="R163">
        <v>-1732.0373999999999</v>
      </c>
      <c r="S163">
        <v>401.23779999999999</v>
      </c>
      <c r="T163">
        <v>50.4664</v>
      </c>
      <c r="U163">
        <v>328.04379999999998</v>
      </c>
      <c r="V163">
        <v>233.0547</v>
      </c>
      <c r="W163">
        <v>-512.88509999999997</v>
      </c>
      <c r="Y163">
        <v>243667.85283398099</v>
      </c>
      <c r="Z163">
        <v>344032.79018711398</v>
      </c>
      <c r="AA163">
        <v>-11610.0063207439</v>
      </c>
      <c r="AB163">
        <v>-19157.018855498802</v>
      </c>
      <c r="AC163">
        <v>4586.2625174611203</v>
      </c>
      <c r="AD163">
        <v>-13264.286502348001</v>
      </c>
      <c r="AE163">
        <v>34992.998171454899</v>
      </c>
      <c r="AF163">
        <v>-279709.35351619998</v>
      </c>
      <c r="AG163">
        <v>-312820.883739835</v>
      </c>
      <c r="AH163">
        <v>-4622.6620080266102</v>
      </c>
      <c r="AI163">
        <v>14594.2790788353</v>
      </c>
      <c r="AJ163" s="4">
        <v>-7034.9137354131799</v>
      </c>
      <c r="AK163">
        <v>16191.814464556301</v>
      </c>
      <c r="AL163">
        <v>9232.5758362900906</v>
      </c>
      <c r="AM163" s="4">
        <v>-2075.5170699719201</v>
      </c>
      <c r="AN163" s="4">
        <v>-1732.0270350392</v>
      </c>
      <c r="AO163" s="4">
        <v>401.24366282946102</v>
      </c>
      <c r="AP163" s="4">
        <v>50.4857024470762</v>
      </c>
      <c r="AQ163" s="4">
        <v>328.05170849080901</v>
      </c>
      <c r="AR163" s="4">
        <v>233.059269702677</v>
      </c>
      <c r="AS163" s="4">
        <v>-512.88662734182901</v>
      </c>
      <c r="BU163" s="5">
        <v>-1.3466668321102799</v>
      </c>
      <c r="BV163">
        <v>-3.9924705770037701</v>
      </c>
      <c r="BW163">
        <v>-4.3937211751943996</v>
      </c>
      <c r="BX163">
        <v>-4.2911008392279104</v>
      </c>
      <c r="BY163">
        <v>-3.9803788084342102</v>
      </c>
      <c r="BZ163">
        <v>-3.7014288331090599</v>
      </c>
      <c r="CA163">
        <v>-4.2257303317485997</v>
      </c>
      <c r="CB163">
        <v>-4.0188133327934299</v>
      </c>
      <c r="CC163">
        <v>-4.1456770492188397</v>
      </c>
      <c r="CD163">
        <v>-3.9716819579988201</v>
      </c>
      <c r="CE163">
        <v>-3.9006030370481799</v>
      </c>
      <c r="CF163">
        <v>-3.67209025904444</v>
      </c>
      <c r="CG163">
        <v>-3.45224079544511</v>
      </c>
      <c r="CH163">
        <v>-4.1603111878563501</v>
      </c>
      <c r="CI163">
        <v>-4.2731927693997704</v>
      </c>
      <c r="CJ163">
        <v>-4.2096737917817402</v>
      </c>
      <c r="CK163">
        <v>-3.7293536694010698</v>
      </c>
      <c r="CL163">
        <v>-3.5747015164283602</v>
      </c>
      <c r="CM163">
        <v>-3.5791452983645802</v>
      </c>
      <c r="CN163">
        <v>-3.45268694290254</v>
      </c>
      <c r="CO163">
        <v>-3.64646040919604</v>
      </c>
      <c r="CP163">
        <v>-4.1524187942260102</v>
      </c>
      <c r="CR163">
        <v>-4.85927294355995</v>
      </c>
      <c r="CS163">
        <v>-4.2916890562301102</v>
      </c>
      <c r="CT163">
        <v>-4.4140283177572002</v>
      </c>
      <c r="CU163">
        <v>-5.2954495353313797</v>
      </c>
      <c r="CV163">
        <v>-5.1478415407423102</v>
      </c>
      <c r="CW163">
        <v>-4.6556339454184403</v>
      </c>
      <c r="CX163">
        <v>-4.2164626017611599</v>
      </c>
      <c r="CY163">
        <v>-5.6448712378220796</v>
      </c>
      <c r="CZ163">
        <v>-4.1214214137037297</v>
      </c>
      <c r="DA163">
        <v>-3.80512013074248</v>
      </c>
      <c r="DB163">
        <v>-4.2048764867709298</v>
      </c>
      <c r="DC163">
        <v>-5.6913521333087402</v>
      </c>
      <c r="DD163">
        <v>-4.1332908641339996</v>
      </c>
      <c r="DE163">
        <v>-4.0528514271841303</v>
      </c>
      <c r="DF163">
        <v>-18.920322101520298</v>
      </c>
      <c r="DG163">
        <v>-18.8971308050753</v>
      </c>
      <c r="DH163">
        <v>-19.316907996610201</v>
      </c>
      <c r="DI163">
        <v>-18.931596958976598</v>
      </c>
      <c r="DJ163">
        <v>-18.775031182624101</v>
      </c>
      <c r="DK163">
        <v>-19.318570871477299</v>
      </c>
      <c r="DL163">
        <v>-18.8922663361523</v>
      </c>
      <c r="DN163">
        <v>-3.9803119359296701</v>
      </c>
      <c r="DO163">
        <v>-4.0533809130593896</v>
      </c>
      <c r="DP163">
        <v>-4.2714472136231301</v>
      </c>
      <c r="DQ163">
        <v>-4.6591933910161396</v>
      </c>
      <c r="DR163">
        <v>-3.95493561568852</v>
      </c>
      <c r="DS163">
        <v>-4.0890146443887598</v>
      </c>
      <c r="DT163">
        <v>-4.57850263238445</v>
      </c>
      <c r="DU163">
        <v>-3.75876785330852</v>
      </c>
      <c r="DV163">
        <v>-4.9169989923714503</v>
      </c>
      <c r="DW163">
        <v>-3.9646745388504399</v>
      </c>
      <c r="DX163">
        <v>-3.65016764229284</v>
      </c>
      <c r="DY163">
        <v>-3.4878458294627301</v>
      </c>
      <c r="DZ163">
        <v>-3.9435622305671201</v>
      </c>
      <c r="EA163">
        <v>-4.2543269106185599</v>
      </c>
      <c r="EB163">
        <v>-4.3221038501898699</v>
      </c>
      <c r="EC163">
        <v>-3.6701704257635699</v>
      </c>
      <c r="ED163">
        <v>-3.9225687961451801</v>
      </c>
      <c r="EE163">
        <v>-3.48378001020918</v>
      </c>
      <c r="EF163">
        <v>-3.5510479652162501</v>
      </c>
      <c r="EG163">
        <v>-4.00363635796392</v>
      </c>
      <c r="EH163">
        <v>-3.7445356729444002</v>
      </c>
    </row>
    <row r="164" spans="3:138" x14ac:dyDescent="0.25">
      <c r="C164">
        <v>243667.85269999999</v>
      </c>
      <c r="D164">
        <v>344032.78659999999</v>
      </c>
      <c r="E164">
        <v>-11610.006600000001</v>
      </c>
      <c r="F164">
        <v>-19157.018499999998</v>
      </c>
      <c r="G164">
        <v>4586.2623999999996</v>
      </c>
      <c r="H164">
        <v>-13264.2917</v>
      </c>
      <c r="I164">
        <v>34992.995199999998</v>
      </c>
      <c r="J164">
        <v>-279709.35600000003</v>
      </c>
      <c r="K164">
        <v>-312820.87849999999</v>
      </c>
      <c r="L164">
        <v>-4622.6593999999996</v>
      </c>
      <c r="M164">
        <v>14594.2781</v>
      </c>
      <c r="N164">
        <v>-7034.9177</v>
      </c>
      <c r="O164">
        <v>16191.8187</v>
      </c>
      <c r="P164">
        <v>9232.5741999999991</v>
      </c>
      <c r="Q164">
        <v>-2075.5099</v>
      </c>
      <c r="R164">
        <v>-1732.0316</v>
      </c>
      <c r="S164">
        <v>401.2441</v>
      </c>
      <c r="T164">
        <v>50.477499999999999</v>
      </c>
      <c r="U164">
        <v>328.05130000000003</v>
      </c>
      <c r="V164">
        <v>233.06190000000001</v>
      </c>
      <c r="W164">
        <v>-512.89049999999997</v>
      </c>
      <c r="Y164">
        <v>243667.853307229</v>
      </c>
      <c r="Z164">
        <v>344032.79048397299</v>
      </c>
      <c r="AA164">
        <v>-11610.0041315895</v>
      </c>
      <c r="AB164" s="4">
        <v>-19157.019306688399</v>
      </c>
      <c r="AC164">
        <v>4586.26240326691</v>
      </c>
      <c r="AD164">
        <v>-13264.288706626399</v>
      </c>
      <c r="AE164">
        <v>34992.997836099697</v>
      </c>
      <c r="AF164" s="4">
        <v>-279709.353377219</v>
      </c>
      <c r="AG164">
        <v>-312820.88332148897</v>
      </c>
      <c r="AH164">
        <v>-4622.6630878283404</v>
      </c>
      <c r="AI164">
        <v>14594.279068756699</v>
      </c>
      <c r="AJ164" s="4">
        <v>-7034.9136946694898</v>
      </c>
      <c r="AK164" s="4">
        <v>16191.817256991801</v>
      </c>
      <c r="AL164">
        <v>9232.5735625655798</v>
      </c>
      <c r="AM164" s="4">
        <v>-2075.5171253276799</v>
      </c>
      <c r="AN164" s="4">
        <v>-1732.0271327867699</v>
      </c>
      <c r="AO164" s="4">
        <v>401.24367359061802</v>
      </c>
      <c r="AP164" s="4">
        <v>50.485696956047903</v>
      </c>
      <c r="AQ164" s="4">
        <v>328.05167870942199</v>
      </c>
      <c r="AR164" s="4">
        <v>233.05926639458301</v>
      </c>
      <c r="AS164" s="4">
        <v>-512.88662153206201</v>
      </c>
      <c r="BB164" s="4"/>
      <c r="BU164" s="5">
        <v>-1.3439942422489499</v>
      </c>
      <c r="BV164">
        <v>-4.2547990156377598</v>
      </c>
      <c r="BW164">
        <v>-4.3079083941849197</v>
      </c>
      <c r="BX164">
        <v>-4.2751373837965998</v>
      </c>
      <c r="BY164">
        <v>-4.0883815613795598</v>
      </c>
      <c r="BZ164">
        <v>-3.5564803362960902</v>
      </c>
      <c r="CA164">
        <v>-4.2293144668411902</v>
      </c>
      <c r="CB164">
        <v>-3.8359494801718399</v>
      </c>
      <c r="CC164">
        <v>-4.4670585711511501</v>
      </c>
      <c r="CD164">
        <v>-4.12035436531737</v>
      </c>
      <c r="CE164">
        <v>-4.02451366888699</v>
      </c>
      <c r="CF164">
        <v>-3.99346242085059</v>
      </c>
      <c r="CG164">
        <v>-3.6022600957458502</v>
      </c>
      <c r="CH164">
        <v>-4.0717092931980696</v>
      </c>
      <c r="CI164">
        <v>-3.8771924979574499</v>
      </c>
      <c r="CJ164">
        <v>-3.8587102796611799</v>
      </c>
      <c r="CK164">
        <v>-3.6208776550241502</v>
      </c>
      <c r="CL164">
        <v>-4.3044595330862698</v>
      </c>
      <c r="CM164">
        <v>-3.6390505355096998</v>
      </c>
      <c r="CN164">
        <v>-3.5573910287633299</v>
      </c>
      <c r="CO164">
        <v>-4.1136223144899597</v>
      </c>
      <c r="CP164">
        <v>-3.63538370127488</v>
      </c>
      <c r="CR164">
        <v>-4.8710080469049597</v>
      </c>
      <c r="CS164">
        <v>-4.1811688875060504</v>
      </c>
      <c r="CT164">
        <v>-4.2957124846661001</v>
      </c>
      <c r="CU164">
        <v>-5.38125534021931</v>
      </c>
      <c r="CV164">
        <v>-4.9950251684922797</v>
      </c>
      <c r="CW164">
        <v>-4.9468978753874202</v>
      </c>
      <c r="CX164">
        <v>-4.0085048110288097</v>
      </c>
      <c r="CY164">
        <v>-5.6249094007411999</v>
      </c>
      <c r="CZ164">
        <v>-4.3956003354914399</v>
      </c>
      <c r="DA164">
        <v>-4.0869431404374996</v>
      </c>
      <c r="DB164">
        <v>-4.4249641210584496</v>
      </c>
      <c r="DC164">
        <v>-5.7555659343907699</v>
      </c>
      <c r="DD164">
        <v>-5.1151890263280597</v>
      </c>
      <c r="DE164">
        <v>-4.1212592617798203</v>
      </c>
      <c r="DF164">
        <v>-18.990799239410698</v>
      </c>
      <c r="DG164">
        <v>-18.923556868576</v>
      </c>
      <c r="DH164">
        <v>-18.887627049796802</v>
      </c>
      <c r="DI164">
        <v>-19.199467221718201</v>
      </c>
      <c r="DJ164">
        <v>-19.7234597823815</v>
      </c>
      <c r="DK164">
        <v>-19.062634316186699</v>
      </c>
      <c r="DL164">
        <v>-19.457100150605399</v>
      </c>
      <c r="DN164">
        <v>-4.1761689139356299</v>
      </c>
      <c r="DO164">
        <v>-3.9463203369255502</v>
      </c>
      <c r="DP164">
        <v>-4.1273457644689504</v>
      </c>
      <c r="DQ164">
        <v>-4.0210419462647602</v>
      </c>
      <c r="DR164">
        <v>-3.7204956796593902</v>
      </c>
      <c r="DS164">
        <v>-4.3664909682422604</v>
      </c>
      <c r="DT164">
        <v>-4.1819718128467303</v>
      </c>
      <c r="DU164">
        <v>-4.3710391653806697</v>
      </c>
      <c r="DV164">
        <v>-4.2239322091414104</v>
      </c>
      <c r="DW164">
        <v>-4.1648021774358099</v>
      </c>
      <c r="DX164">
        <v>-3.87468646593114</v>
      </c>
      <c r="DY164">
        <v>-3.7093024941383699</v>
      </c>
      <c r="DZ164">
        <v>-3.8998683059597798</v>
      </c>
      <c r="EA164">
        <v>-3.8182085826786301</v>
      </c>
      <c r="EB164">
        <v>-3.6512272192590398</v>
      </c>
      <c r="EC164">
        <v>-3.9396722622846498</v>
      </c>
      <c r="ED164">
        <v>-3.8237397808631202</v>
      </c>
      <c r="EE164">
        <v>-3.7982261226183498</v>
      </c>
      <c r="EF164">
        <v>-3.7900298002547301</v>
      </c>
      <c r="EG164">
        <v>-4.0458702443358998</v>
      </c>
      <c r="EH164">
        <v>-3.8872911245765698</v>
      </c>
    </row>
    <row r="165" spans="3:138" x14ac:dyDescent="0.25">
      <c r="C165">
        <v>243667.84890000001</v>
      </c>
      <c r="D165">
        <v>344032.78360000002</v>
      </c>
      <c r="E165">
        <v>-11610.0095</v>
      </c>
      <c r="F165">
        <v>-19157.021400000001</v>
      </c>
      <c r="G165">
        <v>4586.2609000000002</v>
      </c>
      <c r="H165">
        <v>-13264.292299999999</v>
      </c>
      <c r="I165">
        <v>34992.991199999997</v>
      </c>
      <c r="J165">
        <v>-279709.35440000001</v>
      </c>
      <c r="K165">
        <v>-312820.88040000002</v>
      </c>
      <c r="L165">
        <v>-4622.6598000000004</v>
      </c>
      <c r="M165">
        <v>14594.2752</v>
      </c>
      <c r="N165">
        <v>-7034.9197999999997</v>
      </c>
      <c r="O165">
        <v>16191.8133</v>
      </c>
      <c r="P165">
        <v>9232.5740000000005</v>
      </c>
      <c r="Q165">
        <v>-2075.5142000000001</v>
      </c>
      <c r="R165">
        <v>-1732.03</v>
      </c>
      <c r="S165">
        <v>401.24959999999999</v>
      </c>
      <c r="T165">
        <v>50.481000000000002</v>
      </c>
      <c r="U165">
        <v>328.04239999999999</v>
      </c>
      <c r="V165">
        <v>233.05950000000001</v>
      </c>
      <c r="W165">
        <v>-512.88400000000001</v>
      </c>
      <c r="Y165">
        <v>243667.852982212</v>
      </c>
      <c r="Z165">
        <v>344032.79031524702</v>
      </c>
      <c r="AA165">
        <v>-11610.0045526332</v>
      </c>
      <c r="AB165">
        <v>-19157.0189975223</v>
      </c>
      <c r="AC165">
        <v>4586.2624452856398</v>
      </c>
      <c r="AD165">
        <v>-13264.286725446</v>
      </c>
      <c r="AE165">
        <v>34992.996328238201</v>
      </c>
      <c r="AF165">
        <v>-279709.35352590698</v>
      </c>
      <c r="AG165">
        <v>-312820.88394437899</v>
      </c>
      <c r="AH165">
        <v>-4622.6617622433096</v>
      </c>
      <c r="AI165">
        <v>14594.279142207801</v>
      </c>
      <c r="AJ165" s="4">
        <v>-7034.9137611595997</v>
      </c>
      <c r="AK165">
        <v>16191.814338640401</v>
      </c>
      <c r="AL165">
        <v>9232.5757743232807</v>
      </c>
      <c r="AM165" s="4">
        <v>-2075.5171807311199</v>
      </c>
      <c r="AN165" s="4">
        <v>-1732.02723065036</v>
      </c>
      <c r="AO165" s="4">
        <v>401.24368437146501</v>
      </c>
      <c r="AP165" s="4">
        <v>50.485691420069301</v>
      </c>
      <c r="AQ165" s="4">
        <v>328.05164887222401</v>
      </c>
      <c r="AR165" s="4">
        <v>233.05926303978001</v>
      </c>
      <c r="AS165" s="4">
        <v>-512.88661576438005</v>
      </c>
      <c r="BU165" s="5">
        <v>-1.3413379986052101</v>
      </c>
      <c r="BV165">
        <v>-4.07345868743674</v>
      </c>
      <c r="BW165">
        <v>-3.8806053242268201</v>
      </c>
      <c r="BX165">
        <v>-4.0516944998054596</v>
      </c>
      <c r="BY165">
        <v>-4.28068620994258</v>
      </c>
      <c r="BZ165">
        <v>-3.4828586218188899</v>
      </c>
      <c r="CA165">
        <v>-4.1513828094556997</v>
      </c>
      <c r="CB165">
        <v>-5.3315448410769202</v>
      </c>
      <c r="CC165">
        <v>-4.4445443854351403</v>
      </c>
      <c r="CD165">
        <v>-3.9164309730498399</v>
      </c>
      <c r="CE165">
        <v>-4.14904623281471</v>
      </c>
      <c r="CF165">
        <v>-4.0608627540919402</v>
      </c>
      <c r="CG165">
        <v>-3.56378165128335</v>
      </c>
      <c r="CH165">
        <v>-3.8406983937875601</v>
      </c>
      <c r="CI165">
        <v>-4.1748704184173704</v>
      </c>
      <c r="CJ165">
        <v>-3.56889872739624</v>
      </c>
      <c r="CK165">
        <v>-3.5194113892691399</v>
      </c>
      <c r="CL165">
        <v>-3.7684845789341601</v>
      </c>
      <c r="CM165">
        <v>-3.4000262200428302</v>
      </c>
      <c r="CN165">
        <v>-3.4537942277908198</v>
      </c>
      <c r="CO165">
        <v>-3.6422376951590798</v>
      </c>
      <c r="CP165">
        <v>-3.6432563499436199</v>
      </c>
      <c r="CR165">
        <v>-4.8011206786156997</v>
      </c>
      <c r="CS165">
        <v>-4.2168586199004903</v>
      </c>
      <c r="CT165">
        <v>-4.3412264134439402</v>
      </c>
      <c r="CU165">
        <v>-5.3681545369705299</v>
      </c>
      <c r="CV165">
        <v>-5.04749106216659</v>
      </c>
      <c r="CW165">
        <v>-4.3471936943432103</v>
      </c>
      <c r="CX165">
        <v>-4.2687741795273499</v>
      </c>
      <c r="CY165">
        <v>-5.5271420471953396</v>
      </c>
      <c r="CZ165">
        <v>-4.6426949741139696</v>
      </c>
      <c r="DA165">
        <v>-4.3424087322967599</v>
      </c>
      <c r="DB165">
        <v>-4.6112860442554497</v>
      </c>
      <c r="DC165">
        <v>-5.78235043300245</v>
      </c>
      <c r="DD165">
        <v>-4.5270839874803803</v>
      </c>
      <c r="DE165">
        <v>-4.1521431753292202</v>
      </c>
      <c r="DF165">
        <v>-18.6777228568812</v>
      </c>
      <c r="DG165">
        <v>-18.753443689032199</v>
      </c>
      <c r="DH165">
        <v>-19.1015397959174</v>
      </c>
      <c r="DI165">
        <v>-18.547902968227199</v>
      </c>
      <c r="DJ165">
        <v>-19.491027504768599</v>
      </c>
      <c r="DK165">
        <v>-18.734212875647199</v>
      </c>
      <c r="DL165">
        <v>-18.9239958613502</v>
      </c>
      <c r="DN165">
        <v>-4.03808770831104</v>
      </c>
      <c r="DO165">
        <v>-3.7980854953310001</v>
      </c>
      <c r="DP165">
        <v>-4.3288388132472901</v>
      </c>
      <c r="DQ165">
        <v>-4.0692071728183601</v>
      </c>
      <c r="DR165">
        <v>-3.7099656619818702</v>
      </c>
      <c r="DS165">
        <v>-4.1939738064407601</v>
      </c>
      <c r="DT165">
        <v>-3.9020147513779602</v>
      </c>
      <c r="DU165">
        <v>-3.9640613713643802</v>
      </c>
      <c r="DV165">
        <v>-4.0213090419775996</v>
      </c>
      <c r="DW165">
        <v>-4.1097556232587698</v>
      </c>
      <c r="DX165">
        <v>-3.9930261587230498</v>
      </c>
      <c r="DY165">
        <v>-3.5728353770910402</v>
      </c>
      <c r="DZ165">
        <v>-3.86554806244289</v>
      </c>
      <c r="EA165">
        <v>-4.5000943609204702</v>
      </c>
      <c r="EB165">
        <v>-3.7416238330715901</v>
      </c>
      <c r="EC165">
        <v>-3.58686743934833</v>
      </c>
      <c r="ED165">
        <v>-3.7028882590563001</v>
      </c>
      <c r="EE165">
        <v>-3.6938006704524802</v>
      </c>
      <c r="EF165">
        <v>-3.4809411887827899</v>
      </c>
      <c r="EG165">
        <v>-4.0051666052686299</v>
      </c>
      <c r="EH165">
        <v>-3.96236767596969</v>
      </c>
    </row>
    <row r="166" spans="3:138" x14ac:dyDescent="0.25">
      <c r="C166">
        <v>243667.85339999999</v>
      </c>
      <c r="D166">
        <v>344032.788</v>
      </c>
      <c r="E166">
        <v>-11610.0085</v>
      </c>
      <c r="F166">
        <v>-19157.018</v>
      </c>
      <c r="G166">
        <v>4586.2656999999999</v>
      </c>
      <c r="H166">
        <v>-13264.288399999999</v>
      </c>
      <c r="I166">
        <v>34992.994299999998</v>
      </c>
      <c r="J166">
        <v>-279709.35259999998</v>
      </c>
      <c r="K166">
        <v>-312820.8811</v>
      </c>
      <c r="L166">
        <v>-4622.6589999999997</v>
      </c>
      <c r="M166">
        <v>14594.2734</v>
      </c>
      <c r="N166">
        <v>-7034.9165000000003</v>
      </c>
      <c r="O166">
        <v>16191.8161</v>
      </c>
      <c r="P166">
        <v>9232.5748999999996</v>
      </c>
      <c r="Q166">
        <v>-2075.5230000000001</v>
      </c>
      <c r="R166">
        <v>-1732.0313000000001</v>
      </c>
      <c r="S166">
        <v>401.24160000000001</v>
      </c>
      <c r="T166">
        <v>50.475700000000003</v>
      </c>
      <c r="U166">
        <v>328.03609999999998</v>
      </c>
      <c r="V166">
        <v>233.059</v>
      </c>
      <c r="W166">
        <v>-512.89149999999995</v>
      </c>
      <c r="Y166">
        <v>243667.85300025999</v>
      </c>
      <c r="Z166">
        <v>344032.79143206897</v>
      </c>
      <c r="AA166">
        <v>-11610.006797915699</v>
      </c>
      <c r="AB166">
        <v>-19157.018807701501</v>
      </c>
      <c r="AC166" s="4">
        <v>4586.2627076338504</v>
      </c>
      <c r="AD166">
        <v>-13264.2862117441</v>
      </c>
      <c r="AE166">
        <v>34992.996233231599</v>
      </c>
      <c r="AF166" s="4">
        <v>-279709.35348906601</v>
      </c>
      <c r="AG166">
        <v>-312820.88363898202</v>
      </c>
      <c r="AH166">
        <v>-4622.6625229318797</v>
      </c>
      <c r="AI166">
        <v>14594.278960371499</v>
      </c>
      <c r="AJ166" s="4">
        <v>-7034.91376308894</v>
      </c>
      <c r="AK166">
        <v>16191.8153904951</v>
      </c>
      <c r="AL166">
        <v>9232.5752968010893</v>
      </c>
      <c r="AM166" s="4">
        <v>-2075.5172361823902</v>
      </c>
      <c r="AN166" s="4">
        <v>-1732.0273286299901</v>
      </c>
      <c r="AO166" s="4">
        <v>401.24369517185698</v>
      </c>
      <c r="AP166" s="4">
        <v>50.4856858397686</v>
      </c>
      <c r="AQ166" s="4">
        <v>328.05161897892702</v>
      </c>
      <c r="AR166" s="4">
        <v>233.05925963844001</v>
      </c>
      <c r="AS166">
        <v>-512.88661003857203</v>
      </c>
      <c r="BU166" s="5">
        <v>-1.338697902439</v>
      </c>
      <c r="BV166">
        <v>-4.0618046564043899</v>
      </c>
      <c r="BW166">
        <v>-3.9214127746351899</v>
      </c>
      <c r="BX166">
        <v>-4.16688104180382</v>
      </c>
      <c r="BY166">
        <v>-3.8876271836576501</v>
      </c>
      <c r="BZ166">
        <v>-3.4990514992873201</v>
      </c>
      <c r="CA166">
        <v>-4.0051855139666701</v>
      </c>
      <c r="CB166">
        <v>-3.7685784130477198</v>
      </c>
      <c r="CC166">
        <v>-4.1540866231003299</v>
      </c>
      <c r="CD166">
        <v>-3.9233676164580098</v>
      </c>
      <c r="CE166">
        <v>-4.1513876789237703</v>
      </c>
      <c r="CF166">
        <v>-3.7631670326626301</v>
      </c>
      <c r="CG166">
        <v>-3.5624792102798302</v>
      </c>
      <c r="CH166">
        <v>-4.22379467328025</v>
      </c>
      <c r="CI166">
        <v>-3.9630427765871601</v>
      </c>
      <c r="CJ166">
        <v>-4.2703279536335499</v>
      </c>
      <c r="CK166">
        <v>-3.8329205392347498</v>
      </c>
      <c r="CL166">
        <v>-3.7921276309474901</v>
      </c>
      <c r="CM166">
        <v>-3.5880398261915101</v>
      </c>
      <c r="CN166">
        <v>-3.4749257870537602</v>
      </c>
      <c r="CO166">
        <v>-3.82676439493867</v>
      </c>
      <c r="CP166">
        <v>-3.5454877335435002</v>
      </c>
      <c r="CR166">
        <v>-4.8723047794731196</v>
      </c>
      <c r="CS166">
        <v>-4.2132528712360298</v>
      </c>
      <c r="CT166">
        <v>-3.8243834996483002</v>
      </c>
      <c r="CU166">
        <v>-5.01327666026621</v>
      </c>
      <c r="CV166">
        <v>-4.8598748341375604</v>
      </c>
      <c r="CW166">
        <v>-4.4939236445034503</v>
      </c>
      <c r="CX166">
        <v>-4.0837571891538698</v>
      </c>
      <c r="CY166">
        <v>-5.6715538002469499</v>
      </c>
      <c r="CZ166">
        <v>-4.65368728687407</v>
      </c>
      <c r="DA166">
        <v>-4.3274618798514597</v>
      </c>
      <c r="DB166">
        <v>-4.8014145208909698</v>
      </c>
      <c r="DC166">
        <v>-6.0772190688335002</v>
      </c>
      <c r="DD166">
        <v>-4.3023579003634502</v>
      </c>
      <c r="DE166">
        <v>-4.45190383451712</v>
      </c>
      <c r="DF166">
        <v>-18.726231038441199</v>
      </c>
      <c r="DG166">
        <v>-18.7942355564082</v>
      </c>
      <c r="DH166">
        <v>-18.861929567094698</v>
      </c>
      <c r="DI166">
        <v>-18.657777954008299</v>
      </c>
      <c r="DJ166">
        <v>-19.026066524562001</v>
      </c>
      <c r="DK166">
        <v>-19.4237168773322</v>
      </c>
      <c r="DL166">
        <v>-18.897698792794401</v>
      </c>
      <c r="DN166">
        <v>-4.0601258050803004</v>
      </c>
      <c r="DO166">
        <v>-4.0609742524607197</v>
      </c>
      <c r="DP166">
        <v>-3.7846077680252801</v>
      </c>
      <c r="DQ166">
        <v>-5.3469529545030703</v>
      </c>
      <c r="DR166">
        <v>-3.7161283468402102</v>
      </c>
      <c r="DS166">
        <v>-4.5121331893565202</v>
      </c>
      <c r="DT166">
        <v>-4.36305349115346</v>
      </c>
      <c r="DU166">
        <v>-4.5277021951844896</v>
      </c>
      <c r="DV166">
        <v>-3.9747015412881801</v>
      </c>
      <c r="DW166">
        <v>-3.9053940548507802</v>
      </c>
      <c r="DX166">
        <v>-3.8609585199329199</v>
      </c>
      <c r="DY166">
        <v>-3.63990141435962</v>
      </c>
      <c r="DZ166">
        <v>-4.6650456921526198</v>
      </c>
      <c r="EA166">
        <v>-4.0112211164152498</v>
      </c>
      <c r="EB166">
        <v>-3.6949860900265699</v>
      </c>
      <c r="EC166">
        <v>-3.81157489558497</v>
      </c>
      <c r="ED166">
        <v>-3.8838966102177599</v>
      </c>
      <c r="EE166">
        <v>-3.6251258316856201</v>
      </c>
      <c r="EF166">
        <v>-3.7826907184199401</v>
      </c>
      <c r="EG166">
        <v>-4.0872481110315499</v>
      </c>
      <c r="EH166">
        <v>-4.1510380630803301</v>
      </c>
    </row>
    <row r="167" spans="3:138" x14ac:dyDescent="0.25">
      <c r="C167">
        <v>243667.85140000001</v>
      </c>
      <c r="D167">
        <v>344032.78570000001</v>
      </c>
      <c r="E167">
        <v>-11610.0106</v>
      </c>
      <c r="F167">
        <v>-19157.023000000001</v>
      </c>
      <c r="G167">
        <v>4586.2636000000002</v>
      </c>
      <c r="H167">
        <v>-13264.292299999999</v>
      </c>
      <c r="I167">
        <v>34992.994700000003</v>
      </c>
      <c r="J167">
        <v>-279709.35580000002</v>
      </c>
      <c r="K167">
        <v>-312820.88329999999</v>
      </c>
      <c r="L167">
        <v>-4622.6647999999996</v>
      </c>
      <c r="M167">
        <v>14594.276599999999</v>
      </c>
      <c r="N167">
        <v>-7034.9168</v>
      </c>
      <c r="O167">
        <v>16191.8143</v>
      </c>
      <c r="P167">
        <v>9232.5720000000001</v>
      </c>
      <c r="Q167">
        <v>-2075.5165000000002</v>
      </c>
      <c r="R167">
        <v>-1732.0309999999999</v>
      </c>
      <c r="S167">
        <v>401.24970000000002</v>
      </c>
      <c r="T167">
        <v>50.479799999999997</v>
      </c>
      <c r="U167">
        <v>328.04360000000003</v>
      </c>
      <c r="V167">
        <v>233.0598</v>
      </c>
      <c r="W167">
        <v>-512.88400000000001</v>
      </c>
      <c r="Y167">
        <v>243667.85324283599</v>
      </c>
      <c r="Z167">
        <v>344032.79138826201</v>
      </c>
      <c r="AA167">
        <v>-11610.0067464439</v>
      </c>
      <c r="AB167">
        <v>-19157.019145218699</v>
      </c>
      <c r="AC167">
        <v>4586.2626473887804</v>
      </c>
      <c r="AD167">
        <v>-13264.2884631541</v>
      </c>
      <c r="AE167">
        <v>34992.9986015432</v>
      </c>
      <c r="AF167" s="4">
        <v>-279709.35343724902</v>
      </c>
      <c r="AG167" s="4">
        <v>-312820.88330847397</v>
      </c>
      <c r="AH167">
        <v>-4622.6633481824001</v>
      </c>
      <c r="AI167" s="4">
        <v>14594.2787969937</v>
      </c>
      <c r="AJ167" s="4">
        <v>-7034.9137589240399</v>
      </c>
      <c r="AK167">
        <v>16191.816707014101</v>
      </c>
      <c r="AL167">
        <v>9232.5745628065506</v>
      </c>
      <c r="AM167" s="4">
        <v>-2075.51729168169</v>
      </c>
      <c r="AN167" s="4">
        <v>-1732.02742672562</v>
      </c>
      <c r="AO167" s="4">
        <v>401.24370599161398</v>
      </c>
      <c r="AP167" s="4">
        <v>50.485680215812501</v>
      </c>
      <c r="AQ167" s="4">
        <v>328.05158902926797</v>
      </c>
      <c r="AR167" s="4">
        <v>233.059256190746</v>
      </c>
      <c r="AS167" s="4">
        <v>-512.88660435441898</v>
      </c>
      <c r="BF167" s="4"/>
      <c r="BU167" s="5">
        <v>-1.3360737586128599</v>
      </c>
      <c r="BV167">
        <v>-4.1009705558980301</v>
      </c>
      <c r="BW167">
        <v>-4.0430892906674103</v>
      </c>
      <c r="BX167">
        <v>-4.0920608787113997</v>
      </c>
      <c r="BY167">
        <v>-3.9809923850329798</v>
      </c>
      <c r="BZ167">
        <v>-3.6301031589826001</v>
      </c>
      <c r="CA167">
        <v>-4.2369273357517603</v>
      </c>
      <c r="CB167">
        <v>-4.2622231741665502</v>
      </c>
      <c r="CC167">
        <v>-4.2454873055744402</v>
      </c>
      <c r="CD167">
        <v>-3.9213147628285401</v>
      </c>
      <c r="CE167">
        <v>-3.74889547751232</v>
      </c>
      <c r="CF167">
        <v>-3.9156050466283099</v>
      </c>
      <c r="CG167">
        <v>-3.51295343942847</v>
      </c>
      <c r="CH167">
        <v>-4.0398404686985803</v>
      </c>
      <c r="CI167">
        <v>-3.91753259585589</v>
      </c>
      <c r="CJ167">
        <v>-3.7449904634040099</v>
      </c>
      <c r="CK167">
        <v>-3.6880335941397902</v>
      </c>
      <c r="CL167">
        <v>-3.69342470811414</v>
      </c>
      <c r="CM167">
        <v>-3.66206566819631</v>
      </c>
      <c r="CN167">
        <v>-3.5479582865649202</v>
      </c>
      <c r="CO167">
        <v>-3.7365157206291602</v>
      </c>
      <c r="CP167">
        <v>-4.4718012034850201</v>
      </c>
      <c r="CR167">
        <v>-4.7946293627394798</v>
      </c>
      <c r="CS167">
        <v>-4.3475517948042901</v>
      </c>
      <c r="CT167">
        <v>-4.0817299707470198</v>
      </c>
      <c r="CU167">
        <v>-5.0037644624003699</v>
      </c>
      <c r="CV167">
        <v>-5.1116516086554702</v>
      </c>
      <c r="CW167">
        <v>-4.2993319648129704</v>
      </c>
      <c r="CX167">
        <v>-4.3681277753701799</v>
      </c>
      <c r="CY167">
        <v>-6.0085695578894596</v>
      </c>
      <c r="CZ167">
        <v>-4.2020899744072198</v>
      </c>
      <c r="DA167">
        <v>-3.8841506873909402</v>
      </c>
      <c r="DB167">
        <v>-4.2996454748111903</v>
      </c>
      <c r="DC167">
        <v>-5.8760431906143902</v>
      </c>
      <c r="DD167">
        <v>-4.1766062208546897</v>
      </c>
      <c r="DE167">
        <v>-4.2332397478884998</v>
      </c>
      <c r="DF167">
        <v>-18.645496021710901</v>
      </c>
      <c r="DG167">
        <v>-19.188273275004299</v>
      </c>
      <c r="DH167">
        <v>-19.272458886527101</v>
      </c>
      <c r="DI167">
        <v>-19.133482524226199</v>
      </c>
      <c r="DJ167">
        <v>-18.954234586330099</v>
      </c>
      <c r="DK167">
        <v>-19.8147234159769</v>
      </c>
      <c r="DL167">
        <v>-19.169439696642002</v>
      </c>
      <c r="DN167">
        <v>-4.7066936232887402</v>
      </c>
      <c r="DO167">
        <v>-3.8378879272614399</v>
      </c>
      <c r="DP167">
        <v>-4.03570950724834</v>
      </c>
      <c r="DQ167">
        <v>-4.6730117642313003</v>
      </c>
      <c r="DR167">
        <v>-3.88182312181815</v>
      </c>
      <c r="DS167">
        <v>-4.0754474941197696</v>
      </c>
      <c r="DT167">
        <v>-4.0519119168070699</v>
      </c>
      <c r="DU167">
        <v>-3.86374101820028</v>
      </c>
      <c r="DV167">
        <v>-4.2932450330775103</v>
      </c>
      <c r="DW167">
        <v>-3.7229355032714002</v>
      </c>
      <c r="DX167">
        <v>-3.9953359172167802</v>
      </c>
      <c r="DY167">
        <v>-3.51249257912739</v>
      </c>
      <c r="DZ167">
        <v>-4.1840755412100901</v>
      </c>
      <c r="EA167">
        <v>-4.0324950904162398</v>
      </c>
      <c r="EB167">
        <v>-3.8220861299270199</v>
      </c>
      <c r="EC167">
        <v>-3.6777176179542299</v>
      </c>
      <c r="ED167">
        <v>-4.4303234240836096</v>
      </c>
      <c r="EE167">
        <v>-4.1006237000523296</v>
      </c>
      <c r="EF167">
        <v>-4.0337698084450304</v>
      </c>
      <c r="EG167">
        <v>-4.2542056157082202</v>
      </c>
      <c r="EH167">
        <v>-3.8129747378310199</v>
      </c>
    </row>
    <row r="168" spans="3:138" x14ac:dyDescent="0.25">
      <c r="C168">
        <v>243667.85219999999</v>
      </c>
      <c r="D168">
        <v>344032.78639999998</v>
      </c>
      <c r="E168">
        <v>-11610.0093</v>
      </c>
      <c r="F168">
        <v>-19157.0229</v>
      </c>
      <c r="G168">
        <v>4586.2641999999996</v>
      </c>
      <c r="H168">
        <v>-13264.292600000001</v>
      </c>
      <c r="I168">
        <v>34992.996099999997</v>
      </c>
      <c r="J168">
        <v>-279709.35580000002</v>
      </c>
      <c r="K168">
        <v>-312820.88270000002</v>
      </c>
      <c r="L168">
        <v>-4622.6619000000001</v>
      </c>
      <c r="M168">
        <v>14594.273999999999</v>
      </c>
      <c r="N168">
        <v>-7034.9170000000004</v>
      </c>
      <c r="O168">
        <v>16191.815500000001</v>
      </c>
      <c r="P168">
        <v>9232.5717999999997</v>
      </c>
      <c r="Q168">
        <v>-2075.5243</v>
      </c>
      <c r="R168">
        <v>-1732.0367000000001</v>
      </c>
      <c r="S168">
        <v>401.24470000000002</v>
      </c>
      <c r="T168">
        <v>50.476300000000002</v>
      </c>
      <c r="U168">
        <v>328.04050000000001</v>
      </c>
      <c r="V168">
        <v>233.05260000000001</v>
      </c>
      <c r="W168">
        <v>-512.89070000000004</v>
      </c>
      <c r="Y168">
        <v>243667.85336441101</v>
      </c>
      <c r="Z168">
        <v>344032.79125374201</v>
      </c>
      <c r="AA168">
        <v>-11610.006144103299</v>
      </c>
      <c r="AB168" s="4">
        <v>-19157.0193408167</v>
      </c>
      <c r="AC168">
        <v>4586.2625763639599</v>
      </c>
      <c r="AD168" s="4">
        <v>-13264.2895384241</v>
      </c>
      <c r="AE168">
        <v>34992.999299293297</v>
      </c>
      <c r="AF168" s="4">
        <v>-279709.35341761902</v>
      </c>
      <c r="AG168">
        <v>-312820.883641063</v>
      </c>
      <c r="AH168">
        <v>-4622.6627653151399</v>
      </c>
      <c r="AI168">
        <v>14594.2790716934</v>
      </c>
      <c r="AJ168" s="4">
        <v>-7034.9137569997802</v>
      </c>
      <c r="AK168">
        <v>16191.816773009199</v>
      </c>
      <c r="AL168">
        <v>9232.5738976637003</v>
      </c>
      <c r="AM168" s="4">
        <v>-2075.5173472291499</v>
      </c>
      <c r="AN168" s="4">
        <v>-1732.02752493719</v>
      </c>
      <c r="AO168" s="4">
        <v>401.24371683056199</v>
      </c>
      <c r="AP168" s="4">
        <v>50.485674548911497</v>
      </c>
      <c r="AQ168" s="4">
        <v>328.051559023001</v>
      </c>
      <c r="AR168" s="4">
        <v>233.05925269689601</v>
      </c>
      <c r="AS168">
        <v>-512.88659871168602</v>
      </c>
      <c r="BU168" s="5">
        <v>-1.3334653755053301</v>
      </c>
      <c r="BV168">
        <v>-4.2400953695083903</v>
      </c>
      <c r="BW168">
        <v>-3.8587024886922601</v>
      </c>
      <c r="BX168">
        <v>-3.8295181280800401</v>
      </c>
      <c r="BY168">
        <v>-3.9338754258212201</v>
      </c>
      <c r="BZ168">
        <v>-3.6642723209991099</v>
      </c>
      <c r="CA168">
        <v>-4.4436752983989001</v>
      </c>
      <c r="CB168">
        <v>-3.5713484421913302</v>
      </c>
      <c r="CC168">
        <v>-4.4473100549566897</v>
      </c>
      <c r="CD168">
        <v>-4.8320488538781898</v>
      </c>
      <c r="CE168">
        <v>-4.0745402402866304</v>
      </c>
      <c r="CF168">
        <v>-4.1529332618351704</v>
      </c>
      <c r="CG168">
        <v>-3.5315266618536998</v>
      </c>
      <c r="CH168">
        <v>-4.1938658582605202</v>
      </c>
      <c r="CI168">
        <v>-4.0227854306211297</v>
      </c>
      <c r="CJ168">
        <v>-3.80104970138802</v>
      </c>
      <c r="CK168">
        <v>-3.5502055396138301</v>
      </c>
      <c r="CL168">
        <v>-3.5977349298869501</v>
      </c>
      <c r="CM168">
        <v>-3.54033612245254</v>
      </c>
      <c r="CN168">
        <v>-3.7684844838227698</v>
      </c>
      <c r="CO168">
        <v>-3.6274800561475198</v>
      </c>
      <c r="CP168">
        <v>-3.58986125546032</v>
      </c>
      <c r="CR168">
        <v>-5.6255281602356897</v>
      </c>
      <c r="CS168">
        <v>-4.0670538261610298</v>
      </c>
      <c r="CT168">
        <v>-3.8346493475917098</v>
      </c>
      <c r="CU168">
        <v>-4.7347660605586599</v>
      </c>
      <c r="CV168">
        <v>-4.7309820652756702</v>
      </c>
      <c r="CW168">
        <v>-3.9768098133146799</v>
      </c>
      <c r="CX168">
        <v>-3.7057147662112402</v>
      </c>
      <c r="CY168">
        <v>-5.4260918409277803</v>
      </c>
      <c r="CZ168">
        <v>-4.5224997156714704</v>
      </c>
      <c r="DA168">
        <v>-4.2199121308146204</v>
      </c>
      <c r="DB168">
        <v>-4.5027070162493503</v>
      </c>
      <c r="DC168">
        <v>-5.6826630490139802</v>
      </c>
      <c r="DD168">
        <v>-4.3955918438276296</v>
      </c>
      <c r="DE168">
        <v>-4.0524296373037201</v>
      </c>
      <c r="DF168">
        <v>-18.578723983647201</v>
      </c>
      <c r="DG168">
        <v>-18.977507600549501</v>
      </c>
      <c r="DH168">
        <v>-19.623848884346899</v>
      </c>
      <c r="DI168">
        <v>-18.862837579741502</v>
      </c>
      <c r="DJ168">
        <v>-19.847442662819901</v>
      </c>
      <c r="DK168">
        <v>-18.877363095987501</v>
      </c>
      <c r="DL168">
        <v>-18.753467472865399</v>
      </c>
      <c r="DN168">
        <v>-4.4574138090795001</v>
      </c>
      <c r="DO168">
        <v>-3.8199420263813502</v>
      </c>
      <c r="DP168">
        <v>-3.95410081397924</v>
      </c>
      <c r="DQ168">
        <v>-3.8773968035892201</v>
      </c>
      <c r="DR168">
        <v>-3.8435022227701601</v>
      </c>
      <c r="DS168">
        <v>-3.9768574633472</v>
      </c>
      <c r="DT168">
        <v>-3.6428364345431499</v>
      </c>
      <c r="DU168">
        <v>-4.1067293209344102</v>
      </c>
      <c r="DV168">
        <v>-4.2882731143750696</v>
      </c>
      <c r="DW168">
        <v>-4.39421593351776</v>
      </c>
      <c r="DX168">
        <v>-3.9019620752572899</v>
      </c>
      <c r="DY168">
        <v>-3.6836330992874902</v>
      </c>
      <c r="DZ168">
        <v>-3.9684190228685399</v>
      </c>
      <c r="EA168">
        <v>-3.78510780216744</v>
      </c>
      <c r="EB168">
        <v>-3.8554047067074899</v>
      </c>
      <c r="EC168">
        <v>-3.71349656852097</v>
      </c>
      <c r="ED168">
        <v>-3.9586107860937001</v>
      </c>
      <c r="EE168">
        <v>-3.8224982889614201</v>
      </c>
      <c r="EF168">
        <v>-3.51417368369072</v>
      </c>
      <c r="EG168">
        <v>-3.8348888001734802</v>
      </c>
      <c r="EH168">
        <v>-3.8580539206316602</v>
      </c>
    </row>
    <row r="169" spans="3:138" x14ac:dyDescent="0.25">
      <c r="C169">
        <v>243667.85010000001</v>
      </c>
      <c r="D169">
        <v>344032.78710000002</v>
      </c>
      <c r="E169">
        <v>-11610.0119</v>
      </c>
      <c r="F169">
        <v>-19157.021700000001</v>
      </c>
      <c r="G169">
        <v>4586.2647999999999</v>
      </c>
      <c r="H169">
        <v>-13264.2927</v>
      </c>
      <c r="I169">
        <v>34992.995199999998</v>
      </c>
      <c r="J169">
        <v>-279709.35509999999</v>
      </c>
      <c r="K169">
        <v>-312820.88520000002</v>
      </c>
      <c r="L169">
        <v>-4622.6623</v>
      </c>
      <c r="M169">
        <v>14594.276</v>
      </c>
      <c r="N169">
        <v>-7034.9156000000003</v>
      </c>
      <c r="O169">
        <v>16191.813200000001</v>
      </c>
      <c r="P169">
        <v>9232.5746999999992</v>
      </c>
      <c r="Q169">
        <v>-2075.5138999999999</v>
      </c>
      <c r="R169">
        <v>-1732.0328999999999</v>
      </c>
      <c r="S169">
        <v>401.24430000000001</v>
      </c>
      <c r="T169">
        <v>50.481900000000003</v>
      </c>
      <c r="U169">
        <v>328.04349999999999</v>
      </c>
      <c r="V169">
        <v>233.05799999999999</v>
      </c>
      <c r="W169">
        <v>-512.88549999999998</v>
      </c>
      <c r="Y169">
        <v>243667.85332779901</v>
      </c>
      <c r="Z169">
        <v>344032.79232945002</v>
      </c>
      <c r="AA169">
        <v>-11610.0084323027</v>
      </c>
      <c r="AB169">
        <v>-19157.019097011202</v>
      </c>
      <c r="AC169">
        <v>4586.2628433198397</v>
      </c>
      <c r="AD169">
        <v>-13264.2886730397</v>
      </c>
      <c r="AE169">
        <v>34992.998932855997</v>
      </c>
      <c r="AF169">
        <v>-279709.35355895798</v>
      </c>
      <c r="AG169">
        <v>-312820.88408551598</v>
      </c>
      <c r="AH169">
        <v>-4622.6618174253299</v>
      </c>
      <c r="AI169">
        <v>14594.279023859401</v>
      </c>
      <c r="AJ169" s="4">
        <v>-7034.9138234939201</v>
      </c>
      <c r="AK169">
        <v>16191.814170092401</v>
      </c>
      <c r="AL169">
        <v>9232.5761154696302</v>
      </c>
      <c r="AM169" s="4">
        <v>-2075.5174028249799</v>
      </c>
      <c r="AN169" s="4">
        <v>-1732.0276232646099</v>
      </c>
      <c r="AO169" s="4">
        <v>401.24372768849702</v>
      </c>
      <c r="AP169" s="4">
        <v>50.485668839818501</v>
      </c>
      <c r="AQ169" s="4">
        <v>328.05152895989801</v>
      </c>
      <c r="AR169" s="4">
        <v>233.05924915709701</v>
      </c>
      <c r="AS169" s="4">
        <v>-512.88659311013305</v>
      </c>
      <c r="BU169" s="5">
        <v>-1.3308725649270501</v>
      </c>
      <c r="BV169">
        <v>-4.2417931114099803</v>
      </c>
      <c r="BW169">
        <v>-3.9339570915933901</v>
      </c>
      <c r="BX169">
        <v>-3.7612133333133402</v>
      </c>
      <c r="BY169">
        <v>-3.88062381853377</v>
      </c>
      <c r="BZ169">
        <v>-3.61524529033127</v>
      </c>
      <c r="CA169">
        <v>-4.0829942987010899</v>
      </c>
      <c r="CB169">
        <v>-4.5279460179993496</v>
      </c>
      <c r="CC169">
        <v>-3.8067131260253002</v>
      </c>
      <c r="CD169">
        <v>-3.68992816763603</v>
      </c>
      <c r="CE169">
        <v>-3.7030535597781302</v>
      </c>
      <c r="CF169">
        <v>-3.62836528568271</v>
      </c>
      <c r="CG169">
        <v>-3.4127948050697698</v>
      </c>
      <c r="CH169">
        <v>-3.7168338252279201</v>
      </c>
      <c r="CI169">
        <v>-3.6516685911424398</v>
      </c>
      <c r="CJ169">
        <v>-3.5405612446819399</v>
      </c>
      <c r="CK169">
        <v>-4.41598666934678</v>
      </c>
      <c r="CL169">
        <v>-4.0654760001456296</v>
      </c>
      <c r="CM169">
        <v>-5.1333896262853198</v>
      </c>
      <c r="CN169">
        <v>-3.41917588207636</v>
      </c>
      <c r="CO169">
        <v>-4.0847043335345399</v>
      </c>
      <c r="CP169">
        <v>-3.7687871393764101</v>
      </c>
      <c r="CR169">
        <v>-4.5011438521993101</v>
      </c>
      <c r="CS169">
        <v>-4.03551641328285</v>
      </c>
      <c r="CT169">
        <v>-3.9785650103769798</v>
      </c>
      <c r="CU169">
        <v>-4.84594506554002</v>
      </c>
      <c r="CV169">
        <v>-4.9091250798153299</v>
      </c>
      <c r="CW169">
        <v>-4.0734728400619096</v>
      </c>
      <c r="CX169">
        <v>-4.05372175706382</v>
      </c>
      <c r="CY169">
        <v>-5.4055174360650904</v>
      </c>
      <c r="CZ169">
        <v>-5.5227877222708104</v>
      </c>
      <c r="DA169">
        <v>-5.0243007929256898</v>
      </c>
      <c r="DB169">
        <v>-5.1140618150062398</v>
      </c>
      <c r="DC169">
        <v>-5.7782685885187899</v>
      </c>
      <c r="DD169">
        <v>-4.1841089466714196</v>
      </c>
      <c r="DE169">
        <v>-4.1536235050275598</v>
      </c>
      <c r="DF169">
        <v>-18.480393849165701</v>
      </c>
      <c r="DG169">
        <v>-19.279409603005899</v>
      </c>
      <c r="DH169">
        <v>-19.574355971898498</v>
      </c>
      <c r="DI169">
        <v>-18.841146498599901</v>
      </c>
      <c r="DJ169">
        <v>-18.928746466150699</v>
      </c>
      <c r="DK169">
        <v>-19.429220694186501</v>
      </c>
      <c r="DL169">
        <v>-19.151554304834399</v>
      </c>
      <c r="DN169">
        <v>-4.3773770955054303</v>
      </c>
      <c r="DO169">
        <v>-4.28516911586867</v>
      </c>
      <c r="DP169">
        <v>-3.9785175441857299</v>
      </c>
      <c r="DQ169">
        <v>-3.81250328809727</v>
      </c>
      <c r="DR169">
        <v>-3.6363422195909401</v>
      </c>
      <c r="DS169">
        <v>-4.1438356699755996</v>
      </c>
      <c r="DT169">
        <v>-4.0041296498066297</v>
      </c>
      <c r="DU169">
        <v>-3.9790244201124501</v>
      </c>
      <c r="DV169">
        <v>-4.2449279373292903</v>
      </c>
      <c r="DW169">
        <v>-3.8748824465279199</v>
      </c>
      <c r="DX169">
        <v>-4.9901451439333302</v>
      </c>
      <c r="DY169">
        <v>-3.7862497203103702</v>
      </c>
      <c r="DZ169">
        <v>-4.29904555350919</v>
      </c>
      <c r="EA169">
        <v>-4.0149270133444102</v>
      </c>
      <c r="EB169">
        <v>-3.74652016714353</v>
      </c>
      <c r="EC169">
        <v>-3.9637689724265299</v>
      </c>
      <c r="ED169">
        <v>-3.9303360866536599</v>
      </c>
      <c r="EE169">
        <v>-3.9831303830642502</v>
      </c>
      <c r="EF169">
        <v>-3.5342153716879898</v>
      </c>
      <c r="EG169">
        <v>-4.04073853506421</v>
      </c>
      <c r="EH169">
        <v>-3.6569770062805902</v>
      </c>
    </row>
    <row r="170" spans="3:138" x14ac:dyDescent="0.25">
      <c r="C170">
        <v>243667.85339999999</v>
      </c>
      <c r="D170">
        <v>344032.78389999998</v>
      </c>
      <c r="E170">
        <v>-11610.0108</v>
      </c>
      <c r="F170">
        <v>-19157.018700000001</v>
      </c>
      <c r="G170">
        <v>4586.2632000000003</v>
      </c>
      <c r="H170">
        <v>-13264.291300000001</v>
      </c>
      <c r="I170">
        <v>34992.994200000001</v>
      </c>
      <c r="J170">
        <v>-279709.3529</v>
      </c>
      <c r="K170">
        <v>-312820.88170000003</v>
      </c>
      <c r="L170">
        <v>-4622.665</v>
      </c>
      <c r="M170">
        <v>14594.273800000001</v>
      </c>
      <c r="N170">
        <v>-7034.9183999999996</v>
      </c>
      <c r="O170">
        <v>16191.8153</v>
      </c>
      <c r="P170">
        <v>9232.5699000000004</v>
      </c>
      <c r="Q170">
        <v>-2075.5133000000001</v>
      </c>
      <c r="R170">
        <v>-1732.0282</v>
      </c>
      <c r="S170">
        <v>401.24529999999999</v>
      </c>
      <c r="T170">
        <v>50.488100000000003</v>
      </c>
      <c r="U170">
        <v>328.036</v>
      </c>
      <c r="V170">
        <v>233.06110000000001</v>
      </c>
      <c r="W170">
        <v>-512.88919999999996</v>
      </c>
      <c r="Y170">
        <v>243667.85277656501</v>
      </c>
      <c r="Z170">
        <v>344032.79042126302</v>
      </c>
      <c r="AA170">
        <v>-11610.0067764783</v>
      </c>
      <c r="AB170">
        <v>-19157.018932777799</v>
      </c>
      <c r="AC170">
        <v>4586.2625543014201</v>
      </c>
      <c r="AD170">
        <v>-13264.286946635</v>
      </c>
      <c r="AE170">
        <v>34992.998305341702</v>
      </c>
      <c r="AF170" s="4">
        <v>-279709.35336919298</v>
      </c>
      <c r="AG170">
        <v>-312820.88298952201</v>
      </c>
      <c r="AH170">
        <v>-4622.6643506692999</v>
      </c>
      <c r="AI170">
        <v>14594.278611584001</v>
      </c>
      <c r="AJ170" s="4">
        <v>-7034.9137726909203</v>
      </c>
      <c r="AK170">
        <v>16191.818522606</v>
      </c>
      <c r="AL170">
        <v>9232.5734417600506</v>
      </c>
      <c r="AM170" s="4">
        <v>-2075.51745846931</v>
      </c>
      <c r="AN170" s="4">
        <v>-1732.02772170771</v>
      </c>
      <c r="AO170" s="4">
        <v>401.24373856520799</v>
      </c>
      <c r="AP170" s="4">
        <v>50.485663089331602</v>
      </c>
      <c r="AQ170" s="4">
        <v>328.05149883975599</v>
      </c>
      <c r="AR170" s="4">
        <v>233.059245571579</v>
      </c>
      <c r="AS170" s="4">
        <v>-512.88658754949802</v>
      </c>
      <c r="BU170" s="5">
        <v>-1.3282951420392399</v>
      </c>
      <c r="BV170">
        <v>-4.2230844434883199</v>
      </c>
      <c r="BW170">
        <v>-4.5037249859179402</v>
      </c>
      <c r="BX170">
        <v>-3.86137889548161</v>
      </c>
      <c r="BY170">
        <v>-3.83111861967721</v>
      </c>
      <c r="BZ170">
        <v>-3.6053324534958802</v>
      </c>
      <c r="CA170">
        <v>-4.3248626364151201</v>
      </c>
      <c r="CB170">
        <v>-4.9576207418949503</v>
      </c>
      <c r="CC170">
        <v>-4.3737502265517998</v>
      </c>
      <c r="CD170">
        <v>-4.0135425833765996</v>
      </c>
      <c r="CE170">
        <v>-3.73490544588855</v>
      </c>
      <c r="CF170">
        <v>-4.0210356268082297</v>
      </c>
      <c r="CG170">
        <v>-3.5166033230435199</v>
      </c>
      <c r="CH170">
        <v>-4.6646073650440298</v>
      </c>
      <c r="CI170">
        <v>-4.1938843621295101</v>
      </c>
      <c r="CJ170">
        <v>-4.21858309082827</v>
      </c>
      <c r="CK170">
        <v>-3.67937823453294</v>
      </c>
      <c r="CL170">
        <v>-4.0996742106787698</v>
      </c>
      <c r="CM170">
        <v>-3.6544725477712099</v>
      </c>
      <c r="CN170">
        <v>-3.51405164035629</v>
      </c>
      <c r="CO170">
        <v>-4.2423653092437696</v>
      </c>
      <c r="CP170">
        <v>-3.9228761700670902</v>
      </c>
      <c r="CR170">
        <v>-4.9033998332752899</v>
      </c>
      <c r="CS170">
        <v>-4.1500976934992604</v>
      </c>
      <c r="CT170">
        <v>-3.9885367197093999</v>
      </c>
      <c r="CU170">
        <v>-5.5103350603288703</v>
      </c>
      <c r="CV170">
        <v>-4.8718679499283599</v>
      </c>
      <c r="CW170">
        <v>-4.6339918555399304</v>
      </c>
      <c r="CX170">
        <v>-4.5488515290034401</v>
      </c>
      <c r="CY170">
        <v>-5.7316270931571198</v>
      </c>
      <c r="CZ170">
        <v>-4.1712005543714099</v>
      </c>
      <c r="DA170">
        <v>-3.8570812981304501</v>
      </c>
      <c r="DB170">
        <v>-4.2395009647617403</v>
      </c>
      <c r="DC170">
        <v>-5.6955984598193803</v>
      </c>
      <c r="DD170">
        <v>-4.3358803280197797</v>
      </c>
      <c r="DE170">
        <v>-4.0572293379665201</v>
      </c>
      <c r="DF170">
        <v>-19.0867320231695</v>
      </c>
      <c r="DG170">
        <v>-19.3247184870959</v>
      </c>
      <c r="DH170">
        <v>-19.083230903828301</v>
      </c>
      <c r="DI170">
        <v>-19.183509439731999</v>
      </c>
      <c r="DJ170">
        <v>-18.860771727440302</v>
      </c>
      <c r="DK170">
        <v>-19.608836609789201</v>
      </c>
      <c r="DL170">
        <v>-19.2476827072344</v>
      </c>
      <c r="DN170">
        <v>-4.38580118855878</v>
      </c>
      <c r="DO170">
        <v>-4.1914979714693397</v>
      </c>
      <c r="DP170">
        <v>-3.9801076958122499</v>
      </c>
      <c r="DQ170">
        <v>-4.4786353574247002</v>
      </c>
      <c r="DR170">
        <v>-3.7732330293979199</v>
      </c>
      <c r="DS170">
        <v>-3.9664497058286101</v>
      </c>
      <c r="DT170">
        <v>-4.14948525555271</v>
      </c>
      <c r="DU170">
        <v>-4.5437807505547401</v>
      </c>
      <c r="DV170">
        <v>-3.85776621295375</v>
      </c>
      <c r="DW170">
        <v>-4.0457942676570502</v>
      </c>
      <c r="DX170">
        <v>-3.8982596623318702</v>
      </c>
      <c r="DY170">
        <v>-3.66128370766355</v>
      </c>
      <c r="DZ170">
        <v>-3.88438902022699</v>
      </c>
      <c r="EA170">
        <v>-3.8162742767299802</v>
      </c>
      <c r="EB170">
        <v>-3.9601692555366799</v>
      </c>
      <c r="EC170">
        <v>-3.8790252276707302</v>
      </c>
      <c r="ED170">
        <v>-4.4647242938210496</v>
      </c>
      <c r="EE170">
        <v>-3.7667058212141402</v>
      </c>
      <c r="EF170">
        <v>-3.6589220302283501</v>
      </c>
      <c r="EG170">
        <v>-3.79036024222754</v>
      </c>
      <c r="EH170">
        <v>-3.8171845282693599</v>
      </c>
    </row>
    <row r="171" spans="3:138" x14ac:dyDescent="0.25">
      <c r="C171">
        <v>243667.85200000001</v>
      </c>
      <c r="D171">
        <v>344032.78629999998</v>
      </c>
      <c r="E171">
        <v>-11610.0092</v>
      </c>
      <c r="F171">
        <v>-19157.016299999999</v>
      </c>
      <c r="G171">
        <v>4586.2623999999996</v>
      </c>
      <c r="H171">
        <v>-13264.2916</v>
      </c>
      <c r="I171">
        <v>34992.993399999999</v>
      </c>
      <c r="J171">
        <v>-279709.35399999999</v>
      </c>
      <c r="K171">
        <v>-312820.88209999999</v>
      </c>
      <c r="L171">
        <v>-4622.6626999999999</v>
      </c>
      <c r="M171">
        <v>14594.2732</v>
      </c>
      <c r="N171">
        <v>-7034.9187000000002</v>
      </c>
      <c r="O171">
        <v>16191.8138</v>
      </c>
      <c r="P171">
        <v>9232.5705999999991</v>
      </c>
      <c r="Q171">
        <v>-2075.5167000000001</v>
      </c>
      <c r="R171">
        <v>-1732.0313000000001</v>
      </c>
      <c r="S171">
        <v>401.24380000000002</v>
      </c>
      <c r="T171">
        <v>50.480200000000004</v>
      </c>
      <c r="U171">
        <v>328.04250000000002</v>
      </c>
      <c r="V171">
        <v>233.05709999999999</v>
      </c>
      <c r="W171">
        <v>-512.88530000000003</v>
      </c>
      <c r="Y171">
        <v>243667.85305901899</v>
      </c>
      <c r="Z171">
        <v>344032.79124161199</v>
      </c>
      <c r="AA171">
        <v>-11610.0060854233</v>
      </c>
      <c r="AB171">
        <v>-19157.019052081101</v>
      </c>
      <c r="AC171">
        <v>4586.2626177933398</v>
      </c>
      <c r="AD171">
        <v>-13264.2874357542</v>
      </c>
      <c r="AE171">
        <v>34992.996816716302</v>
      </c>
      <c r="AF171" s="4">
        <v>-279709.35343913798</v>
      </c>
      <c r="AG171">
        <v>-312820.88375308103</v>
      </c>
      <c r="AH171">
        <v>-4622.6627962844996</v>
      </c>
      <c r="AI171">
        <v>14594.278995991701</v>
      </c>
      <c r="AJ171" s="4">
        <v>-7034.9138022732304</v>
      </c>
      <c r="AK171">
        <v>16191.816690766</v>
      </c>
      <c r="AL171" s="4">
        <v>9232.5740889107001</v>
      </c>
      <c r="AM171" s="4">
        <v>-2075.5175141623299</v>
      </c>
      <c r="AN171" s="4">
        <v>-1732.0278202662801</v>
      </c>
      <c r="AO171" s="4">
        <v>401.24374946046203</v>
      </c>
      <c r="AP171" s="4">
        <v>50.485657298287002</v>
      </c>
      <c r="AQ171" s="4">
        <v>328.05146866238999</v>
      </c>
      <c r="AR171" s="4">
        <v>233.05924194058801</v>
      </c>
      <c r="AS171" s="4">
        <v>-512.88658202950796</v>
      </c>
      <c r="BG171" s="4"/>
      <c r="BN171" s="4"/>
      <c r="BU171" s="5">
        <v>-1.3257329252746399</v>
      </c>
      <c r="BV171">
        <v>-3.9430352694809101</v>
      </c>
      <c r="BW171">
        <v>-4.20589603701674</v>
      </c>
      <c r="BX171">
        <v>-4.6090886448464401</v>
      </c>
      <c r="BY171">
        <v>-3.74441160553096</v>
      </c>
      <c r="BZ171">
        <v>-3.4747799097128</v>
      </c>
      <c r="CA171">
        <v>-3.90053383057929</v>
      </c>
      <c r="CB171">
        <v>-5.1787698949227803</v>
      </c>
      <c r="CC171">
        <v>-4.4608834632687202</v>
      </c>
      <c r="CD171">
        <v>-3.95031163725643</v>
      </c>
      <c r="CE171">
        <v>-3.8451456878882699</v>
      </c>
      <c r="CF171">
        <v>-4.2488585554766098</v>
      </c>
      <c r="CG171">
        <v>-3.4717159946853799</v>
      </c>
      <c r="CH171">
        <v>-3.9108959420544198</v>
      </c>
      <c r="CI171">
        <v>-4.8378937939851401</v>
      </c>
      <c r="CJ171">
        <v>-3.4505577630611799</v>
      </c>
      <c r="CK171">
        <v>-3.7485580540576802</v>
      </c>
      <c r="CL171">
        <v>-3.5412210067432701</v>
      </c>
      <c r="CM171">
        <v>-3.37862136977953</v>
      </c>
      <c r="CN171">
        <v>-3.4905644698154799</v>
      </c>
      <c r="CO171">
        <v>-3.6509919402275601</v>
      </c>
      <c r="CP171">
        <v>-3.49014292858373</v>
      </c>
      <c r="CR171">
        <v>-4.5631818551418499</v>
      </c>
      <c r="CS171">
        <v>-4.3892261462808904</v>
      </c>
      <c r="CT171">
        <v>-4.2651348231888404</v>
      </c>
      <c r="CU171">
        <v>-4.6884915328801204</v>
      </c>
      <c r="CV171">
        <v>-5.7457578806934198</v>
      </c>
      <c r="CW171">
        <v>-3.9232346796886501</v>
      </c>
      <c r="CX171">
        <v>-4.7109819872159404</v>
      </c>
      <c r="CY171">
        <v>-5.4461186841164499</v>
      </c>
      <c r="CZ171">
        <v>-4.3248775271211004</v>
      </c>
      <c r="DA171">
        <v>-4.0021106182024901</v>
      </c>
      <c r="DB171">
        <v>-4.4491732075790402</v>
      </c>
      <c r="DC171">
        <v>-5.8104262769366297</v>
      </c>
      <c r="DD171">
        <v>-4.0552877048813896</v>
      </c>
      <c r="DE171">
        <v>-4.1818960106165601</v>
      </c>
      <c r="DF171">
        <v>-18.6004799985263</v>
      </c>
      <c r="DG171">
        <v>-18.994483313218399</v>
      </c>
      <c r="DH171">
        <v>-19.1134647032892</v>
      </c>
      <c r="DI171">
        <v>-18.731723512009602</v>
      </c>
      <c r="DJ171">
        <v>-18.850502372141602</v>
      </c>
      <c r="DK171">
        <v>-18.965555687963299</v>
      </c>
      <c r="DL171">
        <v>-18.811938767564801</v>
      </c>
      <c r="DN171">
        <v>-3.9354201044855399</v>
      </c>
      <c r="DO171">
        <v>-3.8655135092816599</v>
      </c>
      <c r="DP171">
        <v>-3.8024477940713699</v>
      </c>
      <c r="DQ171">
        <v>-4.0392652693513798</v>
      </c>
      <c r="DR171">
        <v>-3.6785720015057799</v>
      </c>
      <c r="DS171">
        <v>-4.5778625619246904</v>
      </c>
      <c r="DT171">
        <v>-3.9874987357549601</v>
      </c>
      <c r="DU171">
        <v>-4.0474594160408603</v>
      </c>
      <c r="DV171">
        <v>-3.9345011106171701</v>
      </c>
      <c r="DW171">
        <v>-5.33486432152469</v>
      </c>
      <c r="DX171">
        <v>-4.02468816752297</v>
      </c>
      <c r="DY171">
        <v>-3.6879196898514301</v>
      </c>
      <c r="DZ171">
        <v>-3.8170295428425902</v>
      </c>
      <c r="EA171">
        <v>-3.88826343679083</v>
      </c>
      <c r="EB171">
        <v>-3.8844396253248301</v>
      </c>
      <c r="EC171">
        <v>-4.1200260253982597</v>
      </c>
      <c r="ED171">
        <v>-3.9187273171055299</v>
      </c>
      <c r="EE171">
        <v>-3.5578373725010199</v>
      </c>
      <c r="EF171">
        <v>-3.60026699477269</v>
      </c>
      <c r="EG171">
        <v>-3.9506559084089399</v>
      </c>
      <c r="EH171">
        <v>-3.6764925371608199</v>
      </c>
    </row>
    <row r="172" spans="3:138" x14ac:dyDescent="0.25">
      <c r="C172">
        <v>243667.85699999999</v>
      </c>
      <c r="D172">
        <v>344032.7905</v>
      </c>
      <c r="E172">
        <v>-11610.0062</v>
      </c>
      <c r="F172">
        <v>-19157.014800000001</v>
      </c>
      <c r="G172">
        <v>4586.2668000000003</v>
      </c>
      <c r="H172">
        <v>-13264.2876</v>
      </c>
      <c r="I172">
        <v>34993.000399999997</v>
      </c>
      <c r="J172">
        <v>-279709.3529</v>
      </c>
      <c r="K172">
        <v>-312820.88079999998</v>
      </c>
      <c r="L172">
        <v>-4622.6642000000002</v>
      </c>
      <c r="M172">
        <v>14594.277</v>
      </c>
      <c r="N172">
        <v>-7034.9192000000003</v>
      </c>
      <c r="O172">
        <v>16191.815000000001</v>
      </c>
      <c r="P172">
        <v>9232.5715</v>
      </c>
      <c r="Q172">
        <v>-2075.5196999999998</v>
      </c>
      <c r="R172">
        <v>-1732.0345</v>
      </c>
      <c r="S172">
        <v>401.24020000000002</v>
      </c>
      <c r="T172">
        <v>50.481900000000003</v>
      </c>
      <c r="U172">
        <v>328.03859999999997</v>
      </c>
      <c r="V172">
        <v>233.05350000000001</v>
      </c>
      <c r="W172">
        <v>-512.89260000000002</v>
      </c>
      <c r="Y172">
        <v>243667.85292961699</v>
      </c>
      <c r="Z172">
        <v>344032.79070847802</v>
      </c>
      <c r="AA172">
        <v>-11610.0072202626</v>
      </c>
      <c r="AB172">
        <v>-19157.0191117949</v>
      </c>
      <c r="AC172">
        <v>4586.2625813200202</v>
      </c>
      <c r="AD172">
        <v>-13264.2882558662</v>
      </c>
      <c r="AE172">
        <v>34992.9995840786</v>
      </c>
      <c r="AF172" s="4">
        <v>-279709.35342188203</v>
      </c>
      <c r="AG172">
        <v>-312820.88335424103</v>
      </c>
      <c r="AH172">
        <v>-4622.6637354369304</v>
      </c>
      <c r="AI172">
        <v>14594.2786908542</v>
      </c>
      <c r="AJ172" s="4">
        <v>-7034.9138144895496</v>
      </c>
      <c r="AK172">
        <v>16191.817537189299</v>
      </c>
      <c r="AL172" s="4">
        <v>9232.5740474681606</v>
      </c>
      <c r="AM172" s="4">
        <v>-2075.5175699041902</v>
      </c>
      <c r="AN172" s="4">
        <v>-1732.0279189400901</v>
      </c>
      <c r="AO172" s="4">
        <v>401.24376037401299</v>
      </c>
      <c r="AP172" s="4">
        <v>50.4856514675526</v>
      </c>
      <c r="AQ172" s="4">
        <v>328.05143842764301</v>
      </c>
      <c r="AR172" s="4">
        <v>233.059238264382</v>
      </c>
      <c r="AS172" s="4">
        <v>-512.88657654988197</v>
      </c>
      <c r="BU172" s="5">
        <v>-1.32318573626076</v>
      </c>
      <c r="BV172">
        <v>-4.4418702208390703</v>
      </c>
      <c r="BW172">
        <v>-4.3381363019627504</v>
      </c>
      <c r="BX172">
        <v>-4.5561676614091402</v>
      </c>
      <c r="BY172">
        <v>-4.4034880965965204</v>
      </c>
      <c r="BZ172">
        <v>-3.63066473968671</v>
      </c>
      <c r="CA172">
        <v>-4.3593745839877602</v>
      </c>
      <c r="CB172">
        <v>-4.0181192615575299</v>
      </c>
      <c r="CC172">
        <v>-4.6530228546083103</v>
      </c>
      <c r="CD172">
        <v>-3.9947126548067202</v>
      </c>
      <c r="CE172">
        <v>-3.80783229530044</v>
      </c>
      <c r="CF172">
        <v>-3.8880597709665099</v>
      </c>
      <c r="CG172">
        <v>-3.3794819757267001</v>
      </c>
      <c r="CH172">
        <v>-4.6448371645679902</v>
      </c>
      <c r="CI172">
        <v>-4.4439349595216502</v>
      </c>
      <c r="CJ172">
        <v>-4.0182447153488301</v>
      </c>
      <c r="CK172">
        <v>-3.6938372157010901</v>
      </c>
      <c r="CL172">
        <v>-3.6586320936639201</v>
      </c>
      <c r="CM172">
        <v>-3.7591755550612902</v>
      </c>
      <c r="CN172">
        <v>-3.5424266271913099</v>
      </c>
      <c r="CO172">
        <v>-3.79639793876053</v>
      </c>
      <c r="CP172">
        <v>-3.9697857803893899</v>
      </c>
      <c r="CR172">
        <v>-5.56500167425735</v>
      </c>
      <c r="CS172">
        <v>-4.7727706255303</v>
      </c>
      <c r="CT172">
        <v>-4.4241078252439596</v>
      </c>
      <c r="CU172">
        <v>-5.1399180405651101</v>
      </c>
      <c r="CV172">
        <v>-5.3479535694540097</v>
      </c>
      <c r="CW172">
        <v>-4.3745153388339704</v>
      </c>
      <c r="CX172">
        <v>-4.2365334449816201</v>
      </c>
      <c r="CY172">
        <v>-5.8505730755802396</v>
      </c>
      <c r="CZ172">
        <v>-4.37640861413733</v>
      </c>
      <c r="DA172">
        <v>-4.0610668916489701</v>
      </c>
      <c r="DB172">
        <v>-4.4523966211655601</v>
      </c>
      <c r="DC172">
        <v>-5.9102401469168599</v>
      </c>
      <c r="DD172">
        <v>-4.4231300274625296</v>
      </c>
      <c r="DE172">
        <v>-4.2726335919088303</v>
      </c>
      <c r="DF172">
        <v>-19.1402423777383</v>
      </c>
      <c r="DG172">
        <v>-19.1311785913637</v>
      </c>
      <c r="DH172">
        <v>-18.913038779093899</v>
      </c>
      <c r="DI172">
        <v>-18.716401373644199</v>
      </c>
      <c r="DJ172">
        <v>-19.292241585810899</v>
      </c>
      <c r="DK172">
        <v>-19.214064396782799</v>
      </c>
      <c r="DL172">
        <v>-19.018236621852299</v>
      </c>
      <c r="DN172">
        <v>-4.1990174755852001</v>
      </c>
      <c r="DO172">
        <v>-4.3058955491721997</v>
      </c>
      <c r="DP172">
        <v>-4.0894805597136399</v>
      </c>
      <c r="DQ172">
        <v>-4.1958300849049799</v>
      </c>
      <c r="DR172">
        <v>-3.7914154712277401</v>
      </c>
      <c r="DS172">
        <v>-4.45883069343747</v>
      </c>
      <c r="DT172">
        <v>-4.06347142784211</v>
      </c>
      <c r="DU172">
        <v>-3.9797707202132302</v>
      </c>
      <c r="DV172">
        <v>-3.7969402821156</v>
      </c>
      <c r="DW172">
        <v>-3.7459995833928601</v>
      </c>
      <c r="DX172">
        <v>-3.7415772932325302</v>
      </c>
      <c r="DY172">
        <v>-3.43037931247467</v>
      </c>
      <c r="DZ172">
        <v>-4.4180900506620304</v>
      </c>
      <c r="EA172">
        <v>-4.0467146495461899</v>
      </c>
      <c r="EB172">
        <v>-3.8068157912802798</v>
      </c>
      <c r="EC172">
        <v>-3.9598379301998499</v>
      </c>
      <c r="ED172">
        <v>-3.6127304305074199</v>
      </c>
      <c r="EE172">
        <v>-3.8222094772378101</v>
      </c>
      <c r="EF172">
        <v>-3.5635993419088901</v>
      </c>
      <c r="EG172">
        <v>-3.7838766458042801</v>
      </c>
      <c r="EH172">
        <v>-4.2212741040706403</v>
      </c>
    </row>
    <row r="173" spans="3:138" x14ac:dyDescent="0.25">
      <c r="C173">
        <v>243667.8523</v>
      </c>
      <c r="D173">
        <v>344032.78470000002</v>
      </c>
      <c r="E173">
        <v>-11610.007</v>
      </c>
      <c r="F173">
        <v>-19157.017899999999</v>
      </c>
      <c r="G173">
        <v>4586.2614999999996</v>
      </c>
      <c r="H173">
        <v>-13264.2934</v>
      </c>
      <c r="I173">
        <v>34992.994700000003</v>
      </c>
      <c r="J173">
        <v>-279709.35470000003</v>
      </c>
      <c r="K173">
        <v>-312820.88260000001</v>
      </c>
      <c r="L173">
        <v>-4622.6653999999999</v>
      </c>
      <c r="M173">
        <v>14594.275100000001</v>
      </c>
      <c r="N173">
        <v>-7034.9202999999998</v>
      </c>
      <c r="O173">
        <v>16191.816500000001</v>
      </c>
      <c r="P173">
        <v>9232.5712000000003</v>
      </c>
      <c r="Q173">
        <v>-2075.5109000000002</v>
      </c>
      <c r="R173">
        <v>-1732.0316</v>
      </c>
      <c r="S173">
        <v>401.24520000000001</v>
      </c>
      <c r="T173">
        <v>50.484699999999997</v>
      </c>
      <c r="U173">
        <v>328.04509999999999</v>
      </c>
      <c r="V173">
        <v>233.0609</v>
      </c>
      <c r="W173">
        <v>-512.88</v>
      </c>
      <c r="Y173">
        <v>243667.85310336799</v>
      </c>
      <c r="Z173">
        <v>344032.78988748102</v>
      </c>
      <c r="AA173">
        <v>-11610.0036097131</v>
      </c>
      <c r="AB173" s="4">
        <v>-19157.019463749799</v>
      </c>
      <c r="AC173">
        <v>4586.2622810564098</v>
      </c>
      <c r="AD173">
        <v>-13264.2892758582</v>
      </c>
      <c r="AE173">
        <v>34992.998281913598</v>
      </c>
      <c r="AF173" s="4">
        <v>-279709.35338972398</v>
      </c>
      <c r="AG173">
        <v>-312820.88294257899</v>
      </c>
      <c r="AH173">
        <v>-4622.6647134864697</v>
      </c>
      <c r="AI173">
        <v>14594.278413624899</v>
      </c>
      <c r="AJ173" s="4">
        <v>-7034.9138204262899</v>
      </c>
      <c r="AK173">
        <v>16191.8186333747</v>
      </c>
      <c r="AL173">
        <v>9232.5737411628306</v>
      </c>
      <c r="AM173" s="4">
        <v>-2075.5176256950999</v>
      </c>
      <c r="AN173" s="4">
        <v>-1732.02801772884</v>
      </c>
      <c r="AO173" s="4">
        <v>401.24377130560703</v>
      </c>
      <c r="AP173" s="4">
        <v>50.485645598036299</v>
      </c>
      <c r="AQ173" s="4">
        <v>328.05140813537702</v>
      </c>
      <c r="AR173" s="4">
        <v>233.059234543239</v>
      </c>
      <c r="AS173" s="4">
        <v>-512.88657111031603</v>
      </c>
      <c r="BU173" s="5">
        <v>-1.32065339974536</v>
      </c>
      <c r="BV173">
        <v>-4.00398879938035</v>
      </c>
      <c r="BW173">
        <v>-3.7580597781957898</v>
      </c>
      <c r="BX173">
        <v>-3.9524484209741999</v>
      </c>
      <c r="BY173">
        <v>-3.9389168577819098</v>
      </c>
      <c r="BZ173">
        <v>-3.4832835964510802</v>
      </c>
      <c r="CA173">
        <v>-4.35183364851716</v>
      </c>
      <c r="CB173">
        <v>-4.2602393258882598</v>
      </c>
      <c r="CC173">
        <v>-4.13420768819367</v>
      </c>
      <c r="CD173">
        <v>-4.0337892687092003</v>
      </c>
      <c r="CE173">
        <v>-3.9298826236807698</v>
      </c>
      <c r="CF173">
        <v>-3.9430127418888001</v>
      </c>
      <c r="CG173">
        <v>-3.3621561849284101</v>
      </c>
      <c r="CH173">
        <v>-4.0005487591608402</v>
      </c>
      <c r="CI173">
        <v>-3.9895202670675398</v>
      </c>
      <c r="CJ173">
        <v>-3.9734047330787701</v>
      </c>
      <c r="CK173">
        <v>-4.0035315950855903</v>
      </c>
      <c r="CL173">
        <v>-3.5447587453329201</v>
      </c>
      <c r="CM173">
        <v>-3.8810809345667199</v>
      </c>
      <c r="CN173">
        <v>-3.22512207538681</v>
      </c>
      <c r="CO173">
        <v>-3.6222813846021999</v>
      </c>
      <c r="CP173">
        <v>-3.7418975656173501</v>
      </c>
      <c r="CR173">
        <v>-4.5851096461429401</v>
      </c>
      <c r="CS173">
        <v>-3.9349312193013302</v>
      </c>
      <c r="CT173">
        <v>-3.9625855332316799</v>
      </c>
      <c r="CU173">
        <v>-5.5663603043881897</v>
      </c>
      <c r="CV173">
        <v>-4.7201821720866901</v>
      </c>
      <c r="CW173">
        <v>-4.2499825471136399</v>
      </c>
      <c r="CX173">
        <v>-5.0056388469022997</v>
      </c>
      <c r="CY173">
        <v>-6.03952935353598</v>
      </c>
      <c r="CZ173">
        <v>-4.6158987599709604</v>
      </c>
      <c r="DA173">
        <v>-4.2907846876890599</v>
      </c>
      <c r="DB173">
        <v>-4.77682506545053</v>
      </c>
      <c r="DC173">
        <v>-7.0594597077274601</v>
      </c>
      <c r="DD173">
        <v>-4.3836253936998197</v>
      </c>
      <c r="DE173">
        <v>-5.3771170567248996</v>
      </c>
      <c r="DF173">
        <v>-18.888254678628201</v>
      </c>
      <c r="DG173">
        <v>-18.993456096087101</v>
      </c>
      <c r="DH173">
        <v>-18.8320063001653</v>
      </c>
      <c r="DI173">
        <v>-19.394513255757001</v>
      </c>
      <c r="DJ173">
        <v>-18.764544124099199</v>
      </c>
      <c r="DK173">
        <v>-19.357281738219001</v>
      </c>
      <c r="DL173">
        <v>-18.935102529374898</v>
      </c>
      <c r="DN173">
        <v>-4.4322064052788104</v>
      </c>
      <c r="DO173">
        <v>-3.7671026550660001</v>
      </c>
      <c r="DP173">
        <v>-4.1511593902329498</v>
      </c>
      <c r="DQ173">
        <v>-4.3544005715825396</v>
      </c>
      <c r="DR173">
        <v>-3.7361315399740702</v>
      </c>
      <c r="DS173">
        <v>-3.99457561275509</v>
      </c>
      <c r="DT173">
        <v>-4.01718236873071</v>
      </c>
      <c r="DU173">
        <v>-3.8667727707722901</v>
      </c>
      <c r="DV173">
        <v>-4.2191153230120202</v>
      </c>
      <c r="DW173">
        <v>-3.8518742199015601</v>
      </c>
      <c r="DX173">
        <v>-3.8838898097343502</v>
      </c>
      <c r="DY173">
        <v>-3.4058299064572499</v>
      </c>
      <c r="DZ173">
        <v>-3.8197924105832199</v>
      </c>
      <c r="EA173">
        <v>-3.8582817669742702</v>
      </c>
      <c r="EB173">
        <v>-3.8740727542546298</v>
      </c>
      <c r="EC173">
        <v>-3.7320541974399299</v>
      </c>
      <c r="ED173">
        <v>-4.1462222420523602</v>
      </c>
      <c r="EE173">
        <v>-3.67208779195493</v>
      </c>
      <c r="EF173">
        <v>-3.52086302440118</v>
      </c>
      <c r="EG173">
        <v>-4.0098852261150304</v>
      </c>
      <c r="EH173">
        <v>-3.82314786373166</v>
      </c>
    </row>
    <row r="174" spans="3:138" x14ac:dyDescent="0.25">
      <c r="C174">
        <v>243667.85310000001</v>
      </c>
      <c r="D174">
        <v>344032.78570000001</v>
      </c>
      <c r="E174">
        <v>-11610.0077</v>
      </c>
      <c r="F174">
        <v>-19157.019199999999</v>
      </c>
      <c r="G174">
        <v>4586.2626</v>
      </c>
      <c r="H174">
        <v>-13264.2917</v>
      </c>
      <c r="I174">
        <v>34992.996899999998</v>
      </c>
      <c r="J174">
        <v>-279709.35389999999</v>
      </c>
      <c r="K174">
        <v>-312820.8823</v>
      </c>
      <c r="L174">
        <v>-4622.6659</v>
      </c>
      <c r="M174">
        <v>14594.2767</v>
      </c>
      <c r="N174">
        <v>-7034.9178000000002</v>
      </c>
      <c r="O174">
        <v>16191.8163</v>
      </c>
      <c r="P174">
        <v>9232.5740999999998</v>
      </c>
      <c r="Q174">
        <v>-2075.5174000000002</v>
      </c>
      <c r="R174">
        <v>-1732.0382999999999</v>
      </c>
      <c r="S174">
        <v>401.24599999999998</v>
      </c>
      <c r="T174">
        <v>50.479700000000001</v>
      </c>
      <c r="U174">
        <v>328.04419999999999</v>
      </c>
      <c r="V174">
        <v>233.0564</v>
      </c>
      <c r="W174">
        <v>-512.88649999999996</v>
      </c>
      <c r="Y174">
        <v>243667.85290437299</v>
      </c>
      <c r="Z174">
        <v>344032.78978871502</v>
      </c>
      <c r="AA174">
        <v>-11610.0051602646</v>
      </c>
      <c r="AB174" s="4">
        <v>-19157.019328739902</v>
      </c>
      <c r="AC174">
        <v>4586.2623480378197</v>
      </c>
      <c r="AD174">
        <v>-13264.288909851701</v>
      </c>
      <c r="AE174">
        <v>34992.999522823397</v>
      </c>
      <c r="AF174" s="4">
        <v>-279709.35347944999</v>
      </c>
      <c r="AG174">
        <v>-312820.88268392498</v>
      </c>
      <c r="AH174">
        <v>-4622.6652728085201</v>
      </c>
      <c r="AI174">
        <v>14594.277945744299</v>
      </c>
      <c r="AJ174" s="4">
        <v>-7034.91387695295</v>
      </c>
      <c r="AK174">
        <v>16191.8176322332</v>
      </c>
      <c r="AL174">
        <v>9232.5755637187103</v>
      </c>
      <c r="AM174" s="4">
        <v>-2075.5176815352202</v>
      </c>
      <c r="AN174" s="4">
        <v>-1732.0281166321799</v>
      </c>
      <c r="AO174" s="4">
        <v>401.24378225496997</v>
      </c>
      <c r="AP174" s="4">
        <v>50.485639690688501</v>
      </c>
      <c r="AQ174" s="4">
        <v>328.05137778548402</v>
      </c>
      <c r="AR174" s="4">
        <v>233.059230777457</v>
      </c>
      <c r="AS174" s="4">
        <v>-512.88656571049603</v>
      </c>
      <c r="BR174" s="4"/>
      <c r="BU174" s="5">
        <v>-1.3181357435241201</v>
      </c>
      <c r="BV174">
        <v>-4.3473044795180202</v>
      </c>
      <c r="BW174">
        <v>-4.0041693612229396</v>
      </c>
      <c r="BX174">
        <v>-4.1094123570868302</v>
      </c>
      <c r="BY174">
        <v>-4.0051765468849103</v>
      </c>
      <c r="BZ174">
        <v>-3.5604439948887001</v>
      </c>
      <c r="CA174">
        <v>-3.8975348996243699</v>
      </c>
      <c r="CB174">
        <v>-3.9422803661440899</v>
      </c>
      <c r="CC174">
        <v>-4.4627548626534104</v>
      </c>
      <c r="CD174">
        <v>-4.24818304040061</v>
      </c>
      <c r="CE174">
        <v>-3.8115156889457</v>
      </c>
      <c r="CF174">
        <v>-3.8804170825661299</v>
      </c>
      <c r="CG174">
        <v>-3.3511755961771899</v>
      </c>
      <c r="CH174">
        <v>-4.6209196622377799</v>
      </c>
      <c r="CI174">
        <v>-4.0928334176221401</v>
      </c>
      <c r="CJ174">
        <v>-3.8533686245083398</v>
      </c>
      <c r="CK174">
        <v>-3.6663102648481898</v>
      </c>
      <c r="CL174">
        <v>-3.8098891820720202</v>
      </c>
      <c r="CM174">
        <v>-3.77628711536435</v>
      </c>
      <c r="CN174">
        <v>-3.3496150049853899</v>
      </c>
      <c r="CO174">
        <v>-4.0850672676694497</v>
      </c>
      <c r="CP174">
        <v>-3.5532716511164102</v>
      </c>
      <c r="CR174">
        <v>-4.69855200533957</v>
      </c>
      <c r="CS174">
        <v>-4.2524463652135003</v>
      </c>
      <c r="CT174">
        <v>-4.2022170158683299</v>
      </c>
      <c r="CU174">
        <v>-4.9690784359310998</v>
      </c>
      <c r="CV174">
        <v>-5.0964550326504003</v>
      </c>
      <c r="CW174">
        <v>-4.0292854288062498</v>
      </c>
      <c r="CX174">
        <v>-4.1175798949643099</v>
      </c>
      <c r="CY174">
        <v>-5.5578839838110801</v>
      </c>
      <c r="CZ174">
        <v>-4.3601590007074904</v>
      </c>
      <c r="DA174">
        <v>-4.0417577051719897</v>
      </c>
      <c r="DB174">
        <v>-4.4520921965798497</v>
      </c>
      <c r="DC174">
        <v>-5.83144755063236</v>
      </c>
      <c r="DD174">
        <v>-4.1952222366346898</v>
      </c>
      <c r="DE174">
        <v>-4.1993517384136299</v>
      </c>
      <c r="DF174">
        <v>-18.635111899451498</v>
      </c>
      <c r="DG174">
        <v>-19.597849297933799</v>
      </c>
      <c r="DH174">
        <v>-18.892382007564301</v>
      </c>
      <c r="DI174">
        <v>-18.915538944173498</v>
      </c>
      <c r="DJ174">
        <v>-18.776962694738099</v>
      </c>
      <c r="DK174">
        <v>-19.216600281628899</v>
      </c>
      <c r="DL174">
        <v>-19.159319413792801</v>
      </c>
      <c r="DN174">
        <v>-4.1927845271487403</v>
      </c>
      <c r="DO174">
        <v>-4.0583088335546096</v>
      </c>
      <c r="DP174">
        <v>-4.4419428943834296</v>
      </c>
      <c r="DQ174">
        <v>-3.7484539632295002</v>
      </c>
      <c r="DR174">
        <v>-3.7615363090824099</v>
      </c>
      <c r="DS174">
        <v>-4.2794815899226899</v>
      </c>
      <c r="DT174">
        <v>-3.8643081501384602</v>
      </c>
      <c r="DU174">
        <v>-3.99054245642226</v>
      </c>
      <c r="DV174">
        <v>-3.9019312896091498</v>
      </c>
      <c r="DW174">
        <v>-3.7552701804622499</v>
      </c>
      <c r="DX174">
        <v>-3.8127972408863902</v>
      </c>
      <c r="DY174">
        <v>-3.4145837147239102</v>
      </c>
      <c r="DZ174">
        <v>-4.1246689219826598</v>
      </c>
      <c r="EA174">
        <v>-3.81930841866291</v>
      </c>
      <c r="EB174">
        <v>-3.9015922189606198</v>
      </c>
      <c r="EC174">
        <v>-3.5703198183417499</v>
      </c>
      <c r="ED174">
        <v>-4.3107797617435804</v>
      </c>
      <c r="EE174">
        <v>-3.6425688676205401</v>
      </c>
      <c r="EF174">
        <v>-3.4518060141737501</v>
      </c>
      <c r="EG174">
        <v>-3.7308746059723101</v>
      </c>
      <c r="EH174">
        <v>-3.5342847400944102</v>
      </c>
    </row>
    <row r="175" spans="3:138" x14ac:dyDescent="0.25">
      <c r="C175">
        <v>243667.85219999999</v>
      </c>
      <c r="D175">
        <v>344032.78779999999</v>
      </c>
      <c r="E175">
        <v>-11610.008099999999</v>
      </c>
      <c r="F175">
        <v>-19157.018499999998</v>
      </c>
      <c r="G175">
        <v>4586.2632999999996</v>
      </c>
      <c r="H175">
        <v>-13264.291499999999</v>
      </c>
      <c r="I175">
        <v>34992.995499999997</v>
      </c>
      <c r="J175">
        <v>-279709.35820000002</v>
      </c>
      <c r="K175">
        <v>-312820.88459999999</v>
      </c>
      <c r="L175">
        <v>-4622.6671999999999</v>
      </c>
      <c r="M175">
        <v>14594.2711</v>
      </c>
      <c r="N175">
        <v>-7034.9168</v>
      </c>
      <c r="O175">
        <v>16191.8133</v>
      </c>
      <c r="P175">
        <v>9232.5710999999992</v>
      </c>
      <c r="Q175">
        <v>-2075.5122999999999</v>
      </c>
      <c r="R175">
        <v>-1732.0281</v>
      </c>
      <c r="S175">
        <v>401.24509999999998</v>
      </c>
      <c r="T175">
        <v>50.478099999999998</v>
      </c>
      <c r="U175">
        <v>328.04840000000002</v>
      </c>
      <c r="V175">
        <v>233.05840000000001</v>
      </c>
      <c r="W175">
        <v>-512.88239999999996</v>
      </c>
      <c r="Y175">
        <v>243667.85315307</v>
      </c>
      <c r="Z175">
        <v>344032.79125753499</v>
      </c>
      <c r="AA175" s="4">
        <v>-11610.005973679299</v>
      </c>
      <c r="AB175">
        <v>-19157.0192739308</v>
      </c>
      <c r="AC175">
        <v>4586.2625813759696</v>
      </c>
      <c r="AD175">
        <v>-13264.288760581499</v>
      </c>
      <c r="AE175">
        <v>34992.997850031003</v>
      </c>
      <c r="AF175" s="4">
        <v>-279709.353498435</v>
      </c>
      <c r="AG175">
        <v>-312820.88284131698</v>
      </c>
      <c r="AH175">
        <v>-4622.6650231409403</v>
      </c>
      <c r="AI175">
        <v>14594.2779844917</v>
      </c>
      <c r="AJ175" s="4">
        <v>-7034.9138951143896</v>
      </c>
      <c r="AK175" s="4">
        <v>16191.8172834827</v>
      </c>
      <c r="AL175">
        <v>9232.5757507799608</v>
      </c>
      <c r="AM175" s="4">
        <v>-2075.5177374247501</v>
      </c>
      <c r="AN175" s="4">
        <v>-1732.0282156497301</v>
      </c>
      <c r="AO175" s="4">
        <v>401.243793221825</v>
      </c>
      <c r="AP175" s="4">
        <v>50.485633746498898</v>
      </c>
      <c r="AQ175" s="4">
        <v>328.051347377875</v>
      </c>
      <c r="AR175" s="4">
        <v>233.05922696735101</v>
      </c>
      <c r="AS175" s="4">
        <v>-512.88656035009797</v>
      </c>
      <c r="BU175" s="5">
        <v>-1.3156325983703101</v>
      </c>
      <c r="BV175">
        <v>-4.0489617157649702</v>
      </c>
      <c r="BW175">
        <v>-4.07955109659017</v>
      </c>
      <c r="BX175">
        <v>-4.2759083635970896</v>
      </c>
      <c r="BY175">
        <v>-3.7375959531632201</v>
      </c>
      <c r="BZ175">
        <v>-3.95861787439246</v>
      </c>
      <c r="CA175">
        <v>-4.0226818284452497</v>
      </c>
      <c r="CB175">
        <v>-4.2374234209552499</v>
      </c>
      <c r="CC175">
        <v>-4.1596564430463401</v>
      </c>
      <c r="CD175">
        <v>-3.7984860606787398</v>
      </c>
      <c r="CE175">
        <v>-4.0788583115158499</v>
      </c>
      <c r="CF175">
        <v>-4.0764278428943399</v>
      </c>
      <c r="CG175">
        <v>-3.62287550484379</v>
      </c>
      <c r="CH175">
        <v>-3.9251243368095001</v>
      </c>
      <c r="CI175">
        <v>-4.1225462489403197</v>
      </c>
      <c r="CJ175">
        <v>-4.7506750192058904</v>
      </c>
      <c r="CK175">
        <v>-3.3133319553091698</v>
      </c>
      <c r="CL175">
        <v>-3.61941683880092</v>
      </c>
      <c r="CM175">
        <v>-3.47492874185098</v>
      </c>
      <c r="CN175">
        <v>-4.0574980396271396</v>
      </c>
      <c r="CO175">
        <v>-3.7269652911204298</v>
      </c>
      <c r="CP175">
        <v>-3.5996518758474898</v>
      </c>
      <c r="CR175">
        <v>-5.1526613854185097</v>
      </c>
      <c r="CS175">
        <v>-4.6194557277820296</v>
      </c>
      <c r="CT175">
        <v>-4.0213949496267896</v>
      </c>
      <c r="CU175">
        <v>-4.9110016864447203</v>
      </c>
      <c r="CV175">
        <v>-5.0622540167163397</v>
      </c>
      <c r="CW175">
        <v>-4.3022762164417996</v>
      </c>
      <c r="CX175">
        <v>-4.5830325337133502</v>
      </c>
      <c r="CY175">
        <v>-5.5393748901026099</v>
      </c>
      <c r="CZ175">
        <v>-4.14823528762407</v>
      </c>
      <c r="DA175">
        <v>-3.8280916001423901</v>
      </c>
      <c r="DB175">
        <v>-4.2603620059669698</v>
      </c>
      <c r="DC175">
        <v>-5.7900442808932597</v>
      </c>
      <c r="DD175">
        <v>-4.00625447024672</v>
      </c>
      <c r="DE175">
        <v>-4.1535122242751497</v>
      </c>
      <c r="DF175">
        <v>-18.887749763302999</v>
      </c>
      <c r="DG175">
        <v>-18.758964843709698</v>
      </c>
      <c r="DH175">
        <v>-19.060996946445499</v>
      </c>
      <c r="DI175">
        <v>-18.682546700447599</v>
      </c>
      <c r="DJ175">
        <v>-19.8590169132356</v>
      </c>
      <c r="DK175">
        <v>-18.681212456854499</v>
      </c>
      <c r="DL175">
        <v>-18.873993135355001</v>
      </c>
      <c r="DN175">
        <v>-4.1483001715414396</v>
      </c>
      <c r="DO175">
        <v>-4.31580697306656</v>
      </c>
      <c r="DP175">
        <v>-4.1048475023617099</v>
      </c>
      <c r="DQ175">
        <v>-3.8070724378694201</v>
      </c>
      <c r="DR175">
        <v>-3.8676509818384299</v>
      </c>
      <c r="DS175">
        <v>-4.1565247410823201</v>
      </c>
      <c r="DT175">
        <v>-4.3918156332362699</v>
      </c>
      <c r="DU175">
        <v>-3.83617620629337</v>
      </c>
      <c r="DV175">
        <v>-4.0392513546308502</v>
      </c>
      <c r="DW175">
        <v>-4.0440155591645004</v>
      </c>
      <c r="DX175">
        <v>-3.99075117573725</v>
      </c>
      <c r="DY175">
        <v>-3.7086654789008899</v>
      </c>
      <c r="DZ175">
        <v>-3.8471861001728902</v>
      </c>
      <c r="EA175">
        <v>-4.6157875163387798</v>
      </c>
      <c r="EB175">
        <v>-3.7551491032469602</v>
      </c>
      <c r="EC175">
        <v>-3.5054342884623999</v>
      </c>
      <c r="ED175">
        <v>-3.73438848743722</v>
      </c>
      <c r="EE175">
        <v>-3.7201500522678099</v>
      </c>
      <c r="EF175">
        <v>-3.7896646319109899</v>
      </c>
      <c r="EG175">
        <v>-4.4843318770923997</v>
      </c>
      <c r="EH175">
        <v>-3.9268780641264498</v>
      </c>
    </row>
    <row r="176" spans="3:138" x14ac:dyDescent="0.25">
      <c r="C176">
        <v>243667.8518</v>
      </c>
      <c r="D176">
        <v>344032.78450000001</v>
      </c>
      <c r="E176">
        <v>-11610.0067</v>
      </c>
      <c r="F176">
        <v>-19157.0183</v>
      </c>
      <c r="G176">
        <v>4586.2636000000002</v>
      </c>
      <c r="H176">
        <v>-13264.2948</v>
      </c>
      <c r="I176">
        <v>34992.994700000003</v>
      </c>
      <c r="J176">
        <v>-279709.35859999998</v>
      </c>
      <c r="K176">
        <v>-312820.88370000001</v>
      </c>
      <c r="L176">
        <v>-4622.6659</v>
      </c>
      <c r="M176">
        <v>14594.273499999999</v>
      </c>
      <c r="N176">
        <v>-7034.9092000000001</v>
      </c>
      <c r="O176">
        <v>16191.813700000001</v>
      </c>
      <c r="P176">
        <v>9232.5686999999998</v>
      </c>
      <c r="Q176">
        <v>-2075.5149999999999</v>
      </c>
      <c r="R176">
        <v>-1732.0313000000001</v>
      </c>
      <c r="S176">
        <v>401.24979999999999</v>
      </c>
      <c r="T176">
        <v>50.481000000000002</v>
      </c>
      <c r="U176">
        <v>328.05439999999999</v>
      </c>
      <c r="V176">
        <v>233.05969999999999</v>
      </c>
      <c r="W176">
        <v>-512.88149999999996</v>
      </c>
      <c r="Y176">
        <v>243667.853260592</v>
      </c>
      <c r="Z176">
        <v>344032.79013572901</v>
      </c>
      <c r="AA176">
        <v>-11610.0032349048</v>
      </c>
      <c r="AB176">
        <v>-19157.019659812599</v>
      </c>
      <c r="AC176">
        <v>4586.2622692376399</v>
      </c>
      <c r="AD176">
        <v>-13264.2903531499</v>
      </c>
      <c r="AE176">
        <v>34992.998492795101</v>
      </c>
      <c r="AF176" s="4">
        <v>-279709.35340164503</v>
      </c>
      <c r="AG176">
        <v>-312820.88359208597</v>
      </c>
      <c r="AH176">
        <v>-4622.6636318742303</v>
      </c>
      <c r="AI176" s="4">
        <v>14594.278783747601</v>
      </c>
      <c r="AJ176" s="4">
        <v>-7034.9138520441602</v>
      </c>
      <c r="AK176">
        <v>16191.8181004096</v>
      </c>
      <c r="AL176">
        <v>9232.5733304737205</v>
      </c>
      <c r="AM176" s="4">
        <v>-2075.5177933639002</v>
      </c>
      <c r="AN176" s="4">
        <v>-1732.0283147809901</v>
      </c>
      <c r="AO176" s="4">
        <v>401.24380420586499</v>
      </c>
      <c r="AP176" s="4">
        <v>50.485627766505502</v>
      </c>
      <c r="AQ176" s="4">
        <v>328.051316912483</v>
      </c>
      <c r="AR176" s="4">
        <v>233.059223113255</v>
      </c>
      <c r="AS176" s="4">
        <v>-512.88655502879101</v>
      </c>
      <c r="BU176" s="5">
        <v>-1.3131437979666201</v>
      </c>
      <c r="BV176">
        <v>-4.1585716154611001</v>
      </c>
      <c r="BW176">
        <v>-4.0935788267568602</v>
      </c>
      <c r="BX176">
        <v>-3.7706012804830502</v>
      </c>
      <c r="BY176">
        <v>-4.10993656400482</v>
      </c>
      <c r="BZ176">
        <v>-3.9020158465933199</v>
      </c>
      <c r="CA176">
        <v>-3.8049815740027499</v>
      </c>
      <c r="CB176">
        <v>-3.9866284861036498</v>
      </c>
      <c r="CC176">
        <v>-4.8348120537086299</v>
      </c>
      <c r="CD176">
        <v>-4.62749509752837</v>
      </c>
      <c r="CE176">
        <v>-3.8100944376607702</v>
      </c>
      <c r="CF176">
        <v>-4.0472960004040504</v>
      </c>
      <c r="CG176">
        <v>-3.7851547233833198</v>
      </c>
      <c r="CH176">
        <v>-3.8407769829009601</v>
      </c>
      <c r="CI176">
        <v>-4.2763585412663998</v>
      </c>
      <c r="CJ176">
        <v>-4.0507255238819804</v>
      </c>
      <c r="CK176">
        <v>-3.5930934717690799</v>
      </c>
      <c r="CL176">
        <v>-3.5352032695867002</v>
      </c>
      <c r="CM176">
        <v>-3.75957893241883</v>
      </c>
      <c r="CN176">
        <v>-3.6284047866134301</v>
      </c>
      <c r="CO176">
        <v>-3.7067988046081801</v>
      </c>
      <c r="CP176">
        <v>-3.4344401731697101</v>
      </c>
      <c r="CR176">
        <v>-4.6537135854213698</v>
      </c>
      <c r="CS176">
        <v>-4.3684635966367003</v>
      </c>
      <c r="CT176">
        <v>-3.9311524774176698</v>
      </c>
      <c r="CU176">
        <v>-4.8025183499325204</v>
      </c>
      <c r="CV176">
        <v>-5.1192967379905197</v>
      </c>
      <c r="CW176">
        <v>-4.1348227523792396</v>
      </c>
      <c r="CX176">
        <v>-4.1491351497542697</v>
      </c>
      <c r="CY176">
        <v>-5.2740269985112098</v>
      </c>
      <c r="CZ176">
        <v>-4.5938294804823796</v>
      </c>
      <c r="DA176">
        <v>-4.2647257830344802</v>
      </c>
      <c r="DB176">
        <v>-4.6754153924236004</v>
      </c>
      <c r="DC176">
        <v>-5.6467981734428596</v>
      </c>
      <c r="DD176">
        <v>-4.0205350453526103</v>
      </c>
      <c r="DE176">
        <v>-4.0216918091203304</v>
      </c>
      <c r="DF176">
        <v>-18.831221110119699</v>
      </c>
      <c r="DG176">
        <v>-18.878511751299399</v>
      </c>
      <c r="DH176">
        <v>-18.935233122101899</v>
      </c>
      <c r="DI176">
        <v>-18.671983019259699</v>
      </c>
      <c r="DJ176">
        <v>-18.944168581515701</v>
      </c>
      <c r="DK176">
        <v>-18.921013952429501</v>
      </c>
      <c r="DL176">
        <v>-18.764998120157099</v>
      </c>
      <c r="DN176">
        <v>-4.7676978422763501</v>
      </c>
      <c r="DO176">
        <v>-4.6215361274058697</v>
      </c>
      <c r="DP176">
        <v>-4.0135023030177299</v>
      </c>
      <c r="DQ176">
        <v>-3.9850675077520199</v>
      </c>
      <c r="DR176">
        <v>-3.9366803168922702</v>
      </c>
      <c r="DS176">
        <v>-3.9649025142214498</v>
      </c>
      <c r="DT176">
        <v>-4.0060238355166504</v>
      </c>
      <c r="DU176">
        <v>-4.3023263386863899</v>
      </c>
      <c r="DV176">
        <v>-4.5013718061275698</v>
      </c>
      <c r="DW176">
        <v>-3.9740485476430898</v>
      </c>
      <c r="DX176">
        <v>-3.8908543295278202</v>
      </c>
      <c r="DY176">
        <v>-4.0817314260252902</v>
      </c>
      <c r="DZ176">
        <v>-4.0857304642881296</v>
      </c>
      <c r="EA176">
        <v>-3.9862138882517701</v>
      </c>
      <c r="EB176">
        <v>-3.7995586008780702</v>
      </c>
      <c r="EC176">
        <v>-3.7805020161468001</v>
      </c>
      <c r="ED176">
        <v>-3.7796225029890098</v>
      </c>
      <c r="EE176">
        <v>-3.5432981412125</v>
      </c>
      <c r="EF176">
        <v>-3.7635471829902598</v>
      </c>
      <c r="EG176">
        <v>-4.1348298754018504</v>
      </c>
      <c r="EH176">
        <v>-3.9032374715266198</v>
      </c>
    </row>
    <row r="177" spans="3:138" x14ac:dyDescent="0.25">
      <c r="C177">
        <v>243667.84950000001</v>
      </c>
      <c r="D177">
        <v>344032.78810000001</v>
      </c>
      <c r="E177">
        <v>-11610.0093</v>
      </c>
      <c r="F177">
        <v>-19157.018800000002</v>
      </c>
      <c r="G177">
        <v>4586.2614999999996</v>
      </c>
      <c r="H177">
        <v>-13264.2932</v>
      </c>
      <c r="I177">
        <v>34992.994299999998</v>
      </c>
      <c r="J177">
        <v>-279709.35820000002</v>
      </c>
      <c r="K177">
        <v>-312820.89120000001</v>
      </c>
      <c r="L177">
        <v>-4622.6670999999997</v>
      </c>
      <c r="M177">
        <v>14594.271500000001</v>
      </c>
      <c r="N177">
        <v>-7034.9123</v>
      </c>
      <c r="O177">
        <v>16191.8138</v>
      </c>
      <c r="P177">
        <v>9232.5702999999994</v>
      </c>
      <c r="Q177">
        <v>-2075.5237999999999</v>
      </c>
      <c r="R177">
        <v>-1732.0429999999999</v>
      </c>
      <c r="S177">
        <v>401.24459999999999</v>
      </c>
      <c r="T177">
        <v>50.478099999999998</v>
      </c>
      <c r="U177">
        <v>328.05250000000001</v>
      </c>
      <c r="V177">
        <v>233.0565</v>
      </c>
      <c r="W177">
        <v>-512.88869999999997</v>
      </c>
      <c r="Y177">
        <v>243667.853315999</v>
      </c>
      <c r="Z177">
        <v>344032.79199737799</v>
      </c>
      <c r="AA177">
        <v>-11610.006399964899</v>
      </c>
      <c r="AB177" s="4">
        <v>-19157.019336199901</v>
      </c>
      <c r="AC177" s="4">
        <v>4586.2626856325996</v>
      </c>
      <c r="AD177">
        <v>-13264.2892496406</v>
      </c>
      <c r="AE177">
        <v>34992.9975344423</v>
      </c>
      <c r="AF177" s="4">
        <v>-279709.35346002999</v>
      </c>
      <c r="AG177">
        <v>-312820.88386911002</v>
      </c>
      <c r="AH177">
        <v>-4622.6631005828303</v>
      </c>
      <c r="AI177" s="4">
        <v>14594.2788158773</v>
      </c>
      <c r="AJ177" s="4">
        <v>-7034.9138853239801</v>
      </c>
      <c r="AK177">
        <v>16191.816995064</v>
      </c>
      <c r="AL177">
        <v>9232.5741502221608</v>
      </c>
      <c r="AM177" s="4">
        <v>-2075.5178493528701</v>
      </c>
      <c r="AN177" s="4">
        <v>-1732.0284140254901</v>
      </c>
      <c r="AO177" s="4">
        <v>401.243815206769</v>
      </c>
      <c r="AP177" s="4">
        <v>50.485621751798298</v>
      </c>
      <c r="AQ177" s="4">
        <v>328.05128638925402</v>
      </c>
      <c r="AR177" s="4">
        <v>233.059219215523</v>
      </c>
      <c r="AS177" s="4">
        <v>-512.88654974623205</v>
      </c>
      <c r="BU177" s="5">
        <v>-1.3106691788387601</v>
      </c>
      <c r="BV177">
        <v>-4.1442023724591301</v>
      </c>
      <c r="BW177">
        <v>-3.8706257822460799</v>
      </c>
      <c r="BX177">
        <v>-3.9275267178632101</v>
      </c>
      <c r="BY177">
        <v>-4.0440177159083603</v>
      </c>
      <c r="BZ177">
        <v>-4.0246450811632499</v>
      </c>
      <c r="CA177">
        <v>-3.8028406450093799</v>
      </c>
      <c r="CB177">
        <v>-4.2818704290470899</v>
      </c>
      <c r="CC177">
        <v>-4.5006015317974501</v>
      </c>
      <c r="CD177">
        <v>-3.97128028212079</v>
      </c>
      <c r="CE177">
        <v>-3.9172292153863499</v>
      </c>
      <c r="CF177">
        <v>-4.0810098177769003</v>
      </c>
      <c r="CG177">
        <v>-3.9674219541471598</v>
      </c>
      <c r="CH177">
        <v>-4.2778782568751303</v>
      </c>
      <c r="CI177">
        <v>-4.3849626588835404</v>
      </c>
      <c r="CJ177">
        <v>-3.8695136337277698</v>
      </c>
      <c r="CK177">
        <v>-3.9213533049501601</v>
      </c>
      <c r="CL177">
        <v>-3.7726614728282799</v>
      </c>
      <c r="CM177">
        <v>-3.6226163351393001</v>
      </c>
      <c r="CN177">
        <v>-3.7910088508793098</v>
      </c>
      <c r="CO177">
        <v>-3.99090589657605</v>
      </c>
      <c r="CP177">
        <v>-3.89430072758709</v>
      </c>
      <c r="CR177">
        <v>-5.2211402925691397</v>
      </c>
      <c r="CS177">
        <v>-4.3744268232305803</v>
      </c>
      <c r="CT177">
        <v>-3.9247447240878999</v>
      </c>
      <c r="CU177">
        <v>-4.8478402266821004</v>
      </c>
      <c r="CV177">
        <v>-4.9214294953594102</v>
      </c>
      <c r="CW177">
        <v>-4.1676983740568696</v>
      </c>
      <c r="CX177">
        <v>-4.1078452557548903</v>
      </c>
      <c r="CY177">
        <v>-5.5552183673166899</v>
      </c>
      <c r="CZ177">
        <v>-4.2927075582787104</v>
      </c>
      <c r="DA177">
        <v>-3.9806377379517799</v>
      </c>
      <c r="DB177">
        <v>-4.3430476178855999</v>
      </c>
      <c r="DC177">
        <v>-5.7032863458005201</v>
      </c>
      <c r="DD177">
        <v>-4.4050385761316102</v>
      </c>
      <c r="DE177">
        <v>-4.0687988783880602</v>
      </c>
      <c r="DF177">
        <v>-18.994645867050401</v>
      </c>
      <c r="DG177">
        <v>-18.869060869343901</v>
      </c>
      <c r="DH177">
        <v>-19.4781567647996</v>
      </c>
      <c r="DI177">
        <v>-18.843358878350799</v>
      </c>
      <c r="DJ177">
        <v>-19.136962026579901</v>
      </c>
      <c r="DK177">
        <v>-19.3406747299261</v>
      </c>
      <c r="DL177">
        <v>-19.316881951992901</v>
      </c>
      <c r="DN177">
        <v>-4.8379849201396796</v>
      </c>
      <c r="DO177">
        <v>-4.0520282891319503</v>
      </c>
      <c r="DP177">
        <v>-4.0030326345470897</v>
      </c>
      <c r="DQ177">
        <v>-4.1876113946043603</v>
      </c>
      <c r="DR177">
        <v>-3.9334633326272699</v>
      </c>
      <c r="DS177">
        <v>-3.9913639536356902</v>
      </c>
      <c r="DT177">
        <v>-4.27554314086158</v>
      </c>
      <c r="DU177">
        <v>-4.34510438876225</v>
      </c>
      <c r="DV177">
        <v>-4.4377616431867999</v>
      </c>
      <c r="DW177">
        <v>-4.07635607040854</v>
      </c>
      <c r="DX177">
        <v>-4.3270517019714196</v>
      </c>
      <c r="DY177">
        <v>-3.87585281559398</v>
      </c>
      <c r="DZ177">
        <v>-4.2426997558601096</v>
      </c>
      <c r="EA177">
        <v>-4.3914118199280701</v>
      </c>
      <c r="EB177">
        <v>-4.0616622891908296</v>
      </c>
      <c r="EC177">
        <v>-3.77192622090296</v>
      </c>
      <c r="ED177">
        <v>-3.7002152142801799</v>
      </c>
      <c r="EE177">
        <v>-3.8722688136211598</v>
      </c>
      <c r="EF177">
        <v>-4.3275542239950298</v>
      </c>
      <c r="EG177">
        <v>-4.0610060688676199</v>
      </c>
      <c r="EH177">
        <v>-4.1039071255358701</v>
      </c>
    </row>
    <row r="178" spans="3:138" x14ac:dyDescent="0.25">
      <c r="C178">
        <v>243667.85060000001</v>
      </c>
      <c r="D178">
        <v>344032.7844</v>
      </c>
      <c r="E178">
        <v>-11610.009899999999</v>
      </c>
      <c r="F178">
        <v>-19157.021000000001</v>
      </c>
      <c r="G178">
        <v>4586.2613000000001</v>
      </c>
      <c r="H178">
        <v>-13264.294099999999</v>
      </c>
      <c r="I178">
        <v>34992.995900000002</v>
      </c>
      <c r="J178">
        <v>-279709.35149999999</v>
      </c>
      <c r="K178">
        <v>-312820.88160000002</v>
      </c>
      <c r="L178">
        <v>-4622.6656000000003</v>
      </c>
      <c r="M178">
        <v>14594.2737</v>
      </c>
      <c r="N178">
        <v>-7034.9090999999999</v>
      </c>
      <c r="O178">
        <v>16191.817499999999</v>
      </c>
      <c r="P178">
        <v>9232.5728999999992</v>
      </c>
      <c r="Q178">
        <v>-2075.5207</v>
      </c>
      <c r="R178">
        <v>-1732.0354</v>
      </c>
      <c r="S178">
        <v>401.24250000000001</v>
      </c>
      <c r="T178">
        <v>50.477200000000003</v>
      </c>
      <c r="U178">
        <v>328.04950000000002</v>
      </c>
      <c r="V178">
        <v>233.05789999999999</v>
      </c>
      <c r="W178">
        <v>-512.88</v>
      </c>
      <c r="Y178">
        <v>243667.852947454</v>
      </c>
      <c r="Z178">
        <v>344032.79015030898</v>
      </c>
      <c r="AA178">
        <v>-11610.0058149141</v>
      </c>
      <c r="AB178" s="4">
        <v>-19157.019416264298</v>
      </c>
      <c r="AC178">
        <v>4586.2624072582203</v>
      </c>
      <c r="AD178" s="4">
        <v>-13264.2895958873</v>
      </c>
      <c r="AE178">
        <v>34993.0001015159</v>
      </c>
      <c r="AF178" s="4">
        <v>-279709.353432353</v>
      </c>
      <c r="AG178">
        <v>-312820.88253197301</v>
      </c>
      <c r="AH178">
        <v>-4622.6660032493201</v>
      </c>
      <c r="AI178">
        <v>14594.277801197701</v>
      </c>
      <c r="AJ178" s="4">
        <v>-7034.9139098085498</v>
      </c>
      <c r="AK178">
        <v>16191.819055387199</v>
      </c>
      <c r="AL178">
        <v>9232.57466034551</v>
      </c>
      <c r="AM178" s="4">
        <v>-2075.5179053918901</v>
      </c>
      <c r="AN178" s="4">
        <v>-1732.0285133826601</v>
      </c>
      <c r="AO178" s="4">
        <v>401.24382622419301</v>
      </c>
      <c r="AP178" s="4">
        <v>50.485615703518398</v>
      </c>
      <c r="AQ178" s="4">
        <v>328.05125580814399</v>
      </c>
      <c r="AR178" s="4">
        <v>233.05921527452199</v>
      </c>
      <c r="AS178" s="4">
        <v>-512.88654450208196</v>
      </c>
      <c r="BU178" s="5">
        <v>-1.3082085802911001</v>
      </c>
      <c r="BV178">
        <v>-4.18679097006427</v>
      </c>
      <c r="BW178">
        <v>-4.3639602517757003</v>
      </c>
      <c r="BX178">
        <v>-4.4052644159042096</v>
      </c>
      <c r="BY178">
        <v>-3.9516521439852101</v>
      </c>
      <c r="BZ178">
        <v>-4.3824797233617501</v>
      </c>
      <c r="CA178">
        <v>-4.2635542233249399</v>
      </c>
      <c r="CB178">
        <v>-4.4401480719836597</v>
      </c>
      <c r="CC178">
        <v>-4.9028591929560603</v>
      </c>
      <c r="CD178">
        <v>-4.1939364577739502</v>
      </c>
      <c r="CE178">
        <v>-3.89298395389162</v>
      </c>
      <c r="CF178">
        <v>-4.4114377935103599</v>
      </c>
      <c r="CG178">
        <v>-3.8472306864050601</v>
      </c>
      <c r="CH178">
        <v>-3.8784228538950698</v>
      </c>
      <c r="CI178">
        <v>-3.9842475763253802</v>
      </c>
      <c r="CJ178">
        <v>-3.7011552700800898</v>
      </c>
      <c r="CK178">
        <v>-3.76862708733875</v>
      </c>
      <c r="CL178">
        <v>-3.63184647289803</v>
      </c>
      <c r="CM178">
        <v>-4.0710486099253798</v>
      </c>
      <c r="CN178">
        <v>-3.5742669043995301</v>
      </c>
      <c r="CO178">
        <v>-3.7464890146826599</v>
      </c>
      <c r="CP178">
        <v>-4.0216162670643802</v>
      </c>
      <c r="CR178">
        <v>-4.8236876645561599</v>
      </c>
      <c r="CS178">
        <v>-4.2991739698537899</v>
      </c>
      <c r="CT178">
        <v>-4.5356865018731298</v>
      </c>
      <c r="CU178">
        <v>-5.2941698238135499</v>
      </c>
      <c r="CV178">
        <v>-5.16738736991827</v>
      </c>
      <c r="CW178">
        <v>-4.3922445339917902</v>
      </c>
      <c r="CX178">
        <v>-4.7399400012198498</v>
      </c>
      <c r="CY178">
        <v>-5.4164987040202304</v>
      </c>
      <c r="CZ178">
        <v>-5.1109528775893196</v>
      </c>
      <c r="DA178">
        <v>-4.8810145841376</v>
      </c>
      <c r="DB178">
        <v>-4.8042216912137397</v>
      </c>
      <c r="DC178">
        <v>-5.7423772769326202</v>
      </c>
      <c r="DD178">
        <v>-4.2815149124036997</v>
      </c>
      <c r="DE178">
        <v>-4.1153951608780996</v>
      </c>
      <c r="DF178">
        <v>-18.600348765227299</v>
      </c>
      <c r="DG178">
        <v>-19.3946028088647</v>
      </c>
      <c r="DH178">
        <v>-19.4222474972246</v>
      </c>
      <c r="DI178">
        <v>-18.952283768851601</v>
      </c>
      <c r="DJ178">
        <v>-19.154940945634301</v>
      </c>
      <c r="DK178">
        <v>-19.800257337850098</v>
      </c>
      <c r="DL178">
        <v>-18.996776962625301</v>
      </c>
      <c r="DN178">
        <v>-4.2193518602692803</v>
      </c>
      <c r="DO178">
        <v>-4.3214690566765404</v>
      </c>
      <c r="DP178">
        <v>-4.9418595671936902</v>
      </c>
      <c r="DQ178">
        <v>-4.1305722968765002</v>
      </c>
      <c r="DR178">
        <v>-4.1014143261786202</v>
      </c>
      <c r="DS178">
        <v>-4.8603841204655502</v>
      </c>
      <c r="DT178">
        <v>-4.6026705784804296</v>
      </c>
      <c r="DU178">
        <v>-4.3924425036016199</v>
      </c>
      <c r="DV178">
        <v>-4.0081326306854397</v>
      </c>
      <c r="DW178">
        <v>-3.9924114893238301</v>
      </c>
      <c r="DX178">
        <v>-4.19050080023802</v>
      </c>
      <c r="DY178">
        <v>-3.8256008292476298</v>
      </c>
      <c r="DZ178">
        <v>-3.9846090201674902</v>
      </c>
      <c r="EA178">
        <v>-4.2422224499637498</v>
      </c>
      <c r="EB178">
        <v>-3.8616321755432002</v>
      </c>
      <c r="EC178">
        <v>-3.6317948019618198</v>
      </c>
      <c r="ED178">
        <v>-3.6083401844779699</v>
      </c>
      <c r="EE178">
        <v>-4.0259439780328403</v>
      </c>
      <c r="EF178">
        <v>-3.8066847096026999</v>
      </c>
      <c r="EG178">
        <v>-4.1112325499949396</v>
      </c>
      <c r="EH178">
        <v>-3.8656693782804901</v>
      </c>
    </row>
    <row r="179" spans="3:138" x14ac:dyDescent="0.25">
      <c r="C179">
        <v>243667.85219999999</v>
      </c>
      <c r="D179">
        <v>344032.78399999999</v>
      </c>
      <c r="E179">
        <v>-11610.0064</v>
      </c>
      <c r="F179">
        <v>-19157.0173</v>
      </c>
      <c r="G179">
        <v>4586.2664000000004</v>
      </c>
      <c r="H179">
        <v>-13264.2907</v>
      </c>
      <c r="I179">
        <v>34992.998500000002</v>
      </c>
      <c r="J179">
        <v>-279709.35680000001</v>
      </c>
      <c r="K179">
        <v>-312820.88280000002</v>
      </c>
      <c r="L179">
        <v>-4622.6668</v>
      </c>
      <c r="M179">
        <v>14594.2713</v>
      </c>
      <c r="N179">
        <v>-7034.9161999999997</v>
      </c>
      <c r="O179">
        <v>16191.8148</v>
      </c>
      <c r="P179">
        <v>9232.5745999999999</v>
      </c>
      <c r="Q179">
        <v>-2075.5178000000001</v>
      </c>
      <c r="R179">
        <v>-1732.0299</v>
      </c>
      <c r="S179">
        <v>401.2441</v>
      </c>
      <c r="T179">
        <v>50.479700000000001</v>
      </c>
      <c r="U179">
        <v>328.04660000000001</v>
      </c>
      <c r="V179">
        <v>233.06190000000001</v>
      </c>
      <c r="W179">
        <v>-512.88900000000001</v>
      </c>
      <c r="Y179">
        <v>243667.85228685199</v>
      </c>
      <c r="Z179">
        <v>344032.78785342601</v>
      </c>
      <c r="AA179">
        <v>-11610.004620564399</v>
      </c>
      <c r="AB179">
        <v>-19157.019243974599</v>
      </c>
      <c r="AC179">
        <v>4586.2620857128404</v>
      </c>
      <c r="AD179">
        <v>-13264.2880011533</v>
      </c>
      <c r="AE179">
        <v>34993.000672076501</v>
      </c>
      <c r="AF179">
        <v>-279709.35358412302</v>
      </c>
      <c r="AG179">
        <v>-312820.88231273502</v>
      </c>
      <c r="AH179">
        <v>-4622.66642946512</v>
      </c>
      <c r="AI179">
        <v>14594.277206016201</v>
      </c>
      <c r="AJ179" s="4">
        <v>-7034.9139928232698</v>
      </c>
      <c r="AK179">
        <v>16191.817029407301</v>
      </c>
      <c r="AL179">
        <v>9232.5775973117507</v>
      </c>
      <c r="AM179" s="4">
        <v>-2075.51796148117</v>
      </c>
      <c r="AN179" s="4">
        <v>-1732.0286128518601</v>
      </c>
      <c r="AO179" s="4">
        <v>401.24383725776698</v>
      </c>
      <c r="AP179" s="4">
        <v>50.4856096228635</v>
      </c>
      <c r="AQ179" s="4">
        <v>328.05122516911001</v>
      </c>
      <c r="AR179" s="4">
        <v>233.05921129064799</v>
      </c>
      <c r="AS179" s="4">
        <v>-512.88653929598604</v>
      </c>
      <c r="AX179" s="4"/>
      <c r="BU179" s="5">
        <v>-1.30576184434402</v>
      </c>
      <c r="BV179">
        <v>-3.6475940313956601</v>
      </c>
      <c r="BW179">
        <v>-3.8954073304813601</v>
      </c>
      <c r="BX179">
        <v>-3.7822929102971599</v>
      </c>
      <c r="BY179">
        <v>-3.7638476523041802</v>
      </c>
      <c r="BZ179">
        <v>-3.6506383425543998</v>
      </c>
      <c r="CA179">
        <v>-3.8918293629203502</v>
      </c>
      <c r="CB179">
        <v>-3.9189504338314101</v>
      </c>
      <c r="CC179">
        <v>-5.11715197180449</v>
      </c>
      <c r="CD179">
        <v>-4.5401232099733297</v>
      </c>
      <c r="CE179">
        <v>-3.95606904129373</v>
      </c>
      <c r="CF179">
        <v>-3.9738339356397399</v>
      </c>
      <c r="CG179">
        <v>-3.8507690140468398</v>
      </c>
      <c r="CH179">
        <v>-4.73949465431485</v>
      </c>
      <c r="CI179">
        <v>-4.0619904723151503</v>
      </c>
      <c r="CJ179">
        <v>-4.3155208115750199</v>
      </c>
      <c r="CK179">
        <v>-4.1633946033340603</v>
      </c>
      <c r="CL179">
        <v>-4.0537148168747201</v>
      </c>
      <c r="CM179">
        <v>-3.4529783961126301</v>
      </c>
      <c r="CN179">
        <v>-3.7501327510139801</v>
      </c>
      <c r="CO179">
        <v>-4.0548478321273898</v>
      </c>
      <c r="CP179">
        <v>-3.80685287680706</v>
      </c>
      <c r="CR179">
        <v>-4.7029731562168298</v>
      </c>
      <c r="CS179">
        <v>-4.4029757828376797</v>
      </c>
      <c r="CT179">
        <v>-4.2615869877442396</v>
      </c>
      <c r="CU179">
        <v>-4.9387422039101603</v>
      </c>
      <c r="CV179">
        <v>-5.6872945409254898</v>
      </c>
      <c r="CW179">
        <v>-4.2429222144147598</v>
      </c>
      <c r="CX179">
        <v>-4.2887957495459803</v>
      </c>
      <c r="CY179">
        <v>-5.5050805172710202</v>
      </c>
      <c r="CZ179">
        <v>-4.8165773055601404</v>
      </c>
      <c r="DA179">
        <v>-4.5090010948488999</v>
      </c>
      <c r="DB179">
        <v>-4.7810134346356996</v>
      </c>
      <c r="DC179">
        <v>-5.82808956610421</v>
      </c>
      <c r="DD179">
        <v>-4.3354134723719699</v>
      </c>
      <c r="DE179">
        <v>-4.2006635123626799</v>
      </c>
      <c r="DF179">
        <v>-19.0909985358977</v>
      </c>
      <c r="DG179">
        <v>-18.972006122543402</v>
      </c>
      <c r="DH179">
        <v>-19.133303938302799</v>
      </c>
      <c r="DI179">
        <v>-18.7352472738031</v>
      </c>
      <c r="DJ179">
        <v>-19.4212883546931</v>
      </c>
      <c r="DK179">
        <v>-19.2808636840787</v>
      </c>
      <c r="DL179">
        <v>-19.4716872624522</v>
      </c>
      <c r="DN179">
        <v>-4.2156790682485603</v>
      </c>
      <c r="DO179">
        <v>-4.3819444117615296</v>
      </c>
      <c r="DP179">
        <v>-4.3051552644750499</v>
      </c>
      <c r="DQ179">
        <v>-4.03274714213397</v>
      </c>
      <c r="DR179">
        <v>-4.04034523784805</v>
      </c>
      <c r="DS179">
        <v>-4.3128684319133201</v>
      </c>
      <c r="DT179">
        <v>-4.1734887084794003</v>
      </c>
      <c r="DU179">
        <v>-4.6875155729038704</v>
      </c>
      <c r="DV179">
        <v>-5.1200177031283802</v>
      </c>
      <c r="DW179">
        <v>-3.9377301782818601</v>
      </c>
      <c r="DX179">
        <v>-4.02206015755488</v>
      </c>
      <c r="DY179">
        <v>-4.0389779027541604</v>
      </c>
      <c r="DZ179">
        <v>-4.3142109258750896</v>
      </c>
      <c r="EA179">
        <v>-4.0445289067858603</v>
      </c>
      <c r="EB179">
        <v>-4.3961977827186596</v>
      </c>
      <c r="EC179">
        <v>-4.0482276861911597</v>
      </c>
      <c r="ED179">
        <v>-4.0461357358258301</v>
      </c>
      <c r="EE179">
        <v>-3.6861800145126198</v>
      </c>
      <c r="EF179">
        <v>-3.9443212454521102</v>
      </c>
      <c r="EG179">
        <v>-3.8324518739883802</v>
      </c>
      <c r="EH179">
        <v>-3.8379637194329601</v>
      </c>
    </row>
    <row r="180" spans="3:138" x14ac:dyDescent="0.25">
      <c r="C180">
        <v>243667.84899999999</v>
      </c>
      <c r="D180">
        <v>344032.78200000001</v>
      </c>
      <c r="E180">
        <v>-11610.006299999999</v>
      </c>
      <c r="F180">
        <v>-19157.0183</v>
      </c>
      <c r="G180">
        <v>4586.2617</v>
      </c>
      <c r="H180">
        <v>-13264.2914</v>
      </c>
      <c r="I180">
        <v>34992.996899999998</v>
      </c>
      <c r="J180">
        <v>-279709.35149999999</v>
      </c>
      <c r="K180">
        <v>-312820.87760000001</v>
      </c>
      <c r="L180">
        <v>-4622.6625000000004</v>
      </c>
      <c r="M180">
        <v>14594.2798</v>
      </c>
      <c r="N180">
        <v>-7034.9106000000002</v>
      </c>
      <c r="O180">
        <v>16191.818600000001</v>
      </c>
      <c r="P180">
        <v>9232.5733999999993</v>
      </c>
      <c r="Q180">
        <v>-2075.5205000000001</v>
      </c>
      <c r="R180">
        <v>-1732.0369000000001</v>
      </c>
      <c r="S180">
        <v>401.2475</v>
      </c>
      <c r="T180">
        <v>50.487900000000003</v>
      </c>
      <c r="U180">
        <v>328.05309999999997</v>
      </c>
      <c r="V180">
        <v>233.0659</v>
      </c>
      <c r="W180">
        <v>-512.88210000000004</v>
      </c>
      <c r="Y180">
        <v>243667.85197831399</v>
      </c>
      <c r="Z180">
        <v>344032.78656143299</v>
      </c>
      <c r="AA180">
        <v>-11610.0031900703</v>
      </c>
      <c r="AB180">
        <v>-19157.019211255199</v>
      </c>
      <c r="AC180">
        <v>4586.2618660488497</v>
      </c>
      <c r="AD180">
        <v>-13264.2872373871</v>
      </c>
      <c r="AE180">
        <v>34993.000352419796</v>
      </c>
      <c r="AF180" s="4">
        <v>-279709.353403399</v>
      </c>
      <c r="AG180">
        <v>-312820.883341229</v>
      </c>
      <c r="AH180">
        <v>-4622.6645281589099</v>
      </c>
      <c r="AI180">
        <v>14594.278436966901</v>
      </c>
      <c r="AJ180" s="4">
        <v>-7034.9139081244002</v>
      </c>
      <c r="AK180">
        <v>16191.8188617301</v>
      </c>
      <c r="AL180">
        <v>9232.5734077853995</v>
      </c>
      <c r="AM180" s="4">
        <v>-2075.5180176209201</v>
      </c>
      <c r="AN180" s="4">
        <v>-1732.02871243239</v>
      </c>
      <c r="AO180" s="4">
        <v>401.24384830710699</v>
      </c>
      <c r="AP180" s="4">
        <v>50.485603511089998</v>
      </c>
      <c r="AQ180" s="4">
        <v>328.05119447212502</v>
      </c>
      <c r="AR180" s="4">
        <v>233.05920726431</v>
      </c>
      <c r="AS180" s="4">
        <v>-512.88653412757299</v>
      </c>
      <c r="BK180" s="4"/>
      <c r="BU180" s="5">
        <v>-1.3033288156730201</v>
      </c>
      <c r="BV180">
        <v>-3.7689600454394099</v>
      </c>
      <c r="BW180">
        <v>-3.9278668764506901</v>
      </c>
      <c r="BX180">
        <v>-3.9205036315377502</v>
      </c>
      <c r="BY180">
        <v>-3.5802782318747099</v>
      </c>
      <c r="BZ180">
        <v>-3.7750205332349598</v>
      </c>
      <c r="CA180">
        <v>-4.1272369577810899</v>
      </c>
      <c r="CB180">
        <v>-4.0155599921856302</v>
      </c>
      <c r="CC180">
        <v>-3.9508440513679002</v>
      </c>
      <c r="CD180">
        <v>-3.60255488555417</v>
      </c>
      <c r="CE180">
        <v>-4.1072339627464602</v>
      </c>
      <c r="CF180">
        <v>-3.9143990012996999</v>
      </c>
      <c r="CG180">
        <v>-3.5854042226354599</v>
      </c>
      <c r="CH180">
        <v>-4.0672538202478297</v>
      </c>
      <c r="CI180">
        <v>-4.4626019055140898</v>
      </c>
      <c r="CJ180">
        <v>-3.83474175871986</v>
      </c>
      <c r="CK180">
        <v>-4.0624924645576899</v>
      </c>
      <c r="CL180">
        <v>-3.8844497399707101</v>
      </c>
      <c r="CM180">
        <v>-3.32727121722453</v>
      </c>
      <c r="CN180">
        <v>-3.8144561520829199</v>
      </c>
      <c r="CO180">
        <v>-3.73084136364941</v>
      </c>
      <c r="CP180">
        <v>-3.7989754179266</v>
      </c>
      <c r="CR180">
        <v>-4.5847021876018603</v>
      </c>
      <c r="CS180">
        <v>-3.9899542537592398</v>
      </c>
      <c r="CT180">
        <v>-4.1870985929486304</v>
      </c>
      <c r="CU180">
        <v>-5.3816717735955102</v>
      </c>
      <c r="CV180">
        <v>-4.8454437351601998</v>
      </c>
      <c r="CW180">
        <v>-4.3370345294466999</v>
      </c>
      <c r="CX180">
        <v>-3.9215252842566999</v>
      </c>
      <c r="CY180">
        <v>-5.7276244231093498</v>
      </c>
      <c r="CZ180">
        <v>-4.2599589328257901</v>
      </c>
      <c r="DA180">
        <v>-3.9363863918981599</v>
      </c>
      <c r="DB180">
        <v>-4.4054464064266803</v>
      </c>
      <c r="DC180">
        <v>-6.24538164243351</v>
      </c>
      <c r="DD180">
        <v>-4.0589395216939197</v>
      </c>
      <c r="DE180">
        <v>-4.5983664617559601</v>
      </c>
      <c r="DF180">
        <v>-19.080905958387198</v>
      </c>
      <c r="DG180">
        <v>-18.880560263029299</v>
      </c>
      <c r="DH180">
        <v>-19.299318282512001</v>
      </c>
      <c r="DI180">
        <v>-18.638978848973199</v>
      </c>
      <c r="DJ180">
        <v>-19.5792214898437</v>
      </c>
      <c r="DK180">
        <v>-19.740152629577398</v>
      </c>
      <c r="DL180">
        <v>-18.783482164699599</v>
      </c>
      <c r="DN180">
        <v>-3.89267967479626</v>
      </c>
      <c r="DO180">
        <v>-3.9278718499077998</v>
      </c>
      <c r="DP180">
        <v>-4.8060809215860596</v>
      </c>
      <c r="DQ180">
        <v>-3.8253070243965199</v>
      </c>
      <c r="DR180">
        <v>-3.88687379692084</v>
      </c>
      <c r="DS180">
        <v>-4.1819226560311504</v>
      </c>
      <c r="DT180">
        <v>-3.8923425384064601</v>
      </c>
      <c r="DU180">
        <v>-4.3185652433379103</v>
      </c>
      <c r="DV180">
        <v>-3.7472521266090002</v>
      </c>
      <c r="DW180">
        <v>-3.8690935260494599</v>
      </c>
      <c r="DX180">
        <v>-4.0095855669113396</v>
      </c>
      <c r="DY180">
        <v>-3.7449172163101601</v>
      </c>
      <c r="DZ180">
        <v>-4.1491776805288403</v>
      </c>
      <c r="EA180">
        <v>-4.1490862179940304</v>
      </c>
      <c r="EB180">
        <v>-3.90153063145913</v>
      </c>
      <c r="EC180">
        <v>-4.0122397463670998</v>
      </c>
      <c r="ED180">
        <v>-4.0723304232353597</v>
      </c>
      <c r="EE180">
        <v>-3.5322375988213399</v>
      </c>
      <c r="EF180">
        <v>-3.5758382337959498</v>
      </c>
      <c r="EG180">
        <v>-4.0689596681701001</v>
      </c>
      <c r="EH180">
        <v>-4.2209895524519796</v>
      </c>
    </row>
    <row r="181" spans="3:138" x14ac:dyDescent="0.25">
      <c r="C181">
        <v>243667.8498</v>
      </c>
      <c r="D181">
        <v>344032.78159999999</v>
      </c>
      <c r="E181">
        <v>-11610.0074</v>
      </c>
      <c r="F181">
        <v>-19157.0177</v>
      </c>
      <c r="G181">
        <v>4586.2623999999996</v>
      </c>
      <c r="H181">
        <v>-13264.294</v>
      </c>
      <c r="I181">
        <v>34992.993900000001</v>
      </c>
      <c r="J181">
        <v>-279709.35060000001</v>
      </c>
      <c r="K181">
        <v>-312820.87800000003</v>
      </c>
      <c r="L181">
        <v>-4622.6619000000001</v>
      </c>
      <c r="M181">
        <v>14594.2788</v>
      </c>
      <c r="N181">
        <v>-7034.9125000000004</v>
      </c>
      <c r="O181">
        <v>16191.82</v>
      </c>
      <c r="P181">
        <v>9232.5779000000002</v>
      </c>
      <c r="Q181">
        <v>-2075.5198999999998</v>
      </c>
      <c r="R181">
        <v>-1732.0413000000001</v>
      </c>
      <c r="S181">
        <v>401.24340000000001</v>
      </c>
      <c r="T181">
        <v>50.483699999999999</v>
      </c>
      <c r="U181">
        <v>328.04579999999999</v>
      </c>
      <c r="V181">
        <v>233.06299999999999</v>
      </c>
      <c r="W181">
        <v>-512.88189999999997</v>
      </c>
      <c r="Y181">
        <v>243667.85250909801</v>
      </c>
      <c r="Z181">
        <v>344032.78829473699</v>
      </c>
      <c r="AA181">
        <v>-11610.0030380477</v>
      </c>
      <c r="AB181" s="4">
        <v>-19157.019395422401</v>
      </c>
      <c r="AC181">
        <v>4586.26206036232</v>
      </c>
      <c r="AD181">
        <v>-13264.288343800699</v>
      </c>
      <c r="AE181">
        <v>34992.998657174998</v>
      </c>
      <c r="AF181" s="4">
        <v>-279709.35351713398</v>
      </c>
      <c r="AG181">
        <v>-312820.88279545202</v>
      </c>
      <c r="AH181">
        <v>-4622.6656659023702</v>
      </c>
      <c r="AI181">
        <v>14594.277682543499</v>
      </c>
      <c r="AJ181" s="4">
        <v>-7034.91398036186</v>
      </c>
      <c r="AK181">
        <v>16191.8178019145</v>
      </c>
      <c r="AL181">
        <v>9232.5759015466192</v>
      </c>
      <c r="AM181" s="4">
        <v>-2075.51807381135</v>
      </c>
      <c r="AN181" s="4">
        <v>-1732.0288121235001</v>
      </c>
      <c r="AO181" s="4">
        <v>401.24385937181302</v>
      </c>
      <c r="AP181" s="4">
        <v>50.485597369509797</v>
      </c>
      <c r="AQ181" s="4">
        <v>328.05116371717997</v>
      </c>
      <c r="AR181" s="4">
        <v>233.05920319593699</v>
      </c>
      <c r="AS181" s="4">
        <v>-512.88652899647104</v>
      </c>
      <c r="BU181" s="5">
        <v>-1.30090934154961</v>
      </c>
      <c r="BV181">
        <v>-3.8123829048661602</v>
      </c>
      <c r="BW181">
        <v>-3.7976912732183701</v>
      </c>
      <c r="BX181">
        <v>-3.7771551724013501</v>
      </c>
      <c r="BY181">
        <v>-3.8020541935843299</v>
      </c>
      <c r="BZ181">
        <v>-3.9969468663016601</v>
      </c>
      <c r="CA181">
        <v>-4.1287766078824601</v>
      </c>
      <c r="CB181">
        <v>-4.1050312755885496</v>
      </c>
      <c r="CC181">
        <v>-4.0784392765664199</v>
      </c>
      <c r="CD181">
        <v>-4.0798201951783399</v>
      </c>
      <c r="CE181">
        <v>-4.3598919686473403</v>
      </c>
      <c r="CF181">
        <v>-3.9007557908528798</v>
      </c>
      <c r="CG181">
        <v>-3.4400773098316302</v>
      </c>
      <c r="CH181">
        <v>-4.3713141942174696</v>
      </c>
      <c r="CI181">
        <v>-4.2164821917509201</v>
      </c>
      <c r="CJ181">
        <v>-3.70559516179729</v>
      </c>
      <c r="CK181">
        <v>-3.8789461725035301</v>
      </c>
      <c r="CL181">
        <v>-3.7214037164095899</v>
      </c>
      <c r="CM181">
        <v>-3.9054697071168998</v>
      </c>
      <c r="CN181">
        <v>-3.7303187725968301</v>
      </c>
      <c r="CO181">
        <v>-3.66851613127126</v>
      </c>
      <c r="CP181">
        <v>-3.7757974491289299</v>
      </c>
      <c r="CR181">
        <v>-5.2003777506453801</v>
      </c>
      <c r="CS181">
        <v>-4.3056395708978803</v>
      </c>
      <c r="CT181">
        <v>-4.0491556664653299</v>
      </c>
      <c r="CU181">
        <v>-5.04568237174459</v>
      </c>
      <c r="CV181">
        <v>-4.9636989551635002</v>
      </c>
      <c r="CW181">
        <v>-4.5399686202598097</v>
      </c>
      <c r="CX181">
        <v>-4.3899250059361004</v>
      </c>
      <c r="CY181">
        <v>-5.5718103124834499</v>
      </c>
      <c r="CZ181">
        <v>-4.4686919209316001</v>
      </c>
      <c r="DA181">
        <v>-4.1607598640388703</v>
      </c>
      <c r="DB181">
        <v>-4.4892537601474602</v>
      </c>
      <c r="DC181">
        <v>-5.7695602675528201</v>
      </c>
      <c r="DD181">
        <v>-4.5950492473672897</v>
      </c>
      <c r="DE181">
        <v>-4.1370475333768901</v>
      </c>
      <c r="DF181">
        <v>-18.727976207143598</v>
      </c>
      <c r="DG181">
        <v>-19.3695254563826</v>
      </c>
      <c r="DH181">
        <v>-19.4386915501982</v>
      </c>
      <c r="DI181">
        <v>-19.0762763594823</v>
      </c>
      <c r="DJ181">
        <v>-18.9320201429131</v>
      </c>
      <c r="DK181">
        <v>-19.1607330285016</v>
      </c>
      <c r="DL181">
        <v>-19.115802633494098</v>
      </c>
      <c r="DN181">
        <v>-3.9998042579224</v>
      </c>
      <c r="DO181">
        <v>-3.8473192775500298</v>
      </c>
      <c r="DP181">
        <v>-4.0570406615754404</v>
      </c>
      <c r="DQ181">
        <v>-4.0498849784091897</v>
      </c>
      <c r="DR181">
        <v>-3.7885352303783799</v>
      </c>
      <c r="DS181">
        <v>-4.5042991346452599</v>
      </c>
      <c r="DT181">
        <v>-4.7467474991379799</v>
      </c>
      <c r="DU181">
        <v>-3.8580803321992998</v>
      </c>
      <c r="DV181">
        <v>-4.3858716844458296</v>
      </c>
      <c r="DW181">
        <v>-4.2273603493960996</v>
      </c>
      <c r="DX181">
        <v>-3.83035090455766</v>
      </c>
      <c r="DY181">
        <v>-3.5295145064992801</v>
      </c>
      <c r="DZ181">
        <v>-3.9200275999867098</v>
      </c>
      <c r="EA181">
        <v>-4.1464565448103103</v>
      </c>
      <c r="EB181">
        <v>-3.8992079516365199</v>
      </c>
      <c r="EC181">
        <v>-4.0620249726606801</v>
      </c>
      <c r="ED181">
        <v>-3.7927410142055602</v>
      </c>
      <c r="EE181">
        <v>-3.8148835439000299</v>
      </c>
      <c r="EF181">
        <v>-3.8192723330688301</v>
      </c>
      <c r="EG181">
        <v>-3.7302325023941099</v>
      </c>
      <c r="EH181">
        <v>-4.4183588002110001</v>
      </c>
    </row>
    <row r="182" spans="3:138" x14ac:dyDescent="0.25">
      <c r="C182">
        <v>243667.84890000001</v>
      </c>
      <c r="D182">
        <v>344032.78090000001</v>
      </c>
      <c r="E182">
        <v>-11610.010899999999</v>
      </c>
      <c r="F182">
        <v>-19157.018700000001</v>
      </c>
      <c r="G182">
        <v>4586.2619999999997</v>
      </c>
      <c r="H182">
        <v>-13264.296700000001</v>
      </c>
      <c r="I182">
        <v>34992.9928</v>
      </c>
      <c r="J182">
        <v>-279709.35190000001</v>
      </c>
      <c r="K182">
        <v>-312820.8738</v>
      </c>
      <c r="L182">
        <v>-4622.6598000000004</v>
      </c>
      <c r="M182">
        <v>14594.279500000001</v>
      </c>
      <c r="N182">
        <v>-7034.9161000000004</v>
      </c>
      <c r="O182">
        <v>16191.8217</v>
      </c>
      <c r="P182">
        <v>9232.5740999999998</v>
      </c>
      <c r="Q182">
        <v>-2075.5187000000001</v>
      </c>
      <c r="R182">
        <v>-1732.0368000000001</v>
      </c>
      <c r="S182">
        <v>401.24680000000001</v>
      </c>
      <c r="T182">
        <v>50.490699999999997</v>
      </c>
      <c r="U182">
        <v>328.05169999999998</v>
      </c>
      <c r="V182">
        <v>233.06649999999999</v>
      </c>
      <c r="W182">
        <v>-512.87490000000003</v>
      </c>
      <c r="Y182">
        <v>243667.85281135701</v>
      </c>
      <c r="Z182">
        <v>344032.78976403299</v>
      </c>
      <c r="AA182">
        <v>-11610.0049021259</v>
      </c>
      <c r="AB182" s="4">
        <v>-19157.019442520599</v>
      </c>
      <c r="AC182">
        <v>4586.2623177812902</v>
      </c>
      <c r="AD182">
        <v>-13264.289289403099</v>
      </c>
      <c r="AE182">
        <v>34992.999203731597</v>
      </c>
      <c r="AF182">
        <v>-279709.35336283798</v>
      </c>
      <c r="AG182">
        <v>-312820.88311827701</v>
      </c>
      <c r="AH182">
        <v>-4622.6652133114803</v>
      </c>
      <c r="AI182">
        <v>14594.278292569799</v>
      </c>
      <c r="AJ182" s="4">
        <v>-7034.9139198552703</v>
      </c>
      <c r="AK182">
        <v>16191.8200058981</v>
      </c>
      <c r="AL182">
        <v>9232.5727591843606</v>
      </c>
      <c r="AM182" s="4">
        <v>-2075.5181300526801</v>
      </c>
      <c r="AN182" s="4">
        <v>-1732.02891192433</v>
      </c>
      <c r="AO182" s="4">
        <v>401.24387045145801</v>
      </c>
      <c r="AP182">
        <v>50.485591199479202</v>
      </c>
      <c r="AQ182" s="4">
        <v>328.05113290427499</v>
      </c>
      <c r="AR182" s="4">
        <v>233.059199085958</v>
      </c>
      <c r="AS182" s="4">
        <v>-512.88652390229095</v>
      </c>
      <c r="BU182" s="5">
        <v>-1.2985032717837299</v>
      </c>
      <c r="BV182">
        <v>-3.9860138446840598</v>
      </c>
      <c r="BW182">
        <v>-3.8077709741357402</v>
      </c>
      <c r="BX182">
        <v>-4.4961356279793803</v>
      </c>
      <c r="BY182">
        <v>-3.8938120243512402</v>
      </c>
      <c r="BZ182">
        <v>-3.5117092185949401</v>
      </c>
      <c r="CA182">
        <v>-4.4899100405255101</v>
      </c>
      <c r="CB182">
        <v>-4.4027319419071498</v>
      </c>
      <c r="CC182">
        <v>-3.6387865096160499</v>
      </c>
      <c r="CD182">
        <v>-3.7153987200826601</v>
      </c>
      <c r="CE182">
        <v>-3.8527255025265301</v>
      </c>
      <c r="CF182">
        <v>-3.87603843218396</v>
      </c>
      <c r="CG182">
        <v>-3.7747908806933399</v>
      </c>
      <c r="CH182">
        <v>-3.8305991972975701</v>
      </c>
      <c r="CI182">
        <v>-3.9863480704495702</v>
      </c>
      <c r="CJ182">
        <v>-3.73549163710498</v>
      </c>
      <c r="CK182">
        <v>-3.63158388312868</v>
      </c>
      <c r="CL182">
        <v>-3.75276940034452</v>
      </c>
      <c r="CM182">
        <v>-3.2949892494230002</v>
      </c>
      <c r="CN182">
        <v>-3.6434175508417699</v>
      </c>
      <c r="CO182">
        <v>-3.9074742151458302</v>
      </c>
      <c r="CP182">
        <v>-3.89544100982038</v>
      </c>
      <c r="CR182">
        <v>-4.78902023651235</v>
      </c>
      <c r="CS182">
        <v>-4.3072824637240803</v>
      </c>
      <c r="CT182">
        <v>-4.80277350640685</v>
      </c>
      <c r="CU182">
        <v>-5.1844207277758096</v>
      </c>
      <c r="CV182">
        <v>-5.2195824553010697</v>
      </c>
      <c r="CW182">
        <v>-4.3111922646642098</v>
      </c>
      <c r="CX182">
        <v>-4.69310013966982</v>
      </c>
      <c r="CY182">
        <v>-5.8113266659309701</v>
      </c>
      <c r="CZ182">
        <v>-5.9555405934415298</v>
      </c>
      <c r="DA182">
        <v>-5.5122789124323601</v>
      </c>
      <c r="DB182">
        <v>-5.4382184051253404</v>
      </c>
      <c r="DC182">
        <v>-6.1758124388765498</v>
      </c>
      <c r="DD182">
        <v>-4.6027480073962197</v>
      </c>
      <c r="DE182">
        <v>-4.5507283963485303</v>
      </c>
      <c r="DF182">
        <v>-19.0070154623264</v>
      </c>
      <c r="DG182">
        <v>-19.023100810533201</v>
      </c>
      <c r="DH182">
        <v>-19.017700979458201</v>
      </c>
      <c r="DI182">
        <v>-18.785216356068901</v>
      </c>
      <c r="DJ182">
        <v>-18.894305660663999</v>
      </c>
      <c r="DK182">
        <v>-19.435404311014398</v>
      </c>
      <c r="DL182">
        <v>-19.1009910427954</v>
      </c>
      <c r="DN182">
        <v>-4.0182135641521404</v>
      </c>
      <c r="DO182">
        <v>-3.6961293394480799</v>
      </c>
      <c r="DP182">
        <v>-4.03715663802799</v>
      </c>
      <c r="DQ182">
        <v>-4.0720103465207202</v>
      </c>
      <c r="DR182">
        <v>-3.6747044374525601</v>
      </c>
      <c r="DS182">
        <v>-3.96900047358718</v>
      </c>
      <c r="DT182">
        <v>-4.0989147964215</v>
      </c>
      <c r="DU182">
        <v>-3.8343864796911702</v>
      </c>
      <c r="DV182">
        <v>-3.95518794009091</v>
      </c>
      <c r="DW182">
        <v>-4.0903181722822897</v>
      </c>
      <c r="DX182">
        <v>-4.1491524536503102</v>
      </c>
      <c r="DY182">
        <v>-3.6385684181175302</v>
      </c>
      <c r="DZ182">
        <v>-4.0644823646594599</v>
      </c>
      <c r="EA182">
        <v>-4.3066777571993704</v>
      </c>
      <c r="EB182">
        <v>-3.8866510439537101</v>
      </c>
      <c r="EC182">
        <v>-3.7190829425966099</v>
      </c>
      <c r="ED182">
        <v>-4.4628657011739401</v>
      </c>
      <c r="EE182">
        <v>-3.5285910572038599</v>
      </c>
      <c r="EF182">
        <v>-3.8409174368344901</v>
      </c>
      <c r="EG182">
        <v>-3.58605507365627</v>
      </c>
      <c r="EH182">
        <v>-3.9546090553173299</v>
      </c>
    </row>
    <row r="183" spans="3:138" x14ac:dyDescent="0.25">
      <c r="C183">
        <v>243667.84830000001</v>
      </c>
      <c r="D183">
        <v>344032.78129999997</v>
      </c>
      <c r="E183">
        <v>-11610.013499999999</v>
      </c>
      <c r="F183">
        <v>-19157.020400000001</v>
      </c>
      <c r="G183">
        <v>4586.2592999999997</v>
      </c>
      <c r="H183">
        <v>-13264.296899999999</v>
      </c>
      <c r="I183">
        <v>34992.993499999997</v>
      </c>
      <c r="J183">
        <v>-279709.34869999997</v>
      </c>
      <c r="K183">
        <v>-312820.87839999999</v>
      </c>
      <c r="L183">
        <v>-4622.6589999999997</v>
      </c>
      <c r="M183">
        <v>14594.281800000001</v>
      </c>
      <c r="N183">
        <v>-7034.9129999999996</v>
      </c>
      <c r="O183">
        <v>16191.822200000001</v>
      </c>
      <c r="P183">
        <v>9232.5787</v>
      </c>
      <c r="Q183">
        <v>-2075.5223000000001</v>
      </c>
      <c r="R183">
        <v>-1732.0259000000001</v>
      </c>
      <c r="S183">
        <v>401.2448</v>
      </c>
      <c r="T183">
        <v>50.483400000000003</v>
      </c>
      <c r="U183">
        <v>328.048</v>
      </c>
      <c r="V183">
        <v>233.05779999999999</v>
      </c>
      <c r="W183">
        <v>-512.87969999999996</v>
      </c>
      <c r="Y183">
        <v>243667.852774962</v>
      </c>
      <c r="Z183">
        <v>344032.79030196398</v>
      </c>
      <c r="AA183">
        <v>-11610.0068968286</v>
      </c>
      <c r="AB183">
        <v>-19157.0193420873</v>
      </c>
      <c r="AC183">
        <v>4586.2624802525297</v>
      </c>
      <c r="AD183">
        <v>-13264.289306971001</v>
      </c>
      <c r="AE183">
        <v>34993.000318008402</v>
      </c>
      <c r="AF183" s="4">
        <v>-279709.35347731702</v>
      </c>
      <c r="AG183">
        <v>-312820.88362139399</v>
      </c>
      <c r="AH183">
        <v>-4622.6641647920396</v>
      </c>
      <c r="AI183">
        <v>14594.2783589598</v>
      </c>
      <c r="AJ183" s="4">
        <v>-7034.9139737045398</v>
      </c>
      <c r="AK183">
        <v>16191.8177608436</v>
      </c>
      <c r="AL183">
        <v>9232.5744356481591</v>
      </c>
      <c r="AM183" s="4">
        <v>-2075.5181863451098</v>
      </c>
      <c r="AN183" s="4">
        <v>-1732.0290118339899</v>
      </c>
      <c r="AO183" s="4">
        <v>401.24388154559699</v>
      </c>
      <c r="AP183" s="4">
        <v>50.485585002402097</v>
      </c>
      <c r="AQ183" s="4">
        <v>328.05110203343298</v>
      </c>
      <c r="AR183" s="4">
        <v>233.05919493481599</v>
      </c>
      <c r="AS183" s="4">
        <v>-512.886518844644</v>
      </c>
      <c r="BU183" s="5">
        <v>-1.29611045866784</v>
      </c>
      <c r="BV183">
        <v>-4.1594206133950502</v>
      </c>
      <c r="BW183">
        <v>-4.1183204500228996</v>
      </c>
      <c r="BX183">
        <v>-4.2486560824939001</v>
      </c>
      <c r="BY183">
        <v>-3.64364554305322</v>
      </c>
      <c r="BZ183">
        <v>-3.6446642549344399</v>
      </c>
      <c r="CA183">
        <v>-4.3763508418914103</v>
      </c>
      <c r="CB183">
        <v>-3.9438233704417498</v>
      </c>
      <c r="CC183">
        <v>-4.3727558373558404</v>
      </c>
      <c r="CD183">
        <v>-4.21944309660317</v>
      </c>
      <c r="CE183">
        <v>-3.8090412535201601</v>
      </c>
      <c r="CF183">
        <v>-3.7219690436207098</v>
      </c>
      <c r="CG183">
        <v>-3.2688298365186301</v>
      </c>
      <c r="CH183">
        <v>-4.8181160748655403</v>
      </c>
      <c r="CI183">
        <v>-4.0597927679168704</v>
      </c>
      <c r="CJ183">
        <v>-3.7432662009378301</v>
      </c>
      <c r="CK183">
        <v>-4.4340888049018803</v>
      </c>
      <c r="CL183">
        <v>-3.8926708260386298</v>
      </c>
      <c r="CM183">
        <v>-3.7573021396970998</v>
      </c>
      <c r="CN183">
        <v>-3.5888830550006698</v>
      </c>
      <c r="CO183">
        <v>-4.2377218588798504</v>
      </c>
      <c r="CP183">
        <v>-3.5670579559367499</v>
      </c>
      <c r="CR183">
        <v>-4.9089356563119404</v>
      </c>
      <c r="CS183">
        <v>-4.55291138917487</v>
      </c>
      <c r="CT183">
        <v>-4.2412764721537402</v>
      </c>
      <c r="CU183">
        <v>-5.2248554875899904</v>
      </c>
      <c r="CV183">
        <v>-5.6115279926701103</v>
      </c>
      <c r="CW183">
        <v>-4.6880164492497602</v>
      </c>
      <c r="CX183">
        <v>-4.1445283035324296</v>
      </c>
      <c r="CY183">
        <v>-5.6927591938312796</v>
      </c>
      <c r="CZ183">
        <v>-4.6063181718975503</v>
      </c>
      <c r="DA183">
        <v>-4.2760531752431703</v>
      </c>
      <c r="DB183">
        <v>-4.8110473964732803</v>
      </c>
      <c r="DC183">
        <v>-6.2356529588143497</v>
      </c>
      <c r="DD183">
        <v>-4.2437492182124901</v>
      </c>
      <c r="DE183">
        <v>-4.6184434206668596</v>
      </c>
      <c r="DF183">
        <v>-19.098393490057202</v>
      </c>
      <c r="DG183">
        <v>-19.005259739007901</v>
      </c>
      <c r="DH183">
        <v>-19.223808499255401</v>
      </c>
      <c r="DI183">
        <v>-19.159028255724198</v>
      </c>
      <c r="DJ183">
        <v>-19.1223499723747</v>
      </c>
      <c r="DK183">
        <v>-19.241338413401099</v>
      </c>
      <c r="DL183">
        <v>-18.995489920587801</v>
      </c>
      <c r="DN183">
        <v>-4.6779323805330497</v>
      </c>
      <c r="DO183">
        <v>-4.2508395627022901</v>
      </c>
      <c r="DP183">
        <v>-4.2555583661760297</v>
      </c>
      <c r="DQ183">
        <v>-3.7544676702636899</v>
      </c>
      <c r="DR183">
        <v>-3.75650713857353</v>
      </c>
      <c r="DS183">
        <v>-4.1544157573840303</v>
      </c>
      <c r="DT183">
        <v>-3.9358029003523698</v>
      </c>
      <c r="DU183">
        <v>-3.7614527561578401</v>
      </c>
      <c r="DV183">
        <v>-3.9394282268290701</v>
      </c>
      <c r="DW183">
        <v>-3.8094502962661201</v>
      </c>
      <c r="DX183">
        <v>-3.75132059657449</v>
      </c>
      <c r="DY183">
        <v>-3.4470135624529501</v>
      </c>
      <c r="DZ183">
        <v>-3.7247141052234198</v>
      </c>
      <c r="EA183">
        <v>-3.9847136823274099</v>
      </c>
      <c r="EB183">
        <v>-3.8117302570850802</v>
      </c>
      <c r="EC183">
        <v>-4.20712931309418</v>
      </c>
      <c r="ED183">
        <v>-4.0274559627190101</v>
      </c>
      <c r="EE183">
        <v>-3.7968786114087898</v>
      </c>
      <c r="EF183">
        <v>-3.5690640125333402</v>
      </c>
      <c r="EG183">
        <v>-4.65595653401114</v>
      </c>
      <c r="EH183">
        <v>-3.6042857282257601</v>
      </c>
    </row>
    <row r="184" spans="3:138" x14ac:dyDescent="0.25">
      <c r="C184">
        <v>243667.8469</v>
      </c>
      <c r="D184">
        <v>344032.78340000001</v>
      </c>
      <c r="E184">
        <v>-11610.0118</v>
      </c>
      <c r="F184">
        <v>-19157.0183</v>
      </c>
      <c r="G184">
        <v>4586.2596999999996</v>
      </c>
      <c r="H184">
        <v>-13264.2981</v>
      </c>
      <c r="I184">
        <v>34992.995199999998</v>
      </c>
      <c r="J184">
        <v>-279709.34940000001</v>
      </c>
      <c r="K184">
        <v>-312820.8751</v>
      </c>
      <c r="L184">
        <v>-4622.6611000000003</v>
      </c>
      <c r="M184">
        <v>14594.2798</v>
      </c>
      <c r="N184">
        <v>-7034.9143999999997</v>
      </c>
      <c r="O184">
        <v>16191.818300000001</v>
      </c>
      <c r="P184">
        <v>9232.5720999999994</v>
      </c>
      <c r="Q184">
        <v>-2075.5230999999999</v>
      </c>
      <c r="R184">
        <v>-1732.0355</v>
      </c>
      <c r="S184">
        <v>401.24689999999998</v>
      </c>
      <c r="T184">
        <v>50.486499999999999</v>
      </c>
      <c r="U184">
        <v>328.04790000000003</v>
      </c>
      <c r="V184">
        <v>233.06059999999999</v>
      </c>
      <c r="W184">
        <v>-512.88059999999996</v>
      </c>
      <c r="Y184">
        <v>243667.853058826</v>
      </c>
      <c r="Z184">
        <v>344032.79060279299</v>
      </c>
      <c r="AA184">
        <v>-11610.0064093972</v>
      </c>
      <c r="AB184">
        <v>-19157.0196180169</v>
      </c>
      <c r="AC184">
        <v>4586.26245849313</v>
      </c>
      <c r="AD184">
        <v>-13264.2909584019</v>
      </c>
      <c r="AE184">
        <v>34993.001076859102</v>
      </c>
      <c r="AF184" s="4">
        <v>-279709.35338856297</v>
      </c>
      <c r="AG184">
        <v>-312820.88373657502</v>
      </c>
      <c r="AH184">
        <v>-4622.6640911264803</v>
      </c>
      <c r="AI184" s="4">
        <v>14594.278639018599</v>
      </c>
      <c r="AJ184" s="4">
        <v>-7034.9139456026696</v>
      </c>
      <c r="AK184">
        <v>16191.8191612791</v>
      </c>
      <c r="AL184">
        <v>9232.5726678520205</v>
      </c>
      <c r="AM184" s="4">
        <v>-2075.51824268884</v>
      </c>
      <c r="AN184" s="4">
        <v>-1732.0291118514599</v>
      </c>
      <c r="AO184" s="4">
        <v>401.24389265375402</v>
      </c>
      <c r="AP184" s="4">
        <v>50.485578779723902</v>
      </c>
      <c r="AQ184" s="4">
        <v>328.05107110468299</v>
      </c>
      <c r="AR184" s="4">
        <v>233.05919074296</v>
      </c>
      <c r="AS184" s="4">
        <v>-512.88651382314401</v>
      </c>
      <c r="BU184" s="5">
        <v>-1.2937307569224801</v>
      </c>
      <c r="BV184">
        <v>-3.8897467559575798</v>
      </c>
      <c r="BW184">
        <v>-4.06038726105895</v>
      </c>
      <c r="BX184">
        <v>-4.1230670578497302</v>
      </c>
      <c r="BY184">
        <v>-3.96758937374093</v>
      </c>
      <c r="BZ184">
        <v>-3.6866434032347102</v>
      </c>
      <c r="CA184">
        <v>-4.4013494683309196</v>
      </c>
      <c r="CB184">
        <v>-4.2568444109222199</v>
      </c>
      <c r="CC184">
        <v>-4.3077835688325798</v>
      </c>
      <c r="CD184">
        <v>-4.4467182916999501</v>
      </c>
      <c r="CE184">
        <v>-3.9694708202659199</v>
      </c>
      <c r="CF184">
        <v>-4.4092486227377403</v>
      </c>
      <c r="CG184">
        <v>-3.43730684307639</v>
      </c>
      <c r="CH184">
        <v>-4.1755160773867503</v>
      </c>
      <c r="CI184">
        <v>-4.2003569714236102</v>
      </c>
      <c r="CJ184">
        <v>-3.66665580759856</v>
      </c>
      <c r="CK184">
        <v>-3.5636657414675001</v>
      </c>
      <c r="CL184">
        <v>-3.8639565335743402</v>
      </c>
      <c r="CM184">
        <v>-3.6541824361181399</v>
      </c>
      <c r="CN184">
        <v>-3.5585014892103199</v>
      </c>
      <c r="CO184">
        <v>-3.8007574626322498</v>
      </c>
      <c r="CP184">
        <v>-3.5809101965646302</v>
      </c>
      <c r="CR184">
        <v>-5.0726325274503603</v>
      </c>
      <c r="CS184">
        <v>-4.2966330878862804</v>
      </c>
      <c r="CT184">
        <v>-4.0646353917485296</v>
      </c>
      <c r="CU184">
        <v>-5.69246198719825</v>
      </c>
      <c r="CV184">
        <v>-5.0064045094408902</v>
      </c>
      <c r="CW184">
        <v>-4.7456586306044901</v>
      </c>
      <c r="CX184">
        <v>-4.20633537628132</v>
      </c>
      <c r="CY184">
        <v>-5.5808804805065098</v>
      </c>
      <c r="CZ184">
        <v>-4.3931565252116398</v>
      </c>
      <c r="DA184">
        <v>-4.0664559215486298</v>
      </c>
      <c r="DB184">
        <v>-4.5624661212907798</v>
      </c>
      <c r="DC184">
        <v>-6.08912588225727</v>
      </c>
      <c r="DD184">
        <v>-4.0958879452027102</v>
      </c>
      <c r="DE184">
        <v>-4.46555433086316</v>
      </c>
      <c r="DF184">
        <v>-18.731429622193701</v>
      </c>
      <c r="DG184">
        <v>-19.1391263172709</v>
      </c>
      <c r="DH184">
        <v>-18.873108268697901</v>
      </c>
      <c r="DI184">
        <v>-19.2084293633363</v>
      </c>
      <c r="DJ184">
        <v>-18.755968320931</v>
      </c>
      <c r="DK184">
        <v>-18.856237619727001</v>
      </c>
      <c r="DL184">
        <v>-18.983714276702798</v>
      </c>
      <c r="DN184">
        <v>-3.9291270180960098</v>
      </c>
      <c r="DO184">
        <v>-4.08529511716476</v>
      </c>
      <c r="DP184">
        <v>-4.0664467093316796</v>
      </c>
      <c r="DQ184">
        <v>-3.9541173398765199</v>
      </c>
      <c r="DR184">
        <v>-3.7053480119798001</v>
      </c>
      <c r="DS184">
        <v>-4.3313829248689402</v>
      </c>
      <c r="DT184">
        <v>-4.37331571419534</v>
      </c>
      <c r="DU184">
        <v>-4.2006752371920504</v>
      </c>
      <c r="DV184">
        <v>-3.88616693100116</v>
      </c>
      <c r="DW184">
        <v>-3.77142876202389</v>
      </c>
      <c r="DX184">
        <v>-3.9486270855574301</v>
      </c>
      <c r="DY184">
        <v>-3.5361846878838699</v>
      </c>
      <c r="DZ184">
        <v>-4.3092223784697596</v>
      </c>
      <c r="EA184">
        <v>-4.1625108994651603</v>
      </c>
      <c r="EB184">
        <v>-4.0072052109760401</v>
      </c>
      <c r="EC184">
        <v>-4.2577819252833198</v>
      </c>
      <c r="ED184">
        <v>-4.1114609138096299</v>
      </c>
      <c r="EE184">
        <v>-4.5611608732683697</v>
      </c>
      <c r="EF184">
        <v>-4.0828781602051301</v>
      </c>
      <c r="EG184">
        <v>-4.3016216160255896</v>
      </c>
      <c r="EH184">
        <v>-4.1652897358049996</v>
      </c>
    </row>
    <row r="185" spans="3:138" x14ac:dyDescent="0.25">
      <c r="C185">
        <v>243667.8517</v>
      </c>
      <c r="D185">
        <v>344032.78360000002</v>
      </c>
      <c r="E185">
        <v>-11610.010700000001</v>
      </c>
      <c r="F185">
        <v>-19157.015800000001</v>
      </c>
      <c r="G185">
        <v>4586.2646999999997</v>
      </c>
      <c r="H185">
        <v>-13264.2929</v>
      </c>
      <c r="I185">
        <v>34992.997000000003</v>
      </c>
      <c r="J185">
        <v>-279709.35100000002</v>
      </c>
      <c r="K185">
        <v>-312820.87849999999</v>
      </c>
      <c r="L185">
        <v>-4622.6612999999998</v>
      </c>
      <c r="M185">
        <v>14594.2791</v>
      </c>
      <c r="N185">
        <v>-7034.9165999999996</v>
      </c>
      <c r="O185">
        <v>16191.8202</v>
      </c>
      <c r="P185">
        <v>9232.5696000000007</v>
      </c>
      <c r="Q185">
        <v>-2075.5129000000002</v>
      </c>
      <c r="R185">
        <v>-1732.0359000000001</v>
      </c>
      <c r="S185">
        <v>401.24919999999997</v>
      </c>
      <c r="T185">
        <v>50.494999999999997</v>
      </c>
      <c r="U185">
        <v>328.05220000000003</v>
      </c>
      <c r="V185">
        <v>233.0652</v>
      </c>
      <c r="W185">
        <v>-512.8759</v>
      </c>
      <c r="Y185">
        <v>243667.85238841001</v>
      </c>
      <c r="Z185">
        <v>344032.78949373198</v>
      </c>
      <c r="AA185">
        <v>-11610.007359774299</v>
      </c>
      <c r="AB185">
        <v>-19157.019169758099</v>
      </c>
      <c r="AC185">
        <v>4586.2624181709298</v>
      </c>
      <c r="AD185">
        <v>-13264.2882559712</v>
      </c>
      <c r="AE185">
        <v>34993.000767702099</v>
      </c>
      <c r="AF185">
        <v>-279709.35327112098</v>
      </c>
      <c r="AG185" s="4">
        <v>-312820.88410775299</v>
      </c>
      <c r="AH185">
        <v>-4622.6635075160202</v>
      </c>
      <c r="AI185">
        <v>14594.279192978</v>
      </c>
      <c r="AJ185" s="4">
        <v>-7034.9139003927603</v>
      </c>
      <c r="AK185">
        <v>16191.8207286222</v>
      </c>
      <c r="AL185">
        <v>9232.5701676708504</v>
      </c>
      <c r="AM185" s="4">
        <v>-2075.5182990840999</v>
      </c>
      <c r="AN185" s="4">
        <v>-1732.0292119757</v>
      </c>
      <c r="AO185" s="4">
        <v>401.24390377543301</v>
      </c>
      <c r="AP185" s="4">
        <v>50.485572532941802</v>
      </c>
      <c r="AQ185" s="4">
        <v>328.051040118081</v>
      </c>
      <c r="AR185" s="4">
        <v>233.05918651085801</v>
      </c>
      <c r="AS185" s="4">
        <v>-512.88650883740104</v>
      </c>
      <c r="BH185" s="4"/>
      <c r="BU185" s="5">
        <v>-1.2913640236433701</v>
      </c>
      <c r="BV185">
        <v>-4.4174632593744398</v>
      </c>
      <c r="BW185">
        <v>-4.0664200033703404</v>
      </c>
      <c r="BX185">
        <v>-4.2564211377141303</v>
      </c>
      <c r="BY185">
        <v>-3.9576335358889501</v>
      </c>
      <c r="BZ185">
        <v>-3.5579313331067199</v>
      </c>
      <c r="CA185">
        <v>-3.9743399093449798</v>
      </c>
      <c r="CB185">
        <v>-3.8266908437309102</v>
      </c>
      <c r="CC185">
        <v>-4.1807964901195502</v>
      </c>
      <c r="CD185">
        <v>-3.84850180475912</v>
      </c>
      <c r="CE185">
        <v>-3.9837685082341898</v>
      </c>
      <c r="CF185">
        <v>-3.79971147519543</v>
      </c>
      <c r="CG185">
        <v>-3.4498396612149902</v>
      </c>
      <c r="CH185">
        <v>-4.2529684042363201</v>
      </c>
      <c r="CI185">
        <v>-4.21070234084912</v>
      </c>
      <c r="CJ185">
        <v>-3.8866567922821198</v>
      </c>
      <c r="CK185">
        <v>-3.50451685720815</v>
      </c>
      <c r="CL185">
        <v>-3.6916219038781999</v>
      </c>
      <c r="CM185">
        <v>-3.72391848087375</v>
      </c>
      <c r="CN185">
        <v>-3.4986419671350402</v>
      </c>
      <c r="CO185">
        <v>-3.9522099324482398</v>
      </c>
      <c r="CP185">
        <v>-3.77225773974601</v>
      </c>
      <c r="CR185">
        <v>-5.05413511710326</v>
      </c>
      <c r="CS185">
        <v>-4.5232182955658002</v>
      </c>
      <c r="CT185">
        <v>-4.0817688851829397</v>
      </c>
      <c r="CU185">
        <v>-4.9519256090327302</v>
      </c>
      <c r="CV185">
        <v>-5.1165697656605298</v>
      </c>
      <c r="CW185">
        <v>-4.3175981336664497</v>
      </c>
      <c r="CX185">
        <v>-4.1489229957546403</v>
      </c>
      <c r="CY185">
        <v>-5.6423679117936398</v>
      </c>
      <c r="CZ185">
        <v>-4.7714127112647597</v>
      </c>
      <c r="DA185">
        <v>-4.4575491518100998</v>
      </c>
      <c r="DB185">
        <v>-4.8035576204132298</v>
      </c>
      <c r="DC185">
        <v>-5.9551145208063696</v>
      </c>
      <c r="DD185">
        <v>-4.4385706249202901</v>
      </c>
      <c r="DE185">
        <v>-4.3267934348337</v>
      </c>
      <c r="DF185">
        <v>-18.757072574084098</v>
      </c>
      <c r="DG185">
        <v>-19.115494453565098</v>
      </c>
      <c r="DH185">
        <v>-18.994436083873801</v>
      </c>
      <c r="DI185">
        <v>-18.815511578269302</v>
      </c>
      <c r="DJ185">
        <v>-18.842240736692499</v>
      </c>
      <c r="DK185">
        <v>-19.002871106844498</v>
      </c>
      <c r="DL185">
        <v>-19.145354012153401</v>
      </c>
      <c r="DN185">
        <v>-4.0209376897454403</v>
      </c>
      <c r="DO185">
        <v>-4.3518639598026496</v>
      </c>
      <c r="DP185">
        <v>-3.9420452783365199</v>
      </c>
      <c r="DQ185">
        <v>-4.4124446907154304</v>
      </c>
      <c r="DR185">
        <v>-3.8040851638117701</v>
      </c>
      <c r="DS185">
        <v>-4.5153410055084997</v>
      </c>
      <c r="DT185">
        <v>-4.1962138003831697</v>
      </c>
      <c r="DU185">
        <v>-4.0264733526257199</v>
      </c>
      <c r="DV185">
        <v>-3.7780913425765301</v>
      </c>
      <c r="DW185">
        <v>-3.8294685282988299</v>
      </c>
      <c r="DX185">
        <v>-3.78589923258484</v>
      </c>
      <c r="DY185">
        <v>-3.5453541647204898</v>
      </c>
      <c r="DZ185">
        <v>-3.9088952838953399</v>
      </c>
      <c r="EA185">
        <v>-4.21739995839825</v>
      </c>
      <c r="EB185">
        <v>-3.6242809446331701</v>
      </c>
      <c r="EC185">
        <v>-3.61979825860681</v>
      </c>
      <c r="ED185">
        <v>-3.9040339866771498</v>
      </c>
      <c r="EE185">
        <v>-3.5492680271327601</v>
      </c>
      <c r="EF185">
        <v>-3.6927653049739599</v>
      </c>
      <c r="EG185">
        <v>-4.7916239875601399</v>
      </c>
      <c r="EH185">
        <v>-3.7234031218105299</v>
      </c>
    </row>
    <row r="186" spans="3:138" x14ac:dyDescent="0.25">
      <c r="C186">
        <v>243667.85029999999</v>
      </c>
      <c r="D186">
        <v>344032.78480000002</v>
      </c>
      <c r="E186">
        <v>-11610.007</v>
      </c>
      <c r="F186">
        <v>-19157.0134</v>
      </c>
      <c r="G186">
        <v>4586.2641999999996</v>
      </c>
      <c r="H186">
        <v>-13264.2942</v>
      </c>
      <c r="I186">
        <v>34992.996599999999</v>
      </c>
      <c r="J186">
        <v>-279709.35489999998</v>
      </c>
      <c r="K186">
        <v>-312820.87929999997</v>
      </c>
      <c r="L186">
        <v>-4622.6633000000002</v>
      </c>
      <c r="M186">
        <v>14594.2731</v>
      </c>
      <c r="N186">
        <v>-7034.9156000000003</v>
      </c>
      <c r="O186">
        <v>16191.818300000001</v>
      </c>
      <c r="P186">
        <v>9232.5746999999992</v>
      </c>
      <c r="Q186">
        <v>-2075.5203000000001</v>
      </c>
      <c r="R186">
        <v>-1732.0360000000001</v>
      </c>
      <c r="S186">
        <v>401.24380000000002</v>
      </c>
      <c r="T186">
        <v>50.492199999999997</v>
      </c>
      <c r="U186">
        <v>328.05110000000002</v>
      </c>
      <c r="V186">
        <v>233.06649999999999</v>
      </c>
      <c r="W186">
        <v>-512.8845</v>
      </c>
      <c r="Y186">
        <v>243667.852685814</v>
      </c>
      <c r="Z186">
        <v>344032.78926821501</v>
      </c>
      <c r="AA186">
        <v>-11610.0045537921</v>
      </c>
      <c r="AB186" s="4">
        <v>-19157.019532501901</v>
      </c>
      <c r="AC186">
        <v>4586.2622253552199</v>
      </c>
      <c r="AD186" s="4">
        <v>-13264.2896351741</v>
      </c>
      <c r="AE186">
        <v>34992.999734836398</v>
      </c>
      <c r="AF186" s="4">
        <v>-279709.35351757199</v>
      </c>
      <c r="AG186">
        <v>-312820.88279164798</v>
      </c>
      <c r="AH186">
        <v>-4622.6661415521203</v>
      </c>
      <c r="AI186">
        <v>14594.277495946</v>
      </c>
      <c r="AJ186" s="4">
        <v>-7034.9140445108897</v>
      </c>
      <c r="AK186">
        <v>16191.818433034199</v>
      </c>
      <c r="AL186">
        <v>9232.5757220802807</v>
      </c>
      <c r="AM186" s="4">
        <v>-2075.51835553105</v>
      </c>
      <c r="AN186" s="4">
        <v>-1732.02931220557</v>
      </c>
      <c r="AO186" s="4">
        <v>401.24391491010999</v>
      </c>
      <c r="AP186" s="4">
        <v>50.4855662635999</v>
      </c>
      <c r="AQ186" s="4">
        <v>328.05100907369501</v>
      </c>
      <c r="AR186" s="4">
        <v>233.05918223899701</v>
      </c>
      <c r="AS186" s="4">
        <v>-512.88650388702501</v>
      </c>
      <c r="BP186" s="4"/>
      <c r="BU186" s="5">
        <v>-1.2890101182499001</v>
      </c>
      <c r="BV186">
        <v>-4.1157007024230801</v>
      </c>
      <c r="BW186">
        <v>-4.4790236883667998</v>
      </c>
      <c r="BX186">
        <v>-4.1340907164959697</v>
      </c>
      <c r="BY186">
        <v>-3.9772292157282201</v>
      </c>
      <c r="BZ186">
        <v>-3.7081784579331498</v>
      </c>
      <c r="CA186">
        <v>-4.3709091323999596</v>
      </c>
      <c r="CB186">
        <v>-3.8286422780273801</v>
      </c>
      <c r="CC186">
        <v>-4.2173416764984601</v>
      </c>
      <c r="CD186">
        <v>-3.9101974133239699</v>
      </c>
      <c r="CE186">
        <v>-4.0601625569342001</v>
      </c>
      <c r="CF186">
        <v>-4.6577181248665998</v>
      </c>
      <c r="CG186">
        <v>-3.40859294547547</v>
      </c>
      <c r="CH186">
        <v>-4.0465340280746904</v>
      </c>
      <c r="CI186">
        <v>-4.03128655939756</v>
      </c>
      <c r="CJ186">
        <v>-3.82972432169101</v>
      </c>
      <c r="CK186">
        <v>-3.36893322717011</v>
      </c>
      <c r="CL186">
        <v>-3.7047360036886001</v>
      </c>
      <c r="CM186">
        <v>-3.74320287909006</v>
      </c>
      <c r="CN186">
        <v>-3.3215849347512698</v>
      </c>
      <c r="CO186">
        <v>-3.5486589522204701</v>
      </c>
      <c r="CP186">
        <v>-3.5741403381152002</v>
      </c>
      <c r="CR186">
        <v>-5.0510229822783197</v>
      </c>
      <c r="CS186">
        <v>-4.7505017814208399</v>
      </c>
      <c r="CT186">
        <v>-4.0276518514866</v>
      </c>
      <c r="CU186">
        <v>-5.3445215986930998</v>
      </c>
      <c r="CV186">
        <v>-5.4219818283371897</v>
      </c>
      <c r="CW186">
        <v>-5.2306150315219897</v>
      </c>
      <c r="CX186">
        <v>-3.9381093550404298</v>
      </c>
      <c r="CY186">
        <v>-5.5207845607957902</v>
      </c>
      <c r="CZ186">
        <v>-4.9121635323042803</v>
      </c>
      <c r="DA186">
        <v>-4.6198312401596704</v>
      </c>
      <c r="DB186">
        <v>-4.80459353577504</v>
      </c>
      <c r="DC186">
        <v>-5.8331161739757098</v>
      </c>
      <c r="DD186">
        <v>-4.3953194429406004</v>
      </c>
      <c r="DE186">
        <v>-4.2053774004326101</v>
      </c>
      <c r="DF186">
        <v>-18.8937418678704</v>
      </c>
      <c r="DG186">
        <v>-18.704661178939599</v>
      </c>
      <c r="DH186">
        <v>-18.7789929569159</v>
      </c>
      <c r="DI186">
        <v>-19.2981748571259</v>
      </c>
      <c r="DJ186">
        <v>-18.899179319341801</v>
      </c>
      <c r="DK186">
        <v>-18.846612605577999</v>
      </c>
      <c r="DL186">
        <v>-18.9213188867244</v>
      </c>
      <c r="DN186">
        <v>-3.9055893057152198</v>
      </c>
      <c r="DO186">
        <v>-4.2076096680476303</v>
      </c>
      <c r="DP186">
        <v>-4.0883680136591298</v>
      </c>
      <c r="DQ186">
        <v>-3.9623053849977299</v>
      </c>
      <c r="DR186">
        <v>-3.7279845283254098</v>
      </c>
      <c r="DS186">
        <v>-4.7954370019648804</v>
      </c>
      <c r="DT186">
        <v>-4.1224372296423599</v>
      </c>
      <c r="DU186">
        <v>-4.0980081015285199</v>
      </c>
      <c r="DV186">
        <v>-3.7397336036670898</v>
      </c>
      <c r="DW186">
        <v>-4.1549259110266101</v>
      </c>
      <c r="DX186">
        <v>-3.86220325049013</v>
      </c>
      <c r="DY186">
        <v>-3.5964117457109901</v>
      </c>
      <c r="DZ186">
        <v>-4.1517954475313603</v>
      </c>
      <c r="EA186">
        <v>-4.0462012204474798</v>
      </c>
      <c r="EB186">
        <v>-3.60977496094843</v>
      </c>
      <c r="EC186">
        <v>-3.8849726798660198</v>
      </c>
      <c r="ED186">
        <v>-4.1024085457802704</v>
      </c>
      <c r="EE186">
        <v>-3.8232587106949598</v>
      </c>
      <c r="EF186">
        <v>-3.6338519409357901</v>
      </c>
      <c r="EG186">
        <v>-4.5510668787479798</v>
      </c>
      <c r="EH186">
        <v>-4.0822676697034499</v>
      </c>
    </row>
    <row r="187" spans="3:138" x14ac:dyDescent="0.25">
      <c r="C187">
        <v>243667.84969999999</v>
      </c>
      <c r="D187">
        <v>344032.78289999999</v>
      </c>
      <c r="E187">
        <v>-11610.0093</v>
      </c>
      <c r="F187">
        <v>-19157.017899999999</v>
      </c>
      <c r="G187">
        <v>4586.2649000000001</v>
      </c>
      <c r="H187">
        <v>-13264.293600000001</v>
      </c>
      <c r="I187">
        <v>34992.995699999999</v>
      </c>
      <c r="J187">
        <v>-279709.35379999998</v>
      </c>
      <c r="K187">
        <v>-312820.88209999999</v>
      </c>
      <c r="L187">
        <v>-4622.6644999999999</v>
      </c>
      <c r="M187">
        <v>14594.2744</v>
      </c>
      <c r="N187">
        <v>-7034.9197000000004</v>
      </c>
      <c r="O187">
        <v>16191.816500000001</v>
      </c>
      <c r="P187">
        <v>9232.5697999999993</v>
      </c>
      <c r="Q187">
        <v>-2075.5120999999999</v>
      </c>
      <c r="R187">
        <v>-1732.0341000000001</v>
      </c>
      <c r="S187">
        <v>401.24579999999997</v>
      </c>
      <c r="T187">
        <v>50.488399999999999</v>
      </c>
      <c r="U187">
        <v>328.05549999999999</v>
      </c>
      <c r="V187">
        <v>233.06360000000001</v>
      </c>
      <c r="W187">
        <v>-512.87360000000001</v>
      </c>
      <c r="Y187">
        <v>243667.85240450199</v>
      </c>
      <c r="Z187">
        <v>344032.78903019999</v>
      </c>
      <c r="AA187">
        <v>-11610.0055911954</v>
      </c>
      <c r="AB187">
        <v>-19157.019318475599</v>
      </c>
      <c r="AC187">
        <v>4586.2622667764399</v>
      </c>
      <c r="AD187">
        <v>-13264.288537520901</v>
      </c>
      <c r="AE187">
        <v>34992.999893075103</v>
      </c>
      <c r="AF187" s="4">
        <v>-279709.35340791999</v>
      </c>
      <c r="AG187">
        <v>-312820.88378431299</v>
      </c>
      <c r="AH187">
        <v>-4622.6642565164702</v>
      </c>
      <c r="AI187">
        <v>14594.278517492299</v>
      </c>
      <c r="AJ187" s="4">
        <v>-7034.9139916345503</v>
      </c>
      <c r="AK187">
        <v>16191.819181914099</v>
      </c>
      <c r="AL187">
        <v>9232.5728733667602</v>
      </c>
      <c r="AM187" s="4">
        <v>-2075.51841202992</v>
      </c>
      <c r="AN187" s="4">
        <v>-1732.02941253984</v>
      </c>
      <c r="AO187" s="4">
        <v>401.24392605722198</v>
      </c>
      <c r="AP187" s="4">
        <v>50.485559973278797</v>
      </c>
      <c r="AQ187" s="4">
        <v>328.05097797160698</v>
      </c>
      <c r="AR187" s="4">
        <v>233.05917792787201</v>
      </c>
      <c r="AS187" s="4">
        <v>-512.886498971631</v>
      </c>
      <c r="BU187" s="5">
        <v>-1.28666890243499</v>
      </c>
      <c r="BV187">
        <v>-4.9680220453377801</v>
      </c>
      <c r="BW187">
        <v>-4.1409005780519497</v>
      </c>
      <c r="BX187">
        <v>-3.93458350735738</v>
      </c>
      <c r="BY187">
        <v>-3.9732194915798602</v>
      </c>
      <c r="BZ187">
        <v>-3.7237522086509198</v>
      </c>
      <c r="CA187">
        <v>-4.2924262534754298</v>
      </c>
      <c r="CB187">
        <v>-3.9776450414576798</v>
      </c>
      <c r="CC187">
        <v>-3.8053428220182202</v>
      </c>
      <c r="CD187">
        <v>-3.7817530266545698</v>
      </c>
      <c r="CE187">
        <v>-4.0500234080833399</v>
      </c>
      <c r="CF187">
        <v>-3.8776018526477301</v>
      </c>
      <c r="CG187">
        <v>-3.5003030737949201</v>
      </c>
      <c r="CH187">
        <v>-3.9705694965067502</v>
      </c>
      <c r="CI187">
        <v>-4.1499550601137196</v>
      </c>
      <c r="CJ187">
        <v>-4.43741441412336</v>
      </c>
      <c r="CK187">
        <v>-3.3839415894660201</v>
      </c>
      <c r="CL187">
        <v>-3.7105216012796398</v>
      </c>
      <c r="CM187">
        <v>-3.7040433845284499</v>
      </c>
      <c r="CN187">
        <v>-3.8737466883393199</v>
      </c>
      <c r="CO187">
        <v>-3.8729184489008301</v>
      </c>
      <c r="CP187">
        <v>-3.7210567993577</v>
      </c>
      <c r="CR187">
        <v>-4.63349511753872</v>
      </c>
      <c r="CS187">
        <v>-3.9376729915044399</v>
      </c>
      <c r="CT187">
        <v>-4.05431943459394</v>
      </c>
      <c r="CU187">
        <v>-5.2693009571047504</v>
      </c>
      <c r="CV187">
        <v>-4.72521512046188</v>
      </c>
      <c r="CW187">
        <v>-4.5278261444802999</v>
      </c>
      <c r="CX187">
        <v>-4.1172928523075196</v>
      </c>
      <c r="CY187">
        <v>-5.6735346548710304</v>
      </c>
      <c r="CZ187">
        <v>-5.0405432526744001</v>
      </c>
      <c r="DA187">
        <v>-4.7450746609749404</v>
      </c>
      <c r="DB187">
        <v>-4.9483715314912997</v>
      </c>
      <c r="DC187">
        <v>-5.9855215031507898</v>
      </c>
      <c r="DD187">
        <v>-4.5444298013840303</v>
      </c>
      <c r="DE187">
        <v>-4.3577389207488304</v>
      </c>
      <c r="DF187">
        <v>-19.254008743750902</v>
      </c>
      <c r="DG187">
        <v>-18.797317305135302</v>
      </c>
      <c r="DH187">
        <v>-19.133072684355</v>
      </c>
      <c r="DI187">
        <v>-18.866395611730301</v>
      </c>
      <c r="DJ187">
        <v>-19.023526470055199</v>
      </c>
      <c r="DK187">
        <v>-18.892081774756999</v>
      </c>
      <c r="DL187">
        <v>-18.9297336016302</v>
      </c>
      <c r="DN187">
        <v>-4.3650113834086302</v>
      </c>
      <c r="DO187">
        <v>-4.1068680032955598</v>
      </c>
      <c r="DP187">
        <v>-4.1202570403924597</v>
      </c>
      <c r="DQ187">
        <v>-4.0771991542074799</v>
      </c>
      <c r="DR187">
        <v>-3.7237554149345402</v>
      </c>
      <c r="DS187">
        <v>-4.1666852679521096</v>
      </c>
      <c r="DT187">
        <v>-4.1075688670478296</v>
      </c>
      <c r="DU187">
        <v>-3.8661834260430599</v>
      </c>
      <c r="DV187">
        <v>-4.1761438595093097</v>
      </c>
      <c r="DW187">
        <v>-4.3295643766924501</v>
      </c>
      <c r="DX187">
        <v>-3.8662880118534799</v>
      </c>
      <c r="DY187">
        <v>-3.6584758126824402</v>
      </c>
      <c r="DZ187">
        <v>-4.0840058406144397</v>
      </c>
      <c r="EA187">
        <v>-4.1583880758598903</v>
      </c>
      <c r="EB187">
        <v>-3.8591854251369901</v>
      </c>
      <c r="EC187">
        <v>-3.5002082470554998</v>
      </c>
      <c r="ED187">
        <v>-3.84926419620058</v>
      </c>
      <c r="EE187">
        <v>-4.0458818870887097</v>
      </c>
      <c r="EF187">
        <v>-4.1512949071079301</v>
      </c>
      <c r="EG187">
        <v>-5.0340689587336298</v>
      </c>
      <c r="EH187">
        <v>-4.2395436640135697</v>
      </c>
    </row>
    <row r="188" spans="3:138" x14ac:dyDescent="0.25">
      <c r="C188">
        <v>243667.84599999999</v>
      </c>
      <c r="D188">
        <v>344032.78269999998</v>
      </c>
      <c r="E188">
        <v>-11610.0085</v>
      </c>
      <c r="F188">
        <v>-19157.018400000001</v>
      </c>
      <c r="G188">
        <v>4586.2636000000002</v>
      </c>
      <c r="H188">
        <v>-13264.296399999999</v>
      </c>
      <c r="I188">
        <v>34992.9948</v>
      </c>
      <c r="J188">
        <v>-279709.35600000003</v>
      </c>
      <c r="K188">
        <v>-312820.88250000001</v>
      </c>
      <c r="L188">
        <v>-4622.6638999999996</v>
      </c>
      <c r="M188">
        <v>14594.274799999999</v>
      </c>
      <c r="N188">
        <v>-7034.9138999999996</v>
      </c>
      <c r="O188">
        <v>16191.8181</v>
      </c>
      <c r="P188">
        <v>9232.5720999999994</v>
      </c>
      <c r="Q188">
        <v>-2075.5221000000001</v>
      </c>
      <c r="R188">
        <v>-1732.0377000000001</v>
      </c>
      <c r="S188">
        <v>401.23919999999998</v>
      </c>
      <c r="T188">
        <v>50.4861</v>
      </c>
      <c r="U188">
        <v>328.0539</v>
      </c>
      <c r="V188">
        <v>233.06</v>
      </c>
      <c r="W188">
        <v>-512.8904</v>
      </c>
      <c r="Y188">
        <v>243667.85267582099</v>
      </c>
      <c r="Z188">
        <v>344032.78908168199</v>
      </c>
      <c r="AA188">
        <v>-11610.004145896501</v>
      </c>
      <c r="AB188">
        <v>-19157.0196170538</v>
      </c>
      <c r="AC188">
        <v>4586.2621722019303</v>
      </c>
      <c r="AD188">
        <v>-13264.2899871258</v>
      </c>
      <c r="AE188">
        <v>34992.999864691701</v>
      </c>
      <c r="AF188" s="4">
        <v>-279709.35344038601</v>
      </c>
      <c r="AG188">
        <v>-312820.88361859397</v>
      </c>
      <c r="AH188">
        <v>-4622.6646687625698</v>
      </c>
      <c r="AI188">
        <v>14594.2782681632</v>
      </c>
      <c r="AJ188" s="4">
        <v>-7034.91402163165</v>
      </c>
      <c r="AK188">
        <v>16191.8189807954</v>
      </c>
      <c r="AL188">
        <v>9232.5735661154904</v>
      </c>
      <c r="AM188" s="4">
        <v>-2075.5184685809099</v>
      </c>
      <c r="AN188" s="4">
        <v>-1732.0295129771901</v>
      </c>
      <c r="AO188" s="4">
        <v>401.24393721618497</v>
      </c>
      <c r="AP188" s="4">
        <v>50.485553663597898</v>
      </c>
      <c r="AQ188" s="4">
        <v>328.05094681191503</v>
      </c>
      <c r="AR188" s="4">
        <v>233.05917357798299</v>
      </c>
      <c r="AS188" s="4">
        <v>-512.88649409082302</v>
      </c>
      <c r="BU188" s="5">
        <v>-1.2843402401164099</v>
      </c>
      <c r="BV188">
        <v>-4.2897635663297002</v>
      </c>
      <c r="BW188">
        <v>-3.6490937854952001</v>
      </c>
      <c r="BX188">
        <v>-3.7678917606322901</v>
      </c>
      <c r="BY188">
        <v>-3.6734767791949898</v>
      </c>
      <c r="BZ188">
        <v>-3.48965551723093</v>
      </c>
      <c r="CA188">
        <v>-3.90140842842992</v>
      </c>
      <c r="CB188">
        <v>-3.9861979662943798</v>
      </c>
      <c r="CC188">
        <v>-3.90997346323112</v>
      </c>
      <c r="CD188">
        <v>-4.11586807917526</v>
      </c>
      <c r="CE188">
        <v>-3.8958995382188899</v>
      </c>
      <c r="CF188">
        <v>-4.79678673206746</v>
      </c>
      <c r="CG188">
        <v>-3.3633632327524601</v>
      </c>
      <c r="CH188">
        <v>-4.06374211618028</v>
      </c>
      <c r="CI188">
        <v>-4.2157114818158004</v>
      </c>
      <c r="CJ188">
        <v>-4.1831821544328998</v>
      </c>
      <c r="CK188">
        <v>-3.9805820682611799</v>
      </c>
      <c r="CL188">
        <v>-3.6094708759779599</v>
      </c>
      <c r="CM188">
        <v>-4.0322084895775099</v>
      </c>
      <c r="CN188">
        <v>-3.6486809637739599</v>
      </c>
      <c r="CO188">
        <v>-3.98251520797236</v>
      </c>
      <c r="CP188">
        <v>-3.6908334589995899</v>
      </c>
      <c r="CR188">
        <v>-5.0581443286516103</v>
      </c>
      <c r="CS188">
        <v>-4.0487662347884799</v>
      </c>
      <c r="CT188">
        <v>-3.84527905286842</v>
      </c>
      <c r="CU188">
        <v>-4.9673000892724</v>
      </c>
      <c r="CV188">
        <v>-4.7262376788274398</v>
      </c>
      <c r="CW188">
        <v>-4.6552041721078599</v>
      </c>
      <c r="CX188">
        <v>-4.4582075564295902</v>
      </c>
      <c r="CY188">
        <v>-6.0474374693011903</v>
      </c>
      <c r="CZ188">
        <v>-4.36582500350963</v>
      </c>
      <c r="DA188">
        <v>-4.0460413359922196</v>
      </c>
      <c r="DB188">
        <v>-4.4780951557120501</v>
      </c>
      <c r="DC188">
        <v>-6.1153844682770098</v>
      </c>
      <c r="DD188">
        <v>-4.2703226665947502</v>
      </c>
      <c r="DE188">
        <v>-4.4710197829798703</v>
      </c>
      <c r="DF188">
        <v>-19.256058024759199</v>
      </c>
      <c r="DG188">
        <v>-19.0042621123774</v>
      </c>
      <c r="DH188">
        <v>-18.8599822680141</v>
      </c>
      <c r="DI188">
        <v>-19.190352984453099</v>
      </c>
      <c r="DJ188">
        <v>-18.881052681276</v>
      </c>
      <c r="DK188">
        <v>-19.780106423874301</v>
      </c>
      <c r="DL188">
        <v>-19.426677326688999</v>
      </c>
      <c r="DN188">
        <v>-3.8990083685999402</v>
      </c>
      <c r="DO188">
        <v>-4.2667826573363197</v>
      </c>
      <c r="DP188">
        <v>-3.8412710907929299</v>
      </c>
      <c r="DQ188">
        <v>-4.5594541088369196</v>
      </c>
      <c r="DR188">
        <v>-3.84320567766289</v>
      </c>
      <c r="DS188">
        <v>-4.1088361738006798</v>
      </c>
      <c r="DT188">
        <v>-4.2077490972698399</v>
      </c>
      <c r="DU188">
        <v>-4.4409620026930101</v>
      </c>
      <c r="DV188">
        <v>-3.8101866127133399</v>
      </c>
      <c r="DW188">
        <v>-3.7997787528431002</v>
      </c>
      <c r="DX188">
        <v>-3.9098192553779798</v>
      </c>
      <c r="DY188">
        <v>-3.5201552284001298</v>
      </c>
      <c r="DZ188">
        <v>-4.2763279182308702</v>
      </c>
      <c r="EA188">
        <v>-4.0482424259625303</v>
      </c>
      <c r="EB188">
        <v>-4.0199392643819296</v>
      </c>
      <c r="EC188">
        <v>-4.1621929752693401</v>
      </c>
      <c r="ED188">
        <v>-3.7690787478030598</v>
      </c>
      <c r="EE188">
        <v>-3.8557995380760199</v>
      </c>
      <c r="EF188">
        <v>-3.8073703329697102</v>
      </c>
      <c r="EG188">
        <v>-3.75726059732489</v>
      </c>
      <c r="EH188">
        <v>-3.63504669381871</v>
      </c>
    </row>
    <row r="189" spans="3:138" x14ac:dyDescent="0.25">
      <c r="C189">
        <v>243667.84640000001</v>
      </c>
      <c r="D189">
        <v>344032.79430000001</v>
      </c>
      <c r="E189">
        <v>-11610.0087</v>
      </c>
      <c r="F189">
        <v>-19157.020199999999</v>
      </c>
      <c r="G189">
        <v>4586.2637999999997</v>
      </c>
      <c r="H189">
        <v>-13264.296200000001</v>
      </c>
      <c r="I189">
        <v>34992.995300000002</v>
      </c>
      <c r="J189">
        <v>-279709.35159999999</v>
      </c>
      <c r="K189">
        <v>-312820.88199999998</v>
      </c>
      <c r="L189">
        <v>-4622.6623</v>
      </c>
      <c r="M189">
        <v>14594.277599999999</v>
      </c>
      <c r="N189">
        <v>-7034.9114</v>
      </c>
      <c r="O189">
        <v>16191.819100000001</v>
      </c>
      <c r="P189">
        <v>9232.5715999999993</v>
      </c>
      <c r="Q189">
        <v>-2075.5268000000001</v>
      </c>
      <c r="R189">
        <v>-1732.0083999999999</v>
      </c>
      <c r="S189">
        <v>401.245</v>
      </c>
      <c r="T189">
        <v>50.487099999999998</v>
      </c>
      <c r="U189">
        <v>328.05009999999999</v>
      </c>
      <c r="V189">
        <v>233.0575</v>
      </c>
      <c r="W189">
        <v>-512.8886</v>
      </c>
      <c r="Y189">
        <v>243667.85427813101</v>
      </c>
      <c r="Z189">
        <v>344032.79534494202</v>
      </c>
      <c r="AA189">
        <v>-11610.0075365295</v>
      </c>
      <c r="AB189">
        <v>-19157.019953934701</v>
      </c>
      <c r="AC189">
        <v>4586.26307505963</v>
      </c>
      <c r="AD189">
        <v>-13264.2933380102</v>
      </c>
      <c r="AE189" s="4">
        <v>34992.997134944897</v>
      </c>
      <c r="AF189">
        <v>-279709.35338130803</v>
      </c>
      <c r="AG189" s="4">
        <v>-312820.88423750398</v>
      </c>
      <c r="AH189">
        <v>-4622.6635210565501</v>
      </c>
      <c r="AI189">
        <v>14594.2788675867</v>
      </c>
      <c r="AJ189" s="4">
        <v>-7034.9139975848302</v>
      </c>
      <c r="AK189">
        <v>16191.8193484884</v>
      </c>
      <c r="AL189">
        <v>9232.5719472763103</v>
      </c>
      <c r="AM189" s="4">
        <v>-2075.5185251842399</v>
      </c>
      <c r="AN189">
        <v>-1732.02961351624</v>
      </c>
      <c r="AO189" s="4">
        <v>401.24394838638699</v>
      </c>
      <c r="AP189" s="4">
        <v>50.485547336225402</v>
      </c>
      <c r="AQ189" s="4">
        <v>328.05091559471498</v>
      </c>
      <c r="AR189" s="4">
        <v>233.05916918984499</v>
      </c>
      <c r="AS189" s="4">
        <v>-512.88648924419897</v>
      </c>
      <c r="BU189" s="5">
        <v>-1.28202399738923</v>
      </c>
      <c r="BV189">
        <v>-4.0511630918666697</v>
      </c>
      <c r="BW189">
        <v>-3.8424317417321201</v>
      </c>
      <c r="BX189">
        <v>-4.17720114247442</v>
      </c>
      <c r="BY189">
        <v>-3.8042608012586299</v>
      </c>
      <c r="BZ189">
        <v>-3.85625982740879</v>
      </c>
      <c r="CA189">
        <v>-4.1244887107792598</v>
      </c>
      <c r="CB189">
        <v>-4.5813891870737802</v>
      </c>
      <c r="CC189">
        <v>-4.1893821913603002</v>
      </c>
      <c r="CD189">
        <v>-4.9359016994605502</v>
      </c>
      <c r="CE189">
        <v>-4.2189046974774698</v>
      </c>
      <c r="CF189">
        <v>-4.1854869998135102</v>
      </c>
      <c r="CG189">
        <v>-3.45032250115809</v>
      </c>
      <c r="CH189">
        <v>-4.2142205783809299</v>
      </c>
      <c r="CI189">
        <v>-3.8546173449052099</v>
      </c>
      <c r="CJ189">
        <v>-4.5480425971737501</v>
      </c>
      <c r="CK189">
        <v>-3.5259259588777399</v>
      </c>
      <c r="CL189">
        <v>-4.28766606956387</v>
      </c>
      <c r="CM189">
        <v>-3.8812748683701499</v>
      </c>
      <c r="CN189">
        <v>-3.8724061192961901</v>
      </c>
      <c r="CO189">
        <v>-3.5787214048018501</v>
      </c>
      <c r="CP189">
        <v>-3.9039051084219198</v>
      </c>
      <c r="CR189">
        <v>-4.5659346371155296</v>
      </c>
      <c r="CS189">
        <v>-3.9556513736699199</v>
      </c>
      <c r="CT189">
        <v>-4.0650446073968398</v>
      </c>
      <c r="CU189">
        <v>-5.1132164750949798</v>
      </c>
      <c r="CV189">
        <v>-4.7638946644603202</v>
      </c>
      <c r="CW189">
        <v>-4.1290522712286197</v>
      </c>
      <c r="CX189">
        <v>-4.2326803840106004</v>
      </c>
      <c r="CY189">
        <v>-5.4550197854422802</v>
      </c>
      <c r="CZ189">
        <v>-4.9632137441725801</v>
      </c>
      <c r="DA189">
        <v>-4.68634931543885</v>
      </c>
      <c r="DB189">
        <v>-4.78566636067342</v>
      </c>
      <c r="DC189">
        <v>-5.7731121984701703</v>
      </c>
      <c r="DD189">
        <v>-4.3289276038222901</v>
      </c>
      <c r="DE189">
        <v>-4.14571280667582</v>
      </c>
      <c r="DF189">
        <v>-19.1908994737523</v>
      </c>
      <c r="DG189">
        <v>-18.686479160869201</v>
      </c>
      <c r="DH189">
        <v>-18.946719229060399</v>
      </c>
      <c r="DI189">
        <v>-18.886771066244499</v>
      </c>
      <c r="DJ189">
        <v>-19.2653076138558</v>
      </c>
      <c r="DK189">
        <v>-18.876545139436001</v>
      </c>
      <c r="DL189">
        <v>-19.210664751985</v>
      </c>
      <c r="DN189">
        <v>-3.96590289453348</v>
      </c>
      <c r="DO189">
        <v>-4.1085991381223099</v>
      </c>
      <c r="DP189">
        <v>-4.2996261018501496</v>
      </c>
      <c r="DQ189">
        <v>-3.9411457959128802</v>
      </c>
      <c r="DR189">
        <v>-3.7675105521055299</v>
      </c>
      <c r="DS189">
        <v>-4.5118348375844803</v>
      </c>
      <c r="DT189">
        <v>-4.4980973352311198</v>
      </c>
      <c r="DU189">
        <v>-4.0766741541196101</v>
      </c>
      <c r="DV189">
        <v>-4.0003875564939797</v>
      </c>
      <c r="DW189">
        <v>-4.0893327957110799</v>
      </c>
      <c r="DX189">
        <v>-4.0986841063306203</v>
      </c>
      <c r="DY189">
        <v>-3.6226951352705199</v>
      </c>
      <c r="DZ189">
        <v>-4.1109672126774797</v>
      </c>
      <c r="EA189">
        <v>-3.8373262334082798</v>
      </c>
      <c r="EB189">
        <v>-3.9212372426962299</v>
      </c>
      <c r="EC189">
        <v>-3.71924969781975</v>
      </c>
      <c r="ED189">
        <v>-4.1684140826181499</v>
      </c>
      <c r="EE189">
        <v>-3.9817315082632301</v>
      </c>
      <c r="EF189">
        <v>-3.7308692078800298</v>
      </c>
      <c r="EG189">
        <v>-3.6734718661492098</v>
      </c>
      <c r="EH189">
        <v>-4.1254396172879799</v>
      </c>
    </row>
    <row r="190" spans="3:138" x14ac:dyDescent="0.25">
      <c r="C190">
        <v>243667.84880000001</v>
      </c>
      <c r="D190">
        <v>344032.78460000001</v>
      </c>
      <c r="E190">
        <v>-11610.0052</v>
      </c>
      <c r="F190">
        <v>-19157.019199999999</v>
      </c>
      <c r="G190">
        <v>4586.2624999999998</v>
      </c>
      <c r="H190">
        <v>-13264.2945</v>
      </c>
      <c r="I190">
        <v>34992.993499999997</v>
      </c>
      <c r="J190">
        <v>-279709.3542</v>
      </c>
      <c r="K190">
        <v>-312820.8811</v>
      </c>
      <c r="L190">
        <v>-4622.6637000000001</v>
      </c>
      <c r="M190">
        <v>14594.2755</v>
      </c>
      <c r="N190">
        <v>-7034.9119000000001</v>
      </c>
      <c r="O190">
        <v>16191.8172</v>
      </c>
      <c r="P190">
        <v>9232.5756999999994</v>
      </c>
      <c r="Q190">
        <v>-2075.5207999999998</v>
      </c>
      <c r="R190">
        <v>-1732.0325</v>
      </c>
      <c r="S190">
        <v>401.25099999999998</v>
      </c>
      <c r="T190">
        <v>50.495699999999999</v>
      </c>
      <c r="U190">
        <v>328.05520000000001</v>
      </c>
      <c r="V190">
        <v>233.0624</v>
      </c>
      <c r="W190">
        <v>-512.8809</v>
      </c>
      <c r="Y190">
        <v>243667.85285956899</v>
      </c>
      <c r="Z190">
        <v>344032.78933312802</v>
      </c>
      <c r="AA190">
        <v>-11610.0019492542</v>
      </c>
      <c r="AB190">
        <v>-19157.019754294299</v>
      </c>
      <c r="AC190">
        <v>4586.2621006938798</v>
      </c>
      <c r="AD190">
        <v>-13264.290004337699</v>
      </c>
      <c r="AE190" s="4">
        <v>34992.997179685699</v>
      </c>
      <c r="AF190" s="4">
        <v>-279709.35357800999</v>
      </c>
      <c r="AG190">
        <v>-312820.883369499</v>
      </c>
      <c r="AH190">
        <v>-4622.6652620725399</v>
      </c>
      <c r="AI190">
        <v>14594.2776487393</v>
      </c>
      <c r="AJ190" s="4">
        <v>-7034.9141119982696</v>
      </c>
      <c r="AK190" s="4">
        <v>16191.817337570499</v>
      </c>
      <c r="AL190">
        <v>9232.5762284458106</v>
      </c>
      <c r="AM190" s="4">
        <v>-2075.5185818401401</v>
      </c>
      <c r="AN190" s="4">
        <v>-1732.0297141554599</v>
      </c>
      <c r="AO190" s="4">
        <v>401.24395956719701</v>
      </c>
      <c r="AP190" s="4">
        <v>50.485540992883102</v>
      </c>
      <c r="AQ190" s="4">
        <v>328.05088432011598</v>
      </c>
      <c r="AR190" s="4">
        <v>233.05916476399099</v>
      </c>
      <c r="AS190" s="4">
        <v>-512.88648443135003</v>
      </c>
      <c r="BU190" s="5">
        <v>-1.27972004247967</v>
      </c>
      <c r="BV190">
        <v>-4.7978196395795996</v>
      </c>
      <c r="BW190">
        <v>-4.2710763591617802</v>
      </c>
      <c r="BX190">
        <v>-4.2560655770493199</v>
      </c>
      <c r="BY190">
        <v>-3.9762421955646601</v>
      </c>
      <c r="BZ190">
        <v>-3.7579294132718299</v>
      </c>
      <c r="CA190">
        <v>-4.36689515779437</v>
      </c>
      <c r="CB190">
        <v>-3.9006186714565998</v>
      </c>
      <c r="CC190">
        <v>-4.0641498092013304</v>
      </c>
      <c r="CD190">
        <v>-4.5226836001445001</v>
      </c>
      <c r="CE190">
        <v>-5.0800928748616201</v>
      </c>
      <c r="CF190">
        <v>-4.7520818423617701</v>
      </c>
      <c r="CG190">
        <v>-3.76389844264944</v>
      </c>
      <c r="CH190">
        <v>-4.9025407688496303</v>
      </c>
      <c r="CI190">
        <v>-3.9290666789394102</v>
      </c>
      <c r="CJ190">
        <v>-3.5460683884865398</v>
      </c>
      <c r="CK190">
        <v>-3.6203648513252702</v>
      </c>
      <c r="CL190">
        <v>-3.5336162071104198</v>
      </c>
      <c r="CM190">
        <v>-3.4359642743511301</v>
      </c>
      <c r="CN190">
        <v>-3.3721814183281098</v>
      </c>
      <c r="CO190">
        <v>-3.7781718291922202</v>
      </c>
      <c r="CP190">
        <v>-3.64946037915003</v>
      </c>
      <c r="CR190">
        <v>-4.7696203199356502</v>
      </c>
      <c r="CS190">
        <v>-4.1730687116563301</v>
      </c>
      <c r="CT190">
        <v>-4.1620339772454198</v>
      </c>
      <c r="CU190">
        <v>-4.9372370309910698</v>
      </c>
      <c r="CV190">
        <v>-4.9812859242478904</v>
      </c>
      <c r="CW190">
        <v>-4.2655980110488798</v>
      </c>
      <c r="CX190">
        <v>-3.9137282407379899</v>
      </c>
      <c r="CY190">
        <v>-5.4543585551936102</v>
      </c>
      <c r="CZ190">
        <v>-4.83021715259222</v>
      </c>
      <c r="DA190">
        <v>-4.5527938735713303</v>
      </c>
      <c r="DB190">
        <v>-4.68978637303365</v>
      </c>
      <c r="DC190">
        <v>-5.7458937529007299</v>
      </c>
      <c r="DD190">
        <v>-4.4030381027466703</v>
      </c>
      <c r="DE190">
        <v>-4.1173572748314102</v>
      </c>
      <c r="DF190">
        <v>-18.635028082885199</v>
      </c>
      <c r="DG190">
        <v>-19.075334536894001</v>
      </c>
      <c r="DH190">
        <v>-19.124908687921401</v>
      </c>
      <c r="DI190">
        <v>-18.846497240532202</v>
      </c>
      <c r="DJ190">
        <v>-18.993575363422899</v>
      </c>
      <c r="DK190">
        <v>-19.0142819677164</v>
      </c>
      <c r="DL190">
        <v>-18.799104839164102</v>
      </c>
      <c r="DN190">
        <v>-4.5828146753169303</v>
      </c>
      <c r="DO190">
        <v>-4.1568499084571204</v>
      </c>
      <c r="DP190">
        <v>-3.9311578751069298</v>
      </c>
      <c r="DQ190">
        <v>-4.2301907062760504</v>
      </c>
      <c r="DR190">
        <v>-3.9477104676383701</v>
      </c>
      <c r="DS190">
        <v>-4.6815079972779197</v>
      </c>
      <c r="DT190">
        <v>-3.9091113418884902</v>
      </c>
      <c r="DU190">
        <v>-4.3730731828962304</v>
      </c>
      <c r="DV190">
        <v>-4.0987417420429004</v>
      </c>
      <c r="DW190">
        <v>-4.4526244495254197</v>
      </c>
      <c r="DX190">
        <v>-4.2717409794533197</v>
      </c>
      <c r="DY190">
        <v>-3.8859087803079402</v>
      </c>
      <c r="DZ190">
        <v>-4.3774047256047899</v>
      </c>
      <c r="EA190">
        <v>-4.3568033345669699</v>
      </c>
      <c r="EB190">
        <v>-4.71456425784275</v>
      </c>
      <c r="EC190">
        <v>-4.2906784812319296</v>
      </c>
      <c r="ED190">
        <v>-4.4311609572340203</v>
      </c>
      <c r="EE190">
        <v>-3.7303902103708699</v>
      </c>
      <c r="EF190">
        <v>-3.7739375510394599</v>
      </c>
      <c r="EG190">
        <v>-3.8836076291470101</v>
      </c>
      <c r="EH190">
        <v>-4.1373093023744598</v>
      </c>
    </row>
    <row r="191" spans="3:138" x14ac:dyDescent="0.25">
      <c r="C191">
        <v>243667.84779999999</v>
      </c>
      <c r="D191">
        <v>344032.7953</v>
      </c>
      <c r="E191">
        <v>-11610.0074</v>
      </c>
      <c r="F191">
        <v>-19157.021400000001</v>
      </c>
      <c r="G191">
        <v>4586.2638999999999</v>
      </c>
      <c r="H191">
        <v>-13264.2942</v>
      </c>
      <c r="I191">
        <v>34992.9954</v>
      </c>
      <c r="J191">
        <v>-279709.35369999998</v>
      </c>
      <c r="K191">
        <v>-312820.88309999998</v>
      </c>
      <c r="L191">
        <v>-4622.6617999999999</v>
      </c>
      <c r="M191">
        <v>14594.2786</v>
      </c>
      <c r="N191">
        <v>-7034.9183999999996</v>
      </c>
      <c r="O191">
        <v>16191.818300000001</v>
      </c>
      <c r="P191">
        <v>9232.5746999999992</v>
      </c>
      <c r="Q191">
        <v>-2075.5297999999998</v>
      </c>
      <c r="R191">
        <v>-1732.0097000000001</v>
      </c>
      <c r="S191">
        <v>401.24439999999998</v>
      </c>
      <c r="T191">
        <v>50.487499999999997</v>
      </c>
      <c r="U191">
        <v>328.0487</v>
      </c>
      <c r="V191">
        <v>233.05340000000001</v>
      </c>
      <c r="W191">
        <v>-512.88120000000004</v>
      </c>
      <c r="Y191">
        <v>243667.85416610801</v>
      </c>
      <c r="Z191">
        <v>344032.79516592802</v>
      </c>
      <c r="AA191">
        <v>-11610.007071186799</v>
      </c>
      <c r="AB191">
        <v>-19157.019908903399</v>
      </c>
      <c r="AC191">
        <v>4586.2630409234698</v>
      </c>
      <c r="AD191">
        <v>-13264.292782800299</v>
      </c>
      <c r="AE191">
        <v>34992.996222664697</v>
      </c>
      <c r="AF191" s="4">
        <v>-279709.35351103899</v>
      </c>
      <c r="AG191" s="4">
        <v>-312820.88443573599</v>
      </c>
      <c r="AH191" s="4">
        <v>-4622.6631886970999</v>
      </c>
      <c r="AI191" s="4">
        <v>14594.278619107599</v>
      </c>
      <c r="AJ191" s="4">
        <v>-7034.9140765398597</v>
      </c>
      <c r="AK191" s="4">
        <v>16191.8173294686</v>
      </c>
      <c r="AL191" s="4">
        <v>9232.5741095510402</v>
      </c>
      <c r="AM191" s="4">
        <v>-2075.51863854879</v>
      </c>
      <c r="AN191" s="4">
        <v>-1732.02981489332</v>
      </c>
      <c r="AO191" s="4">
        <v>401.24397075795099</v>
      </c>
      <c r="AP191" s="4">
        <v>50.485534635345402</v>
      </c>
      <c r="AQ191" s="4">
        <v>328.05085298824002</v>
      </c>
      <c r="AR191">
        <v>233.05916030097799</v>
      </c>
      <c r="AS191">
        <v>-512.88647965182997</v>
      </c>
      <c r="BH191" s="4"/>
      <c r="BU191" s="5">
        <v>-1.2774282457000801</v>
      </c>
      <c r="BV191">
        <v>-3.9773540735165001</v>
      </c>
      <c r="BW191">
        <v>-4.1503556521191598</v>
      </c>
      <c r="BX191">
        <v>-4.32999011471576</v>
      </c>
      <c r="BY191">
        <v>-4.2362782237760603</v>
      </c>
      <c r="BZ191">
        <v>-4.24771662320072</v>
      </c>
      <c r="CA191">
        <v>-4.6376605966599902</v>
      </c>
      <c r="CB191">
        <v>-4.10320068816372</v>
      </c>
      <c r="CC191">
        <v>-4.1792742499683797</v>
      </c>
      <c r="CD191">
        <v>-4.2835558716043103</v>
      </c>
      <c r="CE191">
        <v>-4.0326399462238403</v>
      </c>
      <c r="CF191">
        <v>-4.4183383881814402</v>
      </c>
      <c r="CG191">
        <v>-3.6956821104859099</v>
      </c>
      <c r="CH191">
        <v>-4.3947371518016896</v>
      </c>
      <c r="CI191">
        <v>-3.6965730071042699</v>
      </c>
      <c r="CJ191">
        <v>-3.4528458886323601</v>
      </c>
      <c r="CK191">
        <v>-4.02682472634147</v>
      </c>
      <c r="CL191">
        <v>-3.9341847979113802</v>
      </c>
      <c r="CM191">
        <v>-3.7414324851514502</v>
      </c>
      <c r="CN191">
        <v>-3.7269096318422199</v>
      </c>
      <c r="CO191">
        <v>-3.7794224114519301</v>
      </c>
      <c r="CP191">
        <v>-3.7291952919464699</v>
      </c>
      <c r="CR191">
        <v>-4.8558857007512701</v>
      </c>
      <c r="CS191">
        <v>-4.5619797886916498</v>
      </c>
      <c r="CT191">
        <v>-4.5750197606727196</v>
      </c>
      <c r="CU191">
        <v>-5.00306667688535</v>
      </c>
      <c r="CV191">
        <v>-5.7776509675937504</v>
      </c>
      <c r="CW191">
        <v>-4.1838954791489096</v>
      </c>
      <c r="CX191">
        <v>-4.1479561477099898</v>
      </c>
      <c r="CY191">
        <v>-5.1964497945283403</v>
      </c>
      <c r="CZ191">
        <v>-4.5950026165586904</v>
      </c>
      <c r="DA191">
        <v>-4.2799627745201603</v>
      </c>
      <c r="DB191">
        <v>-4.5627911778134802</v>
      </c>
      <c r="DC191">
        <v>-5.5405819603014601</v>
      </c>
      <c r="DD191">
        <v>-3.99722824970583</v>
      </c>
      <c r="DE191">
        <v>-3.9142074999820502</v>
      </c>
      <c r="DF191">
        <v>-18.550879326994199</v>
      </c>
      <c r="DG191">
        <v>-19.235687760720101</v>
      </c>
      <c r="DH191">
        <v>-19.1933744002353</v>
      </c>
      <c r="DI191">
        <v>-19.009182230701999</v>
      </c>
      <c r="DJ191">
        <v>-19.083904479551901</v>
      </c>
      <c r="DK191">
        <v>-19.157759133083701</v>
      </c>
      <c r="DL191">
        <v>-19.2809299862604</v>
      </c>
      <c r="DN191">
        <v>-4.2198767345462302</v>
      </c>
      <c r="DO191">
        <v>-4.1312938178416596</v>
      </c>
      <c r="DP191">
        <v>-4.2904820289779604</v>
      </c>
      <c r="DQ191">
        <v>-4.4603205827799099</v>
      </c>
      <c r="DR191">
        <v>-4.2546412076037203</v>
      </c>
      <c r="DS191">
        <v>-5.4121163970530803</v>
      </c>
      <c r="DT191">
        <v>-4.1629703022694198</v>
      </c>
      <c r="DU191">
        <v>-4.0998061404748798</v>
      </c>
      <c r="DV191">
        <v>-4.1358459858694703</v>
      </c>
      <c r="DW191">
        <v>-4.0328320405367304</v>
      </c>
      <c r="DX191">
        <v>-4.1567803886901302</v>
      </c>
      <c r="DY191">
        <v>-3.8133779316346299</v>
      </c>
      <c r="DZ191">
        <v>-4.2789814624015499</v>
      </c>
      <c r="EA191">
        <v>-3.9420392828686399</v>
      </c>
      <c r="EB191">
        <v>-3.7285640455444802</v>
      </c>
      <c r="EC191">
        <v>-4.0122897468726402</v>
      </c>
      <c r="ED191">
        <v>-4.1311424525978202</v>
      </c>
      <c r="EE191">
        <v>-4.1682071986254599</v>
      </c>
      <c r="EF191">
        <v>-4.3006899309253601</v>
      </c>
      <c r="EG191">
        <v>-4.5286908235805203</v>
      </c>
      <c r="EH191">
        <v>-3.8307841545647099</v>
      </c>
    </row>
    <row r="192" spans="3:138" x14ac:dyDescent="0.25">
      <c r="C192">
        <v>243667.8431</v>
      </c>
      <c r="D192">
        <v>344032.79399999999</v>
      </c>
      <c r="E192">
        <v>-11610.0083</v>
      </c>
      <c r="F192">
        <v>-19157.0209</v>
      </c>
      <c r="G192">
        <v>4586.2619999999997</v>
      </c>
      <c r="H192">
        <v>-13264.2966</v>
      </c>
      <c r="I192">
        <v>34992.994400000003</v>
      </c>
      <c r="J192">
        <v>-279709.35060000001</v>
      </c>
      <c r="K192">
        <v>-312820.8811</v>
      </c>
      <c r="L192">
        <v>-4622.6607000000004</v>
      </c>
      <c r="M192">
        <v>14594.2803</v>
      </c>
      <c r="N192">
        <v>-7034.9170000000004</v>
      </c>
      <c r="O192">
        <v>16191.823200000001</v>
      </c>
      <c r="P192">
        <v>9232.5725999999995</v>
      </c>
      <c r="Q192">
        <v>-2075.5264999999999</v>
      </c>
      <c r="R192">
        <v>-1732.0070000000001</v>
      </c>
      <c r="S192">
        <v>401.24689999999998</v>
      </c>
      <c r="T192">
        <v>50.491300000000003</v>
      </c>
      <c r="U192">
        <v>328.05200000000002</v>
      </c>
      <c r="V192">
        <v>233.05869999999999</v>
      </c>
      <c r="W192">
        <v>-512.87729999999999</v>
      </c>
      <c r="Y192">
        <v>243667.85410839101</v>
      </c>
      <c r="Z192">
        <v>344032.79479663301</v>
      </c>
      <c r="AA192">
        <v>-11610.006790448801</v>
      </c>
      <c r="AB192">
        <v>-19157.0199621344</v>
      </c>
      <c r="AC192">
        <v>4586.2629733063604</v>
      </c>
      <c r="AD192">
        <v>-13264.293013296199</v>
      </c>
      <c r="AE192">
        <v>34992.996693914203</v>
      </c>
      <c r="AF192">
        <v>-279709.35331028397</v>
      </c>
      <c r="AG192">
        <v>-312820.88427247299</v>
      </c>
      <c r="AH192">
        <v>-4622.6637868710804</v>
      </c>
      <c r="AI192">
        <v>14594.2789660167</v>
      </c>
      <c r="AJ192" s="4">
        <v>-7034.9140045452696</v>
      </c>
      <c r="AK192">
        <v>16191.820810879</v>
      </c>
      <c r="AL192">
        <v>9232.5704952379292</v>
      </c>
      <c r="AM192" s="4">
        <v>-2075.5186953104098</v>
      </c>
      <c r="AN192" s="4">
        <v>-1732.0299157281299</v>
      </c>
      <c r="AO192" s="4">
        <v>401.24398195794799</v>
      </c>
      <c r="AP192" s="4">
        <v>50.485528265431</v>
      </c>
      <c r="AQ192" s="4">
        <v>328.05082159921699</v>
      </c>
      <c r="AR192" s="4">
        <v>233.05915580138199</v>
      </c>
      <c r="AS192" s="4">
        <v>-512.88647490520304</v>
      </c>
      <c r="BU192" s="5">
        <v>-1.2751484794051799</v>
      </c>
      <c r="BV192">
        <v>-4.0938166976851296</v>
      </c>
      <c r="BW192">
        <v>-4.0361539324785101</v>
      </c>
      <c r="BX192">
        <v>-4.0630147533601502</v>
      </c>
      <c r="BY192">
        <v>-4.7352851905875903</v>
      </c>
      <c r="BZ192">
        <v>-4.2027787097933196</v>
      </c>
      <c r="CA192">
        <v>-4.3564603910673698</v>
      </c>
      <c r="CB192">
        <v>-3.7826527772458198</v>
      </c>
      <c r="CC192">
        <v>-3.8233383075964702</v>
      </c>
      <c r="CD192">
        <v>-3.7249744378448102</v>
      </c>
      <c r="CE192">
        <v>-3.9876025459619102</v>
      </c>
      <c r="CF192">
        <v>-3.8395368222927102</v>
      </c>
      <c r="CG192">
        <v>-3.7740972929779999</v>
      </c>
      <c r="CH192">
        <v>-3.9477890011881001</v>
      </c>
      <c r="CI192">
        <v>-4.2772250405481902</v>
      </c>
      <c r="CJ192">
        <v>-3.8426954734004801</v>
      </c>
      <c r="CK192">
        <v>-4.1919920088090397</v>
      </c>
      <c r="CL192">
        <v>-3.9649411327487698</v>
      </c>
      <c r="CM192">
        <v>-3.8429912258375101</v>
      </c>
      <c r="CN192">
        <v>-3.86279400828393</v>
      </c>
      <c r="CO192">
        <v>-3.91709422975023</v>
      </c>
      <c r="CP192">
        <v>-3.8200522892283302</v>
      </c>
      <c r="CR192">
        <v>-4.7695319079504701</v>
      </c>
      <c r="CS192">
        <v>-4.0565564658479101</v>
      </c>
      <c r="CT192">
        <v>-3.9402336834524498</v>
      </c>
      <c r="CU192">
        <v>-5.2164021349545804</v>
      </c>
      <c r="CV192">
        <v>-4.82204301613534</v>
      </c>
      <c r="CW192">
        <v>-5.1178279075848296</v>
      </c>
      <c r="CX192">
        <v>-3.87613906815483</v>
      </c>
      <c r="CY192">
        <v>-5.6969146270820197</v>
      </c>
      <c r="CZ192">
        <v>-5.0307515928662001</v>
      </c>
      <c r="DA192">
        <v>-4.67780524459637</v>
      </c>
      <c r="DB192">
        <v>-5.5550585367372003</v>
      </c>
      <c r="DC192">
        <v>-6.1422715346543599</v>
      </c>
      <c r="DD192">
        <v>-4.3781659216325197</v>
      </c>
      <c r="DE192">
        <v>-4.5217459335454802</v>
      </c>
      <c r="DF192">
        <v>-18.815997125856502</v>
      </c>
      <c r="DG192">
        <v>-19.265954153032801</v>
      </c>
      <c r="DH192">
        <v>-19.1545750701451</v>
      </c>
      <c r="DI192">
        <v>-18.865620388182599</v>
      </c>
      <c r="DJ192">
        <v>-19.849000167531401</v>
      </c>
      <c r="DK192">
        <v>-19.514431628490598</v>
      </c>
      <c r="DL192">
        <v>-18.9284579227681</v>
      </c>
      <c r="DN192">
        <v>-4.3010230106451397</v>
      </c>
      <c r="DO192">
        <v>-4.0937830456970197</v>
      </c>
      <c r="DP192">
        <v>-4.0517850931181503</v>
      </c>
      <c r="DQ192">
        <v>-4.8315258165752297</v>
      </c>
      <c r="DR192">
        <v>-4.3358412067080998</v>
      </c>
      <c r="DS192">
        <v>-4.4020627492968902</v>
      </c>
      <c r="DT192">
        <v>-3.96972752280272</v>
      </c>
      <c r="DU192">
        <v>-4.2019986156193099</v>
      </c>
      <c r="DV192">
        <v>-4.1954885096969496</v>
      </c>
      <c r="DW192">
        <v>-4.4474005648581896</v>
      </c>
      <c r="DX192">
        <v>-3.9723512507340901</v>
      </c>
      <c r="DY192">
        <v>-4.05389570632006</v>
      </c>
      <c r="DZ192">
        <v>-5.0731609931340103</v>
      </c>
      <c r="EA192">
        <v>-4.2310629582423802</v>
      </c>
      <c r="EB192">
        <v>-3.8961916093204199</v>
      </c>
      <c r="EC192">
        <v>-4.2135940437767303</v>
      </c>
      <c r="ED192">
        <v>-4.4316200126137497</v>
      </c>
      <c r="EE192">
        <v>-4.72612582518311</v>
      </c>
      <c r="EF192">
        <v>-4.3851925902351701</v>
      </c>
      <c r="EG192">
        <v>-5.0139382138897499</v>
      </c>
      <c r="EH192">
        <v>-4.5974385267144804</v>
      </c>
    </row>
    <row r="193" spans="3:138" x14ac:dyDescent="0.25">
      <c r="C193">
        <v>243667.84589999999</v>
      </c>
      <c r="D193">
        <v>344032.78480000002</v>
      </c>
      <c r="E193">
        <v>-11610.008900000001</v>
      </c>
      <c r="F193">
        <v>-19157.022300000001</v>
      </c>
      <c r="G193">
        <v>4586.2602999999999</v>
      </c>
      <c r="H193">
        <v>-13264.297200000001</v>
      </c>
      <c r="I193">
        <v>34992.993300000002</v>
      </c>
      <c r="J193">
        <v>-279709.35720000003</v>
      </c>
      <c r="K193">
        <v>-312820.88189999998</v>
      </c>
      <c r="L193">
        <v>-4622.6634999999997</v>
      </c>
      <c r="M193">
        <v>14594.279200000001</v>
      </c>
      <c r="N193">
        <v>-7034.9214000000002</v>
      </c>
      <c r="O193">
        <v>16191.819</v>
      </c>
      <c r="P193">
        <v>9232.5722000000005</v>
      </c>
      <c r="Q193">
        <v>-2075.5230999999999</v>
      </c>
      <c r="R193">
        <v>-1732.0388</v>
      </c>
      <c r="S193">
        <v>401.24709999999999</v>
      </c>
      <c r="T193">
        <v>50.490699999999997</v>
      </c>
      <c r="U193">
        <v>328.04500000000002</v>
      </c>
      <c r="V193">
        <v>233.05950000000001</v>
      </c>
      <c r="W193">
        <v>-512.87210000000005</v>
      </c>
      <c r="Y193" s="4">
        <v>243667.85311581701</v>
      </c>
      <c r="Z193">
        <v>344032.79071085103</v>
      </c>
      <c r="AA193">
        <v>-11610.004156402299</v>
      </c>
      <c r="AB193">
        <v>-19157.019840524899</v>
      </c>
      <c r="AC193">
        <v>4586.2623531236904</v>
      </c>
      <c r="AD193">
        <v>-13264.2912740954</v>
      </c>
      <c r="AE193">
        <v>34992.9984266963</v>
      </c>
      <c r="AF193" s="4">
        <v>-279709.353428879</v>
      </c>
      <c r="AG193">
        <v>-312820.884151073</v>
      </c>
      <c r="AH193">
        <v>-4622.6640361341597</v>
      </c>
      <c r="AI193" s="4">
        <v>14594.278531789399</v>
      </c>
      <c r="AJ193" s="4">
        <v>-7034.9140715067997</v>
      </c>
      <c r="AK193">
        <v>16191.8191988699</v>
      </c>
      <c r="AL193">
        <v>9232.5727431033793</v>
      </c>
      <c r="AM193" s="4">
        <v>-2075.5187521251601</v>
      </c>
      <c r="AN193" s="4">
        <v>-1732.0300166581801</v>
      </c>
      <c r="AO193" s="4">
        <v>401.243993166454</v>
      </c>
      <c r="AP193" s="4">
        <v>50.485521885011899</v>
      </c>
      <c r="AQ193" s="4">
        <v>328.050790153192</v>
      </c>
      <c r="AR193" s="4">
        <v>233.05915126581499</v>
      </c>
      <c r="AS193" s="4">
        <v>-512.886470191017</v>
      </c>
      <c r="BU193" s="5">
        <v>-1.2728806179493599</v>
      </c>
      <c r="BV193">
        <v>-4.6120623622205397</v>
      </c>
      <c r="BW193">
        <v>-4.1323590923631199</v>
      </c>
      <c r="BX193">
        <v>-4.1901756945551796</v>
      </c>
      <c r="BY193">
        <v>-4.0201401997492701</v>
      </c>
      <c r="BZ193">
        <v>-3.9530524644960101</v>
      </c>
      <c r="CA193">
        <v>-4.5803587612568002</v>
      </c>
      <c r="CB193">
        <v>-4.0171090265805596</v>
      </c>
      <c r="CC193">
        <v>-3.9029700927642699</v>
      </c>
      <c r="CD193">
        <v>-3.8350894926248502</v>
      </c>
      <c r="CE193">
        <v>-4.6686066210126604</v>
      </c>
      <c r="CF193">
        <v>-4.1976661370408799</v>
      </c>
      <c r="CG193">
        <v>-3.90546894468882</v>
      </c>
      <c r="CH193">
        <v>-3.9455038751279199</v>
      </c>
      <c r="CI193">
        <v>-3.8805661258266202</v>
      </c>
      <c r="CJ193">
        <v>-3.9465416259571402</v>
      </c>
      <c r="CK193">
        <v>-3.69103083888381</v>
      </c>
      <c r="CL193">
        <v>-4.3085365708761296</v>
      </c>
      <c r="CM193">
        <v>-4.1178073912670401</v>
      </c>
      <c r="CN193">
        <v>-3.5086057423442099</v>
      </c>
      <c r="CO193">
        <v>-3.9053386964957499</v>
      </c>
      <c r="CP193">
        <v>-3.6860098524409302</v>
      </c>
      <c r="CR193">
        <v>-4.8164790518391003</v>
      </c>
      <c r="CS193">
        <v>-4.0476128859073501</v>
      </c>
      <c r="CT193">
        <v>-4.2051449289055398</v>
      </c>
      <c r="CU193">
        <v>-5.3029017555534699</v>
      </c>
      <c r="CV193">
        <v>-4.8287689667213503</v>
      </c>
      <c r="CW193">
        <v>-4.8728585481704698</v>
      </c>
      <c r="CX193">
        <v>-4.01751247982547</v>
      </c>
      <c r="CY193">
        <v>-6.0037846949845202</v>
      </c>
      <c r="CZ193">
        <v>-4.3456758951557797</v>
      </c>
      <c r="DA193">
        <v>-4.0299370756693502</v>
      </c>
      <c r="DB193">
        <v>-4.4259718916557196</v>
      </c>
      <c r="DC193">
        <v>-5.9247343943828099</v>
      </c>
      <c r="DD193">
        <v>-4.4136706026039301</v>
      </c>
      <c r="DE193">
        <v>-4.2849476943220601</v>
      </c>
      <c r="DF193">
        <v>-18.857121377363899</v>
      </c>
      <c r="DG193">
        <v>-19.1063885182947</v>
      </c>
      <c r="DH193">
        <v>-18.741400998067199</v>
      </c>
      <c r="DI193">
        <v>-18.922964874337399</v>
      </c>
      <c r="DJ193">
        <v>-19.0392424342295</v>
      </c>
      <c r="DK193">
        <v>-19.474497804950801</v>
      </c>
      <c r="DL193">
        <v>-19.081653405266199</v>
      </c>
      <c r="DN193">
        <v>-5.2699867697479403</v>
      </c>
      <c r="DO193">
        <v>-4.3455797983642697</v>
      </c>
      <c r="DP193">
        <v>-4.2227643625024296</v>
      </c>
      <c r="DQ193">
        <v>-4.0332803639627901</v>
      </c>
      <c r="DR193">
        <v>-3.93917732894448</v>
      </c>
      <c r="DS193">
        <v>-4.5249952989744404</v>
      </c>
      <c r="DT193">
        <v>-4.0324306653468502</v>
      </c>
      <c r="DU193">
        <v>-4.3913891735622297</v>
      </c>
      <c r="DV193">
        <v>-3.9032901420385002</v>
      </c>
      <c r="DW193">
        <v>-4.1555145907583801</v>
      </c>
      <c r="DX193">
        <v>-4.5780396949591404</v>
      </c>
      <c r="DY193">
        <v>-4.04303816620763</v>
      </c>
      <c r="DZ193">
        <v>-4.0092468552908098</v>
      </c>
      <c r="EA193">
        <v>-4.1266327509186702</v>
      </c>
      <c r="EB193">
        <v>-3.7192634762459198</v>
      </c>
      <c r="EC193">
        <v>-4.01119026952622</v>
      </c>
      <c r="ED193">
        <v>-4.03503948371117</v>
      </c>
      <c r="EE193">
        <v>-4.1990553450182704</v>
      </c>
      <c r="EF193">
        <v>-3.7657155131317599</v>
      </c>
      <c r="EG193">
        <v>-4.7592267110624897</v>
      </c>
      <c r="EH193">
        <v>-4.04595660032009</v>
      </c>
    </row>
    <row r="194" spans="3:138" x14ac:dyDescent="0.25">
      <c r="C194">
        <v>243667.84570000001</v>
      </c>
      <c r="D194">
        <v>344032.7977</v>
      </c>
      <c r="E194">
        <v>-11610.008400000001</v>
      </c>
      <c r="F194">
        <v>-19157.0206</v>
      </c>
      <c r="G194">
        <v>4586.2608</v>
      </c>
      <c r="H194">
        <v>-13264.297500000001</v>
      </c>
      <c r="I194">
        <v>34992.990100000003</v>
      </c>
      <c r="J194">
        <v>-279709.35369999998</v>
      </c>
      <c r="K194">
        <v>-312820.8861</v>
      </c>
      <c r="L194">
        <v>-4622.6623</v>
      </c>
      <c r="M194">
        <v>14594.2786</v>
      </c>
      <c r="N194">
        <v>-7034.9210000000003</v>
      </c>
      <c r="O194">
        <v>16191.8194</v>
      </c>
      <c r="P194">
        <v>9232.5761999999995</v>
      </c>
      <c r="Q194">
        <v>-2075.5259999999998</v>
      </c>
      <c r="R194">
        <v>-1732.03872543485</v>
      </c>
      <c r="S194">
        <v>401.24689999999998</v>
      </c>
      <c r="T194">
        <v>50.488100000000003</v>
      </c>
      <c r="U194">
        <v>328.04629999999997</v>
      </c>
      <c r="V194">
        <v>233.06270000000001</v>
      </c>
      <c r="W194">
        <v>-512.87739999999997</v>
      </c>
      <c r="Y194">
        <v>243667.855069568</v>
      </c>
      <c r="Z194">
        <v>344032.79846392799</v>
      </c>
      <c r="AA194">
        <v>-11610.0068493832</v>
      </c>
      <c r="AB194">
        <v>-19157.020162617599</v>
      </c>
      <c r="AC194">
        <v>4586.2634283950601</v>
      </c>
      <c r="AD194">
        <v>-13264.2942107656</v>
      </c>
      <c r="AE194">
        <v>34992.992265293899</v>
      </c>
      <c r="AF194" s="4">
        <v>-279709.35354258999</v>
      </c>
      <c r="AG194" s="4">
        <v>-312820.88448825502</v>
      </c>
      <c r="AH194">
        <v>-4622.6633338305601</v>
      </c>
      <c r="AI194">
        <v>14594.2784696955</v>
      </c>
      <c r="AJ194" s="4">
        <v>-7034.9141281562297</v>
      </c>
      <c r="AK194">
        <v>16191.817151011401</v>
      </c>
      <c r="AL194">
        <v>9232.5745374500602</v>
      </c>
      <c r="AM194" s="4">
        <v>-2075.5188089932299</v>
      </c>
      <c r="AN194" s="4">
        <v>-1732.0301176816899</v>
      </c>
      <c r="AO194" s="4">
        <v>401.24400438269902</v>
      </c>
      <c r="AP194" s="4">
        <v>50.485515496011097</v>
      </c>
      <c r="AQ194" s="4">
        <v>328.050758650332</v>
      </c>
      <c r="AR194" s="4">
        <v>233.05914669491301</v>
      </c>
      <c r="AS194" s="4">
        <v>-512.886465508833</v>
      </c>
      <c r="BU194" s="5">
        <v>-1.2706245376451399</v>
      </c>
      <c r="BV194">
        <v>-4.1894986630915501</v>
      </c>
      <c r="BW194">
        <v>-3.8581724800791899</v>
      </c>
      <c r="BX194">
        <v>-4.1513058153485396</v>
      </c>
      <c r="BY194">
        <v>-3.87292906670121</v>
      </c>
      <c r="BZ194">
        <v>-3.7708988601067599</v>
      </c>
      <c r="CA194">
        <v>-4.2428737721018903</v>
      </c>
      <c r="CB194">
        <v>-3.96898247970968</v>
      </c>
      <c r="CC194">
        <v>-4.1264063328721798</v>
      </c>
      <c r="CD194">
        <v>-4.2044745839651796</v>
      </c>
      <c r="CE194">
        <v>-4.2249696805842696</v>
      </c>
      <c r="CF194">
        <v>-4.5779336244839399</v>
      </c>
      <c r="CG194">
        <v>-3.6051573157202101</v>
      </c>
      <c r="CH194">
        <v>-4.06276024819278</v>
      </c>
      <c r="CI194">
        <v>-3.9696490940122602</v>
      </c>
      <c r="CJ194">
        <v>-3.7654921243635102</v>
      </c>
      <c r="CK194">
        <v>-3.7810357130529799</v>
      </c>
      <c r="CL194">
        <v>-3.4994384959242502</v>
      </c>
      <c r="CM194">
        <v>-4.1131105288250298</v>
      </c>
      <c r="CN194">
        <v>-3.6390454021092098</v>
      </c>
      <c r="CO194">
        <v>-3.6846412527867698</v>
      </c>
      <c r="CP194">
        <v>-4.1254658069866199</v>
      </c>
      <c r="CR194">
        <v>-4.5979631851923903</v>
      </c>
      <c r="CS194">
        <v>-3.98783003756051</v>
      </c>
      <c r="CT194">
        <v>-4.2479805183165098</v>
      </c>
      <c r="CU194">
        <v>-5.1845191037122698</v>
      </c>
      <c r="CV194">
        <v>-4.8167665889590596</v>
      </c>
      <c r="CW194">
        <v>-4.2639919154150103</v>
      </c>
      <c r="CX194">
        <v>-4.1627526580565499</v>
      </c>
      <c r="CY194">
        <v>-5.9179663709572896</v>
      </c>
      <c r="CZ194">
        <v>-4.3775050770394799</v>
      </c>
      <c r="DA194">
        <v>-4.0605791711405903</v>
      </c>
      <c r="DB194">
        <v>-4.4657867370568596</v>
      </c>
      <c r="DC194">
        <v>-5.9694047472102101</v>
      </c>
      <c r="DD194">
        <v>-4.3651835816961002</v>
      </c>
      <c r="DE194">
        <v>-4.3304485615728501</v>
      </c>
      <c r="DF194">
        <v>-18.690122854327399</v>
      </c>
      <c r="DG194">
        <v>-18.8270006559767</v>
      </c>
      <c r="DH194">
        <v>-19.761225775129699</v>
      </c>
      <c r="DI194">
        <v>-18.8286487382145</v>
      </c>
      <c r="DJ194">
        <v>-18.7676685585195</v>
      </c>
      <c r="DK194">
        <v>-18.964396083001802</v>
      </c>
      <c r="DL194">
        <v>-19.057070391627601</v>
      </c>
      <c r="DN194">
        <v>-4.2119836120642304</v>
      </c>
      <c r="DO194">
        <v>-4.1194490830068702</v>
      </c>
      <c r="DP194">
        <v>-4.0818751322642299</v>
      </c>
      <c r="DQ194">
        <v>-4.0399525084219601</v>
      </c>
      <c r="DR194">
        <v>-3.8159741955806599</v>
      </c>
      <c r="DS194">
        <v>-4.0377664556956301</v>
      </c>
      <c r="DT194">
        <v>-4.0499046020701499</v>
      </c>
      <c r="DU194">
        <v>-4.43113618766332</v>
      </c>
      <c r="DV194">
        <v>-4.0594325110499199</v>
      </c>
      <c r="DW194">
        <v>-4.1243277743342803</v>
      </c>
      <c r="DX194">
        <v>-4.2538654581506998</v>
      </c>
      <c r="DY194">
        <v>-3.7669432117499002</v>
      </c>
      <c r="DZ194">
        <v>-3.98916013552711</v>
      </c>
      <c r="EA194">
        <v>-4.1484050168928999</v>
      </c>
      <c r="EB194">
        <v>-4.1794178765896701</v>
      </c>
      <c r="EC194">
        <v>-4.3513993968279898</v>
      </c>
      <c r="ED194">
        <v>-3.8572542683011499</v>
      </c>
      <c r="EE194">
        <v>-3.7577958127286402</v>
      </c>
      <c r="EF194">
        <v>-3.8429375890802699</v>
      </c>
      <c r="EG194">
        <v>-4.1560602633953501</v>
      </c>
      <c r="EH194">
        <v>-3.67362970696405</v>
      </c>
    </row>
    <row r="195" spans="3:138" x14ac:dyDescent="0.25">
      <c r="C195">
        <v>243667.84830000001</v>
      </c>
      <c r="D195">
        <v>344032.78879999998</v>
      </c>
      <c r="E195">
        <v>-11610.0083</v>
      </c>
      <c r="F195">
        <v>-19157.019</v>
      </c>
      <c r="G195">
        <v>4586.2650000000003</v>
      </c>
      <c r="H195">
        <v>-13264.2934</v>
      </c>
      <c r="I195">
        <v>34992.997300000003</v>
      </c>
      <c r="J195">
        <v>-279709.35340000002</v>
      </c>
      <c r="K195">
        <v>-312820.88679999998</v>
      </c>
      <c r="L195">
        <v>-4622.6651000000002</v>
      </c>
      <c r="M195">
        <v>14594.2783</v>
      </c>
      <c r="N195">
        <v>-7034.9197000000004</v>
      </c>
      <c r="O195">
        <v>16191.817800000001</v>
      </c>
      <c r="P195">
        <v>9232.5746999999992</v>
      </c>
      <c r="Q195">
        <v>-2075.529</v>
      </c>
      <c r="R195">
        <v>-1732.0382</v>
      </c>
      <c r="S195">
        <v>401.245</v>
      </c>
      <c r="T195">
        <v>50.4848</v>
      </c>
      <c r="U195">
        <v>328.04860000000002</v>
      </c>
      <c r="V195">
        <v>233.0583</v>
      </c>
      <c r="W195">
        <v>-512.88670000000002</v>
      </c>
      <c r="Y195" s="4">
        <v>243667.85290786001</v>
      </c>
      <c r="Z195">
        <v>344032.79119266599</v>
      </c>
      <c r="AA195">
        <v>-11610.0067926555</v>
      </c>
      <c r="AB195" s="4">
        <v>-19157.0195959497</v>
      </c>
      <c r="AC195" s="4">
        <v>4586.2625551271203</v>
      </c>
      <c r="AD195">
        <v>-13264.290514959501</v>
      </c>
      <c r="AE195">
        <v>34992.9993677983</v>
      </c>
      <c r="AF195" s="4">
        <v>-279709.353540204</v>
      </c>
      <c r="AG195">
        <v>-312820.88422970299</v>
      </c>
      <c r="AH195">
        <v>-4622.6639679933396</v>
      </c>
      <c r="AI195">
        <v>14594.278236178699</v>
      </c>
      <c r="AJ195" s="4">
        <v>-7034.9141446855601</v>
      </c>
      <c r="AK195">
        <v>16191.8176041567</v>
      </c>
      <c r="AL195">
        <v>9232.5746607285491</v>
      </c>
      <c r="AM195" s="4">
        <v>-2075.5188659147502</v>
      </c>
      <c r="AN195" s="4">
        <v>-1732.03021879674</v>
      </c>
      <c r="AO195" s="4">
        <v>401.244015605865</v>
      </c>
      <c r="AP195" s="4">
        <v>50.4855091004058</v>
      </c>
      <c r="AQ195" s="4">
        <v>328.05072709082299</v>
      </c>
      <c r="AR195" s="4">
        <v>233.05914208933899</v>
      </c>
      <c r="AS195" s="4">
        <v>-512.88646085820301</v>
      </c>
      <c r="BH195" s="4"/>
      <c r="BK195" s="4"/>
      <c r="BU195" s="5">
        <v>-1.26838011672269</v>
      </c>
      <c r="BV195">
        <v>-4.3466544216500402</v>
      </c>
      <c r="BW195">
        <v>-3.89531430968752</v>
      </c>
      <c r="BX195">
        <v>-4.08835420117477</v>
      </c>
      <c r="BY195">
        <v>-3.91812203039574</v>
      </c>
      <c r="BZ195">
        <v>-3.6078298890453899</v>
      </c>
      <c r="CA195">
        <v>-4.1067323200242596</v>
      </c>
      <c r="CB195">
        <v>-3.5666653442984502</v>
      </c>
      <c r="CC195">
        <v>-3.9966031118393901</v>
      </c>
      <c r="CD195">
        <v>-3.6428907993702002</v>
      </c>
      <c r="CE195">
        <v>-3.8080238773264101</v>
      </c>
      <c r="CF195">
        <v>-4.0738206475866896</v>
      </c>
      <c r="CG195">
        <v>-3.5644252282678099</v>
      </c>
      <c r="CH195">
        <v>-4.1738276548762396</v>
      </c>
      <c r="CI195">
        <v>-4.07604034619016</v>
      </c>
      <c r="CJ195">
        <v>-4.2418323944949101</v>
      </c>
      <c r="CK195">
        <v>-3.8088881548102602</v>
      </c>
      <c r="CL195">
        <v>-3.7236442953998199</v>
      </c>
      <c r="CM195">
        <v>-3.6903168672375299</v>
      </c>
      <c r="CN195">
        <v>-3.7865925770528199</v>
      </c>
      <c r="CO195">
        <v>-3.6617469633021198</v>
      </c>
      <c r="CP195">
        <v>-3.8262390615015498</v>
      </c>
      <c r="CR195">
        <v>-5.0359070634841903</v>
      </c>
      <c r="CS195">
        <v>-4.62026150980547</v>
      </c>
      <c r="CT195">
        <v>-4.1023373046984704</v>
      </c>
      <c r="CU195">
        <v>-5.2533951011035702</v>
      </c>
      <c r="CV195">
        <v>-5.8802353458998304</v>
      </c>
      <c r="CW195">
        <v>-4.3481687369659703</v>
      </c>
      <c r="CX195">
        <v>-3.8281728746140802</v>
      </c>
      <c r="CY195">
        <v>-5.8329885106162598</v>
      </c>
      <c r="CZ195">
        <v>-4.3246922227653499</v>
      </c>
      <c r="DA195">
        <v>-4.0012852958483904</v>
      </c>
      <c r="DB195">
        <v>-4.4691132680489396</v>
      </c>
      <c r="DC195">
        <v>-6.3627401026141204</v>
      </c>
      <c r="DD195">
        <v>-4.1309441583722197</v>
      </c>
      <c r="DE195">
        <v>-4.7084208430626102</v>
      </c>
      <c r="DF195">
        <v>-19.530076621106002</v>
      </c>
      <c r="DG195">
        <v>-19.310209895608399</v>
      </c>
      <c r="DH195">
        <v>-19.331505875765899</v>
      </c>
      <c r="DI195">
        <v>-18.942532843222502</v>
      </c>
      <c r="DJ195">
        <v>-19.141339456345101</v>
      </c>
      <c r="DK195">
        <v>-19.343396709474501</v>
      </c>
      <c r="DL195">
        <v>-19.105551163201898</v>
      </c>
      <c r="DN195">
        <v>-3.8816485047074401</v>
      </c>
      <c r="DO195">
        <v>-4.3086252267707499</v>
      </c>
      <c r="DP195">
        <v>-4.1535394066473703</v>
      </c>
      <c r="DQ195">
        <v>-4.5033899574444902</v>
      </c>
      <c r="DR195">
        <v>-3.9227964961025301</v>
      </c>
      <c r="DS195">
        <v>-4.2545273252470404</v>
      </c>
      <c r="DT195">
        <v>-3.9645871379661601</v>
      </c>
      <c r="DU195">
        <v>-4.773631374931</v>
      </c>
      <c r="DV195">
        <v>-3.6651919502941102</v>
      </c>
      <c r="DW195">
        <v>-4.1754335533459601</v>
      </c>
      <c r="DX195">
        <v>-3.92240989791161</v>
      </c>
      <c r="DY195">
        <v>-3.6736493892818198</v>
      </c>
      <c r="DZ195">
        <v>-3.9608125233313598</v>
      </c>
      <c r="EA195">
        <v>-4.1105904435066298</v>
      </c>
      <c r="EB195">
        <v>-4.1465284957046302</v>
      </c>
      <c r="EC195">
        <v>-4.4893615948914496</v>
      </c>
      <c r="ED195">
        <v>-3.8781935278669502</v>
      </c>
      <c r="EE195">
        <v>-3.9897709697183701</v>
      </c>
      <c r="EF195">
        <v>-4.0069826438155296</v>
      </c>
      <c r="EG195">
        <v>-3.8920220724489498</v>
      </c>
      <c r="EH195">
        <v>-4.3328175886116798</v>
      </c>
    </row>
    <row r="196" spans="3:138" x14ac:dyDescent="0.25">
      <c r="C196">
        <v>243667.8474</v>
      </c>
      <c r="D196">
        <v>344032.79930000001</v>
      </c>
      <c r="E196">
        <v>-11610.0054</v>
      </c>
      <c r="F196">
        <v>-19157.016</v>
      </c>
      <c r="G196">
        <v>4586.2656999999999</v>
      </c>
      <c r="H196">
        <v>-13264.2934</v>
      </c>
      <c r="I196">
        <v>34992.995499999997</v>
      </c>
      <c r="J196">
        <v>-279709.35470000003</v>
      </c>
      <c r="K196">
        <v>-312820.88919999998</v>
      </c>
      <c r="L196">
        <v>-4622.6629000000003</v>
      </c>
      <c r="M196">
        <v>14594.2752</v>
      </c>
      <c r="N196">
        <v>-7034.9156000000003</v>
      </c>
      <c r="O196">
        <v>16191.8156</v>
      </c>
      <c r="P196">
        <v>9232.5745999999999</v>
      </c>
      <c r="Q196">
        <v>-2075.5288999999998</v>
      </c>
      <c r="R196">
        <v>-1732.0083</v>
      </c>
      <c r="S196">
        <v>401.24119999999999</v>
      </c>
      <c r="T196">
        <v>50.488500000000002</v>
      </c>
      <c r="U196">
        <v>328.0557</v>
      </c>
      <c r="V196">
        <v>233.06</v>
      </c>
      <c r="W196">
        <v>-512.88390000000004</v>
      </c>
      <c r="Y196">
        <v>243667.85437401201</v>
      </c>
      <c r="Z196">
        <v>344032.79640559701</v>
      </c>
      <c r="AA196">
        <v>-11610.007312825501</v>
      </c>
      <c r="AB196">
        <v>-19157.019965408501</v>
      </c>
      <c r="AC196">
        <v>4586.2632052910703</v>
      </c>
      <c r="AD196">
        <v>-13264.2930304947</v>
      </c>
      <c r="AE196">
        <v>34992.994498527398</v>
      </c>
      <c r="AF196" s="4">
        <v>-279709.35361071798</v>
      </c>
      <c r="AG196">
        <v>-312820.88516215503</v>
      </c>
      <c r="AH196">
        <v>-4622.6620606983397</v>
      </c>
      <c r="AI196">
        <v>14594.278751043399</v>
      </c>
      <c r="AJ196" s="4">
        <v>-7034.91417184277</v>
      </c>
      <c r="AK196">
        <v>16191.8155729012</v>
      </c>
      <c r="AL196">
        <v>9232.5751860732107</v>
      </c>
      <c r="AM196" s="4">
        <v>-2075.5189228898698</v>
      </c>
      <c r="AN196" s="4">
        <v>-1732.0303200013</v>
      </c>
      <c r="AO196" s="4">
        <v>401.24402683510101</v>
      </c>
      <c r="AP196" s="4">
        <v>50.4855027002341</v>
      </c>
      <c r="AQ196" s="4">
        <v>328.05069547488699</v>
      </c>
      <c r="AR196" s="4">
        <v>233.05913744977499</v>
      </c>
      <c r="AS196" s="4">
        <v>-512.88645623868797</v>
      </c>
      <c r="BJ196" s="4"/>
      <c r="BU196" s="5">
        <v>-1.26614723529039</v>
      </c>
      <c r="BV196">
        <v>-4.67217028241219</v>
      </c>
      <c r="BW196">
        <v>-5.2686617126372299</v>
      </c>
      <c r="BX196">
        <v>-4.1697863234308796</v>
      </c>
      <c r="BY196">
        <v>-4.8293431103428501</v>
      </c>
      <c r="BZ196">
        <v>-3.6743365320291201</v>
      </c>
      <c r="CA196">
        <v>-4.3916702978913804</v>
      </c>
      <c r="CB196">
        <v>-3.8445523322879098</v>
      </c>
      <c r="CC196">
        <v>-4.3795337679551096</v>
      </c>
      <c r="CD196">
        <v>-4.3214859578320901</v>
      </c>
      <c r="CE196">
        <v>-4.0014091865207</v>
      </c>
      <c r="CF196">
        <v>-4.0101957304562301</v>
      </c>
      <c r="CG196">
        <v>-3.7800824947359</v>
      </c>
      <c r="CH196">
        <v>-4.3734890861101396</v>
      </c>
      <c r="CI196">
        <v>-3.87543528841652</v>
      </c>
      <c r="CJ196">
        <v>-3.8424663490942801</v>
      </c>
      <c r="CK196">
        <v>-3.63679371315287</v>
      </c>
      <c r="CL196">
        <v>-3.7111943012874899</v>
      </c>
      <c r="CM196">
        <v>-4.0490652842458097</v>
      </c>
      <c r="CN196">
        <v>-3.7424961645855799</v>
      </c>
      <c r="CO196">
        <v>-4.0104837757922596</v>
      </c>
      <c r="CP196">
        <v>-3.9434548935084401</v>
      </c>
      <c r="CR196">
        <v>-5.073521565109</v>
      </c>
      <c r="CS196">
        <v>-4.4797584401930903</v>
      </c>
      <c r="CT196">
        <v>-4.1137065410604201</v>
      </c>
      <c r="CU196">
        <v>-5.0456760907656601</v>
      </c>
      <c r="CV196">
        <v>-5.2213209237067097</v>
      </c>
      <c r="CW196">
        <v>-4.2907082719759302</v>
      </c>
      <c r="CX196">
        <v>-3.8782343494589302</v>
      </c>
      <c r="CY196">
        <v>-5.5106082376648899</v>
      </c>
      <c r="CZ196">
        <v>-4.9266503381355404</v>
      </c>
      <c r="DA196">
        <v>-4.5695126419404897</v>
      </c>
      <c r="DB196">
        <v>-5.37071013073035</v>
      </c>
      <c r="DC196">
        <v>-5.9334337833134398</v>
      </c>
      <c r="DD196">
        <v>-4.2157298667085801</v>
      </c>
      <c r="DE196">
        <v>-4.3114975483114302</v>
      </c>
      <c r="DF196">
        <v>-18.9171127741837</v>
      </c>
      <c r="DG196">
        <v>-18.937926900993499</v>
      </c>
      <c r="DH196">
        <v>-19.079115226976999</v>
      </c>
      <c r="DI196">
        <v>-19.098769413838799</v>
      </c>
      <c r="DJ196">
        <v>-19.305686055686099</v>
      </c>
      <c r="DK196">
        <v>-19.6265429146824</v>
      </c>
      <c r="DL196">
        <v>-18.961316338551001</v>
      </c>
      <c r="DN196">
        <v>-4.2602613187132103</v>
      </c>
      <c r="DO196">
        <v>-4.4157601660035501</v>
      </c>
      <c r="DP196">
        <v>-4.0597663051324204</v>
      </c>
      <c r="DQ196">
        <v>-4.2419755211732904</v>
      </c>
      <c r="DR196">
        <v>-3.8185453192391901</v>
      </c>
      <c r="DS196">
        <v>-4.4811858472988302</v>
      </c>
      <c r="DT196">
        <v>-3.79267810015652</v>
      </c>
      <c r="DU196">
        <v>-4.4818742670306602</v>
      </c>
      <c r="DV196">
        <v>-4.0752593770255503</v>
      </c>
      <c r="DW196">
        <v>-4.3950599005532602</v>
      </c>
      <c r="DX196">
        <v>-4.1296598902083899</v>
      </c>
      <c r="DY196">
        <v>-3.8539795074751901</v>
      </c>
      <c r="DZ196">
        <v>-4.2690495095890304</v>
      </c>
      <c r="EA196">
        <v>-4.2567685479013804</v>
      </c>
      <c r="EB196">
        <v>-4.2000106576939897</v>
      </c>
      <c r="EC196">
        <v>-3.9029321271515598</v>
      </c>
      <c r="ED196">
        <v>-3.6472423797259799</v>
      </c>
      <c r="EE196">
        <v>-4.0696302372139304</v>
      </c>
      <c r="EF196">
        <v>-3.8579661596062098</v>
      </c>
      <c r="EG196">
        <v>-4.2549427253641001</v>
      </c>
      <c r="EH196">
        <v>-3.8964166237265898</v>
      </c>
    </row>
    <row r="197" spans="3:138" x14ac:dyDescent="0.25">
      <c r="C197">
        <v>243667.84770000001</v>
      </c>
      <c r="D197">
        <v>344032.79670000001</v>
      </c>
      <c r="E197">
        <v>-11610.004499999999</v>
      </c>
      <c r="F197">
        <v>-19157.014299999999</v>
      </c>
      <c r="G197">
        <v>4586.2673000000004</v>
      </c>
      <c r="H197">
        <v>-13264.2948</v>
      </c>
      <c r="I197">
        <v>34992.9974</v>
      </c>
      <c r="J197">
        <v>-279709.35389999999</v>
      </c>
      <c r="K197">
        <v>-312820.89049999998</v>
      </c>
      <c r="L197">
        <v>-4622.6655000000001</v>
      </c>
      <c r="M197">
        <v>14594.274799999999</v>
      </c>
      <c r="N197">
        <v>-7034.9174999999996</v>
      </c>
      <c r="O197">
        <v>16191.8184</v>
      </c>
      <c r="P197">
        <v>9232.5728999999992</v>
      </c>
      <c r="Q197">
        <v>-2075.5360999999998</v>
      </c>
      <c r="R197">
        <v>-1732.0117</v>
      </c>
      <c r="S197">
        <v>401.24079999999998</v>
      </c>
      <c r="T197">
        <v>50.484699999999997</v>
      </c>
      <c r="U197">
        <v>328.0498</v>
      </c>
      <c r="V197">
        <v>233.053</v>
      </c>
      <c r="W197">
        <v>-512.88720000000001</v>
      </c>
      <c r="Y197">
        <v>243667.85413080899</v>
      </c>
      <c r="Z197">
        <v>344032.794719055</v>
      </c>
      <c r="AA197">
        <v>-11610.006211698101</v>
      </c>
      <c r="AB197">
        <v>-19157.020136556301</v>
      </c>
      <c r="AC197">
        <v>4586.2629143258</v>
      </c>
      <c r="AD197">
        <v>-13264.2937970166</v>
      </c>
      <c r="AE197">
        <v>34992.996753801803</v>
      </c>
      <c r="AF197" s="4">
        <v>-279709.35349034402</v>
      </c>
      <c r="AG197">
        <v>-312820.88444958901</v>
      </c>
      <c r="AH197">
        <v>-4622.6637375724004</v>
      </c>
      <c r="AI197" s="4">
        <v>14594.278462059299</v>
      </c>
      <c r="AJ197" s="4">
        <v>-7034.9141449115004</v>
      </c>
      <c r="AK197">
        <v>16191.8183983854</v>
      </c>
      <c r="AL197">
        <v>9232.5734910840492</v>
      </c>
      <c r="AM197" s="4">
        <v>-2075.5189799187201</v>
      </c>
      <c r="AN197" s="4">
        <v>-1732.0304212932001</v>
      </c>
      <c r="AO197" s="4">
        <v>401.24403806951199</v>
      </c>
      <c r="AP197" s="4">
        <v>50.485496297604001</v>
      </c>
      <c r="AQ197" s="4">
        <v>328.05066380276401</v>
      </c>
      <c r="AR197" s="4">
        <v>233.05913277693401</v>
      </c>
      <c r="AS197" s="4">
        <v>-512.88645164982904</v>
      </c>
      <c r="BJ197" s="4"/>
      <c r="BU197" s="5">
        <v>-1.2639257752964399</v>
      </c>
      <c r="BV197">
        <v>-4.9986824634912699</v>
      </c>
      <c r="BW197">
        <v>-4.0056123602247098</v>
      </c>
      <c r="BX197">
        <v>-4.3290153931079196</v>
      </c>
      <c r="BY197">
        <v>-3.9875368304118801</v>
      </c>
      <c r="BZ197">
        <v>-3.93731777492158</v>
      </c>
      <c r="CA197">
        <v>-4.6380332993219202</v>
      </c>
      <c r="CB197">
        <v>-4.2109687280663799</v>
      </c>
      <c r="CC197">
        <v>-4.2080940050142797</v>
      </c>
      <c r="CD197">
        <v>-4.0254418940141301</v>
      </c>
      <c r="CE197">
        <v>-3.6590817949666099</v>
      </c>
      <c r="CF197">
        <v>-3.6760103052506201</v>
      </c>
      <c r="CG197">
        <v>-4.0354581447796196</v>
      </c>
      <c r="CH197">
        <v>-4.2554371389443499</v>
      </c>
      <c r="CI197">
        <v>-4.0198639881011298</v>
      </c>
      <c r="CJ197">
        <v>-3.5080361985523898</v>
      </c>
      <c r="CK197">
        <v>-3.6681451514118102</v>
      </c>
      <c r="CL197">
        <v>-3.6043183319054899</v>
      </c>
      <c r="CM197">
        <v>-3.5644423856524101</v>
      </c>
      <c r="CN197">
        <v>-3.92550705617395</v>
      </c>
      <c r="CO197">
        <v>-3.8348140481826101</v>
      </c>
      <c r="CP197">
        <v>-3.8392060464367601</v>
      </c>
      <c r="CR197">
        <v>-4.9772220096440698</v>
      </c>
      <c r="CS197">
        <v>-4.2495851045399</v>
      </c>
      <c r="CT197">
        <v>-4.2356439057114299</v>
      </c>
      <c r="CU197">
        <v>-5.5380566890038398</v>
      </c>
      <c r="CV197">
        <v>-5.0091731034190596</v>
      </c>
      <c r="CW197">
        <v>-4.6059321176074803</v>
      </c>
      <c r="CX197">
        <v>-4.4072617341724598</v>
      </c>
      <c r="CY197">
        <v>-5.9597315429297497</v>
      </c>
      <c r="CZ197">
        <v>-4.2504698077958203</v>
      </c>
      <c r="DA197">
        <v>-3.9284057095118499</v>
      </c>
      <c r="DB197">
        <v>-4.3834667752716996</v>
      </c>
      <c r="DC197">
        <v>-6.2591288401744398</v>
      </c>
      <c r="DD197">
        <v>-4.0981704284448499</v>
      </c>
      <c r="DE197">
        <v>-4.5960029689490502</v>
      </c>
      <c r="DF197">
        <v>-18.535054692100299</v>
      </c>
      <c r="DG197">
        <v>-18.718755721075802</v>
      </c>
      <c r="DH197">
        <v>-19.1623285087474</v>
      </c>
      <c r="DI197">
        <v>-18.6845831434802</v>
      </c>
      <c r="DJ197">
        <v>-19.080450791562502</v>
      </c>
      <c r="DK197">
        <v>-19.2743505663029</v>
      </c>
      <c r="DL197">
        <v>-18.979455371483201</v>
      </c>
      <c r="DN197">
        <v>-4.6993979064471398</v>
      </c>
      <c r="DO197">
        <v>-4.0445459355907198</v>
      </c>
      <c r="DP197">
        <v>-4.2307259509740804</v>
      </c>
      <c r="DQ197">
        <v>-4.2298228302195504</v>
      </c>
      <c r="DR197">
        <v>-4.1802750613752799</v>
      </c>
      <c r="DS197">
        <v>-4.1425582998097603</v>
      </c>
      <c r="DT197">
        <v>-4.1645718537062804</v>
      </c>
      <c r="DU197">
        <v>-4.3684964841368101</v>
      </c>
      <c r="DV197">
        <v>-4.0657112859852997</v>
      </c>
      <c r="DW197">
        <v>-3.8551171467093401</v>
      </c>
      <c r="DX197">
        <v>-3.9399789067545501</v>
      </c>
      <c r="DY197">
        <v>-3.76691446272942</v>
      </c>
      <c r="DZ197">
        <v>-4.1499274167840099</v>
      </c>
      <c r="EA197">
        <v>-4.5263347519959503</v>
      </c>
      <c r="EB197">
        <v>-3.6089197161944102</v>
      </c>
      <c r="EC197">
        <v>-3.6258553311106998</v>
      </c>
      <c r="ED197">
        <v>-3.7594004103583201</v>
      </c>
      <c r="EE197">
        <v>-3.6020473253862599</v>
      </c>
      <c r="EF197">
        <v>-3.8388956902535001</v>
      </c>
      <c r="EG197">
        <v>-4.4662081421337101</v>
      </c>
      <c r="EH197">
        <v>-3.8128933125844999</v>
      </c>
    </row>
    <row r="198" spans="3:138" x14ac:dyDescent="0.25">
      <c r="C198">
        <v>243667.84460000001</v>
      </c>
      <c r="D198">
        <v>344032.79590000003</v>
      </c>
      <c r="E198">
        <v>-11610.004800000001</v>
      </c>
      <c r="F198">
        <v>-19157.016800000001</v>
      </c>
      <c r="G198">
        <v>4586.2645000000002</v>
      </c>
      <c r="H198">
        <v>-13264.294900000001</v>
      </c>
      <c r="I198">
        <v>34992.997300000003</v>
      </c>
      <c r="J198">
        <v>-279709.35359999997</v>
      </c>
      <c r="K198">
        <v>-312820.89020000002</v>
      </c>
      <c r="L198">
        <v>-4622.6637000000001</v>
      </c>
      <c r="M198">
        <v>14594.275299999999</v>
      </c>
      <c r="N198">
        <v>-7034.9132</v>
      </c>
      <c r="O198">
        <v>16191.818300000001</v>
      </c>
      <c r="P198">
        <v>9232.5732000000007</v>
      </c>
      <c r="Q198">
        <v>-2075.5327000000002</v>
      </c>
      <c r="R198">
        <v>-1732.0057999999999</v>
      </c>
      <c r="S198">
        <v>401.24689999999998</v>
      </c>
      <c r="T198">
        <v>50.490099999999998</v>
      </c>
      <c r="U198">
        <v>328.05529999999999</v>
      </c>
      <c r="V198">
        <v>233.05699999999999</v>
      </c>
      <c r="W198">
        <v>-512.88969999999995</v>
      </c>
      <c r="Y198">
        <v>243667.85387475399</v>
      </c>
      <c r="Z198">
        <v>344032.79382393998</v>
      </c>
      <c r="AA198">
        <v>-11610.0058628891</v>
      </c>
      <c r="AB198">
        <v>-19157.0200928005</v>
      </c>
      <c r="AC198">
        <v>4586.2627898734399</v>
      </c>
      <c r="AD198">
        <v>-13264.2933565926</v>
      </c>
      <c r="AE198" s="4">
        <v>34992.997246336097</v>
      </c>
      <c r="AF198" s="4">
        <v>-279709.35350096301</v>
      </c>
      <c r="AG198">
        <v>-312820.88497275399</v>
      </c>
      <c r="AH198">
        <v>-4622.6627321900696</v>
      </c>
      <c r="AI198">
        <v>14594.278808474101</v>
      </c>
      <c r="AJ198" s="4">
        <v>-7034.9141532204403</v>
      </c>
      <c r="AK198">
        <v>16191.8177714135</v>
      </c>
      <c r="AL198">
        <v>9232.5732351366805</v>
      </c>
      <c r="AM198" s="4">
        <v>-2075.5190370013702</v>
      </c>
      <c r="AN198" s="4">
        <v>-1732.0305226702101</v>
      </c>
      <c r="AO198" s="4">
        <v>401.24404930817798</v>
      </c>
      <c r="AP198" s="4">
        <v>50.485489894690602</v>
      </c>
      <c r="AQ198" s="4">
        <v>328.05063207470499</v>
      </c>
      <c r="AR198" s="4">
        <v>233.059128071553</v>
      </c>
      <c r="AS198" s="4">
        <v>-512.88644709115897</v>
      </c>
      <c r="BD198" s="4"/>
      <c r="BE198" s="4"/>
      <c r="BK198" s="4"/>
      <c r="BU198" s="5">
        <v>-1.26171562049132</v>
      </c>
      <c r="BV198">
        <v>-4.1406609705444</v>
      </c>
      <c r="BW198">
        <v>-4.1907418179018503</v>
      </c>
      <c r="BX198">
        <v>-4.0578459097903297</v>
      </c>
      <c r="BY198">
        <v>-3.9752378074718302</v>
      </c>
      <c r="BZ198">
        <v>-4.2108266590867203</v>
      </c>
      <c r="CA198">
        <v>-4.2591475245602402</v>
      </c>
      <c r="CB198">
        <v>-4.1332125786404301</v>
      </c>
      <c r="CC198">
        <v>-4.4634199269089496</v>
      </c>
      <c r="CD198">
        <v>-4.2057949431675201</v>
      </c>
      <c r="CE198">
        <v>-4.0455259733769298</v>
      </c>
      <c r="CF198">
        <v>-4.0359422670504896</v>
      </c>
      <c r="CG198">
        <v>-3.8497075890040202</v>
      </c>
      <c r="CH198">
        <v>-4.2206833436777398</v>
      </c>
      <c r="CI198">
        <v>-4.5047029175672701</v>
      </c>
      <c r="CJ198">
        <v>-4.0354314130752797</v>
      </c>
      <c r="CK198">
        <v>-3.5084100295258001</v>
      </c>
      <c r="CL198">
        <v>-3.7160656281981601</v>
      </c>
      <c r="CM198">
        <v>-3.4559408640031499</v>
      </c>
      <c r="CN198">
        <v>-3.7028788248805098</v>
      </c>
      <c r="CO198">
        <v>-3.8680562271054</v>
      </c>
      <c r="CP198">
        <v>-4.0837308420259397</v>
      </c>
      <c r="CR198">
        <v>-5.0742694385681704</v>
      </c>
      <c r="CS198">
        <v>-4.23154673099953</v>
      </c>
      <c r="CT198">
        <v>-4.0944080249693098</v>
      </c>
      <c r="CU198">
        <v>-5.3650951877396604</v>
      </c>
      <c r="CV198">
        <v>-4.9604546678687802</v>
      </c>
      <c r="CW198">
        <v>-4.5516535935839997</v>
      </c>
      <c r="CX198">
        <v>-4.0780654000771897</v>
      </c>
      <c r="CY198">
        <v>-5.7284838209595197</v>
      </c>
      <c r="CZ198">
        <v>-4.5510840191100499</v>
      </c>
      <c r="DA198">
        <v>-4.2416042232255204</v>
      </c>
      <c r="DB198">
        <v>-4.5833436711401898</v>
      </c>
      <c r="DC198">
        <v>-5.8987959902365299</v>
      </c>
      <c r="DD198">
        <v>-4.7357564667492102</v>
      </c>
      <c r="DE198">
        <v>-4.2653358989683996</v>
      </c>
      <c r="DF198">
        <v>-19.2392064042903</v>
      </c>
      <c r="DG198">
        <v>-18.737592372966301</v>
      </c>
      <c r="DH198">
        <v>-19.144400264610098</v>
      </c>
      <c r="DI198">
        <v>-18.6644181137431</v>
      </c>
      <c r="DJ198">
        <v>-19.2138562512032</v>
      </c>
      <c r="DK198">
        <v>-19.001000123232</v>
      </c>
      <c r="DL198">
        <v>-18.949725731626899</v>
      </c>
      <c r="DN198">
        <v>-4.2335114036042096</v>
      </c>
      <c r="DO198">
        <v>-4.2027009465075702</v>
      </c>
      <c r="DP198">
        <v>-4.2688558339868301</v>
      </c>
      <c r="DQ198">
        <v>-4.1796915333548901</v>
      </c>
      <c r="DR198">
        <v>-4.2764227390567404</v>
      </c>
      <c r="DS198">
        <v>-4.0526482580425904</v>
      </c>
      <c r="DT198">
        <v>-4.1970715182972</v>
      </c>
      <c r="DU198">
        <v>-4.5809979952264301</v>
      </c>
      <c r="DV198">
        <v>-4.2637705231215701</v>
      </c>
      <c r="DW198">
        <v>-4.2095821285336399</v>
      </c>
      <c r="DX198">
        <v>-4.2258584893443096</v>
      </c>
      <c r="DY198">
        <v>-4.2496811088379198</v>
      </c>
      <c r="DZ198">
        <v>-4.5886618251191802</v>
      </c>
      <c r="EA198">
        <v>-4.1388337448637902</v>
      </c>
      <c r="EB198">
        <v>-3.78906577129113</v>
      </c>
      <c r="EC198">
        <v>-3.6484846912104798</v>
      </c>
      <c r="ED198">
        <v>-3.8896194407510398</v>
      </c>
      <c r="EE198">
        <v>-3.5456379793102601</v>
      </c>
      <c r="EF198">
        <v>-3.6263652762167999</v>
      </c>
      <c r="EG198">
        <v>-4.2080182726924198</v>
      </c>
      <c r="EH198">
        <v>-3.8862054798330301</v>
      </c>
    </row>
    <row r="199" spans="3:138" x14ac:dyDescent="0.25">
      <c r="C199">
        <v>243667.8414</v>
      </c>
      <c r="D199">
        <v>344032.79460000002</v>
      </c>
      <c r="E199">
        <v>-11610.0064</v>
      </c>
      <c r="F199">
        <v>-19157.017400000001</v>
      </c>
      <c r="G199">
        <v>4586.2615999999998</v>
      </c>
      <c r="H199">
        <v>-13264.2965</v>
      </c>
      <c r="I199">
        <v>34992.996400000004</v>
      </c>
      <c r="J199">
        <v>-279709.35399999999</v>
      </c>
      <c r="K199">
        <v>-312820.88789999997</v>
      </c>
      <c r="L199">
        <v>-4622.6615000000002</v>
      </c>
      <c r="M199">
        <v>14594.277400000001</v>
      </c>
      <c r="N199">
        <v>-7034.9161000000004</v>
      </c>
      <c r="O199">
        <v>16191.8202</v>
      </c>
      <c r="P199">
        <v>9232.5758999999998</v>
      </c>
      <c r="Q199">
        <v>-2075.5346</v>
      </c>
      <c r="R199">
        <v>-1732.0092999999999</v>
      </c>
      <c r="S199">
        <v>401.24540000000002</v>
      </c>
      <c r="T199">
        <v>50.492400000000004</v>
      </c>
      <c r="U199">
        <v>328.05309999999997</v>
      </c>
      <c r="V199">
        <v>233.06319999999999</v>
      </c>
      <c r="W199">
        <v>-512.88030000000003</v>
      </c>
      <c r="Y199">
        <v>243667.853763038</v>
      </c>
      <c r="Z199">
        <v>344032.79356530798</v>
      </c>
      <c r="AA199" s="4">
        <v>-11610.006133078799</v>
      </c>
      <c r="AB199">
        <v>-19157.020066976998</v>
      </c>
      <c r="AC199">
        <v>4586.2627701338497</v>
      </c>
      <c r="AD199">
        <v>-13264.293253759601</v>
      </c>
      <c r="AE199">
        <v>34992.997738156999</v>
      </c>
      <c r="AF199" s="4">
        <v>-279709.353535439</v>
      </c>
      <c r="AG199">
        <v>-312820.88495427201</v>
      </c>
      <c r="AH199">
        <v>-4622.6628359061997</v>
      </c>
      <c r="AI199">
        <v>14594.2786691812</v>
      </c>
      <c r="AJ199" s="4">
        <v>-7034.9141816614301</v>
      </c>
      <c r="AK199" s="4">
        <v>16191.8173733318</v>
      </c>
      <c r="AL199">
        <v>9232.5738488378902</v>
      </c>
      <c r="AM199" s="4">
        <v>-2075.5190941379301</v>
      </c>
      <c r="AN199" s="4">
        <v>-1732.03062412999</v>
      </c>
      <c r="AO199">
        <v>401.24406055013799</v>
      </c>
      <c r="AP199" s="4">
        <v>50.4854834937437</v>
      </c>
      <c r="AQ199" s="4">
        <v>328.05060029097899</v>
      </c>
      <c r="AR199">
        <v>233.05912333441199</v>
      </c>
      <c r="AS199" s="4">
        <v>-512.88644256219197</v>
      </c>
      <c r="BU199" s="5">
        <v>-1.25951665639138</v>
      </c>
      <c r="BV199">
        <v>-4.0806242431458104</v>
      </c>
      <c r="BW199">
        <v>-4.0033817417140201</v>
      </c>
      <c r="BX199">
        <v>-3.65671767813825</v>
      </c>
      <c r="BY199">
        <v>-3.9635574609031998</v>
      </c>
      <c r="BZ199">
        <v>-3.8569776810866898</v>
      </c>
      <c r="CA199">
        <v>-3.9190922834278599</v>
      </c>
      <c r="CB199">
        <v>-3.8026564947975099</v>
      </c>
      <c r="CC199">
        <v>-4.1669819109363502</v>
      </c>
      <c r="CD199">
        <v>-4.2630466928503301</v>
      </c>
      <c r="CE199">
        <v>-3.9789988019587699</v>
      </c>
      <c r="CF199">
        <v>-3.9940935216166298</v>
      </c>
      <c r="CG199">
        <v>-3.6904805281105202</v>
      </c>
      <c r="CH199">
        <v>-4.4132631076412903</v>
      </c>
      <c r="CI199">
        <v>-3.9246148916794898</v>
      </c>
      <c r="CJ199">
        <v>-3.5637890324163801</v>
      </c>
      <c r="CK199">
        <v>-3.5722892179214099</v>
      </c>
      <c r="CL199">
        <v>-3.5665412309815601</v>
      </c>
      <c r="CM199">
        <v>-3.7574161754451199</v>
      </c>
      <c r="CN199">
        <v>-3.9715562030690101</v>
      </c>
      <c r="CO199">
        <v>-3.8735743923024399</v>
      </c>
      <c r="CP199">
        <v>-3.5608785063635802</v>
      </c>
      <c r="CR199">
        <v>-4.9193467692921899</v>
      </c>
      <c r="CS199">
        <v>-4.1252015061067402</v>
      </c>
      <c r="CT199">
        <v>-3.9434417688965802</v>
      </c>
      <c r="CU199">
        <v>-5.5073334751564396</v>
      </c>
      <c r="CV199">
        <v>-4.8395545204498003</v>
      </c>
      <c r="CW199">
        <v>-4.5162024855387699</v>
      </c>
      <c r="CX199">
        <v>-4.2001539535922801</v>
      </c>
      <c r="CY199">
        <v>-5.5453571259274401</v>
      </c>
      <c r="CZ199">
        <v>-4.43879351157352</v>
      </c>
      <c r="DA199">
        <v>-4.1133090612576604</v>
      </c>
      <c r="DB199">
        <v>-4.5884903655554803</v>
      </c>
      <c r="DC199">
        <v>-5.96366767804916</v>
      </c>
      <c r="DD199">
        <v>-4.1305851712935802</v>
      </c>
      <c r="DE199">
        <v>-4.3376240107420099</v>
      </c>
      <c r="DF199">
        <v>-18.775245019305299</v>
      </c>
      <c r="DG199">
        <v>-19.212432567014499</v>
      </c>
      <c r="DH199">
        <v>-19.1804839636143</v>
      </c>
      <c r="DI199">
        <v>-18.986642117471899</v>
      </c>
      <c r="DJ199">
        <v>-19.4603596901446</v>
      </c>
      <c r="DK199">
        <v>-18.811101736510398</v>
      </c>
      <c r="DL199">
        <v>-18.9514475001628</v>
      </c>
      <c r="DN199">
        <v>-4.1342536024103298</v>
      </c>
      <c r="DO199">
        <v>-4.82565836481331</v>
      </c>
      <c r="DP199">
        <v>-4.0722300841294397</v>
      </c>
      <c r="DQ199">
        <v>-4.4444162876930902</v>
      </c>
      <c r="DR199">
        <v>-4.43239524080676</v>
      </c>
      <c r="DS199">
        <v>-4.5530591203529003</v>
      </c>
      <c r="DT199">
        <v>-4.1382634868987802</v>
      </c>
      <c r="DU199">
        <v>-4.3191791590680699</v>
      </c>
      <c r="DV199">
        <v>-4.1143898549837896</v>
      </c>
      <c r="DW199">
        <v>-4.1365289061280004</v>
      </c>
      <c r="DX199">
        <v>-3.9564564502778898</v>
      </c>
      <c r="DY199">
        <v>-3.72939231771631</v>
      </c>
      <c r="DZ199">
        <v>-4.1233468634183703</v>
      </c>
      <c r="EA199">
        <v>-3.9116097227840201</v>
      </c>
      <c r="EB199">
        <v>-3.9853345046712199</v>
      </c>
      <c r="EC199">
        <v>-3.9909437696167598</v>
      </c>
      <c r="ED199">
        <v>-3.73193562932676</v>
      </c>
      <c r="EE199">
        <v>-4.1270716523823303</v>
      </c>
      <c r="EF199">
        <v>-3.6763624279123901</v>
      </c>
      <c r="EG199">
        <v>-4.2022157771355104</v>
      </c>
      <c r="EH199">
        <v>-3.7842294122450602</v>
      </c>
    </row>
    <row r="200" spans="3:138" x14ac:dyDescent="0.25">
      <c r="C200">
        <v>243667.84529999999</v>
      </c>
      <c r="D200">
        <v>344032.79810000001</v>
      </c>
      <c r="E200">
        <v>-11610.004300000001</v>
      </c>
      <c r="F200">
        <v>-19157.014599999999</v>
      </c>
      <c r="G200">
        <v>4586.2659000000003</v>
      </c>
      <c r="H200">
        <v>-13264.293799999999</v>
      </c>
      <c r="I200">
        <v>34992.998800000001</v>
      </c>
      <c r="J200">
        <v>-279709.3518</v>
      </c>
      <c r="K200">
        <v>-312820.89010000002</v>
      </c>
      <c r="L200">
        <v>-4622.6594999999998</v>
      </c>
      <c r="M200">
        <v>14594.278</v>
      </c>
      <c r="N200">
        <v>-7034.9198999999999</v>
      </c>
      <c r="O200">
        <v>16191.8184</v>
      </c>
      <c r="P200">
        <v>9232.5733</v>
      </c>
      <c r="Q200">
        <v>-2075.5288</v>
      </c>
      <c r="R200">
        <v>-1732.0105000000001</v>
      </c>
      <c r="S200">
        <v>401.24650000000003</v>
      </c>
      <c r="T200">
        <v>50.490299999999998</v>
      </c>
      <c r="U200">
        <v>328.05169999999998</v>
      </c>
      <c r="V200">
        <v>233.05600000000001</v>
      </c>
      <c r="W200">
        <v>-512.88390000000004</v>
      </c>
      <c r="Y200">
        <v>243667.85388501699</v>
      </c>
      <c r="Z200">
        <v>344032.79429556301</v>
      </c>
      <c r="AA200">
        <v>-11610.006821068901</v>
      </c>
      <c r="AB200">
        <v>-19157.020062001899</v>
      </c>
      <c r="AC200">
        <v>4586.2628935141101</v>
      </c>
      <c r="AD200">
        <v>-13264.2934205686</v>
      </c>
      <c r="AE200" s="4">
        <v>34992.997413792502</v>
      </c>
      <c r="AF200" s="4">
        <v>-279709.353499902</v>
      </c>
      <c r="AG200">
        <v>-312820.88639326202</v>
      </c>
      <c r="AH200">
        <v>-4622.6599600213603</v>
      </c>
      <c r="AI200">
        <v>14594.279851532199</v>
      </c>
      <c r="AJ200" s="4">
        <v>-7034.9141534602004</v>
      </c>
      <c r="AK200">
        <v>16191.816451136699</v>
      </c>
      <c r="AL200">
        <v>9232.5720152467893</v>
      </c>
      <c r="AM200" s="4">
        <v>-2075.5191513284299</v>
      </c>
      <c r="AN200">
        <v>-1732.0307256701001</v>
      </c>
      <c r="AO200" s="4">
        <v>401.24407179439203</v>
      </c>
      <c r="AP200" s="4">
        <v>50.485477097079901</v>
      </c>
      <c r="AQ200" s="4">
        <v>328.05056845186601</v>
      </c>
      <c r="AR200">
        <v>233.05911856632699</v>
      </c>
      <c r="AS200">
        <v>-512.88643806242396</v>
      </c>
      <c r="BU200" s="5">
        <v>-1.2573287702431999</v>
      </c>
      <c r="BV200">
        <v>-4.2000409774117298</v>
      </c>
      <c r="BW200">
        <v>-3.8240929832976001</v>
      </c>
      <c r="BX200">
        <v>-4.0670035747415003</v>
      </c>
      <c r="BY200">
        <v>-3.75181615920821</v>
      </c>
      <c r="BZ200">
        <v>-4.30863290901973</v>
      </c>
      <c r="CA200">
        <v>-4.5127180778272802</v>
      </c>
      <c r="CB200">
        <v>-3.7667730656380001</v>
      </c>
      <c r="CC200">
        <v>-4.3120466452871398</v>
      </c>
      <c r="CD200">
        <v>-4.1461357428936303</v>
      </c>
      <c r="CE200">
        <v>-4.0766886707889602</v>
      </c>
      <c r="CF200">
        <v>-4.1891383627629102</v>
      </c>
      <c r="CG200">
        <v>-3.6413840643609299</v>
      </c>
      <c r="CH200">
        <v>-4.1004120703912301</v>
      </c>
      <c r="CI200">
        <v>-3.8191240430897699</v>
      </c>
      <c r="CJ200">
        <v>-3.7880818122108399</v>
      </c>
      <c r="CK200">
        <v>-3.6912613380075601</v>
      </c>
      <c r="CL200">
        <v>-4.2010229421530996</v>
      </c>
      <c r="CM200">
        <v>-3.5808949801213901</v>
      </c>
      <c r="CN200">
        <v>-3.5834804418584398</v>
      </c>
      <c r="CO200">
        <v>-4.0002523298484798</v>
      </c>
      <c r="CP200">
        <v>-4.1309698673978401</v>
      </c>
      <c r="CR200">
        <v>-4.6241180933721804</v>
      </c>
      <c r="CS200">
        <v>-4.0194371337432901</v>
      </c>
      <c r="CT200">
        <v>-4.2922954701598304</v>
      </c>
      <c r="CU200">
        <v>-4.9941505921296203</v>
      </c>
      <c r="CV200">
        <v>-4.8470882830850996</v>
      </c>
      <c r="CW200">
        <v>-4.1080383983989099</v>
      </c>
      <c r="CX200">
        <v>-3.9642203333765802</v>
      </c>
      <c r="CY200">
        <v>-5.3235932162330304</v>
      </c>
      <c r="CZ200">
        <v>-4.4653724923964999</v>
      </c>
      <c r="DA200">
        <v>-4.16956121741174</v>
      </c>
      <c r="DB200">
        <v>-4.4140266258609699</v>
      </c>
      <c r="DC200">
        <v>-5.5743714384766303</v>
      </c>
      <c r="DD200">
        <v>-4.3935918249536599</v>
      </c>
      <c r="DE200">
        <v>-3.94411970621527</v>
      </c>
      <c r="DF200">
        <v>-19.410595449866399</v>
      </c>
      <c r="DG200">
        <v>-18.8689963853823</v>
      </c>
      <c r="DH200">
        <v>-19.190608005965501</v>
      </c>
      <c r="DI200">
        <v>-18.790291707114498</v>
      </c>
      <c r="DJ200">
        <v>-19.417730094106101</v>
      </c>
      <c r="DK200">
        <v>-19.057523225694499</v>
      </c>
      <c r="DL200">
        <v>-19.428812182823201</v>
      </c>
      <c r="DN200">
        <v>-4.0388215143377</v>
      </c>
      <c r="DO200">
        <v>-3.9422883679507699</v>
      </c>
      <c r="DP200">
        <v>-4.4074679837326398</v>
      </c>
      <c r="DQ200">
        <v>-3.92181274049807</v>
      </c>
      <c r="DR200">
        <v>-3.9788035833761799</v>
      </c>
      <c r="DS200">
        <v>-4.3524277924379797</v>
      </c>
      <c r="DT200">
        <v>-3.9204093904104602</v>
      </c>
      <c r="DU200">
        <v>-4.25940487008691</v>
      </c>
      <c r="DV200">
        <v>-4.4109178540557101</v>
      </c>
      <c r="DW200">
        <v>-4.6845810922398101</v>
      </c>
      <c r="DX200">
        <v>-4.3269151538556896</v>
      </c>
      <c r="DY200">
        <v>-3.7879219868454199</v>
      </c>
      <c r="DZ200">
        <v>-4.0148651796491999</v>
      </c>
      <c r="EA200">
        <v>-3.74321800184729</v>
      </c>
      <c r="EB200">
        <v>-3.7960926509040598</v>
      </c>
      <c r="EC200">
        <v>-3.6209984991003799</v>
      </c>
      <c r="ED200">
        <v>-3.8503441893709098</v>
      </c>
      <c r="EE200">
        <v>-3.6242001976845901</v>
      </c>
      <c r="EF200">
        <v>-3.7440823771515501</v>
      </c>
      <c r="EG200">
        <v>-4.1550721223417399</v>
      </c>
      <c r="EH200">
        <v>-4.0107857424318203</v>
      </c>
    </row>
    <row r="201" spans="3:138" x14ac:dyDescent="0.25">
      <c r="C201">
        <v>243667.8425</v>
      </c>
      <c r="D201">
        <v>344032.79859999998</v>
      </c>
      <c r="E201">
        <v>-11610.008400000001</v>
      </c>
      <c r="F201">
        <v>-19157.0196</v>
      </c>
      <c r="G201">
        <v>4586.2629999999999</v>
      </c>
      <c r="H201">
        <v>-13264.2966</v>
      </c>
      <c r="I201">
        <v>34992.998099999997</v>
      </c>
      <c r="J201">
        <v>-279709.35609999998</v>
      </c>
      <c r="K201">
        <v>-312820.8897</v>
      </c>
      <c r="L201">
        <v>-4622.6592000000001</v>
      </c>
      <c r="M201">
        <v>14594.2772</v>
      </c>
      <c r="N201">
        <v>-7034.9184999999998</v>
      </c>
      <c r="O201">
        <v>16191.8212</v>
      </c>
      <c r="P201">
        <v>9232.5746999999992</v>
      </c>
      <c r="Q201">
        <v>-2075.5309000000002</v>
      </c>
      <c r="R201">
        <v>-1732.011</v>
      </c>
      <c r="S201">
        <v>401.2405</v>
      </c>
      <c r="T201">
        <v>50.491599999999998</v>
      </c>
      <c r="U201">
        <v>328.04410000000001</v>
      </c>
      <c r="V201">
        <v>233.05369999999999</v>
      </c>
      <c r="W201">
        <v>-512.8895</v>
      </c>
      <c r="Y201">
        <v>243667.85430719101</v>
      </c>
      <c r="Z201">
        <v>344032.796147977</v>
      </c>
      <c r="AA201">
        <v>-11610.0091101528</v>
      </c>
      <c r="AB201">
        <v>-19157.020162348599</v>
      </c>
      <c r="AC201">
        <v>4586.2632093818602</v>
      </c>
      <c r="AD201">
        <v>-13264.294879831599</v>
      </c>
      <c r="AE201">
        <v>34992.998343742198</v>
      </c>
      <c r="AF201" s="4">
        <v>-279709.35348607</v>
      </c>
      <c r="AG201">
        <v>-312820.885851509</v>
      </c>
      <c r="AH201">
        <v>-4622.6611936789504</v>
      </c>
      <c r="AI201">
        <v>14594.2794248436</v>
      </c>
      <c r="AJ201" s="4">
        <v>-7034.9141701599301</v>
      </c>
      <c r="AK201" s="4">
        <v>16191.8174017618</v>
      </c>
      <c r="AL201">
        <v>9232.5721518601604</v>
      </c>
      <c r="AM201" s="4">
        <v>-2075.5192085729</v>
      </c>
      <c r="AN201" s="4">
        <v>-1732.03082728802</v>
      </c>
      <c r="AO201" s="4">
        <v>401.24408303988997</v>
      </c>
      <c r="AP201" s="4">
        <v>50.485470707079898</v>
      </c>
      <c r="AQ201" s="4">
        <v>328.05053655765602</v>
      </c>
      <c r="AR201" s="4">
        <v>233.05911376814001</v>
      </c>
      <c r="AS201" s="4">
        <v>-512.88643359133698</v>
      </c>
      <c r="BU201" s="5">
        <v>-1.2551518509889299</v>
      </c>
      <c r="BV201">
        <v>-4.0254716516090898</v>
      </c>
      <c r="BW201">
        <v>-3.84171965182452</v>
      </c>
      <c r="BX201">
        <v>-4.1249095355527698</v>
      </c>
      <c r="BY201">
        <v>-4.1882938242166103</v>
      </c>
      <c r="BZ201">
        <v>-4.2031708376236301</v>
      </c>
      <c r="CA201">
        <v>-4.3010763954120899</v>
      </c>
      <c r="CB201">
        <v>-3.8734938994543202</v>
      </c>
      <c r="CC201">
        <v>-4.0918628306236204</v>
      </c>
      <c r="CD201">
        <v>-3.7562843084006499</v>
      </c>
      <c r="CE201">
        <v>-4.0943983883814399</v>
      </c>
      <c r="CF201">
        <v>-4.1644842558164203</v>
      </c>
      <c r="CG201">
        <v>-3.3953000067192902</v>
      </c>
      <c r="CH201">
        <v>-4.6723437324378398</v>
      </c>
      <c r="CI201">
        <v>-4.4082236181193002</v>
      </c>
      <c r="CJ201">
        <v>-4.2336817316582103</v>
      </c>
      <c r="CK201">
        <v>-3.5457275702066999</v>
      </c>
      <c r="CL201">
        <v>-3.7269546929224102</v>
      </c>
      <c r="CM201">
        <v>-3.9378771683366001</v>
      </c>
      <c r="CN201">
        <v>-3.4851108302826601</v>
      </c>
      <c r="CO201">
        <v>-3.5639382564136799</v>
      </c>
      <c r="CP201">
        <v>-3.8549463099477599</v>
      </c>
      <c r="CR201">
        <v>-4.5567687015356801</v>
      </c>
      <c r="CS201">
        <v>-4.0022072864754703</v>
      </c>
      <c r="CT201">
        <v>-4.3575318873764202</v>
      </c>
      <c r="CU201">
        <v>-4.9507500194659197</v>
      </c>
      <c r="CV201">
        <v>-4.8552876153457198</v>
      </c>
      <c r="CW201">
        <v>-4.0809769965831002</v>
      </c>
      <c r="CX201">
        <v>-4.0915371143027999</v>
      </c>
      <c r="CY201">
        <v>-6.2040745833654496</v>
      </c>
      <c r="CZ201">
        <v>-5.8085806124985604</v>
      </c>
      <c r="DA201">
        <v>-5.4763148912310902</v>
      </c>
      <c r="DB201">
        <v>-5.7250138897686602</v>
      </c>
      <c r="DC201">
        <v>-6.5663749737255896</v>
      </c>
      <c r="DD201">
        <v>-4.9898288229649799</v>
      </c>
      <c r="DE201">
        <v>-4.9410659113416804</v>
      </c>
      <c r="DF201">
        <v>-19.2679343565006</v>
      </c>
      <c r="DG201">
        <v>-18.70898215922</v>
      </c>
      <c r="DH201">
        <v>-19.030724381544299</v>
      </c>
      <c r="DI201">
        <v>-19.059967842802799</v>
      </c>
      <c r="DJ201">
        <v>-19.2021574013724</v>
      </c>
      <c r="DK201">
        <v>-19.002330700665102</v>
      </c>
      <c r="DL201">
        <v>-19.181723623673101</v>
      </c>
      <c r="DN201">
        <v>-4.3675830781354001</v>
      </c>
      <c r="DO201">
        <v>-3.9154010458094599</v>
      </c>
      <c r="DP201">
        <v>-4.4604014073795701</v>
      </c>
      <c r="DQ201">
        <v>-4.2805045265088104</v>
      </c>
      <c r="DR201">
        <v>-4.4312708312402904</v>
      </c>
      <c r="DS201">
        <v>-4.77900476508613</v>
      </c>
      <c r="DT201">
        <v>-4.2198174298280504</v>
      </c>
      <c r="DU201">
        <v>-3.98161540014185</v>
      </c>
      <c r="DV201">
        <v>-4.5452464764339302</v>
      </c>
      <c r="DW201">
        <v>-4.1705125709184898</v>
      </c>
      <c r="DX201">
        <v>-4.1505220762439503</v>
      </c>
      <c r="DY201">
        <v>-3.5734478103332301</v>
      </c>
      <c r="DZ201">
        <v>-3.8666281894272099</v>
      </c>
      <c r="EA201">
        <v>-4.0444786292305999</v>
      </c>
      <c r="EB201">
        <v>-3.9012123945958601</v>
      </c>
      <c r="EC201">
        <v>-3.8433767645093502</v>
      </c>
      <c r="ED201">
        <v>-4.5151719513879902</v>
      </c>
      <c r="EE201">
        <v>-3.8241811071166798</v>
      </c>
      <c r="EF201">
        <v>-3.9262059952435502</v>
      </c>
      <c r="EG201">
        <v>-4.2174613863676997</v>
      </c>
      <c r="EH201">
        <v>-3.73221064273045</v>
      </c>
    </row>
    <row r="202" spans="3:138" x14ac:dyDescent="0.25">
      <c r="C202">
        <v>243667.84890000001</v>
      </c>
      <c r="D202">
        <v>344032.79840000003</v>
      </c>
      <c r="E202">
        <v>-11610.004999999999</v>
      </c>
      <c r="F202">
        <v>-19157.014500000001</v>
      </c>
      <c r="G202">
        <v>4586.2641999999996</v>
      </c>
      <c r="H202">
        <v>-13264.2935</v>
      </c>
      <c r="I202">
        <v>34992.998800000001</v>
      </c>
      <c r="J202">
        <v>-279709.35509999999</v>
      </c>
      <c r="K202">
        <v>-312820.88909999997</v>
      </c>
      <c r="L202">
        <v>-4622.6652999999997</v>
      </c>
      <c r="M202">
        <v>14594.2765</v>
      </c>
      <c r="N202">
        <v>-7034.9178000000002</v>
      </c>
      <c r="O202">
        <v>16191.819799999999</v>
      </c>
      <c r="P202">
        <v>9232.5763999999999</v>
      </c>
      <c r="Q202">
        <v>-2075.5230999999999</v>
      </c>
      <c r="R202">
        <v>-1732.01094974749</v>
      </c>
      <c r="S202">
        <v>401.24639999999999</v>
      </c>
      <c r="T202">
        <v>50.496400000000001</v>
      </c>
      <c r="U202">
        <v>328.05349999999999</v>
      </c>
      <c r="V202">
        <v>233.0625</v>
      </c>
      <c r="W202">
        <v>-512.88080000000002</v>
      </c>
      <c r="Y202">
        <v>243667.85398975899</v>
      </c>
      <c r="Z202">
        <v>344032.79490708897</v>
      </c>
      <c r="AA202">
        <v>-11610.0073654999</v>
      </c>
      <c r="AB202">
        <v>-19157.0200934364</v>
      </c>
      <c r="AC202">
        <v>4586.2629902222698</v>
      </c>
      <c r="AD202">
        <v>-13264.2937483432</v>
      </c>
      <c r="AE202">
        <v>34992.997236591204</v>
      </c>
      <c r="AF202" s="4">
        <v>-279709.35358024499</v>
      </c>
      <c r="AG202">
        <v>-312820.884122263</v>
      </c>
      <c r="AH202">
        <v>-4622.6648132559703</v>
      </c>
      <c r="AI202">
        <v>14594.277791369301</v>
      </c>
      <c r="AJ202" s="4">
        <v>-7034.9142553390002</v>
      </c>
      <c r="AK202">
        <v>16191.817974006501</v>
      </c>
      <c r="AL202">
        <v>9232.5752233013991</v>
      </c>
      <c r="AM202" s="4">
        <v>-2075.5192658713599</v>
      </c>
      <c r="AN202">
        <v>-1732.03092898113</v>
      </c>
      <c r="AO202" s="4">
        <v>401.24409428553503</v>
      </c>
      <c r="AP202" s="4">
        <v>50.485464326194403</v>
      </c>
      <c r="AQ202" s="4">
        <v>328.05050460866198</v>
      </c>
      <c r="AR202" s="4">
        <v>233.05910894073301</v>
      </c>
      <c r="AS202" s="4">
        <v>-512.88642914840398</v>
      </c>
      <c r="BU202" s="5">
        <v>-1.2529857892324201</v>
      </c>
      <c r="BV202">
        <v>-4.6215668716773601</v>
      </c>
      <c r="BW202">
        <v>-3.7737631146720099</v>
      </c>
      <c r="BX202">
        <v>-4.0954304353661097</v>
      </c>
      <c r="BY202">
        <v>-4.1185223136136599</v>
      </c>
      <c r="BZ202">
        <v>-4.3751277594419697</v>
      </c>
      <c r="CA202">
        <v>-4.1915432015090701</v>
      </c>
      <c r="CB202">
        <v>-4.3570358864065604</v>
      </c>
      <c r="CC202">
        <v>-4.2628198194036804</v>
      </c>
      <c r="CD202">
        <v>-3.71057365262627</v>
      </c>
      <c r="CE202">
        <v>-3.9403254264219201</v>
      </c>
      <c r="CF202">
        <v>-3.8674401241638101</v>
      </c>
      <c r="CG202">
        <v>-3.4480616679969698</v>
      </c>
      <c r="CH202">
        <v>-4.1183433892416801</v>
      </c>
      <c r="CI202">
        <v>-4.5948696249804</v>
      </c>
      <c r="CJ202">
        <v>-4.1976906678646699</v>
      </c>
      <c r="CK202">
        <v>-4.10731983698793</v>
      </c>
      <c r="CL202">
        <v>-4.2793876985192396</v>
      </c>
      <c r="CM202">
        <v>-3.4488766695400299</v>
      </c>
      <c r="CN202">
        <v>-3.64694704980317</v>
      </c>
      <c r="CO202">
        <v>-3.9533941385536902</v>
      </c>
      <c r="CP202">
        <v>-4.0474754055346303</v>
      </c>
      <c r="CR202">
        <v>-4.6996690612881196</v>
      </c>
      <c r="CS202">
        <v>-4.1038423956457697</v>
      </c>
      <c r="CT202">
        <v>-4.29608458378262</v>
      </c>
      <c r="CU202">
        <v>-5.38240341038086</v>
      </c>
      <c r="CV202">
        <v>-4.9549190328463997</v>
      </c>
      <c r="CW202">
        <v>-4.3423255556902696</v>
      </c>
      <c r="CX202">
        <v>-4.01792816101635</v>
      </c>
      <c r="CY202">
        <v>-5.5797902293922403</v>
      </c>
      <c r="CZ202">
        <v>-4.4652381098400102</v>
      </c>
      <c r="DA202">
        <v>-4.1557897719292303</v>
      </c>
      <c r="DB202">
        <v>-4.4946187976658996</v>
      </c>
      <c r="DC202">
        <v>-5.7836749456026304</v>
      </c>
      <c r="DD202">
        <v>-4.5189200796168798</v>
      </c>
      <c r="DE202">
        <v>-4.1511871558455704</v>
      </c>
      <c r="DF202">
        <v>-18.7651728840966</v>
      </c>
      <c r="DG202">
        <v>-19.2400558865791</v>
      </c>
      <c r="DH202">
        <v>-19.166354244718999</v>
      </c>
      <c r="DI202">
        <v>-18.629400165981199</v>
      </c>
      <c r="DJ202">
        <v>-19.012491057028001</v>
      </c>
      <c r="DK202">
        <v>-19.635100279951899</v>
      </c>
      <c r="DL202">
        <v>-20.5986184933803</v>
      </c>
      <c r="DN202">
        <v>-4.5982016742357601</v>
      </c>
      <c r="DO202">
        <v>-3.8708121426159998</v>
      </c>
      <c r="DP202">
        <v>-4.5357093543960296</v>
      </c>
      <c r="DQ202">
        <v>-4.2422348587308498</v>
      </c>
      <c r="DR202">
        <v>-4.2536228465524299</v>
      </c>
      <c r="DS202">
        <v>-4.8023430766185902</v>
      </c>
      <c r="DT202">
        <v>-4.1298826684965899</v>
      </c>
      <c r="DU202">
        <v>-3.8505337231212602</v>
      </c>
      <c r="DV202">
        <v>-3.7694006082005398</v>
      </c>
      <c r="DW202">
        <v>-3.8866818385444999</v>
      </c>
      <c r="DX202">
        <v>-3.8638764713318499</v>
      </c>
      <c r="DY202">
        <v>-3.4648074057257401</v>
      </c>
      <c r="DZ202">
        <v>-4.0320897757250798</v>
      </c>
      <c r="EA202">
        <v>-4.3658868054866797</v>
      </c>
      <c r="EB202">
        <v>-4.2623800894018897</v>
      </c>
      <c r="EC202">
        <v>-3.8797506056690301</v>
      </c>
      <c r="ED202">
        <v>-3.80783739164686</v>
      </c>
      <c r="EE202">
        <v>-3.57174982161008</v>
      </c>
      <c r="EF202">
        <v>-3.6637078996379402</v>
      </c>
      <c r="EG202">
        <v>-4.1976095022302404</v>
      </c>
      <c r="EH202">
        <v>-4.7451813070758098</v>
      </c>
    </row>
    <row r="203" spans="3:138" x14ac:dyDescent="0.25">
      <c r="C203">
        <v>243667.84779999999</v>
      </c>
      <c r="D203">
        <v>344032.79950000002</v>
      </c>
      <c r="E203">
        <v>-11610.008599999999</v>
      </c>
      <c r="F203">
        <v>-19157.0118</v>
      </c>
      <c r="G203">
        <v>4586.2656999999999</v>
      </c>
      <c r="H203">
        <v>-13264.2934</v>
      </c>
      <c r="I203">
        <v>34992.997799999997</v>
      </c>
      <c r="J203">
        <v>-279709.35479999997</v>
      </c>
      <c r="K203">
        <v>-312820.89110000001</v>
      </c>
      <c r="L203">
        <v>-4622.6662999999999</v>
      </c>
      <c r="M203">
        <v>14594.2709</v>
      </c>
      <c r="N203">
        <v>-7034.9201000000003</v>
      </c>
      <c r="O203">
        <v>16191.8171</v>
      </c>
      <c r="P203">
        <v>9232.5735999999997</v>
      </c>
      <c r="Q203">
        <v>-2075.5232999999998</v>
      </c>
      <c r="R203">
        <v>-1732.0107</v>
      </c>
      <c r="S203">
        <v>401.23599999999999</v>
      </c>
      <c r="T203">
        <v>50.491100000000003</v>
      </c>
      <c r="U203">
        <v>328.0498</v>
      </c>
      <c r="V203">
        <v>233.05969999999999</v>
      </c>
      <c r="W203">
        <v>-512.88229999999999</v>
      </c>
      <c r="Y203">
        <v>243667.853991996</v>
      </c>
      <c r="Z203">
        <v>344032.79661769501</v>
      </c>
      <c r="AA203">
        <v>-11610.010751416799</v>
      </c>
      <c r="AB203">
        <v>-19157.019754960798</v>
      </c>
      <c r="AC203">
        <v>4586.2633974464597</v>
      </c>
      <c r="AD203">
        <v>-13264.2926326734</v>
      </c>
      <c r="AE203">
        <v>34992.9967156766</v>
      </c>
      <c r="AF203" s="4">
        <v>-279709.35359265603</v>
      </c>
      <c r="AG203">
        <v>-312820.88425280398</v>
      </c>
      <c r="AH203">
        <v>-4622.6646245564998</v>
      </c>
      <c r="AI203">
        <v>14594.2778250596</v>
      </c>
      <c r="AJ203" s="4">
        <v>-7034.9142715496</v>
      </c>
      <c r="AK203">
        <v>16191.8177577773</v>
      </c>
      <c r="AL203">
        <v>9232.5753117304102</v>
      </c>
      <c r="AM203" s="4">
        <v>-2075.5193232237698</v>
      </c>
      <c r="AN203" s="4">
        <v>-1732.03103074668</v>
      </c>
      <c r="AO203" s="4">
        <v>401.244105530186</v>
      </c>
      <c r="AP203">
        <v>50.485457956942298</v>
      </c>
      <c r="AQ203" s="4">
        <v>328.05047260522502</v>
      </c>
      <c r="AR203" s="4">
        <v>233.059104085028</v>
      </c>
      <c r="AS203" s="4">
        <v>-512.88642473308198</v>
      </c>
      <c r="BU203" s="5">
        <v>-1.2508304772062899</v>
      </c>
      <c r="BV203">
        <v>-4.1075588451532798</v>
      </c>
      <c r="BW203">
        <v>-4.22738580183852</v>
      </c>
      <c r="BX203">
        <v>-4.0874373238142603</v>
      </c>
      <c r="BY203">
        <v>-3.9913263529115799</v>
      </c>
      <c r="BZ203">
        <v>-3.7576756494310799</v>
      </c>
      <c r="CA203">
        <v>-4.0468678056778202</v>
      </c>
      <c r="CB203">
        <v>-5.0422409701047997</v>
      </c>
      <c r="CC203">
        <v>-3.9595271645291299</v>
      </c>
      <c r="CD203">
        <v>-3.80036580699851</v>
      </c>
      <c r="CE203">
        <v>-4.10867042290353</v>
      </c>
      <c r="CF203">
        <v>-3.64147773215254</v>
      </c>
      <c r="CG203">
        <v>-3.3929209006513101</v>
      </c>
      <c r="CH203">
        <v>-4.0653159961069703</v>
      </c>
      <c r="CI203">
        <v>-3.8526721912571298</v>
      </c>
      <c r="CJ203">
        <v>-3.7555842721886799</v>
      </c>
      <c r="CK203">
        <v>-3.9004445712151798</v>
      </c>
      <c r="CL203">
        <v>-3.9116298936959599</v>
      </c>
      <c r="CM203">
        <v>-3.73300337879851</v>
      </c>
      <c r="CN203">
        <v>-3.56131768377506</v>
      </c>
      <c r="CO203">
        <v>-4.0576143939730303</v>
      </c>
      <c r="CP203">
        <v>-3.9363193010405499</v>
      </c>
      <c r="CR203">
        <v>-5.3152383305007902</v>
      </c>
      <c r="CS203">
        <v>-4.7807777451231104</v>
      </c>
      <c r="CT203">
        <v>-4.7398822777705796</v>
      </c>
      <c r="CU203">
        <v>-5.4079640736492403</v>
      </c>
      <c r="CV203">
        <v>-5.6096300508095904</v>
      </c>
      <c r="CW203">
        <v>-4.4805674942214901</v>
      </c>
      <c r="CX203">
        <v>-4.2919831968546696</v>
      </c>
      <c r="CY203">
        <v>-5.3224109036540703</v>
      </c>
      <c r="CZ203">
        <v>-4.7912283516837704</v>
      </c>
      <c r="DA203">
        <v>-4.5215221144920701</v>
      </c>
      <c r="DB203">
        <v>-4.6126796195334796</v>
      </c>
      <c r="DC203">
        <v>-5.6282374995408899</v>
      </c>
      <c r="DD203">
        <v>-4.2313167199995503</v>
      </c>
      <c r="DE203">
        <v>-4.0003203044478202</v>
      </c>
      <c r="DF203">
        <v>-18.8169906959995</v>
      </c>
      <c r="DG203">
        <v>-19.0983326540726</v>
      </c>
      <c r="DH203">
        <v>-19.7633768554619</v>
      </c>
      <c r="DI203">
        <v>-19.060309606042701</v>
      </c>
      <c r="DJ203">
        <v>-18.809902836099099</v>
      </c>
      <c r="DK203">
        <v>-19.4297195860754</v>
      </c>
      <c r="DL203">
        <v>-19.014810311019101</v>
      </c>
      <c r="DN203">
        <v>-5.3519030893423496</v>
      </c>
      <c r="DO203">
        <v>-4.4235632697399199</v>
      </c>
      <c r="DP203">
        <v>-4.5461078553902201</v>
      </c>
      <c r="DQ203">
        <v>-4.3745701246722302</v>
      </c>
      <c r="DR203">
        <v>-4.1793236107720899</v>
      </c>
      <c r="DS203">
        <v>-4.5227304060853202</v>
      </c>
      <c r="DT203">
        <v>-4.09933277137816</v>
      </c>
      <c r="DU203">
        <v>-3.8829739529256901</v>
      </c>
      <c r="DV203">
        <v>-4.2040393449454401</v>
      </c>
      <c r="DW203">
        <v>-3.87734571250967</v>
      </c>
      <c r="DX203">
        <v>-3.9116776936541702</v>
      </c>
      <c r="DY203">
        <v>-3.50949855270225</v>
      </c>
      <c r="DZ203">
        <v>-3.8528736580235199</v>
      </c>
      <c r="EA203">
        <v>-3.71519503003567</v>
      </c>
      <c r="EB203">
        <v>-4.1684964521566101</v>
      </c>
      <c r="EC203">
        <v>-3.6486109781642999</v>
      </c>
      <c r="ED203">
        <v>-4.7205569003815402</v>
      </c>
      <c r="EE203">
        <v>-4.2556159689762501</v>
      </c>
      <c r="EF203">
        <v>-3.8348851094837202</v>
      </c>
      <c r="EG203">
        <v>-3.7373221445444602</v>
      </c>
      <c r="EH203">
        <v>-5.39637863388832</v>
      </c>
    </row>
    <row r="204" spans="3:138" x14ac:dyDescent="0.25">
      <c r="C204">
        <v>243667.84529999999</v>
      </c>
      <c r="D204">
        <v>344032.79629999999</v>
      </c>
      <c r="E204">
        <v>-11610.009400000001</v>
      </c>
      <c r="F204">
        <v>-19157.0183</v>
      </c>
      <c r="G204">
        <v>4586.2604000000001</v>
      </c>
      <c r="H204">
        <v>-13264.2955</v>
      </c>
      <c r="I204">
        <v>34992.998</v>
      </c>
      <c r="J204">
        <v>-279709.35249999998</v>
      </c>
      <c r="K204">
        <v>-312820.88929999998</v>
      </c>
      <c r="L204">
        <v>-4622.6648999999998</v>
      </c>
      <c r="M204">
        <v>14594.2745</v>
      </c>
      <c r="N204">
        <v>-7034.9161000000004</v>
      </c>
      <c r="O204">
        <v>16191.819600000001</v>
      </c>
      <c r="P204">
        <v>9232.5727999999999</v>
      </c>
      <c r="Q204">
        <v>-2075.5268000000001</v>
      </c>
      <c r="R204">
        <v>-1732.0101</v>
      </c>
      <c r="S204">
        <v>401.24200000000002</v>
      </c>
      <c r="T204">
        <v>50.4895</v>
      </c>
      <c r="U204">
        <v>328.04719999999998</v>
      </c>
      <c r="V204">
        <v>233.05549999999999</v>
      </c>
      <c r="W204">
        <v>-512.88440000000003</v>
      </c>
      <c r="Y204">
        <v>243667.85380999401</v>
      </c>
      <c r="Z204">
        <v>344032.79501423298</v>
      </c>
      <c r="AA204">
        <v>-11610.009345590601</v>
      </c>
      <c r="AB204">
        <v>-19157.0199672161</v>
      </c>
      <c r="AC204">
        <v>4586.2630995018199</v>
      </c>
      <c r="AD204">
        <v>-13264.2935625135</v>
      </c>
      <c r="AE204">
        <v>34992.9987144271</v>
      </c>
      <c r="AF204" s="4">
        <v>-279709.35348483198</v>
      </c>
      <c r="AG204">
        <v>-312820.88456948899</v>
      </c>
      <c r="AH204">
        <v>-4622.6641465142602</v>
      </c>
      <c r="AI204">
        <v>14594.278311166599</v>
      </c>
      <c r="AJ204" s="4">
        <v>-7034.9142318651902</v>
      </c>
      <c r="AK204">
        <v>16191.8192332821</v>
      </c>
      <c r="AL204">
        <v>9232.5730331426093</v>
      </c>
      <c r="AM204" s="4">
        <v>-2075.5193806301299</v>
      </c>
      <c r="AN204">
        <v>-1732.03113258185</v>
      </c>
      <c r="AO204" s="4">
        <v>401.24411677265698</v>
      </c>
      <c r="AP204" s="4">
        <v>50.485451601908501</v>
      </c>
      <c r="AQ204" s="4">
        <v>328.050440547704</v>
      </c>
      <c r="AR204" s="4">
        <v>233.059099201983</v>
      </c>
      <c r="AS204" s="4">
        <v>-512.88642034481597</v>
      </c>
      <c r="AZ204" s="4"/>
      <c r="BU204" s="5">
        <v>-1.2486858087396999</v>
      </c>
      <c r="BV204">
        <v>-3.9895468207703999</v>
      </c>
      <c r="BW204">
        <v>-4.1120622858639404</v>
      </c>
      <c r="BX204">
        <v>-3.9128382970253699</v>
      </c>
      <c r="BY204">
        <v>-4.0487228941084297</v>
      </c>
      <c r="BZ204">
        <v>-3.5639938034837102</v>
      </c>
      <c r="CA204">
        <v>-4.2202415476626403</v>
      </c>
      <c r="CB204">
        <v>-3.7127031873864702</v>
      </c>
      <c r="CC204">
        <v>-3.9680457846066899</v>
      </c>
      <c r="CD204">
        <v>-3.4961089787070199</v>
      </c>
      <c r="CE204">
        <v>-4.10694492914494</v>
      </c>
      <c r="CF204">
        <v>-3.9383982199751801</v>
      </c>
      <c r="CG204">
        <v>-3.50506282475077</v>
      </c>
      <c r="CH204">
        <v>-3.9363177457068699</v>
      </c>
      <c r="CI204">
        <v>-3.85925684772059</v>
      </c>
      <c r="CJ204">
        <v>-3.79847512045029</v>
      </c>
      <c r="CK204">
        <v>-3.4520231731195699</v>
      </c>
      <c r="CL204">
        <v>-3.9014478704709799</v>
      </c>
      <c r="CM204">
        <v>-3.54989768597855</v>
      </c>
      <c r="CN204">
        <v>-3.5247819668523501</v>
      </c>
      <c r="CO204">
        <v>-3.9285241059697902</v>
      </c>
      <c r="CP204">
        <v>-3.2499423510208598</v>
      </c>
      <c r="CR204">
        <v>-4.8459740268078901</v>
      </c>
      <c r="CS204">
        <v>-4.2696507706263098</v>
      </c>
      <c r="CT204">
        <v>-4.3833109165659296</v>
      </c>
      <c r="CU204">
        <v>-5.2255939165968899</v>
      </c>
      <c r="CV204">
        <v>-5.2010343389012599</v>
      </c>
      <c r="CW204">
        <v>-4.4782353863909599</v>
      </c>
      <c r="CX204">
        <v>-3.8909354116355401</v>
      </c>
      <c r="CY204">
        <v>-5.5586773828400897</v>
      </c>
      <c r="CZ204">
        <v>-4.0655949350938201</v>
      </c>
      <c r="DA204">
        <v>-3.7497889092558698</v>
      </c>
      <c r="DB204">
        <v>-4.14512208914054</v>
      </c>
      <c r="DC204">
        <v>-5.6152461722962199</v>
      </c>
      <c r="DD204">
        <v>-4.0937763084699599</v>
      </c>
      <c r="DE204">
        <v>-3.9772930141225</v>
      </c>
      <c r="DF204">
        <v>-19.421766450286999</v>
      </c>
      <c r="DG204">
        <v>-19.324379704508601</v>
      </c>
      <c r="DH204">
        <v>-18.683217149791499</v>
      </c>
      <c r="DI204">
        <v>-19.060325340933801</v>
      </c>
      <c r="DJ204">
        <v>-19.006770628444102</v>
      </c>
      <c r="DK204">
        <v>-18.8415357427156</v>
      </c>
      <c r="DL204">
        <v>-18.7313390083036</v>
      </c>
      <c r="DN204">
        <v>-4.2252706462568099</v>
      </c>
      <c r="DO204">
        <v>-3.9753029679052898</v>
      </c>
      <c r="DP204">
        <v>-4.4322360090962203</v>
      </c>
      <c r="DQ204">
        <v>-4.3364983722791504</v>
      </c>
      <c r="DR204">
        <v>-3.8565853341996799</v>
      </c>
      <c r="DS204">
        <v>-4.1270107811313599</v>
      </c>
      <c r="DT204">
        <v>-4.0391012564524003</v>
      </c>
      <c r="DU204">
        <v>-4.3153583795299397</v>
      </c>
      <c r="DV204">
        <v>-3.59028018100644</v>
      </c>
      <c r="DW204">
        <v>-4.0676583957474</v>
      </c>
      <c r="DX204">
        <v>-3.9608249884372899</v>
      </c>
      <c r="DY204">
        <v>-3.6047530538781301</v>
      </c>
      <c r="DZ204">
        <v>-3.76709816013055</v>
      </c>
      <c r="EA204">
        <v>-3.7716141076317999</v>
      </c>
      <c r="EB204">
        <v>-3.7217335444345201</v>
      </c>
      <c r="EC204">
        <v>-4.4834694873216403</v>
      </c>
      <c r="ED204">
        <v>-3.7081307209179899</v>
      </c>
      <c r="EE204">
        <v>-3.9479116517847799</v>
      </c>
      <c r="EF204">
        <v>-3.8788136806662998</v>
      </c>
      <c r="EG204">
        <v>-4.2236118954250497</v>
      </c>
      <c r="EH204">
        <v>-3.5050354675693498</v>
      </c>
    </row>
    <row r="205" spans="3:138" x14ac:dyDescent="0.25">
      <c r="C205">
        <v>243667.8462</v>
      </c>
      <c r="D205">
        <v>344032.79960000003</v>
      </c>
      <c r="E205">
        <v>-11610.0085</v>
      </c>
      <c r="F205">
        <v>-19157.017100000001</v>
      </c>
      <c r="G205">
        <v>4586.2614000000003</v>
      </c>
      <c r="H205">
        <v>-13264.295400000001</v>
      </c>
      <c r="I205">
        <v>34992.999300000003</v>
      </c>
      <c r="J205">
        <v>-279709.3542</v>
      </c>
      <c r="K205">
        <v>-312820.88959999999</v>
      </c>
      <c r="L205">
        <v>-4622.6644999999999</v>
      </c>
      <c r="M205">
        <v>14594.2749</v>
      </c>
      <c r="N205">
        <v>-7034.9171999999999</v>
      </c>
      <c r="O205">
        <v>16191.8184</v>
      </c>
      <c r="P205">
        <v>9232.5738999999994</v>
      </c>
      <c r="Q205">
        <v>-2075.5300999999999</v>
      </c>
      <c r="R205">
        <v>-1732.0114000000001</v>
      </c>
      <c r="S205">
        <v>401.2407</v>
      </c>
      <c r="T205">
        <v>50.486800000000002</v>
      </c>
      <c r="U205">
        <v>328.05430000000001</v>
      </c>
      <c r="V205">
        <v>233.05869999999999</v>
      </c>
      <c r="W205">
        <v>-512.88310000000001</v>
      </c>
      <c r="Y205">
        <v>243667.85420853601</v>
      </c>
      <c r="Z205">
        <v>344032.79633437702</v>
      </c>
      <c r="AA205">
        <v>-11610.009947779499</v>
      </c>
      <c r="AB205">
        <v>-19157.0201318197</v>
      </c>
      <c r="AC205">
        <v>4586.2632710651296</v>
      </c>
      <c r="AD205">
        <v>-13264.294836888899</v>
      </c>
      <c r="AE205">
        <v>34992.998584606401</v>
      </c>
      <c r="AF205" s="4">
        <v>-279709.35355612502</v>
      </c>
      <c r="AG205">
        <v>-312820.88482952601</v>
      </c>
      <c r="AH205">
        <v>-4622.6636397604398</v>
      </c>
      <c r="AI205">
        <v>14594.2782962745</v>
      </c>
      <c r="AJ205" s="4">
        <v>-7034.9142715623902</v>
      </c>
      <c r="AK205">
        <v>16191.8179416362</v>
      </c>
      <c r="AL205" s="4">
        <v>9232.5741060212804</v>
      </c>
      <c r="AM205" s="4">
        <v>-2075.5194380903599</v>
      </c>
      <c r="AN205">
        <v>-1732.03123448369</v>
      </c>
      <c r="AO205" s="4">
        <v>401.24412801171701</v>
      </c>
      <c r="AP205" s="4">
        <v>50.485445263754102</v>
      </c>
      <c r="AQ205" s="4">
        <v>328.050408436483</v>
      </c>
      <c r="AR205" s="4">
        <v>233.059094292585</v>
      </c>
      <c r="AS205" s="4">
        <v>-512.88641598304605</v>
      </c>
      <c r="BU205" s="5">
        <v>-1.2465516792270099</v>
      </c>
      <c r="BV205">
        <v>-4.0072436059135104</v>
      </c>
      <c r="BW205">
        <v>-4.04238978850083</v>
      </c>
      <c r="BX205">
        <v>-4.0590001403085001</v>
      </c>
      <c r="BY205">
        <v>-3.8454616785210698</v>
      </c>
      <c r="BZ205">
        <v>-3.54268484788079</v>
      </c>
      <c r="CA205">
        <v>-4.0423728364497</v>
      </c>
      <c r="CB205">
        <v>-4.4233991894416897</v>
      </c>
      <c r="CC205">
        <v>-4.0997379644026601</v>
      </c>
      <c r="CD205">
        <v>-3.7691447735567798</v>
      </c>
      <c r="CE205">
        <v>-3.7781882827525899</v>
      </c>
      <c r="CF205">
        <v>-3.9612945077428701</v>
      </c>
      <c r="CG205">
        <v>-3.3045956061711399</v>
      </c>
      <c r="CH205">
        <v>-4.0503809091991698</v>
      </c>
      <c r="CI205">
        <v>-4.2583751036168804</v>
      </c>
      <c r="CJ205">
        <v>-3.9513106840513901</v>
      </c>
      <c r="CK205">
        <v>-4.0572693870760599</v>
      </c>
      <c r="CL205">
        <v>-3.5795062919490701</v>
      </c>
      <c r="CM205">
        <v>-3.4176725145515801</v>
      </c>
      <c r="CN205">
        <v>-3.4558955588803899</v>
      </c>
      <c r="CO205">
        <v>-3.7468582269737798</v>
      </c>
      <c r="CP205">
        <v>-3.8850311056171498</v>
      </c>
      <c r="CR205">
        <v>-5.0876725331363897</v>
      </c>
      <c r="CS205">
        <v>-4.1415160343751696</v>
      </c>
      <c r="CT205">
        <v>-3.9596442372901399</v>
      </c>
      <c r="CU205">
        <v>-5.01176049049102</v>
      </c>
      <c r="CV205">
        <v>-4.8233660546352697</v>
      </c>
      <c r="CW205">
        <v>-4.4589181953839798</v>
      </c>
      <c r="CX205">
        <v>-4.5308121183805401</v>
      </c>
      <c r="CY205">
        <v>-6.4061150700895499</v>
      </c>
      <c r="CZ205">
        <v>-4.8279784157705903</v>
      </c>
      <c r="DA205">
        <v>-4.5077111598689701</v>
      </c>
      <c r="DB205">
        <v>-4.9437204688507697</v>
      </c>
      <c r="DC205">
        <v>-6.5728457796139201</v>
      </c>
      <c r="DD205">
        <v>-4.7105574770984502</v>
      </c>
      <c r="DE205">
        <v>-4.9302442748460997</v>
      </c>
      <c r="DF205">
        <v>-19.315281395179099</v>
      </c>
      <c r="DG205">
        <v>-19.0111798308576</v>
      </c>
      <c r="DH205">
        <v>-19.646251400051302</v>
      </c>
      <c r="DI205">
        <v>-18.9651857070942</v>
      </c>
      <c r="DJ205">
        <v>-18.882782886019498</v>
      </c>
      <c r="DK205">
        <v>-19.415460966143598</v>
      </c>
      <c r="DL205">
        <v>-18.8069005607144</v>
      </c>
      <c r="DN205">
        <v>-4.4555198451574203</v>
      </c>
      <c r="DO205">
        <v>-4.3455466816923103</v>
      </c>
      <c r="DP205">
        <v>-3.8240517901381099</v>
      </c>
      <c r="DQ205">
        <v>-4.5296313908376398</v>
      </c>
      <c r="DR205">
        <v>-3.7781897531292099</v>
      </c>
      <c r="DS205">
        <v>-4.3808900267844297</v>
      </c>
      <c r="DT205">
        <v>-4.1751473575483198</v>
      </c>
      <c r="DU205">
        <v>-3.8488822540090601</v>
      </c>
      <c r="DV205">
        <v>-3.85710279227037</v>
      </c>
      <c r="DW205">
        <v>-3.91844796370341</v>
      </c>
      <c r="DX205">
        <v>-3.5984200890998501</v>
      </c>
      <c r="DY205">
        <v>-3.4423788578790799</v>
      </c>
      <c r="DZ205">
        <v>-4.2484939567181197</v>
      </c>
      <c r="EA205">
        <v>-3.8884067095442201</v>
      </c>
      <c r="EB205">
        <v>-4.37805265545843</v>
      </c>
      <c r="EC205">
        <v>-3.9074699815679699</v>
      </c>
      <c r="ED205">
        <v>-3.8993045761970202</v>
      </c>
      <c r="EE205">
        <v>-3.85911980270558</v>
      </c>
      <c r="EF205">
        <v>-4.0525644856129697</v>
      </c>
      <c r="EG205">
        <v>-3.8738381092135001</v>
      </c>
      <c r="EH205">
        <v>-3.8864240827772401</v>
      </c>
    </row>
    <row r="206" spans="3:138" x14ac:dyDescent="0.25">
      <c r="C206">
        <v>243667.8493</v>
      </c>
      <c r="D206">
        <v>344032.7965</v>
      </c>
      <c r="E206">
        <v>-11610.006299999999</v>
      </c>
      <c r="F206">
        <v>-19157.016199999998</v>
      </c>
      <c r="G206">
        <v>4586.2624999999998</v>
      </c>
      <c r="H206">
        <v>-13264.2958</v>
      </c>
      <c r="I206">
        <v>34993.001100000001</v>
      </c>
      <c r="J206">
        <v>-279709.35580000002</v>
      </c>
      <c r="K206">
        <v>-312820.88939999999</v>
      </c>
      <c r="L206">
        <v>-4622.66</v>
      </c>
      <c r="M206">
        <v>14594.2745</v>
      </c>
      <c r="N206">
        <v>-7034.9147000000003</v>
      </c>
      <c r="O206">
        <v>16191.8208</v>
      </c>
      <c r="P206">
        <v>9232.5720000000001</v>
      </c>
      <c r="Q206">
        <v>-2075.5263</v>
      </c>
      <c r="R206">
        <v>-1732.0126</v>
      </c>
      <c r="S206">
        <v>401.238</v>
      </c>
      <c r="T206">
        <v>50.494500000000002</v>
      </c>
      <c r="U206">
        <v>328.04750000000001</v>
      </c>
      <c r="V206">
        <v>233.0573</v>
      </c>
      <c r="W206">
        <v>-512.88310000000001</v>
      </c>
      <c r="Y206">
        <v>243667.85391986399</v>
      </c>
      <c r="Z206">
        <v>344032.79414634698</v>
      </c>
      <c r="AA206">
        <v>-11610.007682038</v>
      </c>
      <c r="AB206">
        <v>-19157.020349400598</v>
      </c>
      <c r="AC206">
        <v>4586.2628625009702</v>
      </c>
      <c r="AD206">
        <v>-13264.295495282</v>
      </c>
      <c r="AE206">
        <v>34993.000335042503</v>
      </c>
      <c r="AF206">
        <v>-279709.35344244703</v>
      </c>
      <c r="AG206">
        <v>-312820.88589841401</v>
      </c>
      <c r="AH206">
        <v>-4622.6615991649896</v>
      </c>
      <c r="AI206">
        <v>14594.2793872448</v>
      </c>
      <c r="AJ206" s="4">
        <v>-7034.9142159236999</v>
      </c>
      <c r="AK206">
        <v>16191.8186681311</v>
      </c>
      <c r="AL206">
        <v>9232.5711233840993</v>
      </c>
      <c r="AM206" s="4">
        <v>-2075.5194956044102</v>
      </c>
      <c r="AN206" s="4">
        <v>-1732.0313364491301</v>
      </c>
      <c r="AO206" s="4">
        <v>401.24413924609797</v>
      </c>
      <c r="AP206" s="4">
        <v>50.485438945223301</v>
      </c>
      <c r="AQ206" s="4">
        <v>328.05037627197203</v>
      </c>
      <c r="AR206" s="4">
        <v>233.05908935787201</v>
      </c>
      <c r="AS206" s="4">
        <v>-512.886411647204</v>
      </c>
      <c r="BU206" s="5">
        <v>-1.2444279855971601</v>
      </c>
      <c r="BV206">
        <v>-3.9705443698220799</v>
      </c>
      <c r="BW206">
        <v>-3.8850603442567202</v>
      </c>
      <c r="BX206">
        <v>-3.9866480189177902</v>
      </c>
      <c r="BY206">
        <v>-4.0534059203823496</v>
      </c>
      <c r="BZ206">
        <v>-3.64450237193893</v>
      </c>
      <c r="CA206">
        <v>-4.0493917149013701</v>
      </c>
      <c r="CB206">
        <v>-3.6972697728095598</v>
      </c>
      <c r="CC206">
        <v>-4.1328161724745103</v>
      </c>
      <c r="CD206">
        <v>-4.3831661624046303</v>
      </c>
      <c r="CE206">
        <v>-4.4246362838100701</v>
      </c>
      <c r="CF206">
        <v>-3.98913054211316</v>
      </c>
      <c r="CG206">
        <v>-3.2599873222115399</v>
      </c>
      <c r="CH206">
        <v>-4.2677841282695397</v>
      </c>
      <c r="CI206">
        <v>-4.8599922960375403</v>
      </c>
      <c r="CJ206">
        <v>-4.3447085097187097</v>
      </c>
      <c r="CK206">
        <v>-3.7520425338732499</v>
      </c>
      <c r="CL206">
        <v>-3.7671005514259801</v>
      </c>
      <c r="CM206">
        <v>-3.9538385116709298</v>
      </c>
      <c r="CN206">
        <v>-3.5361381812807702</v>
      </c>
      <c r="CO206">
        <v>-4.0544520986842096</v>
      </c>
      <c r="CP206">
        <v>-3.6499344572041998</v>
      </c>
      <c r="CR206">
        <v>-4.5558952131372701</v>
      </c>
      <c r="CS206">
        <v>-4.1594117450474499</v>
      </c>
      <c r="CT206">
        <v>-4.0996674620628903</v>
      </c>
      <c r="CU206">
        <v>-4.8692180251078998</v>
      </c>
      <c r="CV206">
        <v>-5.2812657404758703</v>
      </c>
      <c r="CW206">
        <v>-4.2059182518513296</v>
      </c>
      <c r="CX206">
        <v>-3.8672011346234698</v>
      </c>
      <c r="CY206">
        <v>-5.8380584324143996</v>
      </c>
      <c r="CZ206">
        <v>-4.7209700776450303</v>
      </c>
      <c r="DA206">
        <v>-4.3893746810418603</v>
      </c>
      <c r="DB206">
        <v>-4.94883658377689</v>
      </c>
      <c r="DC206">
        <v>-6.52143792538258</v>
      </c>
      <c r="DD206">
        <v>-4.3552917080664999</v>
      </c>
      <c r="DE206">
        <v>-4.9208152034323902</v>
      </c>
      <c r="DF206">
        <v>-18.983870869471001</v>
      </c>
      <c r="DG206">
        <v>-19.4998643250489</v>
      </c>
      <c r="DH206">
        <v>-19.915178335429999</v>
      </c>
      <c r="DI206">
        <v>-19.074321833275899</v>
      </c>
      <c r="DJ206">
        <v>-19.4257555027766</v>
      </c>
      <c r="DK206">
        <v>-19.2590154972401</v>
      </c>
      <c r="DL206">
        <v>-18.7841607361452</v>
      </c>
      <c r="DN206">
        <v>-4.1094809208881502</v>
      </c>
      <c r="DO206">
        <v>-4.0160591481771899</v>
      </c>
      <c r="DP206">
        <v>-3.9827476259961698</v>
      </c>
      <c r="DQ206">
        <v>-4.0250667181256201</v>
      </c>
      <c r="DR206">
        <v>-3.6557179215433302</v>
      </c>
      <c r="DS206">
        <v>-4.0201879356523298</v>
      </c>
      <c r="DT206">
        <v>-3.7509189391581401</v>
      </c>
      <c r="DU206">
        <v>-3.8803221711693698</v>
      </c>
      <c r="DV206">
        <v>-3.7896295058289202</v>
      </c>
      <c r="DW206">
        <v>-3.79622507881145</v>
      </c>
      <c r="DX206">
        <v>-3.8511635521326202</v>
      </c>
      <c r="DY206">
        <v>-3.3834354954169301</v>
      </c>
      <c r="DZ206">
        <v>-3.8052245667929898</v>
      </c>
      <c r="EA206">
        <v>-3.8980893134498702</v>
      </c>
      <c r="EB206">
        <v>-4.4062343458237399</v>
      </c>
      <c r="EC206">
        <v>-3.81156176678348</v>
      </c>
      <c r="ED206">
        <v>-3.8665172481739898</v>
      </c>
      <c r="EE206">
        <v>-4.0878034406920403</v>
      </c>
      <c r="EF206">
        <v>-3.5402556048373102</v>
      </c>
      <c r="EG206">
        <v>-4.0915380810939403</v>
      </c>
      <c r="EH206">
        <v>-3.7362776577441701</v>
      </c>
    </row>
    <row r="207" spans="3:138" x14ac:dyDescent="0.25">
      <c r="C207">
        <v>243667.85029999999</v>
      </c>
      <c r="D207">
        <v>344032.79599999997</v>
      </c>
      <c r="E207">
        <v>-11610.002399999999</v>
      </c>
      <c r="F207">
        <v>-19157.013599999998</v>
      </c>
      <c r="G207">
        <v>4586.2609000000002</v>
      </c>
      <c r="H207">
        <v>-13264.294599999999</v>
      </c>
      <c r="I207">
        <v>34992.997600000002</v>
      </c>
      <c r="J207">
        <v>-279709.35310000001</v>
      </c>
      <c r="K207">
        <v>-312820.88630000001</v>
      </c>
      <c r="L207">
        <v>-4622.6632</v>
      </c>
      <c r="M207">
        <v>14594.276400000001</v>
      </c>
      <c r="N207">
        <v>-7034.9134999999997</v>
      </c>
      <c r="O207">
        <v>16191.8179</v>
      </c>
      <c r="P207">
        <v>9232.5722999999998</v>
      </c>
      <c r="Q207">
        <v>-2075.5207</v>
      </c>
      <c r="R207">
        <v>-1732.0138999999999</v>
      </c>
      <c r="S207">
        <v>401.23739999999998</v>
      </c>
      <c r="T207">
        <v>50.485700000000001</v>
      </c>
      <c r="U207">
        <v>328.04950000000002</v>
      </c>
      <c r="V207">
        <v>233.06479999999999</v>
      </c>
      <c r="W207">
        <v>-512.87819999999999</v>
      </c>
      <c r="Y207">
        <v>243667.85384095501</v>
      </c>
      <c r="Z207">
        <v>344032.793346002</v>
      </c>
      <c r="AA207">
        <v>-11610.0040225009</v>
      </c>
      <c r="AB207">
        <v>-19157.020383023399</v>
      </c>
      <c r="AC207" s="4">
        <v>4586.2626127923604</v>
      </c>
      <c r="AD207">
        <v>-13264.294322641001</v>
      </c>
      <c r="AE207">
        <v>34992.996598439997</v>
      </c>
      <c r="AF207" s="4">
        <v>-279709.35351779399</v>
      </c>
      <c r="AG207" s="4">
        <v>-312820.88524493802</v>
      </c>
      <c r="AH207" s="4">
        <v>-4622.6629926393398</v>
      </c>
      <c r="AI207">
        <v>14594.278645377601</v>
      </c>
      <c r="AJ207" s="4">
        <v>-7034.9142737603097</v>
      </c>
      <c r="AK207">
        <v>16191.8183343083</v>
      </c>
      <c r="AL207">
        <v>9232.5729950184304</v>
      </c>
      <c r="AM207" s="4">
        <v>-2075.5195531721702</v>
      </c>
      <c r="AN207" s="4">
        <v>-1732.031438475</v>
      </c>
      <c r="AO207">
        <v>401.24415047447798</v>
      </c>
      <c r="AP207" s="4">
        <v>50.485432649149601</v>
      </c>
      <c r="AQ207" s="4">
        <v>328.05034405460202</v>
      </c>
      <c r="AR207" s="4">
        <v>233.05908439891999</v>
      </c>
      <c r="AS207" s="4">
        <v>-512.88640733670798</v>
      </c>
      <c r="BU207" s="5">
        <v>-1.2423146262837601</v>
      </c>
      <c r="BV207">
        <v>-4.3077512637585604</v>
      </c>
      <c r="BW207">
        <v>-3.8658664532032998</v>
      </c>
      <c r="BX207">
        <v>-4.0936519307544099</v>
      </c>
      <c r="BY207">
        <v>-3.9619580632422</v>
      </c>
      <c r="BZ207">
        <v>-3.7678598925375302</v>
      </c>
      <c r="CA207">
        <v>-4.0665835018690899</v>
      </c>
      <c r="CB207">
        <v>-3.6549580288743</v>
      </c>
      <c r="CC207">
        <v>-4.2071467271986096</v>
      </c>
      <c r="CD207">
        <v>-4.6363837066957503</v>
      </c>
      <c r="CE207">
        <v>-4.51501330169339</v>
      </c>
      <c r="CF207">
        <v>-4.38096714391222</v>
      </c>
      <c r="CG207">
        <v>-3.2249244803925698</v>
      </c>
      <c r="CH207">
        <v>-4.14220375035383</v>
      </c>
      <c r="CI207">
        <v>-4.1416925298126497</v>
      </c>
      <c r="CJ207">
        <v>-3.7772844729899799</v>
      </c>
      <c r="CK207">
        <v>-3.6480280530376299</v>
      </c>
      <c r="CL207">
        <v>-4.79334010264244</v>
      </c>
      <c r="CM207">
        <v>-3.7443062121099699</v>
      </c>
      <c r="CN207">
        <v>-3.5522452546396002</v>
      </c>
      <c r="CO207">
        <v>-3.7032788735287099</v>
      </c>
      <c r="CP207">
        <v>-4.2047125335722901</v>
      </c>
      <c r="CR207">
        <v>-4.8666004734894797</v>
      </c>
      <c r="CS207">
        <v>-4.1583305955012699</v>
      </c>
      <c r="CT207">
        <v>-4.4108311016644501</v>
      </c>
      <c r="CU207">
        <v>-5.5328363992663601</v>
      </c>
      <c r="CV207">
        <v>-5.0051870584006704</v>
      </c>
      <c r="CW207">
        <v>-4.6003293985405298</v>
      </c>
      <c r="CX207">
        <v>-3.8657482855038201</v>
      </c>
      <c r="CY207">
        <v>-5.6015601695157899</v>
      </c>
      <c r="CZ207">
        <v>-4.9092783746191699</v>
      </c>
      <c r="DA207">
        <v>-4.5982182287015503</v>
      </c>
      <c r="DB207">
        <v>-4.8896490678526501</v>
      </c>
      <c r="DC207">
        <v>-5.9312487732905899</v>
      </c>
      <c r="DD207">
        <v>-4.4162581686835196</v>
      </c>
      <c r="DE207">
        <v>-4.3040935214017804</v>
      </c>
      <c r="DF207">
        <v>-19.0978159834881</v>
      </c>
      <c r="DG207">
        <v>-19.037093302845999</v>
      </c>
      <c r="DH207">
        <v>-19.1177615677625</v>
      </c>
      <c r="DI207">
        <v>-19.344028713536598</v>
      </c>
      <c r="DJ207">
        <v>-19.131031937709</v>
      </c>
      <c r="DK207">
        <v>-18.950055478614502</v>
      </c>
      <c r="DL207">
        <v>-19.365353137216701</v>
      </c>
      <c r="DN207">
        <v>-4.1055523705953396</v>
      </c>
      <c r="DO207">
        <v>-4.6502918118398897</v>
      </c>
      <c r="DP207">
        <v>-4.3074400933695696</v>
      </c>
      <c r="DQ207">
        <v>-4.4020253680510697</v>
      </c>
      <c r="DR207">
        <v>-3.9744756998005202</v>
      </c>
      <c r="DS207">
        <v>-4.6246836532212301</v>
      </c>
      <c r="DT207">
        <v>-3.8436504816328201</v>
      </c>
      <c r="DU207">
        <v>-3.9084838539763398</v>
      </c>
      <c r="DV207">
        <v>-3.75850027659185</v>
      </c>
      <c r="DW207">
        <v>-3.76177183950186</v>
      </c>
      <c r="DX207">
        <v>-3.9529065089131401</v>
      </c>
      <c r="DY207">
        <v>-3.3432072615562101</v>
      </c>
      <c r="DZ207">
        <v>-3.75859698422531</v>
      </c>
      <c r="EA207">
        <v>-4.0817185677976502</v>
      </c>
      <c r="EB207">
        <v>-3.7339623086414799</v>
      </c>
      <c r="EC207">
        <v>-3.8595843030297599</v>
      </c>
      <c r="ED207">
        <v>-3.9541475327621201</v>
      </c>
      <c r="EE207">
        <v>-3.80258564003503</v>
      </c>
      <c r="EF207">
        <v>-3.6408629416418301</v>
      </c>
      <c r="EG207">
        <v>-3.9749102486463701</v>
      </c>
      <c r="EH207">
        <v>-3.90680336886762</v>
      </c>
    </row>
    <row r="208" spans="3:138" x14ac:dyDescent="0.25">
      <c r="C208">
        <v>243667.84650000001</v>
      </c>
      <c r="D208">
        <v>344032.79619999998</v>
      </c>
      <c r="E208">
        <v>-11610.0047</v>
      </c>
      <c r="F208">
        <v>-19157.0164</v>
      </c>
      <c r="G208">
        <v>4586.2606999999998</v>
      </c>
      <c r="H208">
        <v>-13264.296399999999</v>
      </c>
      <c r="I208">
        <v>34992.999199999998</v>
      </c>
      <c r="J208">
        <v>-279709.3529</v>
      </c>
      <c r="K208">
        <v>-312820.88890000002</v>
      </c>
      <c r="L208">
        <v>-4622.6668</v>
      </c>
      <c r="M208">
        <v>14594.2755</v>
      </c>
      <c r="N208">
        <v>-7034.9134000000004</v>
      </c>
      <c r="O208">
        <v>16191.8176</v>
      </c>
      <c r="P208">
        <v>9232.5702000000001</v>
      </c>
      <c r="Q208">
        <v>-2075.5230999999999</v>
      </c>
      <c r="R208">
        <v>-1732.0081</v>
      </c>
      <c r="S208">
        <v>401.23899999999998</v>
      </c>
      <c r="T208">
        <v>50.496400000000001</v>
      </c>
      <c r="U208">
        <v>328.05250000000001</v>
      </c>
      <c r="V208">
        <v>233.06630000000001</v>
      </c>
      <c r="W208">
        <v>-512.88220000000001</v>
      </c>
      <c r="Y208">
        <v>243667.853890264</v>
      </c>
      <c r="Z208">
        <v>344032.79366045399</v>
      </c>
      <c r="AA208">
        <v>-11610.0057612439</v>
      </c>
      <c r="AB208">
        <v>-19157.020442509202</v>
      </c>
      <c r="AC208">
        <v>4586.26271122247</v>
      </c>
      <c r="AD208">
        <v>-13264.295344615301</v>
      </c>
      <c r="AE208">
        <v>34992.998877238198</v>
      </c>
      <c r="AF208">
        <v>-279709.35346572998</v>
      </c>
      <c r="AG208">
        <v>-312820.884845933</v>
      </c>
      <c r="AH208">
        <v>-4622.6639602875402</v>
      </c>
      <c r="AI208" s="4">
        <v>14594.278427814401</v>
      </c>
      <c r="AJ208" s="4">
        <v>-7034.9142713428901</v>
      </c>
      <c r="AK208">
        <v>16191.8197292279</v>
      </c>
      <c r="AL208">
        <v>9232.5723129721591</v>
      </c>
      <c r="AM208" s="4">
        <v>-2075.5196107935599</v>
      </c>
      <c r="AN208">
        <v>-1732.0315405579699</v>
      </c>
      <c r="AO208" s="4">
        <v>401.24416169550102</v>
      </c>
      <c r="AP208" s="4">
        <v>50.485426378451997</v>
      </c>
      <c r="AQ208" s="4">
        <v>328.050311784825</v>
      </c>
      <c r="AR208" s="4">
        <v>233.05907941684501</v>
      </c>
      <c r="AS208" s="4">
        <v>-512.88640305097704</v>
      </c>
      <c r="BU208" s="5">
        <v>-1.24021150119599</v>
      </c>
      <c r="BV208">
        <v>-4.3433588161054102</v>
      </c>
      <c r="BW208">
        <v>-3.83241705383135</v>
      </c>
      <c r="BX208">
        <v>-3.8268692432250599</v>
      </c>
      <c r="BY208">
        <v>-4.1326635581141904</v>
      </c>
      <c r="BZ208">
        <v>-3.8686320178421001</v>
      </c>
      <c r="CA208">
        <v>-4.08379918111625</v>
      </c>
      <c r="CB208">
        <v>-3.66497200560962</v>
      </c>
      <c r="CC208">
        <v>-4.1799928430161399</v>
      </c>
      <c r="CD208">
        <v>-4.8154415659662799</v>
      </c>
      <c r="CE208">
        <v>-5.0936848569283297</v>
      </c>
      <c r="CF208">
        <v>-4.9722312505322801</v>
      </c>
      <c r="CG208">
        <v>-3.24254104910964</v>
      </c>
      <c r="CH208">
        <v>-4.3510538631306197</v>
      </c>
      <c r="CI208">
        <v>-4.2492449692586698</v>
      </c>
      <c r="CJ208">
        <v>-4.1485110417699502</v>
      </c>
      <c r="CK208">
        <v>-3.50897474651515</v>
      </c>
      <c r="CL208">
        <v>-3.8130547919440798</v>
      </c>
      <c r="CM208">
        <v>-3.5971677739065901</v>
      </c>
      <c r="CN208">
        <v>-3.3540514827096</v>
      </c>
      <c r="CO208">
        <v>-3.8362137187712602</v>
      </c>
      <c r="CP208">
        <v>-3.55494389499649</v>
      </c>
      <c r="CR208">
        <v>-4.6751253023274302</v>
      </c>
      <c r="CS208">
        <v>-3.8455945513261298</v>
      </c>
      <c r="CT208">
        <v>-4.0158348745679602</v>
      </c>
      <c r="CU208">
        <v>-4.9422655402131799</v>
      </c>
      <c r="CV208">
        <v>-4.6152997807710303</v>
      </c>
      <c r="CW208">
        <v>-4.3279611514854599</v>
      </c>
      <c r="CX208">
        <v>-3.7621261423594201</v>
      </c>
      <c r="CY208">
        <v>-5.5922456228657298</v>
      </c>
      <c r="CZ208">
        <v>-5.0456682266215802</v>
      </c>
      <c r="DA208">
        <v>-4.7400152017744102</v>
      </c>
      <c r="DB208">
        <v>-4.95726389378608</v>
      </c>
      <c r="DC208">
        <v>-5.92819437298723</v>
      </c>
      <c r="DD208">
        <v>-4.4157213830500801</v>
      </c>
      <c r="DE208">
        <v>-4.3015126150110801</v>
      </c>
      <c r="DF208">
        <v>-19.000193723715299</v>
      </c>
      <c r="DG208">
        <v>-18.938897798137699</v>
      </c>
      <c r="DH208">
        <v>-19.093957656173099</v>
      </c>
      <c r="DI208">
        <v>-19.178051236009001</v>
      </c>
      <c r="DJ208">
        <v>-18.886956223535499</v>
      </c>
      <c r="DK208">
        <v>-19.853711302394402</v>
      </c>
      <c r="DL208">
        <v>-19.224609556174599</v>
      </c>
      <c r="DN208">
        <v>-4.2240514205440203</v>
      </c>
      <c r="DO208">
        <v>-3.9064953202858899</v>
      </c>
      <c r="DP208">
        <v>-3.8934742178449002</v>
      </c>
      <c r="DQ208">
        <v>-4.7572497478540798</v>
      </c>
      <c r="DR208">
        <v>-3.8234841052481698</v>
      </c>
      <c r="DS208">
        <v>-4.5854745494299696</v>
      </c>
      <c r="DT208">
        <v>-3.7993676873649598</v>
      </c>
      <c r="DU208">
        <v>-3.6937112965595</v>
      </c>
      <c r="DV208">
        <v>-3.9138002921633399</v>
      </c>
      <c r="DW208">
        <v>-3.8137700749774699</v>
      </c>
      <c r="DX208">
        <v>-3.8268138217966499</v>
      </c>
      <c r="DY208">
        <v>-3.37389613335931</v>
      </c>
      <c r="DZ208">
        <v>-3.9138858359311399</v>
      </c>
      <c r="EA208">
        <v>-3.8532649534626899</v>
      </c>
      <c r="EB208">
        <v>-3.9865220531565302</v>
      </c>
      <c r="EC208">
        <v>-3.5950426754487399</v>
      </c>
      <c r="ED208">
        <v>-3.7196311360191801</v>
      </c>
      <c r="EE208">
        <v>-4.0403399157641697</v>
      </c>
      <c r="EF208">
        <v>-3.5782617525487002</v>
      </c>
      <c r="EG208">
        <v>-3.6176715530382602</v>
      </c>
      <c r="EH208">
        <v>-3.5152266266093899</v>
      </c>
    </row>
    <row r="209" spans="3:138" x14ac:dyDescent="0.25">
      <c r="C209">
        <v>243667.84789999999</v>
      </c>
      <c r="D209">
        <v>344032.79590000003</v>
      </c>
      <c r="E209">
        <v>-11610.0057</v>
      </c>
      <c r="F209">
        <v>-19157.012599999998</v>
      </c>
      <c r="G209">
        <v>4586.2653</v>
      </c>
      <c r="H209">
        <v>-13264.2966</v>
      </c>
      <c r="I209">
        <v>34992.998299999999</v>
      </c>
      <c r="J209">
        <v>-279709.35279999999</v>
      </c>
      <c r="K209">
        <v>-312820.8873</v>
      </c>
      <c r="L209">
        <v>-4622.6614</v>
      </c>
      <c r="M209">
        <v>14594.275299999999</v>
      </c>
      <c r="N209">
        <v>-7034.9170999999997</v>
      </c>
      <c r="O209">
        <v>16191.821</v>
      </c>
      <c r="P209">
        <v>9232.5694000000003</v>
      </c>
      <c r="Q209">
        <v>-2075.5237000000002</v>
      </c>
      <c r="R209">
        <v>-1732.0092999999999</v>
      </c>
      <c r="S209">
        <v>401.24630000000002</v>
      </c>
      <c r="T209">
        <v>50.496499999999997</v>
      </c>
      <c r="U209">
        <v>328.05309999999997</v>
      </c>
      <c r="V209">
        <v>233.06299999999999</v>
      </c>
      <c r="W209">
        <v>-512.88789999999995</v>
      </c>
      <c r="Y209">
        <v>243667.853931675</v>
      </c>
      <c r="Z209">
        <v>344032.79450746003</v>
      </c>
      <c r="AA209">
        <v>-11610.006901975499</v>
      </c>
      <c r="AB209">
        <v>-19157.020320452699</v>
      </c>
      <c r="AC209">
        <v>4586.2628855166504</v>
      </c>
      <c r="AD209">
        <v>-13264.2948823468</v>
      </c>
      <c r="AE209">
        <v>34992.998149236497</v>
      </c>
      <c r="AF209">
        <v>-279709.35336251301</v>
      </c>
      <c r="AG209">
        <v>-312820.88572375302</v>
      </c>
      <c r="AH209">
        <v>-4622.6623093232902</v>
      </c>
      <c r="AI209">
        <v>14594.279342108701</v>
      </c>
      <c r="AJ209">
        <v>-7034.9142237649703</v>
      </c>
      <c r="AK209">
        <v>16191.8205040585</v>
      </c>
      <c r="AL209">
        <v>9232.5696749785202</v>
      </c>
      <c r="AM209" s="4">
        <v>-2075.5196684684302</v>
      </c>
      <c r="AN209" s="4">
        <v>-1732.0316426946099</v>
      </c>
      <c r="AO209" s="4">
        <v>401.24417290776398</v>
      </c>
      <c r="AP209" s="4">
        <v>50.485420136146203</v>
      </c>
      <c r="AQ209" s="4">
        <v>328.05027946312902</v>
      </c>
      <c r="AR209" s="4">
        <v>233.05907441279601</v>
      </c>
      <c r="AS209" s="4">
        <v>-512.88639878942695</v>
      </c>
      <c r="BU209" s="5">
        <v>-1.2381185116901501</v>
      </c>
      <c r="BV209">
        <v>-4.2505533576205003</v>
      </c>
      <c r="BW209">
        <v>-5.3112161009831196</v>
      </c>
      <c r="BX209">
        <v>-3.99675439984716</v>
      </c>
      <c r="BY209">
        <v>-3.8427871127509801</v>
      </c>
      <c r="BZ209">
        <v>-4.07707381842404</v>
      </c>
      <c r="CA209">
        <v>-4.2977991777135403</v>
      </c>
      <c r="CB209">
        <v>-3.7801240550170099</v>
      </c>
      <c r="CC209">
        <v>-4.1577416465192298</v>
      </c>
      <c r="CD209">
        <v>-3.9609692277585</v>
      </c>
      <c r="CE209">
        <v>-3.65959297645882</v>
      </c>
      <c r="CF209">
        <v>-3.8776503562319999</v>
      </c>
      <c r="CG209">
        <v>-3.5069920256953502</v>
      </c>
      <c r="CH209">
        <v>-4.0009408559573698</v>
      </c>
      <c r="CI209">
        <v>-4.0634150646189902</v>
      </c>
      <c r="CJ209">
        <v>-3.71425112680451</v>
      </c>
      <c r="CK209">
        <v>-3.8284388727624998</v>
      </c>
      <c r="CL209">
        <v>-3.6143472222178898</v>
      </c>
      <c r="CM209">
        <v>-3.4643557999780001</v>
      </c>
      <c r="CN209">
        <v>-3.5045935680977101</v>
      </c>
      <c r="CO209">
        <v>-3.9271763367651999</v>
      </c>
      <c r="CP209">
        <v>-4.0071305312355898</v>
      </c>
      <c r="CR209">
        <v>-4.82178967304786</v>
      </c>
      <c r="CS209">
        <v>-4.0676461460680304</v>
      </c>
      <c r="CT209">
        <v>-4.3333994730369403</v>
      </c>
      <c r="CU209">
        <v>-5.2672209985291101</v>
      </c>
      <c r="CV209">
        <v>-4.8622000312335496</v>
      </c>
      <c r="CW209">
        <v>-4.6419987965500296</v>
      </c>
      <c r="CX209">
        <v>-3.9789894432285799</v>
      </c>
      <c r="CY209">
        <v>-5.2974433293217702</v>
      </c>
      <c r="CZ209">
        <v>-4.3385886296266696</v>
      </c>
      <c r="DA209">
        <v>-4.0157999488332603</v>
      </c>
      <c r="DB209">
        <v>-4.44592447051481</v>
      </c>
      <c r="DC209">
        <v>-5.6573419557272802</v>
      </c>
      <c r="DD209">
        <v>-3.9886466545306498</v>
      </c>
      <c r="DE209">
        <v>-4.0304268302631003</v>
      </c>
      <c r="DF209">
        <v>-19.082612926605901</v>
      </c>
      <c r="DG209">
        <v>-19.211966662584999</v>
      </c>
      <c r="DH209">
        <v>-19.0269329619498</v>
      </c>
      <c r="DI209">
        <v>-18.927273845829301</v>
      </c>
      <c r="DJ209">
        <v>-19.095425338872602</v>
      </c>
      <c r="DK209">
        <v>-19.226668324652</v>
      </c>
      <c r="DL209">
        <v>-19.1515393915241</v>
      </c>
      <c r="DN209">
        <v>-4.56475515494059</v>
      </c>
      <c r="DO209">
        <v>-4.4932720100256596</v>
      </c>
      <c r="DP209">
        <v>-4.0908595149511404</v>
      </c>
      <c r="DQ209">
        <v>-3.9789914672300402</v>
      </c>
      <c r="DR209">
        <v>-3.9297434825792901</v>
      </c>
      <c r="DS209">
        <v>-4.41943687486524</v>
      </c>
      <c r="DT209">
        <v>-3.96819966788778</v>
      </c>
      <c r="DU209">
        <v>-4.0765316487829804</v>
      </c>
      <c r="DV209">
        <v>-3.8505376212008602</v>
      </c>
      <c r="DW209">
        <v>-3.6715950174800902</v>
      </c>
      <c r="DX209">
        <v>-3.9697410402415199</v>
      </c>
      <c r="DY209">
        <v>-3.4892819817268199</v>
      </c>
      <c r="DZ209">
        <v>-4.2364489467531001</v>
      </c>
      <c r="EA209">
        <v>-4.0241425524446699</v>
      </c>
      <c r="EB209">
        <v>-3.73142475510992</v>
      </c>
      <c r="EC209">
        <v>-3.76963594489288</v>
      </c>
      <c r="ED209">
        <v>-3.8802649740191901</v>
      </c>
      <c r="EE209">
        <v>-3.42056002792634</v>
      </c>
      <c r="EF209">
        <v>-3.62991774304672</v>
      </c>
      <c r="EG209">
        <v>-4.43952570750211</v>
      </c>
      <c r="EH209">
        <v>-3.7011223907267299</v>
      </c>
    </row>
    <row r="210" spans="3:138" x14ac:dyDescent="0.25">
      <c r="C210">
        <v>243667.851</v>
      </c>
      <c r="D210">
        <v>344032.79840000003</v>
      </c>
      <c r="E210">
        <v>-11610.004300000001</v>
      </c>
      <c r="F210">
        <v>-19157.011699999999</v>
      </c>
      <c r="G210">
        <v>4586.2633999999998</v>
      </c>
      <c r="H210">
        <v>-13264.293100000001</v>
      </c>
      <c r="I210">
        <v>34992.994599999998</v>
      </c>
      <c r="J210">
        <v>-279709.35399999999</v>
      </c>
      <c r="K210">
        <v>-312820.89130000002</v>
      </c>
      <c r="L210">
        <v>-4622.665</v>
      </c>
      <c r="M210">
        <v>14594.275799999999</v>
      </c>
      <c r="N210">
        <v>-7034.9134999999997</v>
      </c>
      <c r="O210">
        <v>16191.816800000001</v>
      </c>
      <c r="P210">
        <v>9232.5712000000003</v>
      </c>
      <c r="Q210">
        <v>-2075.5252999999998</v>
      </c>
      <c r="R210">
        <v>-1732.0071</v>
      </c>
      <c r="S210">
        <v>401.24650000000003</v>
      </c>
      <c r="T210">
        <v>50.496400000000001</v>
      </c>
      <c r="U210">
        <v>328.05119999999999</v>
      </c>
      <c r="V210">
        <v>233.06059999999999</v>
      </c>
      <c r="W210">
        <v>-512.88679999999999</v>
      </c>
      <c r="Y210">
        <v>243667.85401255201</v>
      </c>
      <c r="Z210">
        <v>344032.79577229801</v>
      </c>
      <c r="AA210">
        <v>-11610.0062996293</v>
      </c>
      <c r="AB210">
        <v>-19157.020068490499</v>
      </c>
      <c r="AC210">
        <v>4586.2630689936104</v>
      </c>
      <c r="AD210">
        <v>-13264.292856627801</v>
      </c>
      <c r="AE210">
        <v>34992.993365442999</v>
      </c>
      <c r="AF210" s="4">
        <v>-279709.353525499</v>
      </c>
      <c r="AG210">
        <v>-312820.88573842199</v>
      </c>
      <c r="AH210">
        <v>-4622.6622388329997</v>
      </c>
      <c r="AI210">
        <v>14594.2789008241</v>
      </c>
      <c r="AJ210" s="4">
        <v>-7034.91430807078</v>
      </c>
      <c r="AK210">
        <v>16191.8180378098</v>
      </c>
      <c r="AL210">
        <v>9232.5726351158992</v>
      </c>
      <c r="AM210" s="4">
        <v>-2075.51972619665</v>
      </c>
      <c r="AN210" s="4">
        <v>-1732.03174488132</v>
      </c>
      <c r="AO210" s="4">
        <v>401.24418410981099</v>
      </c>
      <c r="AP210" s="4">
        <v>50.485413925335003</v>
      </c>
      <c r="AQ210" s="4">
        <v>328.05024709001299</v>
      </c>
      <c r="AR210" s="4">
        <v>233.059069387942</v>
      </c>
      <c r="AS210" s="4">
        <v>-512.88639455147097</v>
      </c>
      <c r="BU210" s="5">
        <v>-1.23603556054186</v>
      </c>
      <c r="BV210">
        <v>-4.4402638812474899</v>
      </c>
      <c r="BW210">
        <v>-4.9037411322664202</v>
      </c>
      <c r="BX210">
        <v>-3.8563417443905199</v>
      </c>
      <c r="BY210">
        <v>-3.9367650847762499</v>
      </c>
      <c r="BZ210">
        <v>-3.9698812249645599</v>
      </c>
      <c r="CA210">
        <v>-4.3378199459499402</v>
      </c>
      <c r="CB210">
        <v>-3.7750319247936601</v>
      </c>
      <c r="CC210">
        <v>-4.3725056586097804</v>
      </c>
      <c r="CD210">
        <v>-3.9456902560930902</v>
      </c>
      <c r="CE210">
        <v>-4.1725566153600697</v>
      </c>
      <c r="CF210">
        <v>-4.4263400610925103</v>
      </c>
      <c r="CG210">
        <v>-3.6067636014835198</v>
      </c>
      <c r="CH210">
        <v>-3.8864258510654501</v>
      </c>
      <c r="CI210">
        <v>-3.9659447407570001</v>
      </c>
      <c r="CJ210">
        <v>-3.5762486708808199</v>
      </c>
      <c r="CK210">
        <v>-3.5439378835987201</v>
      </c>
      <c r="CL210">
        <v>-4.0276029772060999</v>
      </c>
      <c r="CM210">
        <v>-3.4667223956268201</v>
      </c>
      <c r="CN210">
        <v>-3.4491042879221201</v>
      </c>
      <c r="CO210">
        <v>-4.0427089761169697</v>
      </c>
      <c r="CP210">
        <v>-3.9598636424628699</v>
      </c>
      <c r="CR210">
        <v>-4.8676805829946099</v>
      </c>
      <c r="CS210">
        <v>-4.0798302709592198</v>
      </c>
      <c r="CT210">
        <v>-4.1370899158963601</v>
      </c>
      <c r="CU210">
        <v>-5.2601459102753596</v>
      </c>
      <c r="CV210">
        <v>-4.85081102437419</v>
      </c>
      <c r="CW210">
        <v>-4.72738577095887</v>
      </c>
      <c r="CX210">
        <v>-3.9801306495698299</v>
      </c>
      <c r="CY210">
        <v>-5.42126214630244</v>
      </c>
      <c r="CZ210">
        <v>-4.4376097959065097</v>
      </c>
      <c r="DA210">
        <v>-4.1132504539360699</v>
      </c>
      <c r="DB210">
        <v>-4.5623885111370299</v>
      </c>
      <c r="DC210">
        <v>-5.7978230070411803</v>
      </c>
      <c r="DD210">
        <v>-4.0869886060042804</v>
      </c>
      <c r="DE210">
        <v>-4.1714510949211601</v>
      </c>
      <c r="DF210">
        <v>-18.574709720779001</v>
      </c>
      <c r="DG210">
        <v>-20.046187617132698</v>
      </c>
      <c r="DH210">
        <v>-19.0711205166036</v>
      </c>
      <c r="DI210">
        <v>-18.840550593516099</v>
      </c>
      <c r="DJ210">
        <v>-19.236812023193998</v>
      </c>
      <c r="DK210">
        <v>-19.069344305632502</v>
      </c>
      <c r="DL210">
        <v>-18.955146515301301</v>
      </c>
      <c r="DN210">
        <v>-4.0273646994026402</v>
      </c>
      <c r="DO210">
        <v>-4.3043894932967897</v>
      </c>
      <c r="DP210">
        <v>-4.1570484008612798</v>
      </c>
      <c r="DQ210">
        <v>-3.9719021468488802</v>
      </c>
      <c r="DR210">
        <v>-4.4147301839982598</v>
      </c>
      <c r="DS210">
        <v>-4.3475362388079901</v>
      </c>
      <c r="DT210">
        <v>-4.1040501871086601</v>
      </c>
      <c r="DU210">
        <v>-3.85397652520225</v>
      </c>
      <c r="DV210">
        <v>-4.3824563203438496</v>
      </c>
      <c r="DW210">
        <v>-4.2954469984347599</v>
      </c>
      <c r="DX210">
        <v>-4.0331036607152901</v>
      </c>
      <c r="DY210">
        <v>-3.7267237739072301</v>
      </c>
      <c r="DZ210">
        <v>-3.87656362125148</v>
      </c>
      <c r="EA210">
        <v>-4.6242505659689499</v>
      </c>
      <c r="EB210">
        <v>-3.6517347753291198</v>
      </c>
      <c r="EC210">
        <v>-4.1186351501923699</v>
      </c>
      <c r="ED210">
        <v>-3.8451053034416001</v>
      </c>
      <c r="EE210">
        <v>-3.8343958785441599</v>
      </c>
      <c r="EF210">
        <v>-3.7868174957676399</v>
      </c>
      <c r="EG210">
        <v>-3.71368403699136</v>
      </c>
      <c r="EH210">
        <v>-4.2349000289192</v>
      </c>
    </row>
    <row r="211" spans="3:138" x14ac:dyDescent="0.25">
      <c r="C211">
        <v>243667.851</v>
      </c>
      <c r="D211">
        <v>344032.79519999999</v>
      </c>
      <c r="E211">
        <v>-11610.0038</v>
      </c>
      <c r="F211">
        <v>-19157.012599999998</v>
      </c>
      <c r="G211">
        <v>4586.2618000000002</v>
      </c>
      <c r="H211">
        <v>-13264.296399999999</v>
      </c>
      <c r="I211">
        <v>34992.994299999998</v>
      </c>
      <c r="J211">
        <v>-279709.35479999997</v>
      </c>
      <c r="K211">
        <v>-312820.88370000001</v>
      </c>
      <c r="L211">
        <v>-4622.6653999999999</v>
      </c>
      <c r="M211">
        <v>14594.2745</v>
      </c>
      <c r="N211">
        <v>-7034.9098000000004</v>
      </c>
      <c r="O211">
        <v>16191.821900000001</v>
      </c>
      <c r="P211">
        <v>9232.5746999999992</v>
      </c>
      <c r="Q211">
        <v>-2075.5246999999999</v>
      </c>
      <c r="R211">
        <v>-1732.0101999999999</v>
      </c>
      <c r="S211">
        <v>401.24369999999999</v>
      </c>
      <c r="T211">
        <v>50.497300000000003</v>
      </c>
      <c r="U211">
        <v>328.05099999999999</v>
      </c>
      <c r="V211">
        <v>233.0615</v>
      </c>
      <c r="W211">
        <v>-512.8931</v>
      </c>
      <c r="Y211">
        <v>243667.85411676299</v>
      </c>
      <c r="Z211">
        <v>344032.79475528898</v>
      </c>
      <c r="AA211">
        <v>-11610.0041757045</v>
      </c>
      <c r="AB211">
        <v>-19157.020441344401</v>
      </c>
      <c r="AC211">
        <v>4586.26279618637</v>
      </c>
      <c r="AD211">
        <v>-13264.2945933337</v>
      </c>
      <c r="AE211">
        <v>34992.994611784598</v>
      </c>
      <c r="AF211" s="4">
        <v>-279709.35351710801</v>
      </c>
      <c r="AG211">
        <v>-312820.88350454002</v>
      </c>
      <c r="AH211">
        <v>-4622.6669941585296</v>
      </c>
      <c r="AI211">
        <v>14594.277132532799</v>
      </c>
      <c r="AJ211" s="4">
        <v>-7034.91435761106</v>
      </c>
      <c r="AK211">
        <v>16191.820795145401</v>
      </c>
      <c r="AL211">
        <v>9232.5742133384902</v>
      </c>
      <c r="AM211" s="4">
        <v>-2075.5197839780899</v>
      </c>
      <c r="AN211">
        <v>-1732.0318471143501</v>
      </c>
      <c r="AO211" s="4">
        <v>401.24419530012398</v>
      </c>
      <c r="AP211" s="4">
        <v>50.485407749207099</v>
      </c>
      <c r="AQ211" s="4">
        <v>328.05021466599999</v>
      </c>
      <c r="AR211" s="4">
        <v>233.059064343486</v>
      </c>
      <c r="AS211" s="4">
        <v>-512.88639033650304</v>
      </c>
      <c r="BU211" s="5">
        <v>-1.2339625519189901</v>
      </c>
      <c r="BV211">
        <v>-4.0595310426013196</v>
      </c>
      <c r="BW211">
        <v>-3.9974158724796802</v>
      </c>
      <c r="BX211">
        <v>-3.9449741327213199</v>
      </c>
      <c r="BY211">
        <v>-4.0975816728545604</v>
      </c>
      <c r="BZ211">
        <v>-4.1829871792752904</v>
      </c>
      <c r="CA211">
        <v>-4.1379913731587497</v>
      </c>
      <c r="CB211">
        <v>-3.9578390590394799</v>
      </c>
      <c r="CC211">
        <v>-3.8812993923452699</v>
      </c>
      <c r="CD211">
        <v>-3.7358393417128699</v>
      </c>
      <c r="CE211">
        <v>-3.8455640035572598</v>
      </c>
      <c r="CF211">
        <v>-4.2660623417879302</v>
      </c>
      <c r="CG211">
        <v>-3.64818427313338</v>
      </c>
      <c r="CH211">
        <v>-3.9265541199975198</v>
      </c>
      <c r="CI211">
        <v>-3.78230251565431</v>
      </c>
      <c r="CJ211">
        <v>-3.406776629681</v>
      </c>
      <c r="CK211">
        <v>-3.6417486129373802</v>
      </c>
      <c r="CL211">
        <v>-3.8111130115882799</v>
      </c>
      <c r="CM211">
        <v>-3.9761072447619799</v>
      </c>
      <c r="CN211">
        <v>-4.4095303802317503</v>
      </c>
      <c r="CO211">
        <v>-3.99053424949052</v>
      </c>
      <c r="CP211">
        <v>-3.9174097356441</v>
      </c>
      <c r="CR211">
        <v>-5.2569083323207701</v>
      </c>
      <c r="CS211">
        <v>-4.56725993415077</v>
      </c>
      <c r="CT211">
        <v>-4.3345693860001102</v>
      </c>
      <c r="CU211">
        <v>-5.9845508137100998</v>
      </c>
      <c r="CV211">
        <v>-5.33319889065959</v>
      </c>
      <c r="CW211">
        <v>-4.6302852930007399</v>
      </c>
      <c r="CX211">
        <v>-4.18058508306025</v>
      </c>
      <c r="CY211">
        <v>-5.3810407546813401</v>
      </c>
      <c r="CZ211">
        <v>-4.9585987142332</v>
      </c>
      <c r="DA211">
        <v>-4.6762678613032103</v>
      </c>
      <c r="DB211">
        <v>-4.7646446662419599</v>
      </c>
      <c r="DC211">
        <v>-5.7116644490610797</v>
      </c>
      <c r="DD211">
        <v>-4.2274581166023397</v>
      </c>
      <c r="DE211">
        <v>-4.08483981653138</v>
      </c>
      <c r="DF211">
        <v>-18.455887641417199</v>
      </c>
      <c r="DG211">
        <v>-19.3230740279452</v>
      </c>
      <c r="DH211">
        <v>-19.126713520772</v>
      </c>
      <c r="DI211">
        <v>-18.880102302689199</v>
      </c>
      <c r="DJ211">
        <v>-19.008740156672999</v>
      </c>
      <c r="DK211">
        <v>-19.309829954789201</v>
      </c>
      <c r="DL211">
        <v>-19.069926476854601</v>
      </c>
      <c r="DN211">
        <v>-3.8859630015378599</v>
      </c>
      <c r="DO211">
        <v>-4.1765526800528896</v>
      </c>
      <c r="DP211">
        <v>-4.2755834923643601</v>
      </c>
      <c r="DQ211">
        <v>-4.47638640173205</v>
      </c>
      <c r="DR211">
        <v>-4.3046337984693102</v>
      </c>
      <c r="DS211">
        <v>-4.4368817570558896</v>
      </c>
      <c r="DT211">
        <v>-4.2604391093846399</v>
      </c>
      <c r="DU211">
        <v>-4.1911351875688103</v>
      </c>
      <c r="DV211">
        <v>-4.1913980580963202</v>
      </c>
      <c r="DW211">
        <v>-4.0428062343300901</v>
      </c>
      <c r="DX211">
        <v>-4.1976533867922896</v>
      </c>
      <c r="DY211">
        <v>-3.78272823985019</v>
      </c>
      <c r="DZ211">
        <v>-4.3757604868996101</v>
      </c>
      <c r="EA211">
        <v>-3.8590930040021099</v>
      </c>
      <c r="EB211">
        <v>-3.4956160211710299</v>
      </c>
      <c r="EC211">
        <v>-3.5334082240529399</v>
      </c>
      <c r="ED211">
        <v>-4.0249759011746598</v>
      </c>
      <c r="EE211">
        <v>-4.4635514179961797</v>
      </c>
      <c r="EF211">
        <v>-4.2768179402928297</v>
      </c>
      <c r="EG211">
        <v>-4.1562491781221897</v>
      </c>
      <c r="EH211">
        <v>-4.5017843796555299</v>
      </c>
    </row>
    <row r="212" spans="3:138" x14ac:dyDescent="0.25">
      <c r="C212">
        <v>243667.8493</v>
      </c>
      <c r="D212">
        <v>344032.78360000002</v>
      </c>
      <c r="E212">
        <v>-11610.007600000001</v>
      </c>
      <c r="F212">
        <v>-19157.0111</v>
      </c>
      <c r="G212">
        <v>4586.2623000000003</v>
      </c>
      <c r="H212">
        <v>-13264.2958</v>
      </c>
      <c r="I212">
        <v>34992.9948</v>
      </c>
      <c r="J212">
        <v>-279709.35340000002</v>
      </c>
      <c r="K212">
        <v>-312820.88199999998</v>
      </c>
      <c r="L212">
        <v>-4622.6644999999999</v>
      </c>
      <c r="M212">
        <v>14594.2755</v>
      </c>
      <c r="N212">
        <v>-7034.9133000000002</v>
      </c>
      <c r="O212">
        <v>16191.8202</v>
      </c>
      <c r="P212">
        <v>9232.5748999999996</v>
      </c>
      <c r="Q212">
        <v>-2075.5239000000001</v>
      </c>
      <c r="R212">
        <v>-1732.0455999999999</v>
      </c>
      <c r="S212">
        <v>401.2407</v>
      </c>
      <c r="T212">
        <v>50.494</v>
      </c>
      <c r="U212">
        <v>328.0455</v>
      </c>
      <c r="V212">
        <v>233.05789999999999</v>
      </c>
      <c r="W212">
        <v>-512.89080000000001</v>
      </c>
      <c r="Y212">
        <v>243667.852170108</v>
      </c>
      <c r="Z212">
        <v>344032.78896369302</v>
      </c>
      <c r="AA212">
        <v>-11610.0044267713</v>
      </c>
      <c r="AB212" s="4">
        <v>-19157.019728879601</v>
      </c>
      <c r="AC212">
        <v>4586.2621527028996</v>
      </c>
      <c r="AD212" s="4">
        <v>-13264.289974945101</v>
      </c>
      <c r="AE212">
        <v>34992.998754262197</v>
      </c>
      <c r="AF212" s="4">
        <v>-279709.35356807901</v>
      </c>
      <c r="AG212">
        <v>-312820.88386648899</v>
      </c>
      <c r="AH212">
        <v>-4622.6662918873799</v>
      </c>
      <c r="AI212">
        <v>14594.2772490507</v>
      </c>
      <c r="AJ212" s="4">
        <v>-7034.9143867661196</v>
      </c>
      <c r="AK212">
        <v>16191.819710486599</v>
      </c>
      <c r="AL212">
        <v>9232.57483052508</v>
      </c>
      <c r="AM212" s="4">
        <v>-2075.5198418126001</v>
      </c>
      <c r="AN212" s="4">
        <v>-1732.03194938979</v>
      </c>
      <c r="AO212" s="4">
        <v>401.24420647710502</v>
      </c>
      <c r="AP212" s="4">
        <v>50.485401611040203</v>
      </c>
      <c r="AQ212" s="4">
        <v>328.050182191631</v>
      </c>
      <c r="AR212" s="4">
        <v>233.05905928066699</v>
      </c>
      <c r="AS212" s="4">
        <v>-512.886386143903</v>
      </c>
      <c r="BK212" s="4"/>
      <c r="BU212" s="5">
        <v>-1.2318993913552201</v>
      </c>
      <c r="BV212">
        <v>-4.2124665566904804</v>
      </c>
      <c r="BW212">
        <v>-3.8289384157181399</v>
      </c>
      <c r="BX212">
        <v>-4.0469007616860404</v>
      </c>
      <c r="BY212">
        <v>-4.4063301325059099</v>
      </c>
      <c r="BZ212">
        <v>-3.82737565972998</v>
      </c>
      <c r="CA212">
        <v>-4.3511253354209796</v>
      </c>
      <c r="CB212">
        <v>-3.79711080039728</v>
      </c>
      <c r="CC212">
        <v>-4.7310596876113502</v>
      </c>
      <c r="CD212">
        <v>-4.5357503759446702</v>
      </c>
      <c r="CE212">
        <v>-4.0908222572416699</v>
      </c>
      <c r="CF212">
        <v>-3.9941670182067801</v>
      </c>
      <c r="CG212">
        <v>-3.7433233305548099</v>
      </c>
      <c r="CH212">
        <v>-4.0750075993937598</v>
      </c>
      <c r="CI212">
        <v>-4.74435378642226</v>
      </c>
      <c r="CJ212">
        <v>-3.6325418551468802</v>
      </c>
      <c r="CK212">
        <v>-4.08728697412133</v>
      </c>
      <c r="CL212">
        <v>-3.7103196973419301</v>
      </c>
      <c r="CM212">
        <v>-3.4613060128840698</v>
      </c>
      <c r="CN212">
        <v>-3.8953128469825602</v>
      </c>
      <c r="CO212">
        <v>-4.3242311609044304</v>
      </c>
      <c r="CP212">
        <v>-3.8081202653570498</v>
      </c>
      <c r="CR212">
        <v>-4.7903847005256601</v>
      </c>
      <c r="CS212">
        <v>-4.2174078633252101</v>
      </c>
      <c r="CT212">
        <v>-4.1220214552705299</v>
      </c>
      <c r="CU212">
        <v>-5.4063040677466603</v>
      </c>
      <c r="CV212">
        <v>-5.1126377359677599</v>
      </c>
      <c r="CW212">
        <v>-4.2930448607917198</v>
      </c>
      <c r="CX212">
        <v>-3.80964321740742</v>
      </c>
      <c r="CY212">
        <v>-5.6532428913312396</v>
      </c>
      <c r="CZ212">
        <v>-4.5343998288270297</v>
      </c>
      <c r="DA212">
        <v>-4.2212416678034597</v>
      </c>
      <c r="DB212">
        <v>-4.5859401866287</v>
      </c>
      <c r="DC212">
        <v>-5.8885995170445602</v>
      </c>
      <c r="DD212">
        <v>-4.4471080139239101</v>
      </c>
      <c r="DE212">
        <v>-4.2566504449894298</v>
      </c>
      <c r="DF212">
        <v>-18.496550776776999</v>
      </c>
      <c r="DG212">
        <v>-18.968768310623901</v>
      </c>
      <c r="DH212">
        <v>-19.245373722717101</v>
      </c>
      <c r="DI212">
        <v>-18.574850030707601</v>
      </c>
      <c r="DJ212">
        <v>-19.136801412258901</v>
      </c>
      <c r="DK212">
        <v>-19.161403467290899</v>
      </c>
      <c r="DL212">
        <v>-19.139223824302501</v>
      </c>
      <c r="DN212">
        <v>-4.0339595355949101</v>
      </c>
      <c r="DO212">
        <v>-3.9894026346233402</v>
      </c>
      <c r="DP212">
        <v>-4.3725132589761904</v>
      </c>
      <c r="DQ212">
        <v>-4.1006813135291997</v>
      </c>
      <c r="DR212">
        <v>-3.9929840670757399</v>
      </c>
      <c r="DS212">
        <v>-4.77250024441443</v>
      </c>
      <c r="DT212">
        <v>-3.8366507939247199</v>
      </c>
      <c r="DU212">
        <v>-4.2260437217657598</v>
      </c>
      <c r="DV212">
        <v>-4.22160562313816</v>
      </c>
      <c r="DW212">
        <v>-4.1338278395976102</v>
      </c>
      <c r="DX212">
        <v>-3.9600823734136901</v>
      </c>
      <c r="DY212">
        <v>-3.7484150823503901</v>
      </c>
      <c r="DZ212">
        <v>-4.3056567698303096</v>
      </c>
      <c r="EA212">
        <v>-4.4563013954612796</v>
      </c>
      <c r="EB212">
        <v>-4.0694450038713601</v>
      </c>
      <c r="EC212">
        <v>-4.1648112405724902</v>
      </c>
      <c r="ED212">
        <v>-3.8040917468875399</v>
      </c>
      <c r="EE212">
        <v>-3.5657831088605199</v>
      </c>
      <c r="EF212">
        <v>-3.99061106148788</v>
      </c>
      <c r="EG212">
        <v>-4.1107168580227498</v>
      </c>
      <c r="EH212">
        <v>-4.4833879903750704</v>
      </c>
    </row>
    <row r="213" spans="3:138" x14ac:dyDescent="0.25">
      <c r="C213">
        <v>243667.85190000001</v>
      </c>
      <c r="D213">
        <v>344032.79820000002</v>
      </c>
      <c r="E213">
        <v>-11610.0059</v>
      </c>
      <c r="F213">
        <v>-19157.016100000001</v>
      </c>
      <c r="G213">
        <v>4586.2632000000003</v>
      </c>
      <c r="H213">
        <v>-13264.2945</v>
      </c>
      <c r="I213">
        <v>34992.997900000002</v>
      </c>
      <c r="J213">
        <v>-279709.35369999998</v>
      </c>
      <c r="K213">
        <v>-312820.89169999998</v>
      </c>
      <c r="L213">
        <v>-4622.6638000000003</v>
      </c>
      <c r="M213">
        <v>14594.275299999999</v>
      </c>
      <c r="N213">
        <v>-7034.9183999999996</v>
      </c>
      <c r="O213">
        <v>16191.8172</v>
      </c>
      <c r="P213">
        <v>9232.5737000000008</v>
      </c>
      <c r="Q213">
        <v>-2075.5212000000001</v>
      </c>
      <c r="R213">
        <v>-1732.0121999999999</v>
      </c>
      <c r="S213">
        <v>401.23700000000002</v>
      </c>
      <c r="T213">
        <v>50.496299999999998</v>
      </c>
      <c r="U213">
        <v>328.04399999999998</v>
      </c>
      <c r="V213">
        <v>233.0609</v>
      </c>
      <c r="W213">
        <v>-512.8913</v>
      </c>
      <c r="Y213">
        <v>243667.854111636</v>
      </c>
      <c r="Z213">
        <v>344032.79577751301</v>
      </c>
      <c r="AA213">
        <v>-11610.0075836456</v>
      </c>
      <c r="AB213">
        <v>-19157.020318070299</v>
      </c>
      <c r="AC213">
        <v>4586.2630801465903</v>
      </c>
      <c r="AD213">
        <v>-13264.2949467859</v>
      </c>
      <c r="AE213">
        <v>34992.996681911602</v>
      </c>
      <c r="AF213" s="4">
        <v>-279709.35361165099</v>
      </c>
      <c r="AG213">
        <v>-312820.88583591097</v>
      </c>
      <c r="AH213">
        <v>-4622.6622461843899</v>
      </c>
      <c r="AI213">
        <v>14594.278645262701</v>
      </c>
      <c r="AJ213" s="4">
        <v>-7034.9143839935005</v>
      </c>
      <c r="AK213">
        <v>16191.816944432499</v>
      </c>
      <c r="AL213" s="4">
        <v>9232.5740374686793</v>
      </c>
      <c r="AM213" s="4">
        <v>-2075.5198996999802</v>
      </c>
      <c r="AN213" s="4">
        <v>-1732.03205170352</v>
      </c>
      <c r="AO213" s="4">
        <v>401.244217639091</v>
      </c>
      <c r="AP213">
        <v>50.485395514205898</v>
      </c>
      <c r="AQ213" s="4">
        <v>328.05014966747302</v>
      </c>
      <c r="AR213" s="4">
        <v>233.05905420076201</v>
      </c>
      <c r="AS213" s="4">
        <v>-512.88638197301805</v>
      </c>
      <c r="BE213" s="4"/>
      <c r="BU213" s="5">
        <v>-1.2298459857241599</v>
      </c>
      <c r="BV213">
        <v>-3.7845155633545402</v>
      </c>
      <c r="BW213">
        <v>-3.9212060291313602</v>
      </c>
      <c r="BX213">
        <v>-4.1026309359330799</v>
      </c>
      <c r="BY213">
        <v>-4.3299363203985601</v>
      </c>
      <c r="BZ213">
        <v>-3.5696248578775398</v>
      </c>
      <c r="CA213">
        <v>-5.1724842977422201</v>
      </c>
      <c r="CB213">
        <v>-3.7029534414746399</v>
      </c>
      <c r="CC213">
        <v>-4.44318440206722</v>
      </c>
      <c r="CD213">
        <v>-4.2371571498092502</v>
      </c>
      <c r="CE213">
        <v>-4.4601018340865304</v>
      </c>
      <c r="CF213">
        <v>-4.0488867786758398</v>
      </c>
      <c r="CG213">
        <v>-3.5739661804332798</v>
      </c>
      <c r="CH213">
        <v>-4.0531674549493397</v>
      </c>
      <c r="CI213">
        <v>-3.8126247978995398</v>
      </c>
      <c r="CJ213">
        <v>-4.1216507908948001</v>
      </c>
      <c r="CK213">
        <v>-4.16975836967063</v>
      </c>
      <c r="CL213">
        <v>-3.62581266145737</v>
      </c>
      <c r="CM213">
        <v>-3.8473341451202301</v>
      </c>
      <c r="CN213">
        <v>-3.5870721570213902</v>
      </c>
      <c r="CO213">
        <v>-3.83402085754263</v>
      </c>
      <c r="CP213">
        <v>-4.2900188332386104</v>
      </c>
      <c r="CR213">
        <v>-4.6465223137235601</v>
      </c>
      <c r="CS213">
        <v>-3.9556149400287102</v>
      </c>
      <c r="CT213">
        <v>-4.2364556533236204</v>
      </c>
      <c r="CU213">
        <v>-4.8825716412719702</v>
      </c>
      <c r="CV213">
        <v>-4.7533234248977303</v>
      </c>
      <c r="CW213">
        <v>-4.0748162350854402</v>
      </c>
      <c r="CX213">
        <v>-3.8128296180130499</v>
      </c>
      <c r="CY213">
        <v>-5.6102832710474502</v>
      </c>
      <c r="CZ213">
        <v>-4.73720841605257</v>
      </c>
      <c r="DA213">
        <v>-4.4406293250696596</v>
      </c>
      <c r="DB213">
        <v>-4.6902690755955501</v>
      </c>
      <c r="DC213">
        <v>-5.8576314865456602</v>
      </c>
      <c r="DD213">
        <v>-4.6928568002395803</v>
      </c>
      <c r="DE213">
        <v>-4.22724455550199</v>
      </c>
      <c r="DF213">
        <v>-18.980422327550301</v>
      </c>
      <c r="DG213">
        <v>-19.213794751330902</v>
      </c>
      <c r="DH213">
        <v>-19.7522118148947</v>
      </c>
      <c r="DI213">
        <v>-19.0537407098508</v>
      </c>
      <c r="DJ213">
        <v>-19.070262158398201</v>
      </c>
      <c r="DK213">
        <v>-19.8166606669642</v>
      </c>
      <c r="DL213">
        <v>-19.151669243406999</v>
      </c>
      <c r="DN213">
        <v>-3.9924933954400199</v>
      </c>
      <c r="DO213">
        <v>-4.0135387762883097</v>
      </c>
      <c r="DP213">
        <v>-4.0589036126587699</v>
      </c>
      <c r="DQ213">
        <v>-4.2415413388991698</v>
      </c>
      <c r="DR213">
        <v>-3.70070166230161</v>
      </c>
      <c r="DS213">
        <v>-4.1058333174580497</v>
      </c>
      <c r="DT213">
        <v>-3.80407354837631</v>
      </c>
      <c r="DU213">
        <v>-4.3537213520574802</v>
      </c>
      <c r="DV213">
        <v>-4.2280759247192101</v>
      </c>
      <c r="DW213">
        <v>-4.3506839458762299</v>
      </c>
      <c r="DX213">
        <v>-3.9809961580699502</v>
      </c>
      <c r="DY213">
        <v>-3.5999839435849998</v>
      </c>
      <c r="DZ213">
        <v>-3.9883052821551899</v>
      </c>
      <c r="EA213">
        <v>-3.8122143033429898</v>
      </c>
      <c r="EB213">
        <v>-4.0024031021952702</v>
      </c>
      <c r="EC213">
        <v>-4.0819327878976299</v>
      </c>
      <c r="ED213">
        <v>-3.9996391236801601</v>
      </c>
      <c r="EE213">
        <v>-3.9758914165719901</v>
      </c>
      <c r="EF213">
        <v>-3.92066257462742</v>
      </c>
      <c r="EG213">
        <v>-3.93093426858601</v>
      </c>
      <c r="EH213">
        <v>-3.762788628664</v>
      </c>
    </row>
    <row r="214" spans="3:138" x14ac:dyDescent="0.25">
      <c r="C214">
        <v>243667.85320000001</v>
      </c>
      <c r="D214">
        <v>344032.79979999998</v>
      </c>
      <c r="E214">
        <v>-11610.0054</v>
      </c>
      <c r="F214">
        <v>-19157.0134</v>
      </c>
      <c r="G214">
        <v>4586.2650000000003</v>
      </c>
      <c r="H214">
        <v>-13264.294</v>
      </c>
      <c r="I214">
        <v>34992.997600000002</v>
      </c>
      <c r="J214">
        <v>-279709.353</v>
      </c>
      <c r="K214">
        <v>-312820.88699999999</v>
      </c>
      <c r="L214">
        <v>-4622.6616999999997</v>
      </c>
      <c r="M214">
        <v>14594.2732</v>
      </c>
      <c r="N214">
        <v>-7034.9192000000003</v>
      </c>
      <c r="O214">
        <v>16191.821599999999</v>
      </c>
      <c r="P214">
        <v>9232.5787999999993</v>
      </c>
      <c r="Q214">
        <v>-2075.5284999999999</v>
      </c>
      <c r="R214">
        <v>-1732.0138999999999</v>
      </c>
      <c r="S214">
        <v>401.23809999999997</v>
      </c>
      <c r="T214">
        <v>50.493200000000002</v>
      </c>
      <c r="U214">
        <v>328.0487</v>
      </c>
      <c r="V214">
        <v>233.05879999999999</v>
      </c>
      <c r="W214">
        <v>-512.8913</v>
      </c>
      <c r="Y214">
        <v>243667.854278707</v>
      </c>
      <c r="Z214">
        <v>344032.79668700998</v>
      </c>
      <c r="AA214">
        <v>-11610.0079804827</v>
      </c>
      <c r="AB214">
        <v>-19157.020307075501</v>
      </c>
      <c r="AC214">
        <v>4586.2632171690702</v>
      </c>
      <c r="AD214">
        <v>-13264.294959941</v>
      </c>
      <c r="AE214">
        <v>34992.995626642798</v>
      </c>
      <c r="AF214" s="4">
        <v>-279709.35367471603</v>
      </c>
      <c r="AG214">
        <v>-312820.88445958</v>
      </c>
      <c r="AH214">
        <v>-4622.6651561749904</v>
      </c>
      <c r="AI214">
        <v>14594.2773673514</v>
      </c>
      <c r="AJ214" s="4">
        <v>-7034.9144495456903</v>
      </c>
      <c r="AK214" s="4">
        <v>16191.8176131978</v>
      </c>
      <c r="AL214">
        <v>9232.5762553730401</v>
      </c>
      <c r="AM214" s="4">
        <v>-2075.5199576400601</v>
      </c>
      <c r="AN214" s="4">
        <v>-1732.03215405123</v>
      </c>
      <c r="AO214" s="4">
        <v>401.24422878435001</v>
      </c>
      <c r="AP214" s="4">
        <v>50.485389462175</v>
      </c>
      <c r="AQ214" s="4">
        <v>328.05011709413299</v>
      </c>
      <c r="AR214" s="4">
        <v>233.05904910509099</v>
      </c>
      <c r="AS214" s="4">
        <v>-512.88637782316505</v>
      </c>
      <c r="BU214" s="5">
        <v>-1.22780224321417</v>
      </c>
      <c r="BV214">
        <v>-3.8043434472539599</v>
      </c>
      <c r="BW214">
        <v>-3.9898069363281699</v>
      </c>
      <c r="BX214">
        <v>-3.98584699529889</v>
      </c>
      <c r="BY214">
        <v>-4.0767841364982402</v>
      </c>
      <c r="BZ214">
        <v>-3.6781829297350201</v>
      </c>
      <c r="CA214">
        <v>-3.7832723420161201</v>
      </c>
      <c r="CB214">
        <v>-3.6343762397567101</v>
      </c>
      <c r="CC214">
        <v>-4.0736592852254301</v>
      </c>
      <c r="CD214">
        <v>-3.8872102477103398</v>
      </c>
      <c r="CE214">
        <v>-3.9032219340576502</v>
      </c>
      <c r="CF214">
        <v>-4.0256930365933501</v>
      </c>
      <c r="CG214">
        <v>-3.3015435192684</v>
      </c>
      <c r="CH214">
        <v>-3.8730344477635099</v>
      </c>
      <c r="CI214">
        <v>-4.8690700246453504</v>
      </c>
      <c r="CJ214">
        <v>-4.0156039458225496</v>
      </c>
      <c r="CK214">
        <v>-3.5437761349072998</v>
      </c>
      <c r="CL214">
        <v>-3.99365059806071</v>
      </c>
      <c r="CM214">
        <v>-4.0876110039826399</v>
      </c>
      <c r="CN214">
        <v>-3.5679343261075598</v>
      </c>
      <c r="CO214">
        <v>-4.2757093819877596</v>
      </c>
      <c r="CP214">
        <v>-4.1241520627923904</v>
      </c>
      <c r="CR214">
        <v>-4.6692827135732102</v>
      </c>
      <c r="CS214">
        <v>-4.3209863314236197</v>
      </c>
      <c r="CT214">
        <v>-4.1755778175133003</v>
      </c>
      <c r="CU214">
        <v>-4.8094248304718903</v>
      </c>
      <c r="CV214">
        <v>-5.2735552895535101</v>
      </c>
      <c r="CW214">
        <v>-4.0788659604978301</v>
      </c>
      <c r="CX214">
        <v>-3.9570419142690101</v>
      </c>
      <c r="CY214">
        <v>-5.4642027797098196</v>
      </c>
      <c r="CZ214">
        <v>-4.65896940364118</v>
      </c>
      <c r="DA214">
        <v>-4.36665752288825</v>
      </c>
      <c r="DB214">
        <v>-4.5892638711200799</v>
      </c>
      <c r="DC214">
        <v>-5.7251978607687297</v>
      </c>
      <c r="DD214">
        <v>-4.5047597993609898</v>
      </c>
      <c r="DE214">
        <v>-4.0953698978079602</v>
      </c>
      <c r="DF214">
        <v>-19.193216126234901</v>
      </c>
      <c r="DG214">
        <v>-18.9694176133445</v>
      </c>
      <c r="DH214">
        <v>-19.051891318510702</v>
      </c>
      <c r="DI214">
        <v>-19.159201396514401</v>
      </c>
      <c r="DJ214">
        <v>-19.468090369537201</v>
      </c>
      <c r="DK214">
        <v>-19.356966855583799</v>
      </c>
      <c r="DL214">
        <v>-19.255866590124299</v>
      </c>
      <c r="DN214">
        <v>-4.0649635663848898</v>
      </c>
      <c r="DO214">
        <v>-4.2644142563805802</v>
      </c>
      <c r="DP214">
        <v>-4.4697602357027701</v>
      </c>
      <c r="DQ214">
        <v>-4.0739565781511899</v>
      </c>
      <c r="DR214">
        <v>-3.7247495178607402</v>
      </c>
      <c r="DS214">
        <v>-3.8506207851921501</v>
      </c>
      <c r="DT214">
        <v>-3.9039354415349599</v>
      </c>
      <c r="DU214">
        <v>-4.0711018209610002</v>
      </c>
      <c r="DV214">
        <v>-3.6965374487903402</v>
      </c>
      <c r="DW214">
        <v>-4.2285639868517402</v>
      </c>
      <c r="DX214">
        <v>-3.6372863563131901</v>
      </c>
      <c r="DY214">
        <v>-3.49382761813846</v>
      </c>
      <c r="DZ214">
        <v>-4.2785219386358104</v>
      </c>
      <c r="EA214">
        <v>-3.7369769886057398</v>
      </c>
      <c r="EB214">
        <v>-3.6984893783697599</v>
      </c>
      <c r="EC214">
        <v>-3.7595501891563199</v>
      </c>
      <c r="ED214">
        <v>-3.7524927665516699</v>
      </c>
      <c r="EE214">
        <v>-5.1969559195380199</v>
      </c>
      <c r="EF214">
        <v>-3.7116942660965999</v>
      </c>
      <c r="EG214">
        <v>-4.6069077193399401</v>
      </c>
      <c r="EH214">
        <v>-4.03741876244358</v>
      </c>
    </row>
    <row r="215" spans="3:138" x14ac:dyDescent="0.25">
      <c r="C215">
        <v>243667.8524</v>
      </c>
      <c r="D215">
        <v>344032.79820000002</v>
      </c>
      <c r="E215">
        <v>-11610.0049</v>
      </c>
      <c r="F215">
        <v>-19157.012200000001</v>
      </c>
      <c r="G215">
        <v>4586.2636000000002</v>
      </c>
      <c r="H215">
        <v>-13264.2943</v>
      </c>
      <c r="I215">
        <v>34992.995000000003</v>
      </c>
      <c r="J215">
        <v>-279709.34999999998</v>
      </c>
      <c r="K215">
        <v>-312820.88410000002</v>
      </c>
      <c r="L215">
        <v>-4622.6611999999996</v>
      </c>
      <c r="M215">
        <v>14594.276900000001</v>
      </c>
      <c r="N215">
        <v>-7034.9155000000001</v>
      </c>
      <c r="O215">
        <v>16191.8208</v>
      </c>
      <c r="P215">
        <v>9232.5779999999995</v>
      </c>
      <c r="Q215">
        <v>-2075.5254</v>
      </c>
      <c r="R215">
        <v>-1732.0127</v>
      </c>
      <c r="S215">
        <v>401.24250000000001</v>
      </c>
      <c r="T215">
        <v>50.500999999999998</v>
      </c>
      <c r="U215">
        <v>328.05470000000003</v>
      </c>
      <c r="V215">
        <v>233.06280000000001</v>
      </c>
      <c r="W215">
        <v>-512.89020000000005</v>
      </c>
      <c r="Y215">
        <v>243667.85413573799</v>
      </c>
      <c r="Z215">
        <v>344032.79619488597</v>
      </c>
      <c r="AA215">
        <v>-11610.0066017094</v>
      </c>
      <c r="AB215">
        <v>-19157.020251972401</v>
      </c>
      <c r="AC215">
        <v>4586.2631086728898</v>
      </c>
      <c r="AD215">
        <v>-13264.2940419395</v>
      </c>
      <c r="AE215">
        <v>34992.993960632797</v>
      </c>
      <c r="AF215" s="4">
        <v>-279709.35365101701</v>
      </c>
      <c r="AG215">
        <v>-312820.88484760601</v>
      </c>
      <c r="AH215">
        <v>-4622.66446087024</v>
      </c>
      <c r="AI215">
        <v>14594.277694475801</v>
      </c>
      <c r="AJ215" s="4">
        <v>-7034.9144456525401</v>
      </c>
      <c r="AK215">
        <v>16191.817679259901</v>
      </c>
      <c r="AL215">
        <v>9232.5754735904502</v>
      </c>
      <c r="AM215" s="4">
        <v>-2075.52001563266</v>
      </c>
      <c r="AN215" s="4">
        <v>-1732.0322564283899</v>
      </c>
      <c r="AO215" s="4">
        <v>401.24423991109001</v>
      </c>
      <c r="AP215" s="4">
        <v>50.485383458520701</v>
      </c>
      <c r="AQ215" s="4">
        <v>328.05008447225703</v>
      </c>
      <c r="AR215" s="4">
        <v>233.05904399502001</v>
      </c>
      <c r="AS215" s="4">
        <v>-512.88637369363698</v>
      </c>
      <c r="BU215" s="5">
        <v>-1.22576807330372</v>
      </c>
      <c r="BV215">
        <v>-3.7837581060041199</v>
      </c>
      <c r="BW215">
        <v>-3.6193821484283601</v>
      </c>
      <c r="BX215">
        <v>-4.3725363015403902</v>
      </c>
      <c r="BY215">
        <v>-4.48585542419909</v>
      </c>
      <c r="BZ215">
        <v>-3.6891568021607499</v>
      </c>
      <c r="CA215">
        <v>-4.2797073936764498</v>
      </c>
      <c r="CB215">
        <v>-3.9689553212633601</v>
      </c>
      <c r="CC215">
        <v>-3.7851946666669001</v>
      </c>
      <c r="CD215">
        <v>-4.1886036992559399</v>
      </c>
      <c r="CE215">
        <v>-4.1740296268275996</v>
      </c>
      <c r="CF215">
        <v>-3.7628003235445902</v>
      </c>
      <c r="CG215">
        <v>-3.2274682079766301</v>
      </c>
      <c r="CH215">
        <v>-3.8816381943119702</v>
      </c>
      <c r="CI215">
        <v>-3.8183038828240998</v>
      </c>
      <c r="CJ215">
        <v>-4.3546281846880399</v>
      </c>
      <c r="CK215">
        <v>-4.0409683740019</v>
      </c>
      <c r="CL215">
        <v>-3.7611583564158599</v>
      </c>
      <c r="CM215">
        <v>-3.6282308301147501</v>
      </c>
      <c r="CN215">
        <v>-3.8426056304694201</v>
      </c>
      <c r="CO215">
        <v>-3.93092327407689</v>
      </c>
      <c r="CP215">
        <v>-4.0826664533267296</v>
      </c>
      <c r="CR215">
        <v>-4.4969281510723196</v>
      </c>
      <c r="CS215">
        <v>-3.9329013979145699</v>
      </c>
      <c r="CT215">
        <v>-4.1428915710997103</v>
      </c>
      <c r="CU215">
        <v>-5.0553721652628703</v>
      </c>
      <c r="CV215">
        <v>-4.7744931465535299</v>
      </c>
      <c r="CW215">
        <v>-4.0782168720872001</v>
      </c>
      <c r="CX215">
        <v>-4.4256193510842001</v>
      </c>
      <c r="CY215">
        <v>-5.47675710380555</v>
      </c>
      <c r="CZ215">
        <v>-5.1082941317335804</v>
      </c>
      <c r="DA215">
        <v>-4.8078462835897096</v>
      </c>
      <c r="DB215">
        <v>-4.9215870914783597</v>
      </c>
      <c r="DC215">
        <v>-5.82093703526313</v>
      </c>
      <c r="DD215">
        <v>-4.29620175280591</v>
      </c>
      <c r="DE215">
        <v>-4.1947539638829996</v>
      </c>
      <c r="DF215">
        <v>-18.840840103534699</v>
      </c>
      <c r="DG215">
        <v>-19.419139419693298</v>
      </c>
      <c r="DH215">
        <v>-19.5608061217943</v>
      </c>
      <c r="DI215">
        <v>-18.782632855700701</v>
      </c>
      <c r="DJ215">
        <v>-19.135361087548201</v>
      </c>
      <c r="DK215">
        <v>-19.088757678471602</v>
      </c>
      <c r="DL215">
        <v>-19.1440604861636</v>
      </c>
      <c r="DN215">
        <v>-4.4827755814789203</v>
      </c>
      <c r="DO215">
        <v>-4.0427877140985498</v>
      </c>
      <c r="DP215">
        <v>-4.5659044827698301</v>
      </c>
      <c r="DQ215">
        <v>-4.0281968394106897</v>
      </c>
      <c r="DR215">
        <v>-3.8676702801216298</v>
      </c>
      <c r="DS215">
        <v>-4.7573896384727599</v>
      </c>
      <c r="DT215">
        <v>-4.8985999581741098</v>
      </c>
      <c r="DU215">
        <v>-3.8987723226406699</v>
      </c>
      <c r="DV215">
        <v>-3.8895610731239301</v>
      </c>
      <c r="DW215">
        <v>-3.7080622757326802</v>
      </c>
      <c r="DX215">
        <v>-4.0247157049117099</v>
      </c>
      <c r="DY215">
        <v>-3.3816566994394801</v>
      </c>
      <c r="DZ215">
        <v>-3.8513342668015</v>
      </c>
      <c r="EA215">
        <v>-3.7165721969656</v>
      </c>
      <c r="EB215">
        <v>-4.0169810430173696</v>
      </c>
      <c r="EC215">
        <v>-4.3958676623483104</v>
      </c>
      <c r="ED215">
        <v>-3.8974278418533101</v>
      </c>
      <c r="EE215">
        <v>-3.7517992557705799</v>
      </c>
      <c r="EF215">
        <v>-3.8403434811576802</v>
      </c>
      <c r="EG215">
        <v>-3.8041860384780399</v>
      </c>
      <c r="EH215">
        <v>-4.2215413419656604</v>
      </c>
    </row>
    <row r="216" spans="3:138" x14ac:dyDescent="0.25">
      <c r="C216">
        <v>243667.8579</v>
      </c>
      <c r="D216">
        <v>344032.79639999999</v>
      </c>
      <c r="E216">
        <v>-11610.002899999999</v>
      </c>
      <c r="F216">
        <v>-19157.008300000001</v>
      </c>
      <c r="G216">
        <v>4586.2637999999997</v>
      </c>
      <c r="H216">
        <v>-13264.293900000001</v>
      </c>
      <c r="I216">
        <v>34993.002999999997</v>
      </c>
      <c r="J216">
        <v>-279709.35560000001</v>
      </c>
      <c r="K216">
        <v>-312820.88809999998</v>
      </c>
      <c r="L216">
        <v>-4622.6639999999998</v>
      </c>
      <c r="M216">
        <v>14594.272000000001</v>
      </c>
      <c r="N216">
        <v>-7034.9164000000001</v>
      </c>
      <c r="O216">
        <v>16191.817499999999</v>
      </c>
      <c r="P216">
        <v>9232.5743999999995</v>
      </c>
      <c r="Q216">
        <v>-2075.5243999999998</v>
      </c>
      <c r="R216">
        <v>-1732.0129999999999</v>
      </c>
      <c r="S216">
        <v>401.23509999999999</v>
      </c>
      <c r="T216">
        <v>50.493299999999998</v>
      </c>
      <c r="U216">
        <v>328.04480000000001</v>
      </c>
      <c r="V216">
        <v>233.0515</v>
      </c>
      <c r="W216">
        <v>-512.89790000000005</v>
      </c>
      <c r="Y216">
        <v>243667.85360506299</v>
      </c>
      <c r="Z216">
        <v>344032.79306463199</v>
      </c>
      <c r="AA216">
        <v>-11610.0062447934</v>
      </c>
      <c r="AB216">
        <v>-19157.0205043118</v>
      </c>
      <c r="AC216">
        <v>4586.26264295694</v>
      </c>
      <c r="AD216">
        <v>-13264.295697863001</v>
      </c>
      <c r="AE216">
        <v>34993.000131765599</v>
      </c>
      <c r="AF216" s="4">
        <v>-279709.35365787701</v>
      </c>
      <c r="AG216">
        <v>-312820.88499666099</v>
      </c>
      <c r="AH216">
        <v>-4622.6642385286104</v>
      </c>
      <c r="AI216">
        <v>14594.277756203801</v>
      </c>
      <c r="AJ216" s="4">
        <v>-7034.9144594229301</v>
      </c>
      <c r="AK216" s="4">
        <v>16191.817529714899</v>
      </c>
      <c r="AL216">
        <v>9232.5754453474492</v>
      </c>
      <c r="AM216" s="4">
        <v>-2075.52007367756</v>
      </c>
      <c r="AN216" s="4">
        <v>-1732.0323588302899</v>
      </c>
      <c r="AO216" s="4">
        <v>401.24425101745402</v>
      </c>
      <c r="AP216" s="4">
        <v>50.485377506925197</v>
      </c>
      <c r="AQ216" s="4">
        <v>328.05005180252499</v>
      </c>
      <c r="AR216" s="4">
        <v>233.05903887195601</v>
      </c>
      <c r="AS216" s="4">
        <v>-512.88636958369602</v>
      </c>
      <c r="BJ216" s="4"/>
      <c r="BU216" s="5">
        <v>-1.22374338673731</v>
      </c>
      <c r="BV216">
        <v>-3.8496226187906699</v>
      </c>
      <c r="BW216">
        <v>-4.33134093830268</v>
      </c>
      <c r="BX216">
        <v>-3.77983189177192</v>
      </c>
      <c r="BY216">
        <v>-3.6035246918209598</v>
      </c>
      <c r="BZ216">
        <v>-3.5231382455549398</v>
      </c>
      <c r="CA216">
        <v>-4.22749307121122</v>
      </c>
      <c r="CB216">
        <v>-3.96754776422457</v>
      </c>
      <c r="CC216">
        <v>-4.0181012026996203</v>
      </c>
      <c r="CD216">
        <v>-3.7783393805208498</v>
      </c>
      <c r="CE216">
        <v>-3.8665989233103901</v>
      </c>
      <c r="CF216">
        <v>-3.9009726694051698</v>
      </c>
      <c r="CG216">
        <v>-3.42703448020398</v>
      </c>
      <c r="CH216">
        <v>-3.85294649041185</v>
      </c>
      <c r="CI216">
        <v>-3.6991999893329099</v>
      </c>
      <c r="CJ216">
        <v>-4.5861054290753902</v>
      </c>
      <c r="CK216">
        <v>-3.9956774120971299</v>
      </c>
      <c r="CL216">
        <v>-3.9155042710865402</v>
      </c>
      <c r="CM216">
        <v>-3.4574102127653799</v>
      </c>
      <c r="CN216">
        <v>-3.5567528054044399</v>
      </c>
      <c r="CO216">
        <v>-3.97929702522101</v>
      </c>
      <c r="CP216">
        <v>-4.3029221518513001</v>
      </c>
      <c r="CR216">
        <v>-5.0138306494908997</v>
      </c>
      <c r="CS216">
        <v>-4.2439812147642497</v>
      </c>
      <c r="CT216">
        <v>-4.21155068504246</v>
      </c>
      <c r="CU216">
        <v>-5.3201034824127396</v>
      </c>
      <c r="CV216">
        <v>-4.9965447686708302</v>
      </c>
      <c r="CW216">
        <v>-4.9706064848866003</v>
      </c>
      <c r="CX216">
        <v>-4.2363916667758703</v>
      </c>
      <c r="CY216">
        <v>-5.1223369563503498</v>
      </c>
      <c r="CZ216">
        <v>-4.82816046468733</v>
      </c>
      <c r="DA216">
        <v>-4.4354460995832099</v>
      </c>
      <c r="DB216">
        <v>-5.0094355908649097</v>
      </c>
      <c r="DC216">
        <v>-5.5143539562892396</v>
      </c>
      <c r="DD216">
        <v>-3.8709704178134299</v>
      </c>
      <c r="DE216">
        <v>-3.8907316479476202</v>
      </c>
      <c r="DF216">
        <v>-18.921682484899598</v>
      </c>
      <c r="DG216">
        <v>-19.123702560123</v>
      </c>
      <c r="DH216">
        <v>-19.126818446493601</v>
      </c>
      <c r="DI216">
        <v>-18.7322394662494</v>
      </c>
      <c r="DJ216">
        <v>-19.317524419651701</v>
      </c>
      <c r="DK216">
        <v>-19.548608762235801</v>
      </c>
      <c r="DL216">
        <v>-19.086353893743301</v>
      </c>
      <c r="DN216">
        <v>-4.9279597050280302</v>
      </c>
      <c r="DO216">
        <v>-4.02128295137934</v>
      </c>
      <c r="DP216">
        <v>-4.2678283202068599</v>
      </c>
      <c r="DQ216">
        <v>-4.2198063344255399</v>
      </c>
      <c r="DR216">
        <v>-3.9104003965807101</v>
      </c>
      <c r="DS216">
        <v>-3.8787327309954001</v>
      </c>
      <c r="DT216">
        <v>-4.0440906798435696</v>
      </c>
      <c r="DU216">
        <v>-3.8408908502312098</v>
      </c>
      <c r="DV216">
        <v>-3.6702294310701302</v>
      </c>
      <c r="DW216">
        <v>-4.26190055580226</v>
      </c>
      <c r="DX216">
        <v>-3.76503844016151</v>
      </c>
      <c r="DY216">
        <v>-3.4860854378049502</v>
      </c>
      <c r="DZ216">
        <v>-3.82141064909997</v>
      </c>
      <c r="EA216">
        <v>-4.3096813380435899</v>
      </c>
      <c r="EB216">
        <v>-4.4129053672956999</v>
      </c>
      <c r="EC216">
        <v>-3.8284367700496098</v>
      </c>
      <c r="ED216">
        <v>-3.9024922506324402</v>
      </c>
      <c r="EE216">
        <v>-3.7749810520639802</v>
      </c>
      <c r="EF216">
        <v>-3.7611797661659701</v>
      </c>
      <c r="EG216">
        <v>-4.0491338136986599</v>
      </c>
      <c r="EH216">
        <v>-3.9173262392935499</v>
      </c>
    </row>
    <row r="217" spans="3:138" x14ac:dyDescent="0.25">
      <c r="C217">
        <v>243667.85310000001</v>
      </c>
      <c r="D217">
        <v>344032.79430000001</v>
      </c>
      <c r="E217">
        <v>-11610.005499999999</v>
      </c>
      <c r="F217">
        <v>-19157.0141</v>
      </c>
      <c r="G217">
        <v>4586.2601999999997</v>
      </c>
      <c r="H217">
        <v>-13264.2976</v>
      </c>
      <c r="I217">
        <v>34992.9974</v>
      </c>
      <c r="J217">
        <v>-279709.35200000001</v>
      </c>
      <c r="K217">
        <v>-312820.88770000002</v>
      </c>
      <c r="L217">
        <v>-4622.6629999999996</v>
      </c>
      <c r="M217">
        <v>14594.2763</v>
      </c>
      <c r="N217">
        <v>-7034.9102999999996</v>
      </c>
      <c r="O217">
        <v>16191.818499999999</v>
      </c>
      <c r="P217">
        <v>9232.5715999999993</v>
      </c>
      <c r="Q217">
        <v>-2075.5250999999998</v>
      </c>
      <c r="R217">
        <v>-1732.0123000000001</v>
      </c>
      <c r="S217">
        <v>401.23970000000003</v>
      </c>
      <c r="T217">
        <v>50.485799999999998</v>
      </c>
      <c r="U217">
        <v>328.05290000000002</v>
      </c>
      <c r="V217">
        <v>233.05609999999999</v>
      </c>
      <c r="W217">
        <v>-512.89030000000002</v>
      </c>
      <c r="Y217">
        <v>243667.853999849</v>
      </c>
      <c r="Z217">
        <v>344032.79434373497</v>
      </c>
      <c r="AA217">
        <v>-11610.005458964801</v>
      </c>
      <c r="AB217">
        <v>-19157.020627718099</v>
      </c>
      <c r="AC217">
        <v>4586.2627629164999</v>
      </c>
      <c r="AD217">
        <v>-13264.296168574299</v>
      </c>
      <c r="AE217">
        <v>34992.997820589597</v>
      </c>
      <c r="AF217" s="4">
        <v>-279709.35351808602</v>
      </c>
      <c r="AG217">
        <v>-312820.88588822802</v>
      </c>
      <c r="AH217">
        <v>-4622.6625892081302</v>
      </c>
      <c r="AI217">
        <v>14594.278774071299</v>
      </c>
      <c r="AJ217" s="4">
        <v>-7034.9143958094801</v>
      </c>
      <c r="AK217">
        <v>16191.818866949499</v>
      </c>
      <c r="AL217">
        <v>9232.5721215850099</v>
      </c>
      <c r="AM217" s="4">
        <v>-2075.52013177456</v>
      </c>
      <c r="AN217" s="4">
        <v>-1732.0324612520201</v>
      </c>
      <c r="AO217" s="4">
        <v>401.244262101505</v>
      </c>
      <c r="AP217" s="4">
        <v>50.485371611180398</v>
      </c>
      <c r="AQ217" s="4">
        <v>328.05001908563798</v>
      </c>
      <c r="AR217" s="4">
        <v>233.05903373735001</v>
      </c>
      <c r="AS217" s="4">
        <v>-512.88636549257399</v>
      </c>
      <c r="AY217" s="4"/>
      <c r="AZ217" s="4"/>
      <c r="BU217" s="5">
        <v>-1.22172809550198</v>
      </c>
      <c r="BV217">
        <v>-4.0064363986061498</v>
      </c>
      <c r="BW217">
        <v>-3.8769213771900399</v>
      </c>
      <c r="BX217">
        <v>-3.8345608599008498</v>
      </c>
      <c r="BY217">
        <v>-3.90324387109791</v>
      </c>
      <c r="BZ217">
        <v>-3.58488361067853</v>
      </c>
      <c r="CA217">
        <v>-4.1630983272187496</v>
      </c>
      <c r="CB217">
        <v>-3.8159350060224502</v>
      </c>
      <c r="CC217">
        <v>-4.1477057468926004</v>
      </c>
      <c r="CD217">
        <v>-4.3866736768331904</v>
      </c>
      <c r="CE217">
        <v>-3.9226327730011801</v>
      </c>
      <c r="CF217">
        <v>-4.2837927210137003</v>
      </c>
      <c r="CG217">
        <v>-3.41409014823039</v>
      </c>
      <c r="CH217">
        <v>-4.2230086195647702</v>
      </c>
      <c r="CI217">
        <v>-4.2123456776475097</v>
      </c>
      <c r="CJ217">
        <v>-3.9381144422896499</v>
      </c>
      <c r="CK217">
        <v>-4.0690946433866504</v>
      </c>
      <c r="CL217">
        <v>-3.9100106563463202</v>
      </c>
      <c r="CM217">
        <v>-4.0552054424397603</v>
      </c>
      <c r="CN217">
        <v>-3.65553024611435</v>
      </c>
      <c r="CO217">
        <v>-3.7573731435100299</v>
      </c>
      <c r="CP217">
        <v>-4.1037013600360801</v>
      </c>
      <c r="CR217">
        <v>-4.9323337559297604</v>
      </c>
      <c r="CS217">
        <v>-4.42604195381697</v>
      </c>
      <c r="CT217">
        <v>-4.5257051023073096</v>
      </c>
      <c r="CU217">
        <v>-5.0442836155938</v>
      </c>
      <c r="CV217">
        <v>-5.2183664620866299</v>
      </c>
      <c r="CW217">
        <v>-4.2664930741606897</v>
      </c>
      <c r="CX217">
        <v>-4.3567838662241796</v>
      </c>
      <c r="CY217">
        <v>-5.8222610057833899</v>
      </c>
      <c r="CZ217">
        <v>-4.3404057667683498</v>
      </c>
      <c r="DA217">
        <v>-4.0208211678769796</v>
      </c>
      <c r="DB217">
        <v>-4.4492649489844904</v>
      </c>
      <c r="DC217">
        <v>-6.0079584395975099</v>
      </c>
      <c r="DD217">
        <v>-4.2290779346897596</v>
      </c>
      <c r="DE217">
        <v>-4.3689402728326101</v>
      </c>
      <c r="DF217">
        <v>-18.822032708148001</v>
      </c>
      <c r="DG217">
        <v>-19.1076645728036</v>
      </c>
      <c r="DH217">
        <v>-19.3592287719155</v>
      </c>
      <c r="DI217">
        <v>-19.092316564982699</v>
      </c>
      <c r="DJ217">
        <v>-19.107207267892701</v>
      </c>
      <c r="DK217">
        <v>-19.2217024834783</v>
      </c>
      <c r="DL217">
        <v>-19.1831474803177</v>
      </c>
      <c r="DN217">
        <v>-4.06940700114155</v>
      </c>
      <c r="DO217">
        <v>-4.8345078716304597</v>
      </c>
      <c r="DP217">
        <v>-4.22305581481874</v>
      </c>
      <c r="DQ217">
        <v>-4.3746715311662498</v>
      </c>
      <c r="DR217">
        <v>-3.8689877318189998</v>
      </c>
      <c r="DS217">
        <v>-3.9711961030027898</v>
      </c>
      <c r="DT217">
        <v>-4.2818208103727002</v>
      </c>
      <c r="DU217">
        <v>-4.1268751002100403</v>
      </c>
      <c r="DV217">
        <v>-3.8639220916523902</v>
      </c>
      <c r="DW217">
        <v>-3.7362583872636699</v>
      </c>
      <c r="DX217">
        <v>-3.9508181833724501</v>
      </c>
      <c r="DY217">
        <v>-3.5071899355333298</v>
      </c>
      <c r="DZ217">
        <v>-4.2015807620166203</v>
      </c>
      <c r="EA217">
        <v>-4.4051797847407004</v>
      </c>
      <c r="EB217">
        <v>-4.0462117124798098</v>
      </c>
      <c r="EC217">
        <v>-3.9247693145748199</v>
      </c>
      <c r="ED217">
        <v>-4.0762873191839404</v>
      </c>
      <c r="EE217">
        <v>-4.3140381827632304</v>
      </c>
      <c r="EF217">
        <v>-3.6250302443465898</v>
      </c>
      <c r="EG217">
        <v>-3.7598935419822102</v>
      </c>
      <c r="EH217">
        <v>-4.1665776632538698</v>
      </c>
    </row>
    <row r="218" spans="3:138" x14ac:dyDescent="0.25">
      <c r="C218">
        <v>243667.8561</v>
      </c>
      <c r="D218">
        <v>344032.79759999999</v>
      </c>
      <c r="E218">
        <v>-11610.004199999999</v>
      </c>
      <c r="F218">
        <v>-19157.009999999998</v>
      </c>
      <c r="G218">
        <v>4586.2608</v>
      </c>
      <c r="H218">
        <v>-13264.2963</v>
      </c>
      <c r="I218">
        <v>34992.997100000001</v>
      </c>
      <c r="J218">
        <v>-279709.35800000001</v>
      </c>
      <c r="K218">
        <v>-312820.89</v>
      </c>
      <c r="L218">
        <v>-4622.6678000000002</v>
      </c>
      <c r="M218">
        <v>14594.269399999999</v>
      </c>
      <c r="N218">
        <v>-7034.9107999999997</v>
      </c>
      <c r="O218">
        <v>16191.816500000001</v>
      </c>
      <c r="P218">
        <v>9232.5630000000001</v>
      </c>
      <c r="Q218">
        <v>-2075.5194000000001</v>
      </c>
      <c r="R218">
        <v>-1732.0128</v>
      </c>
      <c r="S218">
        <v>401.24</v>
      </c>
      <c r="T218">
        <v>50.493000000000002</v>
      </c>
      <c r="U218">
        <v>328.05680000000001</v>
      </c>
      <c r="V218">
        <v>233.0573</v>
      </c>
      <c r="W218">
        <v>-512.89229999999998</v>
      </c>
      <c r="Y218">
        <v>243667.85432252401</v>
      </c>
      <c r="Z218">
        <v>344032.79584394698</v>
      </c>
      <c r="AA218">
        <v>-11610.0058030894</v>
      </c>
      <c r="AB218">
        <v>-19157.020638206199</v>
      </c>
      <c r="AC218">
        <v>4586.2629725864299</v>
      </c>
      <c r="AD218">
        <v>-13264.296291312399</v>
      </c>
      <c r="AE218">
        <v>34992.995921578004</v>
      </c>
      <c r="AF218">
        <v>-279709.35334525601</v>
      </c>
      <c r="AG218">
        <v>-312820.885472405</v>
      </c>
      <c r="AH218">
        <v>-4622.6636912580498</v>
      </c>
      <c r="AI218">
        <v>14594.278850578199</v>
      </c>
      <c r="AJ218">
        <v>-7034.9143411288796</v>
      </c>
      <c r="AK218">
        <v>16191.822188842199</v>
      </c>
      <c r="AL218">
        <v>9232.5692238848205</v>
      </c>
      <c r="AM218" s="4">
        <v>-2075.5201899234398</v>
      </c>
      <c r="AN218">
        <v>-1732.0325636884299</v>
      </c>
      <c r="AO218" s="4">
        <v>401.24427316123399</v>
      </c>
      <c r="AP218" s="4">
        <v>50.485365775200698</v>
      </c>
      <c r="AQ218" s="4">
        <v>328.04998632233202</v>
      </c>
      <c r="AR218" s="4">
        <v>233.05902859271299</v>
      </c>
      <c r="AS218" s="4">
        <v>-512.88636141947597</v>
      </c>
      <c r="BC218" s="4"/>
      <c r="BU218" s="5">
        <v>-1.21972211280438</v>
      </c>
      <c r="BV218">
        <v>-4.3591046255777899</v>
      </c>
      <c r="BW218">
        <v>-4.5014654855700202</v>
      </c>
      <c r="BX218">
        <v>-4.04865962974546</v>
      </c>
      <c r="BY218">
        <v>-3.8949722329618699</v>
      </c>
      <c r="BZ218">
        <v>-3.9404746179436398</v>
      </c>
      <c r="CA218">
        <v>-3.9309065142356698</v>
      </c>
      <c r="CB218">
        <v>-4.0236813116358601</v>
      </c>
      <c r="CC218">
        <v>-4.5321863828733404</v>
      </c>
      <c r="CD218">
        <v>-4.4711613018860499</v>
      </c>
      <c r="CE218">
        <v>-3.8865906952140001</v>
      </c>
      <c r="CF218">
        <v>-4.0974799927889398</v>
      </c>
      <c r="CG218">
        <v>-3.4262689928907402</v>
      </c>
      <c r="CH218">
        <v>-4.0867475538574203</v>
      </c>
      <c r="CI218">
        <v>-4.0789512133047401</v>
      </c>
      <c r="CJ218">
        <v>-3.8435026038112499</v>
      </c>
      <c r="CK218">
        <v>-4.1142935933164599</v>
      </c>
      <c r="CL218">
        <v>-3.84573158534146</v>
      </c>
      <c r="CM218">
        <v>-4.0947301029990797</v>
      </c>
      <c r="CN218">
        <v>-3.6828318814881502</v>
      </c>
      <c r="CO218">
        <v>-3.93963097458282</v>
      </c>
      <c r="CP218">
        <v>-3.5885488662995702</v>
      </c>
      <c r="CR218">
        <v>-4.8981406340843803</v>
      </c>
      <c r="CS218">
        <v>-4.35387134961824</v>
      </c>
      <c r="CT218">
        <v>-4.3191507677607799</v>
      </c>
      <c r="CU218">
        <v>-4.8716954932777803</v>
      </c>
      <c r="CV218">
        <v>-5.0711101953213502</v>
      </c>
      <c r="CW218">
        <v>-4.1148235312294599</v>
      </c>
      <c r="CX218">
        <v>-4.1543556403442103</v>
      </c>
      <c r="CY218">
        <v>-5.3472599772834402</v>
      </c>
      <c r="CZ218">
        <v>-4.5642354808031902</v>
      </c>
      <c r="DA218">
        <v>-4.21914382930595</v>
      </c>
      <c r="DB218">
        <v>-4.9625231829107896</v>
      </c>
      <c r="DC218">
        <v>-5.8223982214482799</v>
      </c>
      <c r="DD218">
        <v>-3.9971091995149499</v>
      </c>
      <c r="DE218">
        <v>-4.2037417266759798</v>
      </c>
      <c r="DF218">
        <v>-18.671905219116699</v>
      </c>
      <c r="DG218">
        <v>-19.032782619981798</v>
      </c>
      <c r="DH218">
        <v>-19.127280504065599</v>
      </c>
      <c r="DI218">
        <v>-18.913492460727699</v>
      </c>
      <c r="DJ218">
        <v>-19.193020491174199</v>
      </c>
      <c r="DK218">
        <v>-19.100000745820399</v>
      </c>
      <c r="DL218">
        <v>-18.7894858887223</v>
      </c>
      <c r="DN218">
        <v>-4.3672833825749304</v>
      </c>
      <c r="DO218">
        <v>-4.2807352907895098</v>
      </c>
      <c r="DP218">
        <v>-4.3797670778309001</v>
      </c>
      <c r="DQ218">
        <v>-4.2142664107989898</v>
      </c>
      <c r="DR218">
        <v>-4.6233279518464299</v>
      </c>
      <c r="DS218">
        <v>-3.9667494128943899</v>
      </c>
      <c r="DT218">
        <v>-4.2612540344601397</v>
      </c>
      <c r="DU218">
        <v>-3.93509114568104</v>
      </c>
      <c r="DV218">
        <v>-4.00257153076089</v>
      </c>
      <c r="DW218">
        <v>-3.8633275362051802</v>
      </c>
      <c r="DX218">
        <v>-4.0844281125048898</v>
      </c>
      <c r="DY218">
        <v>-3.5550941035167098</v>
      </c>
      <c r="DZ218">
        <v>-3.7609461900210102</v>
      </c>
      <c r="EA218">
        <v>-4.4154272194482704</v>
      </c>
      <c r="EB218">
        <v>-4.01080692084484</v>
      </c>
      <c r="EC218">
        <v>-3.8936757134869899</v>
      </c>
      <c r="ED218">
        <v>-4.1469480356666999</v>
      </c>
      <c r="EE218">
        <v>-4.0184610118961803</v>
      </c>
      <c r="EF218">
        <v>-3.9662552755983902</v>
      </c>
      <c r="EG218">
        <v>-4.14706000263073</v>
      </c>
      <c r="EH218">
        <v>-3.9104116298314699</v>
      </c>
    </row>
    <row r="219" spans="3:138" x14ac:dyDescent="0.25">
      <c r="C219">
        <v>243667.85889999999</v>
      </c>
      <c r="D219">
        <v>344032.79560000001</v>
      </c>
      <c r="E219">
        <v>-11610.0051</v>
      </c>
      <c r="F219">
        <v>-19157.0128</v>
      </c>
      <c r="G219">
        <v>4586.2638999999999</v>
      </c>
      <c r="H219">
        <v>-13264.295400000001</v>
      </c>
      <c r="I219">
        <v>34992.999600000003</v>
      </c>
      <c r="J219">
        <v>-279709.35430000001</v>
      </c>
      <c r="K219">
        <v>-312820.88549999997</v>
      </c>
      <c r="L219">
        <v>-4622.6647000000003</v>
      </c>
      <c r="M219">
        <v>14594.275100000001</v>
      </c>
      <c r="N219">
        <v>-7034.9078</v>
      </c>
      <c r="O219">
        <v>16191.820400000001</v>
      </c>
      <c r="P219">
        <v>9232.5705999999991</v>
      </c>
      <c r="Q219">
        <v>-2075.5142999999998</v>
      </c>
      <c r="R219">
        <v>-1732.0119499926</v>
      </c>
      <c r="S219">
        <v>401.24540000000002</v>
      </c>
      <c r="T219">
        <v>50.496200000000002</v>
      </c>
      <c r="U219">
        <v>328.0582</v>
      </c>
      <c r="V219">
        <v>233.06610000000001</v>
      </c>
      <c r="W219">
        <v>-512.8877</v>
      </c>
      <c r="Y219">
        <v>243667.85399234699</v>
      </c>
      <c r="Z219">
        <v>344032.79478245502</v>
      </c>
      <c r="AA219">
        <v>-11610.006613760899</v>
      </c>
      <c r="AB219">
        <v>-19157.0205891937</v>
      </c>
      <c r="AC219">
        <v>4586.26287122136</v>
      </c>
      <c r="AD219">
        <v>-13264.296268153001</v>
      </c>
      <c r="AE219">
        <v>34992.998272172401</v>
      </c>
      <c r="AF219">
        <v>-279709.35345489701</v>
      </c>
      <c r="AG219">
        <v>-312820.88497921103</v>
      </c>
      <c r="AH219">
        <v>-4622.6647231385896</v>
      </c>
      <c r="AI219">
        <v>14594.278146381699</v>
      </c>
      <c r="AJ219" s="4">
        <v>-7034.9144114146102</v>
      </c>
      <c r="AK219">
        <v>16191.8211335008</v>
      </c>
      <c r="AL219">
        <v>9232.5716020494001</v>
      </c>
      <c r="AM219" s="4">
        <v>-2075.5202481239698</v>
      </c>
      <c r="AN219" s="4">
        <v>-1732.0326661341801</v>
      </c>
      <c r="AO219" s="4">
        <v>401.244284194557</v>
      </c>
      <c r="AP219" s="4">
        <v>50.48536000304</v>
      </c>
      <c r="AQ219" s="4">
        <v>328.04995351336402</v>
      </c>
      <c r="AR219">
        <v>233.05902343961799</v>
      </c>
      <c r="AS219" s="4">
        <v>-512.886357363569</v>
      </c>
      <c r="BG219" s="4"/>
      <c r="BU219" s="5">
        <v>-1.2177253530483101</v>
      </c>
      <c r="BV219">
        <v>-4.3343056473133403</v>
      </c>
      <c r="BW219">
        <v>-4.26249587181659</v>
      </c>
      <c r="BX219">
        <v>-4.0425370359336696</v>
      </c>
      <c r="BY219">
        <v>-4.4632469791141602</v>
      </c>
      <c r="BZ219">
        <v>-3.8257385223311902</v>
      </c>
      <c r="CA219">
        <v>-4.2708476455506998</v>
      </c>
      <c r="CB219">
        <v>-4.0546838678065802</v>
      </c>
      <c r="CC219">
        <v>-3.8049449311748398</v>
      </c>
      <c r="CD219">
        <v>-3.5537411049230001</v>
      </c>
      <c r="CE219">
        <v>-3.5720758108808002</v>
      </c>
      <c r="CF219">
        <v>-3.8169533257236901</v>
      </c>
      <c r="CG219">
        <v>-3.5639935242462801</v>
      </c>
      <c r="CH219">
        <v>-4.0176421615973599</v>
      </c>
      <c r="CI219">
        <v>-3.7532346363922602</v>
      </c>
      <c r="CJ219">
        <v>-4.1382809239750404</v>
      </c>
      <c r="CK219">
        <v>-3.7552651135308999</v>
      </c>
      <c r="CL219">
        <v>-4.12496983690448</v>
      </c>
      <c r="CM219">
        <v>-3.9042674765914098</v>
      </c>
      <c r="CN219">
        <v>-3.7764705966998902</v>
      </c>
      <c r="CO219">
        <v>-4.0946158971554398</v>
      </c>
      <c r="CP219">
        <v>-4.1898886781201101</v>
      </c>
      <c r="CR219">
        <v>-4.6958651074216204</v>
      </c>
      <c r="CS219">
        <v>-4.0372717962015896</v>
      </c>
      <c r="CT219">
        <v>-4.2412165834280797</v>
      </c>
      <c r="CU219">
        <v>-5.7568702364069502</v>
      </c>
      <c r="CV219">
        <v>-4.8485267959329299</v>
      </c>
      <c r="CW219">
        <v>-4.5697250857971001</v>
      </c>
      <c r="CX219">
        <v>-4.1912260610488197</v>
      </c>
      <c r="CY219">
        <v>-5.6669847833825902</v>
      </c>
      <c r="CZ219">
        <v>-4.6777993405782698</v>
      </c>
      <c r="DA219">
        <v>-4.3452145972503304</v>
      </c>
      <c r="DB219">
        <v>-4.8998837363992198</v>
      </c>
      <c r="DC219">
        <v>-6.1643458839691396</v>
      </c>
      <c r="DD219">
        <v>-4.2634489891949396</v>
      </c>
      <c r="DE219">
        <v>-4.5454469525103196</v>
      </c>
      <c r="DF219">
        <v>-19.862177240814098</v>
      </c>
      <c r="DG219">
        <v>-19.083869710121501</v>
      </c>
      <c r="DH219">
        <v>-19.5858711667005</v>
      </c>
      <c r="DI219">
        <v>-19.073890467285299</v>
      </c>
      <c r="DJ219">
        <v>-19.196922652082598</v>
      </c>
      <c r="DK219">
        <v>-19.123320951324299</v>
      </c>
      <c r="DL219">
        <v>-19.2897516383516</v>
      </c>
      <c r="DN219">
        <v>-4.1374684186765602</v>
      </c>
      <c r="DO219">
        <v>-4.2231699156677402</v>
      </c>
      <c r="DP219">
        <v>-4.30790886431818</v>
      </c>
      <c r="DQ219">
        <v>-4.2716721562223299</v>
      </c>
      <c r="DR219">
        <v>-3.9510702199751702</v>
      </c>
      <c r="DS219">
        <v>-4.5192846027858504</v>
      </c>
      <c r="DT219">
        <v>-4.1717346614231001</v>
      </c>
      <c r="DU219">
        <v>-4.1891988584226496</v>
      </c>
      <c r="DV219">
        <v>-4.2336317856093997</v>
      </c>
      <c r="DW219">
        <v>-4.1283108109537903</v>
      </c>
      <c r="DX219">
        <v>-4.11767093950108</v>
      </c>
      <c r="DY219">
        <v>-4.0487113601815796</v>
      </c>
      <c r="DZ219">
        <v>-4.0104084691821198</v>
      </c>
      <c r="EA219">
        <v>-4.5614867893087796</v>
      </c>
      <c r="EB219">
        <v>-4.5928356070713701</v>
      </c>
      <c r="EC219">
        <v>-3.7395001874037002</v>
      </c>
      <c r="ED219">
        <v>-4.3362580503857497</v>
      </c>
      <c r="EE219">
        <v>-4.0392276327258001</v>
      </c>
      <c r="EF219">
        <v>-4.0259456916073404</v>
      </c>
      <c r="EG219">
        <v>-4.5541468317034601</v>
      </c>
      <c r="EH219">
        <v>-4.2201356799090304</v>
      </c>
    </row>
    <row r="220" spans="3:138" x14ac:dyDescent="0.25">
      <c r="C220">
        <v>243667.85550000001</v>
      </c>
      <c r="D220">
        <v>344032.79340000002</v>
      </c>
      <c r="E220">
        <v>-11610.0049</v>
      </c>
      <c r="F220">
        <v>-19157.014500000001</v>
      </c>
      <c r="G220">
        <v>4586.2614999999996</v>
      </c>
      <c r="H220">
        <v>-13264.2988</v>
      </c>
      <c r="I220">
        <v>34992.998800000001</v>
      </c>
      <c r="J220">
        <v>-279709.35450000002</v>
      </c>
      <c r="K220">
        <v>-312820.8848</v>
      </c>
      <c r="L220">
        <v>-4622.6660000000002</v>
      </c>
      <c r="M220">
        <v>14594.275600000001</v>
      </c>
      <c r="N220">
        <v>-7034.9137000000001</v>
      </c>
      <c r="O220">
        <v>16191.8202</v>
      </c>
      <c r="P220">
        <v>9232.5712000000003</v>
      </c>
      <c r="Q220">
        <v>-2075.5138999999999</v>
      </c>
      <c r="R220">
        <v>-1732.0110999999999</v>
      </c>
      <c r="S220">
        <v>401.24549999999999</v>
      </c>
      <c r="T220">
        <v>50.494700000000002</v>
      </c>
      <c r="U220">
        <v>328.0514</v>
      </c>
      <c r="V220">
        <v>233.0635</v>
      </c>
      <c r="W220">
        <v>-512.89300000000003</v>
      </c>
      <c r="Y220">
        <v>243667.85410148001</v>
      </c>
      <c r="Z220">
        <v>344032.79403802298</v>
      </c>
      <c r="AA220">
        <v>-11610.004833922099</v>
      </c>
      <c r="AB220">
        <v>-19157.020901744101</v>
      </c>
      <c r="AC220">
        <v>4586.2626569561899</v>
      </c>
      <c r="AD220">
        <v>-13264.297719345401</v>
      </c>
      <c r="AE220">
        <v>34992.999135851998</v>
      </c>
      <c r="AF220">
        <v>-279709.35348563403</v>
      </c>
      <c r="AG220">
        <v>-312820.884580991</v>
      </c>
      <c r="AH220">
        <v>-4622.6656218368198</v>
      </c>
      <c r="AI220">
        <v>14594.2777177271</v>
      </c>
      <c r="AJ220" s="4">
        <v>-7034.9144455186297</v>
      </c>
      <c r="AK220">
        <v>16191.8212187882</v>
      </c>
      <c r="AL220">
        <v>9232.5724483938302</v>
      </c>
      <c r="AM220" s="4">
        <v>-2075.52030637593</v>
      </c>
      <c r="AN220" s="4">
        <v>-1732.0327685836401</v>
      </c>
      <c r="AO220" s="4">
        <v>401.24429519929799</v>
      </c>
      <c r="AP220" s="4">
        <v>50.485354298885603</v>
      </c>
      <c r="AQ220" s="4">
        <v>328.04992065950103</v>
      </c>
      <c r="AR220">
        <v>233.05901827968799</v>
      </c>
      <c r="AS220" s="4">
        <v>-512.88635332399895</v>
      </c>
      <c r="AZ220" s="4"/>
      <c r="BU220" s="5">
        <v>-1.21573773181279</v>
      </c>
      <c r="BV220">
        <v>-4.2752377475551704</v>
      </c>
      <c r="BW220">
        <v>-4.1211307778502899</v>
      </c>
      <c r="BX220">
        <v>-3.89221060859989</v>
      </c>
      <c r="BY220">
        <v>-4.2007658335949998</v>
      </c>
      <c r="BZ220">
        <v>-3.6381797635350499</v>
      </c>
      <c r="CA220">
        <v>-4.7726402817140299</v>
      </c>
      <c r="CB220">
        <v>-4.0547874698925002</v>
      </c>
      <c r="CC220">
        <v>-3.9715056506471198</v>
      </c>
      <c r="CD220">
        <v>-4.1506357826721603</v>
      </c>
      <c r="CE220">
        <v>-3.8083395093249401</v>
      </c>
      <c r="CF220">
        <v>-3.8212434293143098</v>
      </c>
      <c r="CG220">
        <v>-3.54322365785896</v>
      </c>
      <c r="CH220">
        <v>-5.3181381418042699</v>
      </c>
      <c r="CI220">
        <v>-4.3293903607326403</v>
      </c>
      <c r="CJ220">
        <v>-4.0528623588228196</v>
      </c>
      <c r="CK220">
        <v>-3.74157157510114</v>
      </c>
      <c r="CL220">
        <v>-3.9896765706714801</v>
      </c>
      <c r="CM220">
        <v>-3.9682735451098199</v>
      </c>
      <c r="CN220">
        <v>-3.5717038180654699</v>
      </c>
      <c r="CO220">
        <v>-3.79816554843738</v>
      </c>
      <c r="CP220">
        <v>-4.1508155975843097</v>
      </c>
      <c r="CR220">
        <v>-4.9547265545310299</v>
      </c>
      <c r="CS220">
        <v>-4.8621682864712801</v>
      </c>
      <c r="CT220">
        <v>-3.9714275197541</v>
      </c>
      <c r="CU220">
        <v>-5.1254217337756698</v>
      </c>
      <c r="CV220">
        <v>-5.3343529972638599</v>
      </c>
      <c r="CW220">
        <v>-4.6598142998619396</v>
      </c>
      <c r="CX220">
        <v>-3.9669669036484998</v>
      </c>
      <c r="CY220">
        <v>-6.3090152338646401</v>
      </c>
      <c r="CZ220">
        <v>-4.3573561511563499</v>
      </c>
      <c r="DA220">
        <v>-4.0369286857704099</v>
      </c>
      <c r="DB220">
        <v>-4.4760596263781398</v>
      </c>
      <c r="DC220">
        <v>-6.2093915539871798</v>
      </c>
      <c r="DD220">
        <v>-4.2537259957909699</v>
      </c>
      <c r="DE220">
        <v>-4.5572740618325804</v>
      </c>
      <c r="DF220">
        <v>-18.937294559792701</v>
      </c>
      <c r="DG220">
        <v>-19.239671174578302</v>
      </c>
      <c r="DH220">
        <v>-19.102157312750201</v>
      </c>
      <c r="DI220">
        <v>-19.061680260212501</v>
      </c>
      <c r="DJ220">
        <v>-18.921218947757399</v>
      </c>
      <c r="DK220">
        <v>-19.2521979889455</v>
      </c>
      <c r="DL220">
        <v>-19.183132251696399</v>
      </c>
      <c r="DN220">
        <v>-4.2054197500042196</v>
      </c>
      <c r="DO220">
        <v>-3.9002598052244299</v>
      </c>
      <c r="DP220">
        <v>-3.8945284093559698</v>
      </c>
      <c r="DQ220">
        <v>-4.1558072800506496</v>
      </c>
      <c r="DR220">
        <v>-3.6638091374856101</v>
      </c>
      <c r="DS220">
        <v>-4.51482321635216</v>
      </c>
      <c r="DT220">
        <v>-4.3342089074564001</v>
      </c>
      <c r="DU220">
        <v>-4.3341228538566696</v>
      </c>
      <c r="DV220">
        <v>-4.0507562190367796</v>
      </c>
      <c r="DW220">
        <v>-4.15406511417725</v>
      </c>
      <c r="DX220">
        <v>-4.2561561947849302</v>
      </c>
      <c r="DY220">
        <v>-3.8365641314440899</v>
      </c>
      <c r="DZ220">
        <v>-3.8446402470004002</v>
      </c>
      <c r="EA220">
        <v>-4.1110248860541496</v>
      </c>
      <c r="EB220">
        <v>-4.2861215246885704</v>
      </c>
      <c r="EC220">
        <v>-3.8623265655328098</v>
      </c>
      <c r="ED220">
        <v>-4.17626312630866</v>
      </c>
      <c r="EE220">
        <v>-4.0551189042388698</v>
      </c>
      <c r="EF220">
        <v>-3.8661596554109301</v>
      </c>
      <c r="EG220">
        <v>-4.2416569761371798</v>
      </c>
      <c r="EH220">
        <v>-4.1062607149863704</v>
      </c>
    </row>
    <row r="221" spans="3:138" x14ac:dyDescent="0.25">
      <c r="C221">
        <v>243667.8573</v>
      </c>
      <c r="D221">
        <v>344032.79470000003</v>
      </c>
      <c r="E221">
        <v>-11610.004999999999</v>
      </c>
      <c r="F221">
        <v>-19157.014800000001</v>
      </c>
      <c r="G221">
        <v>4586.2626</v>
      </c>
      <c r="H221">
        <v>-13264.299000000001</v>
      </c>
      <c r="I221">
        <v>34992.997300000003</v>
      </c>
      <c r="J221">
        <v>-279709.35159999999</v>
      </c>
      <c r="K221">
        <v>-312820.88530000002</v>
      </c>
      <c r="L221">
        <v>-4622.6616000000004</v>
      </c>
      <c r="M221">
        <v>14594.275100000001</v>
      </c>
      <c r="N221">
        <v>-7034.9179999999997</v>
      </c>
      <c r="O221">
        <v>16191.8226</v>
      </c>
      <c r="P221">
        <v>9232.5725000000002</v>
      </c>
      <c r="Q221">
        <v>-2075.5156999999999</v>
      </c>
      <c r="R221">
        <v>-1732.0163</v>
      </c>
      <c r="S221">
        <v>401.23759999999999</v>
      </c>
      <c r="T221">
        <v>50.493099999999998</v>
      </c>
      <c r="U221">
        <v>328.0471</v>
      </c>
      <c r="V221">
        <v>233.05930000000001</v>
      </c>
      <c r="W221">
        <v>-512.88729999999998</v>
      </c>
      <c r="Y221">
        <v>243667.854490881</v>
      </c>
      <c r="Z221">
        <v>344032.79555845098</v>
      </c>
      <c r="AA221">
        <v>-11610.0050100444</v>
      </c>
      <c r="AB221">
        <v>-19157.0209825272</v>
      </c>
      <c r="AC221">
        <v>4586.2628519966001</v>
      </c>
      <c r="AD221">
        <v>-13264.298259347701</v>
      </c>
      <c r="AE221" s="4">
        <v>34992.997486027401</v>
      </c>
      <c r="AF221">
        <v>-279709.35346978001</v>
      </c>
      <c r="AG221">
        <v>-312820.88532947598</v>
      </c>
      <c r="AH221">
        <v>-4622.66416936326</v>
      </c>
      <c r="AI221" s="4">
        <v>14594.2783072206</v>
      </c>
      <c r="AJ221" s="4">
        <v>-7034.9144387868801</v>
      </c>
      <c r="AK221">
        <v>16191.820757482101</v>
      </c>
      <c r="AL221">
        <v>9232.5715260996003</v>
      </c>
      <c r="AM221" s="4">
        <v>-2075.5203646791601</v>
      </c>
      <c r="AN221" s="4">
        <v>-1732.03287103097</v>
      </c>
      <c r="AO221" s="4">
        <v>401.24430617317603</v>
      </c>
      <c r="AP221" s="4">
        <v>50.485348667058403</v>
      </c>
      <c r="AQ221" s="4">
        <v>328.04988776152197</v>
      </c>
      <c r="AR221" s="4">
        <v>233.059013114583</v>
      </c>
      <c r="AS221" s="4">
        <v>-512.88634929989303</v>
      </c>
      <c r="AZ221" s="4"/>
      <c r="BF221" s="4"/>
      <c r="BU221" s="5">
        <v>-1.2137591658307101</v>
      </c>
      <c r="BV221">
        <v>-4.2823016447837201</v>
      </c>
      <c r="BW221">
        <v>-4.0775593846313196</v>
      </c>
      <c r="BX221">
        <v>-4.0578156686617799</v>
      </c>
      <c r="BY221">
        <v>-3.7665136731338902</v>
      </c>
      <c r="BZ221">
        <v>-3.62556171920642</v>
      </c>
      <c r="CA221">
        <v>-4.23224817436805</v>
      </c>
      <c r="CB221">
        <v>-4.0478118977461</v>
      </c>
      <c r="CC221">
        <v>-4.3143542198340601</v>
      </c>
      <c r="CD221">
        <v>-4.0209471456946604</v>
      </c>
      <c r="CE221">
        <v>-4.0286342106800097</v>
      </c>
      <c r="CF221">
        <v>-4.0678418622498</v>
      </c>
      <c r="CG221">
        <v>-3.8643261180461401</v>
      </c>
      <c r="CH221">
        <v>-4.7883886435775196</v>
      </c>
      <c r="CI221">
        <v>-3.90009374655174</v>
      </c>
      <c r="CJ221">
        <v>-3.98785782953617</v>
      </c>
      <c r="CK221">
        <v>-3.7382029329957498</v>
      </c>
      <c r="CL221">
        <v>-3.6807436042637098</v>
      </c>
      <c r="CM221">
        <v>-3.9628047492312399</v>
      </c>
      <c r="CN221">
        <v>-3.7461522668635898</v>
      </c>
      <c r="CO221">
        <v>-4.47378779962599</v>
      </c>
      <c r="CP221">
        <v>-3.64535354803516</v>
      </c>
      <c r="CR221">
        <v>-4.9743764632985599</v>
      </c>
      <c r="CS221">
        <v>-4.0938323643115799</v>
      </c>
      <c r="CT221">
        <v>-4.1854794534175301</v>
      </c>
      <c r="CU221">
        <v>-5.1053438007904601</v>
      </c>
      <c r="CV221">
        <v>-4.8478301304274298</v>
      </c>
      <c r="CW221">
        <v>-4.4420291322982202</v>
      </c>
      <c r="CX221">
        <v>-3.9816859781382399</v>
      </c>
      <c r="CY221">
        <v>-5.3224498048580999</v>
      </c>
      <c r="CZ221">
        <v>-4.5341300251474399</v>
      </c>
      <c r="DA221">
        <v>-4.2227250014376496</v>
      </c>
      <c r="DB221">
        <v>-4.5386409908598697</v>
      </c>
      <c r="DC221">
        <v>-5.6400103027535096</v>
      </c>
      <c r="DD221">
        <v>-4.1388740693401598</v>
      </c>
      <c r="DE221">
        <v>-4.0121439941635</v>
      </c>
      <c r="DF221">
        <v>-18.800025491027402</v>
      </c>
      <c r="DG221">
        <v>-19.204779110820301</v>
      </c>
      <c r="DH221">
        <v>-19.376018853082101</v>
      </c>
      <c r="DI221">
        <v>-18.989190579910801</v>
      </c>
      <c r="DJ221">
        <v>-18.9939787109262</v>
      </c>
      <c r="DK221">
        <v>-19.353662537449601</v>
      </c>
      <c r="DL221">
        <v>-18.781114822291102</v>
      </c>
      <c r="DN221">
        <v>-4.5005406272916302</v>
      </c>
      <c r="DO221">
        <v>-4.6222816160670703</v>
      </c>
      <c r="DP221">
        <v>-3.9686654709313398</v>
      </c>
      <c r="DQ221">
        <v>-4.0217752462926502</v>
      </c>
      <c r="DR221">
        <v>-3.7470068076957399</v>
      </c>
      <c r="DS221">
        <v>-4.3573543226823199</v>
      </c>
      <c r="DT221">
        <v>-3.8953938371413899</v>
      </c>
      <c r="DU221">
        <v>-3.9813196106392899</v>
      </c>
      <c r="DV221">
        <v>-4.4043347396272203</v>
      </c>
      <c r="DW221">
        <v>-4.0059418592585896</v>
      </c>
      <c r="DX221">
        <v>-4.0634474167329797</v>
      </c>
      <c r="DY221">
        <v>-3.8786647616560201</v>
      </c>
      <c r="DZ221">
        <v>-4.8161967837403497</v>
      </c>
      <c r="EA221">
        <v>-4.0724472343387204</v>
      </c>
      <c r="EB221">
        <v>-3.9498038968439801</v>
      </c>
      <c r="EC221">
        <v>-3.7375710663124599</v>
      </c>
      <c r="ED221">
        <v>-3.98709430342132</v>
      </c>
      <c r="EE221">
        <v>-4.0778695103468703</v>
      </c>
      <c r="EF221">
        <v>-3.89342191126129</v>
      </c>
      <c r="EG221">
        <v>-4.1080759052668903</v>
      </c>
      <c r="EH221">
        <v>-3.9324455604324799</v>
      </c>
    </row>
    <row r="222" spans="3:138" x14ac:dyDescent="0.25">
      <c r="C222">
        <v>243667.85740000001</v>
      </c>
      <c r="D222">
        <v>344032.79930000001</v>
      </c>
      <c r="E222">
        <v>-11610.002</v>
      </c>
      <c r="F222">
        <v>-19157.011699999999</v>
      </c>
      <c r="G222">
        <v>4586.2662</v>
      </c>
      <c r="H222">
        <v>-13264.294400000001</v>
      </c>
      <c r="I222">
        <v>34992.998800000001</v>
      </c>
      <c r="J222">
        <v>-279709.35369999998</v>
      </c>
      <c r="K222">
        <v>-312820.8847</v>
      </c>
      <c r="L222">
        <v>-4622.6623</v>
      </c>
      <c r="M222">
        <v>14594.277099999999</v>
      </c>
      <c r="N222">
        <v>-7034.9201000000003</v>
      </c>
      <c r="O222">
        <v>16191.821400000001</v>
      </c>
      <c r="P222">
        <v>9232.5773000000008</v>
      </c>
      <c r="Q222">
        <v>-2075.5223000000001</v>
      </c>
      <c r="R222">
        <v>-1732.0302654868401</v>
      </c>
      <c r="S222">
        <v>401.23829999999998</v>
      </c>
      <c r="T222">
        <v>50.488</v>
      </c>
      <c r="U222">
        <v>328.04840000000002</v>
      </c>
      <c r="V222">
        <v>233.0575</v>
      </c>
      <c r="W222">
        <v>-512.88789999999995</v>
      </c>
      <c r="Y222">
        <v>243667.85429231901</v>
      </c>
      <c r="Z222">
        <v>344032.795773761</v>
      </c>
      <c r="AA222">
        <v>-11610.0054839815</v>
      </c>
      <c r="AB222">
        <v>-19157.020720848101</v>
      </c>
      <c r="AC222">
        <v>4586.2629395157501</v>
      </c>
      <c r="AD222">
        <v>-13264.296616294099</v>
      </c>
      <c r="AE222">
        <v>34992.995799707402</v>
      </c>
      <c r="AF222" s="4">
        <v>-279709.35365121701</v>
      </c>
      <c r="AG222">
        <v>-312820.88492759201</v>
      </c>
      <c r="AH222">
        <v>-4622.6649523595997</v>
      </c>
      <c r="AI222">
        <v>14594.277491454601</v>
      </c>
      <c r="AJ222" s="4">
        <v>-7034.9145389335599</v>
      </c>
      <c r="AK222">
        <v>16191.818465355</v>
      </c>
      <c r="AL222">
        <v>9232.5751574444294</v>
      </c>
      <c r="AM222" s="4">
        <v>-2075.5204230335198</v>
      </c>
      <c r="AN222" s="4">
        <v>-1732.0329734700299</v>
      </c>
      <c r="AO222" s="4">
        <v>401.244317113801</v>
      </c>
      <c r="AP222" s="4">
        <v>50.485343112016601</v>
      </c>
      <c r="AQ222" s="4">
        <v>328.04985482021999</v>
      </c>
      <c r="AR222" s="4">
        <v>233.059007946001</v>
      </c>
      <c r="AS222" s="4">
        <v>-512.88634529035505</v>
      </c>
      <c r="BE222" s="4"/>
      <c r="BU222" s="5">
        <v>-1.2117895729678001</v>
      </c>
      <c r="BV222">
        <v>-4.4146100789543601</v>
      </c>
      <c r="BW222">
        <v>-4.17510056432294</v>
      </c>
      <c r="BX222">
        <v>-4.2518673915888803</v>
      </c>
      <c r="BY222">
        <v>-4.0055260082678101</v>
      </c>
      <c r="BZ222">
        <v>-3.7815036755956402</v>
      </c>
      <c r="CA222">
        <v>-3.9232975219603698</v>
      </c>
      <c r="CB222">
        <v>-3.82264724330313</v>
      </c>
      <c r="CC222">
        <v>-4.3805607602704901</v>
      </c>
      <c r="CD222">
        <v>-3.8987476559668002</v>
      </c>
      <c r="CE222">
        <v>-3.7325223873178599</v>
      </c>
      <c r="CF222">
        <v>-3.9762382661590601</v>
      </c>
      <c r="CG222">
        <v>-4.2303903773320704</v>
      </c>
      <c r="CH222">
        <v>-3.9818191497215198</v>
      </c>
      <c r="CI222">
        <v>-4.1058306118765202</v>
      </c>
      <c r="CJ222">
        <v>-3.8990836369864801</v>
      </c>
      <c r="CK222">
        <v>-3.6954013827392602</v>
      </c>
      <c r="CL222">
        <v>-3.8374822780261901</v>
      </c>
      <c r="CM222">
        <v>-4.5142655709556196</v>
      </c>
      <c r="CN222">
        <v>-3.70388729678062</v>
      </c>
      <c r="CO222">
        <v>-3.6849981936763001</v>
      </c>
      <c r="CP222">
        <v>-3.4601474821509699</v>
      </c>
      <c r="CR222">
        <v>-4.5737422534620498</v>
      </c>
      <c r="CS222">
        <v>-4.1392592368805197</v>
      </c>
      <c r="CT222">
        <v>-4.4361313707798802</v>
      </c>
      <c r="CU222">
        <v>-4.9576677527717896</v>
      </c>
      <c r="CV222">
        <v>-5.1829062833202801</v>
      </c>
      <c r="CW222">
        <v>-4.2246791539275597</v>
      </c>
      <c r="CX222">
        <v>-4.0801422369333897</v>
      </c>
      <c r="CY222">
        <v>-5.5207054583179103</v>
      </c>
      <c r="CZ222">
        <v>-4.57989714623581</v>
      </c>
      <c r="DA222">
        <v>-4.2587880722911899</v>
      </c>
      <c r="DB222">
        <v>-4.6709435987565104</v>
      </c>
      <c r="DC222">
        <v>-5.8671633669248102</v>
      </c>
      <c r="DD222">
        <v>-4.2342656325897297</v>
      </c>
      <c r="DE222">
        <v>-4.2398030939904601</v>
      </c>
      <c r="DF222">
        <v>-19.365527116684401</v>
      </c>
      <c r="DG222">
        <v>-18.9030317270567</v>
      </c>
      <c r="DH222">
        <v>-19.046116350145098</v>
      </c>
      <c r="DI222">
        <v>-18.990991318917999</v>
      </c>
      <c r="DJ222">
        <v>-19.1128100541202</v>
      </c>
      <c r="DK222">
        <v>-18.954371307040098</v>
      </c>
      <c r="DL222">
        <v>-18.783916893742401</v>
      </c>
      <c r="DN222">
        <v>-4.0095670634088201</v>
      </c>
      <c r="DO222">
        <v>-4.1660577359334603</v>
      </c>
      <c r="DP222">
        <v>-4.2744488718110301</v>
      </c>
      <c r="DQ222">
        <v>-4.24149690415123</v>
      </c>
      <c r="DR222">
        <v>-4.1705651443680001</v>
      </c>
      <c r="DS222">
        <v>-4.3675034139236297</v>
      </c>
      <c r="DT222">
        <v>-4.4889369439252196</v>
      </c>
      <c r="DU222">
        <v>-4.7465877524262297</v>
      </c>
      <c r="DV222">
        <v>-4.0659824681742496</v>
      </c>
      <c r="DW222">
        <v>-3.9610732096281498</v>
      </c>
      <c r="DX222">
        <v>-4.43371126415785</v>
      </c>
      <c r="DY222">
        <v>-3.8664229247191</v>
      </c>
      <c r="DZ222">
        <v>-4.2809076754361</v>
      </c>
      <c r="EA222">
        <v>-4.3051793766056097</v>
      </c>
      <c r="EB222">
        <v>-4.0361248099210201</v>
      </c>
      <c r="EC222">
        <v>-3.8357556170465998</v>
      </c>
      <c r="ED222">
        <v>-4.34996274428745</v>
      </c>
      <c r="EE222">
        <v>-4.0893035212887803</v>
      </c>
      <c r="EF222">
        <v>-3.7938583562402401</v>
      </c>
      <c r="EG222">
        <v>-3.82667724047284</v>
      </c>
      <c r="EH222">
        <v>-3.7974871123984801</v>
      </c>
    </row>
    <row r="223" spans="3:138" x14ac:dyDescent="0.25">
      <c r="C223">
        <v>243667.8578</v>
      </c>
      <c r="D223">
        <v>344032.78710000002</v>
      </c>
      <c r="E223">
        <v>-11610.0002</v>
      </c>
      <c r="F223">
        <v>-19157.0088</v>
      </c>
      <c r="G223">
        <v>4586.2631000000001</v>
      </c>
      <c r="H223">
        <v>-13264.295</v>
      </c>
      <c r="I223">
        <v>34992.999499999998</v>
      </c>
      <c r="J223">
        <v>-279709.3566</v>
      </c>
      <c r="K223">
        <v>-312820.8861</v>
      </c>
      <c r="L223">
        <v>-4622.6668</v>
      </c>
      <c r="M223">
        <v>14594.2693</v>
      </c>
      <c r="N223">
        <v>-7034.9146000000001</v>
      </c>
      <c r="O223">
        <v>16191.817800000001</v>
      </c>
      <c r="P223">
        <v>9232.5722000000005</v>
      </c>
      <c r="Q223">
        <v>-2075.5221999999999</v>
      </c>
      <c r="R223">
        <v>-1732.0408</v>
      </c>
      <c r="S223">
        <v>401.24540000000002</v>
      </c>
      <c r="T223">
        <v>50.492800000000003</v>
      </c>
      <c r="U223">
        <v>328.05309999999997</v>
      </c>
      <c r="V223">
        <v>233.0538</v>
      </c>
      <c r="W223">
        <v>-512.89170000000001</v>
      </c>
      <c r="Y223">
        <v>243667.852566835</v>
      </c>
      <c r="Z223">
        <v>344032.78835395502</v>
      </c>
      <c r="AA223">
        <v>-11610.0006434036</v>
      </c>
      <c r="AB223">
        <v>-19157.020567698601</v>
      </c>
      <c r="AC223">
        <v>4586.2618007311003</v>
      </c>
      <c r="AD223">
        <v>-13264.293939220001</v>
      </c>
      <c r="AE223">
        <v>34992.999458013903</v>
      </c>
      <c r="AF223" s="4">
        <v>-279709.35362448997</v>
      </c>
      <c r="AG223">
        <v>-312820.884223653</v>
      </c>
      <c r="AH223">
        <v>-4622.6665354028501</v>
      </c>
      <c r="AI223">
        <v>14594.276969246201</v>
      </c>
      <c r="AJ223" s="4">
        <v>-7034.9145534536701</v>
      </c>
      <c r="AK223">
        <v>16191.8198006354</v>
      </c>
      <c r="AL223">
        <v>9232.5751854059999</v>
      </c>
      <c r="AM223" s="4">
        <v>-2075.5204814388999</v>
      </c>
      <c r="AN223" s="4">
        <v>-1732.0330758944101</v>
      </c>
      <c r="AO223" s="4">
        <v>401.24432801868699</v>
      </c>
      <c r="AP223">
        <v>50.485337638368598</v>
      </c>
      <c r="AQ223" s="4">
        <v>328.04982183642301</v>
      </c>
      <c r="AR223" s="4">
        <v>233.059002775686</v>
      </c>
      <c r="AS223">
        <v>-512.886341294472</v>
      </c>
      <c r="BD223" s="4"/>
      <c r="BI223" s="4"/>
      <c r="BU223" s="5">
        <v>-1.2098288722022701</v>
      </c>
      <c r="BV223">
        <v>-4.2805951320434499</v>
      </c>
      <c r="BW223">
        <v>-4.0159957027645703</v>
      </c>
      <c r="BX223">
        <v>-4.2991764326431898</v>
      </c>
      <c r="BY223">
        <v>-3.9033710437132498</v>
      </c>
      <c r="BZ223">
        <v>-3.85828989866615</v>
      </c>
      <c r="CA223">
        <v>-4.3687363807997004</v>
      </c>
      <c r="CB223">
        <v>-4.0005763996746699</v>
      </c>
      <c r="CC223">
        <v>-3.9391177592773201</v>
      </c>
      <c r="CD223">
        <v>-4.0109356635509101</v>
      </c>
      <c r="CE223">
        <v>-3.7417405101871899</v>
      </c>
      <c r="CF223">
        <v>-4.3152741959425702</v>
      </c>
      <c r="CG223">
        <v>-3.7228249264779301</v>
      </c>
      <c r="CH223">
        <v>-3.8912247715345201</v>
      </c>
      <c r="CI223">
        <v>-3.6818393439057702</v>
      </c>
      <c r="CJ223">
        <v>-3.6418709653949799</v>
      </c>
      <c r="CK223">
        <v>-3.3958413852293798</v>
      </c>
      <c r="CL223">
        <v>-3.71924353913762</v>
      </c>
      <c r="CM223">
        <v>-3.49125756807031</v>
      </c>
      <c r="CN223">
        <v>-4.0004322659613498</v>
      </c>
      <c r="CO223">
        <v>-3.6309593148784698</v>
      </c>
      <c r="CP223">
        <v>-3.6065050683528499</v>
      </c>
      <c r="CR223">
        <v>-5.1833835793108198</v>
      </c>
      <c r="CS223">
        <v>-4.4656855259861601</v>
      </c>
      <c r="CT223">
        <v>-4.2870147576557898</v>
      </c>
      <c r="CU223">
        <v>-5.7956393203882799</v>
      </c>
      <c r="CV223">
        <v>-5.2061604730361397</v>
      </c>
      <c r="CW223">
        <v>-5.08593108803713</v>
      </c>
      <c r="CX223">
        <v>-4.3561663840135703</v>
      </c>
      <c r="CY223">
        <v>-5.4640868364913198</v>
      </c>
      <c r="CZ223">
        <v>-4.4700778822532996</v>
      </c>
      <c r="DA223">
        <v>-4.1613303329747202</v>
      </c>
      <c r="DB223">
        <v>-4.4879412270452601</v>
      </c>
      <c r="DC223">
        <v>-5.7161474926273197</v>
      </c>
      <c r="DD223">
        <v>-4.35416933093415</v>
      </c>
      <c r="DE223">
        <v>-4.0854080566106097</v>
      </c>
      <c r="DF223">
        <v>-18.5781099397771</v>
      </c>
      <c r="DG223">
        <v>-18.914913249250301</v>
      </c>
      <c r="DH223">
        <v>-19.1476266837102</v>
      </c>
      <c r="DI223">
        <v>-18.716344845435302</v>
      </c>
      <c r="DJ223">
        <v>-19.588693046599801</v>
      </c>
      <c r="DK223">
        <v>-18.857057017721001</v>
      </c>
      <c r="DL223">
        <v>-19.128473305236401</v>
      </c>
      <c r="DN223">
        <v>-4.6780063747925196</v>
      </c>
      <c r="DO223">
        <v>-4.0246871749687996</v>
      </c>
      <c r="DP223">
        <v>-4.5910310600806596</v>
      </c>
      <c r="DQ223">
        <v>-4.0610634148911604</v>
      </c>
      <c r="DR223">
        <v>-4.0079660697564297</v>
      </c>
      <c r="DS223">
        <v>-4.39765892995886</v>
      </c>
      <c r="DT223">
        <v>-4.1615828724840798</v>
      </c>
      <c r="DU223">
        <v>-4.4083477450759503</v>
      </c>
      <c r="DV223">
        <v>-4.0297375424322404</v>
      </c>
      <c r="DW223">
        <v>-4.3242303870551098</v>
      </c>
      <c r="DX223">
        <v>-4.0557008349014501</v>
      </c>
      <c r="DY223">
        <v>-4.27597883832264</v>
      </c>
      <c r="DZ223">
        <v>-4.7082604185184902</v>
      </c>
      <c r="EA223">
        <v>-4.0773837471433696</v>
      </c>
      <c r="EB223">
        <v>-4.0151006195946097</v>
      </c>
      <c r="EC223">
        <v>-3.64340803546528</v>
      </c>
      <c r="ED223">
        <v>-5.1409422590942002</v>
      </c>
      <c r="EE223">
        <v>-3.7441923034658799</v>
      </c>
      <c r="EF223">
        <v>-3.7503705229708801</v>
      </c>
      <c r="EG223">
        <v>-4.1736363007349899</v>
      </c>
      <c r="EH223">
        <v>-4.1082585545072403</v>
      </c>
    </row>
    <row r="224" spans="3:138" x14ac:dyDescent="0.25">
      <c r="C224">
        <v>243667.85690000001</v>
      </c>
      <c r="D224">
        <v>344032.79739999998</v>
      </c>
      <c r="E224">
        <v>-11610.006100000001</v>
      </c>
      <c r="F224">
        <v>-19157.013900000002</v>
      </c>
      <c r="G224">
        <v>4586.2629999999999</v>
      </c>
      <c r="H224">
        <v>-13264.2989</v>
      </c>
      <c r="I224">
        <v>34992.997100000001</v>
      </c>
      <c r="J224">
        <v>-279709.3541</v>
      </c>
      <c r="K224">
        <v>-312820.88530000002</v>
      </c>
      <c r="L224">
        <v>-4622.6635999999999</v>
      </c>
      <c r="M224">
        <v>14594.2726</v>
      </c>
      <c r="N224">
        <v>-7034.9193999999998</v>
      </c>
      <c r="O224">
        <v>16191.8177</v>
      </c>
      <c r="P224">
        <v>9232.5764999999992</v>
      </c>
      <c r="Q224">
        <v>-2075.5106999999998</v>
      </c>
      <c r="R224">
        <v>-1732.04030568759</v>
      </c>
      <c r="S224">
        <v>401.24799999999999</v>
      </c>
      <c r="T224">
        <v>50.494500000000002</v>
      </c>
      <c r="U224">
        <v>328.05560000000003</v>
      </c>
      <c r="V224">
        <v>233.0635</v>
      </c>
      <c r="W224">
        <v>-512.88160000000005</v>
      </c>
      <c r="Y224">
        <v>243667.854739984</v>
      </c>
      <c r="Z224">
        <v>344032.79726040998</v>
      </c>
      <c r="AA224">
        <v>-11610.006764006001</v>
      </c>
      <c r="AB224">
        <v>-19157.020947792302</v>
      </c>
      <c r="AC224">
        <v>4586.2631496280401</v>
      </c>
      <c r="AD224">
        <v>-13264.298549053099</v>
      </c>
      <c r="AE224">
        <v>34992.996730304199</v>
      </c>
      <c r="AF224">
        <v>-279709.35375076003</v>
      </c>
      <c r="AG224">
        <v>-312820.88487013598</v>
      </c>
      <c r="AH224">
        <v>-4622.6651792578496</v>
      </c>
      <c r="AI224">
        <v>14594.277116273801</v>
      </c>
      <c r="AJ224" s="4">
        <v>-7034.9146108015402</v>
      </c>
      <c r="AK224">
        <v>16191.8172074221</v>
      </c>
      <c r="AL224">
        <v>9232.5769677769604</v>
      </c>
      <c r="AM224" s="4">
        <v>-2075.5205398952498</v>
      </c>
      <c r="AN224" s="4">
        <v>-1732.0331782973699</v>
      </c>
      <c r="AO224" s="4">
        <v>401.24433888523902</v>
      </c>
      <c r="AP224" s="4">
        <v>50.4853322508866</v>
      </c>
      <c r="AQ224" s="4">
        <v>328.049788810991</v>
      </c>
      <c r="AR224" s="4">
        <v>233.05899760544099</v>
      </c>
      <c r="AS224" s="4">
        <v>-512.88633731132097</v>
      </c>
      <c r="BU224" s="5">
        <v>-1.20787698360475</v>
      </c>
      <c r="BV224">
        <v>-4.6163192475527701</v>
      </c>
      <c r="BW224">
        <v>-3.96868699931303</v>
      </c>
      <c r="BX224">
        <v>-4.6387036877667001</v>
      </c>
      <c r="BY224">
        <v>-4.0472388595771198</v>
      </c>
      <c r="BZ224">
        <v>-4.0097024862493003</v>
      </c>
      <c r="CA224">
        <v>-4.07671912748211</v>
      </c>
      <c r="CB224">
        <v>-3.99427775549302</v>
      </c>
      <c r="CC224">
        <v>-3.8013637659346502</v>
      </c>
      <c r="CD224">
        <v>-4.4086883915728796</v>
      </c>
      <c r="CE224">
        <v>-4.8189529228233603</v>
      </c>
      <c r="CF224">
        <v>-4.2176099385649097</v>
      </c>
      <c r="CG224">
        <v>-3.6247987104530601</v>
      </c>
      <c r="CH224">
        <v>-3.8430914871731998</v>
      </c>
      <c r="CI224">
        <v>-3.6597143171298399</v>
      </c>
      <c r="CJ224">
        <v>-3.7792562141411099</v>
      </c>
      <c r="CK224">
        <v>-4.22625047349241</v>
      </c>
      <c r="CL224">
        <v>-3.80423143952234</v>
      </c>
      <c r="CM224">
        <v>-3.72599479675302</v>
      </c>
      <c r="CN224">
        <v>-3.8980029479516101</v>
      </c>
      <c r="CO224">
        <v>-4.1422697806144004</v>
      </c>
      <c r="CP224">
        <v>-3.8875251684192902</v>
      </c>
      <c r="CR224">
        <v>-4.8155116614843196</v>
      </c>
      <c r="CS224">
        <v>-4.3075480609199301</v>
      </c>
      <c r="CT224">
        <v>-4.1927241903033199</v>
      </c>
      <c r="CU224">
        <v>-5.1366888465985596</v>
      </c>
      <c r="CV224">
        <v>-5.1163518958020102</v>
      </c>
      <c r="CW224">
        <v>-4.3774818749760902</v>
      </c>
      <c r="CX224">
        <v>-4.4407947631181601</v>
      </c>
      <c r="CY224">
        <v>-5.5846360817189096</v>
      </c>
      <c r="CZ224">
        <v>-4.4433956963027699</v>
      </c>
      <c r="DA224">
        <v>-4.1367679890715197</v>
      </c>
      <c r="DB224">
        <v>-4.4588468573943496</v>
      </c>
      <c r="DC224">
        <v>-5.7514551862636099</v>
      </c>
      <c r="DD224">
        <v>-5.0554724293016102</v>
      </c>
      <c r="DE224">
        <v>-4.1182197220419603</v>
      </c>
      <c r="DF224">
        <v>-18.808883603082698</v>
      </c>
      <c r="DG224">
        <v>-19.5771154974355</v>
      </c>
      <c r="DH224">
        <v>-19.118843006339802</v>
      </c>
      <c r="DI224">
        <v>-19.011907124113801</v>
      </c>
      <c r="DJ224">
        <v>-19.5406545780762</v>
      </c>
      <c r="DK224">
        <v>-19.2323582643611</v>
      </c>
      <c r="DL224">
        <v>-18.994893093434101</v>
      </c>
      <c r="DN224">
        <v>-4.2215649133666302</v>
      </c>
      <c r="DO224">
        <v>-4.3419832261936104</v>
      </c>
      <c r="DP224">
        <v>-4.2576930103865998</v>
      </c>
      <c r="DQ224">
        <v>-4.4626993536874098</v>
      </c>
      <c r="DR224">
        <v>-4.5457455734238303</v>
      </c>
      <c r="DS224">
        <v>-4.60839190802524</v>
      </c>
      <c r="DT224">
        <v>-4.5021630465684304</v>
      </c>
      <c r="DU224">
        <v>-4.4966692210324197</v>
      </c>
      <c r="DV224">
        <v>-3.7404175330145102</v>
      </c>
      <c r="DW224">
        <v>-3.9673062181620899</v>
      </c>
      <c r="DX224">
        <v>-4.0728207420055202</v>
      </c>
      <c r="DY224">
        <v>-3.8675206524158598</v>
      </c>
      <c r="DZ224">
        <v>-4.3375200282730599</v>
      </c>
      <c r="EA224">
        <v>-4.1484641624286303</v>
      </c>
      <c r="EB224">
        <v>-3.9251213621568199</v>
      </c>
      <c r="EC224">
        <v>-4.0013041754845</v>
      </c>
      <c r="ED224">
        <v>-4.0068436353198198</v>
      </c>
      <c r="EE224">
        <v>-4.0566798688979997</v>
      </c>
      <c r="EF224">
        <v>-4.6882917050018298</v>
      </c>
      <c r="EG224">
        <v>-4.2862719151422901</v>
      </c>
      <c r="EH224">
        <v>-4.0035711589739202</v>
      </c>
    </row>
    <row r="225" spans="3:138" x14ac:dyDescent="0.25">
      <c r="C225">
        <v>243667.86040000001</v>
      </c>
      <c r="D225">
        <v>344032.78399999999</v>
      </c>
      <c r="E225">
        <v>-11610.004199999999</v>
      </c>
      <c r="F225">
        <v>-19157.011399999999</v>
      </c>
      <c r="G225">
        <v>4586.2646000000004</v>
      </c>
      <c r="H225">
        <v>-13264.2945</v>
      </c>
      <c r="I225">
        <v>34992.997000000003</v>
      </c>
      <c r="J225">
        <v>-279709.35090000002</v>
      </c>
      <c r="K225">
        <v>-312820.87770000001</v>
      </c>
      <c r="L225">
        <v>-4622.6587</v>
      </c>
      <c r="M225">
        <v>14594.2803</v>
      </c>
      <c r="N225">
        <v>-7034.9115000000002</v>
      </c>
      <c r="O225">
        <v>16191.8213</v>
      </c>
      <c r="P225">
        <v>9232.5794999999998</v>
      </c>
      <c r="Q225">
        <v>-2075.5061999999998</v>
      </c>
      <c r="R225">
        <v>-1732.0389</v>
      </c>
      <c r="S225">
        <v>401.24549999999999</v>
      </c>
      <c r="T225">
        <v>50.492699999999999</v>
      </c>
      <c r="U225">
        <v>328.0523</v>
      </c>
      <c r="V225">
        <v>233.0617</v>
      </c>
      <c r="W225">
        <v>-512.88549999999998</v>
      </c>
      <c r="Y225">
        <v>243667.85230410201</v>
      </c>
      <c r="Z225">
        <v>344032.788835168</v>
      </c>
      <c r="AA225">
        <v>-11610.0025683531</v>
      </c>
      <c r="AB225">
        <v>-19157.020228163201</v>
      </c>
      <c r="AC225">
        <v>4586.26199098498</v>
      </c>
      <c r="AD225">
        <v>-13264.2922820766</v>
      </c>
      <c r="AE225">
        <v>34992.998728131497</v>
      </c>
      <c r="AF225" s="4">
        <v>-279709.35371378798</v>
      </c>
      <c r="AG225">
        <v>-312820.885230896</v>
      </c>
      <c r="AH225">
        <v>-4622.6645523325697</v>
      </c>
      <c r="AI225">
        <v>14594.277455171499</v>
      </c>
      <c r="AJ225" s="4">
        <v>-7034.9146018807896</v>
      </c>
      <c r="AK225" s="4">
        <v>16191.8175134744</v>
      </c>
      <c r="AL225">
        <v>9232.5759630914199</v>
      </c>
      <c r="AM225" s="4">
        <v>-2075.5205984025201</v>
      </c>
      <c r="AN225" s="4">
        <v>-1732.03328067179</v>
      </c>
      <c r="AO225" s="4">
        <v>401.24434971073202</v>
      </c>
      <c r="AP225" s="4">
        <v>50.485326954505702</v>
      </c>
      <c r="AQ225" s="4">
        <v>328.04975574479897</v>
      </c>
      <c r="AR225" s="4">
        <v>233.05899243712699</v>
      </c>
      <c r="AS225" s="4">
        <v>-512.88633333996802</v>
      </c>
      <c r="BU225" s="5">
        <v>-1.20593382831875</v>
      </c>
      <c r="BV225">
        <v>-4.3517732653001797</v>
      </c>
      <c r="BW225">
        <v>-4.3766586442542197</v>
      </c>
      <c r="BX225">
        <v>-3.8959117355288102</v>
      </c>
      <c r="BY225">
        <v>-4.0496247576059297</v>
      </c>
      <c r="BZ225">
        <v>-4.4831043151531098</v>
      </c>
      <c r="CA225">
        <v>-4.3097228971958801</v>
      </c>
      <c r="CB225">
        <v>-3.8481100320152799</v>
      </c>
      <c r="CC225">
        <v>-4.3499654398117897</v>
      </c>
      <c r="CD225">
        <v>-3.6435385112130301</v>
      </c>
      <c r="CE225">
        <v>-3.79383991233053</v>
      </c>
      <c r="CF225">
        <v>-4.2143226107032499</v>
      </c>
      <c r="CG225">
        <v>-4.2289109418554203</v>
      </c>
      <c r="CH225">
        <v>-3.9914210184322698</v>
      </c>
      <c r="CI225">
        <v>-3.85039078661671</v>
      </c>
      <c r="CJ225">
        <v>-3.8574855437520599</v>
      </c>
      <c r="CK225">
        <v>-3.7591236174510798</v>
      </c>
      <c r="CL225">
        <v>-3.8438275603365102</v>
      </c>
      <c r="CM225">
        <v>-3.6788354877692999</v>
      </c>
      <c r="CN225">
        <v>-3.9225952946392102</v>
      </c>
      <c r="CO225">
        <v>-4.1886683933175801</v>
      </c>
      <c r="CP225">
        <v>-3.5995324755551801</v>
      </c>
      <c r="CR225">
        <v>-4.6794459996092899</v>
      </c>
      <c r="CS225">
        <v>-4.0634175156996699</v>
      </c>
      <c r="CT225">
        <v>-4.0087627035278404</v>
      </c>
      <c r="CU225">
        <v>-5.1428921920963901</v>
      </c>
      <c r="CV225">
        <v>-4.8708377361272603</v>
      </c>
      <c r="CW225">
        <v>-4.7485833415683496</v>
      </c>
      <c r="CX225">
        <v>-3.93282736822013</v>
      </c>
      <c r="CY225">
        <v>-5.3122312467445303</v>
      </c>
      <c r="CZ225">
        <v>-4.9420618699813597</v>
      </c>
      <c r="DA225">
        <v>-4.7020505941756303</v>
      </c>
      <c r="DB225">
        <v>-4.6708272324357303</v>
      </c>
      <c r="DC225">
        <v>-5.6319105737656097</v>
      </c>
      <c r="DD225">
        <v>-4.1914817522084498</v>
      </c>
      <c r="DE225">
        <v>-4.0046427603692898</v>
      </c>
      <c r="DF225">
        <v>-19.043069526404999</v>
      </c>
      <c r="DG225">
        <v>-18.980279459944501</v>
      </c>
      <c r="DH225">
        <v>-19.762707668779999</v>
      </c>
      <c r="DI225">
        <v>-19.026186447298901</v>
      </c>
      <c r="DJ225">
        <v>-19.5555254732955</v>
      </c>
      <c r="DK225">
        <v>-19.7954516547947</v>
      </c>
      <c r="DL225">
        <v>-18.8032802839761</v>
      </c>
      <c r="DN225">
        <v>-4.5276572280213498</v>
      </c>
      <c r="DO225">
        <v>-4.1769980158320497</v>
      </c>
      <c r="DP225">
        <v>-3.99690802630451</v>
      </c>
      <c r="DQ225">
        <v>-4.0511401788376</v>
      </c>
      <c r="DR225">
        <v>-4.1973231247332299</v>
      </c>
      <c r="DS225">
        <v>-4.7616081730463504</v>
      </c>
      <c r="DT225">
        <v>-3.9708723101125099</v>
      </c>
      <c r="DU225">
        <v>-4.3695120195557999</v>
      </c>
      <c r="DV225">
        <v>-3.7986810950721899</v>
      </c>
      <c r="DW225">
        <v>-4.0233086164805503</v>
      </c>
      <c r="DX225">
        <v>-5.0778988424872402</v>
      </c>
      <c r="DY225">
        <v>-3.9129739047912699</v>
      </c>
      <c r="DZ225">
        <v>-4.3438027238921304</v>
      </c>
      <c r="EA225">
        <v>-4.0107984543082802</v>
      </c>
      <c r="EB225">
        <v>-4.1157162104894498</v>
      </c>
      <c r="EC225">
        <v>-3.7031334127850402</v>
      </c>
      <c r="ED225">
        <v>-4.2291523198025001</v>
      </c>
      <c r="EE225">
        <v>-3.8841798114927899</v>
      </c>
      <c r="EF225">
        <v>-3.8780777053041802</v>
      </c>
      <c r="EG225">
        <v>-3.8925111260087601</v>
      </c>
      <c r="EH225">
        <v>-3.7617679819309702</v>
      </c>
    </row>
    <row r="226" spans="3:138" x14ac:dyDescent="0.25">
      <c r="C226">
        <v>243667.85949999999</v>
      </c>
      <c r="D226">
        <v>344032.78629999998</v>
      </c>
      <c r="E226">
        <v>-11610.002500000001</v>
      </c>
      <c r="F226">
        <v>-19157.0128</v>
      </c>
      <c r="G226">
        <v>4586.2663000000002</v>
      </c>
      <c r="H226">
        <v>-13264.2952</v>
      </c>
      <c r="I226">
        <v>34992.995699999999</v>
      </c>
      <c r="J226">
        <v>-279709.35869999998</v>
      </c>
      <c r="K226">
        <v>-312820.88520000002</v>
      </c>
      <c r="L226">
        <v>-4622.6677</v>
      </c>
      <c r="M226">
        <v>14594.274799999999</v>
      </c>
      <c r="N226">
        <v>-7034.9204</v>
      </c>
      <c r="O226">
        <v>16191.8164</v>
      </c>
      <c r="P226">
        <v>9232.5756000000001</v>
      </c>
      <c r="Q226">
        <v>-2075.5093999999999</v>
      </c>
      <c r="R226">
        <v>-1732.0346999999999</v>
      </c>
      <c r="S226">
        <v>401.2441</v>
      </c>
      <c r="T226">
        <v>50.494799999999998</v>
      </c>
      <c r="U226">
        <v>328.05509999999998</v>
      </c>
      <c r="V226">
        <v>233.06209999999999</v>
      </c>
      <c r="W226">
        <v>-512.88750000000005</v>
      </c>
      <c r="Y226">
        <v>243667.85282592301</v>
      </c>
      <c r="Z226">
        <v>344032.79018188501</v>
      </c>
      <c r="AA226">
        <v>-11610.0015235354</v>
      </c>
      <c r="AB226">
        <v>-19157.020478783001</v>
      </c>
      <c r="AC226">
        <v>4586.2620903307998</v>
      </c>
      <c r="AD226">
        <v>-13264.2935266237</v>
      </c>
      <c r="AE226">
        <v>34992.996885441898</v>
      </c>
      <c r="AF226">
        <v>-279709.35376193799</v>
      </c>
      <c r="AG226">
        <v>-312820.884344274</v>
      </c>
      <c r="AH226">
        <v>-4622.6664549531397</v>
      </c>
      <c r="AI226">
        <v>14594.276598591099</v>
      </c>
      <c r="AJ226" s="4">
        <v>-7034.9146525103097</v>
      </c>
      <c r="AK226">
        <v>16191.8178697525</v>
      </c>
      <c r="AL226">
        <v>9232.5775182895504</v>
      </c>
      <c r="AM226" s="4">
        <v>-2075.5206569607499</v>
      </c>
      <c r="AN226" s="4">
        <v>-1732.0333830101599</v>
      </c>
      <c r="AO226" s="4">
        <v>401.24436049230297</v>
      </c>
      <c r="AP226" s="4">
        <v>50.485321754325099</v>
      </c>
      <c r="AQ226" s="4">
        <v>328.04972263872799</v>
      </c>
      <c r="AR226" s="4">
        <v>233.05898727264901</v>
      </c>
      <c r="AS226" s="4">
        <v>-512.88632937949001</v>
      </c>
      <c r="BU226" s="5">
        <v>-1.20399932854155</v>
      </c>
      <c r="BV226">
        <v>-4.3812370019674303</v>
      </c>
      <c r="BW226">
        <v>-4.3992068355249696</v>
      </c>
      <c r="BX226">
        <v>-4.2101485274898298</v>
      </c>
      <c r="BY226">
        <v>-3.9728828351407501</v>
      </c>
      <c r="BZ226">
        <v>-3.7913932625231599</v>
      </c>
      <c r="CA226">
        <v>-4.0260191455980596</v>
      </c>
      <c r="CB226">
        <v>-3.9467403520394302</v>
      </c>
      <c r="CC226">
        <v>-4.4934265626033199</v>
      </c>
      <c r="CD226">
        <v>-3.9655233305074802</v>
      </c>
      <c r="CE226">
        <v>-4.2275076829440801</v>
      </c>
      <c r="CF226">
        <v>-4.0857234429098597</v>
      </c>
      <c r="CG226">
        <v>-4.3983130030582798</v>
      </c>
      <c r="CH226">
        <v>-4.2905758054075003</v>
      </c>
      <c r="CI226">
        <v>-3.9109795679691302</v>
      </c>
      <c r="CJ226">
        <v>-3.9472777594459201</v>
      </c>
      <c r="CK226">
        <v>-3.9696630735185998</v>
      </c>
      <c r="CL226">
        <v>-4.5151776393059704</v>
      </c>
      <c r="CM226">
        <v>-3.71044994112225</v>
      </c>
      <c r="CN226">
        <v>-3.8781498788859099</v>
      </c>
      <c r="CO226">
        <v>-4.2163381487848097</v>
      </c>
      <c r="CP226">
        <v>-3.9768500152163502</v>
      </c>
      <c r="CR226">
        <v>-4.7672196850275501</v>
      </c>
      <c r="CS226">
        <v>-4.2818049957714397</v>
      </c>
      <c r="CT226">
        <v>-4.1570620969518099</v>
      </c>
      <c r="CU226">
        <v>-5.0267575262998898</v>
      </c>
      <c r="CV226">
        <v>-5.0939559261225504</v>
      </c>
      <c r="CW226">
        <v>-4.0499631288556701</v>
      </c>
      <c r="CX226">
        <v>-3.99263398253348</v>
      </c>
      <c r="CY226">
        <v>-5.6544753828995704</v>
      </c>
      <c r="CZ226">
        <v>-4.4644583358389101</v>
      </c>
      <c r="DA226">
        <v>-4.1500411785586904</v>
      </c>
      <c r="DB226">
        <v>-4.5274667426995796</v>
      </c>
      <c r="DC226">
        <v>-5.8720874082294197</v>
      </c>
      <c r="DD226">
        <v>-4.3981748007141803</v>
      </c>
      <c r="DE226">
        <v>-4.2391516158626796</v>
      </c>
      <c r="DF226">
        <v>-18.685542201312298</v>
      </c>
      <c r="DG226">
        <v>-19.012632755812401</v>
      </c>
      <c r="DH226">
        <v>-19.593539983247201</v>
      </c>
      <c r="DI226">
        <v>-18.988806582452401</v>
      </c>
      <c r="DJ226">
        <v>-19.3149017574396</v>
      </c>
      <c r="DK226">
        <v>-19.3271574598364</v>
      </c>
      <c r="DL226">
        <v>-19.1723237476983</v>
      </c>
      <c r="DN226">
        <v>-4.0808417818983003</v>
      </c>
      <c r="DO226">
        <v>-4.5823522032320501</v>
      </c>
      <c r="DP226">
        <v>-4.1946029152755999</v>
      </c>
      <c r="DQ226">
        <v>-4.1597919764226896</v>
      </c>
      <c r="DR226">
        <v>-3.7978308588496001</v>
      </c>
      <c r="DS226">
        <v>-3.9929754319677402</v>
      </c>
      <c r="DT226">
        <v>-4.0315017038129204</v>
      </c>
      <c r="DU226">
        <v>-4.2031287170864502</v>
      </c>
      <c r="DV226">
        <v>-4.0324846214809797</v>
      </c>
      <c r="DW226">
        <v>-4.4231339099265696</v>
      </c>
      <c r="DX226">
        <v>-4.3486314404452804</v>
      </c>
      <c r="DY226">
        <v>-4.4101887055078697</v>
      </c>
      <c r="DZ226">
        <v>-4.4162860632290704</v>
      </c>
      <c r="EA226">
        <v>-4.09950905302113</v>
      </c>
      <c r="EB226">
        <v>-4.0914819758474898</v>
      </c>
      <c r="EC226">
        <v>-3.8908910415943398</v>
      </c>
      <c r="ED226">
        <v>-4.0644179023830498</v>
      </c>
      <c r="EE226">
        <v>-3.8655037876876199</v>
      </c>
      <c r="EF226">
        <v>-4.1683506832127399</v>
      </c>
      <c r="EG226">
        <v>-3.9463003015584399</v>
      </c>
      <c r="EH226">
        <v>-3.98587417378199</v>
      </c>
    </row>
    <row r="227" spans="3:138" x14ac:dyDescent="0.25">
      <c r="C227">
        <v>243667.86120000001</v>
      </c>
      <c r="D227">
        <v>344032.7855</v>
      </c>
      <c r="E227">
        <v>-11609.9995</v>
      </c>
      <c r="F227">
        <v>-19157.0101</v>
      </c>
      <c r="G227">
        <v>4586.2682000000004</v>
      </c>
      <c r="H227">
        <v>-13264.293799999999</v>
      </c>
      <c r="I227">
        <v>34993.000399999997</v>
      </c>
      <c r="J227">
        <v>-279709.35649999999</v>
      </c>
      <c r="K227">
        <v>-312820.88290000003</v>
      </c>
      <c r="L227">
        <v>-4622.6652000000004</v>
      </c>
      <c r="M227">
        <v>14594.275100000001</v>
      </c>
      <c r="N227">
        <v>-7034.9170999999997</v>
      </c>
      <c r="O227">
        <v>16191.8195</v>
      </c>
      <c r="P227">
        <v>9232.5723999999991</v>
      </c>
      <c r="Q227">
        <v>-2075.5128</v>
      </c>
      <c r="R227">
        <v>-1732.0383999999999</v>
      </c>
      <c r="S227">
        <v>401.2396</v>
      </c>
      <c r="T227">
        <v>50.490699999999997</v>
      </c>
      <c r="U227">
        <v>328.04660000000001</v>
      </c>
      <c r="V227">
        <v>233.06129999999999</v>
      </c>
      <c r="W227">
        <v>-512.88779999999997</v>
      </c>
      <c r="Y227">
        <v>243667.852309521</v>
      </c>
      <c r="Z227">
        <v>344032.78757191502</v>
      </c>
      <c r="AA227">
        <v>-11610.0003203631</v>
      </c>
      <c r="AB227">
        <v>-19157.020570670102</v>
      </c>
      <c r="AC227">
        <v>4586.2616862924397</v>
      </c>
      <c r="AD227">
        <v>-13264.2937549492</v>
      </c>
      <c r="AE227">
        <v>34992.999882880104</v>
      </c>
      <c r="AF227" s="4">
        <v>-279709.35358010599</v>
      </c>
      <c r="AG227">
        <v>-312820.884741213</v>
      </c>
      <c r="AH227">
        <v>-4622.6658715342101</v>
      </c>
      <c r="AI227">
        <v>14594.277334913701</v>
      </c>
      <c r="AJ227" s="4">
        <v>-7034.9145796442199</v>
      </c>
      <c r="AK227">
        <v>16191.8204243858</v>
      </c>
      <c r="AL227">
        <v>9232.5738109612994</v>
      </c>
      <c r="AM227" s="4">
        <v>-2075.52071557005</v>
      </c>
      <c r="AN227" s="4">
        <v>-1732.0334853045499</v>
      </c>
      <c r="AO227" s="4">
        <v>401.24437122693797</v>
      </c>
      <c r="AP227" s="4">
        <v>50.485316655616302</v>
      </c>
      <c r="AQ227" s="4">
        <v>328.049689493676</v>
      </c>
      <c r="AR227" s="4">
        <v>233.05898211394799</v>
      </c>
      <c r="AS227" s="4">
        <v>-512.88632542897096</v>
      </c>
      <c r="BC227" s="4"/>
      <c r="BU227" s="5">
        <v>-1.2020734075055099</v>
      </c>
      <c r="BV227">
        <v>-4.04687141168528</v>
      </c>
      <c r="BW227">
        <v>-3.67162159149682</v>
      </c>
      <c r="BX227">
        <v>-3.7737773610997301</v>
      </c>
      <c r="BY227">
        <v>-3.8055302084632401</v>
      </c>
      <c r="BZ227">
        <v>-3.83627041879121</v>
      </c>
      <c r="CA227">
        <v>-4.0668961531080798</v>
      </c>
      <c r="CB227">
        <v>-3.8041254800983801</v>
      </c>
      <c r="CC227">
        <v>-3.9465920481536001</v>
      </c>
      <c r="CD227">
        <v>-4.0411828195047903</v>
      </c>
      <c r="CE227">
        <v>-4.2479487014324597</v>
      </c>
      <c r="CF227">
        <v>-4.1052894299889697</v>
      </c>
      <c r="CG227">
        <v>-4.64663526181352</v>
      </c>
      <c r="CH227">
        <v>-4.1900040874983802</v>
      </c>
      <c r="CI227">
        <v>-4.1734018432219502</v>
      </c>
      <c r="CJ227">
        <v>-3.5578007239679899</v>
      </c>
      <c r="CK227">
        <v>-3.7004017020123898</v>
      </c>
      <c r="CL227">
        <v>-3.6451535090730198</v>
      </c>
      <c r="CM227">
        <v>-3.6571234781064899</v>
      </c>
      <c r="CN227">
        <v>-3.6178547070549398</v>
      </c>
      <c r="CO227">
        <v>-3.8530615873043499</v>
      </c>
      <c r="CP227">
        <v>-3.8203254770873398</v>
      </c>
      <c r="CR227">
        <v>-4.8472403793291097</v>
      </c>
      <c r="CS227">
        <v>-4.6685688847579199</v>
      </c>
      <c r="CT227">
        <v>-3.9880546343494401</v>
      </c>
      <c r="CU227">
        <v>-4.9711498473892402</v>
      </c>
      <c r="CV227">
        <v>-5.2617724569703803</v>
      </c>
      <c r="CW227">
        <v>-4.3204957239638002</v>
      </c>
      <c r="CX227">
        <v>-4.0739194344010699</v>
      </c>
      <c r="CY227">
        <v>-5.65493570080287</v>
      </c>
      <c r="CZ227">
        <v>-5.0460024818620397</v>
      </c>
      <c r="DA227">
        <v>-4.6994531896025498</v>
      </c>
      <c r="DB227">
        <v>-5.2652938273377199</v>
      </c>
      <c r="DC227">
        <v>-6.0597669536591399</v>
      </c>
      <c r="DD227">
        <v>-4.3740975221241696</v>
      </c>
      <c r="DE227">
        <v>-4.4366233923901399</v>
      </c>
      <c r="DF227">
        <v>-18.567163352003298</v>
      </c>
      <c r="DG227">
        <v>-19.620960373682401</v>
      </c>
      <c r="DH227">
        <v>-18.947973593111399</v>
      </c>
      <c r="DI227">
        <v>-18.676053666844599</v>
      </c>
      <c r="DJ227">
        <v>-19.059480408575901</v>
      </c>
      <c r="DK227">
        <v>-19.349407244634499</v>
      </c>
      <c r="DL227">
        <v>-18.947631491278099</v>
      </c>
      <c r="DN227">
        <v>-4.0720092912892802</v>
      </c>
      <c r="DO227">
        <v>-3.8884190571557502</v>
      </c>
      <c r="DP227">
        <v>-3.8430757012740902</v>
      </c>
      <c r="DQ227">
        <v>-4.0860242172388697</v>
      </c>
      <c r="DR227">
        <v>-3.79979305387026</v>
      </c>
      <c r="DS227">
        <v>-4.3158250808403897</v>
      </c>
      <c r="DT227">
        <v>-4.1165557249711604</v>
      </c>
      <c r="DU227">
        <v>-4.1282694364285399</v>
      </c>
      <c r="DV227">
        <v>-4.0526222526216698</v>
      </c>
      <c r="DW227">
        <v>-4.8023397477094898</v>
      </c>
      <c r="DX227">
        <v>-4.28405083677481</v>
      </c>
      <c r="DY227">
        <v>-4.4743403861440596</v>
      </c>
      <c r="DZ227">
        <v>-4.59353137918787</v>
      </c>
      <c r="EA227">
        <v>-4.2453799612674796</v>
      </c>
      <c r="EB227">
        <v>-3.45867006050721</v>
      </c>
      <c r="EC227">
        <v>-3.8849911007553302</v>
      </c>
      <c r="ED227">
        <v>-3.5725042433489902</v>
      </c>
      <c r="EE227">
        <v>-4.0440861303111602</v>
      </c>
      <c r="EF227">
        <v>-3.8071452844795002</v>
      </c>
      <c r="EG227">
        <v>-4.2770453980800403</v>
      </c>
      <c r="EH227">
        <v>-4.3224859189591802</v>
      </c>
    </row>
    <row r="228" spans="3:138" x14ac:dyDescent="0.25">
      <c r="C228">
        <v>243667.8615</v>
      </c>
      <c r="D228">
        <v>344032.78739999997</v>
      </c>
      <c r="E228">
        <v>-11609.9995</v>
      </c>
      <c r="F228">
        <v>-19157.010200000001</v>
      </c>
      <c r="G228">
        <v>4586.2681000000002</v>
      </c>
      <c r="H228">
        <v>-13264.2953</v>
      </c>
      <c r="I228">
        <v>34993.000899999999</v>
      </c>
      <c r="J228">
        <v>-279709.35690000001</v>
      </c>
      <c r="K228">
        <v>-312820.88630000001</v>
      </c>
      <c r="L228">
        <v>-4622.6660000000002</v>
      </c>
      <c r="M228">
        <v>14594.2745</v>
      </c>
      <c r="N228">
        <v>-7034.9157999999998</v>
      </c>
      <c r="O228">
        <v>16191.816699999999</v>
      </c>
      <c r="P228">
        <v>9232.5689999999995</v>
      </c>
      <c r="Q228">
        <v>-2075.5118000000002</v>
      </c>
      <c r="R228">
        <v>-1732.0343</v>
      </c>
      <c r="S228">
        <v>401.2423</v>
      </c>
      <c r="T228">
        <v>50.496499999999997</v>
      </c>
      <c r="U228">
        <v>328.05119999999999</v>
      </c>
      <c r="V228">
        <v>233.05959999999999</v>
      </c>
      <c r="W228">
        <v>-512.88350000000003</v>
      </c>
      <c r="Y228">
        <v>243667.85279228201</v>
      </c>
      <c r="Z228">
        <v>344032.78889498702</v>
      </c>
      <c r="AA228">
        <v>-11610.000655063401</v>
      </c>
      <c r="AB228">
        <v>-19157.020826911499</v>
      </c>
      <c r="AC228">
        <v>4586.2618340762201</v>
      </c>
      <c r="AD228">
        <v>-13264.2955650365</v>
      </c>
      <c r="AE228">
        <v>34993.000057398698</v>
      </c>
      <c r="AF228">
        <v>-279709.35355031601</v>
      </c>
      <c r="AG228">
        <v>-312820.88570251601</v>
      </c>
      <c r="AH228">
        <v>-4622.6639876624404</v>
      </c>
      <c r="AI228" s="4">
        <v>14594.2781263162</v>
      </c>
      <c r="AJ228" s="4">
        <v>-7034.91456323283</v>
      </c>
      <c r="AK228">
        <v>16191.8199449649</v>
      </c>
      <c r="AL228">
        <v>9232.5724632882302</v>
      </c>
      <c r="AM228" s="4">
        <v>-2075.5207742306002</v>
      </c>
      <c r="AN228" s="4">
        <v>-1732.0335875465701</v>
      </c>
      <c r="AO228" s="4">
        <v>401.24438191148101</v>
      </c>
      <c r="AP228" s="4">
        <v>50.485311663828398</v>
      </c>
      <c r="AQ228" s="4">
        <v>328.04965631054898</v>
      </c>
      <c r="AR228" s="4">
        <v>233.058976963004</v>
      </c>
      <c r="AS228" s="4">
        <v>-512.88632148750798</v>
      </c>
      <c r="BU228" s="5">
        <v>-1.20015598945979</v>
      </c>
      <c r="BV228">
        <v>-4.1287402443987</v>
      </c>
      <c r="BW228">
        <v>-4.0096921155779004</v>
      </c>
      <c r="BX228">
        <v>-4.2112908661946502</v>
      </c>
      <c r="BY228">
        <v>-3.9384455076101799</v>
      </c>
      <c r="BZ228">
        <v>-3.41298145466773</v>
      </c>
      <c r="CA228">
        <v>-4.1825230699103297</v>
      </c>
      <c r="CB228">
        <v>-3.9431763203402901</v>
      </c>
      <c r="CC228">
        <v>-4.1048787602452004</v>
      </c>
      <c r="CD228">
        <v>-3.7980550394330299</v>
      </c>
      <c r="CE228">
        <v>-3.8947934571478702</v>
      </c>
      <c r="CF228">
        <v>-4.0178829649106298</v>
      </c>
      <c r="CG228">
        <v>-3.56056581517737</v>
      </c>
      <c r="CH228">
        <v>-4.1332594930736004</v>
      </c>
      <c r="CI228">
        <v>-4.6262412218970503</v>
      </c>
      <c r="CJ228">
        <v>-4.0464263645477301</v>
      </c>
      <c r="CK228">
        <v>-3.7777854697660098</v>
      </c>
      <c r="CL228">
        <v>-3.74309136777295</v>
      </c>
      <c r="CM228">
        <v>-3.8755038253927898</v>
      </c>
      <c r="CN228">
        <v>-3.6099317876324801</v>
      </c>
      <c r="CO228">
        <v>-3.8481695604580901</v>
      </c>
      <c r="CP228">
        <v>-4.6487173846245096</v>
      </c>
      <c r="CR228">
        <v>-5.2816788658573204</v>
      </c>
      <c r="CS228">
        <v>-4.3650754610122799</v>
      </c>
      <c r="CT228">
        <v>-4.4040873810222498</v>
      </c>
      <c r="CU228">
        <v>-5.0169229985425199</v>
      </c>
      <c r="CV228">
        <v>-5.0778363696675397</v>
      </c>
      <c r="CW228">
        <v>-4.23388687046993</v>
      </c>
      <c r="CX228">
        <v>-4.0479399156664897</v>
      </c>
      <c r="CY228">
        <v>-5.55978500602005</v>
      </c>
      <c r="CZ228">
        <v>-4.7628887141315897</v>
      </c>
      <c r="DA228">
        <v>-4.4598312884899798</v>
      </c>
      <c r="DB228">
        <v>-4.7311757943119899</v>
      </c>
      <c r="DC228">
        <v>-5.8509669879774604</v>
      </c>
      <c r="DD228">
        <v>-4.44687940732807</v>
      </c>
      <c r="DE228">
        <v>-4.2221172938021798</v>
      </c>
      <c r="DF228">
        <v>-19.3492745590898</v>
      </c>
      <c r="DG228">
        <v>-19.2723525717225</v>
      </c>
      <c r="DH228">
        <v>-18.9070437052101</v>
      </c>
      <c r="DI228">
        <v>-19.2555189765948</v>
      </c>
      <c r="DJ228">
        <v>-18.9288913207529</v>
      </c>
      <c r="DK228">
        <v>-19.2377525693765</v>
      </c>
      <c r="DL228">
        <v>-19.052638630612002</v>
      </c>
      <c r="DN228">
        <v>-3.8385514409115098</v>
      </c>
      <c r="DO228">
        <v>-4.1831544458273404</v>
      </c>
      <c r="DP228">
        <v>-3.943810599017</v>
      </c>
      <c r="DQ228">
        <v>-4.1415139977706898</v>
      </c>
      <c r="DR228">
        <v>-3.6085786847987902</v>
      </c>
      <c r="DS228">
        <v>-4.0118696610587499</v>
      </c>
      <c r="DT228">
        <v>-3.8357161952666798</v>
      </c>
      <c r="DU228">
        <v>-4.0456441865187101</v>
      </c>
      <c r="DV228">
        <v>-3.7603369416114498</v>
      </c>
      <c r="DW228">
        <v>-3.9038317368739901</v>
      </c>
      <c r="DX228">
        <v>-4.0297379516600804</v>
      </c>
      <c r="DY228">
        <v>-3.5564398370148198</v>
      </c>
      <c r="DZ228">
        <v>-4.1468403733413597</v>
      </c>
      <c r="EA228">
        <v>-4.6665212228481696</v>
      </c>
      <c r="EB228">
        <v>-3.8340763584185602</v>
      </c>
      <c r="EC228">
        <v>-3.89856403963035</v>
      </c>
      <c r="ED228">
        <v>-3.9922049722090001</v>
      </c>
      <c r="EE228">
        <v>-3.7307997031658502</v>
      </c>
      <c r="EF228">
        <v>-3.6416858204503302</v>
      </c>
      <c r="EG228">
        <v>-4.0996774866357297</v>
      </c>
      <c r="EH228">
        <v>-3.93048596434069</v>
      </c>
    </row>
    <row r="229" spans="3:138" x14ac:dyDescent="0.25">
      <c r="C229">
        <v>243667.861</v>
      </c>
      <c r="D229">
        <v>344032.78100000002</v>
      </c>
      <c r="E229">
        <v>-11610.002399999999</v>
      </c>
      <c r="F229">
        <v>-19157.014299999999</v>
      </c>
      <c r="G229">
        <v>4586.2655999999997</v>
      </c>
      <c r="H229">
        <v>-13264.2996</v>
      </c>
      <c r="I229">
        <v>34992.996599999999</v>
      </c>
      <c r="J229">
        <v>-279709.35580000002</v>
      </c>
      <c r="K229">
        <v>-312820.88400000002</v>
      </c>
      <c r="L229">
        <v>-4622.6634999999997</v>
      </c>
      <c r="M229">
        <v>14594.276</v>
      </c>
      <c r="N229">
        <v>-7034.9178000000002</v>
      </c>
      <c r="O229">
        <v>16191.8207</v>
      </c>
      <c r="P229">
        <v>9232.5746999999992</v>
      </c>
      <c r="Q229">
        <v>-2075.5119</v>
      </c>
      <c r="R229">
        <v>-1732.0363</v>
      </c>
      <c r="S229">
        <v>401.23579999999998</v>
      </c>
      <c r="T229">
        <v>50.488599999999998</v>
      </c>
      <c r="U229">
        <v>328.05369999999999</v>
      </c>
      <c r="V229">
        <v>233.0634</v>
      </c>
      <c r="W229">
        <v>-512.88509999999997</v>
      </c>
      <c r="Y229">
        <v>243667.85281620201</v>
      </c>
      <c r="Z229">
        <v>344032.78837594099</v>
      </c>
      <c r="AA229">
        <v>-11609.9991890151</v>
      </c>
      <c r="AB229">
        <v>-19157.020980187401</v>
      </c>
      <c r="AC229">
        <v>4586.2616864376496</v>
      </c>
      <c r="AD229">
        <v>-13264.296047001</v>
      </c>
      <c r="AE229">
        <v>34992.999848272797</v>
      </c>
      <c r="AF229" s="4">
        <v>-279709.353624315</v>
      </c>
      <c r="AG229">
        <v>-312820.88508941402</v>
      </c>
      <c r="AH229">
        <v>-4622.6652994914102</v>
      </c>
      <c r="AI229">
        <v>14594.2774181437</v>
      </c>
      <c r="AJ229" s="4">
        <v>-7034.9146203793198</v>
      </c>
      <c r="AK229">
        <v>16191.8195866475</v>
      </c>
      <c r="AL229">
        <v>9232.5742792049004</v>
      </c>
      <c r="AM229" s="4">
        <v>-2075.52083294269</v>
      </c>
      <c r="AN229" s="4">
        <v>-1732.0336897274201</v>
      </c>
      <c r="AO229" s="4">
        <v>401.24439254263001</v>
      </c>
      <c r="AP229" s="4">
        <v>50.485306784598102</v>
      </c>
      <c r="AQ229" s="4">
        <v>328.04962309027701</v>
      </c>
      <c r="AR229" s="4">
        <v>233.058971821836</v>
      </c>
      <c r="AS229" s="4">
        <v>-512.88631755420704</v>
      </c>
      <c r="BU229" s="5">
        <v>-1.1982469996524601</v>
      </c>
      <c r="BV229">
        <v>-5.00053337354875</v>
      </c>
      <c r="BW229">
        <v>-4.6180442748913002</v>
      </c>
      <c r="BX229">
        <v>-3.77919837562917</v>
      </c>
      <c r="BY229">
        <v>-3.9386698428684599</v>
      </c>
      <c r="BZ229">
        <v>-3.47435144211794</v>
      </c>
      <c r="CA229">
        <v>-4.0039961544526799</v>
      </c>
      <c r="CB229">
        <v>-4.2769799874224796</v>
      </c>
      <c r="CC229">
        <v>-4.2569056124089704</v>
      </c>
      <c r="CD229">
        <v>-4.4300556322223397</v>
      </c>
      <c r="CE229">
        <v>-4.2715086491537697</v>
      </c>
      <c r="CF229">
        <v>-4.1482139438943504</v>
      </c>
      <c r="CG229">
        <v>-3.3254794298516801</v>
      </c>
      <c r="CH229">
        <v>-4.1598645829772396</v>
      </c>
      <c r="CI229">
        <v>-4.3406725458272302</v>
      </c>
      <c r="CJ229">
        <v>-3.55350993409222</v>
      </c>
      <c r="CK229">
        <v>-3.6725160024463501</v>
      </c>
      <c r="CL229">
        <v>-3.5978162102042202</v>
      </c>
      <c r="CM229">
        <v>-3.5976196166646299</v>
      </c>
      <c r="CN229">
        <v>-3.6025491749136198</v>
      </c>
      <c r="CO229">
        <v>-3.5018126375956999</v>
      </c>
      <c r="CP229">
        <v>-3.6321975760601499</v>
      </c>
      <c r="CR229">
        <v>-4.8580784469404001</v>
      </c>
      <c r="CS229">
        <v>-4.2668097324852097</v>
      </c>
      <c r="CT229">
        <v>-3.9614714820697401</v>
      </c>
      <c r="CU229">
        <v>-5.2163033101514298</v>
      </c>
      <c r="CV229">
        <v>-4.9754137942026402</v>
      </c>
      <c r="CW229">
        <v>-4.2182217493618301</v>
      </c>
      <c r="CX229">
        <v>-4.0732232620664703</v>
      </c>
      <c r="CY229">
        <v>-6.0364071356038203</v>
      </c>
      <c r="CZ229">
        <v>-4.9802779234200596</v>
      </c>
      <c r="DA229">
        <v>-4.6730540732845798</v>
      </c>
      <c r="DB229">
        <v>-4.9945611787383903</v>
      </c>
      <c r="DC229">
        <v>-6.2524367761915398</v>
      </c>
      <c r="DD229">
        <v>-5.0330069509699502</v>
      </c>
      <c r="DE229">
        <v>-4.6205495454442396</v>
      </c>
      <c r="DF229">
        <v>-18.644120177057701</v>
      </c>
      <c r="DG229">
        <v>-19.0200982555012</v>
      </c>
      <c r="DH229">
        <v>-19.009514574289799</v>
      </c>
      <c r="DI229">
        <v>-19.213959527213898</v>
      </c>
      <c r="DJ229">
        <v>-18.925564682306302</v>
      </c>
      <c r="DK229">
        <v>-18.9613099530923</v>
      </c>
      <c r="DL229">
        <v>-18.768837350683199</v>
      </c>
      <c r="DN229">
        <v>-4.0868507988137601</v>
      </c>
      <c r="DO229">
        <v>-3.9687379772829701</v>
      </c>
      <c r="DP229">
        <v>-4.0814737286352099</v>
      </c>
      <c r="DQ229">
        <v>-3.9318215665183298</v>
      </c>
      <c r="DR229">
        <v>-3.6600696489184399</v>
      </c>
      <c r="DS229">
        <v>-4.2786605299485503</v>
      </c>
      <c r="DT229">
        <v>-3.8481281255053101</v>
      </c>
      <c r="DU229">
        <v>-3.8570656284937499</v>
      </c>
      <c r="DV229">
        <v>-4.0407775658627196</v>
      </c>
      <c r="DW229">
        <v>-3.9088970369943898</v>
      </c>
      <c r="DX229">
        <v>-3.8508319414405601</v>
      </c>
      <c r="DY229">
        <v>-3.3952418787298102</v>
      </c>
      <c r="DZ229">
        <v>-3.8571185535706101</v>
      </c>
      <c r="EA229">
        <v>-3.9365768058066202</v>
      </c>
      <c r="EB229">
        <v>-3.9132629542739799</v>
      </c>
      <c r="EC229">
        <v>-4.68559749310631</v>
      </c>
      <c r="ED229">
        <v>-3.8908650263971301</v>
      </c>
      <c r="EE229">
        <v>-4.2129961902058604</v>
      </c>
      <c r="EF229">
        <v>-3.9053585435374001</v>
      </c>
      <c r="EG229">
        <v>-4.0498275185117496</v>
      </c>
      <c r="EH229">
        <v>-4.6285466957042098</v>
      </c>
    </row>
    <row r="230" spans="3:138" x14ac:dyDescent="0.25">
      <c r="C230">
        <v>243667.8634</v>
      </c>
      <c r="D230">
        <v>344032.8015</v>
      </c>
      <c r="E230">
        <v>-11610.0003</v>
      </c>
      <c r="F230">
        <v>-19157.0075</v>
      </c>
      <c r="G230">
        <v>4586.2698</v>
      </c>
      <c r="H230">
        <v>-13264.291999999999</v>
      </c>
      <c r="I230">
        <v>34993.000800000002</v>
      </c>
      <c r="J230">
        <v>-279709.35849999997</v>
      </c>
      <c r="K230">
        <v>-312820.89</v>
      </c>
      <c r="L230">
        <v>-4622.6669000000002</v>
      </c>
      <c r="M230">
        <v>14594.2716</v>
      </c>
      <c r="N230">
        <v>-7034.9183999999996</v>
      </c>
      <c r="O230">
        <v>16191.8156</v>
      </c>
      <c r="P230">
        <v>9232.5722000000005</v>
      </c>
      <c r="Q230">
        <v>-2075.5101</v>
      </c>
      <c r="R230">
        <v>-1732.03580002628</v>
      </c>
      <c r="S230">
        <v>401.23880000000003</v>
      </c>
      <c r="T230">
        <v>50.488</v>
      </c>
      <c r="U230">
        <v>328.05270000000002</v>
      </c>
      <c r="V230">
        <v>233.05699999999999</v>
      </c>
      <c r="W230">
        <v>-512.88400000000001</v>
      </c>
      <c r="Y230">
        <v>243667.85421535699</v>
      </c>
      <c r="Z230">
        <v>344032.79619481799</v>
      </c>
      <c r="AA230" s="4">
        <v>-11610.006100754499</v>
      </c>
      <c r="AB230">
        <v>-19157.020743289901</v>
      </c>
      <c r="AC230">
        <v>4586.2630181326003</v>
      </c>
      <c r="AD230">
        <v>-13264.296783604201</v>
      </c>
      <c r="AE230">
        <v>34992.995428797803</v>
      </c>
      <c r="AF230" s="4">
        <v>-279709.35370329802</v>
      </c>
      <c r="AG230">
        <v>-312820.88550572499</v>
      </c>
      <c r="AH230">
        <v>-4622.6644623464699</v>
      </c>
      <c r="AI230">
        <v>14594.2775046429</v>
      </c>
      <c r="AJ230" s="4">
        <v>-7034.9146613480398</v>
      </c>
      <c r="AK230">
        <v>16191.8179979242</v>
      </c>
      <c r="AL230">
        <v>9232.5753715474693</v>
      </c>
      <c r="AM230" s="4">
        <v>-2075.5208917067398</v>
      </c>
      <c r="AN230" s="4">
        <v>-1732.03379183779</v>
      </c>
      <c r="AO230" s="4">
        <v>401.24440311693297</v>
      </c>
      <c r="AP230" s="4">
        <v>50.485302023752197</v>
      </c>
      <c r="AQ230" s="4">
        <v>328.04958983380499</v>
      </c>
      <c r="AR230" s="4">
        <v>233.05896669250001</v>
      </c>
      <c r="AS230" s="4">
        <v>-512.88631362820399</v>
      </c>
      <c r="BU230" s="5">
        <v>-1.1963463643130201</v>
      </c>
      <c r="BV230">
        <v>-3.9492425742439199</v>
      </c>
      <c r="BW230">
        <v>-4.0044365623917404</v>
      </c>
      <c r="BX230">
        <v>-4.17888495513564</v>
      </c>
      <c r="BY230">
        <v>-3.94505760926645</v>
      </c>
      <c r="BZ230">
        <v>-3.4849000939599502</v>
      </c>
      <c r="CA230">
        <v>-4.0449971005420204</v>
      </c>
      <c r="CB230">
        <v>-4.2240258067358001</v>
      </c>
      <c r="CC230">
        <v>-4.48935979435148</v>
      </c>
      <c r="CD230">
        <v>-4.6079447846840802</v>
      </c>
      <c r="CE230">
        <v>-4.12344136510879</v>
      </c>
      <c r="CF230">
        <v>-3.93197860638442</v>
      </c>
      <c r="CG230">
        <v>-3.35695751205659</v>
      </c>
      <c r="CH230">
        <v>-4.6335800785042602</v>
      </c>
      <c r="CI230">
        <v>-3.8081421394222801</v>
      </c>
      <c r="CJ230">
        <v>-4.1699825198162204</v>
      </c>
      <c r="CK230">
        <v>-3.7720528709282002</v>
      </c>
      <c r="CL230">
        <v>-3.7300826786181198</v>
      </c>
      <c r="CM230">
        <v>-3.4711042296330499</v>
      </c>
      <c r="CN230">
        <v>-3.6262239763195701</v>
      </c>
      <c r="CO230">
        <v>-4.0495907521579904</v>
      </c>
      <c r="CP230">
        <v>-4.17388511627186</v>
      </c>
      <c r="CR230">
        <v>-4.9574918189653996</v>
      </c>
      <c r="CS230">
        <v>-4.4907851065807396</v>
      </c>
      <c r="CT230">
        <v>-4.8141653551917596</v>
      </c>
      <c r="CU230">
        <v>-5.1679353584871599</v>
      </c>
      <c r="CV230">
        <v>-5.4490290625342199</v>
      </c>
      <c r="CW230">
        <v>-4.30390372273229</v>
      </c>
      <c r="CX230">
        <v>-4.1221390965728801</v>
      </c>
      <c r="CY230">
        <v>-5.3108052028704504</v>
      </c>
      <c r="CZ230">
        <v>-4.3368162202647396</v>
      </c>
      <c r="DA230">
        <v>-4.0344223352256803</v>
      </c>
      <c r="DB230">
        <v>-4.32248884522435</v>
      </c>
      <c r="DC230">
        <v>-5.53796593368895</v>
      </c>
      <c r="DD230">
        <v>-4.4115208743249203</v>
      </c>
      <c r="DE230">
        <v>-3.90672324449277</v>
      </c>
      <c r="DF230">
        <v>-18.933028869011601</v>
      </c>
      <c r="DG230">
        <v>-19.079915583320801</v>
      </c>
      <c r="DH230">
        <v>-19.033497796426701</v>
      </c>
      <c r="DI230">
        <v>-18.7864447499989</v>
      </c>
      <c r="DJ230">
        <v>-19.3546336483369</v>
      </c>
      <c r="DK230">
        <v>-19.1937690070435</v>
      </c>
      <c r="DL230">
        <v>-19.091140753493701</v>
      </c>
      <c r="DN230">
        <v>-4.0220009582571299</v>
      </c>
      <c r="DO230">
        <v>-3.9326982096852499</v>
      </c>
      <c r="DP230">
        <v>-4.30616427417179</v>
      </c>
      <c r="DQ230">
        <v>-3.75738885667421</v>
      </c>
      <c r="DR230">
        <v>-3.56159786086425</v>
      </c>
      <c r="DS230">
        <v>-4.0272889843307897</v>
      </c>
      <c r="DT230">
        <v>-4.2617502447614104</v>
      </c>
      <c r="DU230">
        <v>-4.0327222115379202</v>
      </c>
      <c r="DV230">
        <v>-4.0607131466258304</v>
      </c>
      <c r="DW230">
        <v>-3.9649106257114402</v>
      </c>
      <c r="DX230">
        <v>-3.9248236109458898</v>
      </c>
      <c r="DY230">
        <v>-3.4741753065393701</v>
      </c>
      <c r="DZ230">
        <v>-3.8554176378178502</v>
      </c>
      <c r="EA230">
        <v>-3.65479622066937</v>
      </c>
      <c r="EB230">
        <v>-4.3227530432416899</v>
      </c>
      <c r="EC230">
        <v>-3.74900087449726</v>
      </c>
      <c r="ED230">
        <v>-4.08476569711683</v>
      </c>
      <c r="EE230">
        <v>-3.5794808404860299</v>
      </c>
      <c r="EF230">
        <v>-3.5214634043739101</v>
      </c>
      <c r="EG230">
        <v>-4.5026745089401397</v>
      </c>
      <c r="EH230">
        <v>-3.9594264337769598</v>
      </c>
    </row>
    <row r="231" spans="3:138" x14ac:dyDescent="0.25">
      <c r="C231">
        <v>243667.85879999999</v>
      </c>
      <c r="D231">
        <v>344032.78269999998</v>
      </c>
      <c r="E231">
        <v>-11610.004000000001</v>
      </c>
      <c r="F231">
        <v>-19157.0085</v>
      </c>
      <c r="G231">
        <v>4586.2672000000002</v>
      </c>
      <c r="H231">
        <v>-13264.2968</v>
      </c>
      <c r="I231">
        <v>34993.001400000001</v>
      </c>
      <c r="J231">
        <v>-279709.35440000001</v>
      </c>
      <c r="K231">
        <v>-312820.8848</v>
      </c>
      <c r="L231">
        <v>-4622.6643000000004</v>
      </c>
      <c r="M231">
        <v>14594.275299999999</v>
      </c>
      <c r="N231">
        <v>-7034.9224000000004</v>
      </c>
      <c r="O231">
        <v>16191.8159</v>
      </c>
      <c r="P231">
        <v>9232.5686000000005</v>
      </c>
      <c r="Q231">
        <v>-2075.5115999999998</v>
      </c>
      <c r="R231">
        <v>-1732.0353</v>
      </c>
      <c r="S231">
        <v>401.2389</v>
      </c>
      <c r="T231">
        <v>50.488700000000001</v>
      </c>
      <c r="U231">
        <v>328.05239999999998</v>
      </c>
      <c r="V231">
        <v>233.0607</v>
      </c>
      <c r="W231">
        <v>-512.88120000000004</v>
      </c>
      <c r="Y231" s="4">
        <v>243667.85202327499</v>
      </c>
      <c r="Z231">
        <v>344032.78732412402</v>
      </c>
      <c r="AA231">
        <v>-11610.002938650199</v>
      </c>
      <c r="AB231">
        <v>-19157.020484636501</v>
      </c>
      <c r="AC231">
        <v>4586.2617682217897</v>
      </c>
      <c r="AD231">
        <v>-13264.2940775763</v>
      </c>
      <c r="AE231">
        <v>34993.002961159997</v>
      </c>
      <c r="AF231">
        <v>-279709.35356897098</v>
      </c>
      <c r="AG231" s="4">
        <v>-312820.88630651002</v>
      </c>
      <c r="AH231">
        <v>-4622.6629989757903</v>
      </c>
      <c r="AI231">
        <v>14594.278436296399</v>
      </c>
      <c r="AJ231" s="4">
        <v>-7034.9146021781598</v>
      </c>
      <c r="AK231">
        <v>16191.8193498499</v>
      </c>
      <c r="AL231">
        <v>9232.5722216172708</v>
      </c>
      <c r="AM231" s="4">
        <v>-2075.5209505232301</v>
      </c>
      <c r="AN231" s="4">
        <v>-1732.0338938678899</v>
      </c>
      <c r="AO231" s="4">
        <v>401.24441363078398</v>
      </c>
      <c r="AP231" s="4">
        <v>50.485297387326398</v>
      </c>
      <c r="AQ231" s="4">
        <v>328.04955654208698</v>
      </c>
      <c r="AR231" s="4">
        <v>233.05896157708301</v>
      </c>
      <c r="AS231" s="4">
        <v>-512.88630970867098</v>
      </c>
      <c r="BU231" s="5">
        <v>-1.1944540106353201</v>
      </c>
      <c r="BV231">
        <v>-4.2401889490635298</v>
      </c>
      <c r="BW231">
        <v>-4.0456323904738003</v>
      </c>
      <c r="BX231">
        <v>-4.2499285426343096</v>
      </c>
      <c r="BY231">
        <v>-3.7413188437048701</v>
      </c>
      <c r="BZ231">
        <v>-3.6213466862225498</v>
      </c>
      <c r="CA231">
        <v>-4.1997365640398101</v>
      </c>
      <c r="CB231">
        <v>-5.2927816205235603</v>
      </c>
      <c r="CC231">
        <v>-3.97757633472466</v>
      </c>
      <c r="CD231">
        <v>-4.7015544078984401</v>
      </c>
      <c r="CE231">
        <v>-4.4691462547166596</v>
      </c>
      <c r="CF231">
        <v>-3.85124987897255</v>
      </c>
      <c r="CG231">
        <v>-3.2774913299578698</v>
      </c>
      <c r="CH231">
        <v>-4.2121164937161897</v>
      </c>
      <c r="CI231">
        <v>-4.6508968603167702</v>
      </c>
      <c r="CJ231">
        <v>-3.5561580893594802</v>
      </c>
      <c r="CK231">
        <v>-4.1317831384488404</v>
      </c>
      <c r="CL231">
        <v>-4.0095468838388397</v>
      </c>
      <c r="CM231">
        <v>-3.6702956926537098</v>
      </c>
      <c r="CN231">
        <v>-3.56996614101367</v>
      </c>
      <c r="CO231">
        <v>-3.8966308993110998</v>
      </c>
      <c r="CP231">
        <v>-4.3128687304924798</v>
      </c>
      <c r="CR231">
        <v>-5.10550428996362</v>
      </c>
      <c r="CS231">
        <v>-4.2601242196431697</v>
      </c>
      <c r="CT231">
        <v>-4.1434820971342496</v>
      </c>
      <c r="CU231">
        <v>-5.2850498979197003</v>
      </c>
      <c r="CV231">
        <v>-4.9761059316318397</v>
      </c>
      <c r="CW231">
        <v>-4.5664627693372397</v>
      </c>
      <c r="CX231">
        <v>-4.3612479012721401</v>
      </c>
      <c r="CY231">
        <v>-5.7216872328656603</v>
      </c>
      <c r="CZ231">
        <v>-4.7326227936391598</v>
      </c>
      <c r="DA231">
        <v>-4.42318952407813</v>
      </c>
      <c r="DB231">
        <v>-4.7537226573194697</v>
      </c>
      <c r="DC231">
        <v>-5.9796367805932196</v>
      </c>
      <c r="DD231">
        <v>-4.5934090904762304</v>
      </c>
      <c r="DE231">
        <v>-4.3490736472705898</v>
      </c>
      <c r="DF231">
        <v>-18.614651016030901</v>
      </c>
      <c r="DG231">
        <v>-19.788299324836299</v>
      </c>
      <c r="DH231">
        <v>-19.237673753492</v>
      </c>
      <c r="DI231">
        <v>-19.003241897577301</v>
      </c>
      <c r="DJ231">
        <v>-18.931897722806902</v>
      </c>
      <c r="DK231">
        <v>-19.364528863811699</v>
      </c>
      <c r="DL231">
        <v>-19.192991739964199</v>
      </c>
      <c r="DN231">
        <v>-4.0673734196350697</v>
      </c>
      <c r="DO231">
        <v>-4.0736129584996403</v>
      </c>
      <c r="DP231">
        <v>-3.9561514021382398</v>
      </c>
      <c r="DQ231">
        <v>-3.8847904837704998</v>
      </c>
      <c r="DR231">
        <v>-3.6812997442982098</v>
      </c>
      <c r="DS231">
        <v>-4.0351853593371603</v>
      </c>
      <c r="DT231">
        <v>-4.5105313459472303</v>
      </c>
      <c r="DU231">
        <v>-3.7312381398928198</v>
      </c>
      <c r="DV231">
        <v>-3.9426037753643302</v>
      </c>
      <c r="DW231">
        <v>-3.7811301946350402</v>
      </c>
      <c r="DX231">
        <v>-4.1557586278916299</v>
      </c>
      <c r="DY231">
        <v>-3.46138169125043</v>
      </c>
      <c r="DZ231">
        <v>-3.8838899625677099</v>
      </c>
      <c r="EA231">
        <v>-3.85835628431373</v>
      </c>
      <c r="EB231">
        <v>-3.8443811871551898</v>
      </c>
      <c r="EC231">
        <v>-4.1362977892429598</v>
      </c>
      <c r="ED231">
        <v>-5.0528879007894396</v>
      </c>
      <c r="EE231">
        <v>-3.8446698947376299</v>
      </c>
      <c r="EF231">
        <v>-3.6392170379643298</v>
      </c>
      <c r="EG231">
        <v>-3.7298182154183501</v>
      </c>
      <c r="EH231">
        <v>-4.1828297697778396</v>
      </c>
    </row>
    <row r="232" spans="3:138" x14ac:dyDescent="0.25">
      <c r="C232">
        <v>243667.8603</v>
      </c>
      <c r="D232">
        <v>344032.78749999998</v>
      </c>
      <c r="E232">
        <v>-11610.001</v>
      </c>
      <c r="F232">
        <v>-19157.0075</v>
      </c>
      <c r="G232">
        <v>4586.2682999999997</v>
      </c>
      <c r="H232">
        <v>-13264.2945</v>
      </c>
      <c r="I232">
        <v>34993.0003</v>
      </c>
      <c r="J232">
        <v>-279709.35859999998</v>
      </c>
      <c r="K232">
        <v>-312820.88640000002</v>
      </c>
      <c r="L232">
        <v>-4622.6675999999998</v>
      </c>
      <c r="M232">
        <v>14594.2719</v>
      </c>
      <c r="N232">
        <v>-7034.9227000000001</v>
      </c>
      <c r="O232">
        <v>16191.8146</v>
      </c>
      <c r="P232">
        <v>9232.5704000000005</v>
      </c>
      <c r="Q232">
        <v>-2075.5095999999999</v>
      </c>
      <c r="R232">
        <v>-1732.0373</v>
      </c>
      <c r="S232">
        <v>401.24610000000001</v>
      </c>
      <c r="T232">
        <v>50.491900000000001</v>
      </c>
      <c r="U232">
        <v>328.05419999999998</v>
      </c>
      <c r="V232">
        <v>233.0565</v>
      </c>
      <c r="W232">
        <v>-512.88260000000002</v>
      </c>
      <c r="Y232">
        <v>243667.852465392</v>
      </c>
      <c r="Z232">
        <v>344032.78902661998</v>
      </c>
      <c r="AA232">
        <v>-11610.0022033528</v>
      </c>
      <c r="AB232">
        <v>-19157.0205457708</v>
      </c>
      <c r="AC232">
        <v>4586.2619559109298</v>
      </c>
      <c r="AD232">
        <v>-13264.2941394635</v>
      </c>
      <c r="AE232">
        <v>34992.999611926498</v>
      </c>
      <c r="AF232" s="4">
        <v>-279709.35368492798</v>
      </c>
      <c r="AG232">
        <v>-312820.88529864</v>
      </c>
      <c r="AH232">
        <v>-4622.6650994040001</v>
      </c>
      <c r="AI232">
        <v>14594.2773112421</v>
      </c>
      <c r="AJ232" s="4">
        <v>-7034.9146848300697</v>
      </c>
      <c r="AK232">
        <v>16191.818769927801</v>
      </c>
      <c r="AL232">
        <v>9232.5751252579903</v>
      </c>
      <c r="AM232" s="4">
        <v>-2075.5210093928099</v>
      </c>
      <c r="AN232" s="4">
        <v>-1732.0339958074001</v>
      </c>
      <c r="AO232" s="4">
        <v>401.24442408042</v>
      </c>
      <c r="AP232" s="4">
        <v>50.485292881575198</v>
      </c>
      <c r="AQ232" s="4">
        <v>328.049523216078</v>
      </c>
      <c r="AR232" s="4">
        <v>233.058956477713</v>
      </c>
      <c r="AS232" s="4">
        <v>-512.88630579483095</v>
      </c>
      <c r="BU232" s="5">
        <v>-1.19256986676077</v>
      </c>
      <c r="BV232">
        <v>-4.3845318667142497</v>
      </c>
      <c r="BW232">
        <v>-4.1335832618934401</v>
      </c>
      <c r="BX232">
        <v>-4.4104484550449801</v>
      </c>
      <c r="BY232">
        <v>-4.5998576834146396</v>
      </c>
      <c r="BZ232">
        <v>-3.9660106044196102</v>
      </c>
      <c r="CA232">
        <v>-4.2817233807721804</v>
      </c>
      <c r="CB232">
        <v>-4.1147610393094398</v>
      </c>
      <c r="CC232">
        <v>-4.5290522967797999</v>
      </c>
      <c r="CD232">
        <v>-4.4820921887015404</v>
      </c>
      <c r="CE232">
        <v>-4.2469863169110598</v>
      </c>
      <c r="CF232">
        <v>-4.1810499922054003</v>
      </c>
      <c r="CG232">
        <v>-3.3090042951530001</v>
      </c>
      <c r="CH232">
        <v>-4.7849353927286202</v>
      </c>
      <c r="CI232">
        <v>-3.75665314239806</v>
      </c>
      <c r="CJ232">
        <v>-3.59287874139623</v>
      </c>
      <c r="CK232">
        <v>-4.2811880270633704</v>
      </c>
      <c r="CL232">
        <v>-3.74012796725897</v>
      </c>
      <c r="CM232">
        <v>-3.8239481390843899</v>
      </c>
      <c r="CN232">
        <v>-3.5152118485494301</v>
      </c>
      <c r="CO232">
        <v>-3.7872909010657598</v>
      </c>
      <c r="CP232">
        <v>-4.1208603850626497</v>
      </c>
      <c r="CR232">
        <v>-4.8883079785690198</v>
      </c>
      <c r="CS232">
        <v>-4.3774450140325696</v>
      </c>
      <c r="CT232">
        <v>-4.6330238138531197</v>
      </c>
      <c r="CU232">
        <v>-5.2188884421968602</v>
      </c>
      <c r="CV232">
        <v>-5.3592730111541904</v>
      </c>
      <c r="CW232">
        <v>-4.3834596265462897</v>
      </c>
      <c r="CX232">
        <v>-4.0225677967713001</v>
      </c>
      <c r="CY232">
        <v>-5.2917507201174301</v>
      </c>
      <c r="CZ232">
        <v>-4.5469562284174696</v>
      </c>
      <c r="DA232">
        <v>-4.2576107202118196</v>
      </c>
      <c r="DB232">
        <v>-4.4593646124995496</v>
      </c>
      <c r="DC232">
        <v>-5.5664908182620101</v>
      </c>
      <c r="DD232">
        <v>-4.2809034696902897</v>
      </c>
      <c r="DE232">
        <v>-3.9372094283835599</v>
      </c>
      <c r="DF232">
        <v>-18.628909560778901</v>
      </c>
      <c r="DG232">
        <v>-19.310653189187299</v>
      </c>
      <c r="DH232">
        <v>-19.121187649245801</v>
      </c>
      <c r="DI232">
        <v>-19.083371341254999</v>
      </c>
      <c r="DJ232">
        <v>-19.168015241868801</v>
      </c>
      <c r="DK232">
        <v>-19.329892134373999</v>
      </c>
      <c r="DL232">
        <v>-19.027061857844199</v>
      </c>
      <c r="DN232">
        <v>-4.3749553901921798</v>
      </c>
      <c r="DO232">
        <v>-4.0837763691211704</v>
      </c>
      <c r="DP232">
        <v>-4.3876493824899399</v>
      </c>
      <c r="DQ232">
        <v>-4.3523254198102803</v>
      </c>
      <c r="DR232">
        <v>-4.0726937292926904</v>
      </c>
      <c r="DS232">
        <v>-4.7307595645011702</v>
      </c>
      <c r="DT232">
        <v>-4.0909118994332898</v>
      </c>
      <c r="DU232">
        <v>-4.0645748325232098</v>
      </c>
      <c r="DV232">
        <v>-4.0143503120205297</v>
      </c>
      <c r="DW232">
        <v>-4.0089585360272704</v>
      </c>
      <c r="DX232">
        <v>-3.7604790431592399</v>
      </c>
      <c r="DY232">
        <v>-3.4160118993606199</v>
      </c>
      <c r="DZ232">
        <v>-3.9063563133757402</v>
      </c>
      <c r="EA232">
        <v>-3.5927236522830301</v>
      </c>
      <c r="EB232">
        <v>-3.8883705770967398</v>
      </c>
      <c r="EC232">
        <v>-3.7246601877422898</v>
      </c>
      <c r="ED232">
        <v>-4.1196401720303601</v>
      </c>
      <c r="EE232">
        <v>-3.87241785203627</v>
      </c>
      <c r="EF232">
        <v>-3.7315019356005101</v>
      </c>
      <c r="EG232">
        <v>-4.5756874887540198</v>
      </c>
      <c r="EH232">
        <v>-3.98825780303385</v>
      </c>
    </row>
    <row r="233" spans="3:138" x14ac:dyDescent="0.25">
      <c r="C233">
        <v>243667.8603</v>
      </c>
      <c r="D233">
        <v>344032.78490000003</v>
      </c>
      <c r="E233">
        <v>-11610.0005</v>
      </c>
      <c r="F233">
        <v>-19157.0088</v>
      </c>
      <c r="G233">
        <v>4586.2671</v>
      </c>
      <c r="H233">
        <v>-13264.295099999999</v>
      </c>
      <c r="I233">
        <v>34992.998200000002</v>
      </c>
      <c r="J233">
        <v>-279709.35600000003</v>
      </c>
      <c r="K233">
        <v>-312820.8823</v>
      </c>
      <c r="L233">
        <v>-4622.6639999999998</v>
      </c>
      <c r="M233">
        <v>14594.275100000001</v>
      </c>
      <c r="N233">
        <v>-7034.9179999999997</v>
      </c>
      <c r="O233">
        <v>16191.819100000001</v>
      </c>
      <c r="P233">
        <v>9232.5730999999996</v>
      </c>
      <c r="Q233">
        <v>-2075.5088000000001</v>
      </c>
      <c r="R233">
        <v>-1732.0456999999999</v>
      </c>
      <c r="S233">
        <v>401.23610000000002</v>
      </c>
      <c r="T233">
        <v>50.479399999999998</v>
      </c>
      <c r="U233">
        <v>328.05149999999998</v>
      </c>
      <c r="V233">
        <v>233.05539999999999</v>
      </c>
      <c r="W233">
        <v>-512.89769999999999</v>
      </c>
      <c r="Y233">
        <v>243667.852317046</v>
      </c>
      <c r="Z233">
        <v>344032.78813268401</v>
      </c>
      <c r="AA233">
        <v>-11610.000411216301</v>
      </c>
      <c r="AB233">
        <v>-19157.020581760102</v>
      </c>
      <c r="AC233">
        <v>4586.2617647673997</v>
      </c>
      <c r="AD233">
        <v>-13264.293712156399</v>
      </c>
      <c r="AE233">
        <v>34992.998680339202</v>
      </c>
      <c r="AF233" s="4">
        <v>-279709.35363770003</v>
      </c>
      <c r="AG233">
        <v>-312820.88520846301</v>
      </c>
      <c r="AH233">
        <v>-4622.66542146951</v>
      </c>
      <c r="AI233">
        <v>14594.277321830399</v>
      </c>
      <c r="AJ233" s="4">
        <v>-7034.9146797432404</v>
      </c>
      <c r="AK233">
        <v>16191.819742019699</v>
      </c>
      <c r="AL233">
        <v>9232.5742894766699</v>
      </c>
      <c r="AM233">
        <v>-2075.52106831625</v>
      </c>
      <c r="AN233" s="4">
        <v>-1732.0340976454399</v>
      </c>
      <c r="AO233" s="4">
        <v>401.24443446190497</v>
      </c>
      <c r="AP233" s="4">
        <v>50.485288512976702</v>
      </c>
      <c r="AQ233" s="4">
        <v>328.04948985673701</v>
      </c>
      <c r="AR233" s="4">
        <v>233.05895139654999</v>
      </c>
      <c r="AS233" s="4">
        <v>-512.88630188596005</v>
      </c>
      <c r="AZ233" s="4"/>
      <c r="BU233" s="5">
        <v>-1.19069386176201</v>
      </c>
      <c r="BV233">
        <v>-4.1811398924902701</v>
      </c>
      <c r="BW233">
        <v>-3.6926721326179899</v>
      </c>
      <c r="BX233">
        <v>-4.2072313848881402</v>
      </c>
      <c r="BY233">
        <v>-4.1162513034510404</v>
      </c>
      <c r="BZ233">
        <v>-3.91827974358459</v>
      </c>
      <c r="CA233">
        <v>-4.0729570076633204</v>
      </c>
      <c r="CB233">
        <v>-4.08026745845281</v>
      </c>
      <c r="CC233">
        <v>-4.0433356651749799</v>
      </c>
      <c r="CD233">
        <v>-4.0395047833159801</v>
      </c>
      <c r="CE233">
        <v>-4.0877783044256297</v>
      </c>
      <c r="CF233">
        <v>-4.1328569025199604</v>
      </c>
      <c r="CG233">
        <v>-3.2957623863503702</v>
      </c>
      <c r="CH233">
        <v>-4.0307507742547699</v>
      </c>
      <c r="CI233">
        <v>-3.8105118716597</v>
      </c>
      <c r="CJ233">
        <v>-3.5851997347467699</v>
      </c>
      <c r="CK233">
        <v>-3.58657825414056</v>
      </c>
      <c r="CL233">
        <v>-3.9671912420263999</v>
      </c>
      <c r="CM233">
        <v>-3.35034201390055</v>
      </c>
      <c r="CN233">
        <v>-3.3470646196710998</v>
      </c>
      <c r="CO233">
        <v>-3.5777052387410002</v>
      </c>
      <c r="CP233">
        <v>-3.6550502833147398</v>
      </c>
      <c r="CR233">
        <v>-4.69870051272515</v>
      </c>
      <c r="CS233">
        <v>-3.9638623077399502</v>
      </c>
      <c r="CT233">
        <v>-3.9078314001926602</v>
      </c>
      <c r="CU233">
        <v>-5.2153552273776</v>
      </c>
      <c r="CV233">
        <v>-4.71276574159603</v>
      </c>
      <c r="CW233">
        <v>-4.6026066120172002</v>
      </c>
      <c r="CX233">
        <v>-4.3608268381753703</v>
      </c>
      <c r="CY233">
        <v>-5.2227043654944101</v>
      </c>
      <c r="CZ233">
        <v>-5.0978046758641904</v>
      </c>
      <c r="DA233">
        <v>-4.8909001792366</v>
      </c>
      <c r="DB233">
        <v>-4.6828283305263003</v>
      </c>
      <c r="DC233">
        <v>-5.5624306874603899</v>
      </c>
      <c r="DD233">
        <v>-4.0587131750150096</v>
      </c>
      <c r="DE233">
        <v>-3.9361058751845799</v>
      </c>
      <c r="DF233">
        <v>-18.7401466614604</v>
      </c>
      <c r="DG233">
        <v>-18.777666742129998</v>
      </c>
      <c r="DH233">
        <v>-19.288009420471099</v>
      </c>
      <c r="DI233">
        <v>-18.596231059572901</v>
      </c>
      <c r="DJ233">
        <v>-18.9197025238797</v>
      </c>
      <c r="DK233">
        <v>-19.0607853148034</v>
      </c>
      <c r="DL233">
        <v>-19.2562497731784</v>
      </c>
      <c r="DN233">
        <v>-4.30479690939148</v>
      </c>
      <c r="DO233">
        <v>-3.8983979746379398</v>
      </c>
      <c r="DP233">
        <v>-4.12263988828051</v>
      </c>
      <c r="DQ233">
        <v>-4.8349554734959899</v>
      </c>
      <c r="DR233">
        <v>-4.2751745797976097</v>
      </c>
      <c r="DS233">
        <v>-4.1850644207379197</v>
      </c>
      <c r="DT233">
        <v>-4.5992763608369502</v>
      </c>
      <c r="DU233">
        <v>-3.80053619515092</v>
      </c>
      <c r="DV233">
        <v>-3.9162993385327698</v>
      </c>
      <c r="DW233">
        <v>-3.8010260321396601</v>
      </c>
      <c r="DX233">
        <v>-3.9171614995904598</v>
      </c>
      <c r="DY233">
        <v>-3.3700263825034198</v>
      </c>
      <c r="DZ233">
        <v>-3.8222694458877702</v>
      </c>
      <c r="EA233">
        <v>-3.70148471328908</v>
      </c>
      <c r="EB233">
        <v>-3.7823906201366699</v>
      </c>
      <c r="EC233">
        <v>-3.9066484358329299</v>
      </c>
      <c r="ED233">
        <v>-3.6511939118651</v>
      </c>
      <c r="EE233">
        <v>-3.7726676886708801</v>
      </c>
      <c r="EF233">
        <v>-3.6035406501526399</v>
      </c>
      <c r="EG233">
        <v>-3.7462090590874699</v>
      </c>
      <c r="EH233">
        <v>-3.7544758345504898</v>
      </c>
    </row>
    <row r="234" spans="3:138" x14ac:dyDescent="0.25">
      <c r="C234">
        <v>243667.8615</v>
      </c>
      <c r="D234">
        <v>344032.7856</v>
      </c>
      <c r="E234">
        <v>-11609.9987</v>
      </c>
      <c r="F234">
        <v>-19157.005799999999</v>
      </c>
      <c r="G234">
        <v>4586.268</v>
      </c>
      <c r="H234">
        <v>-13264.294400000001</v>
      </c>
      <c r="I234">
        <v>34993.000800000002</v>
      </c>
      <c r="J234">
        <v>-279709.35729999997</v>
      </c>
      <c r="K234">
        <v>-312820.8873</v>
      </c>
      <c r="L234">
        <v>-4622.6665000000003</v>
      </c>
      <c r="M234">
        <v>14594.27</v>
      </c>
      <c r="N234">
        <v>-7034.9148999999998</v>
      </c>
      <c r="O234">
        <v>16191.8163</v>
      </c>
      <c r="P234">
        <v>9232.5735999999997</v>
      </c>
      <c r="Q234">
        <v>-2075.5095000000001</v>
      </c>
      <c r="R234">
        <v>-1732.0445</v>
      </c>
      <c r="S234">
        <v>401.24040000000002</v>
      </c>
      <c r="T234">
        <v>50.484699999999997</v>
      </c>
      <c r="U234">
        <v>328.05</v>
      </c>
      <c r="V234">
        <v>233.0549</v>
      </c>
      <c r="W234">
        <v>-512.89080000000001</v>
      </c>
      <c r="Y234">
        <v>243667.852168827</v>
      </c>
      <c r="Z234">
        <v>344032.78726770298</v>
      </c>
      <c r="AA234">
        <v>-11610.000029544501</v>
      </c>
      <c r="AB234">
        <v>-19157.0206577928</v>
      </c>
      <c r="AC234">
        <v>4586.2616247981296</v>
      </c>
      <c r="AD234">
        <v>-13264.2940950059</v>
      </c>
      <c r="AE234">
        <v>34992.999978167303</v>
      </c>
      <c r="AF234" s="4">
        <v>-279709.35375033697</v>
      </c>
      <c r="AG234">
        <v>-312820.88503158803</v>
      </c>
      <c r="AH234">
        <v>-4622.6657933553197</v>
      </c>
      <c r="AI234">
        <v>14594.276856853399</v>
      </c>
      <c r="AJ234" s="4">
        <v>-7034.91474616498</v>
      </c>
      <c r="AK234">
        <v>16191.8182847672</v>
      </c>
      <c r="AL234">
        <v>9232.5764736816</v>
      </c>
      <c r="AM234" s="4">
        <v>-2075.5211272944898</v>
      </c>
      <c r="AN234" s="4">
        <v>-1732.0341993705499</v>
      </c>
      <c r="AO234" s="4">
        <v>401.24444477111302</v>
      </c>
      <c r="AP234" s="4">
        <v>50.485284288236898</v>
      </c>
      <c r="AQ234" s="4">
        <v>328.04945646502102</v>
      </c>
      <c r="AR234" s="4">
        <v>233.058946335792</v>
      </c>
      <c r="AS234" s="4">
        <v>-512.88629798140596</v>
      </c>
      <c r="BU234" s="5">
        <v>-1.18882592562689</v>
      </c>
      <c r="BV234">
        <v>-3.9278999869453601</v>
      </c>
      <c r="BW234">
        <v>-4.1017851218546202</v>
      </c>
      <c r="BX234">
        <v>-3.93590069426208</v>
      </c>
      <c r="BY234">
        <v>-4.21468674410725</v>
      </c>
      <c r="BZ234">
        <v>-3.73567349699145</v>
      </c>
      <c r="CA234">
        <v>-3.8904817309704001</v>
      </c>
      <c r="CB234">
        <v>-4.2661447328944604</v>
      </c>
      <c r="CC234">
        <v>-3.9076502994473898</v>
      </c>
      <c r="CD234">
        <v>-3.9263878698875199</v>
      </c>
      <c r="CE234">
        <v>-4.4697453542955703</v>
      </c>
      <c r="CF234">
        <v>-4.0582766777640504</v>
      </c>
      <c r="CG234">
        <v>-3.5984453363514701</v>
      </c>
      <c r="CH234">
        <v>-4.6053333967878602</v>
      </c>
      <c r="CI234">
        <v>-4.1635626430196497</v>
      </c>
      <c r="CJ234">
        <v>-4.0043463219081197</v>
      </c>
      <c r="CK234">
        <v>-4.00337836782845</v>
      </c>
      <c r="CL234">
        <v>-3.54631646218456</v>
      </c>
      <c r="CM234">
        <v>-3.7040173221942601</v>
      </c>
      <c r="CN234">
        <v>-3.6448953431565099</v>
      </c>
      <c r="CO234">
        <v>-3.8516056459135801</v>
      </c>
      <c r="CP234">
        <v>-3.6671944259727698</v>
      </c>
      <c r="CR234">
        <v>-5.2043049305084503</v>
      </c>
      <c r="CS234">
        <v>-4.6807309283231504</v>
      </c>
      <c r="CT234">
        <v>-4.36356782774289</v>
      </c>
      <c r="CU234">
        <v>-5.2115269115263896</v>
      </c>
      <c r="CV234">
        <v>-5.8095113390233699</v>
      </c>
      <c r="CW234">
        <v>-4.2616425305817902</v>
      </c>
      <c r="CX234">
        <v>-3.9144959339777299</v>
      </c>
      <c r="CY234">
        <v>-5.9081289227622902</v>
      </c>
      <c r="CZ234">
        <v>-4.9893766021966801</v>
      </c>
      <c r="DA234">
        <v>-4.6767398593922804</v>
      </c>
      <c r="DB234">
        <v>-5.0210367590967699</v>
      </c>
      <c r="DC234">
        <v>-6.20498513291178</v>
      </c>
      <c r="DD234">
        <v>-4.7164390137502803</v>
      </c>
      <c r="DE234">
        <v>-4.5759086844234496</v>
      </c>
      <c r="DF234">
        <v>-18.701779294701801</v>
      </c>
      <c r="DG234">
        <v>-18.985394481919101</v>
      </c>
      <c r="DH234">
        <v>-19.230966865441601</v>
      </c>
      <c r="DI234">
        <v>-18.806343554911699</v>
      </c>
      <c r="DJ234">
        <v>-19.069678512650899</v>
      </c>
      <c r="DK234">
        <v>-19.2118673912173</v>
      </c>
      <c r="DL234">
        <v>-18.951050549267801</v>
      </c>
      <c r="DN234">
        <v>-4.2021151217063499</v>
      </c>
      <c r="DO234">
        <v>-5.5792530827080702</v>
      </c>
      <c r="DP234">
        <v>-5.3550767946624598</v>
      </c>
      <c r="DQ234">
        <v>-4.1878391108532798</v>
      </c>
      <c r="DR234">
        <v>-4.1384403359831197</v>
      </c>
      <c r="DS234">
        <v>-4.25866491978302</v>
      </c>
      <c r="DT234">
        <v>-3.8495712210434201</v>
      </c>
      <c r="DU234">
        <v>-5.0009834451545299</v>
      </c>
      <c r="DV234">
        <v>-3.8701639391532199</v>
      </c>
      <c r="DW234">
        <v>-4.1073540844230401</v>
      </c>
      <c r="DX234">
        <v>-5.0579748704354603</v>
      </c>
      <c r="DY234">
        <v>-3.8043194461896999</v>
      </c>
      <c r="DZ234">
        <v>-4.1153447178175302</v>
      </c>
      <c r="EA234">
        <v>-4.5732876621932901</v>
      </c>
      <c r="EB234">
        <v>-3.8587552367093401</v>
      </c>
      <c r="EC234">
        <v>-4.0700781611765997</v>
      </c>
      <c r="ED234">
        <v>-3.55760100101041</v>
      </c>
      <c r="EE234">
        <v>-3.6586363987199699</v>
      </c>
      <c r="EF234">
        <v>-3.6504692655237001</v>
      </c>
      <c r="EG234">
        <v>-3.9238632716663</v>
      </c>
      <c r="EH234">
        <v>-3.6392566034491001</v>
      </c>
    </row>
    <row r="235" spans="3:138" x14ac:dyDescent="0.25">
      <c r="C235">
        <v>243667.86249999999</v>
      </c>
      <c r="D235">
        <v>344032.78739999997</v>
      </c>
      <c r="E235">
        <v>-11610.000400000001</v>
      </c>
      <c r="F235">
        <v>-19157.007400078899</v>
      </c>
      <c r="G235">
        <v>4586.2677000000003</v>
      </c>
      <c r="H235">
        <v>-13264.294599999999</v>
      </c>
      <c r="I235">
        <v>34993.0023</v>
      </c>
      <c r="J235">
        <v>-279709.35729999997</v>
      </c>
      <c r="K235">
        <v>-312820.88770000002</v>
      </c>
      <c r="L235">
        <v>-4622.67</v>
      </c>
      <c r="M235">
        <v>14594.269899999999</v>
      </c>
      <c r="N235">
        <v>-7034.9179000000004</v>
      </c>
      <c r="O235">
        <v>16191.8148</v>
      </c>
      <c r="P235">
        <v>9232.5683000000008</v>
      </c>
      <c r="Q235">
        <v>-2075.5066000000002</v>
      </c>
      <c r="R235">
        <v>-1732.0392999999999</v>
      </c>
      <c r="S235">
        <v>401.24290000000002</v>
      </c>
      <c r="T235">
        <v>50.490200000000002</v>
      </c>
      <c r="U235">
        <v>328.05590000000001</v>
      </c>
      <c r="V235">
        <v>233.06319999999999</v>
      </c>
      <c r="W235">
        <v>-512.88890000000004</v>
      </c>
      <c r="Y235">
        <v>243667.85241630601</v>
      </c>
      <c r="Z235">
        <v>344032.78850802302</v>
      </c>
      <c r="AA235">
        <v>-11610.001999342299</v>
      </c>
      <c r="AB235">
        <v>-19157.0207028447</v>
      </c>
      <c r="AC235">
        <v>4586.2618568119196</v>
      </c>
      <c r="AD235">
        <v>-13264.295094093201</v>
      </c>
      <c r="AE235">
        <v>34993.001040186398</v>
      </c>
      <c r="AF235" s="4">
        <v>-279709.35362897097</v>
      </c>
      <c r="AG235">
        <v>-312820.88497146301</v>
      </c>
      <c r="AH235">
        <v>-4622.6661138667596</v>
      </c>
      <c r="AI235">
        <v>14594.277079752201</v>
      </c>
      <c r="AJ235" s="4">
        <v>-7034.9147081809297</v>
      </c>
      <c r="AK235">
        <v>16191.8203946173</v>
      </c>
      <c r="AL235" s="4">
        <v>9232.5742458273198</v>
      </c>
      <c r="AM235" s="4">
        <v>-2075.5211863286199</v>
      </c>
      <c r="AN235" s="4">
        <v>-1732.0343009706401</v>
      </c>
      <c r="AO235" s="4">
        <v>401.24445500372798</v>
      </c>
      <c r="AP235" s="4">
        <v>50.485280214322103</v>
      </c>
      <c r="AQ235" s="4">
        <v>328.04942304188597</v>
      </c>
      <c r="AR235" s="4">
        <v>233.058941297676</v>
      </c>
      <c r="AS235" s="4">
        <v>-512.88629408055897</v>
      </c>
      <c r="BU235" s="5">
        <v>-1.18696598924277</v>
      </c>
      <c r="BV235">
        <v>-4.7836406176619901</v>
      </c>
      <c r="BW235">
        <v>-4.0895621324487701</v>
      </c>
      <c r="BX235">
        <v>-3.8509898821342401</v>
      </c>
      <c r="BY235">
        <v>-3.79991853796612</v>
      </c>
      <c r="BZ235">
        <v>-3.6382412715033001</v>
      </c>
      <c r="CA235">
        <v>-4.04270657867536</v>
      </c>
      <c r="CB235">
        <v>-3.7872216855555698</v>
      </c>
      <c r="CC235">
        <v>-4.2468503455938196</v>
      </c>
      <c r="CD235">
        <v>-4.3483721845704704</v>
      </c>
      <c r="CE235">
        <v>-4.0580438772595704</v>
      </c>
      <c r="CF235">
        <v>-4.6580570844468303</v>
      </c>
      <c r="CG235">
        <v>-3.8053638274497699</v>
      </c>
      <c r="CH235">
        <v>-4.9687351157167301</v>
      </c>
      <c r="CI235">
        <v>-4.4042196238424403</v>
      </c>
      <c r="CJ235">
        <v>-3.7652912868439201</v>
      </c>
      <c r="CK235">
        <v>-3.5793342407682198</v>
      </c>
      <c r="CL235">
        <v>-4.2809029716726696</v>
      </c>
      <c r="CM235">
        <v>-3.6861361309828702</v>
      </c>
      <c r="CN235">
        <v>-3.7070541625706901</v>
      </c>
      <c r="CO235">
        <v>-4.69917497689078</v>
      </c>
      <c r="CP235">
        <v>-4.0095913064659499</v>
      </c>
      <c r="CR235">
        <v>-4.9492755870170999</v>
      </c>
      <c r="CS235">
        <v>-4.3025048678583602</v>
      </c>
      <c r="CT235">
        <v>-4.4772923603299999</v>
      </c>
      <c r="CU235">
        <v>-5.8110711646675099</v>
      </c>
      <c r="CV235">
        <v>-5.1481563313127401</v>
      </c>
      <c r="CW235">
        <v>-5.7391100350465702</v>
      </c>
      <c r="CX235">
        <v>-4.12025624271695</v>
      </c>
      <c r="CY235">
        <v>-5.9142009820994197</v>
      </c>
      <c r="CZ235">
        <v>-4.6962846559979496</v>
      </c>
      <c r="DA235">
        <v>-4.3776150794917097</v>
      </c>
      <c r="DB235">
        <v>-4.7911805711835997</v>
      </c>
      <c r="DC235">
        <v>-6.1862280191214403</v>
      </c>
      <c r="DD235">
        <v>-4.5345467070977303</v>
      </c>
      <c r="DE235">
        <v>-4.5537988759289298</v>
      </c>
      <c r="DF235">
        <v>-19.059574607752001</v>
      </c>
      <c r="DG235">
        <v>-19.106304127030199</v>
      </c>
      <c r="DH235">
        <v>-19.110246875784501</v>
      </c>
      <c r="DI235">
        <v>-19.117793537434899</v>
      </c>
      <c r="DJ235">
        <v>-19.048750146108201</v>
      </c>
      <c r="DK235">
        <v>-19.087786332817402</v>
      </c>
      <c r="DL235">
        <v>-19.040888940038201</v>
      </c>
      <c r="DN235">
        <v>-3.9400482839709201</v>
      </c>
      <c r="DO235">
        <v>-4.4558170735179603</v>
      </c>
      <c r="DP235">
        <v>-4.5882183760321897</v>
      </c>
      <c r="DQ235">
        <v>-3.9508718335138902</v>
      </c>
      <c r="DR235">
        <v>-3.9785609235903499</v>
      </c>
      <c r="DS235">
        <v>-4.2776155868992403</v>
      </c>
      <c r="DT235">
        <v>-4.1588240130182497</v>
      </c>
      <c r="DU235">
        <v>-4.0719035875785297</v>
      </c>
      <c r="DV235">
        <v>-4.3653879756827898</v>
      </c>
      <c r="DW235">
        <v>-4.5312404209266202</v>
      </c>
      <c r="DX235">
        <v>-4.13762474500124</v>
      </c>
      <c r="DY235">
        <v>-4.00824138112407</v>
      </c>
      <c r="DZ235">
        <v>-4.3007753840669096</v>
      </c>
      <c r="EA235">
        <v>-4.2106673647933102</v>
      </c>
      <c r="EB235">
        <v>-4.1323612609746796</v>
      </c>
      <c r="EC235">
        <v>-3.8631674613363698</v>
      </c>
      <c r="ED235">
        <v>-4.1653168277180299</v>
      </c>
      <c r="EE235">
        <v>-3.9490768314081999</v>
      </c>
      <c r="EF235">
        <v>-3.9623782433972701</v>
      </c>
      <c r="EG235">
        <v>-3.9456002684696498</v>
      </c>
      <c r="EH235">
        <v>-4.0591445741886503</v>
      </c>
    </row>
    <row r="236" spans="3:138" x14ac:dyDescent="0.25">
      <c r="C236">
        <v>243667.8616</v>
      </c>
      <c r="D236">
        <v>344032.78350000002</v>
      </c>
      <c r="E236">
        <v>-11610.001</v>
      </c>
      <c r="F236">
        <v>-19157.008999999998</v>
      </c>
      <c r="G236">
        <v>4586.2632999999996</v>
      </c>
      <c r="H236">
        <v>-13264.295099999999</v>
      </c>
      <c r="I236">
        <v>34992.9974</v>
      </c>
      <c r="J236">
        <v>-279709.3591</v>
      </c>
      <c r="K236">
        <v>-312820.88429999998</v>
      </c>
      <c r="L236">
        <v>-4622.6656000000003</v>
      </c>
      <c r="M236">
        <v>14594.275299999999</v>
      </c>
      <c r="N236">
        <v>-7034.9129999999996</v>
      </c>
      <c r="O236">
        <v>16191.814700000001</v>
      </c>
      <c r="P236">
        <v>9232.5755000000008</v>
      </c>
      <c r="Q236">
        <v>-2075.5100000000002</v>
      </c>
      <c r="R236">
        <v>-1732.0431000000001</v>
      </c>
      <c r="S236">
        <v>401.24419999999998</v>
      </c>
      <c r="T236">
        <v>50.485700000000001</v>
      </c>
      <c r="U236">
        <v>328.05759999999998</v>
      </c>
      <c r="V236">
        <v>233.0557</v>
      </c>
      <c r="W236">
        <v>-512.88969999999995</v>
      </c>
      <c r="Y236">
        <v>243667.85211573599</v>
      </c>
      <c r="Z236">
        <v>344032.787573863</v>
      </c>
      <c r="AA236">
        <v>-11609.9999840112</v>
      </c>
      <c r="AB236">
        <v>-19157.020554739</v>
      </c>
      <c r="AC236">
        <v>4586.2616806298101</v>
      </c>
      <c r="AD236">
        <v>-13264.2933290572</v>
      </c>
      <c r="AE236">
        <v>34992.998514229002</v>
      </c>
      <c r="AF236">
        <v>-279709.35383783502</v>
      </c>
      <c r="AG236">
        <v>-312820.885515904</v>
      </c>
      <c r="AH236">
        <v>-4622.6649042176896</v>
      </c>
      <c r="AI236">
        <v>14594.276935083</v>
      </c>
      <c r="AJ236" s="4">
        <v>-7034.9148038752101</v>
      </c>
      <c r="AK236">
        <v>16191.816609592899</v>
      </c>
      <c r="AL236">
        <v>9232.5776352402299</v>
      </c>
      <c r="AM236" s="4">
        <v>-2075.52124541994</v>
      </c>
      <c r="AN236" s="4">
        <v>-1732.0344024329199</v>
      </c>
      <c r="AO236" s="4">
        <v>401.24446515524102</v>
      </c>
      <c r="AP236" s="4">
        <v>50.485276298455602</v>
      </c>
      <c r="AQ236" s="4">
        <v>328.04938958828802</v>
      </c>
      <c r="AR236" s="4">
        <v>233.05893628447001</v>
      </c>
      <c r="AS236" s="4">
        <v>-512.88629018286804</v>
      </c>
      <c r="BU236" s="5">
        <v>-1.18511398438118</v>
      </c>
      <c r="BV236">
        <v>-4.2368758067356804</v>
      </c>
      <c r="BW236">
        <v>-4.2240353832773501</v>
      </c>
      <c r="BX236">
        <v>-4.3763606065066396</v>
      </c>
      <c r="BY236">
        <v>-3.79374992821803</v>
      </c>
      <c r="BZ236">
        <v>-4.2251168752069903</v>
      </c>
      <c r="CA236">
        <v>-4.3392114478608201</v>
      </c>
      <c r="CB236">
        <v>-4.72339084028106</v>
      </c>
      <c r="CC236">
        <v>-4.2016937353342199</v>
      </c>
      <c r="CD236">
        <v>-4.0404838571229797</v>
      </c>
      <c r="CE236">
        <v>-3.93309943781819</v>
      </c>
      <c r="CF236">
        <v>-4.53011729894145</v>
      </c>
      <c r="CG236">
        <v>-4.4110106472383697</v>
      </c>
      <c r="CH236">
        <v>-3.8377955326244502</v>
      </c>
      <c r="CI236">
        <v>-3.79374686092474</v>
      </c>
      <c r="CJ236">
        <v>-4.0541540795290301</v>
      </c>
      <c r="CK236">
        <v>-4.0348227298201103</v>
      </c>
      <c r="CL236">
        <v>-3.7775847616536198</v>
      </c>
      <c r="CM236">
        <v>-4.3554224807196196</v>
      </c>
      <c r="CN236">
        <v>-3.6547467425405502</v>
      </c>
      <c r="CO236">
        <v>-3.5920977658512498</v>
      </c>
      <c r="CP236">
        <v>-3.58845230789762</v>
      </c>
      <c r="CR236">
        <v>-5.0952420053538496</v>
      </c>
      <c r="CS236">
        <v>-4.4679389143393999</v>
      </c>
      <c r="CT236">
        <v>-4.2878877265903999</v>
      </c>
      <c r="CU236">
        <v>-5.4088121059562004</v>
      </c>
      <c r="CV236">
        <v>-5.2014330468257004</v>
      </c>
      <c r="CW236">
        <v>-4.6269982988127802</v>
      </c>
      <c r="CX236">
        <v>-4.8180409990028998</v>
      </c>
      <c r="CY236">
        <v>-5.41361103140013</v>
      </c>
      <c r="CZ236">
        <v>-4.5170144987392504</v>
      </c>
      <c r="DA236">
        <v>-4.2183243309430702</v>
      </c>
      <c r="DB236">
        <v>-4.4805103746413097</v>
      </c>
      <c r="DC236">
        <v>-5.65859885570974</v>
      </c>
      <c r="DD236">
        <v>-4.4818372140479203</v>
      </c>
      <c r="DE236">
        <v>-4.0280775584872304</v>
      </c>
      <c r="DF236">
        <v>-19.071732941857402</v>
      </c>
      <c r="DG236">
        <v>-19.259792435394399</v>
      </c>
      <c r="DH236">
        <v>-19.166268156547599</v>
      </c>
      <c r="DI236">
        <v>-19.049956566698398</v>
      </c>
      <c r="DJ236">
        <v>-19.034383468318101</v>
      </c>
      <c r="DK236">
        <v>-19.224725366464799</v>
      </c>
      <c r="DL236">
        <v>-18.914320951547101</v>
      </c>
      <c r="DN236">
        <v>-4.1557862321099401</v>
      </c>
      <c r="DO236">
        <v>-4.2723337114365103</v>
      </c>
      <c r="DP236">
        <v>-4.2709361089839497</v>
      </c>
      <c r="DQ236">
        <v>-3.8788844234878002</v>
      </c>
      <c r="DR236">
        <v>-4.1998840095151202</v>
      </c>
      <c r="DS236">
        <v>-4.1272964701244401</v>
      </c>
      <c r="DT236">
        <v>-4.7039439357519903</v>
      </c>
      <c r="DU236">
        <v>-4.3427956114341697</v>
      </c>
      <c r="DV236">
        <v>-4.9466346633698297</v>
      </c>
      <c r="DW236">
        <v>-4.2481211698608998</v>
      </c>
      <c r="DX236">
        <v>-4.1517930903779003</v>
      </c>
      <c r="DY236">
        <v>-4.0787707856223197</v>
      </c>
      <c r="DZ236">
        <v>-4.0733983913246803</v>
      </c>
      <c r="EA236">
        <v>-4.0638728240056201</v>
      </c>
      <c r="EB236">
        <v>-4.1952387114866498</v>
      </c>
      <c r="EC236">
        <v>-3.89872492532167</v>
      </c>
      <c r="ED236">
        <v>-4.2774267469120204</v>
      </c>
      <c r="EE236">
        <v>-3.8032021884303102</v>
      </c>
      <c r="EF236">
        <v>-4.1590434274795403</v>
      </c>
      <c r="EG236">
        <v>-3.9587737322271099</v>
      </c>
      <c r="EH236">
        <v>-4.2945906209447298</v>
      </c>
    </row>
    <row r="237" spans="3:138" x14ac:dyDescent="0.25">
      <c r="C237">
        <v>243667.8602</v>
      </c>
      <c r="D237">
        <v>344032.78340000001</v>
      </c>
      <c r="E237">
        <v>-11610.0033</v>
      </c>
      <c r="F237">
        <v>-19157.0062</v>
      </c>
      <c r="G237">
        <v>4586.2649000000001</v>
      </c>
      <c r="H237">
        <v>-13264.2932</v>
      </c>
      <c r="I237">
        <v>34992.997799999997</v>
      </c>
      <c r="J237">
        <v>-279709.35470000003</v>
      </c>
      <c r="K237">
        <v>-312820.88209999999</v>
      </c>
      <c r="L237">
        <v>-4622.6614</v>
      </c>
      <c r="M237">
        <v>14594.2745</v>
      </c>
      <c r="N237">
        <v>-7034.9107999999997</v>
      </c>
      <c r="O237">
        <v>16191.814899999999</v>
      </c>
      <c r="P237">
        <v>9232.5766000000003</v>
      </c>
      <c r="Q237">
        <v>-2075.5086000000001</v>
      </c>
      <c r="R237">
        <v>-1732.0465999999999</v>
      </c>
      <c r="S237">
        <v>401.24180000000001</v>
      </c>
      <c r="T237">
        <v>50.486699999999999</v>
      </c>
      <c r="U237">
        <v>328.0591</v>
      </c>
      <c r="V237">
        <v>233.06299999999999</v>
      </c>
      <c r="W237">
        <v>-512.88879999999995</v>
      </c>
      <c r="Y237">
        <v>243667.85158323101</v>
      </c>
      <c r="Z237">
        <v>344032.78737456503</v>
      </c>
      <c r="AA237">
        <v>-11610.002592807399</v>
      </c>
      <c r="AB237">
        <v>-19157.0200706707</v>
      </c>
      <c r="AC237">
        <v>4586.2618294476197</v>
      </c>
      <c r="AD237">
        <v>-13264.2910060019</v>
      </c>
      <c r="AE237">
        <v>34992.998865378002</v>
      </c>
      <c r="AF237">
        <v>-279709.35386796301</v>
      </c>
      <c r="AG237">
        <v>-312820.886170324</v>
      </c>
      <c r="AH237">
        <v>-4622.6636120421999</v>
      </c>
      <c r="AI237">
        <v>14594.277332110099</v>
      </c>
      <c r="AJ237" s="4">
        <v>-7034.9148194582904</v>
      </c>
      <c r="AK237">
        <v>16191.815525891499</v>
      </c>
      <c r="AL237">
        <v>9232.5776382137101</v>
      </c>
      <c r="AM237" s="4">
        <v>-2075.5213045699402</v>
      </c>
      <c r="AN237" s="4">
        <v>-1732.0345037439399</v>
      </c>
      <c r="AO237" s="4">
        <v>401.24447522092902</v>
      </c>
      <c r="AP237" s="4">
        <v>50.485272548107602</v>
      </c>
      <c r="AQ237" s="4">
        <v>328.049356105166</v>
      </c>
      <c r="AR237" s="4">
        <v>233.05893129845299</v>
      </c>
      <c r="AS237" s="4">
        <v>-512.88628628786</v>
      </c>
      <c r="BU237" s="5">
        <v>-1.1832698436828</v>
      </c>
      <c r="BV237">
        <v>-4.0906345153923098</v>
      </c>
      <c r="BW237">
        <v>-3.7164886992000299</v>
      </c>
      <c r="BX237">
        <v>-3.9846689035890801</v>
      </c>
      <c r="BY237">
        <v>-3.9520320332544401</v>
      </c>
      <c r="BZ237">
        <v>-3.8119092795550298</v>
      </c>
      <c r="CA237">
        <v>-4.3129227236145198</v>
      </c>
      <c r="CB237">
        <v>-3.9609770626447798</v>
      </c>
      <c r="CC237">
        <v>-4.4105379031390397</v>
      </c>
      <c r="CD237">
        <v>-4.4339704902369004</v>
      </c>
      <c r="CE237">
        <v>-4.5182563749203801</v>
      </c>
      <c r="CF237">
        <v>-4.09720270069805</v>
      </c>
      <c r="CG237">
        <v>-3.7383990906786702</v>
      </c>
      <c r="CH237">
        <v>-3.88899034608573</v>
      </c>
      <c r="CI237">
        <v>-3.97962537637803</v>
      </c>
      <c r="CJ237">
        <v>-4.0901551812322596</v>
      </c>
      <c r="CK237">
        <v>-3.7249317142070302</v>
      </c>
      <c r="CL237">
        <v>-4.0368880418837296</v>
      </c>
      <c r="CM237">
        <v>-5.2725696618889497</v>
      </c>
      <c r="CN237">
        <v>-3.8160230576915999</v>
      </c>
      <c r="CO237">
        <v>-3.83923210738718</v>
      </c>
      <c r="CP237">
        <v>-4.0743530662486096</v>
      </c>
      <c r="CR237">
        <v>-4.7199931166680598</v>
      </c>
      <c r="CS237">
        <v>-4.2083348915033101</v>
      </c>
      <c r="CT237">
        <v>-4.0557310257128796</v>
      </c>
      <c r="CU237">
        <v>-5.0328711129582304</v>
      </c>
      <c r="CV237">
        <v>-5.0017620960334401</v>
      </c>
      <c r="CW237">
        <v>-4.2700969557923596</v>
      </c>
      <c r="CX237">
        <v>-4.30464878856192</v>
      </c>
      <c r="CY237">
        <v>-6.0646635316670796</v>
      </c>
      <c r="CZ237">
        <v>-4.5875545001064504</v>
      </c>
      <c r="DA237">
        <v>-4.2694127618241202</v>
      </c>
      <c r="DB237">
        <v>-4.6845683084006504</v>
      </c>
      <c r="DC237">
        <v>-6.1988418473513196</v>
      </c>
      <c r="DD237">
        <v>-4.51811134084687</v>
      </c>
      <c r="DE237">
        <v>-4.5605579387071797</v>
      </c>
      <c r="DF237">
        <v>-18.952628416817099</v>
      </c>
      <c r="DG237">
        <v>-19.3076953238652</v>
      </c>
      <c r="DH237">
        <v>-19.518035862911599</v>
      </c>
      <c r="DI237">
        <v>-19.4989109591308</v>
      </c>
      <c r="DJ237">
        <v>-19.564347434301698</v>
      </c>
      <c r="DK237">
        <v>-19.7432013175241</v>
      </c>
      <c r="DL237">
        <v>-18.956992620631201</v>
      </c>
      <c r="DN237">
        <v>-4.1128059582127801</v>
      </c>
      <c r="DO237">
        <v>-4.1261140240586496</v>
      </c>
      <c r="DP237">
        <v>-4.1989759394971804</v>
      </c>
      <c r="DQ237">
        <v>-4.1127381117899198</v>
      </c>
      <c r="DR237">
        <v>-4.1641992396546099</v>
      </c>
      <c r="DS237">
        <v>-4.3201355823787697</v>
      </c>
      <c r="DT237">
        <v>-4.1693780725916998</v>
      </c>
      <c r="DU237">
        <v>-4.3376051895408203</v>
      </c>
      <c r="DV237">
        <v>-4.0862479724872403</v>
      </c>
      <c r="DW237">
        <v>-4.44333108699563</v>
      </c>
      <c r="DX237">
        <v>-3.9136660698255099</v>
      </c>
      <c r="DY237">
        <v>-3.84612620945774</v>
      </c>
      <c r="DZ237">
        <v>-4.1402221343911503</v>
      </c>
      <c r="EA237">
        <v>-4.5671998592331002</v>
      </c>
      <c r="EB237">
        <v>-3.90641104081319</v>
      </c>
      <c r="EC237">
        <v>-3.8214801713518098</v>
      </c>
      <c r="ED237">
        <v>-4.3037499540159398</v>
      </c>
      <c r="EE237">
        <v>-4.1689880383747697</v>
      </c>
      <c r="EF237">
        <v>-3.86813635861941</v>
      </c>
      <c r="EG237">
        <v>-4.0123413219742501</v>
      </c>
      <c r="EH237">
        <v>-4.20935441383312</v>
      </c>
    </row>
    <row r="238" spans="3:138" x14ac:dyDescent="0.25">
      <c r="C238">
        <v>243667.86350000001</v>
      </c>
      <c r="D238">
        <v>344032.78499999997</v>
      </c>
      <c r="E238">
        <v>-11610.0008</v>
      </c>
      <c r="F238">
        <v>-19157.0075</v>
      </c>
      <c r="G238">
        <v>4586.2677999999996</v>
      </c>
      <c r="H238">
        <v>-13264.2917</v>
      </c>
      <c r="I238">
        <v>34993.002200000003</v>
      </c>
      <c r="J238">
        <v>-279709.36129999999</v>
      </c>
      <c r="K238">
        <v>-312820.8872</v>
      </c>
      <c r="L238">
        <v>-4622.6651000000002</v>
      </c>
      <c r="M238">
        <v>14594.2731</v>
      </c>
      <c r="N238">
        <v>-7034.9170000000004</v>
      </c>
      <c r="O238">
        <v>16191.8145</v>
      </c>
      <c r="P238">
        <v>9232.5715999999993</v>
      </c>
      <c r="Q238">
        <v>-2075.5124000000001</v>
      </c>
      <c r="R238">
        <v>-1732.0440000000001</v>
      </c>
      <c r="S238">
        <v>401.24250000000001</v>
      </c>
      <c r="T238">
        <v>50.487499999999997</v>
      </c>
      <c r="U238">
        <v>328.05059999999997</v>
      </c>
      <c r="V238">
        <v>233.05549999999999</v>
      </c>
      <c r="W238">
        <v>-512.89089999999999</v>
      </c>
      <c r="Y238">
        <v>243667.85159550901</v>
      </c>
      <c r="Z238">
        <v>344032.78666665597</v>
      </c>
      <c r="AA238">
        <v>-11610.002190372999</v>
      </c>
      <c r="AB238">
        <v>-19157.020297957799</v>
      </c>
      <c r="AC238">
        <v>4586.2616859145101</v>
      </c>
      <c r="AD238">
        <v>-13264.292413519899</v>
      </c>
      <c r="AE238">
        <v>34993.001000796001</v>
      </c>
      <c r="AF238" s="4">
        <v>-279709.35374438198</v>
      </c>
      <c r="AG238">
        <v>-312820.88633295998</v>
      </c>
      <c r="AH238">
        <v>-4622.6634707462799</v>
      </c>
      <c r="AI238">
        <v>14594.2777350214</v>
      </c>
      <c r="AJ238" s="4">
        <v>-7034.9147766280303</v>
      </c>
      <c r="AK238">
        <v>16191.817421183499</v>
      </c>
      <c r="AL238">
        <v>9232.5751936091292</v>
      </c>
      <c r="AM238" s="4">
        <v>-2075.5213637803099</v>
      </c>
      <c r="AN238" s="4">
        <v>-1732.0346048894701</v>
      </c>
      <c r="AO238" s="4">
        <v>401.24448519584303</v>
      </c>
      <c r="AP238" s="4">
        <v>50.485268971005702</v>
      </c>
      <c r="AQ238" s="4">
        <v>328.04932259343002</v>
      </c>
      <c r="AR238" s="4">
        <v>233.058926341909</v>
      </c>
      <c r="AS238" s="4">
        <v>-512.88628239515197</v>
      </c>
      <c r="BU238" s="5">
        <v>-1.1814335006428101</v>
      </c>
      <c r="BV238">
        <v>-4.0707222904971898</v>
      </c>
      <c r="BW238">
        <v>-3.7237151371600201</v>
      </c>
      <c r="BX238">
        <v>-3.9481551720196801</v>
      </c>
      <c r="BY238">
        <v>-3.7947815292024298</v>
      </c>
      <c r="BZ238">
        <v>-4.05911580569175</v>
      </c>
      <c r="CA238">
        <v>-4.1906090996785297</v>
      </c>
      <c r="CB238">
        <v>-4.1242357902898101</v>
      </c>
      <c r="CC238">
        <v>-4.2407731392691304</v>
      </c>
      <c r="CD238">
        <v>-4.3917730771909698</v>
      </c>
      <c r="CE238">
        <v>-4.3619896376876897</v>
      </c>
      <c r="CF238">
        <v>-4.1205569415283803</v>
      </c>
      <c r="CG238">
        <v>-3.57128302521286</v>
      </c>
      <c r="CH238">
        <v>-3.98469109303044</v>
      </c>
      <c r="CI238">
        <v>-4.0575297916029802</v>
      </c>
      <c r="CJ238">
        <v>-4.3063476686179696</v>
      </c>
      <c r="CK238">
        <v>-3.7426981209746901</v>
      </c>
      <c r="CL238">
        <v>-4.1571915956015797</v>
      </c>
      <c r="CM238">
        <v>-3.9677972851884502</v>
      </c>
      <c r="CN238">
        <v>-3.6983290255734</v>
      </c>
      <c r="CO238">
        <v>-3.8402014326515501</v>
      </c>
      <c r="CP238">
        <v>-3.9761343511246499</v>
      </c>
      <c r="CR238">
        <v>-4.8421544488534503</v>
      </c>
      <c r="CS238">
        <v>-4.0957490353284003</v>
      </c>
      <c r="CT238">
        <v>-3.8321749099440399</v>
      </c>
      <c r="CU238">
        <v>-4.9587124614195401</v>
      </c>
      <c r="CV238">
        <v>-4.77434872819454</v>
      </c>
      <c r="CW238">
        <v>-4.4372835509995001</v>
      </c>
      <c r="CX238">
        <v>-4.4112202112988701</v>
      </c>
      <c r="CY238">
        <v>-5.2789984400221801</v>
      </c>
      <c r="CZ238">
        <v>-4.9339546413767597</v>
      </c>
      <c r="DA238">
        <v>-4.5713146964916502</v>
      </c>
      <c r="DB238">
        <v>-4.9415599603980302</v>
      </c>
      <c r="DC238">
        <v>-5.6584677918114901</v>
      </c>
      <c r="DD238">
        <v>-4.0418056769517703</v>
      </c>
      <c r="DE238">
        <v>-4.0341015123011301</v>
      </c>
      <c r="DF238">
        <v>-19.162201681164198</v>
      </c>
      <c r="DG238">
        <v>-19.044669983769001</v>
      </c>
      <c r="DH238">
        <v>-19.1589751189534</v>
      </c>
      <c r="DI238">
        <v>-19.024282047353399</v>
      </c>
      <c r="DJ238">
        <v>-19.315088537735299</v>
      </c>
      <c r="DK238">
        <v>-19.518141250841701</v>
      </c>
      <c r="DL238">
        <v>-19.1116893817318</v>
      </c>
      <c r="DN238">
        <v>-3.9299835157830101</v>
      </c>
      <c r="DO238">
        <v>-3.8650316729785499</v>
      </c>
      <c r="DP238">
        <v>-4.0007088426414201</v>
      </c>
      <c r="DQ238">
        <v>-3.8034832370967999</v>
      </c>
      <c r="DR238">
        <v>-4.0777923468560102</v>
      </c>
      <c r="DS238">
        <v>-4.0767956664582297</v>
      </c>
      <c r="DT238">
        <v>-4.0815748642065097</v>
      </c>
      <c r="DU238">
        <v>-4.0134550133057099</v>
      </c>
      <c r="DV238">
        <v>-3.9711968523932701</v>
      </c>
      <c r="DW238">
        <v>-4.24488558128688</v>
      </c>
      <c r="DX238">
        <v>-4.0441655886158401</v>
      </c>
      <c r="DY238">
        <v>-3.6150737483161102</v>
      </c>
      <c r="DZ238">
        <v>-3.8837695765032101</v>
      </c>
      <c r="EA238">
        <v>-4.2576769245784396</v>
      </c>
      <c r="EB238">
        <v>-3.8961603082755598</v>
      </c>
      <c r="EC238">
        <v>-3.98127985771576</v>
      </c>
      <c r="ED238">
        <v>-4.5388859922873799</v>
      </c>
      <c r="EE238">
        <v>-3.9535209313178101</v>
      </c>
      <c r="EF238">
        <v>-3.7766285820497698</v>
      </c>
      <c r="EG238">
        <v>-4.1752844430969702</v>
      </c>
      <c r="EH238">
        <v>-4.0018039965713399</v>
      </c>
    </row>
    <row r="239" spans="3:138" x14ac:dyDescent="0.25">
      <c r="C239">
        <v>243667.8597</v>
      </c>
      <c r="D239">
        <v>344032.78370000003</v>
      </c>
      <c r="E239">
        <v>-11610.0056</v>
      </c>
      <c r="F239">
        <v>-19157.008600000001</v>
      </c>
      <c r="G239">
        <v>4586.2637000000004</v>
      </c>
      <c r="H239">
        <v>-13264.2937</v>
      </c>
      <c r="I239">
        <v>34993.000899999999</v>
      </c>
      <c r="J239">
        <v>-279709.35690000001</v>
      </c>
      <c r="K239">
        <v>-312820.88</v>
      </c>
      <c r="L239">
        <v>-4622.6593000000003</v>
      </c>
      <c r="M239">
        <v>14594.278899999999</v>
      </c>
      <c r="N239">
        <v>-7034.9075999999995</v>
      </c>
      <c r="O239">
        <v>16191.8177</v>
      </c>
      <c r="P239">
        <v>9232.5751999999993</v>
      </c>
      <c r="Q239">
        <v>-2075.5070999999998</v>
      </c>
      <c r="R239">
        <v>-1732.0507</v>
      </c>
      <c r="S239">
        <v>401.24810000000002</v>
      </c>
      <c r="T239">
        <v>50.489199999999997</v>
      </c>
      <c r="U239">
        <v>328.05650000000003</v>
      </c>
      <c r="V239">
        <v>233.0617</v>
      </c>
      <c r="W239">
        <v>-512.88369999999998</v>
      </c>
      <c r="Y239">
        <v>243667.85148496699</v>
      </c>
      <c r="Z239">
        <v>344032.78734537499</v>
      </c>
      <c r="AA239">
        <v>-11610.0047802153</v>
      </c>
      <c r="AB239">
        <v>-19157.0200824436</v>
      </c>
      <c r="AC239">
        <v>4586.2619080540599</v>
      </c>
      <c r="AD239">
        <v>-13264.291891651101</v>
      </c>
      <c r="AE239">
        <v>34993.001914455301</v>
      </c>
      <c r="AF239" s="4">
        <v>-279709.35374216898</v>
      </c>
      <c r="AG239" s="4">
        <v>-312820.88678227901</v>
      </c>
      <c r="AH239">
        <v>-4622.6626328419898</v>
      </c>
      <c r="AI239" s="4">
        <v>14594.278053333501</v>
      </c>
      <c r="AJ239" s="4">
        <v>-7034.9147817977801</v>
      </c>
      <c r="AK239">
        <v>16191.8170776878</v>
      </c>
      <c r="AL239">
        <v>9232.5747626077591</v>
      </c>
      <c r="AM239" s="4">
        <v>-2075.52142305302</v>
      </c>
      <c r="AN239" s="4">
        <v>-1732.0347058545799</v>
      </c>
      <c r="AO239" s="4">
        <v>401.24449507480699</v>
      </c>
      <c r="AP239" s="4">
        <v>50.485265575137198</v>
      </c>
      <c r="AQ239" s="4">
        <v>328.04928905395798</v>
      </c>
      <c r="AR239" s="4">
        <v>233.058921417118</v>
      </c>
      <c r="AS239" s="4">
        <v>-512.88627850446096</v>
      </c>
      <c r="BU239" s="5">
        <v>-1.1796048895964</v>
      </c>
      <c r="BV239">
        <v>-3.9732951581489302</v>
      </c>
      <c r="BW239">
        <v>-3.9193738562234302</v>
      </c>
      <c r="BX239">
        <v>-4.3489080767566097</v>
      </c>
      <c r="BY239">
        <v>-3.8322264274873001</v>
      </c>
      <c r="BZ239">
        <v>-3.84789915240217</v>
      </c>
      <c r="CA239">
        <v>-4.7298786319475701</v>
      </c>
      <c r="CB239">
        <v>-4.3500688826522103</v>
      </c>
      <c r="CC239">
        <v>-4.2587649379877597</v>
      </c>
      <c r="CD239">
        <v>-4.2917987129562798</v>
      </c>
      <c r="CE239">
        <v>-3.9224654913542301</v>
      </c>
      <c r="CF239">
        <v>-3.8128133472063701</v>
      </c>
      <c r="CG239">
        <v>-3.3742843808572598</v>
      </c>
      <c r="CH239">
        <v>-4.2246823917849099</v>
      </c>
      <c r="CI239">
        <v>-3.8704112580424002</v>
      </c>
      <c r="CJ239">
        <v>-3.6014668098684899</v>
      </c>
      <c r="CK239">
        <v>-3.4907261240094898</v>
      </c>
      <c r="CL239">
        <v>-4.3171910901821597</v>
      </c>
      <c r="CM239">
        <v>-3.9182298187681601</v>
      </c>
      <c r="CN239">
        <v>-3.57177965512816</v>
      </c>
      <c r="CO239">
        <v>-4.19503877254916</v>
      </c>
      <c r="CP239">
        <v>-3.62788671046073</v>
      </c>
      <c r="CR239">
        <v>-4.6994822612788001</v>
      </c>
      <c r="CS239">
        <v>-4.19039779078979</v>
      </c>
      <c r="CT239">
        <v>-4.70067542246478</v>
      </c>
      <c r="CU239">
        <v>-5.2244884510580896</v>
      </c>
      <c r="CV239">
        <v>-5.1390477088631199</v>
      </c>
      <c r="CW239">
        <v>-4.4707079385870596</v>
      </c>
      <c r="CX239">
        <v>-4.1261400712680496</v>
      </c>
      <c r="CY239">
        <v>-5.2507442940024402</v>
      </c>
      <c r="CZ239">
        <v>-4.4796931271690399</v>
      </c>
      <c r="DA239">
        <v>-4.1853502756240202</v>
      </c>
      <c r="DB239">
        <v>-4.4118604753683899</v>
      </c>
      <c r="DC239">
        <v>-5.5276420318543904</v>
      </c>
      <c r="DD239">
        <v>-4.2124878972493001</v>
      </c>
      <c r="DE239">
        <v>-3.89837845483502</v>
      </c>
      <c r="DF239">
        <v>-18.610536314409099</v>
      </c>
      <c r="DG239">
        <v>-18.8177638999856</v>
      </c>
      <c r="DH239">
        <v>-19.124116887265998</v>
      </c>
      <c r="DI239">
        <v>-18.9193930292777</v>
      </c>
      <c r="DJ239">
        <v>-19.104823950657799</v>
      </c>
      <c r="DK239">
        <v>-19.097476042574701</v>
      </c>
      <c r="DL239">
        <v>-18.9151050856021</v>
      </c>
      <c r="DN239">
        <v>-4.1229702120530201</v>
      </c>
      <c r="DO239">
        <v>-3.8945990726018098</v>
      </c>
      <c r="DP239">
        <v>-4.5507993407668499</v>
      </c>
      <c r="DQ239">
        <v>-3.8742373483531698</v>
      </c>
      <c r="DR239">
        <v>-3.86017149453737</v>
      </c>
      <c r="DS239">
        <v>-4.4060515427037696</v>
      </c>
      <c r="DT239">
        <v>-4.4108032633611201</v>
      </c>
      <c r="DU239">
        <v>-4.0726269232790102</v>
      </c>
      <c r="DV239">
        <v>-4.1991177053867403</v>
      </c>
      <c r="DW239">
        <v>-3.9202011132322099</v>
      </c>
      <c r="DX239">
        <v>-4.2222027745464601</v>
      </c>
      <c r="DY239">
        <v>-3.6075472484516502</v>
      </c>
      <c r="DZ239">
        <v>-3.9132401328432</v>
      </c>
      <c r="EA239">
        <v>-3.6935635171040602</v>
      </c>
      <c r="EB239">
        <v>-3.6235684893741098</v>
      </c>
      <c r="EC239">
        <v>-3.5076172345655401</v>
      </c>
      <c r="ED239">
        <v>-4.0526011200041197</v>
      </c>
      <c r="EE239">
        <v>-3.92372023011364</v>
      </c>
      <c r="EF239">
        <v>-3.6351882454579099</v>
      </c>
      <c r="EG239">
        <v>-4.0199807428836101</v>
      </c>
      <c r="EH239">
        <v>-3.88553208228738</v>
      </c>
    </row>
    <row r="240" spans="3:138" x14ac:dyDescent="0.25">
      <c r="C240">
        <v>243667.8585</v>
      </c>
      <c r="D240">
        <v>344032.78460000001</v>
      </c>
      <c r="E240">
        <v>-11610.0023</v>
      </c>
      <c r="F240">
        <v>-19157.0059</v>
      </c>
      <c r="G240">
        <v>4586.2695000000003</v>
      </c>
      <c r="H240">
        <v>-13264.295400000001</v>
      </c>
      <c r="I240">
        <v>34992.998800000001</v>
      </c>
      <c r="J240">
        <v>-279709.3553</v>
      </c>
      <c r="K240">
        <v>-312820.88089999999</v>
      </c>
      <c r="L240">
        <v>-4622.6659</v>
      </c>
      <c r="M240">
        <v>14594.2785</v>
      </c>
      <c r="N240">
        <v>-7034.9192999999996</v>
      </c>
      <c r="O240">
        <v>16191.8169</v>
      </c>
      <c r="P240">
        <v>9232.5771000000004</v>
      </c>
      <c r="Q240">
        <v>-2075.5082000000002</v>
      </c>
      <c r="R240">
        <v>-1732.0519999999999</v>
      </c>
      <c r="S240">
        <v>401.24340000000001</v>
      </c>
      <c r="T240">
        <v>50.492699999999999</v>
      </c>
      <c r="U240">
        <v>328.05680000000001</v>
      </c>
      <c r="V240">
        <v>233.05860000000001</v>
      </c>
      <c r="W240">
        <v>-512.87980000000005</v>
      </c>
      <c r="Y240">
        <v>243667.85198026799</v>
      </c>
      <c r="Z240">
        <v>344032.78814504499</v>
      </c>
      <c r="AA240">
        <v>-11610.0023388635</v>
      </c>
      <c r="AB240">
        <v>-19157.020405342701</v>
      </c>
      <c r="AC240">
        <v>4586.2618711455198</v>
      </c>
      <c r="AD240">
        <v>-13264.2931305821</v>
      </c>
      <c r="AE240">
        <v>34992.999519345198</v>
      </c>
      <c r="AF240">
        <v>-279709.35383280303</v>
      </c>
      <c r="AG240">
        <v>-312820.88500985998</v>
      </c>
      <c r="AH240">
        <v>-4622.6663485666704</v>
      </c>
      <c r="AI240">
        <v>14594.2763921435</v>
      </c>
      <c r="AJ240" s="4">
        <v>-7034.9148673053996</v>
      </c>
      <c r="AK240" s="4">
        <v>16191.817752245601</v>
      </c>
      <c r="AL240">
        <v>9232.5778063378802</v>
      </c>
      <c r="AM240" s="4">
        <v>-2075.5214823902702</v>
      </c>
      <c r="AN240" s="4">
        <v>-1732.0348066234801</v>
      </c>
      <c r="AO240" s="4">
        <v>401.24450485240402</v>
      </c>
      <c r="AP240">
        <v>50.485262368743697</v>
      </c>
      <c r="AQ240" s="4">
        <v>328.04925548760599</v>
      </c>
      <c r="AR240" s="4">
        <v>233.05891652635501</v>
      </c>
      <c r="AS240" s="4">
        <v>-512.88627461562896</v>
      </c>
      <c r="AZ240" s="4"/>
      <c r="BU240" s="5">
        <v>-1.1777839457047701</v>
      </c>
      <c r="BV240">
        <v>-4.2959625804342396</v>
      </c>
      <c r="BW240">
        <v>-4.1313090139695596</v>
      </c>
      <c r="BX240">
        <v>-3.9760285478108202</v>
      </c>
      <c r="BY240">
        <v>-3.8587838265446699</v>
      </c>
      <c r="BZ240">
        <v>-3.7938748390235002</v>
      </c>
      <c r="CA240">
        <v>-4.1004298521100697</v>
      </c>
      <c r="CB240">
        <v>-3.7885213025128102</v>
      </c>
      <c r="CC240">
        <v>-4.4369450499997498</v>
      </c>
      <c r="CD240">
        <v>-4.4060687867652399</v>
      </c>
      <c r="CE240">
        <v>-4.1543963952757803</v>
      </c>
      <c r="CF240">
        <v>-4.15679387631514</v>
      </c>
      <c r="CG240">
        <v>-3.5285803509015299</v>
      </c>
      <c r="CH240">
        <v>-4.4109505901509101</v>
      </c>
      <c r="CI240">
        <v>-4.2394654289435199</v>
      </c>
      <c r="CJ240">
        <v>-3.6964127722846598</v>
      </c>
      <c r="CK240">
        <v>-3.31534901190027</v>
      </c>
      <c r="CL240">
        <v>-3.6702316382395699</v>
      </c>
      <c r="CM240">
        <v>-3.5003452541586202</v>
      </c>
      <c r="CN240">
        <v>-3.6322442585946701</v>
      </c>
      <c r="CO240">
        <v>-3.6172623551509799</v>
      </c>
      <c r="CP240">
        <v>-3.5817576178978201</v>
      </c>
      <c r="CR240">
        <v>-4.7487565265403298</v>
      </c>
      <c r="CS240">
        <v>-4.1085308336504998</v>
      </c>
      <c r="CT240">
        <v>-3.8387206124430899</v>
      </c>
      <c r="CU240">
        <v>-5.0382914231417102</v>
      </c>
      <c r="CV240">
        <v>-4.8285176832812402</v>
      </c>
      <c r="CW240">
        <v>-4.6730551476337299</v>
      </c>
      <c r="CX240">
        <v>-3.9672194504707798</v>
      </c>
      <c r="CY240">
        <v>-5.7316384349391098</v>
      </c>
      <c r="CZ240">
        <v>-4.6578716737012096</v>
      </c>
      <c r="DA240">
        <v>-4.34904521181946</v>
      </c>
      <c r="DB240">
        <v>-4.6816562641735802</v>
      </c>
      <c r="DC240">
        <v>-5.9504810497418497</v>
      </c>
      <c r="DD240">
        <v>-4.6681364422568299</v>
      </c>
      <c r="DE240">
        <v>-4.31854173869832</v>
      </c>
      <c r="DF240">
        <v>-18.8443354410716</v>
      </c>
      <c r="DG240">
        <v>-18.835442331612899</v>
      </c>
      <c r="DH240">
        <v>-19.037862249550201</v>
      </c>
      <c r="DI240">
        <v>-18.968400674299801</v>
      </c>
      <c r="DJ240">
        <v>-19.1295153432043</v>
      </c>
      <c r="DK240">
        <v>-18.7866440379849</v>
      </c>
      <c r="DL240">
        <v>-18.6741293806896</v>
      </c>
      <c r="DN240">
        <v>-4.2109304794312497</v>
      </c>
      <c r="DO240">
        <v>-4.6671709507933903</v>
      </c>
      <c r="DP240">
        <v>-3.8214877465463002</v>
      </c>
      <c r="DQ240">
        <v>-4.04287578374249</v>
      </c>
      <c r="DR240">
        <v>-3.8904390799817001</v>
      </c>
      <c r="DS240">
        <v>-4.1213670363889099</v>
      </c>
      <c r="DT240">
        <v>-3.9557683401873001</v>
      </c>
      <c r="DU240">
        <v>-4.4250356059977101</v>
      </c>
      <c r="DV240">
        <v>-4.0560287849108496</v>
      </c>
      <c r="DW240">
        <v>-4.0673264214623197</v>
      </c>
      <c r="DX240">
        <v>-3.99790203127196</v>
      </c>
      <c r="DY240">
        <v>-3.5974206260715</v>
      </c>
      <c r="DZ240">
        <v>-4.1607876714077898</v>
      </c>
      <c r="EA240">
        <v>-3.9731825387598501</v>
      </c>
      <c r="EB240">
        <v>-4.5743217895419699</v>
      </c>
      <c r="EC240">
        <v>-3.4787833810314601</v>
      </c>
      <c r="ED240">
        <v>-4.2213404405073298</v>
      </c>
      <c r="EE240">
        <v>-4.15489230291079</v>
      </c>
      <c r="EF240">
        <v>-4.6976700390344197</v>
      </c>
      <c r="EG240">
        <v>-4.1262994846155499</v>
      </c>
      <c r="EH240">
        <v>-3.7842212909423099</v>
      </c>
    </row>
    <row r="241" spans="3:138" x14ac:dyDescent="0.25">
      <c r="C241">
        <v>243667.85860000001</v>
      </c>
      <c r="D241">
        <v>344032.79499999998</v>
      </c>
      <c r="E241">
        <v>-11610.001899999999</v>
      </c>
      <c r="F241">
        <v>-19157.006300000001</v>
      </c>
      <c r="G241">
        <v>4586.2660999999998</v>
      </c>
      <c r="H241">
        <v>-13264.2945</v>
      </c>
      <c r="I241">
        <v>34992.998800000001</v>
      </c>
      <c r="J241">
        <v>-279709.35580000002</v>
      </c>
      <c r="K241">
        <v>-312820.88740000001</v>
      </c>
      <c r="L241">
        <v>-4622.6656000000003</v>
      </c>
      <c r="M241">
        <v>14594.2754</v>
      </c>
      <c r="N241">
        <v>-7034.9138000000003</v>
      </c>
      <c r="O241">
        <v>16191.8151</v>
      </c>
      <c r="P241">
        <v>9232.5748999999996</v>
      </c>
      <c r="Q241">
        <v>-2075.5099</v>
      </c>
      <c r="R241">
        <v>-1732.0108</v>
      </c>
      <c r="S241">
        <v>401.24110000000002</v>
      </c>
      <c r="T241">
        <v>50.490499999999997</v>
      </c>
      <c r="U241">
        <v>328.05259999999998</v>
      </c>
      <c r="V241">
        <v>233.06370000000001</v>
      </c>
      <c r="W241">
        <v>-512.88509999999997</v>
      </c>
      <c r="Y241">
        <v>243667.853234551</v>
      </c>
      <c r="Z241">
        <v>344032.79317813</v>
      </c>
      <c r="AA241">
        <v>-11610.0047702634</v>
      </c>
      <c r="AB241">
        <v>-19157.0206258834</v>
      </c>
      <c r="AC241">
        <v>4586.2625939398704</v>
      </c>
      <c r="AD241">
        <v>-13264.295389131899</v>
      </c>
      <c r="AE241">
        <v>34992.996558281702</v>
      </c>
      <c r="AF241">
        <v>-279709.35382192698</v>
      </c>
      <c r="AG241">
        <v>-312820.88614862098</v>
      </c>
      <c r="AH241">
        <v>-4622.6640815965202</v>
      </c>
      <c r="AI241">
        <v>14594.2772730464</v>
      </c>
      <c r="AJ241" s="4">
        <v>-7034.9148564361903</v>
      </c>
      <c r="AK241">
        <v>16191.816774017099</v>
      </c>
      <c r="AL241">
        <v>9232.5766697321196</v>
      </c>
      <c r="AM241" s="4">
        <v>-2075.5215417945301</v>
      </c>
      <c r="AN241">
        <v>-1732.0349071795499</v>
      </c>
      <c r="AO241" s="4">
        <v>401.24451452296</v>
      </c>
      <c r="AP241" s="4">
        <v>50.485259360314103</v>
      </c>
      <c r="AQ241" s="4">
        <v>328.04922189519402</v>
      </c>
      <c r="AR241" s="4">
        <v>233.05891167186201</v>
      </c>
      <c r="AS241" s="4">
        <v>-512.88627072865199</v>
      </c>
      <c r="BU241" s="5">
        <v>-1.1759706049413099</v>
      </c>
      <c r="BV241">
        <v>-4.0850916874293404</v>
      </c>
      <c r="BW241">
        <v>-4.3090664871822897</v>
      </c>
      <c r="BX241">
        <v>-3.8724365012430102</v>
      </c>
      <c r="BY241">
        <v>-4.2488701904553299</v>
      </c>
      <c r="BZ241">
        <v>-4.7612810335950897</v>
      </c>
      <c r="CA241">
        <v>-4.2288280865211698</v>
      </c>
      <c r="CB241">
        <v>-3.7897380171085402</v>
      </c>
      <c r="CC241">
        <v>-4.4917726775733096</v>
      </c>
      <c r="CD241">
        <v>-4.35504426843577</v>
      </c>
      <c r="CE241">
        <v>-3.8849585656043599</v>
      </c>
      <c r="CF241">
        <v>-3.9168863581062898</v>
      </c>
      <c r="CG241">
        <v>-3.4579189035212501</v>
      </c>
      <c r="CH241">
        <v>-4.1326781042779102</v>
      </c>
      <c r="CI241">
        <v>-4.2430418297691999</v>
      </c>
      <c r="CJ241">
        <v>-3.9049100382161401</v>
      </c>
      <c r="CK241">
        <v>-3.3387769989818299</v>
      </c>
      <c r="CL241">
        <v>-4.2028402793697497</v>
      </c>
      <c r="CM241">
        <v>-3.7913650726198198</v>
      </c>
      <c r="CN241">
        <v>-3.5403630385724698</v>
      </c>
      <c r="CO241">
        <v>-4.1238589775986396</v>
      </c>
      <c r="CP241">
        <v>-4.0392618579141102</v>
      </c>
      <c r="CR241">
        <v>-4.9064006286148603</v>
      </c>
      <c r="CS241">
        <v>-4.1161449100399201</v>
      </c>
      <c r="CT241">
        <v>-4.1396499021820796</v>
      </c>
      <c r="CU241">
        <v>-5.1896425773991597</v>
      </c>
      <c r="CV241">
        <v>-4.8951237037589896</v>
      </c>
      <c r="CW241">
        <v>-4.5261015998000502</v>
      </c>
      <c r="CX241">
        <v>-3.8801642818150799</v>
      </c>
      <c r="CY241">
        <v>-5.4338923051131101</v>
      </c>
      <c r="CZ241">
        <v>-4.5238973021428697</v>
      </c>
      <c r="DA241">
        <v>-4.2192022512951297</v>
      </c>
      <c r="DB241">
        <v>-4.5141052495087903</v>
      </c>
      <c r="DC241">
        <v>-5.69657708226661</v>
      </c>
      <c r="DD241">
        <v>-4.3637379976535096</v>
      </c>
      <c r="DE241">
        <v>-4.0664912617011204</v>
      </c>
      <c r="DF241">
        <v>-18.655953073830101</v>
      </c>
      <c r="DG241">
        <v>-18.913547435894799</v>
      </c>
      <c r="DH241">
        <v>-18.759603248073201</v>
      </c>
      <c r="DI241">
        <v>-18.8989333923811</v>
      </c>
      <c r="DJ241">
        <v>-18.826864577194101</v>
      </c>
      <c r="DK241">
        <v>-18.987373835646899</v>
      </c>
      <c r="DL241">
        <v>-19.171487974400598</v>
      </c>
      <c r="DN241">
        <v>-4.1680286532956696</v>
      </c>
      <c r="DO241">
        <v>-4.3749802405749296</v>
      </c>
      <c r="DP241">
        <v>-4.0966151887381601</v>
      </c>
      <c r="DQ241">
        <v>-4.5880043864799802</v>
      </c>
      <c r="DR241">
        <v>-4.1951833547193802</v>
      </c>
      <c r="DS241">
        <v>-5.8414707007806603</v>
      </c>
      <c r="DT241">
        <v>-3.9421014167007402</v>
      </c>
      <c r="DU241">
        <v>-3.89852917588119</v>
      </c>
      <c r="DV241">
        <v>-4.0434105067709503</v>
      </c>
      <c r="DW241">
        <v>-3.9205959031345898</v>
      </c>
      <c r="DX241">
        <v>-3.7613373840107598</v>
      </c>
      <c r="DY241">
        <v>-3.52002740576954</v>
      </c>
      <c r="DZ241">
        <v>-3.9693249186300101</v>
      </c>
      <c r="EA241">
        <v>-4.1824950916457002</v>
      </c>
      <c r="EB241">
        <v>-3.8448888073929202</v>
      </c>
      <c r="EC241">
        <v>-3.6113226413078201</v>
      </c>
      <c r="ED241">
        <v>-3.9630238982598698</v>
      </c>
      <c r="EE241">
        <v>-3.8856692762996601</v>
      </c>
      <c r="EF241">
        <v>-3.6601478395065401</v>
      </c>
      <c r="EG241">
        <v>-4.5369240141665301</v>
      </c>
      <c r="EH241">
        <v>-4.1916384076624897</v>
      </c>
    </row>
    <row r="242" spans="3:138" x14ac:dyDescent="0.25">
      <c r="C242">
        <v>243667.8573</v>
      </c>
      <c r="D242">
        <v>344032.79639999999</v>
      </c>
      <c r="E242">
        <v>-11610.0002</v>
      </c>
      <c r="F242">
        <v>-19157.007300000001</v>
      </c>
      <c r="G242">
        <v>4586.2674999999999</v>
      </c>
      <c r="H242">
        <v>-13264.2943</v>
      </c>
      <c r="I242">
        <v>34993.000399999997</v>
      </c>
      <c r="J242">
        <v>-279709.3567</v>
      </c>
      <c r="K242">
        <v>-312820.886</v>
      </c>
      <c r="L242">
        <v>-4622.6656000000003</v>
      </c>
      <c r="M242">
        <v>14594.2754</v>
      </c>
      <c r="N242">
        <v>-7034.9195</v>
      </c>
      <c r="O242">
        <v>16191.8156</v>
      </c>
      <c r="P242">
        <v>9232.5751999999993</v>
      </c>
      <c r="Q242">
        <v>-2075.5187999999998</v>
      </c>
      <c r="R242">
        <v>-1732.0136</v>
      </c>
      <c r="S242">
        <v>401.23430000000002</v>
      </c>
      <c r="T242">
        <v>50.484900000000003</v>
      </c>
      <c r="U242">
        <v>328.04739999999998</v>
      </c>
      <c r="V242">
        <v>233.05860000000001</v>
      </c>
      <c r="W242">
        <v>-512.88419999999996</v>
      </c>
      <c r="Y242">
        <v>243667.85329427</v>
      </c>
      <c r="Z242">
        <v>344032.792923278</v>
      </c>
      <c r="AA242">
        <v>-11610.00418421</v>
      </c>
      <c r="AB242">
        <v>-19157.020775514498</v>
      </c>
      <c r="AC242">
        <v>4586.2625153860299</v>
      </c>
      <c r="AD242">
        <v>-13264.296187112701</v>
      </c>
      <c r="AE242">
        <v>34992.997161454397</v>
      </c>
      <c r="AF242">
        <v>-279709.35382903699</v>
      </c>
      <c r="AG242">
        <v>-312820.88589698297</v>
      </c>
      <c r="AH242">
        <v>-4622.6646973390198</v>
      </c>
      <c r="AI242">
        <v>14594.2770173306</v>
      </c>
      <c r="AJ242" s="4">
        <v>-7034.9148783077999</v>
      </c>
      <c r="AK242">
        <v>16191.817066764899</v>
      </c>
      <c r="AL242">
        <v>9232.5769672522692</v>
      </c>
      <c r="AM242" s="4">
        <v>-2075.5216012685701</v>
      </c>
      <c r="AN242" s="4">
        <v>-1732.03500750535</v>
      </c>
      <c r="AO242" s="4">
        <v>401.24452408054299</v>
      </c>
      <c r="AP242" s="4">
        <v>50.4852565585701</v>
      </c>
      <c r="AQ242" s="4">
        <v>328.04918827749901</v>
      </c>
      <c r="AR242" s="4">
        <v>233.05890685584501</v>
      </c>
      <c r="AS242" s="4">
        <v>-512.886266843714</v>
      </c>
      <c r="BU242" s="5">
        <v>-1.1741648040780399</v>
      </c>
      <c r="BV242">
        <v>-4.6502909224769402</v>
      </c>
      <c r="BW242">
        <v>-4.1335046000913396</v>
      </c>
      <c r="BX242">
        <v>-4.2441230980622899</v>
      </c>
      <c r="BY242">
        <v>-4.2170210072982197</v>
      </c>
      <c r="BZ242">
        <v>-4.0140492189175996</v>
      </c>
      <c r="CA242">
        <v>-4.1875535124949597</v>
      </c>
      <c r="CB242">
        <v>-4.1163638330479904</v>
      </c>
      <c r="CC242">
        <v>-4.0674251216963002</v>
      </c>
      <c r="CD242">
        <v>-4.4008050834371497</v>
      </c>
      <c r="CE242">
        <v>-3.9335490448812398</v>
      </c>
      <c r="CF242">
        <v>-3.9515783006535501</v>
      </c>
      <c r="CG242">
        <v>-3.6483472867650701</v>
      </c>
      <c r="CH242">
        <v>-4.20894472809041</v>
      </c>
      <c r="CI242">
        <v>-4.1492264631592901</v>
      </c>
      <c r="CJ242">
        <v>-3.6578713686548201</v>
      </c>
      <c r="CK242">
        <v>-4.2989165464800498</v>
      </c>
      <c r="CL242">
        <v>-3.8999003598976598</v>
      </c>
      <c r="CM242">
        <v>-4.7647955497233596</v>
      </c>
      <c r="CN242">
        <v>-3.7546051311025801</v>
      </c>
      <c r="CO242">
        <v>-3.8586142555325802</v>
      </c>
      <c r="CP242">
        <v>-3.8096810203996201</v>
      </c>
      <c r="CR242">
        <v>-4.7609017377978304</v>
      </c>
      <c r="CS242">
        <v>-4.2356039475504703</v>
      </c>
      <c r="CT242">
        <v>-4.9278062780953196</v>
      </c>
      <c r="CU242">
        <v>-5.2715890261033804</v>
      </c>
      <c r="CV242">
        <v>-5.1395031626898602</v>
      </c>
      <c r="CW242">
        <v>-4.4300272204381903</v>
      </c>
      <c r="CX242">
        <v>-4.3759492431440101</v>
      </c>
      <c r="CY242">
        <v>-5.7361127373900498</v>
      </c>
      <c r="CZ242">
        <v>-4.7391499826921404</v>
      </c>
      <c r="DA242">
        <v>-4.4036269421448502</v>
      </c>
      <c r="DB242">
        <v>-5.0131582989164798</v>
      </c>
      <c r="DC242">
        <v>-6.3154837345269597</v>
      </c>
      <c r="DD242">
        <v>-4.3073893987177199</v>
      </c>
      <c r="DE242">
        <v>-4.70477904607265</v>
      </c>
      <c r="DF242">
        <v>-18.736916861650801</v>
      </c>
      <c r="DG242">
        <v>-19.534988690589699</v>
      </c>
      <c r="DH242">
        <v>-18.931891942802299</v>
      </c>
      <c r="DI242">
        <v>-19.2071256440009</v>
      </c>
      <c r="DJ242">
        <v>-19.530206341170398</v>
      </c>
      <c r="DK242">
        <v>-19.194729262188201</v>
      </c>
      <c r="DL242">
        <v>-19.677470008940698</v>
      </c>
      <c r="DN242">
        <v>-4.53147180147859</v>
      </c>
      <c r="DO242">
        <v>-4.0507899315611597</v>
      </c>
      <c r="DP242">
        <v>-4.5276936982809</v>
      </c>
      <c r="DQ242">
        <v>-4.2937859971063501</v>
      </c>
      <c r="DR242">
        <v>-4.1325161905823</v>
      </c>
      <c r="DS242">
        <v>-4.9196730520000704</v>
      </c>
      <c r="DT242">
        <v>-4.6050287946954001</v>
      </c>
      <c r="DU242">
        <v>-3.9933488683155698</v>
      </c>
      <c r="DV242">
        <v>-4.2886573558611403</v>
      </c>
      <c r="DW242">
        <v>-3.8786080548087001</v>
      </c>
      <c r="DX242">
        <v>-4.24467448407486</v>
      </c>
      <c r="DY242">
        <v>-3.7246138316786501</v>
      </c>
      <c r="DZ242">
        <v>-3.9589747676106701</v>
      </c>
      <c r="EA242">
        <v>-4.3084505466241199</v>
      </c>
      <c r="EB242">
        <v>-3.7090972155134398</v>
      </c>
      <c r="EC242">
        <v>-3.9148590594811501</v>
      </c>
      <c r="ED242">
        <v>-3.9641438168622001</v>
      </c>
      <c r="EE242">
        <v>-4.4554297659951301</v>
      </c>
      <c r="EF242">
        <v>-3.75872858732366</v>
      </c>
      <c r="EG242">
        <v>-3.83353973660188</v>
      </c>
      <c r="EH242">
        <v>-3.8874867604604901</v>
      </c>
    </row>
    <row r="243" spans="3:138" x14ac:dyDescent="0.25">
      <c r="C243">
        <v>243667.85829999999</v>
      </c>
      <c r="D243">
        <v>344032.7953</v>
      </c>
      <c r="E243">
        <v>-11610.0026</v>
      </c>
      <c r="F243">
        <v>-19157.0095</v>
      </c>
      <c r="G243">
        <v>4586.2610000000004</v>
      </c>
      <c r="H243">
        <v>-13264.2958</v>
      </c>
      <c r="I243">
        <v>34992.998299999999</v>
      </c>
      <c r="J243">
        <v>-279709.35940000002</v>
      </c>
      <c r="K243">
        <v>-312820.8872</v>
      </c>
      <c r="L243">
        <v>-4622.6647999999996</v>
      </c>
      <c r="M243">
        <v>14594.273499999999</v>
      </c>
      <c r="N243">
        <v>-7034.9169000000002</v>
      </c>
      <c r="O243">
        <v>16191.8156</v>
      </c>
      <c r="P243">
        <v>9232.5756000000001</v>
      </c>
      <c r="Q243">
        <v>-2075.518</v>
      </c>
      <c r="R243">
        <v>-1732.0162</v>
      </c>
      <c r="S243">
        <v>401.2362</v>
      </c>
      <c r="T243">
        <v>50.484200000000001</v>
      </c>
      <c r="U243">
        <v>328.0489</v>
      </c>
      <c r="V243">
        <v>233.0616</v>
      </c>
      <c r="W243">
        <v>-512.88900000000001</v>
      </c>
      <c r="Y243">
        <v>243667.85346207701</v>
      </c>
      <c r="Z243">
        <v>344032.79363893898</v>
      </c>
      <c r="AA243">
        <v>-11610.004491694601</v>
      </c>
      <c r="AB243">
        <v>-19157.020812720399</v>
      </c>
      <c r="AC243">
        <v>4586.2626163791401</v>
      </c>
      <c r="AD243">
        <v>-13264.296527349199</v>
      </c>
      <c r="AE243">
        <v>34992.996670964298</v>
      </c>
      <c r="AF243">
        <v>-279709.353856567</v>
      </c>
      <c r="AG243">
        <v>-312820.886072758</v>
      </c>
      <c r="AH243">
        <v>-4622.6644059970104</v>
      </c>
      <c r="AI243">
        <v>14594.277044672601</v>
      </c>
      <c r="AJ243" s="4">
        <v>-7034.91490150768</v>
      </c>
      <c r="AK243">
        <v>16191.8165584699</v>
      </c>
      <c r="AL243">
        <v>9232.5773034300091</v>
      </c>
      <c r="AM243" s="4">
        <v>-2075.5216608155001</v>
      </c>
      <c r="AN243" s="4">
        <v>-1732.0351075825799</v>
      </c>
      <c r="AO243" s="4">
        <v>401.24453351897301</v>
      </c>
      <c r="AP243" s="4">
        <v>50.485253972466197</v>
      </c>
      <c r="AQ243" s="4">
        <v>328.04915463526601</v>
      </c>
      <c r="AR243">
        <v>233.05890208044599</v>
      </c>
      <c r="AS243" s="4">
        <v>-512.88626296120697</v>
      </c>
      <c r="BU243" s="5">
        <v>-1.1723664806724801</v>
      </c>
      <c r="BV243">
        <v>-4.1919032185499896</v>
      </c>
      <c r="BW243">
        <v>-3.93170071692755</v>
      </c>
      <c r="BX243">
        <v>-4.28618005072199</v>
      </c>
      <c r="BY243">
        <v>-4.04634423902296</v>
      </c>
      <c r="BZ243">
        <v>-4.0267850750711602</v>
      </c>
      <c r="CA243">
        <v>-4.11039350082536</v>
      </c>
      <c r="CB243">
        <v>-4.0638683867516798</v>
      </c>
      <c r="CC243">
        <v>-4.2991193406138297</v>
      </c>
      <c r="CD243">
        <v>-4.2405124092109396</v>
      </c>
      <c r="CE243">
        <v>-4.39096987651196</v>
      </c>
      <c r="CF243">
        <v>-4.3393387830992003</v>
      </c>
      <c r="CG243">
        <v>-3.7902264742741401</v>
      </c>
      <c r="CH243">
        <v>-4.2350582861459003</v>
      </c>
      <c r="CI243">
        <v>-3.9227674922301801</v>
      </c>
      <c r="CJ243">
        <v>-3.8141886230373498</v>
      </c>
      <c r="CK243">
        <v>-3.88377409970628</v>
      </c>
      <c r="CL243">
        <v>-3.7946275804662202</v>
      </c>
      <c r="CM243">
        <v>-3.4091589776692701</v>
      </c>
      <c r="CN243">
        <v>-3.5067965784125499</v>
      </c>
      <c r="CO243">
        <v>-3.8908149296371701</v>
      </c>
      <c r="CP243">
        <v>-3.6904245043784898</v>
      </c>
      <c r="CR243">
        <v>-4.5033267697222499</v>
      </c>
      <c r="CS243">
        <v>-4.0503336093662297</v>
      </c>
      <c r="CT243">
        <v>-4.1178308210200303</v>
      </c>
      <c r="CU243">
        <v>-4.83696370783791</v>
      </c>
      <c r="CV243">
        <v>-4.9773806604061699</v>
      </c>
      <c r="CW243">
        <v>-4.1156880776860696</v>
      </c>
      <c r="CX243">
        <v>-4.0709761079559099</v>
      </c>
      <c r="CY243">
        <v>-5.4779667105441101</v>
      </c>
      <c r="CZ243">
        <v>-4.9518878341649604</v>
      </c>
      <c r="DA243">
        <v>-4.67963710345499</v>
      </c>
      <c r="DB243">
        <v>-4.7764906890560503</v>
      </c>
      <c r="DC243">
        <v>-5.7867175933043802</v>
      </c>
      <c r="DD243">
        <v>-4.3772797869297397</v>
      </c>
      <c r="DE243">
        <v>-4.1589180827263803</v>
      </c>
      <c r="DF243">
        <v>-19.092572652778902</v>
      </c>
      <c r="DG243">
        <v>-19.4900828951344</v>
      </c>
      <c r="DH243">
        <v>-18.973203559123601</v>
      </c>
      <c r="DI243">
        <v>-18.9295420902492</v>
      </c>
      <c r="DJ243">
        <v>-18.918678203945799</v>
      </c>
      <c r="DK243">
        <v>-19.1848751207052</v>
      </c>
      <c r="DL243">
        <v>-18.827211771574699</v>
      </c>
      <c r="DN243">
        <v>-4.2547074865140502</v>
      </c>
      <c r="DO243">
        <v>-4.1239702744364601</v>
      </c>
      <c r="DP243">
        <v>-4.0654534664803998</v>
      </c>
      <c r="DQ243">
        <v>-4.3574161156823301</v>
      </c>
      <c r="DR243">
        <v>-4.3495780826055901</v>
      </c>
      <c r="DS243">
        <v>-4.1710289835266501</v>
      </c>
      <c r="DT243">
        <v>-4.2945103782916796</v>
      </c>
      <c r="DU243">
        <v>-4.4635059855826196</v>
      </c>
      <c r="DV243">
        <v>-5.0624766434413999</v>
      </c>
      <c r="DW243">
        <v>-4.26763858304182</v>
      </c>
      <c r="DX243">
        <v>-4.33555665933575</v>
      </c>
      <c r="DY243">
        <v>-3.8187075203051002</v>
      </c>
      <c r="DZ243">
        <v>-4.1714008705265</v>
      </c>
      <c r="EA243">
        <v>-3.9884248939330602</v>
      </c>
      <c r="EB243">
        <v>-3.7838594430502601</v>
      </c>
      <c r="EC243">
        <v>-4.3095173954332102</v>
      </c>
      <c r="ED243">
        <v>-3.9954067332625001</v>
      </c>
      <c r="EE243">
        <v>-3.8371565668859602</v>
      </c>
      <c r="EF243">
        <v>-4.0674377713721501</v>
      </c>
      <c r="EG243">
        <v>-3.9334598954131299</v>
      </c>
      <c r="EH243">
        <v>-3.8014282941997202</v>
      </c>
    </row>
    <row r="244" spans="3:138" x14ac:dyDescent="0.25">
      <c r="C244">
        <v>243667.8579</v>
      </c>
      <c r="D244">
        <v>344032.79619999998</v>
      </c>
      <c r="E244">
        <v>-11610.003500000001</v>
      </c>
      <c r="F244">
        <v>-19157.0072</v>
      </c>
      <c r="G244">
        <v>4586.2627000000002</v>
      </c>
      <c r="H244">
        <v>-13264.293299999999</v>
      </c>
      <c r="I244">
        <v>34992.999799999998</v>
      </c>
      <c r="J244">
        <v>-279709.35700000002</v>
      </c>
      <c r="K244">
        <v>-312820.88870000001</v>
      </c>
      <c r="L244">
        <v>-4622.6635999999999</v>
      </c>
      <c r="M244">
        <v>14594.2778</v>
      </c>
      <c r="N244">
        <v>-7034.9159</v>
      </c>
      <c r="O244">
        <v>16191.816999999999</v>
      </c>
      <c r="P244">
        <v>9232.5740999999998</v>
      </c>
      <c r="Q244">
        <v>-2075.5171999999998</v>
      </c>
      <c r="R244">
        <v>-1732.0202999999999</v>
      </c>
      <c r="S244">
        <v>401.23469999999998</v>
      </c>
      <c r="T244">
        <v>50.478099999999998</v>
      </c>
      <c r="U244">
        <v>328.04849999999999</v>
      </c>
      <c r="V244">
        <v>233.059</v>
      </c>
      <c r="W244">
        <v>-512.89030000000002</v>
      </c>
      <c r="Y244">
        <v>243667.853002341</v>
      </c>
      <c r="Z244">
        <v>344032.79329768702</v>
      </c>
      <c r="AA244">
        <v>-11610.006513046101</v>
      </c>
      <c r="AB244">
        <v>-19157.0204365719</v>
      </c>
      <c r="AC244">
        <v>4586.26270744047</v>
      </c>
      <c r="AD244">
        <v>-13264.294731894201</v>
      </c>
      <c r="AE244">
        <v>34992.9972237498</v>
      </c>
      <c r="AF244" s="4">
        <v>-279709.35375169897</v>
      </c>
      <c r="AG244" s="4">
        <v>-312820.88704891398</v>
      </c>
      <c r="AH244">
        <v>-4622.6625556314402</v>
      </c>
      <c r="AI244" s="4">
        <v>14594.2780371075</v>
      </c>
      <c r="AJ244" s="4">
        <v>-7034.9148525295304</v>
      </c>
      <c r="AK244">
        <v>16191.8172467275</v>
      </c>
      <c r="AL244">
        <v>9232.5745617649009</v>
      </c>
      <c r="AM244" s="4">
        <v>-2075.52172043873</v>
      </c>
      <c r="AN244">
        <v>-1732.0352073921099</v>
      </c>
      <c r="AO244" s="4">
        <v>401.244542831827</v>
      </c>
      <c r="AP244" s="4">
        <v>50.485251611196603</v>
      </c>
      <c r="AQ244" s="4">
        <v>328.049120969218</v>
      </c>
      <c r="AR244" s="4">
        <v>233.058897347737</v>
      </c>
      <c r="AS244" s="4">
        <v>-512.88625908172901</v>
      </c>
      <c r="BB244" s="4"/>
      <c r="BU244" s="5">
        <v>-1.1705755730545999</v>
      </c>
      <c r="BV244">
        <v>-4.3051661961956702</v>
      </c>
      <c r="BW244">
        <v>-3.8715934658435902</v>
      </c>
      <c r="BX244">
        <v>-4.4741182809596198</v>
      </c>
      <c r="BY244">
        <v>-4.1803145876443697</v>
      </c>
      <c r="BZ244">
        <v>-4.0494109242881704</v>
      </c>
      <c r="CA244">
        <v>-4.7030738431753898</v>
      </c>
      <c r="CB244">
        <v>-4.1645014911638096</v>
      </c>
      <c r="CC244">
        <v>-4.5220375359210401</v>
      </c>
      <c r="CD244">
        <v>-4.1041282927011</v>
      </c>
      <c r="CE244">
        <v>-3.9434959314968498</v>
      </c>
      <c r="CF244">
        <v>-3.9423091265553398</v>
      </c>
      <c r="CG244">
        <v>-3.6438143035061001</v>
      </c>
      <c r="CH244">
        <v>-4.1426795610094498</v>
      </c>
      <c r="CI244">
        <v>-4.2832357428381203</v>
      </c>
      <c r="CJ244">
        <v>-4.0185432938210699</v>
      </c>
      <c r="CK244">
        <v>-3.50900483005509</v>
      </c>
      <c r="CL244">
        <v>-4.2999199768604903</v>
      </c>
      <c r="CM244">
        <v>-4.4524365089096003</v>
      </c>
      <c r="CN244">
        <v>-4.2581644854061498</v>
      </c>
      <c r="CO244">
        <v>-4.4104718936249396</v>
      </c>
      <c r="CP244">
        <v>-4.1377241078901603</v>
      </c>
      <c r="CR244">
        <v>-4.6901327659868501</v>
      </c>
      <c r="CS244">
        <v>-4.04922909955196</v>
      </c>
      <c r="CT244">
        <v>-4.37457319964816</v>
      </c>
      <c r="CU244">
        <v>-5.4663803930460597</v>
      </c>
      <c r="CV244">
        <v>-4.88216694333705</v>
      </c>
      <c r="CW244">
        <v>-4.6798641049275496</v>
      </c>
      <c r="CX244">
        <v>-4.0668717784854396</v>
      </c>
      <c r="CY244">
        <v>-5.4039246020707896</v>
      </c>
      <c r="CZ244">
        <v>-4.8217608533642098</v>
      </c>
      <c r="DA244">
        <v>-4.5193902443329304</v>
      </c>
      <c r="DB244">
        <v>-4.7358341874763497</v>
      </c>
      <c r="DC244">
        <v>-5.7324681534738096</v>
      </c>
      <c r="DD244">
        <v>-4.2396338989277904</v>
      </c>
      <c r="DE244">
        <v>-4.10542574981974</v>
      </c>
      <c r="DF244">
        <v>-19.027697234482801</v>
      </c>
      <c r="DG244">
        <v>-19.028460385178001</v>
      </c>
      <c r="DH244">
        <v>-19.569614632712899</v>
      </c>
      <c r="DI244">
        <v>-19.482504424512801</v>
      </c>
      <c r="DJ244">
        <v>-19.027461616416101</v>
      </c>
      <c r="DK244">
        <v>-19.122033484025899</v>
      </c>
      <c r="DL244">
        <v>-19.209161074122399</v>
      </c>
      <c r="DN244">
        <v>-4.3535879952743901</v>
      </c>
      <c r="DO244">
        <v>-3.8648267752952798</v>
      </c>
      <c r="DP244">
        <v>-4.7768434464779599</v>
      </c>
      <c r="DQ244">
        <v>-4.31951078581013</v>
      </c>
      <c r="DR244">
        <v>-4.2621000454548499</v>
      </c>
      <c r="DS244">
        <v>-4.2630263772082904</v>
      </c>
      <c r="DT244">
        <v>-4.2991014513345203</v>
      </c>
      <c r="DU244">
        <v>-4.1243177927467203</v>
      </c>
      <c r="DV244">
        <v>-4.5934612345632901</v>
      </c>
      <c r="DW244">
        <v>-3.9853640132631099</v>
      </c>
      <c r="DX244">
        <v>-4.0283156652740697</v>
      </c>
      <c r="DY244">
        <v>-3.9205435298015998</v>
      </c>
      <c r="DZ244">
        <v>-4.3111515449979798</v>
      </c>
      <c r="EA244">
        <v>-3.9500822690760402</v>
      </c>
      <c r="EB244">
        <v>-3.8945513591954</v>
      </c>
      <c r="EC244">
        <v>-3.5647789489989101</v>
      </c>
      <c r="ED244">
        <v>-4.5842714888391596</v>
      </c>
      <c r="EE244">
        <v>-4.2285715286284997</v>
      </c>
      <c r="EF244">
        <v>-4.4310485359391896</v>
      </c>
      <c r="EG244">
        <v>-4.8600822042917304</v>
      </c>
      <c r="EH244">
        <v>-4.1069677184820099</v>
      </c>
    </row>
    <row r="245" spans="3:138" x14ac:dyDescent="0.25">
      <c r="C245">
        <v>243667.85759999999</v>
      </c>
      <c r="D245">
        <v>344032.79759999999</v>
      </c>
      <c r="E245">
        <v>-11610.001899999999</v>
      </c>
      <c r="F245">
        <v>-19157.007699999998</v>
      </c>
      <c r="G245">
        <v>4586.2655000000004</v>
      </c>
      <c r="H245">
        <v>-13264.292600000001</v>
      </c>
      <c r="I245">
        <v>34993.003900000003</v>
      </c>
      <c r="J245">
        <v>-279709.353</v>
      </c>
      <c r="K245">
        <v>-312820.88780000003</v>
      </c>
      <c r="L245">
        <v>-4622.6617999999999</v>
      </c>
      <c r="M245">
        <v>14594.278200000001</v>
      </c>
      <c r="N245">
        <v>-7034.9142000000002</v>
      </c>
      <c r="O245">
        <v>16191.8187</v>
      </c>
      <c r="P245">
        <v>9232.5720000000001</v>
      </c>
      <c r="Q245">
        <v>-2075.5077999999999</v>
      </c>
      <c r="R245">
        <v>-1732.0174999999999</v>
      </c>
      <c r="S245">
        <v>401.2457</v>
      </c>
      <c r="T245">
        <v>50.487699999999997</v>
      </c>
      <c r="U245">
        <v>328.05369999999999</v>
      </c>
      <c r="V245">
        <v>233.06559999999999</v>
      </c>
      <c r="W245">
        <v>-512.88310000000001</v>
      </c>
      <c r="Y245">
        <v>243667.85290628401</v>
      </c>
      <c r="Z245">
        <v>344032.79249713803</v>
      </c>
      <c r="AA245">
        <v>-11610.0066868628</v>
      </c>
      <c r="AB245">
        <v>-19157.0205747492</v>
      </c>
      <c r="AC245">
        <v>4586.2625875641197</v>
      </c>
      <c r="AD245">
        <v>-13264.2957627427</v>
      </c>
      <c r="AE245">
        <v>34992.999674450803</v>
      </c>
      <c r="AF245" s="4">
        <v>-279709.35363699601</v>
      </c>
      <c r="AG245">
        <v>-312820.88751099299</v>
      </c>
      <c r="AH245">
        <v>-4622.6617848038404</v>
      </c>
      <c r="AI245">
        <v>14594.2786511991</v>
      </c>
      <c r="AJ245" s="4">
        <v>-7034.9148084643502</v>
      </c>
      <c r="AK245">
        <v>16191.818665233201</v>
      </c>
      <c r="AL245">
        <v>9232.5720463329399</v>
      </c>
      <c r="AM245" s="4">
        <v>-2075.5217801419999</v>
      </c>
      <c r="AN245" s="4">
        <v>-1732.0353069139701</v>
      </c>
      <c r="AO245" s="4">
        <v>401.24455201244302</v>
      </c>
      <c r="AP245" s="4">
        <v>50.485249484192202</v>
      </c>
      <c r="AQ245" s="4">
        <v>328.04908728005699</v>
      </c>
      <c r="AR245" s="4">
        <v>233.05889265969901</v>
      </c>
      <c r="AS245" s="4">
        <v>-512.88625520611595</v>
      </c>
      <c r="BG245" s="4"/>
      <c r="BJ245" s="4"/>
      <c r="BK245" s="4"/>
      <c r="BU245" s="5">
        <v>-1.1687920203141799</v>
      </c>
      <c r="BV245">
        <v>-3.8878194352925002</v>
      </c>
      <c r="BW245">
        <v>-4.3539635734635302</v>
      </c>
      <c r="BX245">
        <v>-3.7924896989263299</v>
      </c>
      <c r="BY245">
        <v>-4.3241839828045299</v>
      </c>
      <c r="BZ245">
        <v>-4.4762730066608603</v>
      </c>
      <c r="CA245">
        <v>-4.2050231270325602</v>
      </c>
      <c r="CB245">
        <v>-3.81868433662871</v>
      </c>
      <c r="CC245">
        <v>-3.8534130796106201</v>
      </c>
      <c r="CD245">
        <v>-3.96191143239942</v>
      </c>
      <c r="CE245">
        <v>-3.9665855757109298</v>
      </c>
      <c r="CF245">
        <v>-3.8188756368369101</v>
      </c>
      <c r="CG245">
        <v>-3.3923862632964101</v>
      </c>
      <c r="CH245">
        <v>-3.7357967694105101</v>
      </c>
      <c r="CI245">
        <v>-4.0397255311286502</v>
      </c>
      <c r="CJ245">
        <v>-3.9152927353190701</v>
      </c>
      <c r="CK245">
        <v>-3.8912205777792099</v>
      </c>
      <c r="CL245">
        <v>-3.6707313327058899</v>
      </c>
      <c r="CM245">
        <v>-3.9703462854237701</v>
      </c>
      <c r="CN245">
        <v>-3.5956493096954798</v>
      </c>
      <c r="CO245">
        <v>-4.1974092568212802</v>
      </c>
      <c r="CP245">
        <v>-4.4353038089874497</v>
      </c>
      <c r="CR245">
        <v>-4.88000594909614</v>
      </c>
      <c r="CS245">
        <v>-4.0286678638694999</v>
      </c>
      <c r="CT245">
        <v>-3.91720312239601</v>
      </c>
      <c r="CU245">
        <v>-5.1533398598887601</v>
      </c>
      <c r="CV245">
        <v>-4.7561386478113201</v>
      </c>
      <c r="CW245">
        <v>-4.4361929069769301</v>
      </c>
      <c r="CX245">
        <v>-3.9676078813678801</v>
      </c>
      <c r="CY245">
        <v>-5.5204034034985101</v>
      </c>
      <c r="CZ245">
        <v>-5.3811937653095097</v>
      </c>
      <c r="DA245">
        <v>-4.9929653176952504</v>
      </c>
      <c r="DB245">
        <v>-5.1790497044735604</v>
      </c>
      <c r="DC245">
        <v>-5.8918048213380896</v>
      </c>
      <c r="DD245">
        <v>-4.2989460903136401</v>
      </c>
      <c r="DE245">
        <v>-4.26705955157224</v>
      </c>
      <c r="DF245">
        <v>-18.989746157603498</v>
      </c>
      <c r="DG245">
        <v>-19.4194294540446</v>
      </c>
      <c r="DH245">
        <v>-19.339331394917501</v>
      </c>
      <c r="DI245">
        <v>-18.961407171529899</v>
      </c>
      <c r="DJ245">
        <v>-18.767728454986202</v>
      </c>
      <c r="DK245">
        <v>-19.558166127149999</v>
      </c>
      <c r="DL245">
        <v>-19.172989699265599</v>
      </c>
      <c r="DN245">
        <v>-4.1033471867777704</v>
      </c>
      <c r="DO245">
        <v>-4.0105274529921502</v>
      </c>
      <c r="DP245">
        <v>-4.0085344293192904</v>
      </c>
      <c r="DQ245">
        <v>-4.5423850069648903</v>
      </c>
      <c r="DR245">
        <v>-4.1436664472716398</v>
      </c>
      <c r="DS245">
        <v>-4.7688855363366498</v>
      </c>
      <c r="DT245">
        <v>-4.0283837008188401</v>
      </c>
      <c r="DU245">
        <v>-4.3221502853162903</v>
      </c>
      <c r="DV245">
        <v>-4.1339788044376</v>
      </c>
      <c r="DW245">
        <v>-3.99615008110319</v>
      </c>
      <c r="DX245">
        <v>-4.1415687729845896</v>
      </c>
      <c r="DY245">
        <v>-3.6556156291742301</v>
      </c>
      <c r="DZ245">
        <v>-4.2079562437527196</v>
      </c>
      <c r="EA245">
        <v>-3.9653816098961601</v>
      </c>
      <c r="EB245">
        <v>-3.9044192737002601</v>
      </c>
      <c r="EC245">
        <v>-4.0493234670108702</v>
      </c>
      <c r="ED245">
        <v>-3.9310022318202802</v>
      </c>
      <c r="EE245">
        <v>-3.9360203179256401</v>
      </c>
      <c r="EF245">
        <v>-3.9022520136379901</v>
      </c>
      <c r="EG245">
        <v>-4.0262488212115599</v>
      </c>
      <c r="EH245">
        <v>-3.9653359704741602</v>
      </c>
    </row>
    <row r="246" spans="3:138" x14ac:dyDescent="0.25">
      <c r="C246">
        <v>243667.85639999999</v>
      </c>
      <c r="D246">
        <v>344032.7965</v>
      </c>
      <c r="E246">
        <v>-11610.004800000001</v>
      </c>
      <c r="F246">
        <v>-19157.008099999999</v>
      </c>
      <c r="G246">
        <v>4586.2635</v>
      </c>
      <c r="H246">
        <v>-13264.294</v>
      </c>
      <c r="I246">
        <v>34992.998</v>
      </c>
      <c r="J246">
        <v>-279709.35230000003</v>
      </c>
      <c r="K246">
        <v>-312820.88589999999</v>
      </c>
      <c r="L246">
        <v>-4622.6593999999996</v>
      </c>
      <c r="M246">
        <v>14594.2775</v>
      </c>
      <c r="N246">
        <v>-7034.9146000000001</v>
      </c>
      <c r="O246">
        <v>16191.819600000001</v>
      </c>
      <c r="P246">
        <v>9232.5745000000006</v>
      </c>
      <c r="Q246">
        <v>-2075.5117</v>
      </c>
      <c r="R246">
        <v>-1732.0164374820399</v>
      </c>
      <c r="S246">
        <v>401.24590000000001</v>
      </c>
      <c r="T246">
        <v>50.483199999999997</v>
      </c>
      <c r="U246">
        <v>328.05090000000001</v>
      </c>
      <c r="V246">
        <v>233.06530000000001</v>
      </c>
      <c r="W246">
        <v>-512.87789999999995</v>
      </c>
      <c r="Y246">
        <v>243667.85314736501</v>
      </c>
      <c r="Z246">
        <v>344032.79434421298</v>
      </c>
      <c r="AA246">
        <v>-11610.0072323963</v>
      </c>
      <c r="AB246">
        <v>-19157.020387910499</v>
      </c>
      <c r="AC246">
        <v>4586.2628818554704</v>
      </c>
      <c r="AD246">
        <v>-13264.294631524799</v>
      </c>
      <c r="AE246">
        <v>34992.9961037061</v>
      </c>
      <c r="AF246" s="4">
        <v>-279709.353700003</v>
      </c>
      <c r="AG246">
        <v>-312820.887476934</v>
      </c>
      <c r="AH246">
        <v>-4622.6619024762003</v>
      </c>
      <c r="AI246">
        <v>14594.2784230036</v>
      </c>
      <c r="AJ246" s="4">
        <v>-7034.9148510249897</v>
      </c>
      <c r="AK246" s="4">
        <v>16191.817830190699</v>
      </c>
      <c r="AL246">
        <v>9232.5732051158902</v>
      </c>
      <c r="AM246" s="4">
        <v>-2075.5218399294399</v>
      </c>
      <c r="AN246" s="4">
        <v>-1732.0354061273299</v>
      </c>
      <c r="AO246" s="4">
        <v>401.244561053913</v>
      </c>
      <c r="AP246" s="4">
        <v>50.485247601113898</v>
      </c>
      <c r="AQ246" s="4">
        <v>328.04905356845399</v>
      </c>
      <c r="AR246" s="4">
        <v>233.05888801820001</v>
      </c>
      <c r="AS246">
        <v>-512.88625133545099</v>
      </c>
      <c r="BU246" s="5">
        <v>-1.1670157622883801</v>
      </c>
      <c r="BV246">
        <v>-3.96917573320385</v>
      </c>
      <c r="BW246">
        <v>-4.0462976405558102</v>
      </c>
      <c r="BX246">
        <v>-4.0767280272938402</v>
      </c>
      <c r="BY246">
        <v>-4.3126311419654302</v>
      </c>
      <c r="BZ246">
        <v>-4.7533919979502599</v>
      </c>
      <c r="CA246">
        <v>-4.1731971026630497</v>
      </c>
      <c r="CB246">
        <v>-3.7201862246730002</v>
      </c>
      <c r="CC246">
        <v>-4.69998331766518</v>
      </c>
      <c r="CD246">
        <v>-4.1773208859635798</v>
      </c>
      <c r="CE246">
        <v>-3.9474376216366598</v>
      </c>
      <c r="CF246">
        <v>-3.9155371632009399</v>
      </c>
      <c r="CG246">
        <v>-3.2813458468716798</v>
      </c>
      <c r="CH246">
        <v>-4.0349987071730604</v>
      </c>
      <c r="CI246">
        <v>-3.9390152635978302</v>
      </c>
      <c r="CJ246">
        <v>-3.88681531142625</v>
      </c>
      <c r="CK246">
        <v>-3.5236825494534401</v>
      </c>
      <c r="CL246">
        <v>-3.9580655628104</v>
      </c>
      <c r="CM246">
        <v>-3.9685105489150199</v>
      </c>
      <c r="CN246">
        <v>-3.9166941233969701</v>
      </c>
      <c r="CO246">
        <v>-3.7073668155712198</v>
      </c>
      <c r="CP246">
        <v>-3.47998923217712</v>
      </c>
      <c r="CR246">
        <v>-5.02808894490179</v>
      </c>
      <c r="CS246">
        <v>-4.35865524990556</v>
      </c>
      <c r="CT246">
        <v>-4.5638122618697698</v>
      </c>
      <c r="CU246">
        <v>-5.3212416851777498</v>
      </c>
      <c r="CV246">
        <v>-5.2612106915003798</v>
      </c>
      <c r="CW246">
        <v>-4.4576106498994204</v>
      </c>
      <c r="CX246">
        <v>-3.92337507785115</v>
      </c>
      <c r="CY246">
        <v>-5.5664579449038403</v>
      </c>
      <c r="CZ246">
        <v>-4.7551677094325902</v>
      </c>
      <c r="DA246">
        <v>-4.4584508982050703</v>
      </c>
      <c r="DB246">
        <v>-4.7013259562945597</v>
      </c>
      <c r="DC246">
        <v>-5.83638121170363</v>
      </c>
      <c r="DD246">
        <v>-4.5406229886671996</v>
      </c>
      <c r="DE246">
        <v>-4.2068075580151802</v>
      </c>
      <c r="DF246">
        <v>-19.030899955859599</v>
      </c>
      <c r="DG246">
        <v>-19.1633540705323</v>
      </c>
      <c r="DH246">
        <v>-18.966621867303601</v>
      </c>
      <c r="DI246">
        <v>-18.9620370386872</v>
      </c>
      <c r="DJ246">
        <v>-20.077022625650802</v>
      </c>
      <c r="DK246">
        <v>-18.9974874662255</v>
      </c>
      <c r="DL246">
        <v>-18.9698903099133</v>
      </c>
      <c r="DN246">
        <v>-4.2519939893899004</v>
      </c>
      <c r="DO246">
        <v>-4.5801690873263503</v>
      </c>
      <c r="DP246">
        <v>-4.3749302532036598</v>
      </c>
      <c r="DQ246">
        <v>-4.5593978713043599</v>
      </c>
      <c r="DR246">
        <v>-4.2190561498821904</v>
      </c>
      <c r="DS246">
        <v>-4.5954106890036401</v>
      </c>
      <c r="DT246">
        <v>-3.9161005089555401</v>
      </c>
      <c r="DU246">
        <v>-3.8059218601690401</v>
      </c>
      <c r="DV246">
        <v>-3.81688985581606</v>
      </c>
      <c r="DW246">
        <v>-3.87126919832509</v>
      </c>
      <c r="DX246">
        <v>-3.93774959899859</v>
      </c>
      <c r="DY246">
        <v>-3.4236836515953102</v>
      </c>
      <c r="DZ246">
        <v>-3.89023612187074</v>
      </c>
      <c r="EA246">
        <v>-4.1847943488225798</v>
      </c>
      <c r="EB246">
        <v>-4.2208893071012596</v>
      </c>
      <c r="EC246">
        <v>-3.8414134403892599</v>
      </c>
      <c r="ED246">
        <v>-4.1962963083417302</v>
      </c>
      <c r="EE246">
        <v>-4.3965550685274604</v>
      </c>
      <c r="EF246">
        <v>-3.7239606126746998</v>
      </c>
      <c r="EG246">
        <v>-3.8824938883460902</v>
      </c>
      <c r="EH246">
        <v>-3.6725602239597999</v>
      </c>
    </row>
    <row r="247" spans="3:138" x14ac:dyDescent="0.25">
      <c r="C247">
        <v>243667.85709999999</v>
      </c>
      <c r="D247">
        <v>344032.79849999998</v>
      </c>
      <c r="E247">
        <v>-11610.001700000001</v>
      </c>
      <c r="F247">
        <v>-19157.007300000001</v>
      </c>
      <c r="G247">
        <v>4586.2659999999996</v>
      </c>
      <c r="H247">
        <v>-13264.293100000001</v>
      </c>
      <c r="I247">
        <v>34992.9997</v>
      </c>
      <c r="J247">
        <v>-279709.35710000002</v>
      </c>
      <c r="K247">
        <v>-312820.88890000002</v>
      </c>
      <c r="L247">
        <v>-4622.6657999999998</v>
      </c>
      <c r="M247">
        <v>14594.272999999999</v>
      </c>
      <c r="N247">
        <v>-7034.9195</v>
      </c>
      <c r="O247">
        <v>16191.815399999999</v>
      </c>
      <c r="P247">
        <v>9232.5702000000001</v>
      </c>
      <c r="Q247">
        <v>-2075.5183999999999</v>
      </c>
      <c r="R247">
        <v>-1732.01565373577</v>
      </c>
      <c r="S247">
        <v>401.24110000000002</v>
      </c>
      <c r="T247">
        <v>50.489100000000001</v>
      </c>
      <c r="U247">
        <v>328.04899999999998</v>
      </c>
      <c r="V247">
        <v>233.05760000000001</v>
      </c>
      <c r="W247">
        <v>-512.8854</v>
      </c>
      <c r="Y247">
        <v>243667.85326814701</v>
      </c>
      <c r="Z247">
        <v>344032.79412853398</v>
      </c>
      <c r="AA247">
        <v>-11610.006007373</v>
      </c>
      <c r="AB247">
        <v>-19157.020578145301</v>
      </c>
      <c r="AC247">
        <v>4586.2627779291997</v>
      </c>
      <c r="AD247">
        <v>-13264.295470188699</v>
      </c>
      <c r="AE247">
        <v>34992.996056163603</v>
      </c>
      <c r="AF247" s="4">
        <v>-279709.353707626</v>
      </c>
      <c r="AG247">
        <v>-312820.88677281601</v>
      </c>
      <c r="AH247">
        <v>-4622.66346206454</v>
      </c>
      <c r="AI247">
        <v>14594.277810183699</v>
      </c>
      <c r="AJ247" s="4">
        <v>-7034.9148813606598</v>
      </c>
      <c r="AK247">
        <v>16191.8186195897</v>
      </c>
      <c r="AL247">
        <v>9232.5738730115299</v>
      </c>
      <c r="AM247" s="4">
        <v>-2075.5218998055798</v>
      </c>
      <c r="AN247" s="4">
        <v>-1732.03550501051</v>
      </c>
      <c r="AO247" s="4">
        <v>401.24456994906302</v>
      </c>
      <c r="AP247" s="4">
        <v>50.485245971812297</v>
      </c>
      <c r="AQ247" s="4">
        <v>328.04901983503999</v>
      </c>
      <c r="AR247" s="4">
        <v>233.05888342496499</v>
      </c>
      <c r="AS247" s="4">
        <v>-512.88624747111896</v>
      </c>
      <c r="BP247" s="4"/>
      <c r="BU247" s="5">
        <v>-1.1652467395495301</v>
      </c>
      <c r="BV247">
        <v>-4.1981534860391401</v>
      </c>
      <c r="BW247">
        <v>-4.4642511136971796</v>
      </c>
      <c r="BX247">
        <v>-4.1116762630148704</v>
      </c>
      <c r="BY247">
        <v>-3.79957776403905</v>
      </c>
      <c r="BZ247">
        <v>-3.6301280006476202</v>
      </c>
      <c r="CA247">
        <v>-4.5185468068471302</v>
      </c>
      <c r="CB247">
        <v>-3.8713191912948099</v>
      </c>
      <c r="CC247">
        <v>-4.7142491462183402</v>
      </c>
      <c r="CD247">
        <v>-3.93817154452681</v>
      </c>
      <c r="CE247">
        <v>-3.9880260099727298</v>
      </c>
      <c r="CF247">
        <v>-3.9191140236176998</v>
      </c>
      <c r="CG247">
        <v>-3.25279755976144</v>
      </c>
      <c r="CH247">
        <v>-4.1761176693326902</v>
      </c>
      <c r="CI247">
        <v>-3.8354936089701401</v>
      </c>
      <c r="CJ247">
        <v>-5.9383091063816504</v>
      </c>
      <c r="CK247">
        <v>-3.47931227243153</v>
      </c>
      <c r="CL247">
        <v>-3.9315479094870001</v>
      </c>
      <c r="CM247">
        <v>-3.8442810934044198</v>
      </c>
      <c r="CN247">
        <v>-3.55361715630674</v>
      </c>
      <c r="CO247">
        <v>-4.61185104270381</v>
      </c>
      <c r="CP247">
        <v>-3.5420233360942399</v>
      </c>
      <c r="CR247">
        <v>-4.8961748251815704</v>
      </c>
      <c r="CS247">
        <v>-4.5059164725104397</v>
      </c>
      <c r="CT247">
        <v>-4.1214725605673097</v>
      </c>
      <c r="CU247">
        <v>-5.3195189686735</v>
      </c>
      <c r="CV247">
        <v>-5.6370738921605303</v>
      </c>
      <c r="CW247">
        <v>-4.6296627010534896</v>
      </c>
      <c r="CX247">
        <v>-3.9293528156990498</v>
      </c>
      <c r="CY247">
        <v>-5.6637427145546102</v>
      </c>
      <c r="CZ247">
        <v>-4.9377968778294097</v>
      </c>
      <c r="DA247">
        <v>-4.6004492994913297</v>
      </c>
      <c r="DB247">
        <v>-5.1260601032500803</v>
      </c>
      <c r="DC247">
        <v>-6.0708487878062503</v>
      </c>
      <c r="DD247">
        <v>-4.3674275024790603</v>
      </c>
      <c r="DE247">
        <v>-4.4475582108790199</v>
      </c>
      <c r="DF247">
        <v>-19.185473177597999</v>
      </c>
      <c r="DG247">
        <v>-18.905315161324499</v>
      </c>
      <c r="DH247">
        <v>-19.033400527418099</v>
      </c>
      <c r="DI247">
        <v>-18.991180350895998</v>
      </c>
      <c r="DJ247">
        <v>-19.219864498089599</v>
      </c>
      <c r="DK247">
        <v>-18.821428163751399</v>
      </c>
      <c r="DL247">
        <v>-18.923615916783898</v>
      </c>
      <c r="DN247">
        <v>-4.7007619142398598</v>
      </c>
      <c r="DO247">
        <v>-4.1029454383061097</v>
      </c>
      <c r="DP247">
        <v>-4.2913449573748297</v>
      </c>
      <c r="DQ247">
        <v>-4.0041061688800301</v>
      </c>
      <c r="DR247">
        <v>-3.8505413806478099</v>
      </c>
      <c r="DS247">
        <v>-4.0273056562615004</v>
      </c>
      <c r="DT247">
        <v>-3.7816675142387699</v>
      </c>
      <c r="DU247">
        <v>-3.7297690112314101</v>
      </c>
      <c r="DV247">
        <v>-3.7501617177150601</v>
      </c>
      <c r="DW247">
        <v>-3.9451948087225399</v>
      </c>
      <c r="DX247">
        <v>-3.8971321306793398</v>
      </c>
      <c r="DY247">
        <v>-3.4169146111647799</v>
      </c>
      <c r="DZ247">
        <v>-3.83186116517588</v>
      </c>
      <c r="EA247">
        <v>-4.0035010046674202</v>
      </c>
      <c r="EB247">
        <v>-4.0269995752652603</v>
      </c>
      <c r="EC247">
        <v>-3.61520319115162</v>
      </c>
      <c r="ED247">
        <v>-3.9618631556649802</v>
      </c>
      <c r="EE247">
        <v>-4.0802265332299603</v>
      </c>
      <c r="EF247">
        <v>-3.6656648695756</v>
      </c>
      <c r="EG247">
        <v>-4.10552227771917</v>
      </c>
      <c r="EH247">
        <v>-3.5647611134347801</v>
      </c>
    </row>
    <row r="248" spans="3:138" x14ac:dyDescent="0.25">
      <c r="C248">
        <v>243667.85389999999</v>
      </c>
      <c r="D248">
        <v>344032.799</v>
      </c>
      <c r="E248">
        <v>-11610.001899999999</v>
      </c>
      <c r="F248">
        <v>-19157.0075</v>
      </c>
      <c r="G248">
        <v>4586.2645000000002</v>
      </c>
      <c r="H248">
        <v>-13264.295099999999</v>
      </c>
      <c r="I248">
        <v>34992.998200000002</v>
      </c>
      <c r="J248">
        <v>-279709.35350000003</v>
      </c>
      <c r="K248">
        <v>-312820.8898</v>
      </c>
      <c r="L248">
        <v>-4622.6628000000001</v>
      </c>
      <c r="M248">
        <v>14594.2775</v>
      </c>
      <c r="N248">
        <v>-7034.9210999999996</v>
      </c>
      <c r="O248">
        <v>16191.815199999999</v>
      </c>
      <c r="P248">
        <v>9232.5702999999994</v>
      </c>
      <c r="Q248">
        <v>-2075.5145000000002</v>
      </c>
      <c r="R248">
        <v>-1732.01519312192</v>
      </c>
      <c r="S248">
        <v>401.24220000000003</v>
      </c>
      <c r="T248">
        <v>50.493600000000001</v>
      </c>
      <c r="U248">
        <v>328.0523</v>
      </c>
      <c r="V248">
        <v>233.06399999999999</v>
      </c>
      <c r="W248">
        <v>-512.87860000000001</v>
      </c>
      <c r="Y248">
        <v>243667.85353783399</v>
      </c>
      <c r="Z248">
        <v>344032.79482917301</v>
      </c>
      <c r="AA248">
        <v>-11610.005595938501</v>
      </c>
      <c r="AB248">
        <v>-19157.0207187706</v>
      </c>
      <c r="AC248">
        <v>4586.2628335631298</v>
      </c>
      <c r="AD248">
        <v>-13264.296251715001</v>
      </c>
      <c r="AE248">
        <v>34992.995348496603</v>
      </c>
      <c r="AF248" s="4">
        <v>-279709.353693632</v>
      </c>
      <c r="AG248">
        <v>-312820.88820025499</v>
      </c>
      <c r="AH248">
        <v>-4622.6605981166704</v>
      </c>
      <c r="AI248">
        <v>14594.2789242463</v>
      </c>
      <c r="AJ248" s="4">
        <v>-7034.91486418759</v>
      </c>
      <c r="AK248">
        <v>16191.817365674</v>
      </c>
      <c r="AL248">
        <v>9232.5724534471301</v>
      </c>
      <c r="AM248" s="4">
        <v>-2075.5219597753498</v>
      </c>
      <c r="AN248" s="4">
        <v>-1732.03560354094</v>
      </c>
      <c r="AO248" s="4">
        <v>401.24457869045699</v>
      </c>
      <c r="AP248" s="4">
        <v>50.485244606300903</v>
      </c>
      <c r="AQ248" s="4">
        <v>328.04898608040298</v>
      </c>
      <c r="AR248" s="4">
        <v>233.05887888154399</v>
      </c>
      <c r="AS248" s="4">
        <v>-512.88624361484199</v>
      </c>
      <c r="BU248" s="5">
        <v>-1.16348489339325</v>
      </c>
      <c r="BV248">
        <v>-4.6840171384528801</v>
      </c>
      <c r="BW248">
        <v>-4.3072870741182401</v>
      </c>
      <c r="BX248">
        <v>-3.9284096930817598</v>
      </c>
      <c r="BY248">
        <v>-3.9350745878367999</v>
      </c>
      <c r="BZ248">
        <v>-3.6042747246505198</v>
      </c>
      <c r="CA248">
        <v>-4.3552429454590502</v>
      </c>
      <c r="CB248">
        <v>-3.85130208773802</v>
      </c>
      <c r="CC248">
        <v>-4.1130355201580802</v>
      </c>
      <c r="CD248">
        <v>-3.9614500604763099</v>
      </c>
      <c r="CE248">
        <v>-3.8656535968414998</v>
      </c>
      <c r="CF248">
        <v>-4.0433203565213702</v>
      </c>
      <c r="CG248">
        <v>-3.4591838225321698</v>
      </c>
      <c r="CH248">
        <v>-4.43516096790857</v>
      </c>
      <c r="CI248">
        <v>-4.3825046952186302</v>
      </c>
      <c r="CJ248">
        <v>-4.3921885932760798</v>
      </c>
      <c r="CK248">
        <v>-3.78254807243421</v>
      </c>
      <c r="CL248">
        <v>-3.5639777320785</v>
      </c>
      <c r="CM248">
        <v>-3.5370988480711998</v>
      </c>
      <c r="CN248">
        <v>-3.5494067712687301</v>
      </c>
      <c r="CO248">
        <v>-4.1540861531716899</v>
      </c>
      <c r="CP248">
        <v>-3.7100099719567199</v>
      </c>
      <c r="CR248">
        <v>-4.7210095164038304</v>
      </c>
      <c r="CS248">
        <v>-4.0322829052887599</v>
      </c>
      <c r="CT248">
        <v>-4.11693047811867</v>
      </c>
      <c r="CU248">
        <v>-5.4184344504906301</v>
      </c>
      <c r="CV248">
        <v>-4.8318256176043803</v>
      </c>
      <c r="CW248">
        <v>-5.37841690477185</v>
      </c>
      <c r="CX248">
        <v>-3.98567505990076</v>
      </c>
      <c r="CY248">
        <v>-5.5309079674375301</v>
      </c>
      <c r="CZ248">
        <v>-4.3424357722713003</v>
      </c>
      <c r="DA248">
        <v>-4.0345922225614297</v>
      </c>
      <c r="DB248">
        <v>-4.36606289707579</v>
      </c>
      <c r="DC248">
        <v>-5.6796173935424301</v>
      </c>
      <c r="DD248">
        <v>-4.9900784491980197</v>
      </c>
      <c r="DE248">
        <v>-4.0458185901236998</v>
      </c>
      <c r="DF248">
        <v>-18.921190376436599</v>
      </c>
      <c r="DG248">
        <v>-19.318791816316399</v>
      </c>
      <c r="DH248">
        <v>-18.858123449964001</v>
      </c>
      <c r="DI248">
        <v>-19.213241558594799</v>
      </c>
      <c r="DJ248">
        <v>-19.389950766073799</v>
      </c>
      <c r="DK248">
        <v>-19.614717845221598</v>
      </c>
      <c r="DL248">
        <v>-18.966985202557201</v>
      </c>
      <c r="DN248">
        <v>-4.1641350833936697</v>
      </c>
      <c r="DO248">
        <v>-3.9949413157795601</v>
      </c>
      <c r="DP248">
        <v>-4.4158172701175298</v>
      </c>
      <c r="DQ248">
        <v>-3.7929106937639498</v>
      </c>
      <c r="DR248">
        <v>-3.7246770040553701</v>
      </c>
      <c r="DS248">
        <v>-4.3218615075045097</v>
      </c>
      <c r="DT248">
        <v>-3.89926728630941</v>
      </c>
      <c r="DU248">
        <v>-4.4123776623451301</v>
      </c>
      <c r="DV248">
        <v>-3.9130056437272001</v>
      </c>
      <c r="DW248">
        <v>-4.7979087373331204</v>
      </c>
      <c r="DX248">
        <v>-4.1607337148164696</v>
      </c>
      <c r="DY248">
        <v>-3.7072105836206202</v>
      </c>
      <c r="DZ248">
        <v>-3.93015960672109</v>
      </c>
      <c r="EA248">
        <v>-3.7951130499746601</v>
      </c>
      <c r="EB248">
        <v>-3.9156406039781801</v>
      </c>
      <c r="EC248">
        <v>-3.8447185867149698</v>
      </c>
      <c r="ED248">
        <v>-3.6745093444378698</v>
      </c>
      <c r="EE248">
        <v>-3.71032513966508</v>
      </c>
      <c r="EF248">
        <v>-3.4566039065119298</v>
      </c>
      <c r="EG248">
        <v>-4.3545799337515501</v>
      </c>
      <c r="EH248">
        <v>-3.7764621012286699</v>
      </c>
    </row>
    <row r="249" spans="3:138" x14ac:dyDescent="0.25">
      <c r="C249">
        <v>243667.85430000001</v>
      </c>
      <c r="D249">
        <v>344032.8</v>
      </c>
      <c r="E249">
        <v>-11610.001200000001</v>
      </c>
      <c r="F249">
        <v>-19157.006900128101</v>
      </c>
      <c r="G249">
        <v>4586.2641999999996</v>
      </c>
      <c r="H249">
        <v>-13264.291300000001</v>
      </c>
      <c r="I249">
        <v>34992.998299999999</v>
      </c>
      <c r="J249">
        <v>-279709.35259999998</v>
      </c>
      <c r="K249">
        <v>-312820.89179999998</v>
      </c>
      <c r="L249">
        <v>-4622.6628000000001</v>
      </c>
      <c r="M249">
        <v>14594.276</v>
      </c>
      <c r="N249">
        <v>-7034.9174000000003</v>
      </c>
      <c r="O249">
        <v>16191.813899999999</v>
      </c>
      <c r="P249">
        <v>9232.5748999999996</v>
      </c>
      <c r="Q249">
        <v>-2075.5176000000001</v>
      </c>
      <c r="R249">
        <v>-1732.0151000000001</v>
      </c>
      <c r="S249">
        <v>401.23599999999999</v>
      </c>
      <c r="T249">
        <v>50.487499999999997</v>
      </c>
      <c r="U249">
        <v>328.04770000000002</v>
      </c>
      <c r="V249">
        <v>233.0633</v>
      </c>
      <c r="W249">
        <v>-512.88750000000005</v>
      </c>
      <c r="Y249">
        <v>243667.85303568601</v>
      </c>
      <c r="Z249">
        <v>344032.794127564</v>
      </c>
      <c r="AA249">
        <v>-11610.006042753799</v>
      </c>
      <c r="AB249">
        <v>-19157.020337276899</v>
      </c>
      <c r="AC249">
        <v>4586.2628181377304</v>
      </c>
      <c r="AD249">
        <v>-13264.293840578201</v>
      </c>
      <c r="AE249">
        <v>34992.994229803902</v>
      </c>
      <c r="AF249">
        <v>-279709.35387682501</v>
      </c>
      <c r="AG249">
        <v>-312820.88801486499</v>
      </c>
      <c r="AH249">
        <v>-4622.6609336409501</v>
      </c>
      <c r="AI249">
        <v>14594.278270422899</v>
      </c>
      <c r="AJ249" s="4">
        <v>-7034.9149621062597</v>
      </c>
      <c r="AK249">
        <v>16191.8147995455</v>
      </c>
      <c r="AL249">
        <v>9232.5759526603997</v>
      </c>
      <c r="AM249" s="4">
        <v>-2075.5220198441302</v>
      </c>
      <c r="AN249">
        <v>-1732.03570169517</v>
      </c>
      <c r="AO249" s="4">
        <v>401.24458727041701</v>
      </c>
      <c r="AP249" s="4">
        <v>50.485243514705402</v>
      </c>
      <c r="AQ249" s="4">
        <v>328.04895230510402</v>
      </c>
      <c r="AR249" s="4">
        <v>233.05887438930799</v>
      </c>
      <c r="AS249" s="4">
        <v>-512.88623976870804</v>
      </c>
      <c r="BU249" s="5">
        <v>-1.1617301658267001</v>
      </c>
      <c r="BV249">
        <v>-4.46612690803848</v>
      </c>
      <c r="BW249">
        <v>-3.9154112802383301</v>
      </c>
      <c r="BX249">
        <v>-4.3299003954317801</v>
      </c>
      <c r="BY249">
        <v>-4.0631347403346201</v>
      </c>
      <c r="BZ249">
        <v>-3.8928388465700898</v>
      </c>
      <c r="CA249">
        <v>-4.38136109249134</v>
      </c>
      <c r="CB249">
        <v>-4.4178934749841101</v>
      </c>
      <c r="CC249">
        <v>-4.2232546131382902</v>
      </c>
      <c r="CD249">
        <v>-3.9194813719943902</v>
      </c>
      <c r="CE249">
        <v>-4.0503879162269198</v>
      </c>
      <c r="CF249">
        <v>-4.3377574987209098</v>
      </c>
      <c r="CG249">
        <v>-3.4056381369358899</v>
      </c>
      <c r="CH249">
        <v>-4.1051170251717704</v>
      </c>
      <c r="CI249">
        <v>-4.3863131423328801</v>
      </c>
      <c r="CJ249">
        <v>-3.5805786777137198</v>
      </c>
      <c r="CK249">
        <v>-3.3331701561313301</v>
      </c>
      <c r="CL249">
        <v>-3.6748841910256602</v>
      </c>
      <c r="CM249">
        <v>-3.75172915101018</v>
      </c>
      <c r="CN249">
        <v>-3.7909440648028099</v>
      </c>
      <c r="CO249">
        <v>-3.88278668580358</v>
      </c>
      <c r="CP249">
        <v>-3.7814904396174001</v>
      </c>
      <c r="CR249">
        <v>-4.7251217396060801</v>
      </c>
      <c r="CS249">
        <v>-4.12484613393418</v>
      </c>
      <c r="CT249">
        <v>-4.1827681523077098</v>
      </c>
      <c r="CU249">
        <v>-5.3358857008080101</v>
      </c>
      <c r="CV249">
        <v>-4.9290129641062004</v>
      </c>
      <c r="CW249">
        <v>-4.29931661397044</v>
      </c>
      <c r="CX249">
        <v>-5.7964703628114398</v>
      </c>
      <c r="CY249">
        <v>-5.4968674983369104</v>
      </c>
      <c r="CZ249">
        <v>-4.5786244465481998</v>
      </c>
      <c r="DA249">
        <v>-4.2754957877803497</v>
      </c>
      <c r="DB249">
        <v>-4.5626666773006503</v>
      </c>
      <c r="DC249">
        <v>-5.7501453675157999</v>
      </c>
      <c r="DD249">
        <v>-4.4697340538002797</v>
      </c>
      <c r="DE249">
        <v>-4.1197697929327797</v>
      </c>
      <c r="DF249">
        <v>-18.742041993038701</v>
      </c>
      <c r="DG249">
        <v>-18.681251086442401</v>
      </c>
      <c r="DH249">
        <v>-19.645775623557299</v>
      </c>
      <c r="DI249">
        <v>-18.860067064557001</v>
      </c>
      <c r="DJ249">
        <v>-19.5012445059755</v>
      </c>
      <c r="DK249">
        <v>-18.860767850299599</v>
      </c>
      <c r="DL249">
        <v>-18.873162061647498</v>
      </c>
      <c r="DN249">
        <v>-4.2040723347451898</v>
      </c>
      <c r="DO249">
        <v>-4.0614709604509098</v>
      </c>
      <c r="DP249">
        <v>-4.3428739509404197</v>
      </c>
      <c r="DQ249">
        <v>-4.6781758705572196</v>
      </c>
      <c r="DR249">
        <v>-4.1361588233048501</v>
      </c>
      <c r="DS249">
        <v>-4.4892617705803302</v>
      </c>
      <c r="DT249">
        <v>-4.4263076153354799</v>
      </c>
      <c r="DU249">
        <v>-3.9615814319669198</v>
      </c>
      <c r="DV249">
        <v>-3.8480632679763298</v>
      </c>
      <c r="DW249">
        <v>-4.1261456892356998</v>
      </c>
      <c r="DX249">
        <v>-3.9856443567186299</v>
      </c>
      <c r="DY249">
        <v>-3.56391723419401</v>
      </c>
      <c r="DZ249">
        <v>-4.0046919151726899</v>
      </c>
      <c r="EA249">
        <v>-3.8117132388878199</v>
      </c>
      <c r="EB249">
        <v>-3.9198154918876802</v>
      </c>
      <c r="EC249">
        <v>-3.5274144835014098</v>
      </c>
      <c r="ED249">
        <v>-3.9292227552963501</v>
      </c>
      <c r="EE249">
        <v>-4.2113021544904301</v>
      </c>
      <c r="EF249">
        <v>-3.6769173303662899</v>
      </c>
      <c r="EG249">
        <v>-4.2519011517640699</v>
      </c>
      <c r="EH249">
        <v>-3.8562557512228999</v>
      </c>
    </row>
    <row r="250" spans="3:138" x14ac:dyDescent="0.25">
      <c r="C250">
        <v>243667.8566</v>
      </c>
      <c r="D250">
        <v>344032.79889999999</v>
      </c>
      <c r="E250">
        <v>-11610.002200000001</v>
      </c>
      <c r="F250">
        <v>-19157.006300000001</v>
      </c>
      <c r="G250">
        <v>4586.2651999999998</v>
      </c>
      <c r="H250">
        <v>-13264.290999999999</v>
      </c>
      <c r="I250">
        <v>34993.001700000001</v>
      </c>
      <c r="J250">
        <v>-279709.3578</v>
      </c>
      <c r="K250">
        <v>-312820.8885</v>
      </c>
      <c r="L250">
        <v>-4622.6656000000003</v>
      </c>
      <c r="M250">
        <v>14594.2747</v>
      </c>
      <c r="N250">
        <v>-7034.9179999999997</v>
      </c>
      <c r="O250">
        <v>16191.812099999999</v>
      </c>
      <c r="P250">
        <v>9232.5702999999994</v>
      </c>
      <c r="Q250">
        <v>-2075.5115999999998</v>
      </c>
      <c r="R250">
        <v>-1732.01535005961</v>
      </c>
      <c r="S250">
        <v>401.24239999999998</v>
      </c>
      <c r="T250">
        <v>50.485999999999997</v>
      </c>
      <c r="U250">
        <v>328.04739999999998</v>
      </c>
      <c r="V250">
        <v>233.06630000000001</v>
      </c>
      <c r="W250">
        <v>-512.89089999999999</v>
      </c>
      <c r="Y250">
        <v>243667.85273961001</v>
      </c>
      <c r="Z250">
        <v>344032.79317955603</v>
      </c>
      <c r="AA250">
        <v>-11610.007320124299</v>
      </c>
      <c r="AB250">
        <v>-19157.020307393799</v>
      </c>
      <c r="AC250">
        <v>4586.2627469457002</v>
      </c>
      <c r="AD250">
        <v>-13264.29415659</v>
      </c>
      <c r="AE250">
        <v>34992.997242851998</v>
      </c>
      <c r="AF250" s="4">
        <v>-279709.35379968397</v>
      </c>
      <c r="AG250">
        <v>-312820.88751199999</v>
      </c>
      <c r="AH250">
        <v>-4622.6621443703598</v>
      </c>
      <c r="AI250" s="4">
        <v>14594.2780308847</v>
      </c>
      <c r="AJ250" s="4">
        <v>-7034.9149518488503</v>
      </c>
      <c r="AK250">
        <v>16191.816702057</v>
      </c>
      <c r="AL250">
        <v>9232.5748983101803</v>
      </c>
      <c r="AM250" s="4">
        <v>-2075.5220800177299</v>
      </c>
      <c r="AN250" s="4">
        <v>-1732.03579944889</v>
      </c>
      <c r="AO250" s="4">
        <v>401.24459568104299</v>
      </c>
      <c r="AP250" s="4">
        <v>50.485242707208002</v>
      </c>
      <c r="AQ250" s="4">
        <v>328.04891850966101</v>
      </c>
      <c r="AR250" s="4">
        <v>233.05886994941</v>
      </c>
      <c r="AS250" s="4">
        <v>-512.88623593519799</v>
      </c>
      <c r="BU250" s="5">
        <v>-1.1599824995571799</v>
      </c>
      <c r="BV250">
        <v>-4.1282897196853998</v>
      </c>
      <c r="BW250">
        <v>-4.4293220306268699</v>
      </c>
      <c r="BX250">
        <v>-4.6627134388088498</v>
      </c>
      <c r="BY250">
        <v>-4.0559177656948</v>
      </c>
      <c r="BZ250">
        <v>-3.9070328592322099</v>
      </c>
      <c r="CA250">
        <v>-4.0478807148860403</v>
      </c>
      <c r="CB250">
        <v>-4.1557226573602302</v>
      </c>
      <c r="CC250">
        <v>-4.56624440316972</v>
      </c>
      <c r="CD250">
        <v>-4.0629316589934197</v>
      </c>
      <c r="CE250">
        <v>-4.3883417973873096</v>
      </c>
      <c r="CF250">
        <v>-4.1177256229714798</v>
      </c>
      <c r="CG250">
        <v>-3.8068384164474001</v>
      </c>
      <c r="CH250">
        <v>-3.82596880249646</v>
      </c>
      <c r="CI250">
        <v>-4.3251665273649502</v>
      </c>
      <c r="CJ250">
        <v>-3.7800152447195501</v>
      </c>
      <c r="CK250">
        <v>-3.6018645030944798</v>
      </c>
      <c r="CL250">
        <v>-4.5832162343805898</v>
      </c>
      <c r="CM250">
        <v>-3.8039426723121799</v>
      </c>
      <c r="CN250">
        <v>-3.7779377018211999</v>
      </c>
      <c r="CO250">
        <v>-4.0327740203416198</v>
      </c>
      <c r="CP250">
        <v>-3.5938481124307202</v>
      </c>
      <c r="CR250">
        <v>-4.8163436812277496</v>
      </c>
      <c r="CS250">
        <v>-4.5184290393981001</v>
      </c>
      <c r="CT250">
        <v>-4.5655107765179697</v>
      </c>
      <c r="CU250">
        <v>-5.0252534251432701</v>
      </c>
      <c r="CV250">
        <v>-5.7875813231558197</v>
      </c>
      <c r="CW250">
        <v>-4.2561150259715399</v>
      </c>
      <c r="CX250">
        <v>-4.4931877534887903</v>
      </c>
      <c r="CY250">
        <v>-5.5748156018202701</v>
      </c>
      <c r="CZ250">
        <v>-4.6368571174520099</v>
      </c>
      <c r="DA250">
        <v>-4.3139745779100904</v>
      </c>
      <c r="DB250">
        <v>-4.7418376931266799</v>
      </c>
      <c r="DC250">
        <v>-5.93507014818789</v>
      </c>
      <c r="DD250">
        <v>-4.2736275385960401</v>
      </c>
      <c r="DE250">
        <v>-4.3083174139851099</v>
      </c>
      <c r="DF250">
        <v>-18.9189244530736</v>
      </c>
      <c r="DG250">
        <v>-19.437327975512201</v>
      </c>
      <c r="DH250">
        <v>-18.951650413356798</v>
      </c>
      <c r="DI250">
        <v>-18.763848015929</v>
      </c>
      <c r="DJ250">
        <v>-19.301465759924099</v>
      </c>
      <c r="DK250">
        <v>-18.963359765533799</v>
      </c>
      <c r="DL250">
        <v>-19.1821186359447</v>
      </c>
      <c r="DN250">
        <v>-4.4667091989195198</v>
      </c>
      <c r="DO250">
        <v>-4.1378711803982604</v>
      </c>
      <c r="DP250">
        <v>-4.2488446107729203</v>
      </c>
      <c r="DQ250">
        <v>-4.2620394959602299</v>
      </c>
      <c r="DR250">
        <v>-4.2551217044543499</v>
      </c>
      <c r="DS250">
        <v>-4.2673732242859703</v>
      </c>
      <c r="DT250">
        <v>-4.5574582856251702</v>
      </c>
      <c r="DU250">
        <v>-4.1577194405686297</v>
      </c>
      <c r="DV250">
        <v>-4.3583387034296299</v>
      </c>
      <c r="DW250">
        <v>-4.8804257314366204</v>
      </c>
      <c r="DX250">
        <v>-4.3899515811353096</v>
      </c>
      <c r="DY250">
        <v>-3.821383518103</v>
      </c>
      <c r="DZ250">
        <v>-3.8075148310650602</v>
      </c>
      <c r="EA250">
        <v>-4.34415311640692</v>
      </c>
      <c r="EB250">
        <v>-4.2465308746551598</v>
      </c>
      <c r="EC250">
        <v>-3.9799583230069602</v>
      </c>
      <c r="ED250">
        <v>-4.1129568093913997</v>
      </c>
      <c r="EE250">
        <v>-4.0994871811033597</v>
      </c>
      <c r="EF250">
        <v>-4.0834643036451403</v>
      </c>
      <c r="EG250">
        <v>-4.8990762399087799</v>
      </c>
      <c r="EH250">
        <v>-3.7551393242481201</v>
      </c>
    </row>
    <row r="251" spans="3:138" x14ac:dyDescent="0.25">
      <c r="C251">
        <v>243667.85329999999</v>
      </c>
      <c r="D251">
        <v>344032.79790000001</v>
      </c>
      <c r="E251">
        <v>-11610.001899999999</v>
      </c>
      <c r="F251">
        <v>-19157.010699999999</v>
      </c>
      <c r="G251">
        <v>4586.2597999999998</v>
      </c>
      <c r="H251">
        <v>-13264.2943</v>
      </c>
      <c r="I251">
        <v>34992.998800000001</v>
      </c>
      <c r="J251">
        <v>-279709.35759999999</v>
      </c>
      <c r="K251">
        <v>-312820.8909</v>
      </c>
      <c r="L251">
        <v>-4622.6670000000004</v>
      </c>
      <c r="M251">
        <v>14594.277099999999</v>
      </c>
      <c r="N251">
        <v>-7034.9215999999997</v>
      </c>
      <c r="O251">
        <v>16191.812400000001</v>
      </c>
      <c r="P251">
        <v>9232.5712000000003</v>
      </c>
      <c r="Q251">
        <v>-2075.5129000000002</v>
      </c>
      <c r="R251">
        <v>-1732.0158367331501</v>
      </c>
      <c r="S251">
        <v>401.2448</v>
      </c>
      <c r="T251">
        <v>50.489100000000001</v>
      </c>
      <c r="U251">
        <v>328.05340000000001</v>
      </c>
      <c r="V251">
        <v>233.0626</v>
      </c>
      <c r="W251">
        <v>-512.88760000000002</v>
      </c>
      <c r="Y251">
        <v>243667.85314699999</v>
      </c>
      <c r="Z251">
        <v>344032.79345183499</v>
      </c>
      <c r="AA251">
        <v>-11610.004995155599</v>
      </c>
      <c r="AB251">
        <v>-19157.020672512401</v>
      </c>
      <c r="AC251">
        <v>4586.2626383837196</v>
      </c>
      <c r="AD251">
        <v>-13264.295762619</v>
      </c>
      <c r="AE251">
        <v>34992.996174432003</v>
      </c>
      <c r="AF251" s="4">
        <v>-279709.35381333099</v>
      </c>
      <c r="AG251">
        <v>-312820.88758460397</v>
      </c>
      <c r="AH251">
        <v>-4622.6620819768405</v>
      </c>
      <c r="AI251" s="4">
        <v>14594.278011116499</v>
      </c>
      <c r="AJ251" s="4">
        <v>-7034.9149710448601</v>
      </c>
      <c r="AK251">
        <v>16191.816525619101</v>
      </c>
      <c r="AL251">
        <v>9232.5750647391305</v>
      </c>
      <c r="AM251" s="4">
        <v>-2075.5221403024402</v>
      </c>
      <c r="AN251">
        <v>-1732.03589677693</v>
      </c>
      <c r="AO251" s="4">
        <v>401.24460391423003</v>
      </c>
      <c r="AP251" s="4">
        <v>50.485242194010503</v>
      </c>
      <c r="AQ251" s="4">
        <v>328.04888469457597</v>
      </c>
      <c r="AR251" s="4">
        <v>233.05886556274501</v>
      </c>
      <c r="AS251" s="4">
        <v>-512.88623211720005</v>
      </c>
      <c r="BU251" s="5">
        <v>-1.1582418379808701</v>
      </c>
      <c r="BV251">
        <v>-4.1130756201115002</v>
      </c>
      <c r="BW251">
        <v>-4.17596682340971</v>
      </c>
      <c r="BX251">
        <v>-4.3340621833740496</v>
      </c>
      <c r="BY251">
        <v>-3.9230742189044898</v>
      </c>
      <c r="BZ251">
        <v>-4.1088465669198699</v>
      </c>
      <c r="CA251">
        <v>-4.1248664896762</v>
      </c>
      <c r="CB251">
        <v>-4.2485592793960398</v>
      </c>
      <c r="CC251">
        <v>-3.91793249189694</v>
      </c>
      <c r="CD251">
        <v>-4.4257740263846701</v>
      </c>
      <c r="CE251">
        <v>-3.9386735463537401</v>
      </c>
      <c r="CF251">
        <v>-4.5883063633180896</v>
      </c>
      <c r="CG251">
        <v>-3.4609388232813498</v>
      </c>
      <c r="CH251">
        <v>-4.7331354864528601</v>
      </c>
      <c r="CI251">
        <v>-3.9986197477319601</v>
      </c>
      <c r="CJ251">
        <v>-3.8490060125927599</v>
      </c>
      <c r="CK251">
        <v>-3.7917255255662501</v>
      </c>
      <c r="CL251">
        <v>-3.6013979551021702</v>
      </c>
      <c r="CM251">
        <v>-3.73484671163438</v>
      </c>
      <c r="CN251">
        <v>-3.6873886846250601</v>
      </c>
      <c r="CO251">
        <v>-3.9384814902973599</v>
      </c>
      <c r="CP251">
        <v>-3.8266578067230399</v>
      </c>
      <c r="CR251">
        <v>-5.12041912691965</v>
      </c>
      <c r="CS251">
        <v>-4.6655345103083903</v>
      </c>
      <c r="CT251">
        <v>-4.4672877807931899</v>
      </c>
      <c r="CU251">
        <v>-5.28724571976338</v>
      </c>
      <c r="CV251">
        <v>-5.4338136715167904</v>
      </c>
      <c r="CW251">
        <v>-4.3647569409115698</v>
      </c>
      <c r="CX251">
        <v>-4.3559855227967903</v>
      </c>
      <c r="CY251">
        <v>-5.5680402331180101</v>
      </c>
      <c r="CZ251">
        <v>-4.7109673024223904</v>
      </c>
      <c r="DA251">
        <v>-4.38445556520682</v>
      </c>
      <c r="DB251">
        <v>-4.8318548236024101</v>
      </c>
      <c r="DC251">
        <v>-5.9478618635597504</v>
      </c>
      <c r="DD251">
        <v>-4.2718011492282102</v>
      </c>
      <c r="DE251">
        <v>-4.3225131259144796</v>
      </c>
      <c r="DF251">
        <v>-18.840553186840701</v>
      </c>
      <c r="DG251">
        <v>-19.1558072918072</v>
      </c>
      <c r="DH251">
        <v>-19.825265961763201</v>
      </c>
      <c r="DI251">
        <v>-18.9542205724028</v>
      </c>
      <c r="DJ251">
        <v>-19.097393330575098</v>
      </c>
      <c r="DK251">
        <v>-19.171350158720799</v>
      </c>
      <c r="DL251">
        <v>-18.909602003071299</v>
      </c>
      <c r="DN251">
        <v>-4.4295087093813104</v>
      </c>
      <c r="DO251">
        <v>-4.44344432610092</v>
      </c>
      <c r="DP251">
        <v>-4.6067378336827103</v>
      </c>
      <c r="DQ251">
        <v>-4.2200805635880902</v>
      </c>
      <c r="DR251">
        <v>-4.4819508881700996</v>
      </c>
      <c r="DS251">
        <v>-4.1711982029229997</v>
      </c>
      <c r="DT251">
        <v>-4.1682306013466404</v>
      </c>
      <c r="DU251">
        <v>-3.9156548156336299</v>
      </c>
      <c r="DV251">
        <v>-4.1777907433431096</v>
      </c>
      <c r="DW251">
        <v>-3.9012202530703202</v>
      </c>
      <c r="DX251">
        <v>-4.1750998582026204</v>
      </c>
      <c r="DY251">
        <v>-3.5806516218528799</v>
      </c>
      <c r="DZ251">
        <v>-3.9858332523499902</v>
      </c>
      <c r="EA251">
        <v>-3.8903397032248699</v>
      </c>
      <c r="EB251">
        <v>-3.9030984897458598</v>
      </c>
      <c r="EC251">
        <v>-3.6558269800057901</v>
      </c>
      <c r="ED251">
        <v>-3.7458751445163601</v>
      </c>
      <c r="EE251">
        <v>-3.5761375040262502</v>
      </c>
      <c r="EF251">
        <v>-3.9451447070429899</v>
      </c>
      <c r="EG251">
        <v>-4.3173662506891297</v>
      </c>
      <c r="EH251">
        <v>-4.4332687907664496</v>
      </c>
    </row>
    <row r="252" spans="3:138" x14ac:dyDescent="0.25">
      <c r="C252">
        <v>243667.8541</v>
      </c>
      <c r="D252">
        <v>344032.79700000002</v>
      </c>
      <c r="E252">
        <v>-11610.0038</v>
      </c>
      <c r="F252">
        <v>-19157.007600000001</v>
      </c>
      <c r="G252">
        <v>4586.2617</v>
      </c>
      <c r="H252">
        <v>-13264.294900000001</v>
      </c>
      <c r="I252">
        <v>34993.000699999997</v>
      </c>
      <c r="J252">
        <v>-279709.35810000001</v>
      </c>
      <c r="K252">
        <v>-312820.89130000002</v>
      </c>
      <c r="L252">
        <v>-4622.6643999999997</v>
      </c>
      <c r="M252">
        <v>14594.2783</v>
      </c>
      <c r="N252">
        <v>-7034.9182000000001</v>
      </c>
      <c r="O252">
        <v>16191.8143</v>
      </c>
      <c r="P252">
        <v>9232.5720999999994</v>
      </c>
      <c r="Q252">
        <v>-2075.5154000000002</v>
      </c>
      <c r="R252">
        <v>-1732.0164809924499</v>
      </c>
      <c r="S252">
        <v>401.24509999999998</v>
      </c>
      <c r="T252">
        <v>50.488900000000001</v>
      </c>
      <c r="U252">
        <v>328.04610000000002</v>
      </c>
      <c r="V252">
        <v>233.06379999999999</v>
      </c>
      <c r="W252">
        <v>-512.88630000000001</v>
      </c>
      <c r="Y252">
        <v>243667.85296015599</v>
      </c>
      <c r="Z252">
        <v>344032.79330315703</v>
      </c>
      <c r="AA252">
        <v>-11610.006885417401</v>
      </c>
      <c r="AB252">
        <v>-19157.0205701583</v>
      </c>
      <c r="AC252">
        <v>4586.2627072423302</v>
      </c>
      <c r="AD252">
        <v>-13264.295794808801</v>
      </c>
      <c r="AE252">
        <v>34992.998265184797</v>
      </c>
      <c r="AF252" s="4">
        <v>-279709.353789107</v>
      </c>
      <c r="AG252">
        <v>-312820.88814644498</v>
      </c>
      <c r="AH252">
        <v>-4622.6610315858297</v>
      </c>
      <c r="AI252">
        <v>14594.278471392099</v>
      </c>
      <c r="AJ252" s="4">
        <v>-7034.9149649552201</v>
      </c>
      <c r="AK252">
        <v>16191.816399817801</v>
      </c>
      <c r="AL252" s="4">
        <v>9232.5741452275197</v>
      </c>
      <c r="AM252" s="4">
        <v>-2075.5222007050002</v>
      </c>
      <c r="AN252">
        <v>-1732.03599365329</v>
      </c>
      <c r="AO252" s="4">
        <v>401.24461196169199</v>
      </c>
      <c r="AP252" s="4">
        <v>50.485241985280801</v>
      </c>
      <c r="AQ252" s="4">
        <v>328.04885086033602</v>
      </c>
      <c r="AR252">
        <v>233.058861229916</v>
      </c>
      <c r="AS252" s="4">
        <v>-512.88622831802604</v>
      </c>
      <c r="BR252" s="4"/>
      <c r="BU252" s="5">
        <v>-1.1565081251718701</v>
      </c>
      <c r="BV252">
        <v>-3.9074551040187</v>
      </c>
      <c r="BW252">
        <v>-3.8246587440112498</v>
      </c>
      <c r="BX252">
        <v>-3.9400833590791899</v>
      </c>
      <c r="BY252">
        <v>-3.6569262405387302</v>
      </c>
      <c r="BZ252">
        <v>-4.3345690118320901</v>
      </c>
      <c r="CA252">
        <v>-4.58581188320351</v>
      </c>
      <c r="CB252">
        <v>-3.92750816211201</v>
      </c>
      <c r="CC252">
        <v>-4.1042421288617801</v>
      </c>
      <c r="CD252">
        <v>-4.92985502885871</v>
      </c>
      <c r="CE252">
        <v>-4.0692689129171198</v>
      </c>
      <c r="CF252">
        <v>-4.1805358209756696</v>
      </c>
      <c r="CG252">
        <v>-3.3763083177013802</v>
      </c>
      <c r="CH252">
        <v>-4.3202993647244403</v>
      </c>
      <c r="CI252">
        <v>-3.6870105388777699</v>
      </c>
      <c r="CJ252">
        <v>-3.7328666003995399</v>
      </c>
      <c r="CK252">
        <v>-3.54771774912976</v>
      </c>
      <c r="CL252">
        <v>-3.7362196717548999</v>
      </c>
      <c r="CM252">
        <v>-3.5134337956477402</v>
      </c>
      <c r="CN252">
        <v>-3.54614144940258</v>
      </c>
      <c r="CO252">
        <v>-3.8804653993573099</v>
      </c>
      <c r="CP252">
        <v>-3.4815792649820398</v>
      </c>
      <c r="CR252">
        <v>-4.6482648126054498</v>
      </c>
      <c r="CS252">
        <v>-3.9721146719763398</v>
      </c>
      <c r="CT252">
        <v>-3.99741049521782</v>
      </c>
      <c r="CU252">
        <v>-4.8557962605126299</v>
      </c>
      <c r="CV252">
        <v>-4.7319616461334997</v>
      </c>
      <c r="CW252">
        <v>-4.1024362282629303</v>
      </c>
      <c r="CX252">
        <v>-4.1015120816000197</v>
      </c>
      <c r="CY252">
        <v>-5.3142209948604</v>
      </c>
      <c r="CZ252">
        <v>-4.3857384387758396</v>
      </c>
      <c r="DA252">
        <v>-4.0801182448287303</v>
      </c>
      <c r="DB252">
        <v>-4.3821222674933704</v>
      </c>
      <c r="DC252">
        <v>-5.5743630826542097</v>
      </c>
      <c r="DD252">
        <v>-4.2384201733303</v>
      </c>
      <c r="DE252">
        <v>-3.94413527199749</v>
      </c>
      <c r="DF252">
        <v>-18.5327119785813</v>
      </c>
      <c r="DG252">
        <v>-19.209444710678198</v>
      </c>
      <c r="DH252">
        <v>-18.868982464154001</v>
      </c>
      <c r="DI252">
        <v>-18.653109738462899</v>
      </c>
      <c r="DJ252">
        <v>-19.081405689642398</v>
      </c>
      <c r="DK252">
        <v>-18.881213494412801</v>
      </c>
      <c r="DL252">
        <v>-19.109497532394698</v>
      </c>
      <c r="DN252">
        <v>-4.2022288431466199</v>
      </c>
      <c r="DO252">
        <v>-3.8914458957885598</v>
      </c>
      <c r="DP252">
        <v>-3.9453266177730102</v>
      </c>
      <c r="DQ252">
        <v>-3.7643022641072599</v>
      </c>
      <c r="DR252">
        <v>-4.8109930494266697</v>
      </c>
      <c r="DS252">
        <v>-4.0738173503032602</v>
      </c>
      <c r="DT252">
        <v>-4.1919067661917797</v>
      </c>
      <c r="DU252">
        <v>-3.92086830935988</v>
      </c>
      <c r="DV252">
        <v>-3.8091445530012198</v>
      </c>
      <c r="DW252">
        <v>-3.9312393800813998</v>
      </c>
      <c r="DX252">
        <v>-4.1508205339240796</v>
      </c>
      <c r="DY252">
        <v>-3.5461213529523601</v>
      </c>
      <c r="DZ252">
        <v>-3.8885338826961902</v>
      </c>
      <c r="EA252">
        <v>-3.9854747893214499</v>
      </c>
      <c r="EB252">
        <v>-4.2704345735854101</v>
      </c>
      <c r="EC252">
        <v>-3.6843893218759498</v>
      </c>
      <c r="ED252">
        <v>-4.0025673258481502</v>
      </c>
      <c r="EE252">
        <v>-3.63416244906889</v>
      </c>
      <c r="EF252">
        <v>-3.8864061260767899</v>
      </c>
      <c r="EG252">
        <v>-4.1670450205196703</v>
      </c>
      <c r="EH252">
        <v>-3.46291190526133</v>
      </c>
    </row>
    <row r="253" spans="3:138" x14ac:dyDescent="0.25">
      <c r="C253">
        <v>243667.8542</v>
      </c>
      <c r="D253">
        <v>344032.80200000003</v>
      </c>
      <c r="E253">
        <v>-11610.004499999999</v>
      </c>
      <c r="F253">
        <v>-19157.007090607702</v>
      </c>
      <c r="G253">
        <v>4586.2645000000002</v>
      </c>
      <c r="H253">
        <v>-13264.293100000001</v>
      </c>
      <c r="I253">
        <v>34993.002099999998</v>
      </c>
      <c r="J253">
        <v>-279709.35700000002</v>
      </c>
      <c r="K253">
        <v>-312820.89500000002</v>
      </c>
      <c r="L253">
        <v>-4622.6652000000004</v>
      </c>
      <c r="M253">
        <v>14594.274799999999</v>
      </c>
      <c r="N253">
        <v>-7034.9219999999996</v>
      </c>
      <c r="O253">
        <v>16191.812599999999</v>
      </c>
      <c r="P253">
        <v>9232.5707000000002</v>
      </c>
      <c r="Q253">
        <v>-2075.5158999999999</v>
      </c>
      <c r="R253">
        <v>-1732.01720380801</v>
      </c>
      <c r="S253">
        <v>401.25290000000001</v>
      </c>
      <c r="T253">
        <v>50.4925</v>
      </c>
      <c r="U253">
        <v>328.05430000000001</v>
      </c>
      <c r="V253">
        <v>233.07149999999999</v>
      </c>
      <c r="W253">
        <v>-512.8827</v>
      </c>
      <c r="Y253">
        <v>243667.85328499699</v>
      </c>
      <c r="Z253">
        <v>344032.79555129999</v>
      </c>
      <c r="AA253">
        <v>-11610.0096824558</v>
      </c>
      <c r="AB253">
        <v>-19157.0204470227</v>
      </c>
      <c r="AC253">
        <v>4586.2631300616604</v>
      </c>
      <c r="AD253">
        <v>-13264.2959547931</v>
      </c>
      <c r="AE253">
        <v>34992.997709325202</v>
      </c>
      <c r="AF253" s="4">
        <v>-279709.35380796902</v>
      </c>
      <c r="AG253">
        <v>-312820.88846997998</v>
      </c>
      <c r="AH253">
        <v>-4622.66044287773</v>
      </c>
      <c r="AI253">
        <v>14594.278634681599</v>
      </c>
      <c r="AJ253" s="4">
        <v>-7034.9149819863997</v>
      </c>
      <c r="AK253">
        <v>16191.815859169899</v>
      </c>
      <c r="AL253" s="4">
        <v>9232.5742108299</v>
      </c>
      <c r="AM253" s="4">
        <v>-2075.5222612326602</v>
      </c>
      <c r="AN253" s="4">
        <v>-1732.0360900512101</v>
      </c>
      <c r="AO253" s="4">
        <v>401.24461981497399</v>
      </c>
      <c r="AP253" s="4">
        <v>50.485242091074497</v>
      </c>
      <c r="AQ253" s="4">
        <v>328.04881700740901</v>
      </c>
      <c r="AR253" s="4">
        <v>233.05885695120901</v>
      </c>
      <c r="AS253" s="4">
        <v>-512.88622454143797</v>
      </c>
      <c r="BU253" s="5">
        <v>-1.1547813058713701</v>
      </c>
      <c r="BV253">
        <v>-3.97286008354431</v>
      </c>
      <c r="BW253">
        <v>-4.2241376962260198</v>
      </c>
      <c r="BX253">
        <v>-4.3844706948225696</v>
      </c>
      <c r="BY253">
        <v>-3.8352282510009799</v>
      </c>
      <c r="BZ253">
        <v>-3.8646005445790999</v>
      </c>
      <c r="CA253">
        <v>-4.3894656640227003</v>
      </c>
      <c r="CB253">
        <v>-4.1697057614097801</v>
      </c>
      <c r="CC253">
        <v>-4.0405753223550196</v>
      </c>
      <c r="CD253">
        <v>-4.0116234877872303</v>
      </c>
      <c r="CE253">
        <v>-4.7012374269082899</v>
      </c>
      <c r="CF253">
        <v>-3.6580808537990501</v>
      </c>
      <c r="CG253">
        <v>-3.4151073870298698</v>
      </c>
      <c r="CH253">
        <v>-4.01310235571201</v>
      </c>
      <c r="CI253">
        <v>-3.9917135389729901</v>
      </c>
      <c r="CJ253">
        <v>-3.9298585143777101</v>
      </c>
      <c r="CK253">
        <v>-3.9107395349877301</v>
      </c>
      <c r="CL253">
        <v>-3.6872948029070698</v>
      </c>
      <c r="CM253">
        <v>-3.9995629229074501</v>
      </c>
      <c r="CN253">
        <v>-3.4808680406228301</v>
      </c>
      <c r="CO253">
        <v>-4.21394676833871</v>
      </c>
      <c r="CP253">
        <v>-3.7842583974537001</v>
      </c>
      <c r="CR253">
        <v>-4.8294790480590901</v>
      </c>
      <c r="CS253">
        <v>-4.27270972318696</v>
      </c>
      <c r="CT253">
        <v>-4.6543243757848103</v>
      </c>
      <c r="CU253">
        <v>-5.3956802426608101</v>
      </c>
      <c r="CV253">
        <v>-5.1387085268642503</v>
      </c>
      <c r="CW253">
        <v>-4.4651242307468104</v>
      </c>
      <c r="CX253">
        <v>-4.4776708878854201</v>
      </c>
      <c r="CY253">
        <v>-5.2729823395050799</v>
      </c>
      <c r="CZ253">
        <v>-4.7647941212301896</v>
      </c>
      <c r="DA253">
        <v>-4.4859836165380198</v>
      </c>
      <c r="DB253">
        <v>-4.5963180632945502</v>
      </c>
      <c r="DC253">
        <v>-5.5898142534687896</v>
      </c>
      <c r="DD253">
        <v>-4.1487871276186397</v>
      </c>
      <c r="DE253">
        <v>-3.9623513391641598</v>
      </c>
      <c r="DF253">
        <v>-18.937252499158198</v>
      </c>
      <c r="DG253">
        <v>-19.596675967687801</v>
      </c>
      <c r="DH253">
        <v>-19.358173542500602</v>
      </c>
      <c r="DI253">
        <v>-19.290042123101099</v>
      </c>
      <c r="DJ253">
        <v>-19.211664700932101</v>
      </c>
      <c r="DK253">
        <v>-19.395141162043199</v>
      </c>
      <c r="DL253">
        <v>-19.355644279287102</v>
      </c>
      <c r="DN253">
        <v>-4.3922188346136997</v>
      </c>
      <c r="DO253">
        <v>-4.7233953834993301</v>
      </c>
      <c r="DP253">
        <v>-4.3361569394534198</v>
      </c>
      <c r="DQ253">
        <v>-4.0968632272763301</v>
      </c>
      <c r="DR253">
        <v>-3.9939854319741701</v>
      </c>
      <c r="DS253">
        <v>-4.1304461608146097</v>
      </c>
      <c r="DT253">
        <v>-4.3490949709773004</v>
      </c>
      <c r="DU253">
        <v>-3.7959394536544799</v>
      </c>
      <c r="DV253">
        <v>-3.9283914834210898</v>
      </c>
      <c r="DW253">
        <v>-3.8833758815851902</v>
      </c>
      <c r="DX253">
        <v>-3.7894147540582801</v>
      </c>
      <c r="DY253">
        <v>-3.5459852548505402</v>
      </c>
      <c r="DZ253">
        <v>-4.15302775055574</v>
      </c>
      <c r="EA253">
        <v>-4.0823504885968598</v>
      </c>
      <c r="EB253">
        <v>-4.4494982317740002</v>
      </c>
      <c r="EC253">
        <v>-3.9819011417827599</v>
      </c>
      <c r="ED253">
        <v>-4.2030340317107102</v>
      </c>
      <c r="EE253">
        <v>-4.2343064125329803</v>
      </c>
      <c r="EF253">
        <v>-3.76043266012028</v>
      </c>
      <c r="EG253">
        <v>-3.7670629605476198</v>
      </c>
      <c r="EH253">
        <v>-3.6808907075524302</v>
      </c>
    </row>
    <row r="254" spans="3:138" x14ac:dyDescent="0.25">
      <c r="C254">
        <v>243667.85250000001</v>
      </c>
      <c r="D254">
        <v>344032.8002</v>
      </c>
      <c r="E254">
        <v>-11610.0038</v>
      </c>
      <c r="F254">
        <v>-19157.006799999999</v>
      </c>
      <c r="G254">
        <v>4586.2665999999999</v>
      </c>
      <c r="H254">
        <v>-13264.290499999999</v>
      </c>
      <c r="I254">
        <v>34993.002399999998</v>
      </c>
      <c r="J254">
        <v>-279709.3591</v>
      </c>
      <c r="K254">
        <v>-312820.89319999999</v>
      </c>
      <c r="L254">
        <v>-4622.6656000000003</v>
      </c>
      <c r="M254">
        <v>14594.277899999999</v>
      </c>
      <c r="N254">
        <v>-7034.9184999999998</v>
      </c>
      <c r="O254">
        <v>16191.8104</v>
      </c>
      <c r="P254">
        <v>9232.5735999999997</v>
      </c>
      <c r="Q254">
        <v>-2075.5176999999999</v>
      </c>
      <c r="R254">
        <v>-1732.0179261491</v>
      </c>
      <c r="S254">
        <v>401.24450000000002</v>
      </c>
      <c r="T254">
        <v>50.490299999999998</v>
      </c>
      <c r="U254">
        <v>328.05549999999999</v>
      </c>
      <c r="V254">
        <v>233.0703</v>
      </c>
      <c r="W254">
        <v>-512.87620000000004</v>
      </c>
      <c r="Y254">
        <v>243667.85251013801</v>
      </c>
      <c r="Z254">
        <v>344032.793504995</v>
      </c>
      <c r="AA254">
        <v>-11610.0093711099</v>
      </c>
      <c r="AB254">
        <v>-19157.0200841845</v>
      </c>
      <c r="AC254">
        <v>4586.2629054612098</v>
      </c>
      <c r="AD254">
        <v>-13264.2934353825</v>
      </c>
      <c r="AE254" s="4">
        <v>34992.997791910202</v>
      </c>
      <c r="AF254">
        <v>-279709.35394648399</v>
      </c>
      <c r="AG254">
        <v>-312820.88847005198</v>
      </c>
      <c r="AH254">
        <v>-4622.66043057754</v>
      </c>
      <c r="AI254">
        <v>14594.2782390301</v>
      </c>
      <c r="AJ254" s="4">
        <v>-7034.9150571476202</v>
      </c>
      <c r="AK254">
        <v>16191.8137889478</v>
      </c>
      <c r="AL254">
        <v>9232.5767425328304</v>
      </c>
      <c r="AM254" s="4">
        <v>-2075.5223218931301</v>
      </c>
      <c r="AN254">
        <v>-1732.03618594317</v>
      </c>
      <c r="AO254" s="4">
        <v>401.24462746547601</v>
      </c>
      <c r="AP254" s="4">
        <v>50.485242521248701</v>
      </c>
      <c r="AQ254" s="4">
        <v>328.04878313627302</v>
      </c>
      <c r="AR254" s="4">
        <v>233.058852726548</v>
      </c>
      <c r="AS254" s="4">
        <v>-512.88622079169602</v>
      </c>
      <c r="AX254" s="4"/>
      <c r="BU254" s="5">
        <v>-1.1530613254770901</v>
      </c>
      <c r="BV254">
        <v>-4.8086091143780401</v>
      </c>
      <c r="BW254">
        <v>-4.65591618191735</v>
      </c>
      <c r="BX254">
        <v>-4.0524216820408503</v>
      </c>
      <c r="BY254">
        <v>-3.9208349878637798</v>
      </c>
      <c r="BZ254">
        <v>-3.8634285806096398</v>
      </c>
      <c r="CA254">
        <v>-4.1880804673013898</v>
      </c>
      <c r="CB254">
        <v>-3.7926519506031702</v>
      </c>
      <c r="CC254">
        <v>-3.9741587229130402</v>
      </c>
      <c r="CD254">
        <v>-3.8339904966200802</v>
      </c>
      <c r="CE254">
        <v>-3.8647935493590002</v>
      </c>
      <c r="CF254">
        <v>-3.7191178419585902</v>
      </c>
      <c r="CG254">
        <v>-3.8653309302158601</v>
      </c>
      <c r="CH254">
        <v>-3.8251707847273901</v>
      </c>
      <c r="CI254">
        <v>-3.9550020701203699</v>
      </c>
      <c r="CJ254">
        <v>-4.1048000575698396</v>
      </c>
      <c r="CK254">
        <v>-4.4987974366234997</v>
      </c>
      <c r="CL254">
        <v>-3.62733210830987</v>
      </c>
      <c r="CM254">
        <v>-3.9521227673258599</v>
      </c>
      <c r="CN254">
        <v>-3.8091571553662198</v>
      </c>
      <c r="CO254">
        <v>-4.1512225528116202</v>
      </c>
      <c r="CP254">
        <v>-4.30228239675077</v>
      </c>
      <c r="CR254">
        <v>-4.77805531853517</v>
      </c>
      <c r="CS254">
        <v>-4.1432164379283796</v>
      </c>
      <c r="CT254">
        <v>-4.1615503779159102</v>
      </c>
      <c r="CU254">
        <v>-5.5237299865474698</v>
      </c>
      <c r="CV254">
        <v>-4.9739094172960501</v>
      </c>
      <c r="CW254">
        <v>-5.1621348550524804</v>
      </c>
      <c r="CX254">
        <v>-3.94935175192402</v>
      </c>
      <c r="CY254">
        <v>-5.6157215472699402</v>
      </c>
      <c r="CZ254">
        <v>-4.9544394473073998</v>
      </c>
      <c r="DA254">
        <v>-4.6365317586171102</v>
      </c>
      <c r="DB254">
        <v>-4.9580390770307297</v>
      </c>
      <c r="DC254">
        <v>-5.9620848523063996</v>
      </c>
      <c r="DD254">
        <v>-4.4040825264493701</v>
      </c>
      <c r="DE254">
        <v>-4.3357214166178197</v>
      </c>
      <c r="DF254">
        <v>-19.0808865064513</v>
      </c>
      <c r="DG254">
        <v>-19.2837506014768</v>
      </c>
      <c r="DH254">
        <v>-19.589431260841899</v>
      </c>
      <c r="DI254">
        <v>-19.351581822668901</v>
      </c>
      <c r="DJ254">
        <v>-19.066981083655499</v>
      </c>
      <c r="DK254">
        <v>-19.419970977597298</v>
      </c>
      <c r="DL254">
        <v>-19.1439715650341</v>
      </c>
      <c r="DN254">
        <v>-4.0946886624196797</v>
      </c>
      <c r="DO254">
        <v>-4.1089903451193299</v>
      </c>
      <c r="DP254">
        <v>-4.1682188421578301</v>
      </c>
      <c r="DQ254">
        <v>-3.8666308982835398</v>
      </c>
      <c r="DR254">
        <v>-4.11633790598398</v>
      </c>
      <c r="DS254">
        <v>-4.5293694362913604</v>
      </c>
      <c r="DT254">
        <v>-4.0951510580857304</v>
      </c>
      <c r="DU254">
        <v>-4.2531697815896301</v>
      </c>
      <c r="DV254">
        <v>-4.0451975736674797</v>
      </c>
      <c r="DW254">
        <v>-4.2238601355869996</v>
      </c>
      <c r="DX254">
        <v>-3.9054793771044798</v>
      </c>
      <c r="DY254">
        <v>-3.6714326237695998</v>
      </c>
      <c r="DZ254">
        <v>-4.0600259581670199</v>
      </c>
      <c r="EA254">
        <v>-4.20875559147487</v>
      </c>
      <c r="EB254">
        <v>-4.5775210829983699</v>
      </c>
      <c r="EC254">
        <v>-4.1441007227724702</v>
      </c>
      <c r="ED254">
        <v>-3.87534429678565</v>
      </c>
      <c r="EE254">
        <v>-4.9008440603406003</v>
      </c>
      <c r="EF254">
        <v>-3.90461394853474</v>
      </c>
      <c r="EG254">
        <v>-4.14273752613855</v>
      </c>
      <c r="EH254">
        <v>-4.1537228068661998</v>
      </c>
    </row>
    <row r="255" spans="3:138" x14ac:dyDescent="0.25">
      <c r="C255">
        <v>243667.85630000001</v>
      </c>
      <c r="D255">
        <v>344032.79969999997</v>
      </c>
      <c r="E255">
        <v>-11609.999599999999</v>
      </c>
      <c r="F255">
        <v>-19157.0065</v>
      </c>
      <c r="G255">
        <v>4586.2656999999999</v>
      </c>
      <c r="H255">
        <v>-13264.2934</v>
      </c>
      <c r="I255">
        <v>34993.004500000003</v>
      </c>
      <c r="J255">
        <v>-279709.35979999998</v>
      </c>
      <c r="K255">
        <v>-312820.8921</v>
      </c>
      <c r="L255">
        <v>-4622.6677</v>
      </c>
      <c r="M255">
        <v>14594.2744</v>
      </c>
      <c r="N255">
        <v>-7034.9180999999999</v>
      </c>
      <c r="O255">
        <v>16191.813599999999</v>
      </c>
      <c r="P255">
        <v>9232.5704000000005</v>
      </c>
      <c r="Q255">
        <v>-2075.5106000000001</v>
      </c>
      <c r="R255">
        <v>-1732.0185689837499</v>
      </c>
      <c r="S255">
        <v>401.2473</v>
      </c>
      <c r="T255">
        <v>50.494399999999999</v>
      </c>
      <c r="U255">
        <v>328.05990000000003</v>
      </c>
      <c r="V255">
        <v>233.06960000000001</v>
      </c>
      <c r="W255">
        <v>-512.86779999999999</v>
      </c>
      <c r="Y255">
        <v>243667.85304175501</v>
      </c>
      <c r="Z255">
        <v>344032.79273008503</v>
      </c>
      <c r="AA255">
        <v>-11610.0055923657</v>
      </c>
      <c r="AB255">
        <v>-19157.0208482577</v>
      </c>
      <c r="AC255">
        <v>4586.2625412710804</v>
      </c>
      <c r="AD255">
        <v>-13264.2972547466</v>
      </c>
      <c r="AE255">
        <v>34992.999263480197</v>
      </c>
      <c r="AF255" s="4">
        <v>-279709.353785065</v>
      </c>
      <c r="AG255">
        <v>-312820.887391144</v>
      </c>
      <c r="AH255">
        <v>-4622.6629127980304</v>
      </c>
      <c r="AI255">
        <v>14594.277761224201</v>
      </c>
      <c r="AJ255" s="4">
        <v>-7034.9150204020698</v>
      </c>
      <c r="AK255">
        <v>16191.8176648147</v>
      </c>
      <c r="AL255">
        <v>9232.5745933792696</v>
      </c>
      <c r="AM255" s="4">
        <v>-2075.5223826946099</v>
      </c>
      <c r="AN255" s="4">
        <v>-1732.0362813010499</v>
      </c>
      <c r="AO255" s="4">
        <v>401.24463490448602</v>
      </c>
      <c r="AP255" s="4">
        <v>50.485243285356397</v>
      </c>
      <c r="AQ255" s="4">
        <v>328.04874924740199</v>
      </c>
      <c r="AR255" s="4">
        <v>233.05884855545699</v>
      </c>
      <c r="AS255" s="4">
        <v>-512.88621707359198</v>
      </c>
      <c r="BU255" s="5">
        <v>-1.15134813003297</v>
      </c>
      <c r="BV255">
        <v>-4.0370091761737701</v>
      </c>
      <c r="BW255">
        <v>-4.35374519734623</v>
      </c>
      <c r="BX255">
        <v>-4.1818869314757396</v>
      </c>
      <c r="BY255">
        <v>-3.94458723710403</v>
      </c>
      <c r="BZ255">
        <v>-3.86224128479203</v>
      </c>
      <c r="CA255">
        <v>-4.5424546053844503</v>
      </c>
      <c r="CB255">
        <v>-4.3104361827169697</v>
      </c>
      <c r="CC255">
        <v>-4.0422986987854204</v>
      </c>
      <c r="CD255">
        <v>-4.1912704609825697</v>
      </c>
      <c r="CE255">
        <v>-4.39545974564611</v>
      </c>
      <c r="CF255">
        <v>-4.7058523458426098</v>
      </c>
      <c r="CG255">
        <v>-3.5055811604263498</v>
      </c>
      <c r="CH255">
        <v>-4.0013133614513503</v>
      </c>
      <c r="CI255">
        <v>-4.08540097288809</v>
      </c>
      <c r="CJ255">
        <v>-3.73579891888147</v>
      </c>
      <c r="CK255">
        <v>-4.3411113382756001</v>
      </c>
      <c r="CL255">
        <v>-3.8222057989398999</v>
      </c>
      <c r="CM255">
        <v>-3.5908614402593302</v>
      </c>
      <c r="CN255">
        <v>-3.6099503626865799</v>
      </c>
      <c r="CO255">
        <v>-3.8078109269713001</v>
      </c>
      <c r="CP255">
        <v>-3.3215700805024801</v>
      </c>
      <c r="CR255">
        <v>-5.2326235731369799</v>
      </c>
      <c r="CS255">
        <v>-4.5645529948995698</v>
      </c>
      <c r="CT255">
        <v>-4.3268845834695702</v>
      </c>
      <c r="CU255">
        <v>-5.0462700354783196</v>
      </c>
      <c r="CV255">
        <v>-5.1914435599983504</v>
      </c>
      <c r="CW255">
        <v>-4.33646232815458</v>
      </c>
      <c r="CX255">
        <v>-4.45680051239317</v>
      </c>
      <c r="CY255">
        <v>-5.7377417095397201</v>
      </c>
      <c r="CZ255">
        <v>-4.6578872424941302</v>
      </c>
      <c r="DA255">
        <v>-4.3393285605996903</v>
      </c>
      <c r="DB255">
        <v>-4.7441131461850299</v>
      </c>
      <c r="DC255">
        <v>-6.0438505909927001</v>
      </c>
      <c r="DD255">
        <v>-4.4286528948692503</v>
      </c>
      <c r="DE255">
        <v>-4.4139585015328704</v>
      </c>
      <c r="DF255">
        <v>-18.605142225774099</v>
      </c>
      <c r="DG255">
        <v>-19.017793012107699</v>
      </c>
      <c r="DH255">
        <v>-18.692356515911701</v>
      </c>
      <c r="DI255">
        <v>-18.830930944553799</v>
      </c>
      <c r="DJ255">
        <v>-19.826140310153399</v>
      </c>
      <c r="DK255">
        <v>-18.900932245798298</v>
      </c>
      <c r="DL255">
        <v>-18.983052705230701</v>
      </c>
      <c r="DN255">
        <v>-3.9764423253156802</v>
      </c>
      <c r="DO255">
        <v>-4.2103207201052104</v>
      </c>
      <c r="DP255">
        <v>-4.2045170242354901</v>
      </c>
      <c r="DQ255">
        <v>-3.9175800214479302</v>
      </c>
      <c r="DR255">
        <v>-3.9457670569069698</v>
      </c>
      <c r="DS255">
        <v>-4.3926438172645801</v>
      </c>
      <c r="DT255">
        <v>-4.4871128311973401</v>
      </c>
      <c r="DU255">
        <v>-4.2137092238180696</v>
      </c>
      <c r="DV255">
        <v>-4.0614662803288697</v>
      </c>
      <c r="DW255">
        <v>-3.9970565508885199</v>
      </c>
      <c r="DX255">
        <v>-4.1211094969127</v>
      </c>
      <c r="DY255">
        <v>-3.6459860844261001</v>
      </c>
      <c r="DZ255">
        <v>-4.0991343609777502</v>
      </c>
      <c r="EA255">
        <v>-4.5430577338617404</v>
      </c>
      <c r="EB255">
        <v>-4.0118604535376896</v>
      </c>
      <c r="EC255">
        <v>-3.71963133340997</v>
      </c>
      <c r="ED255">
        <v>-4.5248634247510999</v>
      </c>
      <c r="EE255">
        <v>-3.5913074778410299</v>
      </c>
      <c r="EF255">
        <v>-3.7347750348020501</v>
      </c>
      <c r="EG255">
        <v>-4.3513021122082902</v>
      </c>
      <c r="EH255">
        <v>-3.53215486321244</v>
      </c>
    </row>
    <row r="256" spans="3:138" x14ac:dyDescent="0.25">
      <c r="C256">
        <v>243667.85800000001</v>
      </c>
      <c r="D256">
        <v>344032.80080000003</v>
      </c>
      <c r="E256">
        <v>-11609.9998</v>
      </c>
      <c r="F256">
        <v>-19157.006099999999</v>
      </c>
      <c r="G256">
        <v>4586.2646000000004</v>
      </c>
      <c r="H256">
        <v>-13264.2891</v>
      </c>
      <c r="I256">
        <v>34993.005599999997</v>
      </c>
      <c r="J256">
        <v>-279709.35649999999</v>
      </c>
      <c r="K256">
        <v>-312820.89110000001</v>
      </c>
      <c r="L256">
        <v>-4622.6698999999999</v>
      </c>
      <c r="M256">
        <v>14594.275299999999</v>
      </c>
      <c r="N256">
        <v>-7034.9215999999997</v>
      </c>
      <c r="O256">
        <v>16191.811299999999</v>
      </c>
      <c r="P256">
        <v>9232.5689999999995</v>
      </c>
      <c r="Q256">
        <v>-2075.5066000000002</v>
      </c>
      <c r="R256">
        <v>-1732.0190532787799</v>
      </c>
      <c r="S256">
        <v>401.24689999999998</v>
      </c>
      <c r="T256">
        <v>50.493099999999998</v>
      </c>
      <c r="U256">
        <v>328.0591</v>
      </c>
      <c r="V256">
        <v>233.0694</v>
      </c>
      <c r="W256">
        <v>-512.87390000000005</v>
      </c>
      <c r="Y256">
        <v>243667.852468453</v>
      </c>
      <c r="Z256">
        <v>344032.79205244902</v>
      </c>
      <c r="AA256">
        <v>-11610.006970890499</v>
      </c>
      <c r="AB256">
        <v>-19157.020401578</v>
      </c>
      <c r="AC256">
        <v>4586.2625745022597</v>
      </c>
      <c r="AD256">
        <v>-13264.294765581701</v>
      </c>
      <c r="AE256">
        <v>34992.998957725897</v>
      </c>
      <c r="AF256" s="4">
        <v>-279709.35379710601</v>
      </c>
      <c r="AG256">
        <v>-312820.88727231103</v>
      </c>
      <c r="AH256">
        <v>-4622.6632528413602</v>
      </c>
      <c r="AI256">
        <v>14594.2775941157</v>
      </c>
      <c r="AJ256" s="4">
        <v>-7034.9150423842302</v>
      </c>
      <c r="AK256" s="4">
        <v>16191.8177248348</v>
      </c>
      <c r="AL256">
        <v>9232.5748867286002</v>
      </c>
      <c r="AM256">
        <v>-2075.5224436457102</v>
      </c>
      <c r="AN256" s="4">
        <v>-1732.03637609617</v>
      </c>
      <c r="AO256" s="4">
        <v>401.24464212324199</v>
      </c>
      <c r="AP256" s="4">
        <v>50.485244392540601</v>
      </c>
      <c r="AQ256" s="4">
        <v>328.04871534128699</v>
      </c>
      <c r="AR256" s="4">
        <v>233.05884443701399</v>
      </c>
      <c r="AS256" s="4">
        <v>-512.88621339249903</v>
      </c>
      <c r="BU256" s="5">
        <v>-1.1496416662189599</v>
      </c>
      <c r="BV256">
        <v>-4.7185098644164301</v>
      </c>
      <c r="BW256">
        <v>-3.8819248678597802</v>
      </c>
      <c r="BX256">
        <v>-4.2004785005462697</v>
      </c>
      <c r="BY256">
        <v>-3.7718850343058499</v>
      </c>
      <c r="BZ256">
        <v>-3.8581427641125199</v>
      </c>
      <c r="CA256">
        <v>-4.2518116558779697</v>
      </c>
      <c r="CB256">
        <v>-3.9809159192526602</v>
      </c>
      <c r="CC256">
        <v>-4.5434181274564702</v>
      </c>
      <c r="CD256">
        <v>-4.3074406310260303</v>
      </c>
      <c r="CE256">
        <v>-4.0000959159967397</v>
      </c>
      <c r="CF256">
        <v>-3.7829717897151598</v>
      </c>
      <c r="CG256">
        <v>-3.4685300210859298</v>
      </c>
      <c r="CH256">
        <v>-3.9070127195502802</v>
      </c>
      <c r="CI256">
        <v>-3.6017487180977699</v>
      </c>
      <c r="CJ256">
        <v>-4.5785261494589298</v>
      </c>
      <c r="CK256">
        <v>-3.5711628042963701</v>
      </c>
      <c r="CL256">
        <v>-4.0253892342568998</v>
      </c>
      <c r="CM256">
        <v>-3.9013456063374599</v>
      </c>
      <c r="CN256">
        <v>-3.7991315922430098</v>
      </c>
      <c r="CO256">
        <v>-3.9610290909843902</v>
      </c>
      <c r="CP256">
        <v>-3.6231099602837</v>
      </c>
      <c r="CR256">
        <v>-5.3994842395132601</v>
      </c>
      <c r="CS256">
        <v>-4.7267882631095599</v>
      </c>
      <c r="CT256">
        <v>-4.3358452227548101</v>
      </c>
      <c r="CU256">
        <v>-5.2773561685255199</v>
      </c>
      <c r="CV256">
        <v>-5.3255057119382796</v>
      </c>
      <c r="CW256">
        <v>-4.5436821185159797</v>
      </c>
      <c r="CX256">
        <v>-4.5482491405679504</v>
      </c>
      <c r="CY256">
        <v>-5.2582334945416704</v>
      </c>
      <c r="CZ256">
        <v>-5.2871276826895697</v>
      </c>
      <c r="DA256">
        <v>-4.9355848092522203</v>
      </c>
      <c r="DB256">
        <v>-4.8326815546641901</v>
      </c>
      <c r="DC256">
        <v>-5.6167523158695598</v>
      </c>
      <c r="DD256">
        <v>-4.05903879270726</v>
      </c>
      <c r="DE256">
        <v>-3.9913541781695701</v>
      </c>
      <c r="DF256">
        <v>-19.4165418039088</v>
      </c>
      <c r="DG256">
        <v>-19.0681067659572</v>
      </c>
      <c r="DH256">
        <v>-19.129004699914098</v>
      </c>
      <c r="DI256">
        <v>-19.5259808324661</v>
      </c>
      <c r="DJ256">
        <v>-19.373339409246501</v>
      </c>
      <c r="DK256">
        <v>-18.9923983607219</v>
      </c>
      <c r="DL256">
        <v>-18.964109908275798</v>
      </c>
      <c r="DN256">
        <v>-4.2333672440219301</v>
      </c>
      <c r="DO256">
        <v>-4.0682439987794101</v>
      </c>
      <c r="DP256">
        <v>-4.4642555090154197</v>
      </c>
      <c r="DQ256">
        <v>-3.7876123221992399</v>
      </c>
      <c r="DR256">
        <v>-3.8530418839100999</v>
      </c>
      <c r="DS256">
        <v>-4.8312992041709597</v>
      </c>
      <c r="DT256">
        <v>-4.2010085803139603</v>
      </c>
      <c r="DU256">
        <v>-3.8724084852937199</v>
      </c>
      <c r="DV256">
        <v>-3.8272921397438302</v>
      </c>
      <c r="DW256">
        <v>-4.11649238751931</v>
      </c>
      <c r="DX256">
        <v>-4.4432889265637199</v>
      </c>
      <c r="DY256">
        <v>-3.7612389220973399</v>
      </c>
      <c r="DZ256">
        <v>-3.96228260266057</v>
      </c>
      <c r="EA256">
        <v>-4.1337072188273503</v>
      </c>
      <c r="EB256">
        <v>-3.94843370611768</v>
      </c>
      <c r="EC256">
        <v>-3.7417666677464601</v>
      </c>
      <c r="ED256">
        <v>-4.0226414299652298</v>
      </c>
      <c r="EE256">
        <v>-4.3553093972239001</v>
      </c>
      <c r="EF256">
        <v>-3.87131620063573</v>
      </c>
      <c r="EG256">
        <v>-4.1686631906075702</v>
      </c>
      <c r="EH256">
        <v>-3.7407293931052799</v>
      </c>
    </row>
    <row r="257" spans="3:138" x14ac:dyDescent="0.25">
      <c r="C257">
        <v>243667.85579999999</v>
      </c>
      <c r="D257">
        <v>344032.7954</v>
      </c>
      <c r="E257">
        <v>-11610</v>
      </c>
      <c r="F257">
        <v>-19157.006799999999</v>
      </c>
      <c r="G257">
        <v>4586.2641999999996</v>
      </c>
      <c r="H257">
        <v>-13264.290800000001</v>
      </c>
      <c r="I257">
        <v>34993.004300000001</v>
      </c>
      <c r="J257">
        <v>-279709.3542</v>
      </c>
      <c r="K257">
        <v>-312820.88620000001</v>
      </c>
      <c r="L257">
        <v>-4622.6669000000002</v>
      </c>
      <c r="M257">
        <v>14594.277599999999</v>
      </c>
      <c r="N257">
        <v>-7034.9155000000001</v>
      </c>
      <c r="O257">
        <v>16191.815199999999</v>
      </c>
      <c r="P257">
        <v>9232.5756999999994</v>
      </c>
      <c r="Q257">
        <v>-2075.5210000000002</v>
      </c>
      <c r="R257">
        <v>-1732.0192999999999</v>
      </c>
      <c r="S257">
        <v>401.24160000000001</v>
      </c>
      <c r="T257">
        <v>50.487000000000002</v>
      </c>
      <c r="U257">
        <v>328.05180000000001</v>
      </c>
      <c r="V257">
        <v>233.06549999999999</v>
      </c>
      <c r="W257">
        <v>-512.88430000000005</v>
      </c>
      <c r="Y257">
        <v>243667.851938904</v>
      </c>
      <c r="Z257">
        <v>344032.789658033</v>
      </c>
      <c r="AA257">
        <v>-11610.0050535666</v>
      </c>
      <c r="AB257">
        <v>-19157.020383151899</v>
      </c>
      <c r="AC257" s="4">
        <v>4586.2621892223397</v>
      </c>
      <c r="AD257">
        <v>-13264.2940049395</v>
      </c>
      <c r="AE257">
        <v>34992.9998651774</v>
      </c>
      <c r="AF257">
        <v>-279709.35389414302</v>
      </c>
      <c r="AG257">
        <v>-312820.88646677602</v>
      </c>
      <c r="AH257">
        <v>-4622.6649546431399</v>
      </c>
      <c r="AI257">
        <v>14594.276671445699</v>
      </c>
      <c r="AJ257" s="4">
        <v>-7034.9151138147699</v>
      </c>
      <c r="AK257">
        <v>16191.817209147999</v>
      </c>
      <c r="AL257">
        <v>9232.5772944526598</v>
      </c>
      <c r="AM257" s="4">
        <v>-2075.52250475551</v>
      </c>
      <c r="AN257">
        <v>-1732.03647029943</v>
      </c>
      <c r="AO257" s="4">
        <v>401.24464911299299</v>
      </c>
      <c r="AP257" s="4">
        <v>50.485245851400101</v>
      </c>
      <c r="AQ257" s="4">
        <v>328.04868141844202</v>
      </c>
      <c r="AR257" s="4">
        <v>233.05884036981999</v>
      </c>
      <c r="AS257" s="4">
        <v>-512.88620975436299</v>
      </c>
      <c r="BU257" s="5">
        <v>-1.14794188134106</v>
      </c>
      <c r="BV257">
        <v>-4.0851048847062899</v>
      </c>
      <c r="BW257">
        <v>-3.9884974930313901</v>
      </c>
      <c r="BX257">
        <v>-4.0106683488672497</v>
      </c>
      <c r="BY257">
        <v>-3.9253699534272299</v>
      </c>
      <c r="BZ257">
        <v>-4.3338822305435896</v>
      </c>
      <c r="CA257">
        <v>-4.31520761707643</v>
      </c>
      <c r="CB257">
        <v>-3.8574831951581099</v>
      </c>
      <c r="CC257">
        <v>-4.34637540625278</v>
      </c>
      <c r="CD257">
        <v>-4.1050710161917401</v>
      </c>
      <c r="CE257">
        <v>-4.4835445814817696</v>
      </c>
      <c r="CF257">
        <v>-4.0440521102984999</v>
      </c>
      <c r="CG257">
        <v>-3.6970842719163701</v>
      </c>
      <c r="CH257">
        <v>-4.2790649373776102</v>
      </c>
      <c r="CI257">
        <v>-3.9059296016904401</v>
      </c>
      <c r="CJ257">
        <v>-3.9155881920359699</v>
      </c>
      <c r="CK257">
        <v>-3.7640273328593499</v>
      </c>
      <c r="CL257">
        <v>-3.6220303696131699</v>
      </c>
      <c r="CM257">
        <v>-3.9030818871746402</v>
      </c>
      <c r="CN257">
        <v>-3.83919901418676</v>
      </c>
      <c r="CO257">
        <v>-3.7362583921037</v>
      </c>
      <c r="CP257">
        <v>-3.2882186217812399</v>
      </c>
      <c r="CR257">
        <v>-4.6549471942365699</v>
      </c>
      <c r="CS257">
        <v>-4.05158630799699</v>
      </c>
      <c r="CT257">
        <v>-4.4196590589860802</v>
      </c>
      <c r="CU257">
        <v>-5.1173027516782001</v>
      </c>
      <c r="CV257">
        <v>-4.90761060861999</v>
      </c>
      <c r="CW257">
        <v>-4.4026826466666202</v>
      </c>
      <c r="CX257">
        <v>-3.9531088964857402</v>
      </c>
      <c r="CY257">
        <v>-5.3404614417543499</v>
      </c>
      <c r="CZ257">
        <v>-4.46881179299658</v>
      </c>
      <c r="DA257">
        <v>-4.1734398512437103</v>
      </c>
      <c r="DB257">
        <v>-4.4173199170087001</v>
      </c>
      <c r="DC257">
        <v>-5.5846556502498297</v>
      </c>
      <c r="DD257">
        <v>-4.4623213503339896</v>
      </c>
      <c r="DE257">
        <v>-3.9541887816679901</v>
      </c>
      <c r="DF257">
        <v>-19.441811187840798</v>
      </c>
      <c r="DG257">
        <v>-19.040152423675799</v>
      </c>
      <c r="DH257">
        <v>-18.737953307225499</v>
      </c>
      <c r="DI257">
        <v>-19.043782103470701</v>
      </c>
      <c r="DJ257">
        <v>-19.7544040848395</v>
      </c>
      <c r="DK257">
        <v>-18.932578913480501</v>
      </c>
      <c r="DL257">
        <v>-18.681362808643001</v>
      </c>
      <c r="DN257">
        <v>-4.2537811581337897</v>
      </c>
      <c r="DO257">
        <v>-4.2239090599270304</v>
      </c>
      <c r="DP257">
        <v>-4.14311464083577</v>
      </c>
      <c r="DQ257">
        <v>-3.9511255982179998</v>
      </c>
      <c r="DR257">
        <v>-5.4909358000423696</v>
      </c>
      <c r="DS257">
        <v>-4.2642204883053401</v>
      </c>
      <c r="DT257">
        <v>-4.0771175603808203</v>
      </c>
      <c r="DU257">
        <v>-4.39938210029743</v>
      </c>
      <c r="DV257">
        <v>-3.9822556895588801</v>
      </c>
      <c r="DW257">
        <v>-4.1079470422954802</v>
      </c>
      <c r="DX257">
        <v>-4.3676147373530201</v>
      </c>
      <c r="DY257">
        <v>-3.9029451200270202</v>
      </c>
      <c r="DZ257">
        <v>-4.4890504540826202</v>
      </c>
      <c r="EA257">
        <v>-3.9363189218672399</v>
      </c>
      <c r="EB257">
        <v>-4.04592828356399</v>
      </c>
      <c r="EC257">
        <v>-3.7369105473853002</v>
      </c>
      <c r="ED257">
        <v>-3.7390216659543398</v>
      </c>
      <c r="EE257">
        <v>-4.7020028431997796</v>
      </c>
      <c r="EF257">
        <v>-3.76456697478238</v>
      </c>
      <c r="EG257">
        <v>-4.2048186203717703</v>
      </c>
      <c r="EH257">
        <v>-3.5013504294870801</v>
      </c>
    </row>
    <row r="258" spans="3:138" x14ac:dyDescent="0.25">
      <c r="C258">
        <v>243667.84959999999</v>
      </c>
      <c r="D258">
        <v>344032.79710000003</v>
      </c>
      <c r="E258">
        <v>-11610.0028</v>
      </c>
      <c r="F258">
        <v>-19157.007799999999</v>
      </c>
      <c r="G258">
        <v>4586.2638999999999</v>
      </c>
      <c r="H258">
        <v>-13264.2929</v>
      </c>
      <c r="I258">
        <v>34993.003400000001</v>
      </c>
      <c r="J258">
        <v>-279709.35019999999</v>
      </c>
      <c r="K258">
        <v>-312820.8849</v>
      </c>
      <c r="L258">
        <v>-4622.6656000000003</v>
      </c>
      <c r="M258">
        <v>14594.2763</v>
      </c>
      <c r="N258">
        <v>-7034.9151000000002</v>
      </c>
      <c r="O258">
        <v>16191.813399999999</v>
      </c>
      <c r="P258">
        <v>9232.5722000000005</v>
      </c>
      <c r="Q258">
        <v>-2075.5189</v>
      </c>
      <c r="R258">
        <v>-1732.01906814782</v>
      </c>
      <c r="S258">
        <v>401.24650000000003</v>
      </c>
      <c r="T258">
        <v>50.488700000000001</v>
      </c>
      <c r="U258">
        <v>328.05840000000001</v>
      </c>
      <c r="V258">
        <v>233.0668</v>
      </c>
      <c r="W258">
        <v>-512.87890000000004</v>
      </c>
      <c r="Y258">
        <v>243667.852196928</v>
      </c>
      <c r="Z258">
        <v>344032.79129268299</v>
      </c>
      <c r="AA258">
        <v>-11610.007250996699</v>
      </c>
      <c r="AB258">
        <v>-19157.020329450799</v>
      </c>
      <c r="AC258">
        <v>4586.2624973852198</v>
      </c>
      <c r="AD258">
        <v>-13264.2944411069</v>
      </c>
      <c r="AE258">
        <v>34992.999956749103</v>
      </c>
      <c r="AF258" s="4">
        <v>-279709.35383437801</v>
      </c>
      <c r="AG258">
        <v>-312820.88719548099</v>
      </c>
      <c r="AH258">
        <v>-4622.6635885185797</v>
      </c>
      <c r="AI258">
        <v>14594.2773515805</v>
      </c>
      <c r="AJ258" s="4">
        <v>-7034.9150892468197</v>
      </c>
      <c r="AK258">
        <v>16191.817454161501</v>
      </c>
      <c r="AL258">
        <v>9232.5755931560398</v>
      </c>
      <c r="AM258" s="4">
        <v>-2075.5225660334299</v>
      </c>
      <c r="AN258">
        <v>-1732.0365638814301</v>
      </c>
      <c r="AO258" s="4">
        <v>401.24465586507199</v>
      </c>
      <c r="AP258" s="4">
        <v>50.485247669854303</v>
      </c>
      <c r="AQ258" s="4">
        <v>328.04864747944202</v>
      </c>
      <c r="AR258" s="4">
        <v>233.05883635195801</v>
      </c>
      <c r="AS258" s="4">
        <v>-512.88620616574303</v>
      </c>
      <c r="BI258" s="4"/>
      <c r="BU258" s="5">
        <v>-1.1462487233216201</v>
      </c>
      <c r="BV258">
        <v>-3.9234659046550799</v>
      </c>
      <c r="BW258">
        <v>-4.4215563299824501</v>
      </c>
      <c r="BX258">
        <v>-3.9234189303882601</v>
      </c>
      <c r="BY258">
        <v>-5.2240282105258302</v>
      </c>
      <c r="BZ258">
        <v>-4.2696350409094199</v>
      </c>
      <c r="CA258">
        <v>-4.1780389090992802</v>
      </c>
      <c r="CB258">
        <v>-3.6453298597357402</v>
      </c>
      <c r="CC258">
        <v>-4.5260757694433202</v>
      </c>
      <c r="CD258">
        <v>-3.9801972883054599</v>
      </c>
      <c r="CE258">
        <v>-3.91898338337987</v>
      </c>
      <c r="CF258">
        <v>-4.0910404123511697</v>
      </c>
      <c r="CG258">
        <v>-3.59484690434223</v>
      </c>
      <c r="CH258">
        <v>-4.7548636525583703</v>
      </c>
      <c r="CI258">
        <v>-4.3385934273428903</v>
      </c>
      <c r="CJ258">
        <v>-3.9662166387336999</v>
      </c>
      <c r="CK258">
        <v>-3.6768299121722299</v>
      </c>
      <c r="CL258">
        <v>-3.5218983576719598</v>
      </c>
      <c r="CM258">
        <v>-4.3717807873607102</v>
      </c>
      <c r="CN258">
        <v>-3.57311581132788</v>
      </c>
      <c r="CO258">
        <v>-4.0479941319245203</v>
      </c>
      <c r="CP258">
        <v>-4.4401007051176302</v>
      </c>
      <c r="CR258">
        <v>-4.8750283592688604</v>
      </c>
      <c r="CS258">
        <v>-3.9852498364898601</v>
      </c>
      <c r="CT258">
        <v>-4.2811370566018399</v>
      </c>
      <c r="CU258">
        <v>-4.9463011068974296</v>
      </c>
      <c r="CV258">
        <v>-4.7616555170003698</v>
      </c>
      <c r="CW258">
        <v>-4.2036304113636103</v>
      </c>
      <c r="CX258">
        <v>-3.7504509712860599</v>
      </c>
      <c r="CY258">
        <v>-5.9563233044776602</v>
      </c>
      <c r="CZ258">
        <v>-4.69171804845364</v>
      </c>
      <c r="DA258">
        <v>-4.3661026201349404</v>
      </c>
      <c r="DB258">
        <v>-4.8530627494754697</v>
      </c>
      <c r="DC258">
        <v>-6.4808268417542898</v>
      </c>
      <c r="DD258">
        <v>-4.4263609330883202</v>
      </c>
      <c r="DE258">
        <v>-4.8540627040004196</v>
      </c>
      <c r="DF258">
        <v>-18.922389785607201</v>
      </c>
      <c r="DG258">
        <v>-18.9890925252841</v>
      </c>
      <c r="DH258">
        <v>-18.884764886126199</v>
      </c>
      <c r="DI258">
        <v>-18.831723944621601</v>
      </c>
      <c r="DJ258">
        <v>-19.080253115409398</v>
      </c>
      <c r="DK258">
        <v>-19.2761202396049</v>
      </c>
      <c r="DL258">
        <v>-19.327754351692501</v>
      </c>
      <c r="DN258">
        <v>-3.8824275756469202</v>
      </c>
      <c r="DO258">
        <v>-4.2337073202774302</v>
      </c>
      <c r="DP258">
        <v>-4.1073676929660197</v>
      </c>
      <c r="DQ258">
        <v>-4.2668961482767997</v>
      </c>
      <c r="DR258">
        <v>-5.18518169461173</v>
      </c>
      <c r="DS258">
        <v>-4.2496309976480999</v>
      </c>
      <c r="DT258">
        <v>-3.8517430488000302</v>
      </c>
      <c r="DU258">
        <v>-3.9903197444131999</v>
      </c>
      <c r="DV258">
        <v>-5.0686454600742703</v>
      </c>
      <c r="DW258">
        <v>-4.1101702651766701</v>
      </c>
      <c r="DX258">
        <v>-3.9663721060050099</v>
      </c>
      <c r="DY258">
        <v>-3.79110100316788</v>
      </c>
      <c r="DZ258">
        <v>-4.0559568273330298</v>
      </c>
      <c r="EA258">
        <v>-4.2062529835342</v>
      </c>
      <c r="EB258">
        <v>-3.8939381933803801</v>
      </c>
      <c r="EC258">
        <v>-4.0044394040473401</v>
      </c>
      <c r="ED258">
        <v>-3.6636830583443101</v>
      </c>
      <c r="EE258">
        <v>-3.8740449265671901</v>
      </c>
      <c r="EF258">
        <v>-3.8264538560433099</v>
      </c>
      <c r="EG258">
        <v>-4.0582756312563397</v>
      </c>
      <c r="EH258">
        <v>-3.87425877335414</v>
      </c>
    </row>
    <row r="259" spans="3:138" x14ac:dyDescent="0.25">
      <c r="C259">
        <v>243667.85430000001</v>
      </c>
      <c r="D259">
        <v>344032.79749999999</v>
      </c>
      <c r="E259">
        <v>-11610.000400000001</v>
      </c>
      <c r="F259">
        <v>-19157.007744177299</v>
      </c>
      <c r="G259">
        <v>4586.2655999999997</v>
      </c>
      <c r="H259">
        <v>-13264.2929</v>
      </c>
      <c r="I259">
        <v>34993.003499999999</v>
      </c>
      <c r="J259">
        <v>-279709.35690000001</v>
      </c>
      <c r="K259">
        <v>-312820.89079999999</v>
      </c>
      <c r="L259">
        <v>-4622.6678000000002</v>
      </c>
      <c r="M259">
        <v>14594.272000000001</v>
      </c>
      <c r="N259">
        <v>-7034.9161999999997</v>
      </c>
      <c r="O259">
        <v>16191.813099999999</v>
      </c>
      <c r="P259">
        <v>9232.5707999999995</v>
      </c>
      <c r="Q259">
        <v>-2075.518</v>
      </c>
      <c r="R259">
        <v>-1732.01833595424</v>
      </c>
      <c r="S259">
        <v>401.2473</v>
      </c>
      <c r="T259">
        <v>50.487099999999998</v>
      </c>
      <c r="U259">
        <v>328.0573</v>
      </c>
      <c r="V259">
        <v>233.07159999999999</v>
      </c>
      <c r="W259">
        <v>-512.88139999999999</v>
      </c>
      <c r="Y259">
        <v>243667.85254103501</v>
      </c>
      <c r="Z259">
        <v>344032.79159415403</v>
      </c>
      <c r="AA259">
        <v>-11610.0055100565</v>
      </c>
      <c r="AB259">
        <v>-19157.0206250755</v>
      </c>
      <c r="AC259">
        <v>4586.2624255416204</v>
      </c>
      <c r="AD259">
        <v>-13264.2958100129</v>
      </c>
      <c r="AE259">
        <v>34992.999178014798</v>
      </c>
      <c r="AF259" s="4">
        <v>-279709.35383014003</v>
      </c>
      <c r="AG259">
        <v>-312820.887162867</v>
      </c>
      <c r="AH259">
        <v>-4622.6637638188804</v>
      </c>
      <c r="AI259">
        <v>14594.2772927187</v>
      </c>
      <c r="AJ259" s="4">
        <v>-7034.9151025598103</v>
      </c>
      <c r="AK259">
        <v>16191.8176725257</v>
      </c>
      <c r="AL259">
        <v>9232.5755215012905</v>
      </c>
      <c r="AM259" s="4">
        <v>-2075.5226274892102</v>
      </c>
      <c r="AN259" s="4">
        <v>-1732.0366568126699</v>
      </c>
      <c r="AO259" s="4">
        <v>401.24466237099</v>
      </c>
      <c r="AP259" s="4">
        <v>50.485249855004497</v>
      </c>
      <c r="AQ259" s="4">
        <v>328.04861352498102</v>
      </c>
      <c r="AR259">
        <v>233.058832380973</v>
      </c>
      <c r="AS259" s="4">
        <v>-512.88620263378402</v>
      </c>
      <c r="BU259" s="5">
        <v>-1.14456214068968</v>
      </c>
      <c r="BV259">
        <v>-5.2078200060500004</v>
      </c>
      <c r="BW259">
        <v>-5.0314368665410498</v>
      </c>
      <c r="BX259">
        <v>-3.8960447770184499</v>
      </c>
      <c r="BY259">
        <v>-4.0123702435543702</v>
      </c>
      <c r="BZ259">
        <v>-4.22657061043782</v>
      </c>
      <c r="CA259">
        <v>-3.9152336822886502</v>
      </c>
      <c r="CB259">
        <v>-3.7370588281615298</v>
      </c>
      <c r="CC259">
        <v>-4.3741462820892201</v>
      </c>
      <c r="CD259">
        <v>-3.8836879492368599</v>
      </c>
      <c r="CE259">
        <v>-3.8440588296780702</v>
      </c>
      <c r="CF259">
        <v>-3.9381588743435501</v>
      </c>
      <c r="CG259">
        <v>-3.6019918733041099</v>
      </c>
      <c r="CH259">
        <v>-3.8966442820085798</v>
      </c>
      <c r="CI259">
        <v>-4.3364338947192103</v>
      </c>
      <c r="CJ259">
        <v>-3.72330123426732</v>
      </c>
      <c r="CK259">
        <v>-3.6990341893758498</v>
      </c>
      <c r="CL259">
        <v>-3.4493365476920199</v>
      </c>
      <c r="CM259">
        <v>-3.8234934823510698</v>
      </c>
      <c r="CN259">
        <v>-3.5288420652274302</v>
      </c>
      <c r="CO259">
        <v>-3.5482548465821599</v>
      </c>
      <c r="CP259">
        <v>-3.4833342010943902</v>
      </c>
      <c r="CR259">
        <v>-4.5676385710358298</v>
      </c>
      <c r="CS259">
        <v>-4.4046659987002599</v>
      </c>
      <c r="CT259">
        <v>-3.85420595703554</v>
      </c>
      <c r="CU259">
        <v>-4.7306368634124203</v>
      </c>
      <c r="CV259">
        <v>-5.5406326424253702</v>
      </c>
      <c r="CW259">
        <v>-4.0621667158499903</v>
      </c>
      <c r="CX259">
        <v>-3.7926542679302</v>
      </c>
      <c r="CY259">
        <v>-5.52013957170319</v>
      </c>
      <c r="CZ259">
        <v>-4.8067048050568504</v>
      </c>
      <c r="DA259">
        <v>-4.5134587142173297</v>
      </c>
      <c r="DB259">
        <v>-4.7255620094365796</v>
      </c>
      <c r="DC259">
        <v>-5.8110141782062898</v>
      </c>
      <c r="DD259">
        <v>-4.44301832312971</v>
      </c>
      <c r="DE259">
        <v>-4.1823285506824801</v>
      </c>
      <c r="DF259">
        <v>-18.867967815241201</v>
      </c>
      <c r="DG259">
        <v>-19.170092350274299</v>
      </c>
      <c r="DH259">
        <v>-18.928541927511901</v>
      </c>
      <c r="DI259">
        <v>-19.112345294489501</v>
      </c>
      <c r="DJ259">
        <v>-18.989563149310701</v>
      </c>
      <c r="DK259">
        <v>-19.0177436360614</v>
      </c>
      <c r="DL259">
        <v>-18.687011623819199</v>
      </c>
      <c r="DN259">
        <v>-4.37372064108221</v>
      </c>
      <c r="DO259">
        <v>-4.2845236129644499</v>
      </c>
      <c r="DP259">
        <v>-4.0372504686050501</v>
      </c>
      <c r="DQ259">
        <v>-4.1946487824372296</v>
      </c>
      <c r="DR259">
        <v>-4.3825837851974798</v>
      </c>
      <c r="DS259">
        <v>-3.8068524669193602</v>
      </c>
      <c r="DT259">
        <v>-3.8157395673863301</v>
      </c>
      <c r="DU259">
        <v>-4.2258949670463499</v>
      </c>
      <c r="DV259">
        <v>-3.8568253422225101</v>
      </c>
      <c r="DW259">
        <v>-3.9551270643106502</v>
      </c>
      <c r="DX259">
        <v>-4.0910497989474397</v>
      </c>
      <c r="DY259">
        <v>-3.5484819803805498</v>
      </c>
      <c r="DZ259">
        <v>-4.0260521123323496</v>
      </c>
      <c r="EA259">
        <v>-4.4742746730226504</v>
      </c>
      <c r="EB259">
        <v>-3.9437573066439202</v>
      </c>
      <c r="EC259">
        <v>-4.29331257783618</v>
      </c>
      <c r="ED259">
        <v>-3.9514147564508599</v>
      </c>
      <c r="EE259">
        <v>-3.9281932855175499</v>
      </c>
      <c r="EF259">
        <v>-3.7180435005324299</v>
      </c>
      <c r="EG259">
        <v>-3.90826916345241</v>
      </c>
      <c r="EH259">
        <v>-4.04909589754251</v>
      </c>
    </row>
    <row r="260" spans="3:138" x14ac:dyDescent="0.25">
      <c r="C260">
        <v>243667.8542</v>
      </c>
      <c r="D260">
        <v>344032.80050000001</v>
      </c>
      <c r="E260">
        <v>-11609.9992</v>
      </c>
      <c r="F260">
        <v>-19157.007577942</v>
      </c>
      <c r="G260">
        <v>4586.2659000000003</v>
      </c>
      <c r="H260">
        <v>-13264.2896</v>
      </c>
      <c r="I260">
        <v>34993.003799999999</v>
      </c>
      <c r="J260">
        <v>-279709.35320000001</v>
      </c>
      <c r="K260">
        <v>-312820.88929999998</v>
      </c>
      <c r="L260">
        <v>-4622.6680999999999</v>
      </c>
      <c r="M260">
        <v>14594.2737</v>
      </c>
      <c r="N260">
        <v>-7034.91</v>
      </c>
      <c r="O260">
        <v>16191.8122</v>
      </c>
      <c r="P260">
        <v>9232.5681999999997</v>
      </c>
      <c r="Q260">
        <v>-2075.5165000000002</v>
      </c>
      <c r="R260">
        <v>-1732.0173532311801</v>
      </c>
      <c r="S260">
        <v>401.25020000000001</v>
      </c>
      <c r="T260">
        <v>50.497100000000003</v>
      </c>
      <c r="U260">
        <v>328.06889999999999</v>
      </c>
      <c r="V260">
        <v>233.07339999999999</v>
      </c>
      <c r="W260">
        <v>-512.87300000000005</v>
      </c>
      <c r="Y260">
        <v>243667.85239197899</v>
      </c>
      <c r="Z260">
        <v>344032.79191161698</v>
      </c>
      <c r="AA260">
        <v>-11610.006073083399</v>
      </c>
      <c r="AB260">
        <v>-19157.020387894801</v>
      </c>
      <c r="AC260">
        <v>4586.2625263248801</v>
      </c>
      <c r="AD260">
        <v>-13264.2944180211</v>
      </c>
      <c r="AE260">
        <v>34992.997709779098</v>
      </c>
      <c r="AF260" s="4">
        <v>-279709.35375715903</v>
      </c>
      <c r="AG260">
        <v>-312820.88753967301</v>
      </c>
      <c r="AH260">
        <v>-4622.6631428929204</v>
      </c>
      <c r="AI260">
        <v>14594.277729904201</v>
      </c>
      <c r="AJ260" s="4">
        <v>-7034.9150784758604</v>
      </c>
      <c r="AK260">
        <v>16191.818518259701</v>
      </c>
      <c r="AL260">
        <v>9232.5738578558303</v>
      </c>
      <c r="AM260" s="4">
        <v>-2075.5226891328098</v>
      </c>
      <c r="AN260">
        <v>-1732.03674906372</v>
      </c>
      <c r="AO260" s="4">
        <v>401.24466862252399</v>
      </c>
      <c r="AP260" s="4">
        <v>50.485252412959497</v>
      </c>
      <c r="AQ260" s="4">
        <v>328.048579555907</v>
      </c>
      <c r="AR260" s="4">
        <v>233.058828453834</v>
      </c>
      <c r="AS260" s="4">
        <v>-512.88619916622304</v>
      </c>
      <c r="BU260" s="5">
        <v>-1.1428820825716599</v>
      </c>
      <c r="BV260">
        <v>-4.63058269597588</v>
      </c>
      <c r="BW260">
        <v>-4.8128727234343502</v>
      </c>
      <c r="BX260">
        <v>-4.1155289101619301</v>
      </c>
      <c r="BY260">
        <v>-4.0538755486000602</v>
      </c>
      <c r="BZ260">
        <v>-4.1586481780385398</v>
      </c>
      <c r="CA260">
        <v>-4.3140238017238097</v>
      </c>
      <c r="CB260">
        <v>-4.4142562535109304</v>
      </c>
      <c r="CC260">
        <v>-4.3084054270956402</v>
      </c>
      <c r="CD260">
        <v>-3.8493751212909602</v>
      </c>
      <c r="CE260">
        <v>-3.9727342323818302</v>
      </c>
      <c r="CF260">
        <v>-3.9423946072333602</v>
      </c>
      <c r="CG260">
        <v>-3.5255001243417801</v>
      </c>
      <c r="CH260">
        <v>-4.0468246860800496</v>
      </c>
      <c r="CI260">
        <v>-3.79624239376197</v>
      </c>
      <c r="CJ260">
        <v>-4.46835759490118</v>
      </c>
      <c r="CK260">
        <v>-4.2837397137212596</v>
      </c>
      <c r="CL260">
        <v>-3.62789488260599</v>
      </c>
      <c r="CM260">
        <v>-3.7286822923505598</v>
      </c>
      <c r="CN260">
        <v>-3.5498919078775102</v>
      </c>
      <c r="CO260">
        <v>-3.9207122556214</v>
      </c>
      <c r="CP260">
        <v>-3.5106582346725901</v>
      </c>
      <c r="CR260">
        <v>-5.0255483243398302</v>
      </c>
      <c r="CS260">
        <v>-5.5937521512662096</v>
      </c>
      <c r="CT260">
        <v>-4.15260619240384</v>
      </c>
      <c r="CU260">
        <v>-5.0252189012739601</v>
      </c>
      <c r="CV260">
        <v>-5.3771106201275503</v>
      </c>
      <c r="CW260">
        <v>-4.4095399092678296</v>
      </c>
      <c r="CX260">
        <v>-4.4317821175286802</v>
      </c>
      <c r="CY260">
        <v>-5.52027666775487</v>
      </c>
      <c r="CZ260">
        <v>-4.7176249060690001</v>
      </c>
      <c r="DA260">
        <v>-4.4265397531795196</v>
      </c>
      <c r="DB260">
        <v>-4.6436328274445504</v>
      </c>
      <c r="DC260">
        <v>-5.7793033603283002</v>
      </c>
      <c r="DD260">
        <v>-4.5803862823870301</v>
      </c>
      <c r="DE260">
        <v>-4.1494234108302503</v>
      </c>
      <c r="DF260">
        <v>-18.927301216799101</v>
      </c>
      <c r="DG260">
        <v>-18.983598896705701</v>
      </c>
      <c r="DH260">
        <v>-18.748566836221901</v>
      </c>
      <c r="DI260">
        <v>-18.906275499550699</v>
      </c>
      <c r="DJ260">
        <v>-19.922839977872101</v>
      </c>
      <c r="DK260">
        <v>-19.677355724780298</v>
      </c>
      <c r="DL260">
        <v>-19.560171047295</v>
      </c>
      <c r="DN260">
        <v>-4.4732225862393404</v>
      </c>
      <c r="DO260">
        <v>-4.4395553341630096</v>
      </c>
      <c r="DP260">
        <v>-4.1948258136639804</v>
      </c>
      <c r="DQ260">
        <v>-4.1114977579588103</v>
      </c>
      <c r="DR260">
        <v>-4.0978370948199601</v>
      </c>
      <c r="DS260">
        <v>-4.2128032361293704</v>
      </c>
      <c r="DT260">
        <v>-4.7569483604955298</v>
      </c>
      <c r="DU260">
        <v>-4.3280862702512701</v>
      </c>
      <c r="DV260">
        <v>-3.8295592302260499</v>
      </c>
      <c r="DW260">
        <v>-3.9683827073342801</v>
      </c>
      <c r="DX260">
        <v>-3.9262117414286202</v>
      </c>
      <c r="DY260">
        <v>-3.5304795358211698</v>
      </c>
      <c r="DZ260">
        <v>-4.0290268526750204</v>
      </c>
      <c r="EA260">
        <v>-3.8189196511417198</v>
      </c>
      <c r="EB260">
        <v>-3.9855011332692598</v>
      </c>
      <c r="EC260">
        <v>-3.79867215670187</v>
      </c>
      <c r="ED260">
        <v>-3.8861628811280799</v>
      </c>
      <c r="EE260">
        <v>-3.6481341163507199</v>
      </c>
      <c r="EF260">
        <v>-3.6415174807819399</v>
      </c>
      <c r="EG260">
        <v>-4.2490992052454502</v>
      </c>
      <c r="EH260">
        <v>-3.5561714114828402</v>
      </c>
    </row>
    <row r="261" spans="3:138" x14ac:dyDescent="0.25">
      <c r="C261">
        <v>243667.8524</v>
      </c>
      <c r="D261">
        <v>344032.79810000001</v>
      </c>
      <c r="E261">
        <v>-11610.0041</v>
      </c>
      <c r="F261">
        <v>-19157.007300000001</v>
      </c>
      <c r="G261">
        <v>4586.2641999999996</v>
      </c>
      <c r="H261">
        <v>-13264.2952</v>
      </c>
      <c r="I261">
        <v>34993.006300000001</v>
      </c>
      <c r="J261">
        <v>-279709.35369999998</v>
      </c>
      <c r="K261">
        <v>-312820.88799999998</v>
      </c>
      <c r="L261">
        <v>-4622.665</v>
      </c>
      <c r="M261">
        <v>14594.2786</v>
      </c>
      <c r="N261">
        <v>-7034.9071999999996</v>
      </c>
      <c r="O261">
        <v>16191.8174</v>
      </c>
      <c r="P261">
        <v>9232.5684000000001</v>
      </c>
      <c r="Q261">
        <v>-2075.5259999999998</v>
      </c>
      <c r="R261">
        <v>-1732.0163697901501</v>
      </c>
      <c r="S261">
        <v>401.2396</v>
      </c>
      <c r="T261">
        <v>50.489199999999997</v>
      </c>
      <c r="U261">
        <v>328.06079999999997</v>
      </c>
      <c r="V261">
        <v>233.0658</v>
      </c>
      <c r="W261">
        <v>-512.88</v>
      </c>
      <c r="Y261">
        <v>243667.852630098</v>
      </c>
      <c r="Z261">
        <v>344032.79240307497</v>
      </c>
      <c r="AA261">
        <v>-11610.0087284943</v>
      </c>
      <c r="AB261">
        <v>-19157.020648800601</v>
      </c>
      <c r="AC261">
        <v>4586.2626518671896</v>
      </c>
      <c r="AD261">
        <v>-13264.297220480699</v>
      </c>
      <c r="AE261">
        <v>34993.002557453503</v>
      </c>
      <c r="AF261">
        <v>-279709.35360945301</v>
      </c>
      <c r="AG261">
        <v>-312820.88803112198</v>
      </c>
      <c r="AH261">
        <v>-4622.6623448930404</v>
      </c>
      <c r="AI261">
        <v>14594.278447151</v>
      </c>
      <c r="AJ261" s="4">
        <v>-7034.9150196390901</v>
      </c>
      <c r="AK261">
        <v>16191.8204155738</v>
      </c>
      <c r="AL261">
        <v>9232.5707254798199</v>
      </c>
      <c r="AM261" s="4">
        <v>-2075.5227509743099</v>
      </c>
      <c r="AN261" s="4">
        <v>-1732.0368406054599</v>
      </c>
      <c r="AO261" s="4">
        <v>401.24467461181399</v>
      </c>
      <c r="AP261" s="4">
        <v>50.4852553486418</v>
      </c>
      <c r="AQ261" s="4">
        <v>328.048545573284</v>
      </c>
      <c r="AR261" s="4">
        <v>233.058824566917</v>
      </c>
      <c r="AS261" s="4">
        <v>-512.88619577136501</v>
      </c>
      <c r="BE261" s="4"/>
      <c r="BF261" s="4"/>
      <c r="BU261" s="5">
        <v>-1.1412084986820901</v>
      </c>
      <c r="BV261">
        <v>-4.5190714724371501</v>
      </c>
      <c r="BW261">
        <v>-4.1733431443679798</v>
      </c>
      <c r="BX261">
        <v>-3.9989363445694401</v>
      </c>
      <c r="BY261">
        <v>-4.5109008801708201</v>
      </c>
      <c r="BZ261">
        <v>-4.0137976217959102</v>
      </c>
      <c r="CA261">
        <v>-4.0496223530925803</v>
      </c>
      <c r="CB261">
        <v>-3.6686854452779598</v>
      </c>
      <c r="CC261">
        <v>-3.9067164672180201</v>
      </c>
      <c r="CD261">
        <v>-4.1737295956170204</v>
      </c>
      <c r="CE261">
        <v>-4.2497151307880703</v>
      </c>
      <c r="CF261">
        <v>-3.92518297627403</v>
      </c>
      <c r="CG261">
        <v>-3.7489633475112099</v>
      </c>
      <c r="CH261">
        <v>-4.2776432002553699</v>
      </c>
      <c r="CI261">
        <v>-4.4087372816448598</v>
      </c>
      <c r="CJ261">
        <v>-4.0841840618068197</v>
      </c>
      <c r="CK261">
        <v>-3.7918680219765699</v>
      </c>
      <c r="CL261">
        <v>-3.7194183175378401</v>
      </c>
      <c r="CM261">
        <v>-3.8287075061546898</v>
      </c>
      <c r="CN261">
        <v>-4.3875680433942001</v>
      </c>
      <c r="CO261">
        <v>-4.2910835771308999</v>
      </c>
      <c r="CP261">
        <v>-3.5214531576877999</v>
      </c>
      <c r="CR261">
        <v>-4.8646691273434302</v>
      </c>
      <c r="CS261">
        <v>-4.1764874715556397</v>
      </c>
      <c r="CT261">
        <v>-4.9544705461894898</v>
      </c>
      <c r="CU261">
        <v>-5.3935334568063897</v>
      </c>
      <c r="CV261">
        <v>-5.0313523503070003</v>
      </c>
      <c r="CW261">
        <v>-4.5970807490610204</v>
      </c>
      <c r="CX261">
        <v>-3.9224629679561298</v>
      </c>
      <c r="CY261">
        <v>-5.8781288657362198</v>
      </c>
      <c r="CZ261">
        <v>-4.4829153695050996</v>
      </c>
      <c r="DA261">
        <v>-4.1583023425771497</v>
      </c>
      <c r="DB261">
        <v>-4.63777255615308</v>
      </c>
      <c r="DC261">
        <v>-6.4856539676103298</v>
      </c>
      <c r="DD261">
        <v>-4.25503762515166</v>
      </c>
      <c r="DE261">
        <v>-4.8468237092615398</v>
      </c>
      <c r="DF261">
        <v>-20.0788637886868</v>
      </c>
      <c r="DG261">
        <v>-19.376352857630199</v>
      </c>
      <c r="DH261">
        <v>-19.028967660635502</v>
      </c>
      <c r="DI261">
        <v>-19.364615738801</v>
      </c>
      <c r="DJ261">
        <v>-19.2966578920967</v>
      </c>
      <c r="DK261">
        <v>-19.1576665812307</v>
      </c>
      <c r="DL261">
        <v>-19.165047026122</v>
      </c>
      <c r="DN261">
        <v>-4.1993777710217</v>
      </c>
      <c r="DO261">
        <v>-4.5786496888621597</v>
      </c>
      <c r="DP261">
        <v>-4.3160240238210301</v>
      </c>
      <c r="DQ261">
        <v>-4.07287528971451</v>
      </c>
      <c r="DR261">
        <v>-4.2097710000033599</v>
      </c>
      <c r="DS261">
        <v>-4.2966407510539701</v>
      </c>
      <c r="DT261">
        <v>-3.9679501589023598</v>
      </c>
      <c r="DU261">
        <v>-3.8957311206402201</v>
      </c>
      <c r="DV261">
        <v>-4.05015468060828</v>
      </c>
      <c r="DW261">
        <v>-4.6043959724104004</v>
      </c>
      <c r="DX261">
        <v>-4.1689278410122803</v>
      </c>
      <c r="DY261">
        <v>-3.9143816095741601</v>
      </c>
      <c r="DZ261">
        <v>-3.9694951010879298</v>
      </c>
      <c r="EA261">
        <v>-4.3846183318728702</v>
      </c>
      <c r="EB261">
        <v>-3.9376602198158199</v>
      </c>
      <c r="EC261">
        <v>-4.1918403789958001</v>
      </c>
      <c r="ED261">
        <v>-3.9680792974816801</v>
      </c>
      <c r="EE261">
        <v>-4.1928812832768099</v>
      </c>
      <c r="EF261">
        <v>-4.3568197668222002</v>
      </c>
      <c r="EG261">
        <v>-3.8886418211268401</v>
      </c>
      <c r="EH261">
        <v>-3.59871435376329</v>
      </c>
    </row>
    <row r="262" spans="3:138" x14ac:dyDescent="0.25">
      <c r="C262">
        <v>243667.85019999999</v>
      </c>
      <c r="D262">
        <v>344032.79830000002</v>
      </c>
      <c r="E262">
        <v>-11610.0015</v>
      </c>
      <c r="F262">
        <v>-19157.006099999999</v>
      </c>
      <c r="G262">
        <v>4586.2658000000001</v>
      </c>
      <c r="H262">
        <v>-13264.292100000001</v>
      </c>
      <c r="I262">
        <v>34993.0026</v>
      </c>
      <c r="J262">
        <v>-279709.35149999999</v>
      </c>
      <c r="K262">
        <v>-312820.89</v>
      </c>
      <c r="L262">
        <v>-4622.6688999999997</v>
      </c>
      <c r="M262">
        <v>14594.2736</v>
      </c>
      <c r="N262">
        <v>-7034.9128000000001</v>
      </c>
      <c r="O262">
        <v>16191.812900000001</v>
      </c>
      <c r="P262">
        <v>9232.5704000000005</v>
      </c>
      <c r="Q262">
        <v>-2075.5216999999998</v>
      </c>
      <c r="R262">
        <v>-1732.0156354425601</v>
      </c>
      <c r="S262">
        <v>401.24299999999999</v>
      </c>
      <c r="T262">
        <v>50.490600000000001</v>
      </c>
      <c r="U262">
        <v>328.05529999999999</v>
      </c>
      <c r="V262">
        <v>233.06290000000001</v>
      </c>
      <c r="W262">
        <v>-512.87779999999998</v>
      </c>
      <c r="Y262">
        <v>243667.85223608199</v>
      </c>
      <c r="Z262">
        <v>344032.79172831599</v>
      </c>
      <c r="AA262">
        <v>-11610.006822301701</v>
      </c>
      <c r="AB262">
        <v>-19157.020306651099</v>
      </c>
      <c r="AC262">
        <v>4586.2625441800401</v>
      </c>
      <c r="AD262">
        <v>-13264.294208574</v>
      </c>
      <c r="AE262">
        <v>34992.998421439501</v>
      </c>
      <c r="AF262" s="4">
        <v>-279709.35381359898</v>
      </c>
      <c r="AG262">
        <v>-312820.88715174602</v>
      </c>
      <c r="AH262">
        <v>-4622.6641156170299</v>
      </c>
      <c r="AI262">
        <v>14594.2771920333</v>
      </c>
      <c r="AJ262" s="4">
        <v>-7034.9151391675296</v>
      </c>
      <c r="AK262">
        <v>16191.818285269899</v>
      </c>
      <c r="AL262">
        <v>9232.5751761615902</v>
      </c>
      <c r="AM262" s="4">
        <v>-2075.5228130238002</v>
      </c>
      <c r="AN262" s="4">
        <v>-1732.0369314093</v>
      </c>
      <c r="AO262" s="4">
        <v>401.24468033148497</v>
      </c>
      <c r="AP262" s="4">
        <v>50.485258665553999</v>
      </c>
      <c r="AQ262" s="4">
        <v>328.04851157845599</v>
      </c>
      <c r="AR262" s="4">
        <v>233.05882071598199</v>
      </c>
      <c r="AS262">
        <v>-512.88619245805603</v>
      </c>
      <c r="BU262" s="5">
        <v>-1.1395413393146301</v>
      </c>
      <c r="BV262">
        <v>-3.8936327075868</v>
      </c>
      <c r="BW262">
        <v>-4.0505184426137504</v>
      </c>
      <c r="BX262">
        <v>-3.77756495059585</v>
      </c>
      <c r="BY262">
        <v>-3.9323279909322202</v>
      </c>
      <c r="BZ262">
        <v>-3.69593180039957</v>
      </c>
      <c r="CA262">
        <v>-3.9267070000675801</v>
      </c>
      <c r="CB262">
        <v>-4.2020220959062904</v>
      </c>
      <c r="CC262">
        <v>-4.3055675342792297</v>
      </c>
      <c r="CD262">
        <v>-3.9395059512967698</v>
      </c>
      <c r="CE262">
        <v>-4.1140085069250096</v>
      </c>
      <c r="CF262">
        <v>-3.9885571417841099</v>
      </c>
      <c r="CG262">
        <v>-3.65996339559385</v>
      </c>
      <c r="CH262">
        <v>-4.28203473792406</v>
      </c>
      <c r="CI262">
        <v>-3.76880085340215</v>
      </c>
      <c r="CJ262">
        <v>-3.5958042075118701</v>
      </c>
      <c r="CK262">
        <v>-4.0720413969682596</v>
      </c>
      <c r="CL262">
        <v>-3.4753446548399198</v>
      </c>
      <c r="CM262">
        <v>-3.9896891435832398</v>
      </c>
      <c r="CN262">
        <v>-3.8100508775772002</v>
      </c>
      <c r="CO262">
        <v>-3.8047034149573902</v>
      </c>
      <c r="CP262">
        <v>-3.6551515533113599</v>
      </c>
      <c r="CR262">
        <v>-5.4208806366729902</v>
      </c>
      <c r="CS262">
        <v>-5.3746881671862301</v>
      </c>
      <c r="CT262">
        <v>-4.0687798445349097</v>
      </c>
      <c r="CU262">
        <v>-5.3947795249750303</v>
      </c>
      <c r="CV262">
        <v>-5.4945283263021896</v>
      </c>
      <c r="CW262">
        <v>-4.2900841270563399</v>
      </c>
      <c r="CX262">
        <v>-3.87911457874569</v>
      </c>
      <c r="CY262">
        <v>-5.36336211778048</v>
      </c>
      <c r="CZ262">
        <v>-4.2952164959217596</v>
      </c>
      <c r="DA262">
        <v>-3.9882157807435101</v>
      </c>
      <c r="DB262">
        <v>-4.3090544157156998</v>
      </c>
      <c r="DC262">
        <v>-5.5721007829042701</v>
      </c>
      <c r="DD262">
        <v>-4.3922222852532604</v>
      </c>
      <c r="DE262">
        <v>-3.9400026052975301</v>
      </c>
      <c r="DF262">
        <v>-18.595552490346702</v>
      </c>
      <c r="DG262">
        <v>-19.720525025574901</v>
      </c>
      <c r="DH262">
        <v>-19.435624005872999</v>
      </c>
      <c r="DI262">
        <v>-18.7809330815838</v>
      </c>
      <c r="DJ262">
        <v>-19.173599696591399</v>
      </c>
      <c r="DK262">
        <v>-19.070610364733302</v>
      </c>
      <c r="DL262">
        <v>-18.8182210908206</v>
      </c>
      <c r="DN262">
        <v>-4.1877724767019897</v>
      </c>
      <c r="DO262">
        <v>-4.0546048303172499</v>
      </c>
      <c r="DP262">
        <v>-4.3235021691576296</v>
      </c>
      <c r="DQ262">
        <v>-4.19943627998114</v>
      </c>
      <c r="DR262">
        <v>-4.0184040834674102</v>
      </c>
      <c r="DS262">
        <v>-4.6098074997802803</v>
      </c>
      <c r="DT262">
        <v>-3.7884050877062201</v>
      </c>
      <c r="DU262">
        <v>-3.9147550057413998</v>
      </c>
      <c r="DV262">
        <v>-4.0423467487734097</v>
      </c>
      <c r="DW262">
        <v>-4.2661924271195701</v>
      </c>
      <c r="DX262">
        <v>-3.8152135720850899</v>
      </c>
      <c r="DY262">
        <v>-3.7730756655303002</v>
      </c>
      <c r="DZ262">
        <v>-4.3468982678544803</v>
      </c>
      <c r="EA262">
        <v>-4.0517926529691604</v>
      </c>
      <c r="EB262">
        <v>-3.9461000215125899</v>
      </c>
      <c r="EC262">
        <v>-4.0671298133673099</v>
      </c>
      <c r="ED262">
        <v>-3.7350787117767501</v>
      </c>
      <c r="EE262">
        <v>-4.07392004653396</v>
      </c>
      <c r="EF262">
        <v>-3.90810313482549</v>
      </c>
      <c r="EG262">
        <v>-4.3523142016988299</v>
      </c>
      <c r="EH262">
        <v>-4.0172988934477596</v>
      </c>
    </row>
    <row r="263" spans="3:138" x14ac:dyDescent="0.25">
      <c r="C263">
        <v>243667.8493</v>
      </c>
      <c r="D263">
        <v>344032.7916</v>
      </c>
      <c r="E263">
        <v>-11610.0075</v>
      </c>
      <c r="F263">
        <v>-19157.008900000001</v>
      </c>
      <c r="G263">
        <v>4586.2631000000001</v>
      </c>
      <c r="H263">
        <v>-13264.296899999999</v>
      </c>
      <c r="I263">
        <v>34992.999499999998</v>
      </c>
      <c r="J263">
        <v>-279709.35499999998</v>
      </c>
      <c r="K263">
        <v>-312820.88530000002</v>
      </c>
      <c r="L263">
        <v>-4622.6641</v>
      </c>
      <c r="M263">
        <v>14594.2773</v>
      </c>
      <c r="N263">
        <v>-7034.9152000000004</v>
      </c>
      <c r="O263">
        <v>16191.813399999999</v>
      </c>
      <c r="P263">
        <v>9232.5761000000002</v>
      </c>
      <c r="Q263">
        <v>-2075.5189</v>
      </c>
      <c r="R263">
        <v>-1732.0154</v>
      </c>
      <c r="S263">
        <v>401.23779999999999</v>
      </c>
      <c r="T263">
        <v>50.485900000000001</v>
      </c>
      <c r="U263">
        <v>328.05259999999998</v>
      </c>
      <c r="V263">
        <v>233.0566</v>
      </c>
      <c r="W263">
        <v>-512.87710000000004</v>
      </c>
      <c r="Y263">
        <v>243667.85213410301</v>
      </c>
      <c r="Z263">
        <v>344032.791614377</v>
      </c>
      <c r="AA263">
        <v>-11610.0079861297</v>
      </c>
      <c r="AB263">
        <v>-19157.020269124299</v>
      </c>
      <c r="AC263">
        <v>4586.2625795719696</v>
      </c>
      <c r="AD263">
        <v>-13264.294429231601</v>
      </c>
      <c r="AE263">
        <v>34992.999948495701</v>
      </c>
      <c r="AF263">
        <v>-279709.35397603502</v>
      </c>
      <c r="AG263">
        <v>-312820.88753575599</v>
      </c>
      <c r="AH263">
        <v>-4622.66328858822</v>
      </c>
      <c r="AI263">
        <v>14594.277033893501</v>
      </c>
      <c r="AJ263" s="4">
        <v>-7034.91521784621</v>
      </c>
      <c r="AK263">
        <v>16191.8153996662</v>
      </c>
      <c r="AL263">
        <v>9232.5778574563392</v>
      </c>
      <c r="AM263" s="4">
        <v>-2075.5228752911798</v>
      </c>
      <c r="AN263" s="4">
        <v>-1732.0370214474999</v>
      </c>
      <c r="AO263" s="4">
        <v>401.24468577481503</v>
      </c>
      <c r="AP263" s="4">
        <v>50.485262365558299</v>
      </c>
      <c r="AQ263" s="4">
        <v>328.04847757314502</v>
      </c>
      <c r="AR263">
        <v>233.05881689618201</v>
      </c>
      <c r="AS263" s="4">
        <v>-512.88618923562206</v>
      </c>
      <c r="AY263" s="4"/>
      <c r="BI263" s="4"/>
      <c r="BU263" s="5">
        <v>-1.1378805553331699</v>
      </c>
      <c r="BV263">
        <v>-3.9333255534534</v>
      </c>
      <c r="BW263">
        <v>-3.8586100373717098</v>
      </c>
      <c r="BX263">
        <v>-3.7716286461096802</v>
      </c>
      <c r="BY263">
        <v>-4.0958558553484403</v>
      </c>
      <c r="BZ263">
        <v>-3.8504395460985301</v>
      </c>
      <c r="CA263">
        <v>-4.4636715114123096</v>
      </c>
      <c r="CB263">
        <v>-3.7614998312032299</v>
      </c>
      <c r="CC263">
        <v>-3.9828962910297299</v>
      </c>
      <c r="CD263">
        <v>-3.7898952024315502</v>
      </c>
      <c r="CE263">
        <v>-4.0436421420632902</v>
      </c>
      <c r="CF263">
        <v>-3.9131288146168401</v>
      </c>
      <c r="CG263">
        <v>-4.2061804499426101</v>
      </c>
      <c r="CH263">
        <v>-4.2462935661816399</v>
      </c>
      <c r="CI263">
        <v>-4.0830306487577399</v>
      </c>
      <c r="CJ263">
        <v>-3.71816358808011</v>
      </c>
      <c r="CK263">
        <v>-3.7017286464241801</v>
      </c>
      <c r="CL263">
        <v>-3.7058366631271902</v>
      </c>
      <c r="CM263">
        <v>-3.7258817936711002</v>
      </c>
      <c r="CN263">
        <v>-4.0499933480187797</v>
      </c>
      <c r="CO263">
        <v>-3.95512023957229</v>
      </c>
      <c r="CP263">
        <v>-3.4580028408544501</v>
      </c>
      <c r="CR263">
        <v>-4.57914545409281</v>
      </c>
      <c r="CS263">
        <v>-4.1273463356915396</v>
      </c>
      <c r="CT263">
        <v>-4.11785574898924</v>
      </c>
      <c r="CU263">
        <v>-4.80105234336144</v>
      </c>
      <c r="CV263">
        <v>-5.0401995528891597</v>
      </c>
      <c r="CW263">
        <v>-4.1024765225445599</v>
      </c>
      <c r="CX263">
        <v>-3.8784851198857599</v>
      </c>
      <c r="CY263">
        <v>-5.5043014172874196</v>
      </c>
      <c r="CZ263">
        <v>-4.81174817490683</v>
      </c>
      <c r="DA263">
        <v>-4.5204154803523497</v>
      </c>
      <c r="DB263">
        <v>-4.7207953320377696</v>
      </c>
      <c r="DC263">
        <v>-5.7972031376486601</v>
      </c>
      <c r="DD263">
        <v>-4.4261601522701</v>
      </c>
      <c r="DE263">
        <v>-4.1686231143544603</v>
      </c>
      <c r="DF263">
        <v>-18.883897391248802</v>
      </c>
      <c r="DG263">
        <v>-18.795560736924799</v>
      </c>
      <c r="DH263">
        <v>-19.4794183836268</v>
      </c>
      <c r="DI263">
        <v>-18.954304230545201</v>
      </c>
      <c r="DJ263">
        <v>-19.223283283707701</v>
      </c>
      <c r="DK263">
        <v>-19.404387223519802</v>
      </c>
      <c r="DL263">
        <v>-18.712921974038899</v>
      </c>
      <c r="DN263">
        <v>-4.6227401971686799</v>
      </c>
      <c r="DO263">
        <v>-4.29950363933966</v>
      </c>
      <c r="DP263">
        <v>-4.0302968142847302</v>
      </c>
      <c r="DQ263">
        <v>-4.4411775855451898</v>
      </c>
      <c r="DR263">
        <v>-3.9411889268765798</v>
      </c>
      <c r="DS263">
        <v>-4.1048555690033997</v>
      </c>
      <c r="DT263">
        <v>-3.84504533994278</v>
      </c>
      <c r="DU263">
        <v>-4.0501867917761203</v>
      </c>
      <c r="DV263">
        <v>-3.9335518976088202</v>
      </c>
      <c r="DW263">
        <v>-4.1259573283196698</v>
      </c>
      <c r="DX263">
        <v>-4.00239062286796</v>
      </c>
      <c r="DY263">
        <v>-4.0238847721093203</v>
      </c>
      <c r="DZ263">
        <v>-4.4683313368024002</v>
      </c>
      <c r="EA263">
        <v>-4.0974085059455998</v>
      </c>
      <c r="EB263">
        <v>-3.9528367483541502</v>
      </c>
      <c r="EC263">
        <v>-3.55934216578351</v>
      </c>
      <c r="ED263">
        <v>-3.7872820017684901</v>
      </c>
      <c r="EE263">
        <v>-4.0657589762648403</v>
      </c>
      <c r="EF263">
        <v>-3.9239975660413799</v>
      </c>
      <c r="EG263">
        <v>-4.2976411619761503</v>
      </c>
      <c r="EH263">
        <v>-3.6831740917555802</v>
      </c>
    </row>
    <row r="264" spans="3:138" x14ac:dyDescent="0.25">
      <c r="C264">
        <v>243667.84909999999</v>
      </c>
      <c r="D264">
        <v>344032.79629999999</v>
      </c>
      <c r="E264">
        <v>-11610.0013</v>
      </c>
      <c r="F264">
        <v>-19157.0065</v>
      </c>
      <c r="G264">
        <v>4586.2653</v>
      </c>
      <c r="H264">
        <v>-13264.2958</v>
      </c>
      <c r="I264">
        <v>34993.000399999997</v>
      </c>
      <c r="J264">
        <v>-279709.35190000001</v>
      </c>
      <c r="K264">
        <v>-312820.88860000001</v>
      </c>
      <c r="L264">
        <v>-4622.6662999999999</v>
      </c>
      <c r="M264">
        <v>14594.275799999999</v>
      </c>
      <c r="N264">
        <v>-7034.9192999999996</v>
      </c>
      <c r="O264">
        <v>16191.8125</v>
      </c>
      <c r="P264">
        <v>9232.5717999999997</v>
      </c>
      <c r="Q264">
        <v>-2075.5221000000001</v>
      </c>
      <c r="R264">
        <v>-1732.0156770398</v>
      </c>
      <c r="S264">
        <v>401.24169999999998</v>
      </c>
      <c r="T264">
        <v>50.486199999999997</v>
      </c>
      <c r="U264">
        <v>328.05</v>
      </c>
      <c r="V264">
        <v>233.05940000000001</v>
      </c>
      <c r="W264">
        <v>-512.87509999999997</v>
      </c>
      <c r="Y264">
        <v>243667.85259843001</v>
      </c>
      <c r="Z264">
        <v>344032.79198050901</v>
      </c>
      <c r="AA264">
        <v>-11610.0049917588</v>
      </c>
      <c r="AB264">
        <v>-19157.020649022099</v>
      </c>
      <c r="AC264">
        <v>4586.2624552362104</v>
      </c>
      <c r="AD264">
        <v>-13264.295905769801</v>
      </c>
      <c r="AE264" s="4">
        <v>34992.9979432912</v>
      </c>
      <c r="AF264" s="4">
        <v>-279709.35387011798</v>
      </c>
      <c r="AG264">
        <v>-312820.887860374</v>
      </c>
      <c r="AH264">
        <v>-4622.6628058310798</v>
      </c>
      <c r="AI264">
        <v>14594.2775128011</v>
      </c>
      <c r="AJ264" s="4">
        <v>-7034.9151801640101</v>
      </c>
      <c r="AK264">
        <v>16191.816819993801</v>
      </c>
      <c r="AL264">
        <v>9232.5756337142502</v>
      </c>
      <c r="AM264" s="4">
        <v>-2075.52293778595</v>
      </c>
      <c r="AN264" s="4">
        <v>-1732.0371106934799</v>
      </c>
      <c r="AO264" s="4">
        <v>401.24469093588698</v>
      </c>
      <c r="AP264" s="4">
        <v>50.485266448631101</v>
      </c>
      <c r="AQ264" s="4">
        <v>328.048443559551</v>
      </c>
      <c r="AR264" s="4">
        <v>233.05881310208099</v>
      </c>
      <c r="AS264">
        <v>-512.88618611379604</v>
      </c>
      <c r="BU264" s="5">
        <v>-1.13622609816315</v>
      </c>
      <c r="BV264">
        <v>-4.3699112278212304</v>
      </c>
      <c r="BW264">
        <v>-4.7349721456309597</v>
      </c>
      <c r="BX264">
        <v>-3.8813270410559402</v>
      </c>
      <c r="BY264">
        <v>-3.74981607732084</v>
      </c>
      <c r="BZ264">
        <v>-4.1429204682496898</v>
      </c>
      <c r="CA264">
        <v>-4.3792892100248499</v>
      </c>
      <c r="CB264">
        <v>-3.83130764709815</v>
      </c>
      <c r="CC264">
        <v>-4.3992110279197396</v>
      </c>
      <c r="CD264">
        <v>-4.1426523215708198</v>
      </c>
      <c r="CE264">
        <v>-3.7726611710311602</v>
      </c>
      <c r="CF264">
        <v>-3.9331530840504398</v>
      </c>
      <c r="CG264">
        <v>-4.2812211696467397</v>
      </c>
      <c r="CH264">
        <v>-4.4515641932052299</v>
      </c>
      <c r="CI264">
        <v>-3.9023380353802999</v>
      </c>
      <c r="CJ264">
        <v>-3.6707777961571502</v>
      </c>
      <c r="CK264">
        <v>-3.9788865420101698</v>
      </c>
      <c r="CL264">
        <v>-3.2968024876831201</v>
      </c>
      <c r="CM264">
        <v>-3.57760538279281</v>
      </c>
      <c r="CN264">
        <v>-3.6281590428321402</v>
      </c>
      <c r="CO264">
        <v>-3.8700047777027802</v>
      </c>
      <c r="CP264">
        <v>-3.2943905315057802</v>
      </c>
      <c r="CR264">
        <v>-4.8518042305344302</v>
      </c>
      <c r="CS264">
        <v>-4.1277619281576099</v>
      </c>
      <c r="CT264">
        <v>-4.0694824435248602</v>
      </c>
      <c r="CU264">
        <v>-5.02288720799966</v>
      </c>
      <c r="CV264">
        <v>-4.8792006978294298</v>
      </c>
      <c r="CW264">
        <v>-4.4711788603518103</v>
      </c>
      <c r="CX264">
        <v>-4.0421207570403102</v>
      </c>
      <c r="CY264">
        <v>-5.30767316831946</v>
      </c>
      <c r="CZ264">
        <v>-4.1558918285345401</v>
      </c>
      <c r="DA264">
        <v>-3.8488729740526102</v>
      </c>
      <c r="DB264">
        <v>-4.1737969680340798</v>
      </c>
      <c r="DC264">
        <v>-5.4714295773700901</v>
      </c>
      <c r="DD264">
        <v>-4.7146951378129804</v>
      </c>
      <c r="DE264">
        <v>-3.83808075543612</v>
      </c>
      <c r="DF264">
        <v>-18.785855929376002</v>
      </c>
      <c r="DG264">
        <v>-18.9415304630297</v>
      </c>
      <c r="DH264">
        <v>-18.653061340228302</v>
      </c>
      <c r="DI264">
        <v>-18.653225492751101</v>
      </c>
      <c r="DJ264">
        <v>-18.954734355860101</v>
      </c>
      <c r="DK264">
        <v>-19.3348263466102</v>
      </c>
      <c r="DL264">
        <v>-18.707222740261201</v>
      </c>
      <c r="DN264">
        <v>-4.1474989908720499</v>
      </c>
      <c r="DO264">
        <v>-4.4381051772285396</v>
      </c>
      <c r="DP264">
        <v>-3.9172525581125801</v>
      </c>
      <c r="DQ264">
        <v>-3.8845218983605898</v>
      </c>
      <c r="DR264">
        <v>-4.3430386602303797</v>
      </c>
      <c r="DS264">
        <v>-4.2613390637194204</v>
      </c>
      <c r="DT264">
        <v>-4.1651871786274501</v>
      </c>
      <c r="DU264">
        <v>-4.3528110198196304</v>
      </c>
      <c r="DV264">
        <v>-4.8221205103053597</v>
      </c>
      <c r="DW264">
        <v>-3.9838948502409401</v>
      </c>
      <c r="DX264">
        <v>-4.3216426189572097</v>
      </c>
      <c r="DY264">
        <v>-3.9581834367711202</v>
      </c>
      <c r="DZ264">
        <v>-4.44850013996634</v>
      </c>
      <c r="EA264">
        <v>-3.90054379279555</v>
      </c>
      <c r="EB264">
        <v>-3.5205820805988002</v>
      </c>
      <c r="EC264">
        <v>-3.8716299222969202</v>
      </c>
      <c r="ED264">
        <v>-3.4995140733211301</v>
      </c>
      <c r="EE264">
        <v>-4.0414097546030296</v>
      </c>
      <c r="EF264">
        <v>-3.79220654177636</v>
      </c>
      <c r="EG264">
        <v>-3.92776879048703</v>
      </c>
      <c r="EH264">
        <v>-3.3302495948731101</v>
      </c>
    </row>
    <row r="265" spans="3:138" x14ac:dyDescent="0.25">
      <c r="C265">
        <v>243667.84760000001</v>
      </c>
      <c r="D265">
        <v>344032.79180000001</v>
      </c>
      <c r="E265">
        <v>-11610.0062</v>
      </c>
      <c r="F265">
        <v>-19157.0098</v>
      </c>
      <c r="G265">
        <v>4586.2599</v>
      </c>
      <c r="H265">
        <v>-13264.2976</v>
      </c>
      <c r="I265">
        <v>34992.997499999998</v>
      </c>
      <c r="J265">
        <v>-279709.35340000002</v>
      </c>
      <c r="K265">
        <v>-312820.88530000002</v>
      </c>
      <c r="L265">
        <v>-4622.6625000000004</v>
      </c>
      <c r="M265">
        <v>14594.275900000001</v>
      </c>
      <c r="N265">
        <v>-7034.9148999999998</v>
      </c>
      <c r="O265">
        <v>16191.8135</v>
      </c>
      <c r="P265">
        <v>9232.5776999999998</v>
      </c>
      <c r="Q265">
        <v>-2075.5182</v>
      </c>
      <c r="R265">
        <v>-1732.01622348517</v>
      </c>
      <c r="S265">
        <v>401.24110000000002</v>
      </c>
      <c r="T265">
        <v>50.492899999999999</v>
      </c>
      <c r="U265">
        <v>328.05680000000001</v>
      </c>
      <c r="V265">
        <v>233.06950000000001</v>
      </c>
      <c r="W265">
        <v>-512.88009999999997</v>
      </c>
      <c r="Y265">
        <v>243667.85225712799</v>
      </c>
      <c r="Z265">
        <v>344032.791611408</v>
      </c>
      <c r="AA265" s="4">
        <v>-11610.006222885901</v>
      </c>
      <c r="AB265">
        <v>-19157.020390928501</v>
      </c>
      <c r="AC265">
        <v>4586.2624937422897</v>
      </c>
      <c r="AD265">
        <v>-13264.294658136099</v>
      </c>
      <c r="AE265">
        <v>34992.998357970399</v>
      </c>
      <c r="AF265">
        <v>-279709.35403340397</v>
      </c>
      <c r="AG265">
        <v>-312820.88772085402</v>
      </c>
      <c r="AH265">
        <v>-4622.6630702779103</v>
      </c>
      <c r="AI265">
        <v>14594.276941184</v>
      </c>
      <c r="AJ265">
        <v>-7034.9152684741302</v>
      </c>
      <c r="AK265">
        <v>16191.8145042871</v>
      </c>
      <c r="AL265">
        <v>9232.5787491169795</v>
      </c>
      <c r="AM265" s="4">
        <v>-2075.5230005170702</v>
      </c>
      <c r="AN265" s="4">
        <v>-1732.03719912218</v>
      </c>
      <c r="AO265">
        <v>401.24469580977001</v>
      </c>
      <c r="AP265" s="4">
        <v>50.485270912611803</v>
      </c>
      <c r="AQ265" s="4">
        <v>328.04840954050701</v>
      </c>
      <c r="AR265" s="4">
        <v>233.05880932770299</v>
      </c>
      <c r="AS265" s="4">
        <v>-512.88618310259903</v>
      </c>
      <c r="AZ265" s="4"/>
      <c r="BU265" s="5">
        <v>-1.1345779197830801</v>
      </c>
      <c r="BV265">
        <v>-4.4616046759673598</v>
      </c>
      <c r="BW265">
        <v>-3.8196830526317398</v>
      </c>
      <c r="BX265">
        <v>-3.9332195359355602</v>
      </c>
      <c r="BY265">
        <v>-3.9566123077375002</v>
      </c>
      <c r="BZ265">
        <v>-4.0343536905910096</v>
      </c>
      <c r="CA265">
        <v>-4.1358706715143096</v>
      </c>
      <c r="CB265">
        <v>-4.0749569891636597</v>
      </c>
      <c r="CC265">
        <v>-4.3026842579212001</v>
      </c>
      <c r="CD265">
        <v>-3.88980879911928</v>
      </c>
      <c r="CE265">
        <v>-3.8356380724173298</v>
      </c>
      <c r="CF265">
        <v>-3.7975129092516302</v>
      </c>
      <c r="CG265">
        <v>-5.1437255488199201</v>
      </c>
      <c r="CH265">
        <v>-4.0649685932341297</v>
      </c>
      <c r="CI265">
        <v>-4.2272930894269596</v>
      </c>
      <c r="CJ265">
        <v>-4.2344778761594704</v>
      </c>
      <c r="CK265">
        <v>-3.6264100494584</v>
      </c>
      <c r="CL265">
        <v>-3.6456949534261498</v>
      </c>
      <c r="CM265">
        <v>-3.71985271443135</v>
      </c>
      <c r="CN265">
        <v>-4.3641256139396098</v>
      </c>
      <c r="CO265">
        <v>-4.1727995546130598</v>
      </c>
      <c r="CP265">
        <v>-3.49282712895543</v>
      </c>
      <c r="CR265">
        <v>-4.6831577840208203</v>
      </c>
      <c r="CS265">
        <v>-4.3300471861860297</v>
      </c>
      <c r="CT265">
        <v>-4.3226313223430299</v>
      </c>
      <c r="CU265">
        <v>-4.9038115271273996</v>
      </c>
      <c r="CV265">
        <v>-5.3367963249068602</v>
      </c>
      <c r="CW265">
        <v>-4.0484264030613701</v>
      </c>
      <c r="CX265">
        <v>-4.0771349670758497</v>
      </c>
      <c r="CY265">
        <v>-6.2151851575683201</v>
      </c>
      <c r="CZ265">
        <v>-4.77671470969306</v>
      </c>
      <c r="DA265">
        <v>-4.4641235540344404</v>
      </c>
      <c r="DB265">
        <v>-4.8337040664859696</v>
      </c>
      <c r="DC265">
        <v>-6.2480747870534303</v>
      </c>
      <c r="DD265">
        <v>-5.0392814994315502</v>
      </c>
      <c r="DE265">
        <v>-4.6111882732521297</v>
      </c>
      <c r="DF265">
        <v>-18.987087639257901</v>
      </c>
      <c r="DG265">
        <v>-18.8983526463442</v>
      </c>
      <c r="DH265">
        <v>-19.011687556050301</v>
      </c>
      <c r="DI265">
        <v>-18.879857351448599</v>
      </c>
      <c r="DJ265">
        <v>-19.253417868826698</v>
      </c>
      <c r="DK265">
        <v>-19.089474264289699</v>
      </c>
      <c r="DL265">
        <v>-18.687016275880602</v>
      </c>
      <c r="DN265">
        <v>-4.1847219664892101</v>
      </c>
      <c r="DO265">
        <v>-4.0405600406378399</v>
      </c>
      <c r="DP265">
        <v>-4.27137340645917</v>
      </c>
      <c r="DQ265">
        <v>-4.5340812755539499</v>
      </c>
      <c r="DR265">
        <v>-6.0578130097356997</v>
      </c>
      <c r="DS265">
        <v>-4.4263548831824497</v>
      </c>
      <c r="DT265">
        <v>-3.9839100969548999</v>
      </c>
      <c r="DU265">
        <v>-4.4031729302060096</v>
      </c>
      <c r="DV265">
        <v>-4.0667859609086303</v>
      </c>
      <c r="DW265">
        <v>-3.9445466105820399</v>
      </c>
      <c r="DX265">
        <v>-3.8610912213105699</v>
      </c>
      <c r="DY265">
        <v>-4.1565027055563197</v>
      </c>
      <c r="DZ265">
        <v>-4.5307053237194799</v>
      </c>
      <c r="EA265">
        <v>-4.4797895295012298</v>
      </c>
      <c r="EB265">
        <v>-3.7780038915360099</v>
      </c>
      <c r="EC265">
        <v>-3.7886567521519399</v>
      </c>
      <c r="ED265">
        <v>-3.8943163844913</v>
      </c>
      <c r="EE265">
        <v>-3.9141071641365102</v>
      </c>
      <c r="EF265">
        <v>-4.0215981826082903</v>
      </c>
      <c r="EG265">
        <v>-4.3333885438528199</v>
      </c>
      <c r="EH265">
        <v>-3.7951824539420498</v>
      </c>
    </row>
    <row r="266" spans="3:138" x14ac:dyDescent="0.25">
      <c r="C266">
        <v>243667.85130000001</v>
      </c>
      <c r="D266">
        <v>344032.79139999999</v>
      </c>
      <c r="E266">
        <v>-11610.0031</v>
      </c>
      <c r="F266">
        <v>-19157.0065</v>
      </c>
      <c r="G266">
        <v>4586.2618000000002</v>
      </c>
      <c r="H266">
        <v>-13264.294</v>
      </c>
      <c r="I266">
        <v>34993.001900000003</v>
      </c>
      <c r="J266">
        <v>-279709.34960000002</v>
      </c>
      <c r="K266">
        <v>-312820.88650000002</v>
      </c>
      <c r="L266">
        <v>-4622.6643000000004</v>
      </c>
      <c r="M266">
        <v>14594.277</v>
      </c>
      <c r="N266">
        <v>-7034.9132</v>
      </c>
      <c r="O266">
        <v>16191.813899999999</v>
      </c>
      <c r="P266">
        <v>9232.5748999999996</v>
      </c>
      <c r="Q266">
        <v>-2075.5115000000001</v>
      </c>
      <c r="R266">
        <v>-1732.01690416824</v>
      </c>
      <c r="S266">
        <v>401.24869999999999</v>
      </c>
      <c r="T266">
        <v>50.499499999999998</v>
      </c>
      <c r="U266">
        <v>328.05950000000001</v>
      </c>
      <c r="V266">
        <v>233.0763</v>
      </c>
      <c r="W266">
        <v>-512.86980000000005</v>
      </c>
      <c r="Y266">
        <v>243667.851545315</v>
      </c>
      <c r="Z266">
        <v>344032.788946004</v>
      </c>
      <c r="AA266">
        <v>-11610.005401992101</v>
      </c>
      <c r="AB266">
        <v>-19157.020258660901</v>
      </c>
      <c r="AC266">
        <v>4586.2621315844499</v>
      </c>
      <c r="AD266">
        <v>-13264.293565317301</v>
      </c>
      <c r="AE266">
        <v>34993.000429129097</v>
      </c>
      <c r="AF266">
        <v>-279709.35392434901</v>
      </c>
      <c r="AG266">
        <v>-312820.88782162702</v>
      </c>
      <c r="AH266">
        <v>-4622.6630578290897</v>
      </c>
      <c r="AI266">
        <v>14594.2772518562</v>
      </c>
      <c r="AJ266" s="4">
        <v>-7034.9152333064503</v>
      </c>
      <c r="AK266">
        <v>16191.8162222214</v>
      </c>
      <c r="AL266">
        <v>9232.5766484898995</v>
      </c>
      <c r="AM266" s="4">
        <v>-2075.5230634926302</v>
      </c>
      <c r="AN266" s="4">
        <v>-1732.0372867103999</v>
      </c>
      <c r="AO266" s="4">
        <v>401.24470039269403</v>
      </c>
      <c r="AP266" s="4">
        <v>50.485275752913999</v>
      </c>
      <c r="AQ266" s="4">
        <v>328.04837551961998</v>
      </c>
      <c r="AR266" s="4">
        <v>233.058805566572</v>
      </c>
      <c r="AS266" s="4">
        <v>-512.88618021222499</v>
      </c>
      <c r="BU266" s="5">
        <v>-1.1329359727160999</v>
      </c>
      <c r="BV266">
        <v>-4.1338128022929803</v>
      </c>
      <c r="BW266">
        <v>-3.93107731286698</v>
      </c>
      <c r="BX266">
        <v>-4.5799241603129897</v>
      </c>
      <c r="BY266">
        <v>-4.5639282005222803</v>
      </c>
      <c r="BZ266">
        <v>-4.3977627015978404</v>
      </c>
      <c r="CA266">
        <v>-4.1444794972543901</v>
      </c>
      <c r="CB266">
        <v>-3.79042509932188</v>
      </c>
      <c r="CC266">
        <v>-4.4389103462299699</v>
      </c>
      <c r="CD266">
        <v>-3.9967085456327398</v>
      </c>
      <c r="CE266">
        <v>-3.9894068787465602</v>
      </c>
      <c r="CF266">
        <v>-4.1643828402271401</v>
      </c>
      <c r="CG266">
        <v>-3.7454107428670498</v>
      </c>
      <c r="CH266">
        <v>-3.7841185167289</v>
      </c>
      <c r="CI266">
        <v>-3.9036513166843601</v>
      </c>
      <c r="CJ266">
        <v>-3.7079762567105901</v>
      </c>
      <c r="CK266">
        <v>-4.0662278428421104</v>
      </c>
      <c r="CL266">
        <v>-3.5838559612758298</v>
      </c>
      <c r="CM266">
        <v>-3.9618089875175899</v>
      </c>
      <c r="CN266">
        <v>-3.9912910727136901</v>
      </c>
      <c r="CO266">
        <v>-3.7058700301215302</v>
      </c>
      <c r="CP266">
        <v>-3.59315021263183</v>
      </c>
      <c r="CR266">
        <v>-4.9207375559647</v>
      </c>
      <c r="CS266">
        <v>-4.3627013338454601</v>
      </c>
      <c r="CT266">
        <v>-4.2878426356091603</v>
      </c>
      <c r="CU266">
        <v>-5.0213938315337598</v>
      </c>
      <c r="CV266">
        <v>-5.1774281769563304</v>
      </c>
      <c r="CW266">
        <v>-4.0828182200318697</v>
      </c>
      <c r="CX266">
        <v>-3.8826007997435501</v>
      </c>
      <c r="CY266">
        <v>-5.3730487828336297</v>
      </c>
      <c r="CZ266">
        <v>-5.1968749370370402</v>
      </c>
      <c r="DA266">
        <v>-4.9820154847560598</v>
      </c>
      <c r="DB266">
        <v>-4.8157186397137401</v>
      </c>
      <c r="DC266">
        <v>-5.7097408904618803</v>
      </c>
      <c r="DD266">
        <v>-4.21497927238432</v>
      </c>
      <c r="DE266">
        <v>-4.0832686133042504</v>
      </c>
      <c r="DF266">
        <v>-18.665863508201799</v>
      </c>
      <c r="DG266">
        <v>-19.0570564376569</v>
      </c>
      <c r="DH266">
        <v>-18.943315816755302</v>
      </c>
      <c r="DI266">
        <v>-18.822230220911401</v>
      </c>
      <c r="DJ266">
        <v>-18.937578255637199</v>
      </c>
      <c r="DK266">
        <v>-19.0607280550987</v>
      </c>
      <c r="DL266">
        <v>-18.933076790235699</v>
      </c>
      <c r="DN266">
        <v>-4.3820824304803399</v>
      </c>
      <c r="DO266">
        <v>-4.3459292536219296</v>
      </c>
      <c r="DP266">
        <v>-5.2034012836405701</v>
      </c>
      <c r="DQ266">
        <v>-4.35553149626387</v>
      </c>
      <c r="DR266">
        <v>-5.02333963526487</v>
      </c>
      <c r="DS266">
        <v>-4.3484157613060601</v>
      </c>
      <c r="DT266">
        <v>-3.8588952704698398</v>
      </c>
      <c r="DU266">
        <v>-4.2452983717835897</v>
      </c>
      <c r="DV266">
        <v>-4.0024909372192097</v>
      </c>
      <c r="DW266">
        <v>-4.5650955995772398</v>
      </c>
      <c r="DX266">
        <v>-4.0389563020607202</v>
      </c>
      <c r="DY266">
        <v>-4.0843451335005501</v>
      </c>
      <c r="DZ266">
        <v>-4.2623318599708497</v>
      </c>
      <c r="EA266">
        <v>-3.8830443736835099</v>
      </c>
      <c r="EB266">
        <v>-3.7995014584594502</v>
      </c>
      <c r="EC266">
        <v>-4.0966676871194903</v>
      </c>
      <c r="ED266">
        <v>-3.9917719870921902</v>
      </c>
      <c r="EE266">
        <v>-4.01394800821289</v>
      </c>
      <c r="EF266">
        <v>-4.1152807631707899</v>
      </c>
      <c r="EG266">
        <v>-4.4209296579913104</v>
      </c>
      <c r="EH266">
        <v>-3.6258668823284101</v>
      </c>
    </row>
    <row r="267" spans="3:138" x14ac:dyDescent="0.25">
      <c r="C267">
        <v>243667.8524</v>
      </c>
      <c r="D267">
        <v>344032.79029999999</v>
      </c>
      <c r="E267">
        <v>-11610.004199999999</v>
      </c>
      <c r="F267">
        <v>-19157.0108</v>
      </c>
      <c r="G267">
        <v>4586.2606999999998</v>
      </c>
      <c r="H267">
        <v>-13264.295599999999</v>
      </c>
      <c r="I267">
        <v>34992.998</v>
      </c>
      <c r="J267">
        <v>-279709.34989999997</v>
      </c>
      <c r="K267">
        <v>-312820.88410000002</v>
      </c>
      <c r="L267">
        <v>-4622.6629999999996</v>
      </c>
      <c r="M267">
        <v>14594.281000000001</v>
      </c>
      <c r="N267">
        <v>-7034.9105</v>
      </c>
      <c r="O267">
        <v>16191.8172</v>
      </c>
      <c r="P267">
        <v>9232.5787</v>
      </c>
      <c r="Q267">
        <v>-2075.5272</v>
      </c>
      <c r="R267">
        <v>-1732.0175839232099</v>
      </c>
      <c r="S267">
        <v>401.24360000000001</v>
      </c>
      <c r="T267">
        <v>50.483800000000002</v>
      </c>
      <c r="U267">
        <v>328.05309999999997</v>
      </c>
      <c r="V267">
        <v>233.06</v>
      </c>
      <c r="W267">
        <v>-512.87929999999994</v>
      </c>
      <c r="Y267">
        <v>243667.851982483</v>
      </c>
      <c r="Z267">
        <v>344032.79031084699</v>
      </c>
      <c r="AA267">
        <v>-11610.004577707899</v>
      </c>
      <c r="AB267">
        <v>-19157.020394350599</v>
      </c>
      <c r="AC267" s="4">
        <v>4586.2622592727603</v>
      </c>
      <c r="AD267">
        <v>-13264.2941736804</v>
      </c>
      <c r="AE267">
        <v>34992.998121994198</v>
      </c>
      <c r="AF267">
        <v>-279709.35394229199</v>
      </c>
      <c r="AG267">
        <v>-312820.88745417999</v>
      </c>
      <c r="AH267">
        <v>-4622.66391762489</v>
      </c>
      <c r="AI267">
        <v>14594.276871252099</v>
      </c>
      <c r="AJ267" s="4">
        <v>-7034.9152619837496</v>
      </c>
      <c r="AK267">
        <v>16191.816455795501</v>
      </c>
      <c r="AL267">
        <v>9232.5772652189207</v>
      </c>
      <c r="AM267" s="4">
        <v>-2075.52312671957</v>
      </c>
      <c r="AN267">
        <v>-1732.03737343731</v>
      </c>
      <c r="AO267" s="4">
        <v>401.24470468224001</v>
      </c>
      <c r="AP267" s="4">
        <v>50.4852809622002</v>
      </c>
      <c r="AQ267" s="4">
        <v>328.048341501425</v>
      </c>
      <c r="AR267" s="4">
        <v>233.05880181175201</v>
      </c>
      <c r="AS267">
        <v>-512.88617745283102</v>
      </c>
      <c r="AY267" s="4"/>
      <c r="BU267" s="5">
        <v>-1.1313002100218399</v>
      </c>
      <c r="BV267">
        <v>-4.1047573224111096</v>
      </c>
      <c r="BW267">
        <v>-3.92082742834691</v>
      </c>
      <c r="BX267">
        <v>-4.3524710737457504</v>
      </c>
      <c r="BY267">
        <v>-3.97947556295698</v>
      </c>
      <c r="BZ267">
        <v>-4.2197452605988399</v>
      </c>
      <c r="CA267">
        <v>-4.5209008282071501</v>
      </c>
      <c r="CB267">
        <v>-4.1369638212141</v>
      </c>
      <c r="CC267">
        <v>-4.0719654207674001</v>
      </c>
      <c r="CD267">
        <v>-3.7844912259299401</v>
      </c>
      <c r="CE267">
        <v>-4.3452948987987998</v>
      </c>
      <c r="CF267">
        <v>-3.98279667727066</v>
      </c>
      <c r="CG267">
        <v>-3.8628560060516901</v>
      </c>
      <c r="CH267">
        <v>-3.9042944366137702</v>
      </c>
      <c r="CI267">
        <v>-4.0398480017014302</v>
      </c>
      <c r="CJ267">
        <v>-3.9218166354694102</v>
      </c>
      <c r="CK267">
        <v>-4.2237722098631201</v>
      </c>
      <c r="CL267">
        <v>-4.3276583266425197</v>
      </c>
      <c r="CM267">
        <v>-3.8372507232394901</v>
      </c>
      <c r="CN267">
        <v>-3.9732838044117198</v>
      </c>
      <c r="CO267">
        <v>-3.76929963211145</v>
      </c>
      <c r="CP267">
        <v>-3.48746568907135</v>
      </c>
      <c r="CR267">
        <v>-4.5853492264910001</v>
      </c>
      <c r="CS267">
        <v>-4.1321789344545898</v>
      </c>
      <c r="CT267">
        <v>-4.8922267732586899</v>
      </c>
      <c r="CU267">
        <v>-4.9578300099944004</v>
      </c>
      <c r="CV267">
        <v>-5.1072626125282898</v>
      </c>
      <c r="CW267">
        <v>-4.1446498705761199</v>
      </c>
      <c r="CX267">
        <v>-4.2326895713255297</v>
      </c>
      <c r="CY267">
        <v>-5.2639083932500199</v>
      </c>
      <c r="CZ267">
        <v>-4.7088928623319699</v>
      </c>
      <c r="DA267">
        <v>-4.3458339959426802</v>
      </c>
      <c r="DB267">
        <v>-5.4544998769400399</v>
      </c>
      <c r="DC267">
        <v>-5.68978115719786</v>
      </c>
      <c r="DD267">
        <v>-3.9685431967912801</v>
      </c>
      <c r="DE267">
        <v>-4.0681016594804804</v>
      </c>
      <c r="DF267">
        <v>-19.378437985497399</v>
      </c>
      <c r="DG267">
        <v>-19.191079293445299</v>
      </c>
      <c r="DH267">
        <v>-19.197176490765901</v>
      </c>
      <c r="DI267">
        <v>-19.023532513047002</v>
      </c>
      <c r="DJ267">
        <v>-19.461040022795999</v>
      </c>
      <c r="DK267">
        <v>-19.466380758539799</v>
      </c>
      <c r="DL267">
        <v>-18.823279572079802</v>
      </c>
      <c r="DN267">
        <v>-4.0502936277514596</v>
      </c>
      <c r="DO267">
        <v>-4.1652872907439997</v>
      </c>
      <c r="DP267">
        <v>-4.4460779213478396</v>
      </c>
      <c r="DQ267">
        <v>-4.1070043216729397</v>
      </c>
      <c r="DR267">
        <v>-4.2574606937265402</v>
      </c>
      <c r="DS267">
        <v>-4.3480558497181301</v>
      </c>
      <c r="DT267">
        <v>-4.3451248868175503</v>
      </c>
      <c r="DU267">
        <v>-3.94088653890346</v>
      </c>
      <c r="DV267">
        <v>-3.8418915253630899</v>
      </c>
      <c r="DW267">
        <v>-4.2669085421822501</v>
      </c>
      <c r="DX267">
        <v>-4.1140501424318003</v>
      </c>
      <c r="DY267">
        <v>-3.9856735266408001</v>
      </c>
      <c r="DZ267">
        <v>-4.1753504782469504</v>
      </c>
      <c r="EA267">
        <v>-4.1427119987985703</v>
      </c>
      <c r="EB267">
        <v>-4.2037108340452001</v>
      </c>
      <c r="EC267">
        <v>-3.9075923066350402</v>
      </c>
      <c r="ED267">
        <v>-4.0064178399908696</v>
      </c>
      <c r="EE267">
        <v>-4.0263556859252096</v>
      </c>
      <c r="EF267">
        <v>-3.87699635302971</v>
      </c>
      <c r="EG267">
        <v>-3.8871472818207198</v>
      </c>
      <c r="EH267">
        <v>-3.6134409940644798</v>
      </c>
    </row>
    <row r="268" spans="3:138" x14ac:dyDescent="0.25">
      <c r="C268">
        <v>243667.8511</v>
      </c>
      <c r="D268">
        <v>344032.7928</v>
      </c>
      <c r="E268">
        <v>-11610.003500000001</v>
      </c>
      <c r="F268">
        <v>-19157.009554475801</v>
      </c>
      <c r="G268">
        <v>4586.2649000000001</v>
      </c>
      <c r="H268">
        <v>-13264.295099999999</v>
      </c>
      <c r="I268">
        <v>34993.0052</v>
      </c>
      <c r="J268">
        <v>-279709.34860000003</v>
      </c>
      <c r="K268">
        <v>-312820.88630000001</v>
      </c>
      <c r="L268">
        <v>-4622.6625999999997</v>
      </c>
      <c r="M268">
        <v>14594.281800000001</v>
      </c>
      <c r="N268">
        <v>-7034.9108999999999</v>
      </c>
      <c r="O268">
        <v>16191.8169</v>
      </c>
      <c r="P268">
        <v>9232.5730000000003</v>
      </c>
      <c r="Q268">
        <v>-2075.52</v>
      </c>
      <c r="R268">
        <v>-1732.01812758702</v>
      </c>
      <c r="S268">
        <v>401.24590000000001</v>
      </c>
      <c r="T268">
        <v>50.488500000000002</v>
      </c>
      <c r="U268">
        <v>328.0521</v>
      </c>
      <c r="V268">
        <v>233.06180000000001</v>
      </c>
      <c r="W268">
        <v>-512.88</v>
      </c>
      <c r="Y268">
        <v>243667.851819428</v>
      </c>
      <c r="Z268">
        <v>344032.789503565</v>
      </c>
      <c r="AA268">
        <v>-11610.0065597184</v>
      </c>
      <c r="AB268">
        <v>-19157.020504394099</v>
      </c>
      <c r="AC268" s="4">
        <v>4586.2622108179203</v>
      </c>
      <c r="AD268">
        <v>-13264.2957463693</v>
      </c>
      <c r="AE268">
        <v>34993.002987670603</v>
      </c>
      <c r="AF268" s="4">
        <v>-279709.35376709298</v>
      </c>
      <c r="AG268">
        <v>-312820.88864950102</v>
      </c>
      <c r="AH268">
        <v>-4622.6616799682597</v>
      </c>
      <c r="AI268">
        <v>14594.2782084317</v>
      </c>
      <c r="AJ268" s="4">
        <v>-7034.91517817969</v>
      </c>
      <c r="AK268">
        <v>16191.8179919542</v>
      </c>
      <c r="AL268">
        <v>9232.5730801539503</v>
      </c>
      <c r="AM268" s="4">
        <v>-2075.5231902033302</v>
      </c>
      <c r="AN268" s="4">
        <v>-1732.03745928482</v>
      </c>
      <c r="AO268" s="4">
        <v>401.24470867751398</v>
      </c>
      <c r="AP268" s="4">
        <v>50.485286530061501</v>
      </c>
      <c r="AQ268" s="4">
        <v>328.04830749158299</v>
      </c>
      <c r="AR268" s="4">
        <v>233.058798055952</v>
      </c>
      <c r="AS268" s="4">
        <v>-512.88617483433495</v>
      </c>
      <c r="BK268" s="4"/>
      <c r="BU268" s="5">
        <v>-1.12967058528834</v>
      </c>
      <c r="BV268">
        <v>-4.1485603816506504</v>
      </c>
      <c r="BW268">
        <v>-3.7120223475234</v>
      </c>
      <c r="BX268">
        <v>-3.9718766360714302</v>
      </c>
      <c r="BY268">
        <v>-3.9565673927683802</v>
      </c>
      <c r="BZ268">
        <v>-3.8589925912537302</v>
      </c>
      <c r="CA268">
        <v>-4.1411346768066002</v>
      </c>
      <c r="CB268">
        <v>-4.0474022759342896</v>
      </c>
      <c r="CC268">
        <v>-4.0243446844496296</v>
      </c>
      <c r="CD268">
        <v>-4.0106765305825398</v>
      </c>
      <c r="CE268">
        <v>-4.1070244432176102</v>
      </c>
      <c r="CF268">
        <v>-3.77392010875863</v>
      </c>
      <c r="CG268">
        <v>-3.8374450917638301</v>
      </c>
      <c r="CH268">
        <v>-3.8679975460477398</v>
      </c>
      <c r="CI268">
        <v>-3.7987490186428499</v>
      </c>
      <c r="CJ268">
        <v>-3.95692162956305</v>
      </c>
      <c r="CK268">
        <v>-3.6720436848024098</v>
      </c>
      <c r="CL268">
        <v>-4.0950564896565398</v>
      </c>
      <c r="CM268">
        <v>-4.27735386810423</v>
      </c>
      <c r="CN268">
        <v>-3.7725091030020299</v>
      </c>
      <c r="CO268">
        <v>-4.1796896710526701</v>
      </c>
      <c r="CP268">
        <v>-3.6270427052290501</v>
      </c>
      <c r="CR268">
        <v>-4.7450921645417798</v>
      </c>
      <c r="CS268">
        <v>-4.2397995389809502</v>
      </c>
      <c r="CT268">
        <v>-4.3458055543683098</v>
      </c>
      <c r="CU268">
        <v>-4.9720909460713996</v>
      </c>
      <c r="CV268">
        <v>-5.0662850758511704</v>
      </c>
      <c r="CW268">
        <v>-4.1924421418647402</v>
      </c>
      <c r="CX268">
        <v>-4.46314224637156</v>
      </c>
      <c r="CY268">
        <v>-5.6123529040147897</v>
      </c>
      <c r="CZ268">
        <v>-4.7675960400049497</v>
      </c>
      <c r="DA268">
        <v>-4.4354697321154104</v>
      </c>
      <c r="DB268">
        <v>-4.9442265411583204</v>
      </c>
      <c r="DC268">
        <v>-6.0262404093492501</v>
      </c>
      <c r="DD268">
        <v>-4.28926675393142</v>
      </c>
      <c r="DE268">
        <v>-4.4028504081581703</v>
      </c>
      <c r="DF268">
        <v>-18.835220028235199</v>
      </c>
      <c r="DG268">
        <v>-19.026104140178798</v>
      </c>
      <c r="DH268">
        <v>-18.910766306417699</v>
      </c>
      <c r="DI268">
        <v>-19.104143197695699</v>
      </c>
      <c r="DJ268">
        <v>-19.201960475013198</v>
      </c>
      <c r="DK268">
        <v>-19.055738110599499</v>
      </c>
      <c r="DL268">
        <v>-19.112285534706999</v>
      </c>
      <c r="DN268">
        <v>-4.0514038789909099</v>
      </c>
      <c r="DO268">
        <v>-4.0981812845358698</v>
      </c>
      <c r="DP268">
        <v>-4.3510173945603903</v>
      </c>
      <c r="DQ268">
        <v>-4.56068296069704</v>
      </c>
      <c r="DR268">
        <v>-4.3002484658356996</v>
      </c>
      <c r="DS268">
        <v>-4.1485529169436202</v>
      </c>
      <c r="DT268">
        <v>-4.8310230989748897</v>
      </c>
      <c r="DU268">
        <v>-4.2948804623249304</v>
      </c>
      <c r="DV268">
        <v>-4.2969333784207304</v>
      </c>
      <c r="DW268">
        <v>-4.7680342719612501</v>
      </c>
      <c r="DX268">
        <v>-3.9729045089022899</v>
      </c>
      <c r="DY268">
        <v>-3.7156417233417498</v>
      </c>
      <c r="DZ268">
        <v>-4.00248932063454</v>
      </c>
      <c r="EA268">
        <v>-4.0014442678056197</v>
      </c>
      <c r="EB268">
        <v>-3.7571307496381499</v>
      </c>
      <c r="EC268">
        <v>-3.9924135162221202</v>
      </c>
      <c r="ED268">
        <v>-4.80903420509798</v>
      </c>
      <c r="EE268">
        <v>-4.63633003558121</v>
      </c>
      <c r="EF268">
        <v>-3.9442121590991399</v>
      </c>
      <c r="EG268">
        <v>-4.0652674490307996</v>
      </c>
      <c r="EH268">
        <v>-3.92731939189163</v>
      </c>
    </row>
    <row r="269" spans="3:138" x14ac:dyDescent="0.25">
      <c r="C269">
        <v>243667.853</v>
      </c>
      <c r="D269">
        <v>344032.79320000001</v>
      </c>
      <c r="E269">
        <v>-11610.002</v>
      </c>
      <c r="F269">
        <v>-19157.0075</v>
      </c>
      <c r="G269">
        <v>4586.2631000000001</v>
      </c>
      <c r="H269">
        <v>-13264.2935</v>
      </c>
      <c r="I269">
        <v>34993.002800000002</v>
      </c>
      <c r="J269">
        <v>-279709.34940000001</v>
      </c>
      <c r="K269">
        <v>-312820.88429999998</v>
      </c>
      <c r="L269">
        <v>-4622.6633000000002</v>
      </c>
      <c r="M269">
        <v>14594.2819</v>
      </c>
      <c r="N269">
        <v>-7034.9071000000004</v>
      </c>
      <c r="O269">
        <v>16191.8164</v>
      </c>
      <c r="P269">
        <v>9232.5797000000002</v>
      </c>
      <c r="Q269">
        <v>-2075.5232000000001</v>
      </c>
      <c r="R269">
        <v>-1732.0183999999999</v>
      </c>
      <c r="S269">
        <v>401.24520000000001</v>
      </c>
      <c r="T269">
        <v>50.488100000000003</v>
      </c>
      <c r="U269">
        <v>328.05290000000002</v>
      </c>
      <c r="V269">
        <v>233.06190000000001</v>
      </c>
      <c r="W269">
        <v>-512.88220000000001</v>
      </c>
      <c r="Y269">
        <v>243667.85176792499</v>
      </c>
      <c r="Z269">
        <v>344032.78958235699</v>
      </c>
      <c r="AA269">
        <v>-11610.005289328399</v>
      </c>
      <c r="AB269">
        <v>-19157.020388122</v>
      </c>
      <c r="AC269" s="4">
        <v>4586.2621909107902</v>
      </c>
      <c r="AD269">
        <v>-13264.2945095089</v>
      </c>
      <c r="AE269">
        <v>34993.000238890803</v>
      </c>
      <c r="AF269">
        <v>-279709.35399158398</v>
      </c>
      <c r="AG269">
        <v>-312820.88759063702</v>
      </c>
      <c r="AH269">
        <v>-4622.6638125796298</v>
      </c>
      <c r="AI269">
        <v>14594.276758435601</v>
      </c>
      <c r="AJ269" s="4">
        <v>-7034.9153093835403</v>
      </c>
      <c r="AK269">
        <v>16191.8157324655</v>
      </c>
      <c r="AL269">
        <v>9232.5780615958793</v>
      </c>
      <c r="AM269" s="4">
        <v>-2075.52325394737</v>
      </c>
      <c r="AN269">
        <v>-1732.03754423809</v>
      </c>
      <c r="AO269" s="4">
        <v>401.24471237939002</v>
      </c>
      <c r="AP269" s="4">
        <v>50.485292442731797</v>
      </c>
      <c r="AQ269" s="4">
        <v>328.04827349711798</v>
      </c>
      <c r="AR269" s="4">
        <v>233.05879429167999</v>
      </c>
      <c r="AS269">
        <v>-512.88617236613402</v>
      </c>
      <c r="BL269" s="4"/>
      <c r="BU269" s="5">
        <v>-1.12804705262412</v>
      </c>
      <c r="BV269">
        <v>-4.0749935404516497</v>
      </c>
      <c r="BW269">
        <v>-4.1036106978624796</v>
      </c>
      <c r="BX269">
        <v>-4.7274117232957904</v>
      </c>
      <c r="BY269">
        <v>-4.0528805025449897</v>
      </c>
      <c r="BZ269">
        <v>-4.1360736304990304</v>
      </c>
      <c r="CA269">
        <v>-4.54634477148202</v>
      </c>
      <c r="CB269">
        <v>-3.6633833803106102</v>
      </c>
      <c r="CC269">
        <v>-4.3726978953002904</v>
      </c>
      <c r="CD269">
        <v>-4.0910525486928098</v>
      </c>
      <c r="CE269">
        <v>-4.0826887283830198</v>
      </c>
      <c r="CF269">
        <v>-4.2897374932064301</v>
      </c>
      <c r="CG269">
        <v>-3.76251525529181</v>
      </c>
      <c r="CH269">
        <v>-4.0713764552688003</v>
      </c>
      <c r="CI269">
        <v>-4.3284633022644696</v>
      </c>
      <c r="CJ269">
        <v>-4.6248125674463401</v>
      </c>
      <c r="CK269">
        <v>-3.7522336061818402</v>
      </c>
      <c r="CL269">
        <v>-4.0452212944501298</v>
      </c>
      <c r="CM269">
        <v>-4.0903161790835503</v>
      </c>
      <c r="CN269">
        <v>-3.9496150829312202</v>
      </c>
      <c r="CO269">
        <v>-4.5597536704003403</v>
      </c>
      <c r="CP269">
        <v>-3.4513062190166601</v>
      </c>
      <c r="CR269">
        <v>-4.8288672025558403</v>
      </c>
      <c r="CS269">
        <v>-4.1038125570021604</v>
      </c>
      <c r="CT269">
        <v>-4.3225650156449902</v>
      </c>
      <c r="CU269">
        <v>-5.24026873278462</v>
      </c>
      <c r="CV269">
        <v>-4.9712198773820404</v>
      </c>
      <c r="CW269">
        <v>-4.2486235335537996</v>
      </c>
      <c r="CX269">
        <v>-3.7041000106620898</v>
      </c>
      <c r="CY269">
        <v>-5.4277836350631903</v>
      </c>
      <c r="CZ269">
        <v>-4.6148556731321397</v>
      </c>
      <c r="DA269">
        <v>-4.2856577752421696</v>
      </c>
      <c r="DB269">
        <v>-4.7489643484579398</v>
      </c>
      <c r="DC269">
        <v>-5.8166043918974903</v>
      </c>
      <c r="DD269">
        <v>-4.1331183528193502</v>
      </c>
      <c r="DE269">
        <v>-4.1919364713771996</v>
      </c>
      <c r="DF269">
        <v>-19.426529404343299</v>
      </c>
      <c r="DG269">
        <v>-18.7654621189164</v>
      </c>
      <c r="DH269">
        <v>-18.842914146092099</v>
      </c>
      <c r="DI269">
        <v>-18.894586437092801</v>
      </c>
      <c r="DJ269">
        <v>-19.267841486114701</v>
      </c>
      <c r="DK269">
        <v>-19.6623271771631</v>
      </c>
      <c r="DL269">
        <v>-18.934385428755402</v>
      </c>
      <c r="DN269">
        <v>-4.1209775519329499</v>
      </c>
      <c r="DO269">
        <v>-3.9458020024458098</v>
      </c>
      <c r="DP269">
        <v>-4.5337985745213603</v>
      </c>
      <c r="DQ269">
        <v>-4.1384507215214104</v>
      </c>
      <c r="DR269">
        <v>-4.0924686785723798</v>
      </c>
      <c r="DS269">
        <v>-4.6369503700271899</v>
      </c>
      <c r="DT269">
        <v>-3.8093393569762699</v>
      </c>
      <c r="DU269">
        <v>-4.0900872151908896</v>
      </c>
      <c r="DV269">
        <v>-4.4863013226407098</v>
      </c>
      <c r="DW269">
        <v>-4.0020635153060597</v>
      </c>
      <c r="DX269">
        <v>-4.2709928413560503</v>
      </c>
      <c r="DY269">
        <v>-3.7907484883462002</v>
      </c>
      <c r="DZ269">
        <v>-4.0972327420983099</v>
      </c>
      <c r="EA269">
        <v>-4.3213293212455604</v>
      </c>
      <c r="EB269">
        <v>-4.2965999672022201</v>
      </c>
      <c r="EC269">
        <v>-3.65140468475269</v>
      </c>
      <c r="ED269">
        <v>-4.1551762372665699</v>
      </c>
      <c r="EE269">
        <v>-4.7913614305009897</v>
      </c>
      <c r="EF269">
        <v>-4.2046963298706297</v>
      </c>
      <c r="EG269">
        <v>-4.3691951906206796</v>
      </c>
      <c r="EH269">
        <v>-3.5495561585714599</v>
      </c>
    </row>
    <row r="270" spans="3:138" x14ac:dyDescent="0.25">
      <c r="C270">
        <v>243667.8518</v>
      </c>
      <c r="D270">
        <v>344032.79220000003</v>
      </c>
      <c r="E270">
        <v>-11610.0033</v>
      </c>
      <c r="F270">
        <v>-19157.0059</v>
      </c>
      <c r="G270">
        <v>4586.2650999999996</v>
      </c>
      <c r="H270">
        <v>-13264.294099999999</v>
      </c>
      <c r="I270">
        <v>34993.000200000002</v>
      </c>
      <c r="J270">
        <v>-279709.35029999999</v>
      </c>
      <c r="K270">
        <v>-312820.88929999998</v>
      </c>
      <c r="L270">
        <v>-4622.6655000000001</v>
      </c>
      <c r="M270">
        <v>14594.2801</v>
      </c>
      <c r="N270">
        <v>-7034.9096</v>
      </c>
      <c r="O270">
        <v>16191.815199999999</v>
      </c>
      <c r="P270">
        <v>9232.5766999999996</v>
      </c>
      <c r="Q270">
        <v>-2075.5207</v>
      </c>
      <c r="R270">
        <v>-1732.0184195024001</v>
      </c>
      <c r="S270">
        <v>401.24079999999998</v>
      </c>
      <c r="T270">
        <v>50.489100000000001</v>
      </c>
      <c r="U270">
        <v>328.05090000000001</v>
      </c>
      <c r="V270">
        <v>233.06370000000001</v>
      </c>
      <c r="W270">
        <v>-512.88340000000005</v>
      </c>
      <c r="Y270">
        <v>243667.85174960701</v>
      </c>
      <c r="Z270">
        <v>344032.79020088102</v>
      </c>
      <c r="AA270">
        <v>-11610.0057702841</v>
      </c>
      <c r="AB270">
        <v>-19157.0202189105</v>
      </c>
      <c r="AC270" s="4">
        <v>4586.2623168843302</v>
      </c>
      <c r="AD270">
        <v>-13264.2935617857</v>
      </c>
      <c r="AE270">
        <v>34992.998715718801</v>
      </c>
      <c r="AF270">
        <v>-279709.35393950198</v>
      </c>
      <c r="AG270">
        <v>-312820.887999614</v>
      </c>
      <c r="AH270">
        <v>-4622.6631139006904</v>
      </c>
      <c r="AI270">
        <v>14594.2771644363</v>
      </c>
      <c r="AJ270" s="4">
        <v>-7034.9152932864799</v>
      </c>
      <c r="AK270">
        <v>16191.8162001742</v>
      </c>
      <c r="AL270">
        <v>9232.5767763068907</v>
      </c>
      <c r="AM270" s="4">
        <v>-2075.5233179527199</v>
      </c>
      <c r="AN270" s="4">
        <v>-1732.03762828602</v>
      </c>
      <c r="AO270" s="4">
        <v>401.24471579070899</v>
      </c>
      <c r="AP270" s="4">
        <v>50.4852986827526</v>
      </c>
      <c r="AQ270" s="4">
        <v>328.04823952670603</v>
      </c>
      <c r="AR270">
        <v>233.05879051141201</v>
      </c>
      <c r="AS270" s="4">
        <v>-512.88617005678202</v>
      </c>
      <c r="AX270" s="4"/>
      <c r="BK270" s="4"/>
      <c r="BU270" s="5">
        <v>-1.1264295666505</v>
      </c>
      <c r="BV270">
        <v>-3.7288085736419099</v>
      </c>
      <c r="BW270">
        <v>-4.0539317354824096</v>
      </c>
      <c r="BX270">
        <v>-4.2382167190318301</v>
      </c>
      <c r="BY270">
        <v>-3.9224418913587802</v>
      </c>
      <c r="BZ270">
        <v>-4.0266139776092702</v>
      </c>
      <c r="CA270">
        <v>-4.4013015294833799</v>
      </c>
      <c r="CB270">
        <v>-3.9113588905858299</v>
      </c>
      <c r="CC270">
        <v>-4.6516403492620499</v>
      </c>
      <c r="CD270">
        <v>-4.43293349330352</v>
      </c>
      <c r="CE270">
        <v>-4.2758927163381601</v>
      </c>
      <c r="CF270">
        <v>-3.9574157339479599</v>
      </c>
      <c r="CG270">
        <v>-3.6654348004058699</v>
      </c>
      <c r="CH270">
        <v>-4.2557397938422303</v>
      </c>
      <c r="CI270">
        <v>-3.8113142475875001</v>
      </c>
      <c r="CJ270">
        <v>-3.5570865166456098</v>
      </c>
      <c r="CK270">
        <v>-3.36046418148312</v>
      </c>
      <c r="CL270">
        <v>-3.9267414256873701</v>
      </c>
      <c r="CM270">
        <v>-3.6985542652967398</v>
      </c>
      <c r="CN270">
        <v>-3.8849036724767401</v>
      </c>
      <c r="CO270">
        <v>-3.8559055150749799</v>
      </c>
      <c r="CP270">
        <v>-3.9576436118112901</v>
      </c>
      <c r="CR270">
        <v>-4.7959582799516802</v>
      </c>
      <c r="CS270">
        <v>-4.1467662734797903</v>
      </c>
      <c r="CT270">
        <v>-4.0926175500530801</v>
      </c>
      <c r="CU270">
        <v>-5.90549519433611</v>
      </c>
      <c r="CV270">
        <v>-4.95811058001531</v>
      </c>
      <c r="CW270">
        <v>-4.4179257779475796</v>
      </c>
      <c r="CX270">
        <v>-3.9119259703324101</v>
      </c>
      <c r="CY270">
        <v>-5.5040003838735503</v>
      </c>
      <c r="CZ270">
        <v>-4.5550529838107696</v>
      </c>
      <c r="DA270">
        <v>-4.2555949979524303</v>
      </c>
      <c r="DB270">
        <v>-4.5263082658463798</v>
      </c>
      <c r="DC270">
        <v>-5.7296412187701504</v>
      </c>
      <c r="DD270">
        <v>-4.7127569974693699</v>
      </c>
      <c r="DE270">
        <v>-4.0984626111733498</v>
      </c>
      <c r="DF270">
        <v>-18.647983238257201</v>
      </c>
      <c r="DG270">
        <v>-18.772016566675202</v>
      </c>
      <c r="DH270">
        <v>-19.2568362931416</v>
      </c>
      <c r="DI270">
        <v>-18.7483942010272</v>
      </c>
      <c r="DJ270">
        <v>-19.364015182742101</v>
      </c>
      <c r="DK270">
        <v>-19.123136870283201</v>
      </c>
      <c r="DL270">
        <v>-18.957186644729301</v>
      </c>
      <c r="DN270">
        <v>-3.7237462649021098</v>
      </c>
      <c r="DO270">
        <v>-4.2917697524846004</v>
      </c>
      <c r="DP270">
        <v>-4.2532053356977801</v>
      </c>
      <c r="DQ270">
        <v>-4.1273970262130302</v>
      </c>
      <c r="DR270">
        <v>-4.0157009098073697</v>
      </c>
      <c r="DS270">
        <v>-4.3540479736411903</v>
      </c>
      <c r="DT270">
        <v>-3.9774741816116101</v>
      </c>
      <c r="DU270">
        <v>-4.3636935074975698</v>
      </c>
      <c r="DV270">
        <v>-4.7732664058260603</v>
      </c>
      <c r="DW270">
        <v>-4.2936339523479701</v>
      </c>
      <c r="DX270">
        <v>-3.88273318648042</v>
      </c>
      <c r="DY270">
        <v>-3.71800772894523</v>
      </c>
      <c r="DZ270">
        <v>-4.1240348472328501</v>
      </c>
      <c r="EA270">
        <v>-3.80505824837266</v>
      </c>
      <c r="EB270">
        <v>-3.8484216237254101</v>
      </c>
      <c r="EC270">
        <v>-3.5538169753779698</v>
      </c>
      <c r="ED270">
        <v>-3.82097643893671</v>
      </c>
      <c r="EE270">
        <v>-3.9567315295002201</v>
      </c>
      <c r="EF270">
        <v>-4.0456042102481797</v>
      </c>
      <c r="EG270">
        <v>-4.0423865111369501</v>
      </c>
      <c r="EH270">
        <v>-3.8997379909313099</v>
      </c>
    </row>
    <row r="271" spans="3:138" x14ac:dyDescent="0.25">
      <c r="C271">
        <v>243667.85389999999</v>
      </c>
      <c r="D271">
        <v>344032.79749999999</v>
      </c>
      <c r="E271">
        <v>-11610.002</v>
      </c>
      <c r="F271">
        <v>-19157.007300027901</v>
      </c>
      <c r="G271">
        <v>4586.2662</v>
      </c>
      <c r="H271">
        <v>-13264.2912</v>
      </c>
      <c r="I271">
        <v>34993.000800000002</v>
      </c>
      <c r="J271">
        <v>-279709.35070000001</v>
      </c>
      <c r="K271">
        <v>-312820.89399999997</v>
      </c>
      <c r="L271">
        <v>-4622.6638999999996</v>
      </c>
      <c r="M271">
        <v>14594.278899999999</v>
      </c>
      <c r="N271">
        <v>-7034.9132</v>
      </c>
      <c r="O271">
        <v>16191.813</v>
      </c>
      <c r="P271">
        <v>9232.5764999999992</v>
      </c>
      <c r="Q271">
        <v>-2075.5173</v>
      </c>
      <c r="R271">
        <v>-1732.0183249535201</v>
      </c>
      <c r="S271">
        <v>401.24160000000001</v>
      </c>
      <c r="T271">
        <v>50.497599999999998</v>
      </c>
      <c r="U271">
        <v>328.05509999999998</v>
      </c>
      <c r="V271">
        <v>233.06559999999999</v>
      </c>
      <c r="W271">
        <v>-512.88570000000004</v>
      </c>
      <c r="Y271">
        <v>243667.85214132001</v>
      </c>
      <c r="Z271">
        <v>344032.79217763402</v>
      </c>
      <c r="AA271">
        <v>-11610.0067868856</v>
      </c>
      <c r="AB271">
        <v>-19157.020197062699</v>
      </c>
      <c r="AC271">
        <v>4586.2626172001201</v>
      </c>
      <c r="AD271">
        <v>-13264.2937288383</v>
      </c>
      <c r="AE271">
        <v>34992.996822518297</v>
      </c>
      <c r="AF271">
        <v>-279709.35400246002</v>
      </c>
      <c r="AG271">
        <v>-312820.88925594301</v>
      </c>
      <c r="AH271">
        <v>-4622.6605522968703</v>
      </c>
      <c r="AI271">
        <v>14594.2779573347</v>
      </c>
      <c r="AJ271" s="4">
        <v>-7034.9153093936802</v>
      </c>
      <c r="AK271">
        <v>16191.813956397</v>
      </c>
      <c r="AL271">
        <v>9232.5768744797406</v>
      </c>
      <c r="AM271" s="4">
        <v>-2075.52338430788</v>
      </c>
      <c r="AN271">
        <v>-1732.03773237932</v>
      </c>
      <c r="AO271" s="4">
        <v>401.244727413389</v>
      </c>
      <c r="AP271" s="4">
        <v>50.485295815152398</v>
      </c>
      <c r="AQ271" s="4">
        <v>328.04820072708799</v>
      </c>
      <c r="AR271">
        <v>233.058776222169</v>
      </c>
      <c r="AS271" s="4">
        <v>-512.88617794753304</v>
      </c>
      <c r="BU271" s="5">
        <v>-1.12481808249392</v>
      </c>
      <c r="BV271">
        <v>-4.0118004167092298</v>
      </c>
      <c r="BW271">
        <v>-4.0920008762509203</v>
      </c>
      <c r="BX271">
        <v>-3.85081333589534</v>
      </c>
      <c r="BY271">
        <v>-3.8216561714872199</v>
      </c>
      <c r="BZ271">
        <v>-3.8113112200611701</v>
      </c>
      <c r="CA271">
        <v>-3.88667065026429</v>
      </c>
      <c r="CB271">
        <v>-3.5514068272598598</v>
      </c>
      <c r="CC271">
        <v>-4.4030716762077899</v>
      </c>
      <c r="CD271">
        <v>-3.9076041478654302</v>
      </c>
      <c r="CE271">
        <v>-4.04785054401008</v>
      </c>
      <c r="CF271">
        <v>-4.4792633192479299</v>
      </c>
      <c r="CG271">
        <v>-3.3297069119514102</v>
      </c>
      <c r="CH271">
        <v>-4.0400238632153798</v>
      </c>
      <c r="CI271">
        <v>-3.6388521736617201</v>
      </c>
      <c r="CJ271">
        <v>-3.7660881749066202</v>
      </c>
      <c r="CK271">
        <v>-3.61976532753516</v>
      </c>
      <c r="CL271">
        <v>-3.7748564294976799</v>
      </c>
      <c r="CM271">
        <v>-3.66412589584721</v>
      </c>
      <c r="CN271">
        <v>-3.46426822194281</v>
      </c>
      <c r="CO271">
        <v>-3.5960055077125901</v>
      </c>
      <c r="CP271">
        <v>-3.4489427379481201</v>
      </c>
      <c r="CR271">
        <v>-4.4172359783732897</v>
      </c>
      <c r="CS271">
        <v>-3.9210334162338398</v>
      </c>
      <c r="CT271">
        <v>-4.07385749713875</v>
      </c>
      <c r="CU271">
        <v>-4.8976399013805301</v>
      </c>
      <c r="CV271">
        <v>-4.8969653198629404</v>
      </c>
      <c r="CW271">
        <v>-4.2833623403215402</v>
      </c>
      <c r="CX271">
        <v>-3.70813116354707</v>
      </c>
      <c r="CY271">
        <v>-5.3084702241399597</v>
      </c>
      <c r="CZ271">
        <v>-4.4675773116314401</v>
      </c>
      <c r="DA271">
        <v>-4.1731814699800802</v>
      </c>
      <c r="DB271">
        <v>-4.4092598189988701</v>
      </c>
      <c r="DC271">
        <v>-5.5617968567418599</v>
      </c>
      <c r="DD271">
        <v>-4.3771599449976701</v>
      </c>
      <c r="DE271">
        <v>-3.9316620694241502</v>
      </c>
      <c r="DF271">
        <v>-18.989543006174799</v>
      </c>
      <c r="DG271">
        <v>-19.165129500451901</v>
      </c>
      <c r="DH271">
        <v>-18.823634565271899</v>
      </c>
      <c r="DI271">
        <v>-19.3252548333435</v>
      </c>
      <c r="DJ271">
        <v>-19.2505376089055</v>
      </c>
      <c r="DK271">
        <v>-19.046287319755201</v>
      </c>
      <c r="DL271">
        <v>-18.794883333041401</v>
      </c>
      <c r="DN271">
        <v>-4.1370213700015999</v>
      </c>
      <c r="DO271">
        <v>-3.8926260193230702</v>
      </c>
      <c r="DP271">
        <v>-4.0653999209964304</v>
      </c>
      <c r="DQ271">
        <v>-4.5010870221491199</v>
      </c>
      <c r="DR271">
        <v>-4.6295384548384302</v>
      </c>
      <c r="DS271">
        <v>-4.3672725920909503</v>
      </c>
      <c r="DT271">
        <v>-3.8488535299457398</v>
      </c>
      <c r="DU271">
        <v>-3.8432811181763098</v>
      </c>
      <c r="DV271">
        <v>-3.82930652341537</v>
      </c>
      <c r="DW271">
        <v>-3.7782093799972101</v>
      </c>
      <c r="DX271">
        <v>-4.07901275501907</v>
      </c>
      <c r="DY271">
        <v>-3.4389960093100602</v>
      </c>
      <c r="DZ271">
        <v>-3.9000405610867901</v>
      </c>
      <c r="EA271">
        <v>-3.7803340649621799</v>
      </c>
      <c r="EB271">
        <v>-3.8439448984704598</v>
      </c>
      <c r="EC271">
        <v>-4.0154887914909496</v>
      </c>
      <c r="ED271">
        <v>-3.9866286505272099</v>
      </c>
      <c r="EE271">
        <v>-4.35375855813471</v>
      </c>
      <c r="EF271">
        <v>-3.96038316559661</v>
      </c>
      <c r="EG271">
        <v>-4.2563434944519898</v>
      </c>
      <c r="EH271">
        <v>-3.9826009620999798</v>
      </c>
    </row>
    <row r="272" spans="3:138" x14ac:dyDescent="0.25">
      <c r="C272">
        <v>243667.8523</v>
      </c>
      <c r="D272">
        <v>344032.78779999999</v>
      </c>
      <c r="E272">
        <v>-11610.003500000001</v>
      </c>
      <c r="F272">
        <v>-19157.008699999998</v>
      </c>
      <c r="G272">
        <v>4586.2624999999998</v>
      </c>
      <c r="H272">
        <v>-13264.2932</v>
      </c>
      <c r="I272">
        <v>34993.001900000003</v>
      </c>
      <c r="J272">
        <v>-279709.34749999997</v>
      </c>
      <c r="K272">
        <v>-312820.88510000001</v>
      </c>
      <c r="L272">
        <v>-4622.6620999999996</v>
      </c>
      <c r="M272">
        <v>14594.2824</v>
      </c>
      <c r="N272">
        <v>-7034.9110000000001</v>
      </c>
      <c r="O272">
        <v>16191.815399999999</v>
      </c>
      <c r="P272">
        <v>9232.5720999999994</v>
      </c>
      <c r="Q272">
        <v>-2075.5124999999998</v>
      </c>
      <c r="R272">
        <v>-1732.0181237230399</v>
      </c>
      <c r="S272">
        <v>401.245</v>
      </c>
      <c r="T272">
        <v>50.497599999999998</v>
      </c>
      <c r="U272">
        <v>328.0591</v>
      </c>
      <c r="V272">
        <v>233.0643</v>
      </c>
      <c r="W272">
        <v>-512.8818</v>
      </c>
      <c r="Y272">
        <v>243667.850919794</v>
      </c>
      <c r="Z272">
        <v>344032.78709212202</v>
      </c>
      <c r="AA272">
        <v>-11610.0047999865</v>
      </c>
      <c r="AB272">
        <v>-19157.020094079398</v>
      </c>
      <c r="AC272">
        <v>4586.2618841044696</v>
      </c>
      <c r="AD272">
        <v>-13264.2924266752</v>
      </c>
      <c r="AE272">
        <v>34993.0012279488</v>
      </c>
      <c r="AF272" s="4">
        <v>-279709.35379088199</v>
      </c>
      <c r="AG272">
        <v>-312820.88917811698</v>
      </c>
      <c r="AH272">
        <v>-4622.6609958283998</v>
      </c>
      <c r="AI272">
        <v>14594.278404042499</v>
      </c>
      <c r="AJ272" s="4">
        <v>-7034.9152291605196</v>
      </c>
      <c r="AK272">
        <v>16191.817545951701</v>
      </c>
      <c r="AL272">
        <v>9232.5729586843609</v>
      </c>
      <c r="AM272" s="4">
        <v>-2075.5234504324499</v>
      </c>
      <c r="AN272">
        <v>-1732.03783620217</v>
      </c>
      <c r="AO272" s="4">
        <v>401.24473920695101</v>
      </c>
      <c r="AP272" s="4">
        <v>50.485293019490697</v>
      </c>
      <c r="AQ272" s="4">
        <v>328.04816212339102</v>
      </c>
      <c r="AR272" s="4">
        <v>233.05876193191099</v>
      </c>
      <c r="AS272">
        <v>-512.88618588688996</v>
      </c>
      <c r="BU272" s="5">
        <v>-1.12321255577851</v>
      </c>
      <c r="BV272">
        <v>-4.2269185242635903</v>
      </c>
      <c r="BW272">
        <v>-4.4144448577511799</v>
      </c>
      <c r="BX272">
        <v>-4.0424079308165997</v>
      </c>
      <c r="BY272">
        <v>-3.8669800894210802</v>
      </c>
      <c r="BZ272">
        <v>-4.1693600115663001</v>
      </c>
      <c r="CA272">
        <v>-3.9140745160595198</v>
      </c>
      <c r="CB272">
        <v>-3.9143957623447099</v>
      </c>
      <c r="CC272">
        <v>-4.1147592051870898</v>
      </c>
      <c r="CD272">
        <v>-4.24840550330432</v>
      </c>
      <c r="CE272">
        <v>-4.18461402621256</v>
      </c>
      <c r="CF272">
        <v>-3.8573042902567298</v>
      </c>
      <c r="CG272">
        <v>-3.4996630428927098</v>
      </c>
      <c r="CH272">
        <v>-4.1308900629086702</v>
      </c>
      <c r="CI272">
        <v>-3.9584113491979802</v>
      </c>
      <c r="CJ272">
        <v>-3.6752699295926599</v>
      </c>
      <c r="CK272">
        <v>-3.8651963065818302</v>
      </c>
      <c r="CL272">
        <v>-4.1528258504553799</v>
      </c>
      <c r="CM272">
        <v>-4.4529902373321297</v>
      </c>
      <c r="CN272">
        <v>-3.53470154781566</v>
      </c>
      <c r="CO272">
        <v>-4.02919609055599</v>
      </c>
      <c r="CP272">
        <v>-3.3995174435154301</v>
      </c>
      <c r="CR272">
        <v>-4.8482777050472201</v>
      </c>
      <c r="CS272">
        <v>-4.5372066747538797</v>
      </c>
      <c r="CT272">
        <v>-4.0939185860930696</v>
      </c>
      <c r="CU272">
        <v>-4.9876489132852999</v>
      </c>
      <c r="CV272">
        <v>-5.3195553761539998</v>
      </c>
      <c r="CW272">
        <v>-4.0679678738009297</v>
      </c>
      <c r="CX272">
        <v>-3.91573450004854</v>
      </c>
      <c r="CY272">
        <v>-5.2897945573803504</v>
      </c>
      <c r="CZ272">
        <v>-5.6393332991626899</v>
      </c>
      <c r="DA272">
        <v>-5.5050960354521603</v>
      </c>
      <c r="DB272">
        <v>-4.8385919738700904</v>
      </c>
      <c r="DC272">
        <v>-5.6428509223637899</v>
      </c>
      <c r="DD272">
        <v>-4.1016251583373604</v>
      </c>
      <c r="DE272">
        <v>-4.0171921964133901</v>
      </c>
      <c r="DF272">
        <v>-18.486041744612201</v>
      </c>
      <c r="DG272">
        <v>-19.322733992658399</v>
      </c>
      <c r="DH272">
        <v>-18.946097772570699</v>
      </c>
      <c r="DI272">
        <v>-19.079081258844202</v>
      </c>
      <c r="DJ272">
        <v>-19.337868915704</v>
      </c>
      <c r="DK272">
        <v>-19.228386657572699</v>
      </c>
      <c r="DL272">
        <v>-18.801577920340101</v>
      </c>
      <c r="DN272">
        <v>-4.1450323676713303</v>
      </c>
      <c r="DO272">
        <v>-4.5874523560667102</v>
      </c>
      <c r="DP272">
        <v>-4.2169336193473299</v>
      </c>
      <c r="DQ272">
        <v>-4.2504875555812403</v>
      </c>
      <c r="DR272">
        <v>-4.00800459074489</v>
      </c>
      <c r="DS272">
        <v>-4.3279468670575003</v>
      </c>
      <c r="DT272">
        <v>-3.9513859327123702</v>
      </c>
      <c r="DU272">
        <v>-3.9681272427334799</v>
      </c>
      <c r="DV272">
        <v>-4.0583088438528101</v>
      </c>
      <c r="DW272">
        <v>-3.8528586601991099</v>
      </c>
      <c r="DX272">
        <v>-4.01022153809902</v>
      </c>
      <c r="DY272">
        <v>-3.66201504236468</v>
      </c>
      <c r="DZ272">
        <v>-3.9449973452860299</v>
      </c>
      <c r="EA272">
        <v>-3.86168934428781</v>
      </c>
      <c r="EB272">
        <v>-3.8029021807477101</v>
      </c>
      <c r="EC272">
        <v>-3.6100288964136702</v>
      </c>
      <c r="ED272">
        <v>-4.0973990825400399</v>
      </c>
      <c r="EE272">
        <v>-3.8876438824820201</v>
      </c>
      <c r="EF272">
        <v>-3.7140151210889001</v>
      </c>
      <c r="EG272">
        <v>-4.6467569683533201</v>
      </c>
      <c r="EH272">
        <v>-3.5422767036010399</v>
      </c>
    </row>
    <row r="273" spans="3:138" x14ac:dyDescent="0.25">
      <c r="C273">
        <v>243667.85500000001</v>
      </c>
      <c r="D273">
        <v>344032.79399999999</v>
      </c>
      <c r="E273">
        <v>-11610.002699999999</v>
      </c>
      <c r="F273">
        <v>-19157.007399999999</v>
      </c>
      <c r="G273">
        <v>4586.2653</v>
      </c>
      <c r="H273">
        <v>-13264.2937</v>
      </c>
      <c r="I273">
        <v>34992.997300000003</v>
      </c>
      <c r="J273">
        <v>-279709.35100000002</v>
      </c>
      <c r="K273">
        <v>-312820.88929999998</v>
      </c>
      <c r="L273">
        <v>-4622.6611999999996</v>
      </c>
      <c r="M273">
        <v>14594.282999999999</v>
      </c>
      <c r="N273">
        <v>-7034.9162999999999</v>
      </c>
      <c r="O273">
        <v>16191.8148</v>
      </c>
      <c r="P273">
        <v>9232.5779999999995</v>
      </c>
      <c r="Q273">
        <v>-2075.5142000000001</v>
      </c>
      <c r="R273">
        <v>-1732.0178380960399</v>
      </c>
      <c r="S273">
        <v>401.2491</v>
      </c>
      <c r="T273">
        <v>50.500300000000003</v>
      </c>
      <c r="U273">
        <v>328.05239999999998</v>
      </c>
      <c r="V273">
        <v>233.06440000000001</v>
      </c>
      <c r="W273">
        <v>-512.87689999999998</v>
      </c>
      <c r="Y273">
        <v>243667.85225145301</v>
      </c>
      <c r="Z273">
        <v>344032.79215906601</v>
      </c>
      <c r="AA273">
        <v>-11610.005205981701</v>
      </c>
      <c r="AB273">
        <v>-19157.020329782401</v>
      </c>
      <c r="AC273">
        <v>4586.2625288054196</v>
      </c>
      <c r="AD273">
        <v>-13264.2940212956</v>
      </c>
      <c r="AE273">
        <v>34992.995503594298</v>
      </c>
      <c r="AF273">
        <v>-279709.35400224797</v>
      </c>
      <c r="AG273">
        <v>-312820.88946359803</v>
      </c>
      <c r="AH273">
        <v>-4622.6603359441497</v>
      </c>
      <c r="AI273">
        <v>14594.2780583569</v>
      </c>
      <c r="AJ273" s="4">
        <v>-7034.9153273413103</v>
      </c>
      <c r="AK273">
        <v>16191.814048034399</v>
      </c>
      <c r="AL273">
        <v>9232.5765594791701</v>
      </c>
      <c r="AM273" s="4">
        <v>-2075.5235163195498</v>
      </c>
      <c r="AN273">
        <v>-1732.03793975343</v>
      </c>
      <c r="AO273" s="4">
        <v>401.24475117651201</v>
      </c>
      <c r="AP273" s="4">
        <v>50.485290294599302</v>
      </c>
      <c r="AQ273" s="4">
        <v>328.04812372282402</v>
      </c>
      <c r="AR273" s="4">
        <v>233.058747642821</v>
      </c>
      <c r="AS273" s="4">
        <v>-512.88619387348695</v>
      </c>
      <c r="BU273" s="5">
        <v>-1.12161294261871</v>
      </c>
      <c r="BV273">
        <v>-3.89207015966642</v>
      </c>
      <c r="BW273">
        <v>-4.0681379425120401</v>
      </c>
      <c r="BX273">
        <v>-3.8701470013839199</v>
      </c>
      <c r="BY273">
        <v>-4.1701997379725304</v>
      </c>
      <c r="BZ273">
        <v>-3.8389243014357799</v>
      </c>
      <c r="CA273">
        <v>-4.06646265458921</v>
      </c>
      <c r="CB273">
        <v>-3.8862837329436601</v>
      </c>
      <c r="CC273">
        <v>-4.5109685640723196</v>
      </c>
      <c r="CD273">
        <v>-3.9721026081789499</v>
      </c>
      <c r="CE273">
        <v>-3.86157671736194</v>
      </c>
      <c r="CF273">
        <v>-4.0727382064415201</v>
      </c>
      <c r="CG273">
        <v>-3.69583670105408</v>
      </c>
      <c r="CH273">
        <v>-4.29074653753396</v>
      </c>
      <c r="CI273">
        <v>-3.94054653664013</v>
      </c>
      <c r="CJ273">
        <v>-4.3702998476012898</v>
      </c>
      <c r="CK273">
        <v>-3.6281869959954398</v>
      </c>
      <c r="CL273">
        <v>-4.1235469263076503</v>
      </c>
      <c r="CM273">
        <v>-4.2570711583812404</v>
      </c>
      <c r="CN273">
        <v>-4.0185119004595702</v>
      </c>
      <c r="CO273">
        <v>-4.1458237415437704</v>
      </c>
      <c r="CP273">
        <v>-3.44381423916355</v>
      </c>
      <c r="CR273">
        <v>-4.7476737133729898</v>
      </c>
      <c r="CS273">
        <v>-4.2345794530526399</v>
      </c>
      <c r="CT273">
        <v>-4.0742750573787001</v>
      </c>
      <c r="CU273">
        <v>-5.3795751613726699</v>
      </c>
      <c r="CV273">
        <v>-5.25812076189787</v>
      </c>
      <c r="CW273">
        <v>-4.40704070188833</v>
      </c>
      <c r="CX273">
        <v>-3.75320217231915</v>
      </c>
      <c r="CY273">
        <v>-5.4103505833485697</v>
      </c>
      <c r="CZ273">
        <v>-4.4438287126759697</v>
      </c>
      <c r="DA273">
        <v>-4.1130757108488298</v>
      </c>
      <c r="DB273">
        <v>-4.6355767777316004</v>
      </c>
      <c r="DC273">
        <v>-5.8606832107817297</v>
      </c>
      <c r="DD273">
        <v>-4.0334314633492303</v>
      </c>
      <c r="DE273">
        <v>-4.23860082957638</v>
      </c>
      <c r="DF273">
        <v>-19.331216195788699</v>
      </c>
      <c r="DG273">
        <v>-18.764109038759699</v>
      </c>
      <c r="DH273">
        <v>-19.100182719519399</v>
      </c>
      <c r="DI273">
        <v>-18.7752225470139</v>
      </c>
      <c r="DJ273">
        <v>-19.783799318863998</v>
      </c>
      <c r="DK273">
        <v>-19.4822521970937</v>
      </c>
      <c r="DL273">
        <v>-18.8748954624992</v>
      </c>
      <c r="DN273">
        <v>-4.0356044492898402</v>
      </c>
      <c r="DO273">
        <v>-4.2170290645277104</v>
      </c>
      <c r="DP273">
        <v>-4.3482591464272398</v>
      </c>
      <c r="DQ273">
        <v>-4.4034998294452903</v>
      </c>
      <c r="DR273">
        <v>-4.2820948480689296</v>
      </c>
      <c r="DS273">
        <v>-4.6363174151348199</v>
      </c>
      <c r="DT273">
        <v>-3.7567453489563101</v>
      </c>
      <c r="DU273">
        <v>-4.2442123342941898</v>
      </c>
      <c r="DV273">
        <v>-3.8681951132034</v>
      </c>
      <c r="DW273">
        <v>-4.0310962842596796</v>
      </c>
      <c r="DX273">
        <v>-4.4189509457240002</v>
      </c>
      <c r="DY273">
        <v>-3.8621303820001902</v>
      </c>
      <c r="DZ273">
        <v>-3.9077026044368401</v>
      </c>
      <c r="EA273">
        <v>-4.5040911543407196</v>
      </c>
      <c r="EB273">
        <v>-4.5088290060264899</v>
      </c>
      <c r="EC273">
        <v>-3.5925617991181098</v>
      </c>
      <c r="ED273">
        <v>-4.1499286852904502</v>
      </c>
      <c r="EE273">
        <v>-4.1013436149784903</v>
      </c>
      <c r="EF273">
        <v>-4.1269603040860696</v>
      </c>
      <c r="EG273">
        <v>-4.3336020771967796</v>
      </c>
      <c r="EH273">
        <v>-3.50712582105586</v>
      </c>
    </row>
    <row r="274" spans="3:138" x14ac:dyDescent="0.25">
      <c r="C274">
        <v>243667.8578</v>
      </c>
      <c r="D274">
        <v>344032.79629999999</v>
      </c>
      <c r="E274">
        <v>-11610.001700000001</v>
      </c>
      <c r="F274">
        <v>-19157.005700000002</v>
      </c>
      <c r="G274">
        <v>4586.2649000000001</v>
      </c>
      <c r="H274">
        <v>-13264.2907</v>
      </c>
      <c r="I274">
        <v>34993.004300000001</v>
      </c>
      <c r="J274">
        <v>-279709.35149999999</v>
      </c>
      <c r="K274">
        <v>-312820.89399999997</v>
      </c>
      <c r="L274">
        <v>-4622.6611999999996</v>
      </c>
      <c r="M274">
        <v>14594.282499999999</v>
      </c>
      <c r="N274">
        <v>-7034.9143000000004</v>
      </c>
      <c r="O274">
        <v>16191.8141</v>
      </c>
      <c r="P274">
        <v>9232.5730000000003</v>
      </c>
      <c r="Q274">
        <v>-2075.5088000000001</v>
      </c>
      <c r="R274">
        <v>-1732.0174903577299</v>
      </c>
      <c r="S274">
        <v>401.2482</v>
      </c>
      <c r="T274">
        <v>50.489800000000002</v>
      </c>
      <c r="U274">
        <v>328.0498</v>
      </c>
      <c r="V274">
        <v>233.06229999999999</v>
      </c>
      <c r="W274">
        <v>-512.87729999999999</v>
      </c>
      <c r="Y274">
        <v>243667.851804014</v>
      </c>
      <c r="Z274">
        <v>344032.79073811998</v>
      </c>
      <c r="AA274">
        <v>-11610.0069196075</v>
      </c>
      <c r="AB274">
        <v>-19157.0202647884</v>
      </c>
      <c r="AC274">
        <v>4586.2624138663296</v>
      </c>
      <c r="AD274">
        <v>-13264.294268523499</v>
      </c>
      <c r="AE274">
        <v>34992.999618936403</v>
      </c>
      <c r="AF274" s="4">
        <v>-279709.35386908002</v>
      </c>
      <c r="AG274">
        <v>-312820.89071745001</v>
      </c>
      <c r="AH274">
        <v>-4622.6579407101699</v>
      </c>
      <c r="AI274">
        <v>14594.279350995601</v>
      </c>
      <c r="AJ274" s="4">
        <v>-7034.9152574237696</v>
      </c>
      <c r="AK274">
        <v>16191.814913820301</v>
      </c>
      <c r="AL274">
        <v>9232.5730295898793</v>
      </c>
      <c r="AM274" s="4">
        <v>-2075.52358196253</v>
      </c>
      <c r="AN274">
        <v>-1732.03804303214</v>
      </c>
      <c r="AO274" s="4">
        <v>401.24476332726101</v>
      </c>
      <c r="AP274" s="4">
        <v>50.4852876392628</v>
      </c>
      <c r="AQ274" s="4">
        <v>328.04808553233602</v>
      </c>
      <c r="AR274" s="4">
        <v>233.05873335712101</v>
      </c>
      <c r="AS274">
        <v>-512.88620190607605</v>
      </c>
      <c r="BK274" s="4"/>
      <c r="BU274" s="5">
        <v>-1.12001919961216</v>
      </c>
      <c r="BV274">
        <v>-3.8201567600034001</v>
      </c>
      <c r="BW274">
        <v>-4.1124360033732401</v>
      </c>
      <c r="BX274">
        <v>-4.1453498797477</v>
      </c>
      <c r="BY274">
        <v>-4.07688427786172</v>
      </c>
      <c r="BZ274">
        <v>-4.9709225571114803</v>
      </c>
      <c r="CA274">
        <v>-4.0987849711086097</v>
      </c>
      <c r="CB274">
        <v>-4.1576209852988599</v>
      </c>
      <c r="CC274">
        <v>-4.3189087504081698</v>
      </c>
      <c r="CD274">
        <v>-4.3835555189678601</v>
      </c>
      <c r="CE274">
        <v>-4.0661227743993003</v>
      </c>
      <c r="CF274">
        <v>-3.9176518345185198</v>
      </c>
      <c r="CG274">
        <v>-3.9174690668031502</v>
      </c>
      <c r="CH274">
        <v>-3.92382919093532</v>
      </c>
      <c r="CI274">
        <v>-3.8125615771547099</v>
      </c>
      <c r="CJ274">
        <v>-4.3477418437883504</v>
      </c>
      <c r="CK274">
        <v>-3.6940101996891301</v>
      </c>
      <c r="CL274">
        <v>-3.9218426611655302</v>
      </c>
      <c r="CM274">
        <v>-4.2816762705435298</v>
      </c>
      <c r="CN274">
        <v>-3.8278623555936702</v>
      </c>
      <c r="CO274">
        <v>-4.2318122505750502</v>
      </c>
      <c r="CP274">
        <v>-3.7330189535755198</v>
      </c>
      <c r="CR274">
        <v>-5.5463855833483304</v>
      </c>
      <c r="CS274">
        <v>-4.4062801714733499</v>
      </c>
      <c r="CT274">
        <v>-4.0518583503490202</v>
      </c>
      <c r="CU274">
        <v>-5.1445095621035701</v>
      </c>
      <c r="CV274">
        <v>-5.0183788233178896</v>
      </c>
      <c r="CW274">
        <v>-4.6647230582408303</v>
      </c>
      <c r="CX274">
        <v>-4.7012632542161601</v>
      </c>
      <c r="CY274">
        <v>-5.5341305183570801</v>
      </c>
      <c r="CZ274">
        <v>-4.9126744284246104</v>
      </c>
      <c r="DA274">
        <v>-4.5558469602640699</v>
      </c>
      <c r="DB274">
        <v>-5.5251152147961902</v>
      </c>
      <c r="DC274">
        <v>-5.9713605791620097</v>
      </c>
      <c r="DD274">
        <v>-4.2250964391481203</v>
      </c>
      <c r="DE274">
        <v>-4.3503545346488597</v>
      </c>
      <c r="DF274">
        <v>-19.0277199478715</v>
      </c>
      <c r="DG274">
        <v>-19.0710396210693</v>
      </c>
      <c r="DH274">
        <v>-19.061864010697501</v>
      </c>
      <c r="DI274">
        <v>-19.357745281390699</v>
      </c>
      <c r="DJ274">
        <v>-19.122265514413801</v>
      </c>
      <c r="DK274">
        <v>-19.641973999229101</v>
      </c>
      <c r="DL274">
        <v>-19.063671394556899</v>
      </c>
      <c r="DN274">
        <v>-4.1023368695085898</v>
      </c>
      <c r="DO274">
        <v>-5.1936389916653303</v>
      </c>
      <c r="DP274">
        <v>-4.2639379542488802</v>
      </c>
      <c r="DQ274">
        <v>-4.2383771570313504</v>
      </c>
      <c r="DR274">
        <v>-4.43160648527794</v>
      </c>
      <c r="DS274">
        <v>-4.0525849069657101</v>
      </c>
      <c r="DT274">
        <v>-4.3549493780538899</v>
      </c>
      <c r="DU274">
        <v>-4.4537060911079003</v>
      </c>
      <c r="DV274">
        <v>-4.0398130718315004</v>
      </c>
      <c r="DW274">
        <v>-5.3007602118751098</v>
      </c>
      <c r="DX274">
        <v>-4.39472707534929</v>
      </c>
      <c r="DY274">
        <v>-3.97877815476209</v>
      </c>
      <c r="DZ274">
        <v>-4.1315611550953202</v>
      </c>
      <c r="EA274">
        <v>-4.26810674099751</v>
      </c>
      <c r="EB274">
        <v>-4.3999607401669003</v>
      </c>
      <c r="EC274">
        <v>-3.8222929792265901</v>
      </c>
      <c r="ED274">
        <v>-3.9962645927662401</v>
      </c>
      <c r="EE274">
        <v>-4.5642618872096801</v>
      </c>
      <c r="EF274">
        <v>-4.0957276452935396</v>
      </c>
      <c r="EG274">
        <v>-4.2237404847329296</v>
      </c>
      <c r="EH274">
        <v>-3.6993638759908598</v>
      </c>
    </row>
    <row r="275" spans="3:138" x14ac:dyDescent="0.25">
      <c r="C275">
        <v>243667.8566</v>
      </c>
      <c r="D275">
        <v>344032.79869999998</v>
      </c>
      <c r="E275">
        <v>-11610.001399999999</v>
      </c>
      <c r="F275">
        <v>-19157.006576309599</v>
      </c>
      <c r="G275">
        <v>4586.2627000000002</v>
      </c>
      <c r="H275">
        <v>-13264.2893</v>
      </c>
      <c r="I275">
        <v>34993.004500000003</v>
      </c>
      <c r="J275">
        <v>-279709.35570000001</v>
      </c>
      <c r="K275">
        <v>-312820.89610000001</v>
      </c>
      <c r="L275">
        <v>-4622.6651000000002</v>
      </c>
      <c r="M275">
        <v>14594.2775</v>
      </c>
      <c r="N275">
        <v>-7034.9144999999999</v>
      </c>
      <c r="O275">
        <v>16191.8133</v>
      </c>
      <c r="P275">
        <v>9232.5709000000006</v>
      </c>
      <c r="Q275">
        <v>-2075.5117</v>
      </c>
      <c r="R275">
        <v>-1732.01710279341</v>
      </c>
      <c r="S275">
        <v>401.24059999999997</v>
      </c>
      <c r="T275">
        <v>50.494</v>
      </c>
      <c r="U275">
        <v>328.05799999999999</v>
      </c>
      <c r="V275">
        <v>233.0677</v>
      </c>
      <c r="W275">
        <v>-512.87990000000002</v>
      </c>
      <c r="Y275">
        <v>243667.85180949999</v>
      </c>
      <c r="Z275">
        <v>344032.791200882</v>
      </c>
      <c r="AA275">
        <v>-11610.007426611501</v>
      </c>
      <c r="AB275">
        <v>-19157.020180549502</v>
      </c>
      <c r="AC275">
        <v>4586.2625046355197</v>
      </c>
      <c r="AD275">
        <v>-13264.293864663299</v>
      </c>
      <c r="AE275">
        <v>34992.998936189499</v>
      </c>
      <c r="AF275" s="4">
        <v>-279709.35385957698</v>
      </c>
      <c r="AG275">
        <v>-312820.88982481201</v>
      </c>
      <c r="AH275">
        <v>-4622.6599170012896</v>
      </c>
      <c r="AI275">
        <v>14594.278645370799</v>
      </c>
      <c r="AJ275" s="4">
        <v>-7034.9152798467303</v>
      </c>
      <c r="AK275">
        <v>16191.8162292081</v>
      </c>
      <c r="AL275">
        <v>9232.5734801822491</v>
      </c>
      <c r="AM275" s="4">
        <v>-2075.5236473550899</v>
      </c>
      <c r="AN275">
        <v>-1732.0381460375199</v>
      </c>
      <c r="AO275">
        <v>401.24477566427697</v>
      </c>
      <c r="AP275" s="4">
        <v>50.485285052136902</v>
      </c>
      <c r="AQ275" s="4">
        <v>328.04804755862801</v>
      </c>
      <c r="AR275" s="4">
        <v>233.05871907688899</v>
      </c>
      <c r="AS275" s="4">
        <v>-512.88620998356703</v>
      </c>
      <c r="BU275" s="5">
        <v>-1.1184312838325201</v>
      </c>
      <c r="BV275">
        <v>-3.9973194530340099</v>
      </c>
      <c r="BW275">
        <v>-4.1342233148512699</v>
      </c>
      <c r="BX275">
        <v>-4.1717790449706804</v>
      </c>
      <c r="BY275">
        <v>-3.9728517809416899</v>
      </c>
      <c r="BZ275">
        <v>-3.83062191729416</v>
      </c>
      <c r="CA275">
        <v>-4.50835896775527</v>
      </c>
      <c r="CB275">
        <v>-4.0186269191325801</v>
      </c>
      <c r="CC275">
        <v>-4.0596993193334603</v>
      </c>
      <c r="CD275">
        <v>-3.8584405607990502</v>
      </c>
      <c r="CE275">
        <v>-4.1906375694768503</v>
      </c>
      <c r="CF275">
        <v>-4.3551145027125999</v>
      </c>
      <c r="CG275">
        <v>-3.5842827257584302</v>
      </c>
      <c r="CH275">
        <v>-4.1577743322718401</v>
      </c>
      <c r="CI275">
        <v>-3.82082696010385</v>
      </c>
      <c r="CJ275">
        <v>-3.9185088336012202</v>
      </c>
      <c r="CK275">
        <v>-4.3720715608388296</v>
      </c>
      <c r="CL275">
        <v>-4.4008847171175001</v>
      </c>
      <c r="CM275">
        <v>-3.89337734112407</v>
      </c>
      <c r="CN275">
        <v>-4.1129250338880903</v>
      </c>
      <c r="CO275">
        <v>-4.2451461476142898</v>
      </c>
      <c r="CP275">
        <v>-3.6477986938811999</v>
      </c>
      <c r="CR275">
        <v>-5.0406647814624597</v>
      </c>
      <c r="CS275">
        <v>-4.2361324684892097</v>
      </c>
      <c r="CT275">
        <v>-4.0795332312257697</v>
      </c>
      <c r="CU275">
        <v>-5.2687794707982398</v>
      </c>
      <c r="CV275">
        <v>-4.96811716757498</v>
      </c>
      <c r="CW275">
        <v>-4.8201199655894502</v>
      </c>
      <c r="CX275">
        <v>-4.0536863891641799</v>
      </c>
      <c r="CY275">
        <v>-5.1973981092262198</v>
      </c>
      <c r="CZ275">
        <v>-4.7699582094091602</v>
      </c>
      <c r="DA275">
        <v>-4.4817045167677501</v>
      </c>
      <c r="DB275">
        <v>-4.5890559583223602</v>
      </c>
      <c r="DC275">
        <v>-5.53079903171892</v>
      </c>
      <c r="DD275">
        <v>-4.0368698651508597</v>
      </c>
      <c r="DE275">
        <v>-3.9040941182964999</v>
      </c>
      <c r="DF275">
        <v>-18.873797830784</v>
      </c>
      <c r="DG275">
        <v>-19.218512731740201</v>
      </c>
      <c r="DH275">
        <v>-19.0958092606176</v>
      </c>
      <c r="DI275">
        <v>-18.975289135990099</v>
      </c>
      <c r="DJ275">
        <v>-19.999159044104701</v>
      </c>
      <c r="DK275">
        <v>-19.284440016728801</v>
      </c>
      <c r="DL275">
        <v>-19.210435884869302</v>
      </c>
      <c r="DN275">
        <v>-3.9877942392330299</v>
      </c>
      <c r="DO275">
        <v>-4.1613530511256904</v>
      </c>
      <c r="DP275">
        <v>-4.10900445833507</v>
      </c>
      <c r="DQ275">
        <v>-4.1069577840712901</v>
      </c>
      <c r="DR275">
        <v>-3.91482889648695</v>
      </c>
      <c r="DS275">
        <v>-4.2028070400614599</v>
      </c>
      <c r="DT275">
        <v>-4.0594746974792901</v>
      </c>
      <c r="DU275">
        <v>-4.0881629527535299</v>
      </c>
      <c r="DV275">
        <v>-3.9086709352092601</v>
      </c>
      <c r="DW275">
        <v>-4.2384698964705096</v>
      </c>
      <c r="DX275">
        <v>-3.94877379340367</v>
      </c>
      <c r="DY275">
        <v>-3.7193478490228902</v>
      </c>
      <c r="DZ275">
        <v>-4.1838349605309197</v>
      </c>
      <c r="EA275">
        <v>-3.7192763476678801</v>
      </c>
      <c r="EB275">
        <v>-3.7736222379558599</v>
      </c>
      <c r="EC275">
        <v>-4.5393572568723197</v>
      </c>
      <c r="ED275">
        <v>-4.5795053328563604</v>
      </c>
      <c r="EE275">
        <v>-3.87716597132443</v>
      </c>
      <c r="EF275">
        <v>-4.1310274999790702</v>
      </c>
      <c r="EG275">
        <v>-4.3943325021556898</v>
      </c>
      <c r="EH275">
        <v>-3.7985635053913702</v>
      </c>
    </row>
    <row r="276" spans="3:138" x14ac:dyDescent="0.25">
      <c r="C276">
        <v>243667.85269999999</v>
      </c>
      <c r="D276">
        <v>344032.79399999999</v>
      </c>
      <c r="E276">
        <v>-11610.0044</v>
      </c>
      <c r="F276">
        <v>-19157.0075</v>
      </c>
      <c r="G276">
        <v>4586.2626</v>
      </c>
      <c r="H276">
        <v>-13264.2919</v>
      </c>
      <c r="I276">
        <v>34992.999100000001</v>
      </c>
      <c r="J276">
        <v>-279709.3518</v>
      </c>
      <c r="K276">
        <v>-312820.89069999999</v>
      </c>
      <c r="L276">
        <v>-4622.6656999999996</v>
      </c>
      <c r="M276">
        <v>14594.278700000001</v>
      </c>
      <c r="N276">
        <v>-7034.9162999999999</v>
      </c>
      <c r="O276">
        <v>16191.815000000001</v>
      </c>
      <c r="P276">
        <v>9232.5735000000004</v>
      </c>
      <c r="Q276">
        <v>-2075.5093000000002</v>
      </c>
      <c r="R276">
        <v>-1732.0166976888199</v>
      </c>
      <c r="S276">
        <v>401.24779999999998</v>
      </c>
      <c r="T276">
        <v>50.493499999999997</v>
      </c>
      <c r="U276">
        <v>328.06299999999999</v>
      </c>
      <c r="V276">
        <v>233.0727</v>
      </c>
      <c r="W276">
        <v>-512.87440000000004</v>
      </c>
      <c r="Y276">
        <v>243667.851615819</v>
      </c>
      <c r="Z276">
        <v>344032.79110314301</v>
      </c>
      <c r="AA276">
        <v>-11610.0070822044</v>
      </c>
      <c r="AB276">
        <v>-19157.0199814103</v>
      </c>
      <c r="AC276">
        <v>4586.2625069748901</v>
      </c>
      <c r="AD276">
        <v>-13264.2923701489</v>
      </c>
      <c r="AE276">
        <v>34992.997098296699</v>
      </c>
      <c r="AF276" s="4">
        <v>-279709.35389635799</v>
      </c>
      <c r="AG276" s="4">
        <v>-312820.888621188</v>
      </c>
      <c r="AH276" s="4">
        <v>-4622.6625035348497</v>
      </c>
      <c r="AI276" s="4">
        <v>14594.2775784777</v>
      </c>
      <c r="AJ276" s="4">
        <v>-7034.9153279684497</v>
      </c>
      <c r="AK276">
        <v>16191.817163687199</v>
      </c>
      <c r="AL276">
        <v>9232.5750283204306</v>
      </c>
      <c r="AM276" s="4">
        <v>-2075.5237124914602</v>
      </c>
      <c r="AN276">
        <v>-1732.03824876919</v>
      </c>
      <c r="AO276" s="4">
        <v>401.24478819244302</v>
      </c>
      <c r="AP276" s="4">
        <v>50.485282531690402</v>
      </c>
      <c r="AQ276" s="4">
        <v>328.04800980816998</v>
      </c>
      <c r="AR276" s="4">
        <v>233.058704803963</v>
      </c>
      <c r="AS276" s="4">
        <v>-512.88621810524899</v>
      </c>
      <c r="BB276" s="4"/>
      <c r="BU276" s="5">
        <v>-1.1168491528226501</v>
      </c>
      <c r="BV276">
        <v>-4.0089403602001097</v>
      </c>
      <c r="BW276">
        <v>-4.94492291783087</v>
      </c>
      <c r="BX276">
        <v>-4.2892755210884399</v>
      </c>
      <c r="BY276">
        <v>-3.93438033124515</v>
      </c>
      <c r="BZ276">
        <v>-3.6762465407415901</v>
      </c>
      <c r="CA276">
        <v>-4.2456867147995601</v>
      </c>
      <c r="CB276">
        <v>-4.1985885749811498</v>
      </c>
      <c r="CC276">
        <v>-4.3116762326366702</v>
      </c>
      <c r="CD276">
        <v>-3.89042717519487</v>
      </c>
      <c r="CE276">
        <v>-4.5510926169029204</v>
      </c>
      <c r="CF276">
        <v>-3.81928090957221</v>
      </c>
      <c r="CG276">
        <v>-3.5522106924531398</v>
      </c>
      <c r="CH276">
        <v>-4.2850812344486497</v>
      </c>
      <c r="CI276">
        <v>-4.02371031848564</v>
      </c>
      <c r="CJ276">
        <v>-4.2449750770292196</v>
      </c>
      <c r="CK276">
        <v>-3.9094135916611301</v>
      </c>
      <c r="CL276">
        <v>-3.73608429845196</v>
      </c>
      <c r="CM276">
        <v>-3.6652920404806899</v>
      </c>
      <c r="CN276">
        <v>-3.9394061891907102</v>
      </c>
      <c r="CO276">
        <v>-3.8704669840036598</v>
      </c>
      <c r="CP276">
        <v>-3.5685623235796502</v>
      </c>
      <c r="CR276">
        <v>-4.9166644020762602</v>
      </c>
      <c r="CS276">
        <v>-4.5849490749283897</v>
      </c>
      <c r="CT276">
        <v>-4.3079238207800099</v>
      </c>
      <c r="CU276">
        <v>-4.9066718833420797</v>
      </c>
      <c r="CV276">
        <v>-5.2391098042364801</v>
      </c>
      <c r="CW276">
        <v>-4.1374378938139103</v>
      </c>
      <c r="CX276">
        <v>-4.3561865356011298</v>
      </c>
      <c r="CY276">
        <v>-5.4509058330786999</v>
      </c>
      <c r="CZ276">
        <v>-4.6577365153700798</v>
      </c>
      <c r="DA276">
        <v>-4.3323151085979097</v>
      </c>
      <c r="DB276">
        <v>-4.7520842781508401</v>
      </c>
      <c r="DC276">
        <v>-5.8195371342069198</v>
      </c>
      <c r="DD276">
        <v>-4.1823659167054501</v>
      </c>
      <c r="DE276">
        <v>-4.1939004108608504</v>
      </c>
      <c r="DF276">
        <v>-18.873988543534001</v>
      </c>
      <c r="DG276">
        <v>-18.910507868103799</v>
      </c>
      <c r="DH276">
        <v>-19.0733344805599</v>
      </c>
      <c r="DI276">
        <v>-18.7161723192762</v>
      </c>
      <c r="DJ276">
        <v>-19.494480137420599</v>
      </c>
      <c r="DK276">
        <v>-19.684567586448399</v>
      </c>
      <c r="DL276">
        <v>-18.703879859448701</v>
      </c>
      <c r="DN276">
        <v>-4.0878412923713698</v>
      </c>
      <c r="DO276">
        <v>-4.2223651114769503</v>
      </c>
      <c r="DP276">
        <v>-4.0287677888995104</v>
      </c>
      <c r="DQ276">
        <v>-4.3058816042832699</v>
      </c>
      <c r="DR276">
        <v>-3.8476948253557799</v>
      </c>
      <c r="DS276">
        <v>-3.9421706710690398</v>
      </c>
      <c r="DT276">
        <v>-4.2499996588739499</v>
      </c>
      <c r="DU276">
        <v>-4.0535010775301998</v>
      </c>
      <c r="DV276">
        <v>-3.8453622954408799</v>
      </c>
      <c r="DW276">
        <v>-4.12338035034999</v>
      </c>
      <c r="DX276">
        <v>-3.7382042592641702</v>
      </c>
      <c r="DY276">
        <v>-3.6505543444212099</v>
      </c>
      <c r="DZ276">
        <v>-4.84938172860112</v>
      </c>
      <c r="EA276">
        <v>-4.0463581628011696</v>
      </c>
      <c r="EB276">
        <v>-4.1420865494941896</v>
      </c>
      <c r="EC276">
        <v>-3.7158696080323699</v>
      </c>
      <c r="ED276">
        <v>-3.95325171165881</v>
      </c>
      <c r="EE276">
        <v>-4.1250433719814597</v>
      </c>
      <c r="EF276">
        <v>-3.9499079467925502</v>
      </c>
      <c r="EG276">
        <v>-5.0049346893928002</v>
      </c>
      <c r="EH276">
        <v>-3.8048199764624302</v>
      </c>
    </row>
    <row r="277" spans="3:138" x14ac:dyDescent="0.25">
      <c r="C277">
        <v>243667.8567</v>
      </c>
      <c r="D277">
        <v>344032.79810000001</v>
      </c>
      <c r="E277">
        <v>-11609.998</v>
      </c>
      <c r="F277">
        <v>-19157.0075737068</v>
      </c>
      <c r="G277">
        <v>4586.2672000000002</v>
      </c>
      <c r="H277">
        <v>-13264.289500000001</v>
      </c>
      <c r="I277">
        <v>34993.002899999999</v>
      </c>
      <c r="J277">
        <v>-279709.35259999998</v>
      </c>
      <c r="K277">
        <v>-312820.8909</v>
      </c>
      <c r="L277">
        <v>-4622.6648999999998</v>
      </c>
      <c r="M277">
        <v>14594.278</v>
      </c>
      <c r="N277">
        <v>-7034.9139999999998</v>
      </c>
      <c r="O277">
        <v>16191.8133</v>
      </c>
      <c r="P277">
        <v>9232.5779999999995</v>
      </c>
      <c r="Q277">
        <v>-2075.5101</v>
      </c>
      <c r="R277">
        <v>-1732.01629733043</v>
      </c>
      <c r="S277">
        <v>401.24900000000002</v>
      </c>
      <c r="T277">
        <v>50.499699999999997</v>
      </c>
      <c r="U277">
        <v>328.06029999999998</v>
      </c>
      <c r="V277">
        <v>233.07400000000001</v>
      </c>
      <c r="W277">
        <v>-512.8759</v>
      </c>
      <c r="Y277">
        <v>243667.851951944</v>
      </c>
      <c r="Z277">
        <v>344032.79079459602</v>
      </c>
      <c r="AA277">
        <v>-11610.0044774302</v>
      </c>
      <c r="AB277">
        <v>-19157.020416592499</v>
      </c>
      <c r="AC277">
        <v>4586.2622967369998</v>
      </c>
      <c r="AD277">
        <v>-13264.2943548113</v>
      </c>
      <c r="AE277">
        <v>34992.997064696297</v>
      </c>
      <c r="AF277">
        <v>-279709.35409120301</v>
      </c>
      <c r="AG277" s="4">
        <v>-312820.88856132003</v>
      </c>
      <c r="AH277" s="4">
        <v>-4622.6625774324002</v>
      </c>
      <c r="AI277">
        <v>14594.277006521999</v>
      </c>
      <c r="AJ277">
        <v>-7034.9154246900598</v>
      </c>
      <c r="AK277">
        <v>16191.814323484699</v>
      </c>
      <c r="AL277">
        <v>9232.57858473544</v>
      </c>
      <c r="AM277" s="4">
        <v>-2075.5237773663698</v>
      </c>
      <c r="AN277">
        <v>-1732.03835122749</v>
      </c>
      <c r="AO277">
        <v>401.24480091653697</v>
      </c>
      <c r="AP277" s="4">
        <v>50.485280076273703</v>
      </c>
      <c r="AQ277" s="4">
        <v>328.04797228726198</v>
      </c>
      <c r="AR277" s="4">
        <v>233.058690540002</v>
      </c>
      <c r="AS277" s="4">
        <v>-512.88622627070697</v>
      </c>
      <c r="BU277" s="5">
        <v>-1.1152727645876901</v>
      </c>
      <c r="BV277">
        <v>-4.0719176677999496</v>
      </c>
      <c r="BW277">
        <v>-4.1947232688663796</v>
      </c>
      <c r="BX277">
        <v>-4.1623020516377798</v>
      </c>
      <c r="BY277">
        <v>-4.04466135156457</v>
      </c>
      <c r="BZ277">
        <v>-3.6858955181065398</v>
      </c>
      <c r="CA277">
        <v>-4.0030573902609303</v>
      </c>
      <c r="CB277">
        <v>-3.88836663526219</v>
      </c>
      <c r="CC277">
        <v>-3.9825853117972798</v>
      </c>
      <c r="CD277">
        <v>-4.2986053555755497</v>
      </c>
      <c r="CE277">
        <v>-4.4583344556045201</v>
      </c>
      <c r="CF277">
        <v>-4.0659990974362001</v>
      </c>
      <c r="CG277">
        <v>-3.3138205543394199</v>
      </c>
      <c r="CH277">
        <v>-4.1337199879159501</v>
      </c>
      <c r="CI277">
        <v>-3.9132899828403298</v>
      </c>
      <c r="CJ277">
        <v>-4.2545687872619604</v>
      </c>
      <c r="CK277">
        <v>-4.1698144506513302</v>
      </c>
      <c r="CL277">
        <v>-4.2836003738971504</v>
      </c>
      <c r="CM277">
        <v>-4.1937080717289001</v>
      </c>
      <c r="CN277">
        <v>-3.49457749714656</v>
      </c>
      <c r="CO277">
        <v>-4.1560481059170904</v>
      </c>
      <c r="CP277">
        <v>-3.3019986995119299</v>
      </c>
      <c r="CR277">
        <v>-4.6882785325879501</v>
      </c>
      <c r="CS277">
        <v>-4.5896873182007196</v>
      </c>
      <c r="CT277">
        <v>-4.6136925363078198</v>
      </c>
      <c r="CU277">
        <v>-4.73248536403859</v>
      </c>
      <c r="CV277">
        <v>-6.0419992188628804</v>
      </c>
      <c r="CW277">
        <v>-3.9024317930376</v>
      </c>
      <c r="CX277">
        <v>-3.94799172787231</v>
      </c>
      <c r="CY277">
        <v>-5.6494434587339004</v>
      </c>
      <c r="CZ277">
        <v>-4.5278734065577204</v>
      </c>
      <c r="DA277">
        <v>-4.2201279477796296</v>
      </c>
      <c r="DB277">
        <v>-4.5483246640277999</v>
      </c>
      <c r="DC277">
        <v>-5.8360016696957997</v>
      </c>
      <c r="DD277">
        <v>-4.7273260316714598</v>
      </c>
      <c r="DE277">
        <v>-4.20318473385103</v>
      </c>
      <c r="DF277">
        <v>-18.971619525116299</v>
      </c>
      <c r="DG277">
        <v>-19.219792064935302</v>
      </c>
      <c r="DH277">
        <v>-18.686061123614898</v>
      </c>
      <c r="DI277">
        <v>-18.889487662429602</v>
      </c>
      <c r="DJ277">
        <v>-19.304256313635399</v>
      </c>
      <c r="DK277">
        <v>-19.1433418566283</v>
      </c>
      <c r="DL277">
        <v>-18.7692116241547</v>
      </c>
      <c r="DN277">
        <v>-4.1206114968949104</v>
      </c>
      <c r="DO277">
        <v>-4.31238780528109</v>
      </c>
      <c r="DP277">
        <v>-4.2831681090642899</v>
      </c>
      <c r="DQ277">
        <v>-4.0948618081238504</v>
      </c>
      <c r="DR277">
        <v>-3.84242831611463</v>
      </c>
      <c r="DS277">
        <v>-4.06328920920736</v>
      </c>
      <c r="DT277">
        <v>-3.8965563679036102</v>
      </c>
      <c r="DU277">
        <v>-3.80288965999861</v>
      </c>
      <c r="DV277">
        <v>-3.9885864537749902</v>
      </c>
      <c r="DW277">
        <v>-4.1894721093141296</v>
      </c>
      <c r="DX277">
        <v>-3.7324772292707098</v>
      </c>
      <c r="DY277">
        <v>-3.4116637082717598</v>
      </c>
      <c r="DZ277">
        <v>-3.8339582118368698</v>
      </c>
      <c r="EA277">
        <v>-3.6898189380551698</v>
      </c>
      <c r="EB277">
        <v>-3.6997915597964299</v>
      </c>
      <c r="EC277">
        <v>-3.8828023722493699</v>
      </c>
      <c r="ED277">
        <v>-3.9719820493018698</v>
      </c>
      <c r="EE277">
        <v>-3.9828532830260501</v>
      </c>
      <c r="EF277">
        <v>-3.6170843361739702</v>
      </c>
      <c r="EG277">
        <v>-4.4996664204033303</v>
      </c>
      <c r="EH277">
        <v>-3.4861610219686301</v>
      </c>
    </row>
    <row r="278" spans="3:138" x14ac:dyDescent="0.25">
      <c r="C278">
        <v>243667.85490000001</v>
      </c>
      <c r="D278">
        <v>344032.79879999999</v>
      </c>
      <c r="E278">
        <v>-11610.002200000001</v>
      </c>
      <c r="F278">
        <v>-19157.007600000001</v>
      </c>
      <c r="G278">
        <v>4586.2623999999996</v>
      </c>
      <c r="H278">
        <v>-13264.2909</v>
      </c>
      <c r="I278">
        <v>34993.000699999997</v>
      </c>
      <c r="J278">
        <v>-279709.3529</v>
      </c>
      <c r="K278">
        <v>-312820.89</v>
      </c>
      <c r="L278">
        <v>-4622.6633000000002</v>
      </c>
      <c r="M278">
        <v>14594.2788</v>
      </c>
      <c r="N278">
        <v>-7034.9098000000004</v>
      </c>
      <c r="O278">
        <v>16191.815199999999</v>
      </c>
      <c r="P278">
        <v>9232.5755000000008</v>
      </c>
      <c r="Q278">
        <v>-2075.518</v>
      </c>
      <c r="R278">
        <v>-1732.01592400511</v>
      </c>
      <c r="S278">
        <v>401.2396</v>
      </c>
      <c r="T278">
        <v>50.489800000000002</v>
      </c>
      <c r="U278">
        <v>328.05439999999999</v>
      </c>
      <c r="V278">
        <v>233.06479999999999</v>
      </c>
      <c r="W278">
        <v>-512.89239999999995</v>
      </c>
      <c r="Y278">
        <v>243667.85214882001</v>
      </c>
      <c r="Z278">
        <v>344032.79267363797</v>
      </c>
      <c r="AA278">
        <v>-11610.007065099901</v>
      </c>
      <c r="AB278">
        <v>-19157.0202368635</v>
      </c>
      <c r="AC278">
        <v>4586.2626682119799</v>
      </c>
      <c r="AD278">
        <v>-13264.294044365801</v>
      </c>
      <c r="AE278">
        <v>34992.996376173498</v>
      </c>
      <c r="AF278" s="4">
        <v>-279709.35396548599</v>
      </c>
      <c r="AG278">
        <v>-312820.88903467898</v>
      </c>
      <c r="AH278">
        <v>-4622.6618030419804</v>
      </c>
      <c r="AI278" s="4">
        <v>14594.277670506999</v>
      </c>
      <c r="AJ278" s="4">
        <v>-7034.9153715623597</v>
      </c>
      <c r="AK278">
        <v>16191.8159550741</v>
      </c>
      <c r="AL278">
        <v>9232.5757976379791</v>
      </c>
      <c r="AM278" s="4">
        <v>-2075.5238419750299</v>
      </c>
      <c r="AN278" s="4">
        <v>-1732.0384534131599</v>
      </c>
      <c r="AO278" s="4">
        <v>401.24481384134702</v>
      </c>
      <c r="AP278" s="4">
        <v>50.485277684231797</v>
      </c>
      <c r="AQ278" s="4">
        <v>328.04793500195399</v>
      </c>
      <c r="AR278" s="4">
        <v>233.058676286533</v>
      </c>
      <c r="AS278" s="4">
        <v>-512.88623447970599</v>
      </c>
      <c r="BU278" s="5">
        <v>-1.1137020775884601</v>
      </c>
      <c r="BV278">
        <v>-4.07476597724117</v>
      </c>
      <c r="BW278">
        <v>-3.9437436179123502</v>
      </c>
      <c r="BX278">
        <v>-4.3101030875331103</v>
      </c>
      <c r="BY278">
        <v>-4.0546685291381204</v>
      </c>
      <c r="BZ278">
        <v>-3.9211873365882202</v>
      </c>
      <c r="CA278">
        <v>-4.0440404370326997</v>
      </c>
      <c r="CB278">
        <v>-3.6125890586809599</v>
      </c>
      <c r="CC278">
        <v>-4.4377870603690699</v>
      </c>
      <c r="CD278">
        <v>-3.8354084493885399</v>
      </c>
      <c r="CE278">
        <v>-4.1774676290647896</v>
      </c>
      <c r="CF278">
        <v>-4.1917902329336298</v>
      </c>
      <c r="CG278">
        <v>-3.4077845029248901</v>
      </c>
      <c r="CH278">
        <v>-4.4679874584610602</v>
      </c>
      <c r="CI278">
        <v>-3.9392866376652198</v>
      </c>
      <c r="CJ278">
        <v>-3.4903938964522601</v>
      </c>
      <c r="CK278">
        <v>-3.9946026417720901</v>
      </c>
      <c r="CL278">
        <v>-3.5155688244135699</v>
      </c>
      <c r="CM278">
        <v>-3.4878602710032198</v>
      </c>
      <c r="CN278">
        <v>-3.4615274640785598</v>
      </c>
      <c r="CO278">
        <v>-3.60322532107251</v>
      </c>
      <c r="CP278">
        <v>-3.1970303148568</v>
      </c>
      <c r="CR278">
        <v>-5.30380937955462</v>
      </c>
      <c r="CS278">
        <v>-4.2618391642054299</v>
      </c>
      <c r="CT278">
        <v>-3.9578132642452402</v>
      </c>
      <c r="CU278">
        <v>-5.0298095592344403</v>
      </c>
      <c r="CV278">
        <v>-4.9934304511755796</v>
      </c>
      <c r="CW278">
        <v>-4.07938622028548</v>
      </c>
      <c r="CX278">
        <v>-3.6769020739703202</v>
      </c>
      <c r="CY278">
        <v>-5.5078026923946002</v>
      </c>
      <c r="CZ278">
        <v>-4.6541496206296902</v>
      </c>
      <c r="DA278">
        <v>-4.3288094695392498</v>
      </c>
      <c r="DB278">
        <v>-4.7637513230459101</v>
      </c>
      <c r="DC278">
        <v>-5.8803004660859397</v>
      </c>
      <c r="DD278">
        <v>-4.2201059307854303</v>
      </c>
      <c r="DE278">
        <v>-4.2546018646314199</v>
      </c>
      <c r="DF278">
        <v>-18.8818007952164</v>
      </c>
      <c r="DG278">
        <v>-19.135598321643101</v>
      </c>
      <c r="DH278">
        <v>-18.879053141752401</v>
      </c>
      <c r="DI278">
        <v>-18.805520648678101</v>
      </c>
      <c r="DJ278">
        <v>-18.905017105738199</v>
      </c>
      <c r="DK278">
        <v>-18.846564229575701</v>
      </c>
      <c r="DL278">
        <v>-18.452690775558199</v>
      </c>
      <c r="DN278">
        <v>-3.98639546912145</v>
      </c>
      <c r="DO278">
        <v>-4.5117303925307599</v>
      </c>
      <c r="DP278">
        <v>-4.0990444631425298</v>
      </c>
      <c r="DQ278">
        <v>-4.3234896909891098</v>
      </c>
      <c r="DR278">
        <v>-4.2629609872249601</v>
      </c>
      <c r="DS278">
        <v>-4.4804223553417302</v>
      </c>
      <c r="DT278">
        <v>-3.6768512188122799</v>
      </c>
      <c r="DU278">
        <v>-4.0605574712484698</v>
      </c>
      <c r="DV278">
        <v>-3.7142569602064701</v>
      </c>
      <c r="DW278">
        <v>-3.8539459459936598</v>
      </c>
      <c r="DX278">
        <v>-4.4364839401571796</v>
      </c>
      <c r="DY278">
        <v>-3.5307286641693998</v>
      </c>
      <c r="DZ278">
        <v>-3.89980138275001</v>
      </c>
      <c r="EA278">
        <v>-3.9174046117877999</v>
      </c>
      <c r="EB278">
        <v>-4.0631627586789696</v>
      </c>
      <c r="EC278">
        <v>-3.5823343484914498</v>
      </c>
      <c r="ED278">
        <v>-4.32164297880965</v>
      </c>
      <c r="EE278">
        <v>-3.91626059391078</v>
      </c>
      <c r="EF278">
        <v>-3.5925073300530999</v>
      </c>
      <c r="EG278">
        <v>-3.9367331584088601</v>
      </c>
      <c r="EH278">
        <v>-3.5150514948691498</v>
      </c>
    </row>
    <row r="279" spans="3:138" x14ac:dyDescent="0.25">
      <c r="C279">
        <v>243667.85860000001</v>
      </c>
      <c r="D279">
        <v>344032.80040000001</v>
      </c>
      <c r="E279">
        <v>-11610.0021</v>
      </c>
      <c r="F279">
        <v>-19157.007099999999</v>
      </c>
      <c r="G279">
        <v>4586.2641000000003</v>
      </c>
      <c r="H279">
        <v>-13264.2899</v>
      </c>
      <c r="I279">
        <v>34993.002</v>
      </c>
      <c r="J279">
        <v>-279709.35509999999</v>
      </c>
      <c r="K279">
        <v>-312820.8946</v>
      </c>
      <c r="L279">
        <v>-4622.6652999999997</v>
      </c>
      <c r="M279">
        <v>14594.2775</v>
      </c>
      <c r="N279">
        <v>-7034.9107000000004</v>
      </c>
      <c r="O279">
        <v>16191.814200000001</v>
      </c>
      <c r="P279">
        <v>9232.5751999999993</v>
      </c>
      <c r="Q279">
        <v>-2075.5102000000002</v>
      </c>
      <c r="R279">
        <v>-1732.0155999999999</v>
      </c>
      <c r="S279">
        <v>401.24270000000001</v>
      </c>
      <c r="T279">
        <v>50.488799999999998</v>
      </c>
      <c r="U279">
        <v>328.05829999999997</v>
      </c>
      <c r="V279">
        <v>233.06780000000001</v>
      </c>
      <c r="W279">
        <v>-512.87850000000003</v>
      </c>
      <c r="Y279">
        <v>243667.85232862999</v>
      </c>
      <c r="Z279">
        <v>344032.79351930501</v>
      </c>
      <c r="AA279">
        <v>-11610.0079649321</v>
      </c>
      <c r="AB279">
        <v>-19157.020271986101</v>
      </c>
      <c r="AC279">
        <v>4586.2628056874</v>
      </c>
      <c r="AD279">
        <v>-13264.294592316999</v>
      </c>
      <c r="AE279">
        <v>34992.996517125001</v>
      </c>
      <c r="AF279">
        <v>-279709.35399676597</v>
      </c>
      <c r="AG279">
        <v>-312820.88916726498</v>
      </c>
      <c r="AH279">
        <v>-4622.6616102330099</v>
      </c>
      <c r="AI279" s="4">
        <v>14594.2776677157</v>
      </c>
      <c r="AJ279" s="4">
        <v>-7034.9153930835801</v>
      </c>
      <c r="AK279">
        <v>16191.815489655601</v>
      </c>
      <c r="AL279">
        <v>9232.5761753209408</v>
      </c>
      <c r="AM279" s="4">
        <v>-2075.5239063129802</v>
      </c>
      <c r="AN279">
        <v>-1732.0385553272599</v>
      </c>
      <c r="AO279" s="4">
        <v>401.244826971723</v>
      </c>
      <c r="AP279" s="4">
        <v>50.485275353902303</v>
      </c>
      <c r="AQ279" s="4">
        <v>328.04789795809802</v>
      </c>
      <c r="AR279" s="4">
        <v>233.05866204500799</v>
      </c>
      <c r="AS279" s="4">
        <v>-512.88624273191294</v>
      </c>
      <c r="BU279" s="5">
        <v>-1.11213705073484</v>
      </c>
      <c r="BV279">
        <v>-4.1691390484280504</v>
      </c>
      <c r="BW279">
        <v>-4.6481695281069202</v>
      </c>
      <c r="BX279">
        <v>-3.9749277508165202</v>
      </c>
      <c r="BY279">
        <v>-4.1095813264509999</v>
      </c>
      <c r="BZ279">
        <v>-3.5680254278334198</v>
      </c>
      <c r="CA279">
        <v>-4.7609482746281104</v>
      </c>
      <c r="CB279">
        <v>-3.82681781324158</v>
      </c>
      <c r="CC279">
        <v>-5.20264061459969</v>
      </c>
      <c r="CD279">
        <v>-4.3575844081515802</v>
      </c>
      <c r="CE279">
        <v>-4.3899008034678202</v>
      </c>
      <c r="CF279">
        <v>-4.8500316304634401</v>
      </c>
      <c r="CG279">
        <v>-3.5165170488506901</v>
      </c>
      <c r="CH279">
        <v>-4.1696838024031804</v>
      </c>
      <c r="CI279">
        <v>-4.3854992022418999</v>
      </c>
      <c r="CJ279">
        <v>-4.1798071790806199</v>
      </c>
      <c r="CK279">
        <v>-3.8115650500667901</v>
      </c>
      <c r="CL279">
        <v>-3.7901711142041798</v>
      </c>
      <c r="CM279">
        <v>-4.3619567016258003</v>
      </c>
      <c r="CN279">
        <v>-3.6546077431681798</v>
      </c>
      <c r="CO279">
        <v>-3.5486699828927701</v>
      </c>
      <c r="CP279">
        <v>-3.2100014802094101</v>
      </c>
      <c r="CR279">
        <v>-4.8511017493745099</v>
      </c>
      <c r="CS279">
        <v>-4.3990182828456099</v>
      </c>
      <c r="CT279">
        <v>-4.0587518924382904</v>
      </c>
      <c r="CU279">
        <v>-5.3532267733993502</v>
      </c>
      <c r="CV279">
        <v>-5.54828915725746</v>
      </c>
      <c r="CW279">
        <v>-4.8014044374900999</v>
      </c>
      <c r="CX279">
        <v>-3.8084968461556299</v>
      </c>
      <c r="CY279">
        <v>-5.5545061066870698</v>
      </c>
      <c r="CZ279">
        <v>-4.7625151711869398</v>
      </c>
      <c r="DA279">
        <v>-4.4170945643028601</v>
      </c>
      <c r="DB279">
        <v>-5.1847791850942997</v>
      </c>
      <c r="DC279">
        <v>-6.0390892815384403</v>
      </c>
      <c r="DD279">
        <v>-4.1984359159942599</v>
      </c>
      <c r="DE279">
        <v>-4.4211880278524101</v>
      </c>
      <c r="DF279">
        <v>-18.704989971122099</v>
      </c>
      <c r="DG279">
        <v>-19.566974454646498</v>
      </c>
      <c r="DH279">
        <v>-18.832994770394301</v>
      </c>
      <c r="DI279">
        <v>-19.450215778256499</v>
      </c>
      <c r="DJ279">
        <v>-19.3601110559284</v>
      </c>
      <c r="DK279">
        <v>-19.010360415822699</v>
      </c>
      <c r="DL279">
        <v>-18.593965319122098</v>
      </c>
      <c r="DN279">
        <v>-4.4662278470607797</v>
      </c>
      <c r="DO279">
        <v>-4.3062563941499103</v>
      </c>
      <c r="DP279">
        <v>-4.89401585628302</v>
      </c>
      <c r="DQ279">
        <v>-4.3135144168228896</v>
      </c>
      <c r="DR279">
        <v>-3.8015843666639699</v>
      </c>
      <c r="DS279">
        <v>-3.95861288525772</v>
      </c>
      <c r="DT279">
        <v>-3.68438966477281</v>
      </c>
      <c r="DU279">
        <v>-4.0598270599143502</v>
      </c>
      <c r="DV279">
        <v>-4.0396891643469202</v>
      </c>
      <c r="DW279">
        <v>-4.3965334735435597</v>
      </c>
      <c r="DX279">
        <v>-4.1083244704151198</v>
      </c>
      <c r="DY279">
        <v>-3.62057661115385</v>
      </c>
      <c r="DZ279">
        <v>-3.8821007895420201</v>
      </c>
      <c r="EA279">
        <v>-4.2834897245575396</v>
      </c>
      <c r="EB279">
        <v>-3.6844746817643799</v>
      </c>
      <c r="EC279">
        <v>-3.8122925912347401</v>
      </c>
      <c r="ED279">
        <v>-4.2828476692107298</v>
      </c>
      <c r="EE279">
        <v>-3.7985740541118198</v>
      </c>
      <c r="EF279">
        <v>-3.7247619699301802</v>
      </c>
      <c r="EG279">
        <v>-3.7530405374212701</v>
      </c>
      <c r="EH279">
        <v>-3.4420837801689599</v>
      </c>
    </row>
    <row r="280" spans="3:138" x14ac:dyDescent="0.25">
      <c r="C280">
        <v>243667.85389999999</v>
      </c>
      <c r="D280">
        <v>344032.79580000002</v>
      </c>
      <c r="E280">
        <v>-11610.002500000001</v>
      </c>
      <c r="F280">
        <v>-19157.009300000002</v>
      </c>
      <c r="G280">
        <v>4586.2629999999999</v>
      </c>
      <c r="H280">
        <v>-13264.2901</v>
      </c>
      <c r="I280">
        <v>34993.006099999999</v>
      </c>
      <c r="J280">
        <v>-279709.353</v>
      </c>
      <c r="K280">
        <v>-312820.89039999997</v>
      </c>
      <c r="L280">
        <v>-4622.6660000000002</v>
      </c>
      <c r="M280">
        <v>14594.277099999999</v>
      </c>
      <c r="N280">
        <v>-7034.9070000000002</v>
      </c>
      <c r="O280">
        <v>16191.8146</v>
      </c>
      <c r="P280">
        <v>9232.5751999999993</v>
      </c>
      <c r="Q280">
        <v>-2075.5122999999999</v>
      </c>
      <c r="R280">
        <v>-1732.0152015567201</v>
      </c>
      <c r="S280">
        <v>401.24149999999997</v>
      </c>
      <c r="T280">
        <v>50.492199999999997</v>
      </c>
      <c r="U280">
        <v>328.0625</v>
      </c>
      <c r="V280">
        <v>233.06890000000001</v>
      </c>
      <c r="W280">
        <v>-512.88440000000003</v>
      </c>
      <c r="Y280">
        <v>243667.85126926901</v>
      </c>
      <c r="Z280">
        <v>344032.78939404897</v>
      </c>
      <c r="AA280">
        <v>-11610.0075749434</v>
      </c>
      <c r="AB280">
        <v>-19157.020150778098</v>
      </c>
      <c r="AC280" s="4">
        <v>4586.2622625327103</v>
      </c>
      <c r="AD280">
        <v>-13264.2937416235</v>
      </c>
      <c r="AE280">
        <v>34993.001521582897</v>
      </c>
      <c r="AF280">
        <v>-279709.35399204702</v>
      </c>
      <c r="AG280">
        <v>-312820.888405637</v>
      </c>
      <c r="AH280">
        <v>-4622.6633103572103</v>
      </c>
      <c r="AI280">
        <v>14594.277055931299</v>
      </c>
      <c r="AJ280" s="4">
        <v>-7034.9154147218796</v>
      </c>
      <c r="AK280">
        <v>16191.8165961619</v>
      </c>
      <c r="AL280">
        <v>9232.5765935761701</v>
      </c>
      <c r="AM280" s="4">
        <v>-2075.5239703759698</v>
      </c>
      <c r="AN280" s="4">
        <v>-1732.0386569710799</v>
      </c>
      <c r="AO280" s="4">
        <v>401.244840312355</v>
      </c>
      <c r="AP280" s="4">
        <v>50.485273083598898</v>
      </c>
      <c r="AQ280" s="4">
        <v>328.04786116124097</v>
      </c>
      <c r="AR280" s="4">
        <v>233.058647816708</v>
      </c>
      <c r="AS280" s="4">
        <v>-512.88625102690401</v>
      </c>
      <c r="BH280" s="4"/>
      <c r="BU280" s="5">
        <v>-1.11057764337931</v>
      </c>
      <c r="BV280">
        <v>-3.9350850533165702</v>
      </c>
      <c r="BW280">
        <v>-3.9431664636320698</v>
      </c>
      <c r="BX280">
        <v>-4.0316564068104102</v>
      </c>
      <c r="BY280">
        <v>-3.6737261608312002</v>
      </c>
      <c r="BZ280">
        <v>-3.7192621928372902</v>
      </c>
      <c r="CA280">
        <v>-4.0937758770998096</v>
      </c>
      <c r="CB280">
        <v>-3.9151179488703498</v>
      </c>
      <c r="CC280">
        <v>-4.42159122170772</v>
      </c>
      <c r="CD280">
        <v>-3.9643949385033901</v>
      </c>
      <c r="CE280">
        <v>-4.3761359155738599</v>
      </c>
      <c r="CF280">
        <v>-4.1811648552057701</v>
      </c>
      <c r="CG280">
        <v>-3.6724114582262999</v>
      </c>
      <c r="CH280">
        <v>-4.2027809892252401</v>
      </c>
      <c r="CI280">
        <v>-3.6724176537288198</v>
      </c>
      <c r="CJ280">
        <v>-4.1875031826275197</v>
      </c>
      <c r="CK280">
        <v>-4.01650754988672</v>
      </c>
      <c r="CL280">
        <v>-3.7097484941703498</v>
      </c>
      <c r="CM280">
        <v>-3.7188318518608998</v>
      </c>
      <c r="CN280">
        <v>-3.7650580393737498</v>
      </c>
      <c r="CO280">
        <v>-3.9220235038658799</v>
      </c>
      <c r="CP280">
        <v>-3.7190399030038601</v>
      </c>
      <c r="CR280">
        <v>-4.9478381496466302</v>
      </c>
      <c r="CS280">
        <v>-4.1372303958498797</v>
      </c>
      <c r="CT280">
        <v>-4.3322838260453898</v>
      </c>
      <c r="CU280">
        <v>-5.1397798966599204</v>
      </c>
      <c r="CV280">
        <v>-4.9534828514006497</v>
      </c>
      <c r="CW280">
        <v>-4.3145265892932301</v>
      </c>
      <c r="CX280">
        <v>-3.7793794060765702</v>
      </c>
      <c r="CY280">
        <v>-5.09007812376547</v>
      </c>
      <c r="CZ280">
        <v>-4.75238905540846</v>
      </c>
      <c r="DA280">
        <v>-4.5147341018890801</v>
      </c>
      <c r="DB280">
        <v>-4.4660146256322797</v>
      </c>
      <c r="DC280">
        <v>-5.4137307209488101</v>
      </c>
      <c r="DD280">
        <v>-3.9597045297541702</v>
      </c>
      <c r="DE280">
        <v>-3.7866426197611101</v>
      </c>
      <c r="DF280">
        <v>-19.267694727922201</v>
      </c>
      <c r="DG280">
        <v>-19.3445263244672</v>
      </c>
      <c r="DH280">
        <v>-19.393448045218001</v>
      </c>
      <c r="DI280">
        <v>-19.134845802345598</v>
      </c>
      <c r="DJ280">
        <v>-19.4052889084908</v>
      </c>
      <c r="DK280">
        <v>-19.230945728861698</v>
      </c>
      <c r="DL280">
        <v>-19.0309392521979</v>
      </c>
      <c r="DN280">
        <v>-4.0986101132964299</v>
      </c>
      <c r="DO280">
        <v>-3.9869024685721399</v>
      </c>
      <c r="DP280">
        <v>-4.3811947190720799</v>
      </c>
      <c r="DQ280">
        <v>-3.8315465167441398</v>
      </c>
      <c r="DR280">
        <v>-3.8673404146140702</v>
      </c>
      <c r="DS280">
        <v>-4.3431242520958397</v>
      </c>
      <c r="DT280">
        <v>-3.8312656595669998</v>
      </c>
      <c r="DU280">
        <v>-3.9541974092876599</v>
      </c>
      <c r="DV280">
        <v>-3.77203934875772</v>
      </c>
      <c r="DW280">
        <v>-4.1825330061716199</v>
      </c>
      <c r="DX280">
        <v>-4.2626368125306602</v>
      </c>
      <c r="DY280">
        <v>-3.7287923818133399</v>
      </c>
      <c r="DZ280">
        <v>-4.03526069799506</v>
      </c>
      <c r="EA280">
        <v>-3.8648482879289601</v>
      </c>
      <c r="EB280">
        <v>-4.7093360770981203</v>
      </c>
      <c r="EC280">
        <v>-4.2451531088158996</v>
      </c>
      <c r="ED280">
        <v>-3.93031392650171</v>
      </c>
      <c r="EE280">
        <v>-4.0376027970099297</v>
      </c>
      <c r="EF280">
        <v>-3.7705983439536901</v>
      </c>
      <c r="EG280">
        <v>-3.8639704631516798</v>
      </c>
      <c r="EH280">
        <v>-3.9546113922386001</v>
      </c>
    </row>
    <row r="281" spans="3:138" x14ac:dyDescent="0.25">
      <c r="C281">
        <v>243667.8541</v>
      </c>
      <c r="D281">
        <v>344032.79470000003</v>
      </c>
      <c r="E281">
        <v>-11610.0033</v>
      </c>
      <c r="F281">
        <v>-19157.0128</v>
      </c>
      <c r="G281">
        <v>4586.2627000000002</v>
      </c>
      <c r="H281">
        <v>-13264.2929</v>
      </c>
      <c r="I281">
        <v>34993.003499999999</v>
      </c>
      <c r="J281">
        <v>-279709.35460000002</v>
      </c>
      <c r="K281">
        <v>-312820.88909999997</v>
      </c>
      <c r="L281">
        <v>-4622.6648999999998</v>
      </c>
      <c r="M281">
        <v>14594.278700000001</v>
      </c>
      <c r="N281">
        <v>-7034.9110000000001</v>
      </c>
      <c r="O281">
        <v>16191.8164</v>
      </c>
      <c r="P281">
        <v>9232.5707999999995</v>
      </c>
      <c r="Q281">
        <v>-2075.5158000000001</v>
      </c>
      <c r="R281">
        <v>-1732.0150000000001</v>
      </c>
      <c r="S281">
        <v>401.24290000000002</v>
      </c>
      <c r="T281">
        <v>50.4878</v>
      </c>
      <c r="U281">
        <v>328.0566</v>
      </c>
      <c r="V281">
        <v>233.07060000000001</v>
      </c>
      <c r="W281">
        <v>-512.88260000000002</v>
      </c>
      <c r="Y281">
        <v>243667.851781251</v>
      </c>
      <c r="Z281">
        <v>344032.790565242</v>
      </c>
      <c r="AA281">
        <v>-11610.006661993801</v>
      </c>
      <c r="AB281">
        <v>-19157.020440153901</v>
      </c>
      <c r="AC281">
        <v>4586.2623344035401</v>
      </c>
      <c r="AD281">
        <v>-13264.2953254205</v>
      </c>
      <c r="AE281">
        <v>34993.000467254402</v>
      </c>
      <c r="AF281" s="4">
        <v>-279709.35381454899</v>
      </c>
      <c r="AG281">
        <v>-312820.88898097398</v>
      </c>
      <c r="AH281">
        <v>-4622.6623663205301</v>
      </c>
      <c r="AI281">
        <v>14594.2779339151</v>
      </c>
      <c r="AJ281" s="4">
        <v>-7034.91533678425</v>
      </c>
      <c r="AK281">
        <v>16191.818940130301</v>
      </c>
      <c r="AL281">
        <v>9232.5727593774609</v>
      </c>
      <c r="AM281" s="4">
        <v>-2075.5240341599801</v>
      </c>
      <c r="AN281">
        <v>-1732.03875834622</v>
      </c>
      <c r="AO281" s="4">
        <v>401.24485386775098</v>
      </c>
      <c r="AP281" s="4">
        <v>50.485270871648297</v>
      </c>
      <c r="AQ281" s="4">
        <v>328.04782461671198</v>
      </c>
      <c r="AR281" s="4">
        <v>233.058633602936</v>
      </c>
      <c r="AS281" s="4">
        <v>-512.88625936426899</v>
      </c>
      <c r="BU281" s="5">
        <v>-1.1090238153106899</v>
      </c>
      <c r="BV281">
        <v>-4.1277122638060302</v>
      </c>
      <c r="BW281">
        <v>-3.8276211299957899</v>
      </c>
      <c r="BX281">
        <v>-4.1227764287879598</v>
      </c>
      <c r="BY281">
        <v>-4.4133748389005198</v>
      </c>
      <c r="BZ281">
        <v>-4.0508008436254102</v>
      </c>
      <c r="CA281">
        <v>-4.1161565163860097</v>
      </c>
      <c r="CB281">
        <v>-3.7438444822668</v>
      </c>
      <c r="CC281">
        <v>-4.4079291856862097</v>
      </c>
      <c r="CD281">
        <v>-4.6866346327406898</v>
      </c>
      <c r="CE281">
        <v>-4.1903770485158596</v>
      </c>
      <c r="CF281">
        <v>-4.3486490698675198</v>
      </c>
      <c r="CG281">
        <v>-3.47195677783724</v>
      </c>
      <c r="CH281">
        <v>-4.4572496105953698</v>
      </c>
      <c r="CI281">
        <v>-3.8697565049132798</v>
      </c>
      <c r="CJ281">
        <v>-3.76991134176015</v>
      </c>
      <c r="CK281">
        <v>-3.6124097661567198</v>
      </c>
      <c r="CL281">
        <v>-3.5128997101812098</v>
      </c>
      <c r="CM281">
        <v>-3.7795251031130999</v>
      </c>
      <c r="CN281">
        <v>-3.5999475911636099</v>
      </c>
      <c r="CO281">
        <v>-4.1219114726277999</v>
      </c>
      <c r="CP281">
        <v>-3.2914631813770399</v>
      </c>
      <c r="CR281">
        <v>-4.8331980954040601</v>
      </c>
      <c r="CS281">
        <v>-3.9691893778962299</v>
      </c>
      <c r="CT281">
        <v>-4.0433063369646502</v>
      </c>
      <c r="CU281">
        <v>-4.9485626291993601</v>
      </c>
      <c r="CV281">
        <v>-4.7229354114631796</v>
      </c>
      <c r="CW281">
        <v>-4.2053963791768698</v>
      </c>
      <c r="CX281">
        <v>-3.8231753464875902</v>
      </c>
      <c r="CY281">
        <v>-5.2971891439874197</v>
      </c>
      <c r="CZ281">
        <v>-4.4794415417153797</v>
      </c>
      <c r="DA281">
        <v>-4.1855106344458699</v>
      </c>
      <c r="DB281">
        <v>-4.4167267686023797</v>
      </c>
      <c r="DC281">
        <v>-5.5577404076482999</v>
      </c>
      <c r="DD281">
        <v>-4.3290669576732199</v>
      </c>
      <c r="DE281">
        <v>-3.9278701961926199</v>
      </c>
      <c r="DF281">
        <v>-18.707618981808299</v>
      </c>
      <c r="DG281">
        <v>-18.64908933513</v>
      </c>
      <c r="DH281">
        <v>-19.0289106325441</v>
      </c>
      <c r="DI281">
        <v>-18.6940842417245</v>
      </c>
      <c r="DJ281">
        <v>-18.918973061431</v>
      </c>
      <c r="DK281">
        <v>-19.026134647692299</v>
      </c>
      <c r="DL281">
        <v>-18.803038996512299</v>
      </c>
      <c r="DN281">
        <v>-4.0762072619895804</v>
      </c>
      <c r="DO281">
        <v>-4.0668738587624196</v>
      </c>
      <c r="DP281">
        <v>-4.1178157904267003</v>
      </c>
      <c r="DQ281">
        <v>-4.2030888594139304</v>
      </c>
      <c r="DR281">
        <v>-4.18619051691189</v>
      </c>
      <c r="DS281">
        <v>-4.1793445878452502</v>
      </c>
      <c r="DT281">
        <v>-3.9176237096586899</v>
      </c>
      <c r="DU281">
        <v>-4.1495581101365104</v>
      </c>
      <c r="DV281">
        <v>-3.91266884721662</v>
      </c>
      <c r="DW281">
        <v>-4.08924415115656</v>
      </c>
      <c r="DX281">
        <v>-4.0476260689628099</v>
      </c>
      <c r="DY281">
        <v>-3.5739159990766298</v>
      </c>
      <c r="DZ281">
        <v>-3.9905965739569398</v>
      </c>
      <c r="EA281">
        <v>-3.8899725048647098</v>
      </c>
      <c r="EB281">
        <v>-4.1003890707627102</v>
      </c>
      <c r="EC281">
        <v>-3.6299492308633501</v>
      </c>
      <c r="ED281">
        <v>-3.58398839453853</v>
      </c>
      <c r="EE281">
        <v>-3.7677181620790501</v>
      </c>
      <c r="EF281">
        <v>-3.8029654971670799</v>
      </c>
      <c r="EG281">
        <v>-4.1898244917647904</v>
      </c>
      <c r="EH281">
        <v>-3.3305801702958999</v>
      </c>
    </row>
    <row r="282" spans="3:138" x14ac:dyDescent="0.25">
      <c r="C282">
        <v>243667.85550000001</v>
      </c>
      <c r="D282">
        <v>344032.79700000002</v>
      </c>
      <c r="E282">
        <v>-11610.0033</v>
      </c>
      <c r="F282">
        <v>-19157.012200000001</v>
      </c>
      <c r="G282">
        <v>4586.2628999999997</v>
      </c>
      <c r="H282">
        <v>-13264.2934</v>
      </c>
      <c r="I282">
        <v>34993.002500000002</v>
      </c>
      <c r="J282">
        <v>-279709.35029999999</v>
      </c>
      <c r="K282">
        <v>-312820.88689999998</v>
      </c>
      <c r="L282">
        <v>-4622.6581999999999</v>
      </c>
      <c r="M282">
        <v>14594.2832</v>
      </c>
      <c r="N282">
        <v>-7034.9096</v>
      </c>
      <c r="O282">
        <v>16191.820599999999</v>
      </c>
      <c r="P282">
        <v>9232.5800999999992</v>
      </c>
      <c r="Q282">
        <v>-2075.5138000000002</v>
      </c>
      <c r="R282">
        <v>-1732.0154565773901</v>
      </c>
      <c r="S282">
        <v>401.24279999999999</v>
      </c>
      <c r="T282">
        <v>50.495600000000003</v>
      </c>
      <c r="U282">
        <v>328.05799999999999</v>
      </c>
      <c r="V282">
        <v>233.06489999999999</v>
      </c>
      <c r="W282">
        <v>-512.87890000000004</v>
      </c>
      <c r="Y282">
        <v>243667.85227990299</v>
      </c>
      <c r="Z282">
        <v>344032.79240350402</v>
      </c>
      <c r="AA282">
        <v>-11610.007065778</v>
      </c>
      <c r="AB282">
        <v>-19157.020568810902</v>
      </c>
      <c r="AC282">
        <v>4586.2625693270002</v>
      </c>
      <c r="AD282">
        <v>-13264.296290562301</v>
      </c>
      <c r="AE282">
        <v>34992.999034821099</v>
      </c>
      <c r="AF282" s="4">
        <v>-279709.353978528</v>
      </c>
      <c r="AG282">
        <v>-312820.88938536099</v>
      </c>
      <c r="AH282">
        <v>-4622.6614988280699</v>
      </c>
      <c r="AI282">
        <v>14594.2778081655</v>
      </c>
      <c r="AJ282" s="4">
        <v>-7034.9154111480102</v>
      </c>
      <c r="AK282">
        <v>16191.81608194</v>
      </c>
      <c r="AL282">
        <v>9232.5753608426803</v>
      </c>
      <c r="AM282" s="4">
        <v>-2075.5240976612799</v>
      </c>
      <c r="AN282">
        <v>-1732.0388594547901</v>
      </c>
      <c r="AO282">
        <v>401.24486764223599</v>
      </c>
      <c r="AP282" s="4">
        <v>50.485268716429601</v>
      </c>
      <c r="AQ282" s="4">
        <v>328.047788329566</v>
      </c>
      <c r="AR282" s="4">
        <v>233.05861940497999</v>
      </c>
      <c r="AS282">
        <v>-512.88626774392105</v>
      </c>
      <c r="BU282" s="5">
        <v>-1.10747552674783</v>
      </c>
      <c r="BV282">
        <v>-4.5794553123025903</v>
      </c>
      <c r="BW282">
        <v>-4.7257400252499897</v>
      </c>
      <c r="BX282">
        <v>-3.9988667879188902</v>
      </c>
      <c r="BY282">
        <v>-4.2351286026109198</v>
      </c>
      <c r="BZ282">
        <v>-3.77060505506482</v>
      </c>
      <c r="CA282">
        <v>-4.5312145754532303</v>
      </c>
      <c r="CB282">
        <v>-4.3314622919030699</v>
      </c>
      <c r="CC282">
        <v>-4.3921429762865403</v>
      </c>
      <c r="CD282">
        <v>-4.6912159768455401</v>
      </c>
      <c r="CE282">
        <v>-4.1006179066453896</v>
      </c>
      <c r="CF282">
        <v>-4.0735628990013799</v>
      </c>
      <c r="CG282">
        <v>-3.4059687621506298</v>
      </c>
      <c r="CH282">
        <v>-4.1130090712071503</v>
      </c>
      <c r="CI282">
        <v>-4.1500997497844203</v>
      </c>
      <c r="CJ282">
        <v>-4.0483944708634896</v>
      </c>
      <c r="CK282">
        <v>-3.4925159643576098</v>
      </c>
      <c r="CL282">
        <v>-4.0740321351757496</v>
      </c>
      <c r="CM282">
        <v>-3.9057077191279501</v>
      </c>
      <c r="CN282">
        <v>-3.68145241380254</v>
      </c>
      <c r="CO282">
        <v>-4.0418314322748401</v>
      </c>
      <c r="CP282">
        <v>-3.92294611976358</v>
      </c>
      <c r="CR282">
        <v>-5.1949305542976898</v>
      </c>
      <c r="CS282">
        <v>-4.3170333128551697</v>
      </c>
      <c r="CT282">
        <v>-4.1194781075244</v>
      </c>
      <c r="CU282">
        <v>-5.1549008259756803</v>
      </c>
      <c r="CV282">
        <v>-4.9972856519012403</v>
      </c>
      <c r="CW282">
        <v>-4.6276809159545502</v>
      </c>
      <c r="CX282">
        <v>-4.8188574974960403</v>
      </c>
      <c r="CY282">
        <v>-5.7832754920823302</v>
      </c>
      <c r="CZ282">
        <v>-4.5421096400273502</v>
      </c>
      <c r="DA282">
        <v>-4.2155706410615199</v>
      </c>
      <c r="DB282">
        <v>-4.71273542469274</v>
      </c>
      <c r="DC282">
        <v>-6.3499909746311696</v>
      </c>
      <c r="DD282">
        <v>-4.2595684676361598</v>
      </c>
      <c r="DE282">
        <v>-4.7270495103297199</v>
      </c>
      <c r="DF282">
        <v>-18.821238549690602</v>
      </c>
      <c r="DG282">
        <v>-18.7251968469666</v>
      </c>
      <c r="DH282">
        <v>-18.836655622061901</v>
      </c>
      <c r="DI282">
        <v>-18.979135718495801</v>
      </c>
      <c r="DJ282">
        <v>-19.342614197684199</v>
      </c>
      <c r="DK282">
        <v>-19.3363648066994</v>
      </c>
      <c r="DL282">
        <v>-19.0198248460851</v>
      </c>
      <c r="DN282">
        <v>-4.3041291232152901</v>
      </c>
      <c r="DO282">
        <v>-4.44991522826344</v>
      </c>
      <c r="DP282">
        <v>-3.9599324894656198</v>
      </c>
      <c r="DQ282">
        <v>-4.20466723977081</v>
      </c>
      <c r="DR282">
        <v>-3.8022014067662799</v>
      </c>
      <c r="DS282">
        <v>-4.38379879855332</v>
      </c>
      <c r="DT282">
        <v>-4.3277622231682704</v>
      </c>
      <c r="DU282">
        <v>-3.9547380584262299</v>
      </c>
      <c r="DV282">
        <v>-4.09002359511181</v>
      </c>
      <c r="DW282">
        <v>-3.8893835566378501</v>
      </c>
      <c r="DX282">
        <v>-3.8357611848762398</v>
      </c>
      <c r="DY282">
        <v>-3.4835679352832201</v>
      </c>
      <c r="DZ282">
        <v>-3.98067966206778</v>
      </c>
      <c r="EA282">
        <v>-3.8783549032518598</v>
      </c>
      <c r="EB282">
        <v>-3.7144290562983899</v>
      </c>
      <c r="EC282">
        <v>-3.7289555267884902</v>
      </c>
      <c r="ED282">
        <v>-3.9737309792459099</v>
      </c>
      <c r="EE282">
        <v>-3.8366177936388901</v>
      </c>
      <c r="EF282">
        <v>-3.7283153342589701</v>
      </c>
      <c r="EG282">
        <v>-4.1673493753780599</v>
      </c>
      <c r="EH282">
        <v>-4.2329697183609003</v>
      </c>
    </row>
    <row r="283" spans="3:138" x14ac:dyDescent="0.25">
      <c r="C283">
        <v>243667.85449999999</v>
      </c>
      <c r="D283">
        <v>344032.79560000001</v>
      </c>
      <c r="E283">
        <v>-11610.002699999999</v>
      </c>
      <c r="F283">
        <v>-19157.009600000001</v>
      </c>
      <c r="G283">
        <v>4586.2637999999997</v>
      </c>
      <c r="H283">
        <v>-13264.2899</v>
      </c>
      <c r="I283">
        <v>34993.002200000003</v>
      </c>
      <c r="J283">
        <v>-279709.35580000002</v>
      </c>
      <c r="K283">
        <v>-312820.88990000001</v>
      </c>
      <c r="L283">
        <v>-4622.6620999999996</v>
      </c>
      <c r="M283">
        <v>14594.2811</v>
      </c>
      <c r="N283">
        <v>-7034.9161000000004</v>
      </c>
      <c r="O283">
        <v>16191.814399999999</v>
      </c>
      <c r="P283">
        <v>9232.5720000000001</v>
      </c>
      <c r="Q283">
        <v>-2075.5115000000001</v>
      </c>
      <c r="R283">
        <v>-1732.0165563609301</v>
      </c>
      <c r="S283">
        <v>401.24009999999998</v>
      </c>
      <c r="T283">
        <v>50.487900000000003</v>
      </c>
      <c r="U283">
        <v>328.048</v>
      </c>
      <c r="V283">
        <v>233.06620000000001</v>
      </c>
      <c r="W283">
        <v>-512.8809</v>
      </c>
      <c r="Y283">
        <v>243667.851402915</v>
      </c>
      <c r="Z283">
        <v>344032.79046626401</v>
      </c>
      <c r="AA283">
        <v>-11610.0070563552</v>
      </c>
      <c r="AB283">
        <v>-19157.0200636722</v>
      </c>
      <c r="AC283">
        <v>4586.2623890815303</v>
      </c>
      <c r="AD283">
        <v>-13264.292890831501</v>
      </c>
      <c r="AE283">
        <v>34992.9983186877</v>
      </c>
      <c r="AF283" s="4">
        <v>-279709.35391422798</v>
      </c>
      <c r="AG283">
        <v>-312820.89028027002</v>
      </c>
      <c r="AH283">
        <v>-4622.6597963971899</v>
      </c>
      <c r="AI283">
        <v>14594.2786497134</v>
      </c>
      <c r="AJ283" s="4">
        <v>-7034.9153767773496</v>
      </c>
      <c r="AK283">
        <v>16191.816285217399</v>
      </c>
      <c r="AL283">
        <v>9232.5733559337496</v>
      </c>
      <c r="AM283" s="4">
        <v>-2075.5241608762899</v>
      </c>
      <c r="AN283">
        <v>-1732.0389602991499</v>
      </c>
      <c r="AO283" s="4">
        <v>401.244881640134</v>
      </c>
      <c r="AP283" s="4">
        <v>50.485266616347303</v>
      </c>
      <c r="AQ283" s="4">
        <v>328.04775230471199</v>
      </c>
      <c r="AR283" s="4">
        <v>233.05860522411101</v>
      </c>
      <c r="AS283" s="4">
        <v>-512.88627616579697</v>
      </c>
      <c r="BU283" s="5">
        <v>-1.10593273833355</v>
      </c>
      <c r="BV283">
        <v>-3.9424477630071002</v>
      </c>
      <c r="BW283">
        <v>-4.4244315798895997</v>
      </c>
      <c r="BX283">
        <v>-4.3567038502528099</v>
      </c>
      <c r="BY283">
        <v>-4.7905116324486903</v>
      </c>
      <c r="BZ283">
        <v>-3.5042323936970901</v>
      </c>
      <c r="CA283">
        <v>-4.1461855439712503</v>
      </c>
      <c r="CB283">
        <v>-3.9565629983947899</v>
      </c>
      <c r="CC283">
        <v>-3.7691209193731101</v>
      </c>
      <c r="CD283">
        <v>-4.3006977584803296</v>
      </c>
      <c r="CE283">
        <v>-4.6495894632262598</v>
      </c>
      <c r="CF283">
        <v>-4.0770398321823098</v>
      </c>
      <c r="CG283">
        <v>-3.6088529472160298</v>
      </c>
      <c r="CH283">
        <v>-4.4284547534255099</v>
      </c>
      <c r="CI283">
        <v>-4.1722763988353604</v>
      </c>
      <c r="CJ283">
        <v>-4.0420582625900199</v>
      </c>
      <c r="CK283">
        <v>-4.1788832026261602</v>
      </c>
      <c r="CL283">
        <v>-3.7320465841847601</v>
      </c>
      <c r="CM283">
        <v>-3.7948398250108002</v>
      </c>
      <c r="CN283">
        <v>-3.9833265897391099</v>
      </c>
      <c r="CO283">
        <v>-4.0266100676853398</v>
      </c>
      <c r="CP283">
        <v>-4.4185778514970604</v>
      </c>
      <c r="CR283">
        <v>-4.7305702720941198</v>
      </c>
      <c r="CS283">
        <v>-4.3400231275752104</v>
      </c>
      <c r="CT283">
        <v>-4.1637119403262002</v>
      </c>
      <c r="CU283">
        <v>-5.0103213394956496</v>
      </c>
      <c r="CV283">
        <v>-5.2926440605062197</v>
      </c>
      <c r="CW283">
        <v>-4.3746279760924303</v>
      </c>
      <c r="CX283">
        <v>-4.1430268041078504</v>
      </c>
      <c r="CY283">
        <v>-5.59701985350695</v>
      </c>
      <c r="CZ283">
        <v>-5.1660653844158704</v>
      </c>
      <c r="DA283">
        <v>-4.9135305602883603</v>
      </c>
      <c r="DB283">
        <v>-4.9308679811489897</v>
      </c>
      <c r="DC283">
        <v>-5.9116995034315396</v>
      </c>
      <c r="DD283">
        <v>-4.48722972874116</v>
      </c>
      <c r="DE283">
        <v>-4.2841979421536101</v>
      </c>
      <c r="DF283">
        <v>-18.8579803675816</v>
      </c>
      <c r="DG283">
        <v>-19.253267410652999</v>
      </c>
      <c r="DH283">
        <v>-19.315206833834299</v>
      </c>
      <c r="DI283">
        <v>-19.3509485106601</v>
      </c>
      <c r="DJ283">
        <v>-19.0229768425726</v>
      </c>
      <c r="DK283">
        <v>-19.441216878469501</v>
      </c>
      <c r="DL283">
        <v>-19.295833965330001</v>
      </c>
      <c r="DN283">
        <v>-3.8034884415033599</v>
      </c>
      <c r="DO283">
        <v>-3.9596381899684001</v>
      </c>
      <c r="DP283">
        <v>-3.9336423577963999</v>
      </c>
      <c r="DQ283">
        <v>-4.0978155727709797</v>
      </c>
      <c r="DR283">
        <v>-3.6370028281453601</v>
      </c>
      <c r="DS283">
        <v>-4.2509866256954902</v>
      </c>
      <c r="DT283">
        <v>-4.3113716096496901</v>
      </c>
      <c r="DU283">
        <v>-3.7461491405944298</v>
      </c>
      <c r="DV283">
        <v>-4.5227500794665501</v>
      </c>
      <c r="DW283">
        <v>-4.1592021310732701</v>
      </c>
      <c r="DX283">
        <v>-4.33119848476308</v>
      </c>
      <c r="DY283">
        <v>-3.7996362007720701</v>
      </c>
      <c r="DZ283">
        <v>-4.21643730313387</v>
      </c>
      <c r="EA283">
        <v>-4.2861433885320404</v>
      </c>
      <c r="EB283">
        <v>-4.41330071866805</v>
      </c>
      <c r="EC283">
        <v>-4.4964759552598101</v>
      </c>
      <c r="ED283">
        <v>-4.1234167734415603</v>
      </c>
      <c r="EE283">
        <v>-4.3612184097547502</v>
      </c>
      <c r="EF283">
        <v>-4.2874273182470803</v>
      </c>
      <c r="EG283">
        <v>-4.17179080655698</v>
      </c>
      <c r="EH283">
        <v>-3.9314420477086398</v>
      </c>
    </row>
    <row r="284" spans="3:138" x14ac:dyDescent="0.25">
      <c r="C284">
        <v>243667.8572</v>
      </c>
      <c r="D284">
        <v>344032.79690000002</v>
      </c>
      <c r="E284">
        <v>-11610.0031</v>
      </c>
      <c r="F284">
        <v>-19157.0105</v>
      </c>
      <c r="G284">
        <v>4586.2646999999997</v>
      </c>
      <c r="H284">
        <v>-13264.289699999999</v>
      </c>
      <c r="I284">
        <v>34993.001600000003</v>
      </c>
      <c r="J284">
        <v>-279709.35450000002</v>
      </c>
      <c r="K284">
        <v>-312820.88780000003</v>
      </c>
      <c r="L284">
        <v>-4622.6612999999998</v>
      </c>
      <c r="M284">
        <v>14594.2799</v>
      </c>
      <c r="N284">
        <v>-7034.9147999999996</v>
      </c>
      <c r="O284">
        <v>16191.816800000001</v>
      </c>
      <c r="P284">
        <v>9232.5768000000007</v>
      </c>
      <c r="Q284">
        <v>-2075.5129999999999</v>
      </c>
      <c r="R284">
        <v>-1732.0182</v>
      </c>
      <c r="S284">
        <v>401.24860000000001</v>
      </c>
      <c r="T284">
        <v>50.4923</v>
      </c>
      <c r="U284">
        <v>328.04969999999997</v>
      </c>
      <c r="V284">
        <v>233.0633</v>
      </c>
      <c r="W284">
        <v>-512.88300000000004</v>
      </c>
      <c r="Y284">
        <v>243667.851736824</v>
      </c>
      <c r="Z284">
        <v>344032.79185152001</v>
      </c>
      <c r="AA284">
        <v>-11610.007636750801</v>
      </c>
      <c r="AB284">
        <v>-19157.020124624101</v>
      </c>
      <c r="AC284">
        <v>4586.2625814070998</v>
      </c>
      <c r="AD284">
        <v>-13264.293474372</v>
      </c>
      <c r="AE284">
        <v>34992.997350139398</v>
      </c>
      <c r="AF284">
        <v>-279709.35401503701</v>
      </c>
      <c r="AG284">
        <v>-312820.88929204497</v>
      </c>
      <c r="AH284">
        <v>-4622.6618827339598</v>
      </c>
      <c r="AI284" s="4">
        <v>14594.2775940433</v>
      </c>
      <c r="AJ284" s="4">
        <v>-7034.9154481467704</v>
      </c>
      <c r="AK284">
        <v>16191.8159888876</v>
      </c>
      <c r="AL284">
        <v>9232.5758874651601</v>
      </c>
      <c r="AM284" s="4">
        <v>-2075.5242238016799</v>
      </c>
      <c r="AN284">
        <v>-1732.03906088195</v>
      </c>
      <c r="AO284" s="4">
        <v>401.244895865724</v>
      </c>
      <c r="AP284" s="4">
        <v>50.485264569850997</v>
      </c>
      <c r="AQ284" s="4">
        <v>328.04771654689398</v>
      </c>
      <c r="AR284" s="4">
        <v>233.058591061529</v>
      </c>
      <c r="AS284" s="4">
        <v>-512.88628462984104</v>
      </c>
      <c r="BU284" s="5">
        <v>-1.1043954111286201</v>
      </c>
      <c r="BV284">
        <v>-3.9653331543809198</v>
      </c>
      <c r="BW284">
        <v>-3.9694415038169502</v>
      </c>
      <c r="BX284">
        <v>-3.86180266708238</v>
      </c>
      <c r="BY284">
        <v>-3.7923531414226401</v>
      </c>
      <c r="BZ284">
        <v>-3.5838206130957002</v>
      </c>
      <c r="CA284">
        <v>-3.8692341079051702</v>
      </c>
      <c r="CB284">
        <v>-4.1436750794228203</v>
      </c>
      <c r="CC284">
        <v>-4.23136183268638</v>
      </c>
      <c r="CD284">
        <v>-3.8210999010132101</v>
      </c>
      <c r="CE284">
        <v>-4.6737081172294399</v>
      </c>
      <c r="CF284">
        <v>-4.3495699382358302</v>
      </c>
      <c r="CG284">
        <v>-3.3975007847911902</v>
      </c>
      <c r="CH284">
        <v>-4.1995520778108402</v>
      </c>
      <c r="CI284">
        <v>-3.8251865701658798</v>
      </c>
      <c r="CJ284">
        <v>-3.8889075562100901</v>
      </c>
      <c r="CK284">
        <v>-3.8902520522489401</v>
      </c>
      <c r="CL284">
        <v>-3.8194785911842102</v>
      </c>
      <c r="CM284">
        <v>-4.05911524687063</v>
      </c>
      <c r="CN284">
        <v>-3.6350195397955498</v>
      </c>
      <c r="CO284">
        <v>-4.8334344636266904</v>
      </c>
      <c r="CP284">
        <v>-3.78560744684567</v>
      </c>
      <c r="CR284">
        <v>-5.3208199937713703</v>
      </c>
      <c r="CS284">
        <v>-4.8658032537593101</v>
      </c>
      <c r="CT284">
        <v>-4.2080861643976899</v>
      </c>
      <c r="CU284">
        <v>-5.1289683252768796</v>
      </c>
      <c r="CV284">
        <v>-5.2896515868752401</v>
      </c>
      <c r="CW284">
        <v>-4.44964968710193</v>
      </c>
      <c r="CX284">
        <v>-4.3747694464331897</v>
      </c>
      <c r="CY284">
        <v>-5.50053835230809</v>
      </c>
      <c r="CZ284">
        <v>-5.4662824409650996</v>
      </c>
      <c r="DA284">
        <v>-5.3313283163134004</v>
      </c>
      <c r="DB284">
        <v>-4.9720269117337903</v>
      </c>
      <c r="DC284">
        <v>-5.8414404309066601</v>
      </c>
      <c r="DD284">
        <v>-4.3351654465606604</v>
      </c>
      <c r="DE284">
        <v>-4.21518088788567</v>
      </c>
      <c r="DF284">
        <v>-18.830380633458802</v>
      </c>
      <c r="DG284">
        <v>-19.5367058070367</v>
      </c>
      <c r="DH284">
        <v>-18.949275593436401</v>
      </c>
      <c r="DI284">
        <v>-19.0230039543614</v>
      </c>
      <c r="DJ284">
        <v>-19.440189312602499</v>
      </c>
      <c r="DK284">
        <v>-19.184124296207099</v>
      </c>
      <c r="DL284">
        <v>-19.408177597751202</v>
      </c>
      <c r="DN284">
        <v>-4.4671690700690201</v>
      </c>
      <c r="DO284">
        <v>-4.4921556319354199</v>
      </c>
      <c r="DP284">
        <v>-4.1082846863834801</v>
      </c>
      <c r="DQ284">
        <v>-3.9766990478447699</v>
      </c>
      <c r="DR284">
        <v>-3.99010885529828</v>
      </c>
      <c r="DS284">
        <v>-4.5724037574907204</v>
      </c>
      <c r="DT284">
        <v>-4.08384549528036</v>
      </c>
      <c r="DU284">
        <v>-3.9724678693623701</v>
      </c>
      <c r="DV284">
        <v>-3.7296768183201601</v>
      </c>
      <c r="DW284">
        <v>-4.0826061487657901</v>
      </c>
      <c r="DX284">
        <v>-3.8369312641888298</v>
      </c>
      <c r="DY284">
        <v>-3.5250016074751001</v>
      </c>
      <c r="DZ284">
        <v>-4.0929544864477698</v>
      </c>
      <c r="EA284">
        <v>-3.87106235826043</v>
      </c>
      <c r="EB284">
        <v>-4.1482778047105402</v>
      </c>
      <c r="EC284">
        <v>-4.0045780851190598</v>
      </c>
      <c r="ED284">
        <v>-3.9889617602662</v>
      </c>
      <c r="EE284">
        <v>-4.0756868031165601</v>
      </c>
      <c r="EF284">
        <v>-3.7209011277019899</v>
      </c>
      <c r="EG284">
        <v>-4.1682699151815203</v>
      </c>
      <c r="EH284">
        <v>-3.8642833343174501</v>
      </c>
    </row>
    <row r="285" spans="3:138" x14ac:dyDescent="0.25">
      <c r="C285">
        <v>243667.8578</v>
      </c>
      <c r="D285">
        <v>344032.79969999997</v>
      </c>
      <c r="E285">
        <v>-11609.999900000001</v>
      </c>
      <c r="F285">
        <v>-19157.008399999999</v>
      </c>
      <c r="G285">
        <v>4586.2667000000001</v>
      </c>
      <c r="H285">
        <v>-13264.2891</v>
      </c>
      <c r="I285">
        <v>34993.005599999997</v>
      </c>
      <c r="J285">
        <v>-279709.35580000002</v>
      </c>
      <c r="K285">
        <v>-312820.89240000001</v>
      </c>
      <c r="L285">
        <v>-4622.6674000000003</v>
      </c>
      <c r="M285">
        <v>14594.2763</v>
      </c>
      <c r="N285">
        <v>-7034.9161999999997</v>
      </c>
      <c r="O285">
        <v>16191.8151</v>
      </c>
      <c r="P285">
        <v>9232.5722999999998</v>
      </c>
      <c r="Q285">
        <v>-2075.5156999999999</v>
      </c>
      <c r="R285">
        <v>-1732.0228</v>
      </c>
      <c r="S285">
        <v>401.24160000000001</v>
      </c>
      <c r="T285">
        <v>50.487299999999998</v>
      </c>
      <c r="U285">
        <v>328.05189999999999</v>
      </c>
      <c r="V285">
        <v>233.06039999999999</v>
      </c>
      <c r="W285">
        <v>-512.88160000000005</v>
      </c>
      <c r="Y285">
        <v>243667.85185410199</v>
      </c>
      <c r="Z285">
        <v>344032.79142094799</v>
      </c>
      <c r="AA285">
        <v>-11610.006970893301</v>
      </c>
      <c r="AB285">
        <v>-19157.0203923876</v>
      </c>
      <c r="AC285">
        <v>4586.2624545019698</v>
      </c>
      <c r="AD285">
        <v>-13264.295054222501</v>
      </c>
      <c r="AE285">
        <v>34992.999002586803</v>
      </c>
      <c r="AF285" s="4">
        <v>-279709.35394298198</v>
      </c>
      <c r="AG285">
        <v>-312820.888664014</v>
      </c>
      <c r="AH285">
        <v>-4622.6633602825304</v>
      </c>
      <c r="AI285">
        <v>14594.277262223801</v>
      </c>
      <c r="AJ285" s="4">
        <v>-7034.9154373450601</v>
      </c>
      <c r="AK285" s="4">
        <v>16191.8180241834</v>
      </c>
      <c r="AL285">
        <v>9232.5749387882606</v>
      </c>
      <c r="AM285" s="4">
        <v>-2075.52428643433</v>
      </c>
      <c r="AN285">
        <v>-1732.0391612066201</v>
      </c>
      <c r="AO285" s="4">
        <v>401.24491032314199</v>
      </c>
      <c r="AP285" s="4">
        <v>50.485262575367003</v>
      </c>
      <c r="AQ285" s="4">
        <v>328.047681060618</v>
      </c>
      <c r="AR285" s="4">
        <v>233.05857691819199</v>
      </c>
      <c r="AS285" s="4">
        <v>-512.88629313613001</v>
      </c>
      <c r="BU285" s="5">
        <v>-1.1028635066058701</v>
      </c>
      <c r="BV285">
        <v>-4.0884881095014496</v>
      </c>
      <c r="BW285">
        <v>-4.2138933607103102</v>
      </c>
      <c r="BX285">
        <v>-4.3854231199637796</v>
      </c>
      <c r="BY285">
        <v>-4.0358032947339497</v>
      </c>
      <c r="BZ285">
        <v>-3.96113304570562</v>
      </c>
      <c r="CA285">
        <v>-4.2454888456029698</v>
      </c>
      <c r="CB285">
        <v>-4.2732132389618602</v>
      </c>
      <c r="CC285">
        <v>-3.8716795833945401</v>
      </c>
      <c r="CD285">
        <v>-4.4402706383303698</v>
      </c>
      <c r="CE285">
        <v>-4.4969974660444096</v>
      </c>
      <c r="CF285">
        <v>-4.16197982335418</v>
      </c>
      <c r="CG285">
        <v>-3.4506345373084502</v>
      </c>
      <c r="CH285">
        <v>-3.9186544496596198</v>
      </c>
      <c r="CI285">
        <v>-4.1845828136403904</v>
      </c>
      <c r="CJ285">
        <v>-4.0824915365850503</v>
      </c>
      <c r="CK285">
        <v>-3.6161627692829699</v>
      </c>
      <c r="CL285">
        <v>-3.7397698317948298</v>
      </c>
      <c r="CM285">
        <v>-3.6214322334362699</v>
      </c>
      <c r="CN285">
        <v>-3.4277499965098799</v>
      </c>
      <c r="CO285">
        <v>-3.63617392190779</v>
      </c>
      <c r="CP285">
        <v>-3.5036856768276201</v>
      </c>
      <c r="CR285">
        <v>-5.2162576869214599</v>
      </c>
      <c r="CS285">
        <v>-4.9256948148777804</v>
      </c>
      <c r="CT285">
        <v>-4.5698189321083502</v>
      </c>
      <c r="CU285">
        <v>-5.4547221260529799</v>
      </c>
      <c r="CV285">
        <v>-6.31952256410794</v>
      </c>
      <c r="CW285">
        <v>-4.8175896262100499</v>
      </c>
      <c r="CX285">
        <v>-4.4427570009274104</v>
      </c>
      <c r="CY285">
        <v>-5.7925356891725297</v>
      </c>
      <c r="CZ285">
        <v>-4.8480500350085602</v>
      </c>
      <c r="DA285">
        <v>-4.52019825201854</v>
      </c>
      <c r="DB285">
        <v>-5.0012385050311403</v>
      </c>
      <c r="DC285">
        <v>-6.1989084977710602</v>
      </c>
      <c r="DD285">
        <v>-4.4486813931244296</v>
      </c>
      <c r="DE285">
        <v>-4.5743813895387602</v>
      </c>
      <c r="DF285">
        <v>-19.6287939262637</v>
      </c>
      <c r="DG285">
        <v>-18.807968566271398</v>
      </c>
      <c r="DH285">
        <v>-19.0013388760871</v>
      </c>
      <c r="DI285">
        <v>-18.8807431500795</v>
      </c>
      <c r="DJ285">
        <v>-19.5045845547961</v>
      </c>
      <c r="DK285">
        <v>-18.810109548734498</v>
      </c>
      <c r="DL285">
        <v>-18.8919582458458</v>
      </c>
      <c r="DN285">
        <v>-3.9956153980683999</v>
      </c>
      <c r="DO285">
        <v>-4.3502416565420097</v>
      </c>
      <c r="DP285">
        <v>-4.8092522260005799</v>
      </c>
      <c r="DQ285">
        <v>-4.0548419086678402</v>
      </c>
      <c r="DR285">
        <v>-4.1766872158496504</v>
      </c>
      <c r="DS285">
        <v>-4.1360625628186396</v>
      </c>
      <c r="DT285">
        <v>-4.2541745457308098</v>
      </c>
      <c r="DU285">
        <v>-3.7276763015741601</v>
      </c>
      <c r="DV285">
        <v>-4.3881168453786703</v>
      </c>
      <c r="DW285">
        <v>-4.0328043068613599</v>
      </c>
      <c r="DX285">
        <v>-4.0498546040193304</v>
      </c>
      <c r="DY285">
        <v>-3.5166869657672399</v>
      </c>
      <c r="DZ285">
        <v>-3.8304131871400702</v>
      </c>
      <c r="EA285">
        <v>-4.06685009448515</v>
      </c>
      <c r="EB285">
        <v>-3.80491841569751</v>
      </c>
      <c r="EC285">
        <v>-3.9133914702990702</v>
      </c>
      <c r="ED285">
        <v>-3.6985087101601399</v>
      </c>
      <c r="EE285">
        <v>-3.78277529364432</v>
      </c>
      <c r="EF285">
        <v>-3.66614170390161</v>
      </c>
      <c r="EG285">
        <v>-3.8060780888254802</v>
      </c>
      <c r="EH285">
        <v>-3.7917904223132401</v>
      </c>
    </row>
    <row r="286" spans="3:138" x14ac:dyDescent="0.25">
      <c r="C286">
        <v>243667.85380000001</v>
      </c>
      <c r="D286">
        <v>344032.7953</v>
      </c>
      <c r="E286">
        <v>-11610.0052</v>
      </c>
      <c r="F286">
        <v>-19157.0101</v>
      </c>
      <c r="G286">
        <v>4586.2628999999997</v>
      </c>
      <c r="H286">
        <v>-13264.2929</v>
      </c>
      <c r="I286">
        <v>34993.001600000003</v>
      </c>
      <c r="J286">
        <v>-279709.35920000001</v>
      </c>
      <c r="K286">
        <v>-312820.89240000001</v>
      </c>
      <c r="L286">
        <v>-4622.6660000000002</v>
      </c>
      <c r="M286">
        <v>14594.274100000001</v>
      </c>
      <c r="N286">
        <v>-7034.9120999999996</v>
      </c>
      <c r="O286">
        <v>16191.814399999999</v>
      </c>
      <c r="P286">
        <v>9232.5717999999997</v>
      </c>
      <c r="Q286">
        <v>-2075.5151000000001</v>
      </c>
      <c r="R286">
        <v>-1732.0155999999999</v>
      </c>
      <c r="S286">
        <v>401.24540000000002</v>
      </c>
      <c r="T286">
        <v>50.488199999999999</v>
      </c>
      <c r="U286">
        <v>328.05430000000001</v>
      </c>
      <c r="V286">
        <v>233.06190000000001</v>
      </c>
      <c r="W286">
        <v>-512.87829999999997</v>
      </c>
      <c r="Y286">
        <v>243667.851754042</v>
      </c>
      <c r="Z286">
        <v>344032.791787747</v>
      </c>
      <c r="AA286">
        <v>-11610.008263563401</v>
      </c>
      <c r="AB286">
        <v>-19157.020233445099</v>
      </c>
      <c r="AC286">
        <v>4586.2625736764903</v>
      </c>
      <c r="AD286">
        <v>-13264.2944384613</v>
      </c>
      <c r="AE286">
        <v>34992.999024468998</v>
      </c>
      <c r="AF286" s="4">
        <v>-279709.35396733601</v>
      </c>
      <c r="AG286" s="4">
        <v>-312820.88901481201</v>
      </c>
      <c r="AH286">
        <v>-4622.6627193451604</v>
      </c>
      <c r="AI286">
        <v>14594.277453213201</v>
      </c>
      <c r="AJ286" s="4">
        <v>-7034.9154510995804</v>
      </c>
      <c r="AK286">
        <v>16191.8174439252</v>
      </c>
      <c r="AL286">
        <v>9232.5749904848199</v>
      </c>
      <c r="AM286" s="4">
        <v>-2075.5243487713101</v>
      </c>
      <c r="AN286">
        <v>-1732.0392612774999</v>
      </c>
      <c r="AO286" s="4">
        <v>401.24492501624701</v>
      </c>
      <c r="AP286" s="4">
        <v>50.485260631238503</v>
      </c>
      <c r="AQ286" s="4">
        <v>328.04764585024498</v>
      </c>
      <c r="AR286" s="4">
        <v>233.05856279492201</v>
      </c>
      <c r="AS286">
        <v>-512.88630168482996</v>
      </c>
      <c r="BU286" s="5">
        <v>-1.1013369866444001</v>
      </c>
      <c r="BV286">
        <v>-4.2019609113592704</v>
      </c>
      <c r="BW286">
        <v>-4.0256390837984801</v>
      </c>
      <c r="BX286">
        <v>-3.9517335487891598</v>
      </c>
      <c r="BY286">
        <v>-4.5935187298695599</v>
      </c>
      <c r="BZ286">
        <v>-4.0768413234220304</v>
      </c>
      <c r="CA286">
        <v>-4.5483776979588999</v>
      </c>
      <c r="CB286">
        <v>-3.8971813769788501</v>
      </c>
      <c r="CC286">
        <v>-4.1803784529814401</v>
      </c>
      <c r="CD286">
        <v>-4.2338884381941799</v>
      </c>
      <c r="CE286">
        <v>-4.3946055046288901</v>
      </c>
      <c r="CF286">
        <v>-4.1844093814360503</v>
      </c>
      <c r="CG286">
        <v>-3.5146821453225301</v>
      </c>
      <c r="CH286">
        <v>-4.1272230080890298</v>
      </c>
      <c r="CI286">
        <v>-4.0195943762825701</v>
      </c>
      <c r="CJ286">
        <v>-3.9297012507839799</v>
      </c>
      <c r="CK286">
        <v>-3.9293723580097999</v>
      </c>
      <c r="CL286">
        <v>-4.2410306184879802</v>
      </c>
      <c r="CM286">
        <v>-4.3156266144417703</v>
      </c>
      <c r="CN286">
        <v>-3.77787232648007</v>
      </c>
      <c r="CO286">
        <v>-4.1390400344509199</v>
      </c>
      <c r="CP286">
        <v>-3.2632598014243799</v>
      </c>
      <c r="CR286">
        <v>-4.8083416440877897</v>
      </c>
      <c r="CS286">
        <v>-3.9937484002154902</v>
      </c>
      <c r="CT286">
        <v>-3.9314878738679102</v>
      </c>
      <c r="CU286">
        <v>-5.1268396432003902</v>
      </c>
      <c r="CV286">
        <v>-4.7343431748672202</v>
      </c>
      <c r="CW286">
        <v>-4.3258847385525296</v>
      </c>
      <c r="CX286">
        <v>-3.9442061519673901</v>
      </c>
      <c r="CY286">
        <v>-5.6392040786712503</v>
      </c>
      <c r="CZ286">
        <v>-4.70596459017497</v>
      </c>
      <c r="DA286">
        <v>-4.3833955829255498</v>
      </c>
      <c r="DB286">
        <v>-4.8075898624404996</v>
      </c>
      <c r="DC286">
        <v>-5.9969228155412502</v>
      </c>
      <c r="DD286">
        <v>-4.3425357423952402</v>
      </c>
      <c r="DE286">
        <v>-4.3700896765868</v>
      </c>
      <c r="DF286">
        <v>-19.222738593757899</v>
      </c>
      <c r="DG286">
        <v>-19.2016161480507</v>
      </c>
      <c r="DH286">
        <v>-18.728131280934399</v>
      </c>
      <c r="DI286">
        <v>-18.972190867425901</v>
      </c>
      <c r="DJ286">
        <v>-19.4061612030094</v>
      </c>
      <c r="DK286">
        <v>-19.2724740483409</v>
      </c>
      <c r="DL286">
        <v>-18.831102116964999</v>
      </c>
      <c r="DN286">
        <v>-4.5125556868011003</v>
      </c>
      <c r="DO286">
        <v>-4.1713019408451997</v>
      </c>
      <c r="DP286">
        <v>-3.9994829579987501</v>
      </c>
      <c r="DQ286">
        <v>-4.3500175714550302</v>
      </c>
      <c r="DR286">
        <v>-4.0732638009033604</v>
      </c>
      <c r="DS286">
        <v>-4.8639213286132801</v>
      </c>
      <c r="DT286">
        <v>-3.9348403007711799</v>
      </c>
      <c r="DU286">
        <v>-4.1617363406821903</v>
      </c>
      <c r="DV286">
        <v>-4.0876894268562598</v>
      </c>
      <c r="DW286">
        <v>-4.3428240282988604</v>
      </c>
      <c r="DX286">
        <v>-4.28339201272943</v>
      </c>
      <c r="DY286">
        <v>-3.63766131697948</v>
      </c>
      <c r="DZ286">
        <v>-3.85760038060323</v>
      </c>
      <c r="EA286">
        <v>-4.1027962973269201</v>
      </c>
      <c r="EB286">
        <v>-3.8195258266132499</v>
      </c>
      <c r="EC286">
        <v>-3.7953542376649998</v>
      </c>
      <c r="ED286">
        <v>-4.0834086853032003</v>
      </c>
      <c r="EE286">
        <v>-4.06722276934057</v>
      </c>
      <c r="EF286">
        <v>-3.87614913751178</v>
      </c>
      <c r="EG286">
        <v>-4.4446468582212999</v>
      </c>
      <c r="EH286">
        <v>-3.4433442792493798</v>
      </c>
    </row>
    <row r="287" spans="3:138" x14ac:dyDescent="0.25">
      <c r="C287">
        <v>243667.8547</v>
      </c>
      <c r="D287">
        <v>344032.7942</v>
      </c>
      <c r="E287">
        <v>-11610.0039</v>
      </c>
      <c r="F287">
        <v>-19157.0137</v>
      </c>
      <c r="G287">
        <v>4586.2650000000003</v>
      </c>
      <c r="H287">
        <v>-13264.292600000001</v>
      </c>
      <c r="I287">
        <v>34993.001499999998</v>
      </c>
      <c r="J287">
        <v>-279709.3566</v>
      </c>
      <c r="K287">
        <v>-312820.88809999998</v>
      </c>
      <c r="L287">
        <v>-4622.6651000000002</v>
      </c>
      <c r="M287">
        <v>14594.278899999999</v>
      </c>
      <c r="N287">
        <v>-7034.9108999999999</v>
      </c>
      <c r="O287">
        <v>16191.8202</v>
      </c>
      <c r="P287">
        <v>9232.5766000000003</v>
      </c>
      <c r="Q287">
        <v>-2075.5111999999999</v>
      </c>
      <c r="R287">
        <v>-1732.01915017499</v>
      </c>
      <c r="S287">
        <v>401.24959999999999</v>
      </c>
      <c r="T287">
        <v>50.492600000000003</v>
      </c>
      <c r="U287">
        <v>328.06360000000001</v>
      </c>
      <c r="V287">
        <v>233.07149999999999</v>
      </c>
      <c r="W287">
        <v>-512.87329999999997</v>
      </c>
      <c r="Y287">
        <v>243667.85172757099</v>
      </c>
      <c r="Z287">
        <v>344032.79115459201</v>
      </c>
      <c r="AA287">
        <v>-11610.0068487678</v>
      </c>
      <c r="AB287">
        <v>-19157.020356537902</v>
      </c>
      <c r="AC287">
        <v>4586.2624140540001</v>
      </c>
      <c r="AD287">
        <v>-13264.2947505339</v>
      </c>
      <c r="AE287">
        <v>34992.998883155997</v>
      </c>
      <c r="AF287" s="4">
        <v>-279709.35395197303</v>
      </c>
      <c r="AG287">
        <v>-312820.88792819402</v>
      </c>
      <c r="AH287">
        <v>-4622.6651062384099</v>
      </c>
      <c r="AI287">
        <v>14594.2766186887</v>
      </c>
      <c r="AJ287" s="4">
        <v>-7034.9154730322398</v>
      </c>
      <c r="AK287">
        <v>16191.8191023208</v>
      </c>
      <c r="AL287">
        <v>9232.5754441460504</v>
      </c>
      <c r="AM287" s="4">
        <v>-2075.52441080989</v>
      </c>
      <c r="AN287">
        <v>-1732.03936109955</v>
      </c>
      <c r="AO287" s="4">
        <v>401.24493994873501</v>
      </c>
      <c r="AP287" s="4">
        <v>50.485258735857002</v>
      </c>
      <c r="AQ287" s="4">
        <v>328.04761091996602</v>
      </c>
      <c r="AR287" s="4">
        <v>233.05854869250399</v>
      </c>
      <c r="AS287" s="4">
        <v>-512.88631027624399</v>
      </c>
      <c r="BG287" s="4"/>
      <c r="BU287" s="5">
        <v>-1.09981581352387</v>
      </c>
      <c r="BV287">
        <v>-4.2623912658639602</v>
      </c>
      <c r="BW287">
        <v>-4.1353425463458198</v>
      </c>
      <c r="BX287">
        <v>-4.2040168509289799</v>
      </c>
      <c r="BY287">
        <v>-3.7957240393229998</v>
      </c>
      <c r="BZ287">
        <v>-3.9368620488905601</v>
      </c>
      <c r="CA287">
        <v>-4.1944719166011799</v>
      </c>
      <c r="CB287">
        <v>-4.2047265772296702</v>
      </c>
      <c r="CC287">
        <v>-5.1025406977796202</v>
      </c>
      <c r="CD287">
        <v>-3.9690288333667798</v>
      </c>
      <c r="CE287">
        <v>-4.2992359044340898</v>
      </c>
      <c r="CF287">
        <v>-3.9152602771284299</v>
      </c>
      <c r="CG287">
        <v>-3.7551542019438799</v>
      </c>
      <c r="CH287">
        <v>-4.0855932027993003</v>
      </c>
      <c r="CI287">
        <v>-4.1042715272511803</v>
      </c>
      <c r="CJ287">
        <v>-4.0071300548482798</v>
      </c>
      <c r="CK287">
        <v>-4.7492146360913496</v>
      </c>
      <c r="CL287">
        <v>-4.2242932282426198</v>
      </c>
      <c r="CM287">
        <v>-3.9120450518988399</v>
      </c>
      <c r="CN287">
        <v>-4.16296655365276</v>
      </c>
      <c r="CO287">
        <v>-4.1390903671905397</v>
      </c>
      <c r="CP287">
        <v>-4.0854263565340903</v>
      </c>
      <c r="CR287">
        <v>-4.7942103983705797</v>
      </c>
      <c r="CS287">
        <v>-4.3014493788019701</v>
      </c>
      <c r="CT287">
        <v>-4.2490650111833403</v>
      </c>
      <c r="CU287">
        <v>-5.0573073816541001</v>
      </c>
      <c r="CV287">
        <v>-5.1107882735733803</v>
      </c>
      <c r="CW287">
        <v>-4.1195765412593603</v>
      </c>
      <c r="CX287">
        <v>-4.1922672246067103</v>
      </c>
      <c r="CY287">
        <v>-5.3739706800451899</v>
      </c>
      <c r="CZ287">
        <v>-4.9725057841078</v>
      </c>
      <c r="DA287">
        <v>-4.7134427138060904</v>
      </c>
      <c r="DB287">
        <v>-4.7350239904965896</v>
      </c>
      <c r="DC287">
        <v>-5.6961458065438801</v>
      </c>
      <c r="DD287">
        <v>-4.2439412977452902</v>
      </c>
      <c r="DE287">
        <v>-4.0689688396371597</v>
      </c>
      <c r="DF287">
        <v>-18.923612867114802</v>
      </c>
      <c r="DG287">
        <v>-19.4872572814077</v>
      </c>
      <c r="DH287">
        <v>-19.203256122838599</v>
      </c>
      <c r="DI287">
        <v>-19.149558361353201</v>
      </c>
      <c r="DJ287">
        <v>-19.2709236274444</v>
      </c>
      <c r="DK287">
        <v>-19.962616385968399</v>
      </c>
      <c r="DL287">
        <v>-19.247382060482199</v>
      </c>
      <c r="DN287">
        <v>-4.1367838908857797</v>
      </c>
      <c r="DO287">
        <v>-4.1092770912078702</v>
      </c>
      <c r="DP287">
        <v>-4.78918909052401</v>
      </c>
      <c r="DQ287">
        <v>-4.0175943624559602</v>
      </c>
      <c r="DR287">
        <v>-3.9779956614222902</v>
      </c>
      <c r="DS287">
        <v>-4.3646872378017401</v>
      </c>
      <c r="DT287">
        <v>-4.0925451769480796</v>
      </c>
      <c r="DU287">
        <v>-4.1434520407125097</v>
      </c>
      <c r="DV287">
        <v>-4.5058359771815404</v>
      </c>
      <c r="DW287">
        <v>-4.2779666163763501</v>
      </c>
      <c r="DX287">
        <v>-4.0625763307407299</v>
      </c>
      <c r="DY287">
        <v>-3.9998441819994901</v>
      </c>
      <c r="DZ287">
        <v>-3.9874535631493102</v>
      </c>
      <c r="EA287">
        <v>-4.0123711852442803</v>
      </c>
      <c r="EB287">
        <v>-4.0883531888631897</v>
      </c>
      <c r="EC287">
        <v>-4.4626864315945598</v>
      </c>
      <c r="ED287">
        <v>-4.2194869279008396</v>
      </c>
      <c r="EE287">
        <v>-4.1400563254458902</v>
      </c>
      <c r="EF287">
        <v>-4.5175573561102302</v>
      </c>
      <c r="EG287">
        <v>-4.7518761621398298</v>
      </c>
      <c r="EH287">
        <v>-3.9756060168158398</v>
      </c>
    </row>
    <row r="288" spans="3:138" x14ac:dyDescent="0.25">
      <c r="C288">
        <v>243667.85560000001</v>
      </c>
      <c r="D288">
        <v>344032.79029999999</v>
      </c>
      <c r="E288">
        <v>-11610.0064</v>
      </c>
      <c r="F288">
        <v>-19157.016</v>
      </c>
      <c r="G288">
        <v>4586.2641999999996</v>
      </c>
      <c r="H288">
        <v>-13264.2927</v>
      </c>
      <c r="I288">
        <v>34993.004800000002</v>
      </c>
      <c r="J288">
        <v>-279709.3615</v>
      </c>
      <c r="K288">
        <v>-312820.88709999999</v>
      </c>
      <c r="L288">
        <v>-4622.6638999999996</v>
      </c>
      <c r="M288">
        <v>14594.2767</v>
      </c>
      <c r="N288">
        <v>-7034.915</v>
      </c>
      <c r="O288">
        <v>16191.818499999999</v>
      </c>
      <c r="P288">
        <v>9232.5741999999991</v>
      </c>
      <c r="Q288">
        <v>-2075.5203999999999</v>
      </c>
      <c r="R288">
        <v>-1732.0227</v>
      </c>
      <c r="S288">
        <v>401.23590000000002</v>
      </c>
      <c r="T288">
        <v>50.480600000000003</v>
      </c>
      <c r="U288">
        <v>328.0523</v>
      </c>
      <c r="V288">
        <v>233.0582</v>
      </c>
      <c r="W288">
        <v>-512.87220000000002</v>
      </c>
      <c r="Y288">
        <v>243667.851064216</v>
      </c>
      <c r="Z288">
        <v>344032.78898436</v>
      </c>
      <c r="AA288">
        <v>-11610.0081478995</v>
      </c>
      <c r="AB288">
        <v>-19157.020225892</v>
      </c>
      <c r="AC288" s="4">
        <v>4586.2621941901298</v>
      </c>
      <c r="AD288">
        <v>-13264.2944107363</v>
      </c>
      <c r="AE288">
        <v>34993.003110924503</v>
      </c>
      <c r="AF288" s="4">
        <v>-279709.35395210702</v>
      </c>
      <c r="AG288">
        <v>-312820.88842286402</v>
      </c>
      <c r="AH288">
        <v>-4622.66418557214</v>
      </c>
      <c r="AI288">
        <v>14594.276985783399</v>
      </c>
      <c r="AJ288" s="4">
        <v>-7034.9154733632504</v>
      </c>
      <c r="AK288">
        <v>16191.818749861301</v>
      </c>
      <c r="AL288">
        <v>9232.57492707448</v>
      </c>
      <c r="AM288" s="4">
        <v>-2075.5244725474899</v>
      </c>
      <c r="AN288" s="4">
        <v>-1732.0394606783</v>
      </c>
      <c r="AO288" s="4">
        <v>401.24495512413699</v>
      </c>
      <c r="AP288" s="4">
        <v>50.485256887662899</v>
      </c>
      <c r="AQ288" s="4">
        <v>328.047576273662</v>
      </c>
      <c r="AR288" s="4">
        <v>233.058534611628</v>
      </c>
      <c r="AS288" s="4">
        <v>-512.88631891079694</v>
      </c>
      <c r="BU288" s="5">
        <v>-1.0982999499189201</v>
      </c>
      <c r="BV288">
        <v>-4.1574514488960101</v>
      </c>
      <c r="BW288">
        <v>-4.0770042288858903</v>
      </c>
      <c r="BX288">
        <v>-4.2177082164122499</v>
      </c>
      <c r="BY288">
        <v>-4.2298269734428802</v>
      </c>
      <c r="BZ288">
        <v>-3.8220958757847101</v>
      </c>
      <c r="CA288">
        <v>-4.63110922578106</v>
      </c>
      <c r="CB288">
        <v>-3.9214031318914002</v>
      </c>
      <c r="CC288">
        <v>-4.6496821505914498</v>
      </c>
      <c r="CD288">
        <v>-3.9195239010409</v>
      </c>
      <c r="CE288">
        <v>-4.0449316319041699</v>
      </c>
      <c r="CF288">
        <v>-3.8660656862013698</v>
      </c>
      <c r="CG288">
        <v>-3.4712415560657699</v>
      </c>
      <c r="CH288">
        <v>-4.1906087949701698</v>
      </c>
      <c r="CI288">
        <v>-4.7736540842931996</v>
      </c>
      <c r="CJ288">
        <v>-3.8981547314931699</v>
      </c>
      <c r="CK288">
        <v>-3.5012733606173199</v>
      </c>
      <c r="CL288">
        <v>-3.7521069597494301</v>
      </c>
      <c r="CM288">
        <v>-3.9100147557982399</v>
      </c>
      <c r="CN288">
        <v>-3.6589220962279998</v>
      </c>
      <c r="CO288">
        <v>-3.7697987760674798</v>
      </c>
      <c r="CP288">
        <v>-3.70139366524297</v>
      </c>
      <c r="CR288">
        <v>-4.9008951216707697</v>
      </c>
      <c r="CS288">
        <v>-4.4269891458190802</v>
      </c>
      <c r="CT288">
        <v>-4.6312670539150798</v>
      </c>
      <c r="CU288">
        <v>-4.8911692812021599</v>
      </c>
      <c r="CV288">
        <v>-5.2019645954810301</v>
      </c>
      <c r="CW288">
        <v>-4.1014671710550097</v>
      </c>
      <c r="CX288">
        <v>-4.0414706634219497</v>
      </c>
      <c r="CY288">
        <v>-5.6777105465929898</v>
      </c>
      <c r="CZ288">
        <v>-4.3799141041297798</v>
      </c>
      <c r="DA288">
        <v>-4.0662795744746996</v>
      </c>
      <c r="DB288">
        <v>-4.4411747916629798</v>
      </c>
      <c r="DC288">
        <v>-5.8257680248266501</v>
      </c>
      <c r="DD288">
        <v>-4.4276737903574901</v>
      </c>
      <c r="DE288">
        <v>-4.1908652035799898</v>
      </c>
      <c r="DF288">
        <v>-18.977279633152101</v>
      </c>
      <c r="DG288">
        <v>-18.829752145689401</v>
      </c>
      <c r="DH288">
        <v>-19.2888074322682</v>
      </c>
      <c r="DI288">
        <v>-18.865550632293498</v>
      </c>
      <c r="DJ288">
        <v>-18.998076304891601</v>
      </c>
      <c r="DK288">
        <v>-18.939718422812302</v>
      </c>
      <c r="DL288">
        <v>-19.083045501460099</v>
      </c>
      <c r="DN288">
        <v>-4.1177973164922399</v>
      </c>
      <c r="DO288">
        <v>-4.3691425554330499</v>
      </c>
      <c r="DP288">
        <v>-4.0765888076370898</v>
      </c>
      <c r="DQ288">
        <v>-4.3826403018850799</v>
      </c>
      <c r="DR288">
        <v>-4.00124251917868</v>
      </c>
      <c r="DS288">
        <v>-4.4424058358576204</v>
      </c>
      <c r="DT288">
        <v>-3.9250770437044702</v>
      </c>
      <c r="DU288">
        <v>-4.1277764871323397</v>
      </c>
      <c r="DV288">
        <v>-3.7988265613321199</v>
      </c>
      <c r="DW288">
        <v>-4.0932147983969598</v>
      </c>
      <c r="DX288">
        <v>-4.4807317669231201</v>
      </c>
      <c r="DY288">
        <v>-3.6334324447114699</v>
      </c>
      <c r="DZ288">
        <v>-3.8577832321341101</v>
      </c>
      <c r="EA288">
        <v>-3.9731345929398301</v>
      </c>
      <c r="EB288">
        <v>-4.1472710867502398</v>
      </c>
      <c r="EC288">
        <v>-3.66286433478261</v>
      </c>
      <c r="ED288">
        <v>-3.9482439895196699</v>
      </c>
      <c r="EE288">
        <v>-4.3113043726255897</v>
      </c>
      <c r="EF288">
        <v>-3.6266856108023302</v>
      </c>
      <c r="EG288">
        <v>-3.7761175065202099</v>
      </c>
      <c r="EH288">
        <v>-3.8280718107796798</v>
      </c>
    </row>
    <row r="289" spans="3:138" x14ac:dyDescent="0.25">
      <c r="C289">
        <v>243667.85219999999</v>
      </c>
      <c r="D289">
        <v>344032.79310000001</v>
      </c>
      <c r="E289">
        <v>-11610.007600000001</v>
      </c>
      <c r="F289">
        <v>-19157.016199999998</v>
      </c>
      <c r="G289">
        <v>4586.2624999999998</v>
      </c>
      <c r="H289">
        <v>-13264.292600000001</v>
      </c>
      <c r="I289">
        <v>34993.001499999998</v>
      </c>
      <c r="J289">
        <v>-279709.35700000002</v>
      </c>
      <c r="K289">
        <v>-312820.88890000002</v>
      </c>
      <c r="L289">
        <v>-4622.665</v>
      </c>
      <c r="M289">
        <v>14594.2778</v>
      </c>
      <c r="N289">
        <v>-7034.9141</v>
      </c>
      <c r="O289">
        <v>16191.816500000001</v>
      </c>
      <c r="P289">
        <v>9232.5722999999998</v>
      </c>
      <c r="Q289">
        <v>-2075.5162999999998</v>
      </c>
      <c r="R289">
        <v>-1732.0207501693501</v>
      </c>
      <c r="S289">
        <v>401.24279999999999</v>
      </c>
      <c r="T289">
        <v>50.489100000000001</v>
      </c>
      <c r="U289">
        <v>328.05720000000002</v>
      </c>
      <c r="V289">
        <v>233.06469999999999</v>
      </c>
      <c r="W289">
        <v>-512.87360000000001</v>
      </c>
      <c r="Y289">
        <v>243667.85137213001</v>
      </c>
      <c r="Z289">
        <v>344032.79108801199</v>
      </c>
      <c r="AA289">
        <v>-11610.0092189802</v>
      </c>
      <c r="AB289">
        <v>-19157.020068274702</v>
      </c>
      <c r="AC289">
        <v>4586.2625338070102</v>
      </c>
      <c r="AD289">
        <v>-13264.293661588101</v>
      </c>
      <c r="AE289">
        <v>34993.000096967902</v>
      </c>
      <c r="AF289" s="4">
        <v>-279709.35393884598</v>
      </c>
      <c r="AG289">
        <v>-312820.88900193799</v>
      </c>
      <c r="AH289">
        <v>-4622.6631001080495</v>
      </c>
      <c r="AI289">
        <v>14594.277454000299</v>
      </c>
      <c r="AJ289" s="4">
        <v>-7034.9154661955199</v>
      </c>
      <c r="AK289">
        <v>16191.818517703899</v>
      </c>
      <c r="AL289">
        <v>9232.5740919599102</v>
      </c>
      <c r="AM289" s="4">
        <v>-2075.5245339816902</v>
      </c>
      <c r="AN289" s="4">
        <v>-1732.0395600193999</v>
      </c>
      <c r="AO289" s="4">
        <v>401.24497054581002</v>
      </c>
      <c r="AP289" s="4">
        <v>50.485255085040599</v>
      </c>
      <c r="AQ289" s="4">
        <v>328.04754191493601</v>
      </c>
      <c r="AR289" s="4">
        <v>233.058520552902</v>
      </c>
      <c r="AS289" s="4">
        <v>-512.88632758892197</v>
      </c>
      <c r="BB289" s="4"/>
      <c r="BU289" s="5">
        <v>-1.0967893588936799</v>
      </c>
      <c r="BV289">
        <v>-4.2879505292434503</v>
      </c>
      <c r="BW289">
        <v>-4.5017409147483498</v>
      </c>
      <c r="BX289">
        <v>-4.5764935108287998</v>
      </c>
      <c r="BY289">
        <v>-4.3535097115574199</v>
      </c>
      <c r="BZ289">
        <v>-3.6298493751607799</v>
      </c>
      <c r="CA289">
        <v>-4.2221173401118</v>
      </c>
      <c r="CB289">
        <v>-3.8002617398557601</v>
      </c>
      <c r="CC289">
        <v>-4.0903573438127303</v>
      </c>
      <c r="CD289">
        <v>-3.8852446460928798</v>
      </c>
      <c r="CE289">
        <v>-3.99223112239422</v>
      </c>
      <c r="CF289">
        <v>-3.9501617188623701</v>
      </c>
      <c r="CG289">
        <v>-3.70193698285027</v>
      </c>
      <c r="CH289">
        <v>-3.8654086597085699</v>
      </c>
      <c r="CI289">
        <v>-3.8921247200920401</v>
      </c>
      <c r="CJ289">
        <v>-3.8118057122580198</v>
      </c>
      <c r="CK289">
        <v>-3.6701729350304699</v>
      </c>
      <c r="CL289">
        <v>-3.7024006700651499</v>
      </c>
      <c r="CM289">
        <v>-4.68500041453352</v>
      </c>
      <c r="CN289">
        <v>-3.8874649276194799</v>
      </c>
      <c r="CO289">
        <v>-4.0042966930294099</v>
      </c>
      <c r="CP289">
        <v>-3.4718611461846201</v>
      </c>
      <c r="CR289">
        <v>-5.3023141999413399</v>
      </c>
      <c r="CS289">
        <v>-4.5254714505791602</v>
      </c>
      <c r="CT289">
        <v>-4.5060116784538504</v>
      </c>
      <c r="CU289">
        <v>-5.0663043108237797</v>
      </c>
      <c r="CV289">
        <v>-5.4150585087848802</v>
      </c>
      <c r="CW289">
        <v>-4.1550585414900301</v>
      </c>
      <c r="CX289">
        <v>-3.8348960552173601</v>
      </c>
      <c r="CY289">
        <v>-5.6733370156235399</v>
      </c>
      <c r="CZ289">
        <v>-4.4944487131408799</v>
      </c>
      <c r="DA289">
        <v>-4.1801821716158303</v>
      </c>
      <c r="DB289">
        <v>-4.5559961870874099</v>
      </c>
      <c r="DC289">
        <v>-5.8942573833005003</v>
      </c>
      <c r="DD289">
        <v>-4.4245672554517901</v>
      </c>
      <c r="DE289">
        <v>-4.2614899036688403</v>
      </c>
      <c r="DF289">
        <v>-18.8502695258071</v>
      </c>
      <c r="DG289">
        <v>-19.144423765676901</v>
      </c>
      <c r="DH289">
        <v>-18.9345560436734</v>
      </c>
      <c r="DI289">
        <v>-19.067706776644901</v>
      </c>
      <c r="DJ289">
        <v>-19.4154972031297</v>
      </c>
      <c r="DK289">
        <v>-18.996412165611801</v>
      </c>
      <c r="DL289">
        <v>-18.769799689644501</v>
      </c>
      <c r="DN289">
        <v>-3.8959618466878601</v>
      </c>
      <c r="DO289">
        <v>-4.0115267068247098</v>
      </c>
      <c r="DP289">
        <v>-4.5234985783156398</v>
      </c>
      <c r="DQ289">
        <v>-4.0938697787275</v>
      </c>
      <c r="DR289">
        <v>-3.7020136683193101</v>
      </c>
      <c r="DS289">
        <v>-4.0430761712429897</v>
      </c>
      <c r="DT289">
        <v>-4.0172282209388799</v>
      </c>
      <c r="DU289">
        <v>-3.9941432563330799</v>
      </c>
      <c r="DV289">
        <v>-4.0229736756380898</v>
      </c>
      <c r="DW289">
        <v>-4.0159946885236097</v>
      </c>
      <c r="DX289">
        <v>-3.86140452563754</v>
      </c>
      <c r="DY289">
        <v>-3.77686016277109</v>
      </c>
      <c r="DZ289">
        <v>-3.8831934281734002</v>
      </c>
      <c r="EA289">
        <v>-4.3629740243166903</v>
      </c>
      <c r="EB289">
        <v>-3.9177088558883901</v>
      </c>
      <c r="EC289">
        <v>-3.8990924377812899</v>
      </c>
      <c r="ED289">
        <v>-4.0280798018913204</v>
      </c>
      <c r="EE289">
        <v>-4.0396590025460801</v>
      </c>
      <c r="EF289">
        <v>-4.3278323220058397</v>
      </c>
      <c r="EG289">
        <v>-4.5538928200162596</v>
      </c>
      <c r="EH289">
        <v>-3.8235313906563801</v>
      </c>
    </row>
    <row r="290" spans="3:138" x14ac:dyDescent="0.25">
      <c r="C290">
        <v>243667.85500000001</v>
      </c>
      <c r="D290">
        <v>344032.79560000001</v>
      </c>
      <c r="E290">
        <v>-11610.0051</v>
      </c>
      <c r="F290">
        <v>-19157.012200000001</v>
      </c>
      <c r="G290">
        <v>4586.2645000000002</v>
      </c>
      <c r="H290">
        <v>-13264.288699999999</v>
      </c>
      <c r="I290">
        <v>34992.999900000003</v>
      </c>
      <c r="J290">
        <v>-279709.35359999997</v>
      </c>
      <c r="K290">
        <v>-312820.8884</v>
      </c>
      <c r="L290">
        <v>-4622.6623</v>
      </c>
      <c r="M290">
        <v>14594.281199999999</v>
      </c>
      <c r="N290">
        <v>-7034.9153999999999</v>
      </c>
      <c r="O290">
        <v>16191.816500000001</v>
      </c>
      <c r="P290">
        <v>9232.5769999999993</v>
      </c>
      <c r="Q290">
        <v>-2075.518</v>
      </c>
      <c r="R290">
        <v>-1732.0188000000001</v>
      </c>
      <c r="S290">
        <v>401.24540000000002</v>
      </c>
      <c r="T290">
        <v>50.494</v>
      </c>
      <c r="U290">
        <v>328.04489999999998</v>
      </c>
      <c r="V290">
        <v>233.05600000000001</v>
      </c>
      <c r="W290">
        <v>-512.87459999999999</v>
      </c>
      <c r="Y290">
        <v>243667.85125332899</v>
      </c>
      <c r="Z290">
        <v>344032.79156099202</v>
      </c>
      <c r="AA290">
        <v>-11610.008710080199</v>
      </c>
      <c r="AB290" s="4">
        <v>-19157.0197950252</v>
      </c>
      <c r="AC290">
        <v>4586.2626162022998</v>
      </c>
      <c r="AD290">
        <v>-13264.291573263999</v>
      </c>
      <c r="AE290">
        <v>34992.996581979103</v>
      </c>
      <c r="AF290">
        <v>-279709.35407561302</v>
      </c>
      <c r="AG290">
        <v>-312820.88951760501</v>
      </c>
      <c r="AH290">
        <v>-4622.6620239362001</v>
      </c>
      <c r="AI290">
        <v>14594.2774908887</v>
      </c>
      <c r="AJ290" s="4">
        <v>-7034.9155256501899</v>
      </c>
      <c r="AK290">
        <v>16191.8159887771</v>
      </c>
      <c r="AL290">
        <v>9232.5760726767894</v>
      </c>
      <c r="AM290" s="4">
        <v>-2075.5245951100901</v>
      </c>
      <c r="AN290" s="4">
        <v>-1732.0396591285801</v>
      </c>
      <c r="AO290" s="4">
        <v>401.24498621687002</v>
      </c>
      <c r="AP290" s="4">
        <v>50.485253326337698</v>
      </c>
      <c r="AQ290" s="4">
        <v>328.04750784697501</v>
      </c>
      <c r="AR290" s="4">
        <v>233.05850651682999</v>
      </c>
      <c r="AS290">
        <v>-512.88633631107302</v>
      </c>
      <c r="BU290" s="5">
        <v>-1.09528400389636</v>
      </c>
      <c r="BV290">
        <v>-4.1898934765347597</v>
      </c>
      <c r="BW290">
        <v>-4.1860182135516801</v>
      </c>
      <c r="BX290">
        <v>-4.12286859369926</v>
      </c>
      <c r="BY290">
        <v>-4.05325703015908</v>
      </c>
      <c r="BZ290">
        <v>-4.0286356698108801</v>
      </c>
      <c r="CA290">
        <v>-4.36121734988886</v>
      </c>
      <c r="CB290">
        <v>-3.91231839050092</v>
      </c>
      <c r="CC290">
        <v>-4.1404629381723304</v>
      </c>
      <c r="CD290">
        <v>-3.8324638717560999</v>
      </c>
      <c r="CE290">
        <v>-4.2018461157582498</v>
      </c>
      <c r="CF290">
        <v>-4.1706648463380498</v>
      </c>
      <c r="CG290">
        <v>-3.8576176043042798</v>
      </c>
      <c r="CH290">
        <v>-4.1879845202634201</v>
      </c>
      <c r="CI290">
        <v>-3.8652948974302501</v>
      </c>
      <c r="CJ290">
        <v>-4.0629462705096397</v>
      </c>
      <c r="CK290">
        <v>-3.7465827442031898</v>
      </c>
      <c r="CL290">
        <v>-3.6331653924748402</v>
      </c>
      <c r="CM290">
        <v>-3.5058153121538398</v>
      </c>
      <c r="CN290">
        <v>-3.6465671889314599</v>
      </c>
      <c r="CO290">
        <v>-3.6472144637599202</v>
      </c>
      <c r="CP290">
        <v>-3.9066348985301902</v>
      </c>
      <c r="CR290">
        <v>-5.0227278297572999</v>
      </c>
      <c r="CS290">
        <v>-4.4946947342088297</v>
      </c>
      <c r="CT290">
        <v>-4.1662414302085597</v>
      </c>
      <c r="CU290">
        <v>-5.8222860917197297</v>
      </c>
      <c r="CV290">
        <v>-5.5925077246865396</v>
      </c>
      <c r="CW290">
        <v>-4.6695113250698999</v>
      </c>
      <c r="CX290">
        <v>-3.8682015036639101</v>
      </c>
      <c r="CY290">
        <v>-5.3342785707346003</v>
      </c>
      <c r="CZ290">
        <v>-4.4286078863940102</v>
      </c>
      <c r="DA290">
        <v>-4.1296515396316797</v>
      </c>
      <c r="DB290">
        <v>-4.3940361846023999</v>
      </c>
      <c r="DC290">
        <v>-5.5765489269482602</v>
      </c>
      <c r="DD290">
        <v>-4.41469792052147</v>
      </c>
      <c r="DE290">
        <v>-3.9459276062879498</v>
      </c>
      <c r="DF290">
        <v>-19.148753300505401</v>
      </c>
      <c r="DG290">
        <v>-19.140243951357501</v>
      </c>
      <c r="DH290">
        <v>-19.222866121474599</v>
      </c>
      <c r="DI290">
        <v>-18.795463981802499</v>
      </c>
      <c r="DJ290">
        <v>-18.870848249658302</v>
      </c>
      <c r="DK290">
        <v>-19.2213745258803</v>
      </c>
      <c r="DL290">
        <v>-18.889140966617301</v>
      </c>
      <c r="DN290">
        <v>-4.2951667343700102</v>
      </c>
      <c r="DO290">
        <v>-4.0098445441841504</v>
      </c>
      <c r="DP290">
        <v>-4.10025996631121</v>
      </c>
      <c r="DQ290">
        <v>-4.2691752528061997</v>
      </c>
      <c r="DR290">
        <v>-4.0639210908129098</v>
      </c>
      <c r="DS290">
        <v>-4.3693360171280498</v>
      </c>
      <c r="DT290">
        <v>-4.00165196910877</v>
      </c>
      <c r="DU290">
        <v>-3.9576316508206002</v>
      </c>
      <c r="DV290">
        <v>-4.2404891579847401</v>
      </c>
      <c r="DW290">
        <v>-4.0818548833142803</v>
      </c>
      <c r="DX290">
        <v>-4.3513545280701802</v>
      </c>
      <c r="DY290">
        <v>-3.9084793472267001</v>
      </c>
      <c r="DZ290">
        <v>-4.1190339193306498</v>
      </c>
      <c r="EA290">
        <v>-4.0166065791070098</v>
      </c>
      <c r="EB290">
        <v>-4.1175966200980403</v>
      </c>
      <c r="EC290">
        <v>-4.1281895585816502</v>
      </c>
      <c r="ED290">
        <v>-3.8028942739393998</v>
      </c>
      <c r="EE290">
        <v>-3.5615124664937001</v>
      </c>
      <c r="EF290">
        <v>-4.3817167741337402</v>
      </c>
      <c r="EG290">
        <v>-4.0145056086216204</v>
      </c>
      <c r="EH290">
        <v>-4.0450118233547503</v>
      </c>
    </row>
    <row r="291" spans="3:138" x14ac:dyDescent="0.25">
      <c r="C291">
        <v>243667.85649999999</v>
      </c>
      <c r="D291">
        <v>344032.79869999998</v>
      </c>
      <c r="E291">
        <v>-11609.9995</v>
      </c>
      <c r="F291">
        <v>-19157.0131</v>
      </c>
      <c r="G291">
        <v>4586.2672000000002</v>
      </c>
      <c r="H291">
        <v>-13264.2889</v>
      </c>
      <c r="I291">
        <v>34993.003199999999</v>
      </c>
      <c r="J291">
        <v>-279709.3578</v>
      </c>
      <c r="K291">
        <v>-312820.89309999999</v>
      </c>
      <c r="L291">
        <v>-4622.6665999999996</v>
      </c>
      <c r="M291">
        <v>14594.2806</v>
      </c>
      <c r="N291">
        <v>-7034.9173000000001</v>
      </c>
      <c r="O291">
        <v>16191.8158</v>
      </c>
      <c r="P291">
        <v>9232.5756999999994</v>
      </c>
      <c r="Q291">
        <v>-2075.5127000000002</v>
      </c>
      <c r="R291">
        <v>-1732.0189153608901</v>
      </c>
      <c r="S291">
        <v>401.24709999999999</v>
      </c>
      <c r="T291">
        <v>50.490400000000001</v>
      </c>
      <c r="U291">
        <v>328.0521</v>
      </c>
      <c r="V291">
        <v>233.06479999999999</v>
      </c>
      <c r="W291">
        <v>-512.87860000000001</v>
      </c>
      <c r="Y291">
        <v>243667.851755132</v>
      </c>
      <c r="Z291">
        <v>344032.79129476898</v>
      </c>
      <c r="AA291">
        <v>-11610.0057410797</v>
      </c>
      <c r="AB291">
        <v>-19157.020411197002</v>
      </c>
      <c r="AC291">
        <v>4586.26236893638</v>
      </c>
      <c r="AD291">
        <v>-13264.2946466307</v>
      </c>
      <c r="AE291">
        <v>34992.997289511397</v>
      </c>
      <c r="AF291" s="4">
        <v>-279709.35407055501</v>
      </c>
      <c r="AG291">
        <v>-312820.88919020601</v>
      </c>
      <c r="AH291">
        <v>-4622.6628207815402</v>
      </c>
      <c r="AI291">
        <v>14594.277228757701</v>
      </c>
      <c r="AJ291" s="4">
        <v>-7034.9155379962403</v>
      </c>
      <c r="AK291">
        <v>16191.8166473079</v>
      </c>
      <c r="AL291">
        <v>9232.5760992905307</v>
      </c>
      <c r="AM291" s="4">
        <v>-2075.5246559304001</v>
      </c>
      <c r="AN291">
        <v>-1732.0397580116201</v>
      </c>
      <c r="AO291" s="4">
        <v>401.24500214023601</v>
      </c>
      <c r="AP291" s="4">
        <v>50.485251609906499</v>
      </c>
      <c r="AQ291" s="4">
        <v>328.04747407263801</v>
      </c>
      <c r="AR291" s="4">
        <v>233.05849250373799</v>
      </c>
      <c r="AS291" s="4">
        <v>-512.88634507782899</v>
      </c>
      <c r="BU291" s="5">
        <v>-1.09378384875396</v>
      </c>
      <c r="BV291">
        <v>-3.9830846631972299</v>
      </c>
      <c r="BW291">
        <v>-3.86184960009864</v>
      </c>
      <c r="BX291">
        <v>-3.8802697398520198</v>
      </c>
      <c r="BY291">
        <v>-4.0773253340450202</v>
      </c>
      <c r="BZ291">
        <v>-4.1860438198251702</v>
      </c>
      <c r="CA291">
        <v>-4.1611668295849</v>
      </c>
      <c r="CB291">
        <v>-4.4259208543084396</v>
      </c>
      <c r="CC291">
        <v>-3.8619577422848699</v>
      </c>
      <c r="CD291">
        <v>-4.0935732152354101</v>
      </c>
      <c r="CE291">
        <v>-3.7895150756056499</v>
      </c>
      <c r="CF291">
        <v>-3.8968660071924699</v>
      </c>
      <c r="CG291">
        <v>-3.5169506917624398</v>
      </c>
      <c r="CH291">
        <v>-4.0219443179240102</v>
      </c>
      <c r="CI291">
        <v>-3.80941696920353</v>
      </c>
      <c r="CJ291">
        <v>-3.8109037976671298</v>
      </c>
      <c r="CK291">
        <v>-5.0047106133877604</v>
      </c>
      <c r="CL291">
        <v>-3.8260144744764299</v>
      </c>
      <c r="CM291">
        <v>-3.4722790957357699</v>
      </c>
      <c r="CN291">
        <v>-3.7443301292489801</v>
      </c>
      <c r="CO291">
        <v>-3.9100729216687302</v>
      </c>
      <c r="CP291">
        <v>-3.69689381660982</v>
      </c>
      <c r="CR291">
        <v>-4.9492333590954596</v>
      </c>
      <c r="CS291">
        <v>-4.31595790658079</v>
      </c>
      <c r="CT291">
        <v>-4.1742303391742803</v>
      </c>
      <c r="CU291">
        <v>-5.2944055015611102</v>
      </c>
      <c r="CV291">
        <v>-5.0850005967929404</v>
      </c>
      <c r="CW291">
        <v>-4.9161849650082896</v>
      </c>
      <c r="CX291">
        <v>-4.20550184223318</v>
      </c>
      <c r="CY291">
        <v>-5.77111407650324</v>
      </c>
      <c r="CZ291">
        <v>-4.6300285727802697</v>
      </c>
      <c r="DA291">
        <v>-4.3093970099570296</v>
      </c>
      <c r="DB291">
        <v>-4.7369413494458099</v>
      </c>
      <c r="DC291">
        <v>-6.0959943992398804</v>
      </c>
      <c r="DD291">
        <v>-4.3994616416693297</v>
      </c>
      <c r="DE291">
        <v>-4.4659113880555603</v>
      </c>
      <c r="DF291">
        <v>-19.003957787195201</v>
      </c>
      <c r="DG291">
        <v>-19.1857993256654</v>
      </c>
      <c r="DH291">
        <v>-19.293542902425401</v>
      </c>
      <c r="DI291">
        <v>-19.001099259805599</v>
      </c>
      <c r="DJ291">
        <v>-19.114279858545299</v>
      </c>
      <c r="DK291">
        <v>-19.498655839710601</v>
      </c>
      <c r="DL291">
        <v>-19.016176536766601</v>
      </c>
      <c r="DN291">
        <v>-4.09604943862775</v>
      </c>
      <c r="DO291">
        <v>-3.9718999093842</v>
      </c>
      <c r="DP291">
        <v>-4.1062711738018098</v>
      </c>
      <c r="DQ291">
        <v>-4.4202113379814598</v>
      </c>
      <c r="DR291">
        <v>-3.92778670200049</v>
      </c>
      <c r="DS291">
        <v>-4.6893154788157698</v>
      </c>
      <c r="DT291">
        <v>-4.5803936311304696</v>
      </c>
      <c r="DU291">
        <v>-4.5202196021408803</v>
      </c>
      <c r="DV291">
        <v>-3.931817971559</v>
      </c>
      <c r="DW291">
        <v>-3.7703605294322902</v>
      </c>
      <c r="DX291">
        <v>-4.3579802116734303</v>
      </c>
      <c r="DY291">
        <v>-3.5804011052820202</v>
      </c>
      <c r="DZ291">
        <v>-4.20351630771908</v>
      </c>
      <c r="EA291">
        <v>-4.14276439909845</v>
      </c>
      <c r="EB291">
        <v>-4.09185435723602</v>
      </c>
      <c r="EC291">
        <v>-4.07862823902048</v>
      </c>
      <c r="ED291">
        <v>-4.0390230803884499</v>
      </c>
      <c r="EE291">
        <v>-3.7236792402241599</v>
      </c>
      <c r="EF291">
        <v>-3.9131956405197701</v>
      </c>
      <c r="EG291">
        <v>-3.82955015674621</v>
      </c>
      <c r="EH291">
        <v>-3.71215552526587</v>
      </c>
    </row>
    <row r="292" spans="3:138" x14ac:dyDescent="0.25">
      <c r="C292">
        <v>243667.85509999999</v>
      </c>
      <c r="D292">
        <v>344032.79129999998</v>
      </c>
      <c r="E292">
        <v>-11610.0008</v>
      </c>
      <c r="F292">
        <v>-19157.012599999998</v>
      </c>
      <c r="G292">
        <v>4586.2665999999999</v>
      </c>
      <c r="H292">
        <v>-13264.2904</v>
      </c>
      <c r="I292">
        <v>34993.0023</v>
      </c>
      <c r="J292">
        <v>-279709.35639999999</v>
      </c>
      <c r="K292">
        <v>-312820.88660000003</v>
      </c>
      <c r="L292">
        <v>-4622.6625999999997</v>
      </c>
      <c r="M292">
        <v>14594.282300000001</v>
      </c>
      <c r="N292">
        <v>-7034.9125999999997</v>
      </c>
      <c r="O292">
        <v>16191.8195</v>
      </c>
      <c r="P292">
        <v>9232.5740999999998</v>
      </c>
      <c r="Q292">
        <v>-2075.5198999999998</v>
      </c>
      <c r="R292">
        <v>-1732.0190506405199</v>
      </c>
      <c r="S292">
        <v>401.24669999999998</v>
      </c>
      <c r="T292">
        <v>50.4893</v>
      </c>
      <c r="U292">
        <v>328.04969999999997</v>
      </c>
      <c r="V292">
        <v>233.06200000000001</v>
      </c>
      <c r="W292">
        <v>-512.87900000000002</v>
      </c>
      <c r="Y292">
        <v>243667.85088347699</v>
      </c>
      <c r="Z292">
        <v>344032.78802471398</v>
      </c>
      <c r="AA292">
        <v>-11610.0043251558</v>
      </c>
      <c r="AB292">
        <v>-19157.020244448398</v>
      </c>
      <c r="AC292">
        <v>4586.2619062571102</v>
      </c>
      <c r="AD292">
        <v>-13264.2930592252</v>
      </c>
      <c r="AE292">
        <v>34992.999167162001</v>
      </c>
      <c r="AF292" s="4">
        <v>-279709.353925573</v>
      </c>
      <c r="AG292" s="4">
        <v>-312820.88933713501</v>
      </c>
      <c r="AH292">
        <v>-4622.6627440024604</v>
      </c>
      <c r="AI292" s="4">
        <v>14594.2776961279</v>
      </c>
      <c r="AJ292" s="4">
        <v>-7034.9154805284297</v>
      </c>
      <c r="AK292">
        <v>16191.818989543101</v>
      </c>
      <c r="AL292">
        <v>9232.5731629704205</v>
      </c>
      <c r="AM292" s="4">
        <v>-2075.52471644048</v>
      </c>
      <c r="AN292" s="4">
        <v>-1732.03985667455</v>
      </c>
      <c r="AO292" s="4">
        <v>401.24501831852803</v>
      </c>
      <c r="AP292" s="4">
        <v>50.485249934082297</v>
      </c>
      <c r="AQ292" s="4">
        <v>328.047440594546</v>
      </c>
      <c r="AR292" s="4">
        <v>233.05847851381299</v>
      </c>
      <c r="AS292" s="4">
        <v>-512.88635388978605</v>
      </c>
      <c r="BU292" s="5">
        <v>-1.092288857667</v>
      </c>
      <c r="BV292">
        <v>-4.1301021618015596</v>
      </c>
      <c r="BW292">
        <v>-4.0151846399716398</v>
      </c>
      <c r="BX292">
        <v>-3.7226165235253799</v>
      </c>
      <c r="BY292">
        <v>-3.8060934487442601</v>
      </c>
      <c r="BZ292">
        <v>-3.8690034286007999</v>
      </c>
      <c r="CA292">
        <v>-4.83264682074556</v>
      </c>
      <c r="CB292">
        <v>-3.89177213835932</v>
      </c>
      <c r="CC292">
        <v>-4.3007638463782802</v>
      </c>
      <c r="CD292">
        <v>-4.0175473219102802</v>
      </c>
      <c r="CE292">
        <v>-4.3349074406724704</v>
      </c>
      <c r="CF292">
        <v>-4.3681684535265299</v>
      </c>
      <c r="CG292">
        <v>-3.5083222863390202</v>
      </c>
      <c r="CH292">
        <v>-3.8720508902576798</v>
      </c>
      <c r="CI292">
        <v>-4.4296430398928601</v>
      </c>
      <c r="CJ292">
        <v>-3.53327749728538</v>
      </c>
      <c r="CK292">
        <v>-3.5241551000312601</v>
      </c>
      <c r="CL292">
        <v>-3.3740519178370998</v>
      </c>
      <c r="CM292">
        <v>-3.7244882466059801</v>
      </c>
      <c r="CN292">
        <v>-3.4194876126252698</v>
      </c>
      <c r="CO292">
        <v>-3.7734982989074202</v>
      </c>
      <c r="CP292">
        <v>-3.61026557884747</v>
      </c>
      <c r="CR292">
        <v>-5.2701875908912799</v>
      </c>
      <c r="CS292">
        <v>-4.3017251107280901</v>
      </c>
      <c r="CT292">
        <v>-3.9750123214482902</v>
      </c>
      <c r="CU292">
        <v>-4.7954893495664797</v>
      </c>
      <c r="CV292">
        <v>-4.8844877188828804</v>
      </c>
      <c r="CW292">
        <v>-4.14677734248931</v>
      </c>
      <c r="CX292">
        <v>-4.3338748502727302</v>
      </c>
      <c r="CY292">
        <v>-5.4122605853523398</v>
      </c>
      <c r="CZ292">
        <v>-4.6221274830935597</v>
      </c>
      <c r="DA292">
        <v>-4.2770300926226499</v>
      </c>
      <c r="DB292">
        <v>-5.0294667477838804</v>
      </c>
      <c r="DC292">
        <v>-5.8928111397966001</v>
      </c>
      <c r="DD292">
        <v>-4.0583913433909604</v>
      </c>
      <c r="DE292">
        <v>-4.27457160348433</v>
      </c>
      <c r="DF292">
        <v>-18.533684789807999</v>
      </c>
      <c r="DG292">
        <v>-18.928626471956601</v>
      </c>
      <c r="DH292">
        <v>-18.916211856938901</v>
      </c>
      <c r="DI292">
        <v>-19.108490814102701</v>
      </c>
      <c r="DJ292">
        <v>-18.734964880768899</v>
      </c>
      <c r="DK292">
        <v>-18.880055328431698</v>
      </c>
      <c r="DL292">
        <v>-18.992975525465599</v>
      </c>
      <c r="DN292">
        <v>-4.6276653355902901</v>
      </c>
      <c r="DO292">
        <v>-4.0317917497783098</v>
      </c>
      <c r="DP292">
        <v>-3.94136391862168</v>
      </c>
      <c r="DQ292">
        <v>-4.0903967971656101</v>
      </c>
      <c r="DR292">
        <v>-3.8361011152450102</v>
      </c>
      <c r="DS292">
        <v>-4.0251324820984298</v>
      </c>
      <c r="DT292">
        <v>-4.1451422212032103</v>
      </c>
      <c r="DU292">
        <v>-4.0503810780190399</v>
      </c>
      <c r="DV292">
        <v>-4.5573970863426396</v>
      </c>
      <c r="DW292">
        <v>-4.0127888799739102</v>
      </c>
      <c r="DX292">
        <v>-4.0517700907638599</v>
      </c>
      <c r="DY292">
        <v>-3.7012773478826402</v>
      </c>
      <c r="DZ292">
        <v>-4.0767078322521098</v>
      </c>
      <c r="EA292">
        <v>-4.0450496904042801</v>
      </c>
      <c r="EB292">
        <v>-4.2667651873669898</v>
      </c>
      <c r="EC292">
        <v>-4.0284568790912001</v>
      </c>
      <c r="ED292">
        <v>-3.8545450799702201</v>
      </c>
      <c r="EE292">
        <v>-4.0028149167799096</v>
      </c>
      <c r="EF292">
        <v>-4.0302600713947001</v>
      </c>
      <c r="EG292">
        <v>-3.8607565795228398</v>
      </c>
      <c r="EH292">
        <v>-3.8466405472775902</v>
      </c>
    </row>
    <row r="293" spans="3:138" x14ac:dyDescent="0.25">
      <c r="C293">
        <v>243667.85459999999</v>
      </c>
      <c r="D293">
        <v>344032.7904</v>
      </c>
      <c r="E293">
        <v>-11609.999599999999</v>
      </c>
      <c r="F293">
        <v>-19157.017599999999</v>
      </c>
      <c r="G293">
        <v>4586.2641999999996</v>
      </c>
      <c r="H293">
        <v>-13264.291499999999</v>
      </c>
      <c r="I293">
        <v>34992.999400000001</v>
      </c>
      <c r="J293">
        <v>-279709.3616</v>
      </c>
      <c r="K293">
        <v>-312820.88819999999</v>
      </c>
      <c r="L293">
        <v>-4622.6642000000002</v>
      </c>
      <c r="M293">
        <v>14594.28</v>
      </c>
      <c r="N293">
        <v>-7034.9161000000004</v>
      </c>
      <c r="O293">
        <v>16191.814200000001</v>
      </c>
      <c r="P293">
        <v>9232.5745999999999</v>
      </c>
      <c r="Q293">
        <v>-2075.5129999999999</v>
      </c>
      <c r="R293">
        <v>-1732.0191855997</v>
      </c>
      <c r="S293">
        <v>401.24849999999998</v>
      </c>
      <c r="T293">
        <v>50.493499999999997</v>
      </c>
      <c r="U293">
        <v>328.05520000000001</v>
      </c>
      <c r="V293">
        <v>233.0719</v>
      </c>
      <c r="W293">
        <v>-512.87159999999994</v>
      </c>
      <c r="Y293">
        <v>243667.85116148801</v>
      </c>
      <c r="Z293" s="4">
        <v>344032.78815227997</v>
      </c>
      <c r="AA293">
        <v>-11610.0018480539</v>
      </c>
      <c r="AB293">
        <v>-19157.020490647999</v>
      </c>
      <c r="AC293">
        <v>4586.2617872137298</v>
      </c>
      <c r="AD293">
        <v>-13264.2937781155</v>
      </c>
      <c r="AE293">
        <v>34992.997233736198</v>
      </c>
      <c r="AF293">
        <v>-279709.35410902102</v>
      </c>
      <c r="AG293" s="4">
        <v>-312820.88956671202</v>
      </c>
      <c r="AH293">
        <v>-4622.6622259874202</v>
      </c>
      <c r="AI293">
        <v>14594.277392061</v>
      </c>
      <c r="AJ293" s="4">
        <v>-7034.9155651053998</v>
      </c>
      <c r="AK293">
        <v>16191.8160525164</v>
      </c>
      <c r="AL293">
        <v>9232.5762199779092</v>
      </c>
      <c r="AM293" s="4">
        <v>-2075.5247766382499</v>
      </c>
      <c r="AN293">
        <v>-1732.0399551237001</v>
      </c>
      <c r="AO293" s="4">
        <v>401.24503475400797</v>
      </c>
      <c r="AP293" s="4">
        <v>50.485248297201302</v>
      </c>
      <c r="AQ293" s="4">
        <v>328.047407415088</v>
      </c>
      <c r="AR293" s="4">
        <v>233.05846454714401</v>
      </c>
      <c r="AS293" s="4">
        <v>-512.88636274752901</v>
      </c>
      <c r="BU293" s="5">
        <v>-1.0907989952044901</v>
      </c>
      <c r="BV293">
        <v>-4.5049414440034896</v>
      </c>
      <c r="BW293">
        <v>-4.6207335502938598</v>
      </c>
      <c r="BX293">
        <v>-3.8035516639083502</v>
      </c>
      <c r="BY293">
        <v>-3.96579442309723</v>
      </c>
      <c r="BZ293">
        <v>-3.8953873257703102</v>
      </c>
      <c r="CA293">
        <v>-4.3609076320793703</v>
      </c>
      <c r="CB293">
        <v>-3.7442526467427601</v>
      </c>
      <c r="CC293">
        <v>-3.9242641134520402</v>
      </c>
      <c r="CD293">
        <v>-4.5600994920290203</v>
      </c>
      <c r="CE293">
        <v>-4.1080845709553104</v>
      </c>
      <c r="CF293">
        <v>-3.8027552887606801</v>
      </c>
      <c r="CG293">
        <v>-3.9611168656989202</v>
      </c>
      <c r="CH293">
        <v>-4.2116606440504896</v>
      </c>
      <c r="CI293">
        <v>-3.9357267893487702</v>
      </c>
      <c r="CJ293">
        <v>-4.0687327608527903</v>
      </c>
      <c r="CK293">
        <v>-4.1180501514253498</v>
      </c>
      <c r="CL293">
        <v>-3.7370044157694799</v>
      </c>
      <c r="CM293">
        <v>-3.8075928345117802</v>
      </c>
      <c r="CN293">
        <v>-3.7064313836871401</v>
      </c>
      <c r="CO293">
        <v>-4.4273094704638503</v>
      </c>
      <c r="CP293">
        <v>-3.4933666376689398</v>
      </c>
      <c r="CR293">
        <v>-5.08578030505599</v>
      </c>
      <c r="CS293">
        <v>-4.0558973762539798</v>
      </c>
      <c r="CT293">
        <v>-4.0380832503657702</v>
      </c>
      <c r="CU293">
        <v>-4.9209898205843103</v>
      </c>
      <c r="CV293">
        <v>-4.7736127754383899</v>
      </c>
      <c r="CW293">
        <v>-4.2876826025767603</v>
      </c>
      <c r="CX293">
        <v>-3.9683019341107899</v>
      </c>
      <c r="CY293">
        <v>-5.2261014055378396</v>
      </c>
      <c r="CZ293">
        <v>-5.0315784171456199</v>
      </c>
      <c r="DA293">
        <v>-4.64324338115562</v>
      </c>
      <c r="DB293">
        <v>-4.9201122350043898</v>
      </c>
      <c r="DC293">
        <v>-5.6023339800615304</v>
      </c>
      <c r="DD293">
        <v>-3.99688536121301</v>
      </c>
      <c r="DE293">
        <v>-3.9778403965045501</v>
      </c>
      <c r="DF293">
        <v>-19.374137179005501</v>
      </c>
      <c r="DG293">
        <v>-18.864892643487799</v>
      </c>
      <c r="DH293">
        <v>-19.023809248569801</v>
      </c>
      <c r="DI293">
        <v>-18.806216298673402</v>
      </c>
      <c r="DJ293">
        <v>-18.843724078648499</v>
      </c>
      <c r="DK293">
        <v>-19.288733938950902</v>
      </c>
      <c r="DL293">
        <v>-19.043788751251299</v>
      </c>
      <c r="DN293">
        <v>-4.2670665854842804</v>
      </c>
      <c r="DO293">
        <v>-4.3028447331764896</v>
      </c>
      <c r="DP293">
        <v>-3.96564958693186</v>
      </c>
      <c r="DQ293">
        <v>-3.92417749003015</v>
      </c>
      <c r="DR293">
        <v>-3.9054162509365198</v>
      </c>
      <c r="DS293">
        <v>-4.3565066334556901</v>
      </c>
      <c r="DT293">
        <v>-4.0632256012775096</v>
      </c>
      <c r="DU293">
        <v>-4.0851917066913899</v>
      </c>
      <c r="DV293">
        <v>-4.7487154211952696</v>
      </c>
      <c r="DW293">
        <v>-3.89915938930009</v>
      </c>
      <c r="DX293">
        <v>-3.9339726631012701</v>
      </c>
      <c r="DY293">
        <v>-4.0605355700806598</v>
      </c>
      <c r="DZ293">
        <v>-4.8887804314152499</v>
      </c>
      <c r="EA293">
        <v>-3.9724611050014902</v>
      </c>
      <c r="EB293">
        <v>-5.0199823338464302</v>
      </c>
      <c r="EC293">
        <v>-4.1646592026196601</v>
      </c>
      <c r="ED293">
        <v>-3.8792219479498899</v>
      </c>
      <c r="EE293">
        <v>-3.6713240550930499</v>
      </c>
      <c r="EF293">
        <v>-3.88040985754271</v>
      </c>
      <c r="EG293">
        <v>-4.54994066770751</v>
      </c>
      <c r="EH293">
        <v>-3.4716470215084598</v>
      </c>
    </row>
    <row r="294" spans="3:138" x14ac:dyDescent="0.25">
      <c r="C294">
        <v>243667.85399999999</v>
      </c>
      <c r="D294">
        <v>344032.79190000001</v>
      </c>
      <c r="E294">
        <v>-11610.001899999999</v>
      </c>
      <c r="F294">
        <v>-19157.014800000001</v>
      </c>
      <c r="G294">
        <v>4586.2660999999998</v>
      </c>
      <c r="H294">
        <v>-13264.2914</v>
      </c>
      <c r="I294">
        <v>34993.000399999997</v>
      </c>
      <c r="J294">
        <v>-279709.36170000001</v>
      </c>
      <c r="K294">
        <v>-312820.89199999999</v>
      </c>
      <c r="L294">
        <v>-4622.6660000000002</v>
      </c>
      <c r="M294">
        <v>14594.2752</v>
      </c>
      <c r="N294">
        <v>-7034.9137000000001</v>
      </c>
      <c r="O294">
        <v>16191.8146</v>
      </c>
      <c r="P294">
        <v>9232.5751999999993</v>
      </c>
      <c r="Q294">
        <v>-2075.5234</v>
      </c>
      <c r="R294">
        <v>-1732.0192999999999</v>
      </c>
      <c r="S294">
        <v>401.24079999999998</v>
      </c>
      <c r="T294">
        <v>50.488799999999998</v>
      </c>
      <c r="U294">
        <v>328.05290000000002</v>
      </c>
      <c r="V294">
        <v>233.05520000000001</v>
      </c>
      <c r="W294">
        <v>-512.88499999999999</v>
      </c>
      <c r="Y294">
        <v>243667.85116644701</v>
      </c>
      <c r="Z294">
        <v>344032.78928663902</v>
      </c>
      <c r="AA294">
        <v>-11610.0046869494</v>
      </c>
      <c r="AB294">
        <v>-19157.020297159899</v>
      </c>
      <c r="AC294" s="4">
        <v>4586.2620714382601</v>
      </c>
      <c r="AD294">
        <v>-13264.2934827192</v>
      </c>
      <c r="AE294">
        <v>34992.997958565102</v>
      </c>
      <c r="AF294">
        <v>-279709.35414649203</v>
      </c>
      <c r="AG294">
        <v>-312820.88901451201</v>
      </c>
      <c r="AH294">
        <v>-4622.6634566742796</v>
      </c>
      <c r="AI294">
        <v>14594.2768476643</v>
      </c>
      <c r="AJ294" s="4">
        <v>-7034.9155996592399</v>
      </c>
      <c r="AK294">
        <v>16191.8163001229</v>
      </c>
      <c r="AL294">
        <v>9232.5771975133994</v>
      </c>
      <c r="AM294" s="4">
        <v>-2075.5248365217699</v>
      </c>
      <c r="AN294">
        <v>-1732.0400533660199</v>
      </c>
      <c r="AO294" s="4">
        <v>401.24505144860302</v>
      </c>
      <c r="AP294" s="4">
        <v>50.485246697613697</v>
      </c>
      <c r="AQ294" s="4">
        <v>328.047374536436</v>
      </c>
      <c r="AR294">
        <v>233.058450603718</v>
      </c>
      <c r="AS294" s="4">
        <v>-512.88637165177204</v>
      </c>
      <c r="BU294" s="5">
        <v>-1.0893142262988</v>
      </c>
      <c r="BV294">
        <v>-4.0428665268892203</v>
      </c>
      <c r="BW294">
        <v>-4.0076210142487403</v>
      </c>
      <c r="BX294">
        <v>-3.8417403044029701</v>
      </c>
      <c r="BY294">
        <v>-4.3800597827251302</v>
      </c>
      <c r="BZ294">
        <v>-3.9913930079680102</v>
      </c>
      <c r="CA294">
        <v>-4.15241261676492</v>
      </c>
      <c r="CB294">
        <v>-3.9012738195390302</v>
      </c>
      <c r="CC294">
        <v>-4.0931162289478298</v>
      </c>
      <c r="CD294">
        <v>-4.0952654753747098</v>
      </c>
      <c r="CE294">
        <v>-3.9254860300041599</v>
      </c>
      <c r="CF294">
        <v>-4.3798051626722003</v>
      </c>
      <c r="CG294">
        <v>-4.2024969674122898</v>
      </c>
      <c r="CH294">
        <v>-4.0539505288200104</v>
      </c>
      <c r="CI294">
        <v>-4.0673171149119502</v>
      </c>
      <c r="CJ294">
        <v>-3.9103334471970301</v>
      </c>
      <c r="CK294">
        <v>-3.7350343550181599</v>
      </c>
      <c r="CL294">
        <v>-4.07243021530864</v>
      </c>
      <c r="CM294">
        <v>-3.75179919602677</v>
      </c>
      <c r="CN294">
        <v>-3.8558107287045602</v>
      </c>
      <c r="CO294">
        <v>-3.7821646003177101</v>
      </c>
      <c r="CP294">
        <v>-3.87636460561425</v>
      </c>
      <c r="CR294">
        <v>-5.3066846444612397</v>
      </c>
      <c r="CS294">
        <v>-4.1823216952654496</v>
      </c>
      <c r="CT294">
        <v>-4.0014243987904603</v>
      </c>
      <c r="CU294">
        <v>-4.7888283248152002</v>
      </c>
      <c r="CV294">
        <v>-4.82783606539709</v>
      </c>
      <c r="CW294">
        <v>-4.1193002086261803</v>
      </c>
      <c r="CX294">
        <v>-4.1006183165350096</v>
      </c>
      <c r="CY294">
        <v>-5.6311225045226303</v>
      </c>
      <c r="CZ294">
        <v>-4.5134137586366103</v>
      </c>
      <c r="DA294">
        <v>-4.1817862560830896</v>
      </c>
      <c r="DB294">
        <v>-4.74185055000991</v>
      </c>
      <c r="DC294">
        <v>-6.3194543872697002</v>
      </c>
      <c r="DD294">
        <v>-4.14761408148222</v>
      </c>
      <c r="DE294">
        <v>-4.7196748253905501</v>
      </c>
      <c r="DF294">
        <v>-18.771988293031601</v>
      </c>
      <c r="DG294">
        <v>-19.2372063918599</v>
      </c>
      <c r="DH294">
        <v>-18.9630857295544</v>
      </c>
      <c r="DI294">
        <v>-19.059048940785299</v>
      </c>
      <c r="DJ294">
        <v>-19.2454966808282</v>
      </c>
      <c r="DK294">
        <v>-19.125431528343402</v>
      </c>
      <c r="DL294">
        <v>-19.341977268890801</v>
      </c>
      <c r="DN294">
        <v>-4.0539662289592</v>
      </c>
      <c r="DO294">
        <v>-4.1454703086989504</v>
      </c>
      <c r="DP294">
        <v>-3.9100867746366799</v>
      </c>
      <c r="DQ294">
        <v>-4.1948808886542102</v>
      </c>
      <c r="DR294">
        <v>-4.02554959912852</v>
      </c>
      <c r="DS294">
        <v>-4.0580286667874397</v>
      </c>
      <c r="DT294">
        <v>-4.1798095567470801</v>
      </c>
      <c r="DU294">
        <v>-4.5564563269334997</v>
      </c>
      <c r="DV294">
        <v>-4.1952540474377296</v>
      </c>
      <c r="DW294">
        <v>-4.1621914739091297</v>
      </c>
      <c r="DX294">
        <v>-4.4949960177417498</v>
      </c>
      <c r="DY294">
        <v>-4.2264318912213303</v>
      </c>
      <c r="DZ294">
        <v>-4.1328398804251902</v>
      </c>
      <c r="EA294">
        <v>-4.7758427014315403</v>
      </c>
      <c r="EB294">
        <v>-4.1358762746906299</v>
      </c>
      <c r="EC294">
        <v>-4.1897777650036003</v>
      </c>
      <c r="ED294">
        <v>-3.8589678594507499</v>
      </c>
      <c r="EE294">
        <v>-3.9558251869789198</v>
      </c>
      <c r="EF294">
        <v>-4.0380298291922099</v>
      </c>
      <c r="EG294">
        <v>-4.0024269265823902</v>
      </c>
      <c r="EH294">
        <v>-3.8993200643414201</v>
      </c>
    </row>
    <row r="295" spans="3:138" x14ac:dyDescent="0.25">
      <c r="C295">
        <v>243667.85149999999</v>
      </c>
      <c r="D295">
        <v>344032.79149999999</v>
      </c>
      <c r="E295">
        <v>-11610.000899999999</v>
      </c>
      <c r="F295">
        <v>-19157.016800000001</v>
      </c>
      <c r="G295">
        <v>4586.2653</v>
      </c>
      <c r="H295">
        <v>-13264.2878</v>
      </c>
      <c r="I295">
        <v>34993.004399999998</v>
      </c>
      <c r="J295">
        <v>-279709.35830000002</v>
      </c>
      <c r="K295">
        <v>-312820.89380000002</v>
      </c>
      <c r="L295">
        <v>-4622.6687000000002</v>
      </c>
      <c r="M295">
        <v>14594.2788</v>
      </c>
      <c r="N295">
        <v>-7034.9155000000001</v>
      </c>
      <c r="O295">
        <v>16191.812599999999</v>
      </c>
      <c r="P295">
        <v>9232.5725000000002</v>
      </c>
      <c r="Q295">
        <v>-2075.5174999999999</v>
      </c>
      <c r="R295">
        <v>-1732.0162</v>
      </c>
      <c r="S295">
        <v>401.24970000000002</v>
      </c>
      <c r="T295">
        <v>50.496400000000001</v>
      </c>
      <c r="U295">
        <v>328.06150000000002</v>
      </c>
      <c r="V295">
        <v>233.0719</v>
      </c>
      <c r="W295">
        <v>-512.87329999999997</v>
      </c>
      <c r="Y295">
        <v>243667.85020684099</v>
      </c>
      <c r="Z295">
        <v>344032.786377449</v>
      </c>
      <c r="AA295">
        <v>-11610.005005483399</v>
      </c>
      <c r="AB295">
        <v>-19157.019979683999</v>
      </c>
      <c r="AC295">
        <v>4586.2617456195503</v>
      </c>
      <c r="AD295">
        <v>-13264.291510712501</v>
      </c>
      <c r="AE295">
        <v>34993.0005960786</v>
      </c>
      <c r="AF295" s="4">
        <v>-279709.35410124302</v>
      </c>
      <c r="AG295" s="4">
        <v>-312820.88950427098</v>
      </c>
      <c r="AH295" s="4">
        <v>-4622.6625840666902</v>
      </c>
      <c r="AI295">
        <v>14594.2773322458</v>
      </c>
      <c r="AJ295" s="4">
        <v>-7034.91557927741</v>
      </c>
      <c r="AK295">
        <v>16191.816692566401</v>
      </c>
      <c r="AL295">
        <v>9232.5758182061509</v>
      </c>
      <c r="AM295" s="4">
        <v>-2075.52489608927</v>
      </c>
      <c r="AN295">
        <v>-1732.04015140856</v>
      </c>
      <c r="AO295" s="4">
        <v>401.24506840393599</v>
      </c>
      <c r="AP295" s="4">
        <v>50.485245133767798</v>
      </c>
      <c r="AQ295" s="4">
        <v>328.04734196061202</v>
      </c>
      <c r="AR295" s="4">
        <v>233.05843668337101</v>
      </c>
      <c r="AS295" s="4">
        <v>-512.886380603323</v>
      </c>
      <c r="BI295" s="4"/>
      <c r="BU295" s="5">
        <v>-1.0878345162407499</v>
      </c>
      <c r="BV295">
        <v>-4.4988537413760596</v>
      </c>
      <c r="BW295">
        <v>-4.6970601875825002</v>
      </c>
      <c r="BX295">
        <v>-3.9409821266310798</v>
      </c>
      <c r="BY295">
        <v>-3.7638467169855598</v>
      </c>
      <c r="BZ295">
        <v>-4.0522270051524103</v>
      </c>
      <c r="CA295">
        <v>-3.9844623299732498</v>
      </c>
      <c r="CB295">
        <v>-3.64213925037896</v>
      </c>
      <c r="CC295">
        <v>-3.7678657854936501</v>
      </c>
      <c r="CD295">
        <v>-3.8488484087726702</v>
      </c>
      <c r="CE295">
        <v>-3.82519570271625</v>
      </c>
      <c r="CF295">
        <v>-3.9904238251013999</v>
      </c>
      <c r="CG295">
        <v>-3.6731432162556499</v>
      </c>
      <c r="CH295">
        <v>-4.2060416878158904</v>
      </c>
      <c r="CI295">
        <v>-4.0328793954291298</v>
      </c>
      <c r="CJ295">
        <v>-3.9479820473063101</v>
      </c>
      <c r="CK295">
        <v>-3.7184264068894999</v>
      </c>
      <c r="CL295">
        <v>-3.59667055927066</v>
      </c>
      <c r="CM295">
        <v>-3.62012809638165</v>
      </c>
      <c r="CN295">
        <v>-3.9291345165172</v>
      </c>
      <c r="CO295">
        <v>-4.1552740340670598</v>
      </c>
      <c r="CP295">
        <v>-3.6584729509093599</v>
      </c>
      <c r="CR295">
        <v>-4.5726998432769097</v>
      </c>
      <c r="CS295">
        <v>-3.9664720543456999</v>
      </c>
      <c r="CT295">
        <v>-4.30586974040179</v>
      </c>
      <c r="CU295">
        <v>-5.4282759916954699</v>
      </c>
      <c r="CV295">
        <v>-4.8339522493369902</v>
      </c>
      <c r="CW295">
        <v>-4.7039624897549999</v>
      </c>
      <c r="CX295">
        <v>-3.8651796778663998</v>
      </c>
      <c r="CY295">
        <v>-5.2883989260801698</v>
      </c>
      <c r="CZ295">
        <v>-4.4411542539567899</v>
      </c>
      <c r="DA295">
        <v>-4.1452301216590897</v>
      </c>
      <c r="DB295">
        <v>-4.3889741044326103</v>
      </c>
      <c r="DC295">
        <v>-5.5436394560365798</v>
      </c>
      <c r="DD295">
        <v>-4.3318113056787499</v>
      </c>
      <c r="DE295">
        <v>-3.9135417803514998</v>
      </c>
      <c r="DF295">
        <v>-19.168483017585299</v>
      </c>
      <c r="DG295">
        <v>-19.473226816017199</v>
      </c>
      <c r="DH295">
        <v>-19.280389953724001</v>
      </c>
      <c r="DI295">
        <v>-19.487924732105501</v>
      </c>
      <c r="DJ295">
        <v>-19.189569875584802</v>
      </c>
      <c r="DK295">
        <v>-19.4753835308261</v>
      </c>
      <c r="DL295">
        <v>-18.896420964723699</v>
      </c>
      <c r="DN295">
        <v>-4.2217423309766202</v>
      </c>
      <c r="DO295">
        <v>-4.1292316780842002</v>
      </c>
      <c r="DP295">
        <v>-4.2085342716199099</v>
      </c>
      <c r="DQ295">
        <v>-4.09877094672526</v>
      </c>
      <c r="DR295">
        <v>-4.3351142330050898</v>
      </c>
      <c r="DS295">
        <v>-4.4218307691302297</v>
      </c>
      <c r="DT295">
        <v>-3.9942852391532702</v>
      </c>
      <c r="DU295">
        <v>-4.0078569334930698</v>
      </c>
      <c r="DV295">
        <v>-4.21642458492581</v>
      </c>
      <c r="DW295">
        <v>-4.62772154677047</v>
      </c>
      <c r="DX295">
        <v>-4.4213503291660796</v>
      </c>
      <c r="DY295">
        <v>-4.0776238267847296</v>
      </c>
      <c r="DZ295">
        <v>-4.1379152394771204</v>
      </c>
      <c r="EA295">
        <v>-3.7581642836804701</v>
      </c>
      <c r="EB295">
        <v>-4.0606465769998303</v>
      </c>
      <c r="EC295">
        <v>-4.3727893892843603</v>
      </c>
      <c r="ED295">
        <v>-3.8538358946281202</v>
      </c>
      <c r="EE295">
        <v>-3.9317895927478701</v>
      </c>
      <c r="EF295">
        <v>-3.9966350150040602</v>
      </c>
      <c r="EG295">
        <v>-3.9455283927942801</v>
      </c>
      <c r="EH295">
        <v>-4.0835204222530797</v>
      </c>
    </row>
    <row r="296" spans="3:138" x14ac:dyDescent="0.25">
      <c r="C296">
        <v>243667.8487</v>
      </c>
      <c r="D296">
        <v>344032.78899999999</v>
      </c>
      <c r="E296">
        <v>-11610.0069</v>
      </c>
      <c r="F296">
        <v>-19157.019899999999</v>
      </c>
      <c r="G296">
        <v>4586.2619000000004</v>
      </c>
      <c r="H296">
        <v>-13264.294</v>
      </c>
      <c r="I296">
        <v>34992.998099999997</v>
      </c>
      <c r="J296">
        <v>-279709.35509999999</v>
      </c>
      <c r="K296">
        <v>-312820.89049999998</v>
      </c>
      <c r="L296">
        <v>-4622.6638000000003</v>
      </c>
      <c r="M296">
        <v>14594.279399999999</v>
      </c>
      <c r="N296">
        <v>-7034.9144999999999</v>
      </c>
      <c r="O296">
        <v>16191.8195</v>
      </c>
      <c r="P296">
        <v>9232.5779000000002</v>
      </c>
      <c r="Q296">
        <v>-2075.5214000000001</v>
      </c>
      <c r="R296">
        <v>-1732.0183</v>
      </c>
      <c r="S296">
        <v>401.245</v>
      </c>
      <c r="T296">
        <v>50.498800000000003</v>
      </c>
      <c r="U296">
        <v>328.06580000000002</v>
      </c>
      <c r="V296">
        <v>233.06739999999999</v>
      </c>
      <c r="W296">
        <v>-512.87649999999996</v>
      </c>
      <c r="Y296">
        <v>243667.85098433899</v>
      </c>
      <c r="Z296">
        <v>344032.78947237699</v>
      </c>
      <c r="AA296" s="4">
        <v>-11610.0064411274</v>
      </c>
      <c r="AB296">
        <v>-19157.020131966099</v>
      </c>
      <c r="AC296">
        <v>4586.2621812793404</v>
      </c>
      <c r="AD296">
        <v>-13264.2929775709</v>
      </c>
      <c r="AE296">
        <v>34992.998796553002</v>
      </c>
      <c r="AF296" s="4">
        <v>-279709.35409723199</v>
      </c>
      <c r="AG296">
        <v>-312820.88896618597</v>
      </c>
      <c r="AH296">
        <v>-4622.6638194942698</v>
      </c>
      <c r="AI296">
        <v>14594.2769063373</v>
      </c>
      <c r="AJ296" s="4">
        <v>-7034.9155951566499</v>
      </c>
      <c r="AK296">
        <v>16191.8175865251</v>
      </c>
      <c r="AL296">
        <v>9232.5760103544508</v>
      </c>
      <c r="AM296" s="4">
        <v>-2075.52495533909</v>
      </c>
      <c r="AN296" s="4">
        <v>-1732.0402492582</v>
      </c>
      <c r="AO296" s="4">
        <v>401.245085621351</v>
      </c>
      <c r="AP296" s="4">
        <v>50.4852436043005</v>
      </c>
      <c r="AQ296" s="4">
        <v>328.04730968946802</v>
      </c>
      <c r="AR296" s="4">
        <v>233.05842278587201</v>
      </c>
      <c r="AS296">
        <v>-512.88638960297897</v>
      </c>
      <c r="BG296" s="4"/>
      <c r="BN296" s="4"/>
      <c r="BU296" s="5">
        <v>-1.0863598306747499</v>
      </c>
      <c r="BV296">
        <v>-4.5241303357676097</v>
      </c>
      <c r="BW296">
        <v>-4.2824710205164997</v>
      </c>
      <c r="BX296">
        <v>-3.86862510817588</v>
      </c>
      <c r="BY296">
        <v>-3.98179686809162</v>
      </c>
      <c r="BZ296">
        <v>-3.97386645921013</v>
      </c>
      <c r="CA296">
        <v>-4.33742333963382</v>
      </c>
      <c r="CB296">
        <v>-4.2041596175819702</v>
      </c>
      <c r="CC296">
        <v>-4.0692527843917201</v>
      </c>
      <c r="CD296">
        <v>-4.1149845651136703</v>
      </c>
      <c r="CE296">
        <v>-4.0200957444778904</v>
      </c>
      <c r="CF296">
        <v>-4.4954654093708797</v>
      </c>
      <c r="CG296">
        <v>-3.9973628179680198</v>
      </c>
      <c r="CH296">
        <v>-4.5717245550179104</v>
      </c>
      <c r="CI296">
        <v>-4.1645169188374496</v>
      </c>
      <c r="CJ296">
        <v>-4.3799395054592001</v>
      </c>
      <c r="CK296">
        <v>-3.8649573292432899</v>
      </c>
      <c r="CL296">
        <v>-3.9944560478837001</v>
      </c>
      <c r="CM296">
        <v>-4.12883530609475</v>
      </c>
      <c r="CN296">
        <v>-3.6917534077314902</v>
      </c>
      <c r="CO296">
        <v>-3.9171216338305901</v>
      </c>
      <c r="CP296">
        <v>-3.5729999510656998</v>
      </c>
      <c r="CR296">
        <v>-4.9192913410029702</v>
      </c>
      <c r="CS296">
        <v>-4.9240904818686699</v>
      </c>
      <c r="CT296">
        <v>-3.9713297456826</v>
      </c>
      <c r="CU296">
        <v>-4.9701634746397598</v>
      </c>
      <c r="CV296">
        <v>-5.2240793461125801</v>
      </c>
      <c r="CW296">
        <v>-4.4832389160265498</v>
      </c>
      <c r="CX296">
        <v>-4.1437754568102703</v>
      </c>
      <c r="CY296">
        <v>-5.6078462820534503</v>
      </c>
      <c r="CZ296">
        <v>-4.6853468093066999</v>
      </c>
      <c r="DA296">
        <v>-4.3652474306849598</v>
      </c>
      <c r="DB296">
        <v>-4.7659965351387399</v>
      </c>
      <c r="DC296">
        <v>-5.9481400833759404</v>
      </c>
      <c r="DD296">
        <v>-4.3366537257799003</v>
      </c>
      <c r="DE296">
        <v>-4.3206376284372796</v>
      </c>
      <c r="DF296">
        <v>-19.2702197360734</v>
      </c>
      <c r="DG296">
        <v>-19.020989506569801</v>
      </c>
      <c r="DH296">
        <v>-19.023104026692</v>
      </c>
      <c r="DI296">
        <v>-19.0626692411427</v>
      </c>
      <c r="DJ296">
        <v>-19.106540902672499</v>
      </c>
      <c r="DK296">
        <v>-19.2972890704776</v>
      </c>
      <c r="DL296">
        <v>-18.860466832655501</v>
      </c>
      <c r="DN296">
        <v>-4.4646430932725796</v>
      </c>
      <c r="DO296">
        <v>-4.4121304295621302</v>
      </c>
      <c r="DP296">
        <v>-3.96209891913273</v>
      </c>
      <c r="DQ296">
        <v>-3.8813039648213201</v>
      </c>
      <c r="DR296">
        <v>-4.0607866424097603</v>
      </c>
      <c r="DS296">
        <v>-4.2718630974408303</v>
      </c>
      <c r="DT296">
        <v>-4.0300086754718301</v>
      </c>
      <c r="DU296">
        <v>-4.2084234440657804</v>
      </c>
      <c r="DV296">
        <v>-4.1515624770537602</v>
      </c>
      <c r="DW296">
        <v>-4.0823624915673502</v>
      </c>
      <c r="DX296">
        <v>-4.2860290265632397</v>
      </c>
      <c r="DY296">
        <v>-4.0639016627052298</v>
      </c>
      <c r="DZ296">
        <v>-4.3471690155165703</v>
      </c>
      <c r="EA296">
        <v>-4.1254791134027702</v>
      </c>
      <c r="EB296">
        <v>-4.0322292025308704</v>
      </c>
      <c r="EC296">
        <v>-3.75110693549833</v>
      </c>
      <c r="ED296">
        <v>-4.0501969877946502</v>
      </c>
      <c r="EE296">
        <v>-4.0219260267047696</v>
      </c>
      <c r="EF296">
        <v>-3.7484844215019102</v>
      </c>
      <c r="EG296">
        <v>-3.8767576067717702</v>
      </c>
      <c r="EH296">
        <v>-3.8110019004882001</v>
      </c>
    </row>
    <row r="297" spans="3:138" x14ac:dyDescent="0.25">
      <c r="C297">
        <v>243667.8518</v>
      </c>
      <c r="D297">
        <v>344032.7905</v>
      </c>
      <c r="E297">
        <v>-11610.0044</v>
      </c>
      <c r="F297">
        <v>-19157.020400000001</v>
      </c>
      <c r="G297">
        <v>4586.2641999999996</v>
      </c>
      <c r="H297">
        <v>-13264.2912</v>
      </c>
      <c r="I297">
        <v>34992.999100000001</v>
      </c>
      <c r="J297">
        <v>-279709.36040000001</v>
      </c>
      <c r="K297">
        <v>-312820.89199999999</v>
      </c>
      <c r="L297">
        <v>-4622.6670000000004</v>
      </c>
      <c r="M297">
        <v>14594.2804</v>
      </c>
      <c r="N297">
        <v>-7034.9202999999998</v>
      </c>
      <c r="O297">
        <v>16191.814700000001</v>
      </c>
      <c r="P297">
        <v>9232.5756999999994</v>
      </c>
      <c r="Q297">
        <v>-2075.5119</v>
      </c>
      <c r="R297">
        <v>-1732.02161213675</v>
      </c>
      <c r="S297">
        <v>401.24770000000001</v>
      </c>
      <c r="T297">
        <v>50.496299999999998</v>
      </c>
      <c r="U297">
        <v>328.05959999999999</v>
      </c>
      <c r="V297">
        <v>233.06569999999999</v>
      </c>
      <c r="W297">
        <v>-512.87180000000001</v>
      </c>
      <c r="Y297">
        <v>243667.850907646</v>
      </c>
      <c r="Z297">
        <v>344032.78918509599</v>
      </c>
      <c r="AA297">
        <v>-11610.0056336218</v>
      </c>
      <c r="AB297">
        <v>-19157.0201176685</v>
      </c>
      <c r="AC297" s="4">
        <v>4586.2621113359401</v>
      </c>
      <c r="AD297">
        <v>-13264.292560969199</v>
      </c>
      <c r="AE297">
        <v>34992.997946461903</v>
      </c>
      <c r="AF297">
        <v>-279709.35417017201</v>
      </c>
      <c r="AG297">
        <v>-312820.88932298298</v>
      </c>
      <c r="AH297">
        <v>-4622.6631272625</v>
      </c>
      <c r="AI297">
        <v>14594.276987102099</v>
      </c>
      <c r="AJ297" s="4">
        <v>-7034.9156285671697</v>
      </c>
      <c r="AK297">
        <v>16191.8162667588</v>
      </c>
      <c r="AL297">
        <v>9232.5769096427703</v>
      </c>
      <c r="AM297" s="4">
        <v>-2075.52501426961</v>
      </c>
      <c r="AN297" s="4">
        <v>-1732.0403469216401</v>
      </c>
      <c r="AO297" s="4">
        <v>401.24510310192699</v>
      </c>
      <c r="AP297" s="4">
        <v>50.485242107992597</v>
      </c>
      <c r="AQ297" s="4">
        <v>328.04727772467601</v>
      </c>
      <c r="AR297" s="4">
        <v>233.05840891083699</v>
      </c>
      <c r="AS297" s="4">
        <v>-512.88639865163998</v>
      </c>
      <c r="BU297" s="5">
        <v>-1.08489013559397</v>
      </c>
      <c r="BV297">
        <v>-4.0485064997196902</v>
      </c>
      <c r="BW297">
        <v>-4.1687703268042604</v>
      </c>
      <c r="BX297">
        <v>-3.9433061018496098</v>
      </c>
      <c r="BY297">
        <v>-3.89435388493323</v>
      </c>
      <c r="BZ297">
        <v>-4.0722039521658404</v>
      </c>
      <c r="CA297">
        <v>-4.1848506325113597</v>
      </c>
      <c r="CB297">
        <v>-3.7427325017715698</v>
      </c>
      <c r="CC297">
        <v>-4.37218641701278</v>
      </c>
      <c r="CD297">
        <v>-3.9996271111376598</v>
      </c>
      <c r="CE297">
        <v>-4.1520845762990497</v>
      </c>
      <c r="CF297">
        <v>-4.3053053511956598</v>
      </c>
      <c r="CG297">
        <v>-3.7427035567512701</v>
      </c>
      <c r="CH297">
        <v>-4.0054651758991602</v>
      </c>
      <c r="CI297">
        <v>-3.6742094114424102</v>
      </c>
      <c r="CJ297">
        <v>-3.7376428805713098</v>
      </c>
      <c r="CK297">
        <v>-3.62889324218414</v>
      </c>
      <c r="CL297">
        <v>-4.11148171916017</v>
      </c>
      <c r="CM297">
        <v>-3.8999848111622799</v>
      </c>
      <c r="CN297">
        <v>-4.7677467370704196</v>
      </c>
      <c r="CO297">
        <v>-4.3985198892472797</v>
      </c>
      <c r="CP297">
        <v>-3.81279177732912</v>
      </c>
      <c r="CR297">
        <v>-5.8576810066005098</v>
      </c>
      <c r="CS297">
        <v>-4.1255235157014001</v>
      </c>
      <c r="CT297">
        <v>-4.0196995303272196</v>
      </c>
      <c r="CU297">
        <v>-4.7678165027056503</v>
      </c>
      <c r="CV297">
        <v>-4.79889481131059</v>
      </c>
      <c r="CW297">
        <v>-4.0556279062373299</v>
      </c>
      <c r="CX297">
        <v>-3.86680451581136</v>
      </c>
      <c r="CY297">
        <v>-5.0868165577982101</v>
      </c>
      <c r="CZ297">
        <v>-4.4796938700346898</v>
      </c>
      <c r="DA297">
        <v>-4.2050077184670798</v>
      </c>
      <c r="DB297">
        <v>-4.32968023960255</v>
      </c>
      <c r="DC297">
        <v>-5.3797404176206403</v>
      </c>
      <c r="DD297">
        <v>-4.0335651396978696</v>
      </c>
      <c r="DE297">
        <v>-3.75127238074709</v>
      </c>
      <c r="DF297">
        <v>-18.7469223575347</v>
      </c>
      <c r="DG297">
        <v>-19.2828258961834</v>
      </c>
      <c r="DH297">
        <v>-19.017664325919</v>
      </c>
      <c r="DI297">
        <v>-19.402627526044299</v>
      </c>
      <c r="DJ297">
        <v>-19.183559831032799</v>
      </c>
      <c r="DK297">
        <v>-19.315638230312501</v>
      </c>
      <c r="DL297">
        <v>-19.4962807134001</v>
      </c>
      <c r="DN297">
        <v>-3.98098647199346</v>
      </c>
      <c r="DO297">
        <v>-4.1933181046900101</v>
      </c>
      <c r="DP297">
        <v>-3.9541750620029301</v>
      </c>
      <c r="DQ297">
        <v>-3.8996865110038001</v>
      </c>
      <c r="DR297">
        <v>-4.1135162175139204</v>
      </c>
      <c r="DS297">
        <v>-4.2099987085779302</v>
      </c>
      <c r="DT297">
        <v>-4.0040301407541197</v>
      </c>
      <c r="DU297">
        <v>-4.24165890890644</v>
      </c>
      <c r="DV297">
        <v>-4.2630336942808498</v>
      </c>
      <c r="DW297">
        <v>-4.58450798215517</v>
      </c>
      <c r="DX297">
        <v>-4.1281566359181703</v>
      </c>
      <c r="DY297">
        <v>-4.0335274242550296</v>
      </c>
      <c r="DZ297">
        <v>-5.0653162344814202</v>
      </c>
      <c r="EA297">
        <v>-3.6709932360722002</v>
      </c>
      <c r="EB297">
        <v>-3.6468537015289102</v>
      </c>
      <c r="EC297">
        <v>-3.7104199133381099</v>
      </c>
      <c r="ED297">
        <v>-4.6756347237132596</v>
      </c>
      <c r="EE297">
        <v>-4.1858722485576996</v>
      </c>
      <c r="EF297">
        <v>-4.2209970215752097</v>
      </c>
      <c r="EG297">
        <v>-4.6214045177582896</v>
      </c>
      <c r="EH297">
        <v>-3.8474946615618801</v>
      </c>
    </row>
    <row r="298" spans="3:138" x14ac:dyDescent="0.25">
      <c r="C298">
        <v>243667.8505</v>
      </c>
      <c r="D298">
        <v>344032.78639999998</v>
      </c>
      <c r="E298">
        <v>-11610.0056</v>
      </c>
      <c r="F298">
        <v>-19157.0252</v>
      </c>
      <c r="G298">
        <v>4586.2624999999998</v>
      </c>
      <c r="H298">
        <v>-13264.290800000001</v>
      </c>
      <c r="I298">
        <v>34992.996700000003</v>
      </c>
      <c r="J298">
        <v>-279709.35619999998</v>
      </c>
      <c r="K298">
        <v>-312820.89069999999</v>
      </c>
      <c r="L298">
        <v>-4622.6647999999996</v>
      </c>
      <c r="M298">
        <v>14594.287899999999</v>
      </c>
      <c r="N298">
        <v>-7034.9159</v>
      </c>
      <c r="O298">
        <v>16191.8189</v>
      </c>
      <c r="P298">
        <v>9232.5812000000005</v>
      </c>
      <c r="Q298">
        <v>-2075.5243999999998</v>
      </c>
      <c r="R298">
        <v>-1732.0237999999999</v>
      </c>
      <c r="S298">
        <v>401.2473</v>
      </c>
      <c r="T298">
        <v>50.487299999999998</v>
      </c>
      <c r="U298">
        <v>328.05500000000001</v>
      </c>
      <c r="V298">
        <v>233.0608</v>
      </c>
      <c r="W298">
        <v>-512.8759</v>
      </c>
      <c r="Y298" s="4">
        <v>243667.850388283</v>
      </c>
      <c r="Z298">
        <v>344032.78763792099</v>
      </c>
      <c r="AA298">
        <v>-11610.0046600122</v>
      </c>
      <c r="AB298">
        <v>-19157.019911252701</v>
      </c>
      <c r="AC298">
        <v>4586.2618987281503</v>
      </c>
      <c r="AD298">
        <v>-13264.290808239701</v>
      </c>
      <c r="AE298">
        <v>34992.997436336002</v>
      </c>
      <c r="AF298">
        <v>-279709.35420097999</v>
      </c>
      <c r="AG298">
        <v>-312820.889383631</v>
      </c>
      <c r="AH298">
        <v>-4622.6630867224903</v>
      </c>
      <c r="AI298">
        <v>14594.276943821</v>
      </c>
      <c r="AJ298" s="4">
        <v>-7034.9156486992597</v>
      </c>
      <c r="AK298">
        <v>16191.8159474941</v>
      </c>
      <c r="AL298">
        <v>9232.57726148439</v>
      </c>
      <c r="AM298" s="4">
        <v>-2075.5250728791402</v>
      </c>
      <c r="AN298">
        <v>-1732.04044440538</v>
      </c>
      <c r="AO298" s="4">
        <v>401.24512084653702</v>
      </c>
      <c r="AP298" s="4">
        <v>50.485240643803003</v>
      </c>
      <c r="AQ298" s="4">
        <v>328.04724606763898</v>
      </c>
      <c r="AR298" s="4">
        <v>233.05839505784999</v>
      </c>
      <c r="AS298" s="4">
        <v>-512.88640775014801</v>
      </c>
      <c r="BC298" s="4"/>
      <c r="BU298" s="5">
        <v>-1.0834253973357</v>
      </c>
      <c r="BV298">
        <v>-3.9497878028317399</v>
      </c>
      <c r="BW298">
        <v>-3.8184427043640401</v>
      </c>
      <c r="BX298">
        <v>-3.9077050834031701</v>
      </c>
      <c r="BY298">
        <v>-3.8600579292136699</v>
      </c>
      <c r="BZ298">
        <v>-3.6476989507296098</v>
      </c>
      <c r="CA298">
        <v>-3.96699344004998</v>
      </c>
      <c r="CB298">
        <v>-4.0673762561366296</v>
      </c>
      <c r="CC298">
        <v>-5.0768324969256202</v>
      </c>
      <c r="CD298">
        <v>-4.6452986858785996</v>
      </c>
      <c r="CE298">
        <v>-4.3507665001654097</v>
      </c>
      <c r="CF298">
        <v>-3.9777693984819802</v>
      </c>
      <c r="CG298">
        <v>-3.9710250833848302</v>
      </c>
      <c r="CH298">
        <v>-4.3166910921108999</v>
      </c>
      <c r="CI298">
        <v>-4.3905976284661099</v>
      </c>
      <c r="CJ298">
        <v>-4.2349313687341503</v>
      </c>
      <c r="CK298">
        <v>-4.2107387204155202</v>
      </c>
      <c r="CL298">
        <v>-3.9805983225142301</v>
      </c>
      <c r="CM298">
        <v>-4.0132466523808104</v>
      </c>
      <c r="CN298">
        <v>-3.8461756116180301</v>
      </c>
      <c r="CO298">
        <v>-3.8958279721241</v>
      </c>
      <c r="CP298">
        <v>-3.5898196439774699</v>
      </c>
      <c r="CR298">
        <v>-4.4096674162092198</v>
      </c>
      <c r="CS298">
        <v>-4.0286390307389199</v>
      </c>
      <c r="CT298">
        <v>-4.3932267506396201</v>
      </c>
      <c r="CU298">
        <v>-4.65948713706074</v>
      </c>
      <c r="CV298">
        <v>-5.0146062241990297</v>
      </c>
      <c r="CW298">
        <v>-3.84200208080386</v>
      </c>
      <c r="CX298">
        <v>-4.9785651509312796</v>
      </c>
      <c r="CY298">
        <v>-6.1612699206825301</v>
      </c>
      <c r="CZ298">
        <v>-4.5428976075092304</v>
      </c>
      <c r="DA298">
        <v>-4.22726743956314</v>
      </c>
      <c r="DB298">
        <v>-4.6221860276921696</v>
      </c>
      <c r="DC298">
        <v>-6.1131830123752096</v>
      </c>
      <c r="DD298">
        <v>-4.6104866575177104</v>
      </c>
      <c r="DE298">
        <v>-4.4738052975711504</v>
      </c>
      <c r="DF298">
        <v>-18.922071726774298</v>
      </c>
      <c r="DG298">
        <v>-19.144095437612101</v>
      </c>
      <c r="DH298">
        <v>-18.832890868048398</v>
      </c>
      <c r="DI298">
        <v>-19.058950818235399</v>
      </c>
      <c r="DJ298">
        <v>-19.568941263551999</v>
      </c>
      <c r="DK298">
        <v>-19.311007215883301</v>
      </c>
      <c r="DL298">
        <v>-19.597985561209899</v>
      </c>
      <c r="DN298">
        <v>-4.1002652948877296</v>
      </c>
      <c r="DO298">
        <v>-4.6663270660818501</v>
      </c>
      <c r="DP298">
        <v>-4.4066527586995399</v>
      </c>
      <c r="DQ298">
        <v>-4.0558782973821499</v>
      </c>
      <c r="DR298">
        <v>-3.7039407368725801</v>
      </c>
      <c r="DS298">
        <v>-3.8533342138616802</v>
      </c>
      <c r="DT298">
        <v>-5.0236457582671203</v>
      </c>
      <c r="DU298">
        <v>-4.4165234543102398</v>
      </c>
      <c r="DV298">
        <v>-4.37369344648216</v>
      </c>
      <c r="DW298">
        <v>-4.2624819692136402</v>
      </c>
      <c r="DX298">
        <v>-4.14937010939716</v>
      </c>
      <c r="DY298">
        <v>-4.1209274574618702</v>
      </c>
      <c r="DZ298">
        <v>-4.4005194663721197</v>
      </c>
      <c r="EA298">
        <v>-4.7823202088024201</v>
      </c>
      <c r="EB298">
        <v>-4.2348092460419897</v>
      </c>
      <c r="EC298">
        <v>-3.9090775720430302</v>
      </c>
      <c r="ED298">
        <v>-4.0295508526217096</v>
      </c>
      <c r="EE298">
        <v>-3.9863326451509602</v>
      </c>
      <c r="EF298">
        <v>-3.8111708627961498</v>
      </c>
      <c r="EG298">
        <v>-3.9862262671033002</v>
      </c>
      <c r="EH298">
        <v>-3.7232792457113799</v>
      </c>
    </row>
    <row r="299" spans="3:138" x14ac:dyDescent="0.25">
      <c r="C299">
        <v>243667.85130000001</v>
      </c>
      <c r="D299">
        <v>344032.79239999998</v>
      </c>
      <c r="E299">
        <v>-11610.0074</v>
      </c>
      <c r="F299">
        <v>-19157.023700000002</v>
      </c>
      <c r="G299">
        <v>4586.2615999999998</v>
      </c>
      <c r="H299">
        <v>-13264.2927</v>
      </c>
      <c r="I299">
        <v>34992.999499999998</v>
      </c>
      <c r="J299">
        <v>-279709.3554</v>
      </c>
      <c r="K299">
        <v>-312820.89150000003</v>
      </c>
      <c r="L299">
        <v>-4622.6634999999997</v>
      </c>
      <c r="M299">
        <v>14594.284299999999</v>
      </c>
      <c r="N299">
        <v>-7034.9142000000002</v>
      </c>
      <c r="O299">
        <v>16191.8218</v>
      </c>
      <c r="P299">
        <v>9232.5786000000007</v>
      </c>
      <c r="Q299">
        <v>-2075.5187000000001</v>
      </c>
      <c r="R299">
        <v>-1732.0173</v>
      </c>
      <c r="S299">
        <v>401.24220000000003</v>
      </c>
      <c r="T299">
        <v>50.489800000000002</v>
      </c>
      <c r="U299">
        <v>328.05250000000001</v>
      </c>
      <c r="V299">
        <v>233.06209999999999</v>
      </c>
      <c r="W299">
        <v>-512.88350000000003</v>
      </c>
      <c r="Y299">
        <v>243667.851334423</v>
      </c>
      <c r="Z299">
        <v>344032.79114199802</v>
      </c>
      <c r="AA299">
        <v>-11610.007970488199</v>
      </c>
      <c r="AB299">
        <v>-19157.020219652601</v>
      </c>
      <c r="AC299">
        <v>4586.2624351356399</v>
      </c>
      <c r="AD299">
        <v>-13264.2940373741</v>
      </c>
      <c r="AE299">
        <v>34992.998764437798</v>
      </c>
      <c r="AF299" s="4">
        <v>-279709.35407041898</v>
      </c>
      <c r="AG299">
        <v>-312820.88941696699</v>
      </c>
      <c r="AH299">
        <v>-4622.6632353927598</v>
      </c>
      <c r="AI299">
        <v>14594.2772912807</v>
      </c>
      <c r="AJ299" s="4">
        <v>-7034.9155985948</v>
      </c>
      <c r="AK299">
        <v>16191.8182122655</v>
      </c>
      <c r="AL299">
        <v>9232.5746516671006</v>
      </c>
      <c r="AM299" s="4">
        <v>-2075.5251311658899</v>
      </c>
      <c r="AN299" s="4">
        <v>-1732.0405417157699</v>
      </c>
      <c r="AO299" s="4">
        <v>401.24513885575902</v>
      </c>
      <c r="AP299" s="4">
        <v>50.485239210722902</v>
      </c>
      <c r="AQ299" s="4">
        <v>328.04721471945402</v>
      </c>
      <c r="AR299" s="4">
        <v>233.05838122637101</v>
      </c>
      <c r="AS299" s="4">
        <v>-512.88641689940698</v>
      </c>
      <c r="AX299" s="4"/>
      <c r="BU299" s="5">
        <v>-1.0819655825766601</v>
      </c>
      <c r="BV299">
        <v>-3.8555632443399599</v>
      </c>
      <c r="BW299">
        <v>-4.0493365053429802</v>
      </c>
      <c r="BX299">
        <v>-4.3538271971981102</v>
      </c>
      <c r="BY299">
        <v>-4.08389439070839</v>
      </c>
      <c r="BZ299">
        <v>-4.0206017442591797</v>
      </c>
      <c r="CA299">
        <v>-3.9239877914219399</v>
      </c>
      <c r="CB299">
        <v>-3.88948756753026</v>
      </c>
      <c r="CC299">
        <v>-4.0596853381960898</v>
      </c>
      <c r="CD299">
        <v>-4.0948198487178296</v>
      </c>
      <c r="CE299">
        <v>-4.0186830827354001</v>
      </c>
      <c r="CF299">
        <v>-4.2197622758703197</v>
      </c>
      <c r="CG299">
        <v>-3.3457245238007101</v>
      </c>
      <c r="CH299">
        <v>-4.5953901839366598</v>
      </c>
      <c r="CI299">
        <v>-4.0120394043836098</v>
      </c>
      <c r="CJ299">
        <v>-4.2048176701225604</v>
      </c>
      <c r="CK299">
        <v>-3.93759100861182</v>
      </c>
      <c r="CL299">
        <v>-3.7245566938031498</v>
      </c>
      <c r="CM299">
        <v>-3.69036727064602</v>
      </c>
      <c r="CN299">
        <v>-3.5451693587286699</v>
      </c>
      <c r="CO299">
        <v>-4.77376566311818</v>
      </c>
      <c r="CP299">
        <v>-3.4784967315934101</v>
      </c>
      <c r="CR299">
        <v>-4.4258719197811098</v>
      </c>
      <c r="CS299">
        <v>-3.8920723462326001</v>
      </c>
      <c r="CT299">
        <v>-4.5840324120382698</v>
      </c>
      <c r="CU299">
        <v>-4.9127997084174799</v>
      </c>
      <c r="CV299">
        <v>-4.7904184851128404</v>
      </c>
      <c r="CW299">
        <v>-4.0906430605811899</v>
      </c>
      <c r="CX299">
        <v>-3.95494573201684</v>
      </c>
      <c r="CY299">
        <v>-5.5261428676157802</v>
      </c>
      <c r="CZ299">
        <v>-4.6555794649336999</v>
      </c>
      <c r="DA299">
        <v>-4.3311014644006001</v>
      </c>
      <c r="DB299">
        <v>-4.76159452701825</v>
      </c>
      <c r="DC299">
        <v>-5.8946988193955203</v>
      </c>
      <c r="DD299">
        <v>-4.2380472714371402</v>
      </c>
      <c r="DE299">
        <v>-4.2687245831256</v>
      </c>
      <c r="DF299">
        <v>-18.9320313477124</v>
      </c>
      <c r="DG299">
        <v>-19.586258522901002</v>
      </c>
      <c r="DH299">
        <v>-18.844499669297001</v>
      </c>
      <c r="DI299">
        <v>-19.256809666561601</v>
      </c>
      <c r="DJ299">
        <v>-18.960081731805602</v>
      </c>
      <c r="DK299">
        <v>-19.482913532542799</v>
      </c>
      <c r="DL299">
        <v>-18.808254410397701</v>
      </c>
      <c r="DN299">
        <v>-3.89828750831072</v>
      </c>
      <c r="DO299">
        <v>-4.0337098115999002</v>
      </c>
      <c r="DP299">
        <v>-4.4333606533089904</v>
      </c>
      <c r="DQ299">
        <v>-3.92731385580037</v>
      </c>
      <c r="DR299">
        <v>-4.3012214924496597</v>
      </c>
      <c r="DS299">
        <v>-4.1428194117641199</v>
      </c>
      <c r="DT299">
        <v>-4.2520710585121604</v>
      </c>
      <c r="DU299">
        <v>-3.8128679074052698</v>
      </c>
      <c r="DV299">
        <v>-3.9029563362384199</v>
      </c>
      <c r="DW299">
        <v>-3.7614644190959101</v>
      </c>
      <c r="DX299">
        <v>-3.8592542144172999</v>
      </c>
      <c r="DY299">
        <v>-3.4289691792396702</v>
      </c>
      <c r="DZ299">
        <v>-4.2130095526558202</v>
      </c>
      <c r="EA299">
        <v>-3.83907310260579</v>
      </c>
      <c r="EB299">
        <v>-3.8427891110277099</v>
      </c>
      <c r="EC299">
        <v>-3.6434400117784702</v>
      </c>
      <c r="ED299">
        <v>-3.9099701954173001</v>
      </c>
      <c r="EE299">
        <v>-3.5691811049161002</v>
      </c>
      <c r="EF299">
        <v>-3.6587958403987502</v>
      </c>
      <c r="EG299">
        <v>-4.14102543139074</v>
      </c>
      <c r="EH299">
        <v>-3.8757673324817001</v>
      </c>
    </row>
    <row r="300" spans="3:138" x14ac:dyDescent="0.25">
      <c r="C300">
        <v>243667.85190000001</v>
      </c>
      <c r="D300">
        <v>344032.7941</v>
      </c>
      <c r="E300">
        <v>-11610.002699999999</v>
      </c>
      <c r="F300">
        <v>-19157.0209</v>
      </c>
      <c r="G300">
        <v>4586.2640000000001</v>
      </c>
      <c r="H300">
        <v>-13264.2919</v>
      </c>
      <c r="I300">
        <v>34992.9974</v>
      </c>
      <c r="J300">
        <v>-279709.35700000002</v>
      </c>
      <c r="K300">
        <v>-312820.88919999998</v>
      </c>
      <c r="L300">
        <v>-4622.6656000000003</v>
      </c>
      <c r="M300">
        <v>14594.2842</v>
      </c>
      <c r="N300">
        <v>-7034.9098000000004</v>
      </c>
      <c r="O300">
        <v>16191.820100000001</v>
      </c>
      <c r="P300">
        <v>9232.5753999999997</v>
      </c>
      <c r="Q300">
        <v>-2075.5151000000001</v>
      </c>
      <c r="R300">
        <v>-1732.0224000000001</v>
      </c>
      <c r="S300">
        <v>401.24329999999998</v>
      </c>
      <c r="T300">
        <v>50.486499999999999</v>
      </c>
      <c r="U300">
        <v>328.06079999999997</v>
      </c>
      <c r="V300">
        <v>233.06620000000001</v>
      </c>
      <c r="W300">
        <v>-512.8818</v>
      </c>
      <c r="Y300">
        <v>243667.851597325</v>
      </c>
      <c r="Z300">
        <v>344032.79130209301</v>
      </c>
      <c r="AA300">
        <v>-11610.004785256901</v>
      </c>
      <c r="AB300">
        <v>-19157.020415298</v>
      </c>
      <c r="AC300">
        <v>4586.2623010664302</v>
      </c>
      <c r="AD300">
        <v>-13264.294131553699</v>
      </c>
      <c r="AE300">
        <v>34992.995405166301</v>
      </c>
      <c r="AF300" s="4">
        <v>-279709.35402664402</v>
      </c>
      <c r="AG300">
        <v>-312820.88919401</v>
      </c>
      <c r="AH300">
        <v>-4622.6638470738399</v>
      </c>
      <c r="AI300">
        <v>14594.277217395</v>
      </c>
      <c r="AJ300" s="4">
        <v>-7034.9155908893399</v>
      </c>
      <c r="AK300">
        <v>16191.819395813</v>
      </c>
      <c r="AL300">
        <v>9232.5738425785803</v>
      </c>
      <c r="AM300" s="4">
        <v>-2075.52518912801</v>
      </c>
      <c r="AN300">
        <v>-1732.0406388591</v>
      </c>
      <c r="AO300" s="4">
        <v>401.24515712993298</v>
      </c>
      <c r="AP300" s="4">
        <v>50.485237807750003</v>
      </c>
      <c r="AQ300" s="4">
        <v>328.04718368089402</v>
      </c>
      <c r="AR300">
        <v>233.05836741587601</v>
      </c>
      <c r="AS300" s="4">
        <v>-512.88642610025499</v>
      </c>
      <c r="BF300" s="4"/>
      <c r="BU300" s="5">
        <v>-1.08051065832848</v>
      </c>
      <c r="BV300">
        <v>-3.9728041777991101</v>
      </c>
      <c r="BW300">
        <v>-3.8882292343165799</v>
      </c>
      <c r="BX300">
        <v>-3.8699335553740402</v>
      </c>
      <c r="BY300">
        <v>-3.8633879042005401</v>
      </c>
      <c r="BZ300">
        <v>-3.8907383644810101</v>
      </c>
      <c r="CA300">
        <v>-4.5071522937716999</v>
      </c>
      <c r="CB300">
        <v>-3.7216881530044299</v>
      </c>
      <c r="CC300">
        <v>-4.1192309159114204</v>
      </c>
      <c r="CD300">
        <v>-3.86903550911375</v>
      </c>
      <c r="CE300">
        <v>-3.9925270047380899</v>
      </c>
      <c r="CF300">
        <v>-3.7933566014571301</v>
      </c>
      <c r="CG300">
        <v>-3.7362832598517199</v>
      </c>
      <c r="CH300">
        <v>-4.4453829735956996</v>
      </c>
      <c r="CI300">
        <v>-4.2203977129219004</v>
      </c>
      <c r="CJ300">
        <v>-4.63612905961915</v>
      </c>
      <c r="CK300">
        <v>-3.5599834964556298</v>
      </c>
      <c r="CL300">
        <v>-3.8563505144835601</v>
      </c>
      <c r="CM300">
        <v>-3.8863093714338302</v>
      </c>
      <c r="CN300">
        <v>-3.7641377740142299</v>
      </c>
      <c r="CO300">
        <v>-4.1354905459303799</v>
      </c>
      <c r="CP300">
        <v>-3.5360653878638999</v>
      </c>
      <c r="CR300">
        <v>-4.6955318760909499</v>
      </c>
      <c r="CS300">
        <v>-4.8774758781071297</v>
      </c>
      <c r="CT300">
        <v>-4.0410438427992403</v>
      </c>
      <c r="CU300">
        <v>-4.68397225254673</v>
      </c>
      <c r="CV300">
        <v>-5.2595178406166996</v>
      </c>
      <c r="CW300">
        <v>-3.9354946539859199</v>
      </c>
      <c r="CX300">
        <v>-3.9648160424843102</v>
      </c>
      <c r="CY300">
        <v>-5.7374444497980104</v>
      </c>
      <c r="CZ300">
        <v>-4.3420549347548301</v>
      </c>
      <c r="DA300">
        <v>-4.0278386752542996</v>
      </c>
      <c r="DB300">
        <v>-4.4091532385101697</v>
      </c>
      <c r="DC300">
        <v>-5.8309289155237103</v>
      </c>
      <c r="DD300">
        <v>-4.4203449351661996</v>
      </c>
      <c r="DE300">
        <v>-4.1945353971237598</v>
      </c>
      <c r="DF300">
        <v>-19.1111580538822</v>
      </c>
      <c r="DG300">
        <v>-19.3622364369186</v>
      </c>
      <c r="DH300">
        <v>-18.7882774511699</v>
      </c>
      <c r="DI300">
        <v>-19.073206503317301</v>
      </c>
      <c r="DJ300">
        <v>-19.1283975831277</v>
      </c>
      <c r="DK300">
        <v>-18.966216894120699</v>
      </c>
      <c r="DL300">
        <v>-19.270682340468401</v>
      </c>
      <c r="DN300">
        <v>-4.6538135133710403</v>
      </c>
      <c r="DO300">
        <v>-4.0677432149666197</v>
      </c>
      <c r="DP300">
        <v>-3.79754919503856</v>
      </c>
      <c r="DQ300">
        <v>-4.0328599321072396</v>
      </c>
      <c r="DR300">
        <v>-3.9549260331973701</v>
      </c>
      <c r="DS300">
        <v>-4.7452209687520703</v>
      </c>
      <c r="DT300">
        <v>-3.8623724646816799</v>
      </c>
      <c r="DU300">
        <v>-4.2823220075198396</v>
      </c>
      <c r="DV300">
        <v>-4.0786786471610199</v>
      </c>
      <c r="DW300">
        <v>-4.25191769784686</v>
      </c>
      <c r="DX300">
        <v>-4.0322482761496001</v>
      </c>
      <c r="DY300">
        <v>-4.0439876487135802</v>
      </c>
      <c r="DZ300">
        <v>-3.8943262895444102</v>
      </c>
      <c r="EA300">
        <v>-3.9944162796798399</v>
      </c>
      <c r="EB300">
        <v>-3.8337681572614901</v>
      </c>
      <c r="EC300">
        <v>-3.7886090731018802</v>
      </c>
      <c r="ED300">
        <v>-4.0305241839035002</v>
      </c>
      <c r="EE300">
        <v>-4.0291053448124297</v>
      </c>
      <c r="EF300">
        <v>-3.9991701297760902</v>
      </c>
      <c r="EG300">
        <v>-3.8654567396639901</v>
      </c>
      <c r="EH300">
        <v>-3.5822735392942802</v>
      </c>
    </row>
    <row r="301" spans="3:138" x14ac:dyDescent="0.25">
      <c r="C301">
        <v>243667.85159999999</v>
      </c>
      <c r="D301">
        <v>344032.79440000001</v>
      </c>
      <c r="E301">
        <v>-11610.0026</v>
      </c>
      <c r="F301">
        <v>-19157.019700000001</v>
      </c>
      <c r="G301">
        <v>4586.2646999999997</v>
      </c>
      <c r="H301">
        <v>-13264.2917</v>
      </c>
      <c r="I301">
        <v>34992.997900000002</v>
      </c>
      <c r="J301">
        <v>-279709.35749999998</v>
      </c>
      <c r="K301">
        <v>-312820.89490000001</v>
      </c>
      <c r="L301">
        <v>-4622.6655000000001</v>
      </c>
      <c r="M301">
        <v>14594.2832</v>
      </c>
      <c r="N301">
        <v>-7034.9103999999998</v>
      </c>
      <c r="O301">
        <v>16191.8205</v>
      </c>
      <c r="P301">
        <v>9232.5741999999991</v>
      </c>
      <c r="Q301">
        <v>-2075.5218</v>
      </c>
      <c r="R301">
        <v>-1732.0163</v>
      </c>
      <c r="S301">
        <v>401.23410000000001</v>
      </c>
      <c r="T301">
        <v>50.486199999999997</v>
      </c>
      <c r="U301">
        <v>328.05939999999998</v>
      </c>
      <c r="V301">
        <v>233.0583</v>
      </c>
      <c r="W301">
        <v>-512.88189999999997</v>
      </c>
      <c r="Y301">
        <v>243667.85152387599</v>
      </c>
      <c r="Z301">
        <v>344032.79122079402</v>
      </c>
      <c r="AA301">
        <v>-11610.005067808401</v>
      </c>
      <c r="AB301">
        <v>-19157.020384738</v>
      </c>
      <c r="AC301">
        <v>4586.2623020843703</v>
      </c>
      <c r="AD301">
        <v>-13264.2940062204</v>
      </c>
      <c r="AE301">
        <v>34992.995635871201</v>
      </c>
      <c r="AF301" s="4">
        <v>-279709.353993411</v>
      </c>
      <c r="AG301" s="4">
        <v>-312820.88996963901</v>
      </c>
      <c r="AH301" s="4">
        <v>-4622.6623694134796</v>
      </c>
      <c r="AI301">
        <v>14594.2779008207</v>
      </c>
      <c r="AJ301" s="4">
        <v>-7034.9155698145396</v>
      </c>
      <c r="AK301">
        <v>16191.819299201699</v>
      </c>
      <c r="AL301">
        <v>9232.5724323428803</v>
      </c>
      <c r="AM301" s="4">
        <v>-2075.5252467635601</v>
      </c>
      <c r="AN301" s="4">
        <v>-1732.0407358417999</v>
      </c>
      <c r="AO301" s="4">
        <v>401.24517566907599</v>
      </c>
      <c r="AP301" s="4">
        <v>50.485236433803799</v>
      </c>
      <c r="AQ301" s="4">
        <v>328.04715295243199</v>
      </c>
      <c r="AR301" s="4">
        <v>233.05835362579299</v>
      </c>
      <c r="AS301" s="4">
        <v>-512.88643535367305</v>
      </c>
      <c r="AX301" s="4"/>
      <c r="BQ301" s="4"/>
      <c r="BU301" s="5">
        <v>-1.0790605919332501</v>
      </c>
      <c r="BV301">
        <v>-4.1891714714231796</v>
      </c>
      <c r="BW301">
        <v>-4.2560894514117802</v>
      </c>
      <c r="BX301">
        <v>-3.8997891072858701</v>
      </c>
      <c r="BY301">
        <v>-4.4467404129163999</v>
      </c>
      <c r="BZ301">
        <v>-4.28608561291421</v>
      </c>
      <c r="CA301">
        <v>-4.4989342187797403</v>
      </c>
      <c r="CB301">
        <v>-3.9373337976654201</v>
      </c>
      <c r="CC301">
        <v>-4.2266329442233896</v>
      </c>
      <c r="CD301">
        <v>-4.01308419006262</v>
      </c>
      <c r="CE301">
        <v>-5.2263540650556299</v>
      </c>
      <c r="CF301">
        <v>-4.6170054616443101</v>
      </c>
      <c r="CG301">
        <v>-3.8128082499426301</v>
      </c>
      <c r="CH301">
        <v>-4.0233064308100301</v>
      </c>
      <c r="CI301">
        <v>-3.9148912417198001</v>
      </c>
      <c r="CJ301">
        <v>-3.8498508654597501</v>
      </c>
      <c r="CK301">
        <v>-3.6641254469710698</v>
      </c>
      <c r="CL301">
        <v>-3.7964056043044998</v>
      </c>
      <c r="CM301">
        <v>-3.8764155588729299</v>
      </c>
      <c r="CN301">
        <v>-3.7302583140448</v>
      </c>
      <c r="CO301">
        <v>-4.0782752178527399</v>
      </c>
      <c r="CP301">
        <v>-4.1608218165609099</v>
      </c>
      <c r="CR301">
        <v>-5.0911645748320398</v>
      </c>
      <c r="CS301">
        <v>-4.4595086093114604</v>
      </c>
      <c r="CT301">
        <v>-3.8679988387000499</v>
      </c>
      <c r="CU301">
        <v>-5.1205248619615604</v>
      </c>
      <c r="CV301">
        <v>-4.9979183382268602</v>
      </c>
      <c r="CW301">
        <v>-4.8323584744038399</v>
      </c>
      <c r="CX301">
        <v>-4.0049963187713704</v>
      </c>
      <c r="CY301">
        <v>-5.3495432541164796</v>
      </c>
      <c r="CZ301">
        <v>-4.4857996774244198</v>
      </c>
      <c r="DA301">
        <v>-4.1747006758493397</v>
      </c>
      <c r="DB301">
        <v>-4.5016241334598703</v>
      </c>
      <c r="DC301">
        <v>-5.6517929266118001</v>
      </c>
      <c r="DD301">
        <v>-4.17294873751809</v>
      </c>
      <c r="DE301">
        <v>-4.02312310696193</v>
      </c>
      <c r="DF301">
        <v>-18.998130762145401</v>
      </c>
      <c r="DG301">
        <v>-19.130230766170602</v>
      </c>
      <c r="DH301">
        <v>-19.161202548136899</v>
      </c>
      <c r="DI301">
        <v>-19.319819910547601</v>
      </c>
      <c r="DJ301">
        <v>-19.202071424063998</v>
      </c>
      <c r="DK301">
        <v>-19.220165508787499</v>
      </c>
      <c r="DL301">
        <v>-19.280998659306398</v>
      </c>
      <c r="DN301">
        <v>-4.6284495756834598</v>
      </c>
      <c r="DO301">
        <v>-4.6163275524079896</v>
      </c>
      <c r="DP301">
        <v>-4.0449701734291299</v>
      </c>
      <c r="DQ301">
        <v>-4.3342100766805096</v>
      </c>
      <c r="DR301">
        <v>-4.8412256639707003</v>
      </c>
      <c r="DS301">
        <v>-4.16216662158718</v>
      </c>
      <c r="DT301">
        <v>-3.9089346254874999</v>
      </c>
      <c r="DU301">
        <v>-4.1969134497752503</v>
      </c>
      <c r="DV301">
        <v>-4.2104673995160002</v>
      </c>
      <c r="DW301">
        <v>-4.6973057950980799</v>
      </c>
      <c r="DX301">
        <v>-5.0926642291916897</v>
      </c>
      <c r="DY301">
        <v>-3.8825318799674</v>
      </c>
      <c r="DZ301">
        <v>-3.9359164972259202</v>
      </c>
      <c r="EA301">
        <v>-3.98880235690322</v>
      </c>
      <c r="EB301">
        <v>-3.9684463137602499</v>
      </c>
      <c r="EC301">
        <v>-3.8319211541135401</v>
      </c>
      <c r="ED301">
        <v>-4.3196367425622997</v>
      </c>
      <c r="EE301">
        <v>-4.05760077870206</v>
      </c>
      <c r="EF301">
        <v>-3.9331153843716198</v>
      </c>
      <c r="EG301">
        <v>-4.1212925504587199</v>
      </c>
      <c r="EH301">
        <v>-3.85746439474915</v>
      </c>
    </row>
    <row r="302" spans="3:138" x14ac:dyDescent="0.25">
      <c r="C302">
        <v>243667.8535</v>
      </c>
      <c r="D302">
        <v>344032.79350000003</v>
      </c>
      <c r="E302">
        <v>-11610.0003</v>
      </c>
      <c r="F302">
        <v>-19157.019400000001</v>
      </c>
      <c r="G302">
        <v>4586.2673000000004</v>
      </c>
      <c r="H302">
        <v>-13264.2919</v>
      </c>
      <c r="I302">
        <v>34993.000800000002</v>
      </c>
      <c r="J302">
        <v>-279709.36129999999</v>
      </c>
      <c r="K302">
        <v>-312820.89360000001</v>
      </c>
      <c r="L302">
        <v>-4622.6660000000002</v>
      </c>
      <c r="M302">
        <v>14594.2814</v>
      </c>
      <c r="N302">
        <v>-7034.9112999999998</v>
      </c>
      <c r="O302">
        <v>16191.816000000001</v>
      </c>
      <c r="P302">
        <v>9232.5723999999991</v>
      </c>
      <c r="Q302">
        <v>-2075.5156000000002</v>
      </c>
      <c r="R302">
        <v>-1732.01880012436</v>
      </c>
      <c r="S302">
        <v>401.23820000000001</v>
      </c>
      <c r="T302">
        <v>50.486199999999997</v>
      </c>
      <c r="U302">
        <v>328.06290000000001</v>
      </c>
      <c r="V302">
        <v>233.06630000000001</v>
      </c>
      <c r="W302">
        <v>-512.87130000000002</v>
      </c>
      <c r="Y302">
        <v>243667.85142558199</v>
      </c>
      <c r="Z302">
        <v>344032.789820468</v>
      </c>
      <c r="AA302">
        <v>-11610.0036579276</v>
      </c>
      <c r="AB302">
        <v>-19157.020640630701</v>
      </c>
      <c r="AC302" s="4">
        <v>4586.2620200745096</v>
      </c>
      <c r="AD302">
        <v>-13264.2952344243</v>
      </c>
      <c r="AE302">
        <v>34992.9976616598</v>
      </c>
      <c r="AF302" s="4">
        <v>-279709.35408144398</v>
      </c>
      <c r="AG302">
        <v>-312820.89032930398</v>
      </c>
      <c r="AH302">
        <v>-4622.6616592200699</v>
      </c>
      <c r="AI302">
        <v>14594.277949789101</v>
      </c>
      <c r="AJ302" s="4">
        <v>-7034.9156090742599</v>
      </c>
      <c r="AK302">
        <v>16191.8177551843</v>
      </c>
      <c r="AL302">
        <v>9232.5735857844502</v>
      </c>
      <c r="AM302" s="4">
        <v>-2075.5253040707798</v>
      </c>
      <c r="AN302" s="4">
        <v>-1732.0408326705799</v>
      </c>
      <c r="AO302" s="4">
        <v>401.24519447281898</v>
      </c>
      <c r="AP302" s="4">
        <v>50.485235087685901</v>
      </c>
      <c r="AQ302" s="4">
        <v>328.04712253419098</v>
      </c>
      <c r="AR302" s="4">
        <v>233.058339855344</v>
      </c>
      <c r="AS302" s="4">
        <v>-512.886444660655</v>
      </c>
      <c r="BU302" s="5">
        <v>-1.07761535105907</v>
      </c>
      <c r="BV302">
        <v>-4.0456115693992603</v>
      </c>
      <c r="BW302">
        <v>-4.3384079983219701</v>
      </c>
      <c r="BX302">
        <v>-3.9593557815050802</v>
      </c>
      <c r="BY302">
        <v>-4.1202245086523304</v>
      </c>
      <c r="BZ302">
        <v>-4.3724895073953496</v>
      </c>
      <c r="CA302">
        <v>-4.1773978257271098</v>
      </c>
      <c r="CB302">
        <v>-4.1909706338942803</v>
      </c>
      <c r="CC302">
        <v>-4.1849598133863504</v>
      </c>
      <c r="CD302">
        <v>-3.9975670614880401</v>
      </c>
      <c r="CE302">
        <v>-4.0383428520907101</v>
      </c>
      <c r="CF302">
        <v>-3.9402743491212799</v>
      </c>
      <c r="CG302">
        <v>-4.1738597921322</v>
      </c>
      <c r="CH302">
        <v>-4.54237053048133</v>
      </c>
      <c r="CI302">
        <v>-4.4083178032221904</v>
      </c>
      <c r="CJ302">
        <v>-3.8534120328047301</v>
      </c>
      <c r="CK302">
        <v>-4.0780481226477301</v>
      </c>
      <c r="CL302">
        <v>-3.6481691969058598</v>
      </c>
      <c r="CM302">
        <v>-4.0849363173351101</v>
      </c>
      <c r="CN302">
        <v>-3.7491091296491699</v>
      </c>
      <c r="CO302">
        <v>-4.2904720517700898</v>
      </c>
      <c r="CP302">
        <v>-3.8865711037761601</v>
      </c>
      <c r="CR302">
        <v>-5.2307149514310103</v>
      </c>
      <c r="CS302">
        <v>-4.4179036260974396</v>
      </c>
      <c r="CT302">
        <v>-3.9557816717432401</v>
      </c>
      <c r="CU302">
        <v>-4.9794969671854297</v>
      </c>
      <c r="CV302">
        <v>-4.9762986991959197</v>
      </c>
      <c r="CW302">
        <v>-4.5122384246102296</v>
      </c>
      <c r="CX302">
        <v>-4.48122689503111</v>
      </c>
      <c r="CY302">
        <v>-5.9731660795996602</v>
      </c>
      <c r="CZ302">
        <v>-4.7677639927957403</v>
      </c>
      <c r="DA302">
        <v>-4.4510541600632196</v>
      </c>
      <c r="DB302">
        <v>-4.8473381503254398</v>
      </c>
      <c r="DC302">
        <v>-6.2161911144900799</v>
      </c>
      <c r="DD302">
        <v>-4.6455891709622597</v>
      </c>
      <c r="DE302">
        <v>-4.5834625950383803</v>
      </c>
      <c r="DF302">
        <v>-18.9853085817021</v>
      </c>
      <c r="DG302">
        <v>-19.425323802779801</v>
      </c>
      <c r="DH302">
        <v>-20.5281778525414</v>
      </c>
      <c r="DI302">
        <v>-18.951428072422502</v>
      </c>
      <c r="DJ302">
        <v>-19.079932209108499</v>
      </c>
      <c r="DK302">
        <v>-19.4678991199264</v>
      </c>
      <c r="DL302">
        <v>-18.969194262721899</v>
      </c>
      <c r="DN302">
        <v>-4.2504228879427801</v>
      </c>
      <c r="DO302">
        <v>-4.3769591689462599</v>
      </c>
      <c r="DP302">
        <v>-4.0797295176412502</v>
      </c>
      <c r="DQ302">
        <v>-4.3823645334701702</v>
      </c>
      <c r="DR302">
        <v>-4.2688725002573804</v>
      </c>
      <c r="DS302">
        <v>-4.1459534597752503</v>
      </c>
      <c r="DT302">
        <v>-4.4580980595390702</v>
      </c>
      <c r="DU302">
        <v>-4.54152215445826</v>
      </c>
      <c r="DV302">
        <v>-4.2358450903094802</v>
      </c>
      <c r="DW302">
        <v>-4.2683351044469804</v>
      </c>
      <c r="DX302">
        <v>-4.0226249480428002</v>
      </c>
      <c r="DY302">
        <v>-4.0403539470975298</v>
      </c>
      <c r="DZ302">
        <v>-4.9101236268923101</v>
      </c>
      <c r="EA302">
        <v>-4.29348035497451</v>
      </c>
      <c r="EB302">
        <v>-3.9220777143481098</v>
      </c>
      <c r="EC302">
        <v>-3.9605839953287401</v>
      </c>
      <c r="ED302">
        <v>-3.8351143744023202</v>
      </c>
      <c r="EE302">
        <v>-3.92403540681675</v>
      </c>
      <c r="EF302">
        <v>-3.8274703784455002</v>
      </c>
      <c r="EG302">
        <v>-4.02035048737942</v>
      </c>
      <c r="EH302">
        <v>-3.9024043893769602</v>
      </c>
    </row>
    <row r="303" spans="3:138" x14ac:dyDescent="0.25">
      <c r="C303">
        <v>243667.8492</v>
      </c>
      <c r="D303">
        <v>344032.79100000003</v>
      </c>
      <c r="E303">
        <v>-11610.0021</v>
      </c>
      <c r="F303">
        <v>-19157.022000000001</v>
      </c>
      <c r="G303">
        <v>4586.2654000000002</v>
      </c>
      <c r="H303">
        <v>-13264.292299999999</v>
      </c>
      <c r="I303">
        <v>34992.999600000003</v>
      </c>
      <c r="J303">
        <v>-279709.359</v>
      </c>
      <c r="K303">
        <v>-312820.89309999999</v>
      </c>
      <c r="L303">
        <v>-4622.6673000000001</v>
      </c>
      <c r="M303">
        <v>14594.2809</v>
      </c>
      <c r="N303">
        <v>-7034.9107000000004</v>
      </c>
      <c r="O303">
        <v>16191.819100000001</v>
      </c>
      <c r="P303">
        <v>9232.5756999999994</v>
      </c>
      <c r="Q303">
        <v>-2075.5183000000002</v>
      </c>
      <c r="R303">
        <v>-1732.0213000000001</v>
      </c>
      <c r="S303">
        <v>401.24149999999997</v>
      </c>
      <c r="T303">
        <v>50.491100000000003</v>
      </c>
      <c r="U303">
        <v>328.0548</v>
      </c>
      <c r="V303">
        <v>233.0598</v>
      </c>
      <c r="W303">
        <v>-512.8777</v>
      </c>
      <c r="Y303">
        <v>243667.85096846501</v>
      </c>
      <c r="Z303">
        <v>344032.78870746499</v>
      </c>
      <c r="AA303">
        <v>-11610.003873231701</v>
      </c>
      <c r="AB303">
        <v>-19157.020429364598</v>
      </c>
      <c r="AC303" s="4">
        <v>4586.2619104896203</v>
      </c>
      <c r="AD303">
        <v>-13264.2938793623</v>
      </c>
      <c r="AE303">
        <v>34992.998093617498</v>
      </c>
      <c r="AF303" s="4">
        <v>-279709.35411563498</v>
      </c>
      <c r="AG303">
        <v>-312820.889130219</v>
      </c>
      <c r="AH303">
        <v>-4622.6642412295096</v>
      </c>
      <c r="AI303">
        <v>14594.2769142214</v>
      </c>
      <c r="AJ303" s="4">
        <v>-7034.9156524909404</v>
      </c>
      <c r="AK303">
        <v>16191.8188093968</v>
      </c>
      <c r="AL303">
        <v>9232.5749758036309</v>
      </c>
      <c r="AM303" s="4">
        <v>-2075.5253610479499</v>
      </c>
      <c r="AN303">
        <v>-1732.0409293520099</v>
      </c>
      <c r="AO303">
        <v>401.24521354051802</v>
      </c>
      <c r="AP303" s="4">
        <v>50.485233768226898</v>
      </c>
      <c r="AQ303" s="4">
        <v>328.04709242600597</v>
      </c>
      <c r="AR303" s="4">
        <v>233.058326103578</v>
      </c>
      <c r="AS303" s="4">
        <v>-512.88645402221402</v>
      </c>
      <c r="BU303" s="5">
        <v>-1.07617490369576</v>
      </c>
      <c r="BV303">
        <v>-4.1299804221488099</v>
      </c>
      <c r="BW303">
        <v>-3.9554971532223102</v>
      </c>
      <c r="BX303">
        <v>-4.4100478938306003</v>
      </c>
      <c r="BY303">
        <v>-4.1807812162059497</v>
      </c>
      <c r="BZ303">
        <v>-4.29556498484716</v>
      </c>
      <c r="CA303">
        <v>-4.4166348911775497</v>
      </c>
      <c r="CB303">
        <v>-3.9288837631338001</v>
      </c>
      <c r="CC303">
        <v>-4.3593932187197604</v>
      </c>
      <c r="CD303">
        <v>-4.4221174636328104</v>
      </c>
      <c r="CE303">
        <v>-4.0973742597498797</v>
      </c>
      <c r="CF303">
        <v>-4.0411743006934904</v>
      </c>
      <c r="CG303">
        <v>-3.5532907936813398</v>
      </c>
      <c r="CH303">
        <v>-4.1370803389840498</v>
      </c>
      <c r="CI303">
        <v>-4.00561455201544</v>
      </c>
      <c r="CJ303">
        <v>-3.66087014077163</v>
      </c>
      <c r="CK303">
        <v>-4.4212371899909098</v>
      </c>
      <c r="CL303">
        <v>-4.0406688784938796</v>
      </c>
      <c r="CM303">
        <v>-3.61380410074272</v>
      </c>
      <c r="CN303">
        <v>-4.5924570284041302</v>
      </c>
      <c r="CO303">
        <v>-4.5033447007752896</v>
      </c>
      <c r="CP303">
        <v>-3.86457289562899</v>
      </c>
      <c r="CR303">
        <v>-4.9728813292558796</v>
      </c>
      <c r="CS303">
        <v>-4.2577353954068196</v>
      </c>
      <c r="CT303">
        <v>-4.2363895462646397</v>
      </c>
      <c r="CU303">
        <v>-5.1630364069466701</v>
      </c>
      <c r="CV303">
        <v>-5.0125663836702996</v>
      </c>
      <c r="CW303">
        <v>-4.2851141875305903</v>
      </c>
      <c r="CX303">
        <v>-4.10803150430411</v>
      </c>
      <c r="CY303">
        <v>-5.5474897842279098</v>
      </c>
      <c r="CZ303">
        <v>-4.40261667992747</v>
      </c>
      <c r="DA303">
        <v>-4.09564182828003</v>
      </c>
      <c r="DB303">
        <v>-4.4200164246293498</v>
      </c>
      <c r="DC303">
        <v>-5.7149238097457404</v>
      </c>
      <c r="DD303">
        <v>-4.8886165888021198</v>
      </c>
      <c r="DE303">
        <v>-4.08167162739805</v>
      </c>
      <c r="DF303">
        <v>-18.643018902609501</v>
      </c>
      <c r="DG303">
        <v>-19.1998848451037</v>
      </c>
      <c r="DH303">
        <v>-19.6791293922665</v>
      </c>
      <c r="DI303">
        <v>-18.752495122717999</v>
      </c>
      <c r="DJ303">
        <v>-19.412852072754902</v>
      </c>
      <c r="DK303">
        <v>-19.943519957861799</v>
      </c>
      <c r="DL303">
        <v>-19.122720540130999</v>
      </c>
      <c r="DN303">
        <v>-4.3602771366241999</v>
      </c>
      <c r="DO303">
        <v>-4.3400956039952501</v>
      </c>
      <c r="DP303">
        <v>-4.3627488485188497</v>
      </c>
      <c r="DQ303">
        <v>-4.2639205551349599</v>
      </c>
      <c r="DR303">
        <v>-4.2953376332118598</v>
      </c>
      <c r="DS303">
        <v>-4.4600323213677697</v>
      </c>
      <c r="DT303">
        <v>-4.0315956123488803</v>
      </c>
      <c r="DU303">
        <v>-4.0879424207781296</v>
      </c>
      <c r="DV303">
        <v>-4.5782340778529003</v>
      </c>
      <c r="DW303">
        <v>-4.0633137176280503</v>
      </c>
      <c r="DX303">
        <v>-4.8386063643549697</v>
      </c>
      <c r="DY303">
        <v>-3.6854772781716001</v>
      </c>
      <c r="DZ303">
        <v>-3.83071655001222</v>
      </c>
      <c r="EA303">
        <v>-3.88377011109508</v>
      </c>
      <c r="EB303">
        <v>-3.7824820869701399</v>
      </c>
      <c r="EC303">
        <v>-4.5081264575158704</v>
      </c>
      <c r="ED303">
        <v>-3.9889804452083699</v>
      </c>
      <c r="EE303">
        <v>-3.71272049664611</v>
      </c>
      <c r="EF303">
        <v>-4.0963730045076803</v>
      </c>
      <c r="EG303">
        <v>-4.5223076671981604</v>
      </c>
      <c r="EH303">
        <v>-3.9614438300838599</v>
      </c>
    </row>
    <row r="304" spans="3:138" x14ac:dyDescent="0.25">
      <c r="C304">
        <v>243667.85219999999</v>
      </c>
      <c r="D304">
        <v>344032.79369999998</v>
      </c>
      <c r="E304">
        <v>-11610.0016</v>
      </c>
      <c r="F304">
        <v>-19157.022099999998</v>
      </c>
      <c r="G304">
        <v>4586.2659999999996</v>
      </c>
      <c r="H304">
        <v>-13264.2912</v>
      </c>
      <c r="I304">
        <v>34993.003199999999</v>
      </c>
      <c r="J304">
        <v>-279709.35639999999</v>
      </c>
      <c r="K304">
        <v>-312820.89270000003</v>
      </c>
      <c r="L304">
        <v>-4622.6660000000002</v>
      </c>
      <c r="M304">
        <v>14594.2842</v>
      </c>
      <c r="N304">
        <v>-7034.9152000000004</v>
      </c>
      <c r="O304">
        <v>16191.8169</v>
      </c>
      <c r="P304">
        <v>9232.5758000000005</v>
      </c>
      <c r="Q304">
        <v>-2075.5223999999998</v>
      </c>
      <c r="R304">
        <v>-1732.0213501170699</v>
      </c>
      <c r="S304">
        <v>401.24689999999998</v>
      </c>
      <c r="T304">
        <v>50.490600000000001</v>
      </c>
      <c r="U304">
        <v>328.05270000000002</v>
      </c>
      <c r="V304">
        <v>233.0668</v>
      </c>
      <c r="W304">
        <v>-512.86940000000004</v>
      </c>
      <c r="Y304">
        <v>243667.85113242501</v>
      </c>
      <c r="Z304">
        <v>344032.78922548902</v>
      </c>
      <c r="AA304">
        <v>-11610.005077760299</v>
      </c>
      <c r="AB304">
        <v>-19157.020552927701</v>
      </c>
      <c r="AC304" s="4">
        <v>4586.26200149339</v>
      </c>
      <c r="AD304">
        <v>-13264.295133323199</v>
      </c>
      <c r="AE304">
        <v>34992.999799339203</v>
      </c>
      <c r="AF304" s="4">
        <v>-279709.35417203599</v>
      </c>
      <c r="AG304" s="4">
        <v>-312820.89007622103</v>
      </c>
      <c r="AH304">
        <v>-4622.6623353446303</v>
      </c>
      <c r="AI304">
        <v>14594.277505554999</v>
      </c>
      <c r="AJ304" s="4">
        <v>-7034.9156671618703</v>
      </c>
      <c r="AK304">
        <v>16191.8171165884</v>
      </c>
      <c r="AL304">
        <v>9232.5750714838305</v>
      </c>
      <c r="AM304" s="4">
        <v>-2075.52541769349</v>
      </c>
      <c r="AN304">
        <v>-1732.0410258924801</v>
      </c>
      <c r="AO304" s="4">
        <v>401.24523287133201</v>
      </c>
      <c r="AP304" s="4">
        <v>50.485232474409798</v>
      </c>
      <c r="AQ304" s="4">
        <v>328.04706262751301</v>
      </c>
      <c r="AR304" s="4">
        <v>233.058312369438</v>
      </c>
      <c r="AS304" s="4">
        <v>-512.88646343931498</v>
      </c>
      <c r="BU304" s="5">
        <v>-1.0747392181506099</v>
      </c>
      <c r="BV304">
        <v>-4.1202424373082902</v>
      </c>
      <c r="BW304">
        <v>-3.9825774475068498</v>
      </c>
      <c r="BX304">
        <v>-4.1676032209731897</v>
      </c>
      <c r="BY304">
        <v>-3.77143920568493</v>
      </c>
      <c r="BZ304">
        <v>-3.9683182822279801</v>
      </c>
      <c r="CA304">
        <v>-4.1757181423519496</v>
      </c>
      <c r="CB304">
        <v>-4.1043443105288198</v>
      </c>
      <c r="CC304">
        <v>-3.93043764813237</v>
      </c>
      <c r="CD304">
        <v>-3.8678856371869599</v>
      </c>
      <c r="CE304">
        <v>-4.0915950103687697</v>
      </c>
      <c r="CF304">
        <v>-4.1466644290932999</v>
      </c>
      <c r="CG304">
        <v>-3.36914174634801</v>
      </c>
      <c r="CH304">
        <v>-3.9611082542917599</v>
      </c>
      <c r="CI304">
        <v>-4.9790037175588404</v>
      </c>
      <c r="CJ304">
        <v>-3.9993933028155202</v>
      </c>
      <c r="CK304">
        <v>-3.6873537089027</v>
      </c>
      <c r="CL304">
        <v>-3.8563859346187499</v>
      </c>
      <c r="CM304">
        <v>-3.55763124258868</v>
      </c>
      <c r="CN304">
        <v>-3.96876807719195</v>
      </c>
      <c r="CO304">
        <v>-4.8302775110066598</v>
      </c>
      <c r="CP304">
        <v>-3.68317461906426</v>
      </c>
      <c r="CR304">
        <v>-4.8185636983236604</v>
      </c>
      <c r="CS304">
        <v>-4.2595467355570902</v>
      </c>
      <c r="CT304">
        <v>-4.5362519727601303</v>
      </c>
      <c r="CU304">
        <v>-5.6254902876400203</v>
      </c>
      <c r="CV304">
        <v>-5.2324379955367402</v>
      </c>
      <c r="CW304">
        <v>-4.9860835369916998</v>
      </c>
      <c r="CX304">
        <v>-3.9475496519316802</v>
      </c>
      <c r="CY304">
        <v>-5.4108829565147003</v>
      </c>
      <c r="CZ304">
        <v>-4.6435087981681402</v>
      </c>
      <c r="DA304">
        <v>-4.3322902587582099</v>
      </c>
      <c r="DB304">
        <v>-4.6428139835412097</v>
      </c>
      <c r="DC304">
        <v>-5.7311435873155903</v>
      </c>
      <c r="DD304">
        <v>-4.2276518929319398</v>
      </c>
      <c r="DE304">
        <v>-4.1034384046519303</v>
      </c>
      <c r="DF304">
        <v>-19.2594813163483</v>
      </c>
      <c r="DG304">
        <v>-19.7672210854623</v>
      </c>
      <c r="DH304">
        <v>-19.4013155569153</v>
      </c>
      <c r="DI304">
        <v>-19.041757463802501</v>
      </c>
      <c r="DJ304">
        <v>-19.2438637292423</v>
      </c>
      <c r="DK304">
        <v>-19.201475174287001</v>
      </c>
      <c r="DL304">
        <v>-19.043157672969699</v>
      </c>
      <c r="DN304">
        <v>-4.4221779548160303</v>
      </c>
      <c r="DO304">
        <v>-4.1980303954378799</v>
      </c>
      <c r="DP304">
        <v>-4.2352474203986796</v>
      </c>
      <c r="DQ304">
        <v>-3.87281837666221</v>
      </c>
      <c r="DR304">
        <v>-4.3781712537900903</v>
      </c>
      <c r="DS304">
        <v>-4.0271850374380502</v>
      </c>
      <c r="DT304">
        <v>-3.9716209735389998</v>
      </c>
      <c r="DU304">
        <v>-4.5336421528373796</v>
      </c>
      <c r="DV304">
        <v>-3.84424496447396</v>
      </c>
      <c r="DW304">
        <v>-4.04475103398189</v>
      </c>
      <c r="DX304">
        <v>-4.0003081711814499</v>
      </c>
      <c r="DY304">
        <v>-3.5902080390474298</v>
      </c>
      <c r="DZ304">
        <v>-4.1501031870271596</v>
      </c>
      <c r="EA304">
        <v>-3.79814975350412</v>
      </c>
      <c r="EB304">
        <v>-4.4465269447517901</v>
      </c>
      <c r="EC304">
        <v>-3.8936388453644901</v>
      </c>
      <c r="ED304">
        <v>-4.3250554058007102</v>
      </c>
      <c r="EE304">
        <v>-3.7070473391304999</v>
      </c>
      <c r="EF304">
        <v>-3.8350390997680699</v>
      </c>
      <c r="EG304">
        <v>-3.9704136752119301</v>
      </c>
      <c r="EH304">
        <v>-3.8668267395440101</v>
      </c>
    </row>
    <row r="305" spans="3:138" x14ac:dyDescent="0.25">
      <c r="C305">
        <v>243667.85279999999</v>
      </c>
      <c r="D305">
        <v>344032.79229999997</v>
      </c>
      <c r="E305">
        <v>-11610.000899999999</v>
      </c>
      <c r="F305">
        <v>-19157.020499999999</v>
      </c>
      <c r="G305">
        <v>4586.2627000000002</v>
      </c>
      <c r="H305">
        <v>-13264.2911</v>
      </c>
      <c r="I305">
        <v>34992.999799999998</v>
      </c>
      <c r="J305">
        <v>-279709.35320000001</v>
      </c>
      <c r="K305">
        <v>-312820.88819999999</v>
      </c>
      <c r="L305">
        <v>-4622.6646000000001</v>
      </c>
      <c r="M305">
        <v>14594.2814</v>
      </c>
      <c r="N305">
        <v>-7034.9160000000002</v>
      </c>
      <c r="O305">
        <v>16191.822899999999</v>
      </c>
      <c r="P305">
        <v>9232.5776999999998</v>
      </c>
      <c r="Q305">
        <v>-2075.5201000000002</v>
      </c>
      <c r="R305">
        <v>-1732.0214000000001</v>
      </c>
      <c r="S305">
        <v>401.24630000000002</v>
      </c>
      <c r="T305">
        <v>50.492800000000003</v>
      </c>
      <c r="U305">
        <v>328.05220000000003</v>
      </c>
      <c r="V305">
        <v>233.06549999999999</v>
      </c>
      <c r="W305">
        <v>-512.87440000000004</v>
      </c>
      <c r="Y305">
        <v>243667.851036359</v>
      </c>
      <c r="Z305">
        <v>344032.78893687902</v>
      </c>
      <c r="AA305">
        <v>-11610.0033722109</v>
      </c>
      <c r="AB305">
        <v>-19157.020486350899</v>
      </c>
      <c r="AC305" s="4">
        <v>4586.2619051210104</v>
      </c>
      <c r="AD305">
        <v>-13264.2940058967</v>
      </c>
      <c r="AE305">
        <v>34992.997293428802</v>
      </c>
      <c r="AF305" s="4">
        <v>-279709.35410123901</v>
      </c>
      <c r="AG305">
        <v>-312820.88861562801</v>
      </c>
      <c r="AH305">
        <v>-4622.66554844856</v>
      </c>
      <c r="AI305">
        <v>14594.276534282501</v>
      </c>
      <c r="AJ305" s="4">
        <v>-7034.9156690527498</v>
      </c>
      <c r="AK305">
        <v>16191.8201297538</v>
      </c>
      <c r="AL305">
        <v>9232.5747213156901</v>
      </c>
      <c r="AM305" s="4">
        <v>-2075.5254740059199</v>
      </c>
      <c r="AN305" s="4">
        <v>-1732.04112229814</v>
      </c>
      <c r="AO305" s="4">
        <v>401.24525246424901</v>
      </c>
      <c r="AP305" s="4">
        <v>50.485231205391102</v>
      </c>
      <c r="AQ305" s="4">
        <v>328.047033138215</v>
      </c>
      <c r="AR305" s="4">
        <v>233.05829865159399</v>
      </c>
      <c r="AS305" s="4">
        <v>-512.88647291280802</v>
      </c>
      <c r="BA305" s="4"/>
      <c r="BU305" s="5">
        <v>-1.0733082630441599</v>
      </c>
      <c r="BV305">
        <v>-4.1499303174336601</v>
      </c>
      <c r="BW305">
        <v>-4.5365987033711699</v>
      </c>
      <c r="BX305">
        <v>-4.4038582979760701</v>
      </c>
      <c r="BY305">
        <v>-4.1395380052989799</v>
      </c>
      <c r="BZ305">
        <v>-3.97336040248502</v>
      </c>
      <c r="CA305">
        <v>-4.2828244061243002</v>
      </c>
      <c r="CB305">
        <v>-4.4824985418469803</v>
      </c>
      <c r="CC305">
        <v>-5.0504878536759898</v>
      </c>
      <c r="CD305">
        <v>-3.97533798410646</v>
      </c>
      <c r="CE305">
        <v>-3.76307121714922</v>
      </c>
      <c r="CF305">
        <v>-3.7758452118027401</v>
      </c>
      <c r="CG305">
        <v>-3.5587488645725101</v>
      </c>
      <c r="CH305">
        <v>-3.9736763576438099</v>
      </c>
      <c r="CI305">
        <v>-3.7198174844627601</v>
      </c>
      <c r="CJ305">
        <v>-4.2726332744794897</v>
      </c>
      <c r="CK305">
        <v>-3.5435726134096401</v>
      </c>
      <c r="CL305">
        <v>-3.7394760472449802</v>
      </c>
      <c r="CM305">
        <v>-3.6961144578870702</v>
      </c>
      <c r="CN305">
        <v>-3.6503695774689602</v>
      </c>
      <c r="CO305">
        <v>-3.6565882570472699</v>
      </c>
      <c r="CP305">
        <v>-4.0123747679477004</v>
      </c>
      <c r="CR305">
        <v>-4.9493484246931603</v>
      </c>
      <c r="CS305">
        <v>-4.5845808673400397</v>
      </c>
      <c r="CT305">
        <v>-4.4040874065230602</v>
      </c>
      <c r="CU305">
        <v>-5.1193980219761404</v>
      </c>
      <c r="CV305">
        <v>-5.4274715720211901</v>
      </c>
      <c r="CW305">
        <v>-4.4094942672585304</v>
      </c>
      <c r="CX305">
        <v>-4.7984162371397998</v>
      </c>
      <c r="CY305">
        <v>-5.1271896699033004</v>
      </c>
      <c r="CZ305">
        <v>-4.4362940081698197</v>
      </c>
      <c r="DA305">
        <v>-4.1431503189669598</v>
      </c>
      <c r="DB305">
        <v>-4.3504302137678401</v>
      </c>
      <c r="DC305">
        <v>-5.42348725127541</v>
      </c>
      <c r="DD305">
        <v>-4.0361847672860804</v>
      </c>
      <c r="DE305">
        <v>-3.7950311073848599</v>
      </c>
      <c r="DF305">
        <v>-19.952950890074099</v>
      </c>
      <c r="DG305">
        <v>-18.744102523536601</v>
      </c>
      <c r="DH305">
        <v>-19.0486753454914</v>
      </c>
      <c r="DI305">
        <v>-19.424323216101701</v>
      </c>
      <c r="DJ305">
        <v>-19.070337335034701</v>
      </c>
      <c r="DK305">
        <v>-18.989713155585399</v>
      </c>
      <c r="DL305">
        <v>-19.469893741747299</v>
      </c>
      <c r="DN305">
        <v>-4.3666398422410397</v>
      </c>
      <c r="DO305">
        <v>-4.1690346241998801</v>
      </c>
      <c r="DP305">
        <v>-4.14094406026447</v>
      </c>
      <c r="DQ305">
        <v>-4.4342118065827201</v>
      </c>
      <c r="DR305">
        <v>-4.2376038445091204</v>
      </c>
      <c r="DS305">
        <v>-4.6668462937771302</v>
      </c>
      <c r="DT305">
        <v>-4.8183843732177296</v>
      </c>
      <c r="DU305">
        <v>-4.4873084563387904</v>
      </c>
      <c r="DV305">
        <v>-4.0277493527350101</v>
      </c>
      <c r="DW305">
        <v>-3.83009790876809</v>
      </c>
      <c r="DX305">
        <v>-4.2869397479776099</v>
      </c>
      <c r="DY305">
        <v>-3.64699666191034</v>
      </c>
      <c r="DZ305">
        <v>-4.2993710938651502</v>
      </c>
      <c r="EA305">
        <v>-3.6877343245152301</v>
      </c>
      <c r="EB305">
        <v>-4.37595433376194</v>
      </c>
      <c r="EC305">
        <v>-3.5921142778245301</v>
      </c>
      <c r="ED305">
        <v>-3.8933050712955999</v>
      </c>
      <c r="EE305">
        <v>-4.0995300187973998</v>
      </c>
      <c r="EF305">
        <v>-3.5579340399254602</v>
      </c>
      <c r="EG305">
        <v>-3.9371003114314398</v>
      </c>
      <c r="EH305">
        <v>-3.8631794303357601</v>
      </c>
    </row>
    <row r="306" spans="3:138" x14ac:dyDescent="0.25">
      <c r="C306">
        <v>243667.8517</v>
      </c>
      <c r="D306">
        <v>344032.79320000001</v>
      </c>
      <c r="E306">
        <v>-11610.003199999999</v>
      </c>
      <c r="F306">
        <v>-19157.022300000001</v>
      </c>
      <c r="G306">
        <v>4586.2606999999998</v>
      </c>
      <c r="H306">
        <v>-13264.2919</v>
      </c>
      <c r="I306">
        <v>34992.999100000001</v>
      </c>
      <c r="J306">
        <v>-279709.35279999999</v>
      </c>
      <c r="K306">
        <v>-312820.89140000002</v>
      </c>
      <c r="L306">
        <v>-4622.6647000000003</v>
      </c>
      <c r="M306">
        <v>14594.28</v>
      </c>
      <c r="N306">
        <v>-7034.9179999999997</v>
      </c>
      <c r="O306">
        <v>16191.819</v>
      </c>
      <c r="P306">
        <v>9232.5779000000002</v>
      </c>
      <c r="Q306">
        <v>-2075.5147000000002</v>
      </c>
      <c r="R306">
        <v>-1732.02190851471</v>
      </c>
      <c r="S306">
        <v>401.24639999999999</v>
      </c>
      <c r="T306">
        <v>50.4848</v>
      </c>
      <c r="U306">
        <v>328.05520000000001</v>
      </c>
      <c r="V306">
        <v>233.06800000000001</v>
      </c>
      <c r="W306">
        <v>-512.87300000000005</v>
      </c>
      <c r="Y306">
        <v>243667.85123415699</v>
      </c>
      <c r="Z306">
        <v>344032.79019611201</v>
      </c>
      <c r="AA306">
        <v>-11610.004947690801</v>
      </c>
      <c r="AB306">
        <v>-19157.020454181002</v>
      </c>
      <c r="AC306">
        <v>4586.2621322425302</v>
      </c>
      <c r="AD306">
        <v>-13264.2943100548</v>
      </c>
      <c r="AE306">
        <v>34992.997209282898</v>
      </c>
      <c r="AF306" s="4">
        <v>-279709.35422679002</v>
      </c>
      <c r="AG306">
        <v>-312820.88939228002</v>
      </c>
      <c r="AH306">
        <v>-4622.6639389409202</v>
      </c>
      <c r="AI306">
        <v>14594.276818385801</v>
      </c>
      <c r="AJ306" s="4">
        <v>-7034.9157167222902</v>
      </c>
      <c r="AK306">
        <v>16191.8175410929</v>
      </c>
      <c r="AL306">
        <v>9232.5762182884191</v>
      </c>
      <c r="AM306" s="4">
        <v>-2075.52552998397</v>
      </c>
      <c r="AN306" s="4">
        <v>-1732.0412185750799</v>
      </c>
      <c r="AO306" s="4">
        <v>401.24527231791001</v>
      </c>
      <c r="AP306" s="4">
        <v>50.485229960362901</v>
      </c>
      <c r="AQ306" s="4">
        <v>328.04700395738098</v>
      </c>
      <c r="AR306" s="4">
        <v>233.058284948367</v>
      </c>
      <c r="AS306" s="4">
        <v>-512.88648244356</v>
      </c>
      <c r="BU306" s="5">
        <v>-1.0718820073061299</v>
      </c>
      <c r="BV306">
        <v>-4.36237945127011</v>
      </c>
      <c r="BW306">
        <v>-4.5626225020253797</v>
      </c>
      <c r="BX306">
        <v>-4.2345145524415502</v>
      </c>
      <c r="BY306">
        <v>-4.1806572262711397</v>
      </c>
      <c r="BZ306">
        <v>-4.04345468875953</v>
      </c>
      <c r="CA306">
        <v>-4.8427241313377998</v>
      </c>
      <c r="CB306">
        <v>-3.86919481210822</v>
      </c>
      <c r="CC306">
        <v>-4.4116438771410396</v>
      </c>
      <c r="CD306">
        <v>-4.3754034818684104</v>
      </c>
      <c r="CE306">
        <v>-4.0727838808115804</v>
      </c>
      <c r="CF306">
        <v>-4.2959285393003199</v>
      </c>
      <c r="CG306">
        <v>-3.9507217798658898</v>
      </c>
      <c r="CH306">
        <v>-4.5502198815524997</v>
      </c>
      <c r="CI306">
        <v>-4.1364558108565399</v>
      </c>
      <c r="CJ306">
        <v>-3.7388131761302401</v>
      </c>
      <c r="CK306">
        <v>-3.5108716137521698</v>
      </c>
      <c r="CL306">
        <v>-3.6067560118796802</v>
      </c>
      <c r="CM306">
        <v>-3.85653490726519</v>
      </c>
      <c r="CN306">
        <v>-3.6334599087392001</v>
      </c>
      <c r="CO306">
        <v>-3.8272635934130199</v>
      </c>
      <c r="CP306">
        <v>-4.2556020498726603</v>
      </c>
      <c r="CR306">
        <v>-5.4348140852564697</v>
      </c>
      <c r="CS306">
        <v>-4.3730070992678796</v>
      </c>
      <c r="CT306">
        <v>-4.4125741484831602</v>
      </c>
      <c r="CU306">
        <v>-5.1652853791636097</v>
      </c>
      <c r="CV306">
        <v>-5.1195844842217104</v>
      </c>
      <c r="CW306">
        <v>-4.3789104950040398</v>
      </c>
      <c r="CX306">
        <v>-4.0135205779382801</v>
      </c>
      <c r="CY306">
        <v>-5.8531271079348803</v>
      </c>
      <c r="CZ306">
        <v>-4.82887729974202</v>
      </c>
      <c r="DA306">
        <v>-4.4941957862851201</v>
      </c>
      <c r="DB306">
        <v>-5.09349354028065</v>
      </c>
      <c r="DC306">
        <v>-6.4571926292211002</v>
      </c>
      <c r="DD306">
        <v>-4.4118307436905804</v>
      </c>
      <c r="DE306">
        <v>-4.8489049500428596</v>
      </c>
      <c r="DF306">
        <v>-18.8332902552185</v>
      </c>
      <c r="DG306">
        <v>-18.812714147754502</v>
      </c>
      <c r="DH306">
        <v>-19.316394433077399</v>
      </c>
      <c r="DI306">
        <v>-18.878632519221402</v>
      </c>
      <c r="DJ306">
        <v>-18.8940655913249</v>
      </c>
      <c r="DK306">
        <v>-19.251977052757901</v>
      </c>
      <c r="DL306">
        <v>-19.710408072750401</v>
      </c>
      <c r="DN306">
        <v>-4.1695372145478604</v>
      </c>
      <c r="DO306">
        <v>-4.3064283323033798</v>
      </c>
      <c r="DP306">
        <v>-4.4230515376912596</v>
      </c>
      <c r="DQ306">
        <v>-4.2437735848548099</v>
      </c>
      <c r="DR306">
        <v>-4.2541284262534704</v>
      </c>
      <c r="DS306">
        <v>-4.3273414246534703</v>
      </c>
      <c r="DT306">
        <v>-4.1495351278239596</v>
      </c>
      <c r="DU306">
        <v>-4.5359074622136104</v>
      </c>
      <c r="DV306">
        <v>-4.22924224401378</v>
      </c>
      <c r="DW306">
        <v>-4.0871519699691099</v>
      </c>
      <c r="DX306">
        <v>-4.5747966013068799</v>
      </c>
      <c r="DY306">
        <v>-3.9492413212041</v>
      </c>
      <c r="DZ306">
        <v>-4.5911931044265701</v>
      </c>
      <c r="EA306">
        <v>-4.3125067492307503</v>
      </c>
      <c r="EB306">
        <v>-4.9307499971902899</v>
      </c>
      <c r="EC306">
        <v>-3.8632654535316</v>
      </c>
      <c r="ED306">
        <v>-4.1483925407749496</v>
      </c>
      <c r="EE306">
        <v>-4.0368059876434996</v>
      </c>
      <c r="EF306">
        <v>-4.1579791747618202</v>
      </c>
      <c r="EG306">
        <v>-4.1889400081354502</v>
      </c>
      <c r="EH306">
        <v>-3.8987530247739199</v>
      </c>
    </row>
    <row r="307" spans="3:138" x14ac:dyDescent="0.25">
      <c r="C307">
        <v>243667.8529</v>
      </c>
      <c r="D307">
        <v>344032.78769999999</v>
      </c>
      <c r="E307">
        <v>-11610.0041</v>
      </c>
      <c r="F307">
        <v>-19157.022799999999</v>
      </c>
      <c r="G307">
        <v>4586.2606999999998</v>
      </c>
      <c r="H307">
        <v>-13264.292100000001</v>
      </c>
      <c r="I307">
        <v>34992.9977</v>
      </c>
      <c r="J307">
        <v>-279709.35609999998</v>
      </c>
      <c r="K307">
        <v>-312820.89399999997</v>
      </c>
      <c r="L307">
        <v>-4622.6652000000004</v>
      </c>
      <c r="M307">
        <v>14594.2767</v>
      </c>
      <c r="N307">
        <v>-7034.9189999999999</v>
      </c>
      <c r="O307">
        <v>16191.8202</v>
      </c>
      <c r="P307">
        <v>9232.5771000000004</v>
      </c>
      <c r="Q307">
        <v>-2075.5129000000002</v>
      </c>
      <c r="R307">
        <v>-1732.02303659942</v>
      </c>
      <c r="S307">
        <v>401.2466</v>
      </c>
      <c r="T307">
        <v>50.488300000000002</v>
      </c>
      <c r="U307">
        <v>328.05770000000001</v>
      </c>
      <c r="V307">
        <v>233.07060000000001</v>
      </c>
      <c r="W307">
        <v>-512.88250000000005</v>
      </c>
      <c r="Y307">
        <v>243667.85061752101</v>
      </c>
      <c r="Z307">
        <v>344032.78806473798</v>
      </c>
      <c r="AA307">
        <v>-11610.0038150527</v>
      </c>
      <c r="AB307">
        <v>-19157.020290844801</v>
      </c>
      <c r="AC307">
        <v>4586.2618294907998</v>
      </c>
      <c r="AD307">
        <v>-13264.292795535001</v>
      </c>
      <c r="AE307">
        <v>34992.997693708603</v>
      </c>
      <c r="AF307" s="4">
        <v>-279709.35420452</v>
      </c>
      <c r="AG307">
        <v>-312820.889223092</v>
      </c>
      <c r="AH307">
        <v>-4622.6644215099504</v>
      </c>
      <c r="AI307">
        <v>14594.2767382659</v>
      </c>
      <c r="AJ307" s="4">
        <v>-7034.9157164972803</v>
      </c>
      <c r="AK307">
        <v>16191.818350234</v>
      </c>
      <c r="AL307">
        <v>9232.5757311554808</v>
      </c>
      <c r="AM307" s="4">
        <v>-2075.5255856263002</v>
      </c>
      <c r="AN307">
        <v>-1732.0413147291799</v>
      </c>
      <c r="AO307" s="4">
        <v>401.24529243073601</v>
      </c>
      <c r="AP307" s="4">
        <v>50.485228738745398</v>
      </c>
      <c r="AQ307" s="4">
        <v>328.04697508419503</v>
      </c>
      <c r="AR307" s="4">
        <v>233.058271257961</v>
      </c>
      <c r="AS307">
        <v>-512.88649203237503</v>
      </c>
      <c r="BD307" s="4"/>
      <c r="BH307" s="4"/>
      <c r="BU307" s="5">
        <v>-1.0704604201713299</v>
      </c>
      <c r="BV307">
        <v>-4.1241517103102696</v>
      </c>
      <c r="BW307">
        <v>-4.3350206281543802</v>
      </c>
      <c r="BX307">
        <v>-4.1787803510209098</v>
      </c>
      <c r="BY307">
        <v>-4.2351500010801999</v>
      </c>
      <c r="BZ307">
        <v>-3.8524390575525702</v>
      </c>
      <c r="CA307">
        <v>-4.7335862615808999</v>
      </c>
      <c r="CB307">
        <v>-4.0009978538200501</v>
      </c>
      <c r="CC307">
        <v>-4.5213433867576001</v>
      </c>
      <c r="CD307">
        <v>-4.3084195905584304</v>
      </c>
      <c r="CE307">
        <v>-4.3645956973101603</v>
      </c>
      <c r="CF307">
        <v>-4.04702167533401</v>
      </c>
      <c r="CG307">
        <v>-3.6031127858767298</v>
      </c>
      <c r="CH307">
        <v>-4.1750606423873302</v>
      </c>
      <c r="CI307">
        <v>-4.3684540166327004</v>
      </c>
      <c r="CJ307">
        <v>-3.7017381209672902</v>
      </c>
      <c r="CK307">
        <v>-4.12635951338991</v>
      </c>
      <c r="CL307">
        <v>-4.1460749203601299</v>
      </c>
      <c r="CM307">
        <v>-4.2192731244718598</v>
      </c>
      <c r="CN307">
        <v>-4.2970022893621902</v>
      </c>
      <c r="CO307">
        <v>-4.2840245219370496</v>
      </c>
      <c r="CP307">
        <v>-3.7756811043757401</v>
      </c>
      <c r="CR307">
        <v>-4.8868323738103401</v>
      </c>
      <c r="CS307">
        <v>-4.3022667864363804</v>
      </c>
      <c r="CT307">
        <v>-4.4108682159754302</v>
      </c>
      <c r="CU307">
        <v>-5.4804866679817801</v>
      </c>
      <c r="CV307">
        <v>-5.2331717345404698</v>
      </c>
      <c r="CW307">
        <v>-4.86486674670891</v>
      </c>
      <c r="CX307">
        <v>-3.95397684080752</v>
      </c>
      <c r="CY307">
        <v>-6.07655890430516</v>
      </c>
      <c r="CZ307">
        <v>-5.1675275536163499</v>
      </c>
      <c r="DA307">
        <v>-4.8307773634160496</v>
      </c>
      <c r="DB307">
        <v>-5.4371684870597798</v>
      </c>
      <c r="DC307">
        <v>-6.5701145942591896</v>
      </c>
      <c r="DD307">
        <v>-4.6951025588038702</v>
      </c>
      <c r="DE307">
        <v>-4.9519946911364103</v>
      </c>
      <c r="DF307">
        <v>-18.633319960013399</v>
      </c>
      <c r="DG307">
        <v>-19.687071323745801</v>
      </c>
      <c r="DH307">
        <v>-19.213367174919501</v>
      </c>
      <c r="DI307">
        <v>-18.8949811070629</v>
      </c>
      <c r="DJ307">
        <v>-19.588335904649501</v>
      </c>
      <c r="DK307">
        <v>-19.705749558804399</v>
      </c>
      <c r="DL307">
        <v>-19.305411686361499</v>
      </c>
      <c r="DN307">
        <v>-4.4263434304920199</v>
      </c>
      <c r="DO307">
        <v>-4.6616818154319404</v>
      </c>
      <c r="DP307">
        <v>-4.4483766592894298</v>
      </c>
      <c r="DQ307">
        <v>-4.5957687767454098</v>
      </c>
      <c r="DR307">
        <v>-4.0662689774797096</v>
      </c>
      <c r="DS307">
        <v>-4.3398025649087497</v>
      </c>
      <c r="DT307">
        <v>-3.9053882418722399</v>
      </c>
      <c r="DU307">
        <v>-4.2096707722381597</v>
      </c>
      <c r="DV307">
        <v>-4.4665408178280002</v>
      </c>
      <c r="DW307">
        <v>-4.3386562198081204</v>
      </c>
      <c r="DX307">
        <v>-3.9649546917999698</v>
      </c>
      <c r="DY307">
        <v>-3.7385378770126598</v>
      </c>
      <c r="DZ307">
        <v>-4.2220875175996904</v>
      </c>
      <c r="EA307">
        <v>-4.1237163829965597</v>
      </c>
      <c r="EB307">
        <v>-3.7769378293112599</v>
      </c>
      <c r="EC307">
        <v>-3.92962047819326</v>
      </c>
      <c r="ED307">
        <v>-4.1654745675440203</v>
      </c>
      <c r="EE307">
        <v>-4.2005620109981203</v>
      </c>
      <c r="EF307">
        <v>-4.2710816044355404</v>
      </c>
      <c r="EG307">
        <v>-4.30562459015432</v>
      </c>
      <c r="EH307">
        <v>-3.9456481688439302</v>
      </c>
    </row>
    <row r="308" spans="3:138" x14ac:dyDescent="0.25">
      <c r="C308">
        <v>243667.8505</v>
      </c>
      <c r="D308">
        <v>344032.79180000001</v>
      </c>
      <c r="E308">
        <v>-11610.0023</v>
      </c>
      <c r="F308">
        <v>-19157.0216</v>
      </c>
      <c r="G308">
        <v>4586.2628000000004</v>
      </c>
      <c r="H308">
        <v>-13264.290999999999</v>
      </c>
      <c r="I308">
        <v>34992.999199999998</v>
      </c>
      <c r="J308">
        <v>-279709.35710000002</v>
      </c>
      <c r="K308">
        <v>-312820.88650000002</v>
      </c>
      <c r="L308">
        <v>-4622.6630999999998</v>
      </c>
      <c r="M308">
        <v>14594.2798</v>
      </c>
      <c r="N308">
        <v>-7034.9161000000004</v>
      </c>
      <c r="O308">
        <v>16191.8199</v>
      </c>
      <c r="P308">
        <v>9232.5745999999999</v>
      </c>
      <c r="Q308">
        <v>-2075.5182</v>
      </c>
      <c r="R308">
        <v>-1732.02447138448</v>
      </c>
      <c r="S308">
        <v>401.25510000000003</v>
      </c>
      <c r="T308">
        <v>50.4923</v>
      </c>
      <c r="U308">
        <v>328.0582</v>
      </c>
      <c r="V308">
        <v>233.0702</v>
      </c>
      <c r="W308">
        <v>-512.88070000000005</v>
      </c>
      <c r="Y308">
        <v>243667.85080548201</v>
      </c>
      <c r="Z308">
        <v>344032.78887835902</v>
      </c>
      <c r="AA308">
        <v>-11610.0042654932</v>
      </c>
      <c r="AB308">
        <v>-19157.020335161898</v>
      </c>
      <c r="AC308" s="4">
        <v>4586.2619431087196</v>
      </c>
      <c r="AD308">
        <v>-13264.2932048847</v>
      </c>
      <c r="AE308">
        <v>34992.997286969803</v>
      </c>
      <c r="AF308" s="4">
        <v>-279709.35413722502</v>
      </c>
      <c r="AG308">
        <v>-312820.88950769498</v>
      </c>
      <c r="AH308">
        <v>-4622.6639954750399</v>
      </c>
      <c r="AI308">
        <v>14594.277129793099</v>
      </c>
      <c r="AJ308" s="4">
        <v>-7034.9156883383703</v>
      </c>
      <c r="AK308">
        <v>16191.819367018301</v>
      </c>
      <c r="AL308">
        <v>9232.5740484792095</v>
      </c>
      <c r="AM308" s="4">
        <v>-2075.5256409314802</v>
      </c>
      <c r="AN308" s="4">
        <v>-1732.0414107660699</v>
      </c>
      <c r="AO308" s="4">
        <v>401.24531280100598</v>
      </c>
      <c r="AP308" s="4">
        <v>50.485227540149801</v>
      </c>
      <c r="AQ308" s="4">
        <v>328.04694651780801</v>
      </c>
      <c r="AR308" s="4">
        <v>233.05825757861001</v>
      </c>
      <c r="AS308" s="4">
        <v>-512.88650168005995</v>
      </c>
      <c r="BU308" s="5">
        <v>-1.06904347117572</v>
      </c>
      <c r="BV308">
        <v>-3.9967257696399101</v>
      </c>
      <c r="BW308">
        <v>-4.6928829834755001</v>
      </c>
      <c r="BX308">
        <v>-4.44645922604382</v>
      </c>
      <c r="BY308">
        <v>-3.9914273729660499</v>
      </c>
      <c r="BZ308">
        <v>-3.6125016419109302</v>
      </c>
      <c r="CA308">
        <v>-4.1243188826889803</v>
      </c>
      <c r="CB308">
        <v>-3.8055750482413302</v>
      </c>
      <c r="CC308">
        <v>-4.4716122677637102</v>
      </c>
      <c r="CD308">
        <v>-3.84951132378362</v>
      </c>
      <c r="CE308">
        <v>-4.2680841652075303</v>
      </c>
      <c r="CF308">
        <v>-4.2694945885236804</v>
      </c>
      <c r="CG308">
        <v>-3.8717832912974899</v>
      </c>
      <c r="CH308">
        <v>-4.1218881391597</v>
      </c>
      <c r="CI308">
        <v>-4.01349333780749</v>
      </c>
      <c r="CJ308">
        <v>-3.45177286223104</v>
      </c>
      <c r="CK308">
        <v>-3.45977807087435</v>
      </c>
      <c r="CL308">
        <v>-3.4892369395696798</v>
      </c>
      <c r="CM308">
        <v>-3.4507462645144198</v>
      </c>
      <c r="CN308">
        <v>-3.5068333798256899</v>
      </c>
      <c r="CO308">
        <v>-4.3762981291087</v>
      </c>
      <c r="CP308">
        <v>-3.5276800302060298</v>
      </c>
      <c r="CR308">
        <v>-5.4816012095094599</v>
      </c>
      <c r="CS308">
        <v>-4.4029620532307501</v>
      </c>
      <c r="CT308">
        <v>-4.7700287290382697</v>
      </c>
      <c r="CU308">
        <v>-4.8449545596683299</v>
      </c>
      <c r="CV308">
        <v>-5.0929753836477598</v>
      </c>
      <c r="CW308">
        <v>-4.0343096140697003</v>
      </c>
      <c r="CX308">
        <v>-3.8456773647616602</v>
      </c>
      <c r="CY308">
        <v>-5.8823000879258496</v>
      </c>
      <c r="CZ308">
        <v>-4.6520471227188196</v>
      </c>
      <c r="DA308">
        <v>-4.3420976036708803</v>
      </c>
      <c r="DB308">
        <v>-4.6887596695311498</v>
      </c>
      <c r="DC308">
        <v>-6.02566390749287</v>
      </c>
      <c r="DD308">
        <v>-4.9217714799500802</v>
      </c>
      <c r="DE308">
        <v>-4.3914593985639296</v>
      </c>
      <c r="DF308">
        <v>-18.594325951564901</v>
      </c>
      <c r="DG308">
        <v>-19.0701507238049</v>
      </c>
      <c r="DH308">
        <v>-18.898352054101899</v>
      </c>
      <c r="DI308">
        <v>-19.241108380728001</v>
      </c>
      <c r="DJ308">
        <v>-18.777049812620799</v>
      </c>
      <c r="DK308">
        <v>-18.936343213984099</v>
      </c>
      <c r="DL308">
        <v>-19.362515214746701</v>
      </c>
      <c r="DN308">
        <v>-4.3444253020095198</v>
      </c>
      <c r="DO308">
        <v>-4.15423673982915</v>
      </c>
      <c r="DP308">
        <v>-3.9582010995475598</v>
      </c>
      <c r="DQ308">
        <v>-4.63740874867639</v>
      </c>
      <c r="DR308">
        <v>-3.8525651675703099</v>
      </c>
      <c r="DS308">
        <v>-4.4168396713651301</v>
      </c>
      <c r="DT308">
        <v>-3.7434772662771998</v>
      </c>
      <c r="DU308">
        <v>-4.2643854029828097</v>
      </c>
      <c r="DV308">
        <v>-3.9620352898889801</v>
      </c>
      <c r="DW308">
        <v>-5.0056087986100204</v>
      </c>
      <c r="DX308">
        <v>-3.9858707247907299</v>
      </c>
      <c r="DY308">
        <v>-4.0945736317457397</v>
      </c>
      <c r="DZ308">
        <v>-4.6588862654991496</v>
      </c>
      <c r="EA308">
        <v>-4.6699263376299998</v>
      </c>
      <c r="EB308">
        <v>-3.7289466470235602</v>
      </c>
      <c r="EC308">
        <v>-3.9811787103671801</v>
      </c>
      <c r="ED308">
        <v>-4.1240518239015103</v>
      </c>
      <c r="EE308">
        <v>-3.9972839177019801</v>
      </c>
      <c r="EF308">
        <v>-4.2284726278208398</v>
      </c>
      <c r="EG308">
        <v>-3.6460187168048499</v>
      </c>
      <c r="EH308">
        <v>-3.4967048916918699</v>
      </c>
    </row>
    <row r="309" spans="3:138" x14ac:dyDescent="0.25">
      <c r="C309">
        <v>243667.85029999999</v>
      </c>
      <c r="D309">
        <v>344032.78840000002</v>
      </c>
      <c r="E309">
        <v>-11610.0039</v>
      </c>
      <c r="F309">
        <v>-19157.0239</v>
      </c>
      <c r="G309">
        <v>4586.2622000000001</v>
      </c>
      <c r="H309">
        <v>-13264.292299999999</v>
      </c>
      <c r="I309">
        <v>34992.996200000001</v>
      </c>
      <c r="J309">
        <v>-279709.35629999998</v>
      </c>
      <c r="K309">
        <v>-312820.88870000001</v>
      </c>
      <c r="L309">
        <v>-4622.6652000000004</v>
      </c>
      <c r="M309">
        <v>14594.276900000001</v>
      </c>
      <c r="N309">
        <v>-7034.9157999999998</v>
      </c>
      <c r="O309">
        <v>16191.820400000001</v>
      </c>
      <c r="P309">
        <v>9232.5743000000002</v>
      </c>
      <c r="Q309">
        <v>-2075.5225</v>
      </c>
      <c r="R309">
        <v>-1732.0259000000001</v>
      </c>
      <c r="S309">
        <v>401.25029999999998</v>
      </c>
      <c r="T309">
        <v>50.492699999999999</v>
      </c>
      <c r="U309">
        <v>328.05680000000001</v>
      </c>
      <c r="V309">
        <v>233.065</v>
      </c>
      <c r="W309">
        <v>-512.88379999999995</v>
      </c>
      <c r="Y309">
        <v>243667.850699681</v>
      </c>
      <c r="Z309">
        <v>344032.788614124</v>
      </c>
      <c r="AA309">
        <v>-11610.003632698599</v>
      </c>
      <c r="AB309">
        <v>-19157.0202874645</v>
      </c>
      <c r="AC309" s="4">
        <v>4586.2618876694096</v>
      </c>
      <c r="AD309">
        <v>-13264.2926065593</v>
      </c>
      <c r="AE309">
        <v>34992.996378719799</v>
      </c>
      <c r="AF309" s="4">
        <v>-279709.35413946398</v>
      </c>
      <c r="AG309">
        <v>-312820.88894577802</v>
      </c>
      <c r="AH309">
        <v>-4622.6652764670098</v>
      </c>
      <c r="AI309">
        <v>14594.276681036999</v>
      </c>
      <c r="AJ309" s="4">
        <v>-7034.9157055860196</v>
      </c>
      <c r="AK309">
        <v>16191.820235842701</v>
      </c>
      <c r="AL309">
        <v>9232.5743153107105</v>
      </c>
      <c r="AM309" s="4">
        <v>-2075.52569589828</v>
      </c>
      <c r="AN309" s="4">
        <v>-1732.0415066911301</v>
      </c>
      <c r="AO309" s="4">
        <v>401.24533342667701</v>
      </c>
      <c r="AP309" s="4">
        <v>50.4852263641123</v>
      </c>
      <c r="AQ309" s="4">
        <v>328.04691825714701</v>
      </c>
      <c r="AR309" s="4">
        <v>233.05824390844001</v>
      </c>
      <c r="AS309" s="4">
        <v>-512.88651138766102</v>
      </c>
      <c r="BG309" s="4"/>
      <c r="BI309" s="4"/>
      <c r="BK309" s="4"/>
      <c r="BU309" s="5">
        <v>-1.0676311301524699</v>
      </c>
      <c r="BV309">
        <v>-4.1201912099717797</v>
      </c>
      <c r="BW309">
        <v>-4.6011568990330796</v>
      </c>
      <c r="BX309">
        <v>-4.1912841304791399</v>
      </c>
      <c r="BY309">
        <v>-4.2330387812427102</v>
      </c>
      <c r="BZ309">
        <v>-3.8200045147433102</v>
      </c>
      <c r="CA309">
        <v>-5.0276698851150199</v>
      </c>
      <c r="CB309">
        <v>-3.8356916186777599</v>
      </c>
      <c r="CC309">
        <v>-4.1535868941715401</v>
      </c>
      <c r="CD309">
        <v>-4.5416909089291604</v>
      </c>
      <c r="CE309">
        <v>-4.0962682844857499</v>
      </c>
      <c r="CF309">
        <v>-3.9614750755507302</v>
      </c>
      <c r="CG309">
        <v>-3.6855316445323698</v>
      </c>
      <c r="CH309">
        <v>-4.3009387078449901</v>
      </c>
      <c r="CI309">
        <v>-4.2347886938572303</v>
      </c>
      <c r="CJ309">
        <v>-3.8734060815682398</v>
      </c>
      <c r="CK309">
        <v>-4.2856174606740396</v>
      </c>
      <c r="CL309">
        <v>-3.58504827858326</v>
      </c>
      <c r="CM309">
        <v>-3.83281970044772</v>
      </c>
      <c r="CN309">
        <v>-3.6129656365828899</v>
      </c>
      <c r="CO309">
        <v>-4.19917874058003</v>
      </c>
      <c r="CP309">
        <v>-3.59665352489694</v>
      </c>
      <c r="CR309">
        <v>-5.1760171791123799</v>
      </c>
      <c r="CS309">
        <v>-4.6625796356436098</v>
      </c>
      <c r="CT309">
        <v>-4.2565800060449099</v>
      </c>
      <c r="CU309">
        <v>-5.2998986011951796</v>
      </c>
      <c r="CV309">
        <v>-5.7666157271599001</v>
      </c>
      <c r="CW309">
        <v>-4.3770559914301499</v>
      </c>
      <c r="CX309">
        <v>-3.9129428231440802</v>
      </c>
      <c r="CY309">
        <v>-5.4812686669740804</v>
      </c>
      <c r="CZ309">
        <v>-4.4949105823476003</v>
      </c>
      <c r="DA309">
        <v>-4.19288776406498</v>
      </c>
      <c r="DB309">
        <v>-4.4798724751003496</v>
      </c>
      <c r="DC309">
        <v>-5.7010456608793803</v>
      </c>
      <c r="DD309">
        <v>-4.6514914465211898</v>
      </c>
      <c r="DE309">
        <v>-4.0695859536023304</v>
      </c>
      <c r="DF309">
        <v>-19.0535375903955</v>
      </c>
      <c r="DG309">
        <v>-19.336422482837101</v>
      </c>
      <c r="DH309">
        <v>-19.0421654853448</v>
      </c>
      <c r="DI309">
        <v>-19.068845604368601</v>
      </c>
      <c r="DJ309">
        <v>-18.9280224008901</v>
      </c>
      <c r="DK309">
        <v>-19.182616694676099</v>
      </c>
      <c r="DL309">
        <v>-18.939207076332899</v>
      </c>
      <c r="DN309">
        <v>-4.6751586518892596</v>
      </c>
      <c r="DO309">
        <v>-4.3476176420737502</v>
      </c>
      <c r="DP309">
        <v>-5.2672788911089299</v>
      </c>
      <c r="DQ309">
        <v>-4.5942352314950003</v>
      </c>
      <c r="DR309">
        <v>-4.0837500712942099</v>
      </c>
      <c r="DS309">
        <v>-4.2125621018224404</v>
      </c>
      <c r="DT309">
        <v>-3.8428350187734299</v>
      </c>
      <c r="DU309">
        <v>-4.0100936679223702</v>
      </c>
      <c r="DV309">
        <v>-4.2847213039366201</v>
      </c>
      <c r="DW309">
        <v>-4.0750009463946801</v>
      </c>
      <c r="DX309">
        <v>-4.05358489366923</v>
      </c>
      <c r="DY309">
        <v>-3.6925909699646899</v>
      </c>
      <c r="DZ309">
        <v>-4.2358768235699902</v>
      </c>
      <c r="EA309">
        <v>-4.6003265750395901</v>
      </c>
      <c r="EB309">
        <v>-5.5591716601193504</v>
      </c>
      <c r="EC309">
        <v>-3.9576728951143099</v>
      </c>
      <c r="ED309">
        <v>-4.0666018051688999</v>
      </c>
      <c r="EE309">
        <v>-4.4013214480290301</v>
      </c>
      <c r="EF309">
        <v>-4.13805105867546</v>
      </c>
      <c r="EG309">
        <v>-3.9164881191890202</v>
      </c>
      <c r="EH309">
        <v>-3.64489505061165</v>
      </c>
    </row>
    <row r="310" spans="3:138" x14ac:dyDescent="0.25">
      <c r="C310">
        <v>243667.85149999999</v>
      </c>
      <c r="D310">
        <v>344032.79200000002</v>
      </c>
      <c r="E310">
        <v>-11610.0015</v>
      </c>
      <c r="F310">
        <v>-19157.019899999999</v>
      </c>
      <c r="G310">
        <v>4586.2615999999998</v>
      </c>
      <c r="H310">
        <v>-13264.2889</v>
      </c>
      <c r="I310">
        <v>34992.994200000001</v>
      </c>
      <c r="J310">
        <v>-279709.35680000001</v>
      </c>
      <c r="K310">
        <v>-312820.88699999999</v>
      </c>
      <c r="L310">
        <v>-4622.6643999999997</v>
      </c>
      <c r="M310">
        <v>14594.277700000001</v>
      </c>
      <c r="N310">
        <v>-7034.9093999999996</v>
      </c>
      <c r="O310">
        <v>16191.8184</v>
      </c>
      <c r="P310">
        <v>9232.5776999999998</v>
      </c>
      <c r="Q310">
        <v>-2075.5210000000002</v>
      </c>
      <c r="R310">
        <v>-1732.0273999999999</v>
      </c>
      <c r="S310">
        <v>401.24720000000002</v>
      </c>
      <c r="T310">
        <v>50.490699999999997</v>
      </c>
      <c r="U310">
        <v>328.0582</v>
      </c>
      <c r="V310">
        <v>233.06979999999999</v>
      </c>
      <c r="W310">
        <v>-512.88319999999999</v>
      </c>
      <c r="Y310">
        <v>243667.85071437099</v>
      </c>
      <c r="Z310">
        <v>344032.789528283</v>
      </c>
      <c r="AA310">
        <v>-11610.003166885699</v>
      </c>
      <c r="AB310">
        <v>-19157.0200592002</v>
      </c>
      <c r="AC310" s="4">
        <v>4586.2620222026599</v>
      </c>
      <c r="AD310">
        <v>-13264.2907986844</v>
      </c>
      <c r="AE310">
        <v>34992.9925263724</v>
      </c>
      <c r="AF310">
        <v>-279709.35430524201</v>
      </c>
      <c r="AG310">
        <v>-312820.88896687399</v>
      </c>
      <c r="AH310">
        <v>-4622.6652087072398</v>
      </c>
      <c r="AI310">
        <v>14594.2762737218</v>
      </c>
      <c r="AJ310" s="4">
        <v>-7034.91578382231</v>
      </c>
      <c r="AK310" s="4">
        <v>16191.8178719967</v>
      </c>
      <c r="AL310">
        <v>9232.5771342657299</v>
      </c>
      <c r="AM310" s="4">
        <v>-2075.5257505258101</v>
      </c>
      <c r="AN310" s="4">
        <v>-1732.04160250978</v>
      </c>
      <c r="AO310" s="4">
        <v>401.24535430528903</v>
      </c>
      <c r="AP310" s="4">
        <v>50.485225210013198</v>
      </c>
      <c r="AQ310" s="4">
        <v>328.04689030097302</v>
      </c>
      <c r="AR310">
        <v>233.058230245338</v>
      </c>
      <c r="AS310" s="4">
        <v>-512.88652115650598</v>
      </c>
      <c r="BU310" s="5">
        <v>-1.0662233672280801</v>
      </c>
      <c r="BV310">
        <v>-4.3650133690573902</v>
      </c>
      <c r="BW310">
        <v>-3.9973260181939501</v>
      </c>
      <c r="BX310">
        <v>-3.6870238720195099</v>
      </c>
      <c r="BY310">
        <v>-3.7499794758635399</v>
      </c>
      <c r="BZ310">
        <v>-4.1799088075097401</v>
      </c>
      <c r="CA310">
        <v>-4.1457292815970099</v>
      </c>
      <c r="CB310">
        <v>-3.48928938546302</v>
      </c>
      <c r="CC310">
        <v>-4.0238890597090897</v>
      </c>
      <c r="CD310">
        <v>-3.8722210527351799</v>
      </c>
      <c r="CE310">
        <v>-4.1467424087115203</v>
      </c>
      <c r="CF310">
        <v>-4.2172609815042703</v>
      </c>
      <c r="CG310">
        <v>-3.7798929816778699</v>
      </c>
      <c r="CH310">
        <v>-5.4426709841594301</v>
      </c>
      <c r="CI310">
        <v>-3.6612046248123602</v>
      </c>
      <c r="CJ310">
        <v>-3.8672290030956402</v>
      </c>
      <c r="CK310">
        <v>-4.2479986153947698</v>
      </c>
      <c r="CL310">
        <v>-4.2459198633895703</v>
      </c>
      <c r="CM310">
        <v>-4.1782896134810903</v>
      </c>
      <c r="CN310">
        <v>-3.9514166222436899</v>
      </c>
      <c r="CO310">
        <v>-4.33202345379076</v>
      </c>
      <c r="CP310">
        <v>-3.5372817496578</v>
      </c>
      <c r="CR310">
        <v>-4.8367504308999498</v>
      </c>
      <c r="CS310">
        <v>-3.9696631530988902</v>
      </c>
      <c r="CT310">
        <v>-4.1901949250270896</v>
      </c>
      <c r="CU310">
        <v>-4.9417120976278799</v>
      </c>
      <c r="CV310">
        <v>-4.7455982448935101</v>
      </c>
      <c r="CW310">
        <v>-4.2222342457975399</v>
      </c>
      <c r="CX310">
        <v>-3.74274186177706</v>
      </c>
      <c r="CY310">
        <v>-5.1925580582789603</v>
      </c>
      <c r="CZ310">
        <v>-4.9284397766786103</v>
      </c>
      <c r="DA310">
        <v>-4.6090486033220097</v>
      </c>
      <c r="DB310">
        <v>-4.7079659703213199</v>
      </c>
      <c r="DC310">
        <v>-5.5472012887961197</v>
      </c>
      <c r="DD310">
        <v>-3.9958796893483499</v>
      </c>
      <c r="DE310">
        <v>-3.9215610918458799</v>
      </c>
      <c r="DF310">
        <v>-18.715411690275001</v>
      </c>
      <c r="DG310">
        <v>-19.1078850571893</v>
      </c>
      <c r="DH310">
        <v>-18.924194737895299</v>
      </c>
      <c r="DI310">
        <v>-18.900362402641701</v>
      </c>
      <c r="DJ310">
        <v>-19.3775123451456</v>
      </c>
      <c r="DK310">
        <v>-19.112515043944502</v>
      </c>
      <c r="DL310">
        <v>-19.2057826101092</v>
      </c>
      <c r="DN310">
        <v>-3.9038917503670301</v>
      </c>
      <c r="DO310">
        <v>-4.6040167847280999</v>
      </c>
      <c r="DP310">
        <v>-4.0087550125829301</v>
      </c>
      <c r="DQ310">
        <v>-4.05901490498323</v>
      </c>
      <c r="DR310">
        <v>-4.2431555899976097</v>
      </c>
      <c r="DS310">
        <v>-4.2845925594815197</v>
      </c>
      <c r="DT310">
        <v>-3.79766114411991</v>
      </c>
      <c r="DU310">
        <v>-3.8820125812486901</v>
      </c>
      <c r="DV310">
        <v>-3.7362524968247901</v>
      </c>
      <c r="DW310">
        <v>-4.13921538489965</v>
      </c>
      <c r="DX310">
        <v>-4.9837693296815999</v>
      </c>
      <c r="DY310">
        <v>-3.9632561746424599</v>
      </c>
      <c r="DZ310">
        <v>-4.2099387883373796</v>
      </c>
      <c r="EA310">
        <v>-3.9156980124741998</v>
      </c>
      <c r="EB310">
        <v>-3.7174474003499598</v>
      </c>
      <c r="EC310">
        <v>-4.2004614502775199</v>
      </c>
      <c r="ED310">
        <v>-4.1681991506521898</v>
      </c>
      <c r="EE310">
        <v>-4.37757504523249</v>
      </c>
      <c r="EF310">
        <v>-4.0310647661250103</v>
      </c>
      <c r="EG310">
        <v>-4.1659698354619197</v>
      </c>
      <c r="EH310">
        <v>-3.68262845527636</v>
      </c>
    </row>
    <row r="311" spans="3:138" x14ac:dyDescent="0.25">
      <c r="C311">
        <v>243667.85279999999</v>
      </c>
      <c r="D311">
        <v>344032.7904</v>
      </c>
      <c r="E311">
        <v>-11610.002500000001</v>
      </c>
      <c r="F311">
        <v>-19157.018800000002</v>
      </c>
      <c r="G311">
        <v>4586.2638999999999</v>
      </c>
      <c r="H311">
        <v>-13264.2911</v>
      </c>
      <c r="I311">
        <v>34992.999400000001</v>
      </c>
      <c r="J311">
        <v>-279709.3541</v>
      </c>
      <c r="K311">
        <v>-312820.8861</v>
      </c>
      <c r="L311">
        <v>-4622.6659</v>
      </c>
      <c r="M311">
        <v>14594.2821</v>
      </c>
      <c r="N311">
        <v>-7034.9102999999996</v>
      </c>
      <c r="O311">
        <v>16191.819100000001</v>
      </c>
      <c r="P311">
        <v>9232.5786000000007</v>
      </c>
      <c r="Q311">
        <v>-2075.5239000000001</v>
      </c>
      <c r="R311">
        <v>-1732.0219999999999</v>
      </c>
      <c r="S311">
        <v>401.25130000000001</v>
      </c>
      <c r="T311">
        <v>50.489899999999999</v>
      </c>
      <c r="U311">
        <v>328.05990000000003</v>
      </c>
      <c r="V311">
        <v>233.06970000000001</v>
      </c>
      <c r="W311">
        <v>-512.88589999999999</v>
      </c>
      <c r="Y311">
        <v>243667.85061895399</v>
      </c>
      <c r="Z311">
        <v>344032.78845235403</v>
      </c>
      <c r="AA311">
        <v>-11610.0043305535</v>
      </c>
      <c r="AB311">
        <v>-19157.0203169384</v>
      </c>
      <c r="AC311" s="4">
        <v>4586.2618802590996</v>
      </c>
      <c r="AD311">
        <v>-13264.2929921874</v>
      </c>
      <c r="AE311">
        <v>34992.997649958997</v>
      </c>
      <c r="AF311" s="4">
        <v>-279709.35430559301</v>
      </c>
      <c r="AG311">
        <v>-312820.88874760299</v>
      </c>
      <c r="AH311">
        <v>-4622.6657774406603</v>
      </c>
      <c r="AI311">
        <v>14594.2761004523</v>
      </c>
      <c r="AJ311" s="4">
        <v>-7034.9157938661901</v>
      </c>
      <c r="AK311">
        <v>16191.818395120799</v>
      </c>
      <c r="AL311">
        <v>9232.5770849118508</v>
      </c>
      <c r="AM311" s="4">
        <v>-2075.5258048135302</v>
      </c>
      <c r="AN311">
        <v>-1732.0416982276699</v>
      </c>
      <c r="AO311" s="4">
        <v>401.24537543399299</v>
      </c>
      <c r="AP311" s="4">
        <v>50.4852240770512</v>
      </c>
      <c r="AQ311" s="4">
        <v>328.04686264779298</v>
      </c>
      <c r="AR311">
        <v>233.05821658685699</v>
      </c>
      <c r="AS311" s="4">
        <v>-512.88653098819998</v>
      </c>
      <c r="BU311" s="5">
        <v>-1.0648201528186401</v>
      </c>
      <c r="BV311">
        <v>-4.1568961822933996</v>
      </c>
      <c r="BW311">
        <v>-3.9086627391799502</v>
      </c>
      <c r="BX311">
        <v>-4.10831278563019</v>
      </c>
      <c r="BY311">
        <v>-4.3292945142500603</v>
      </c>
      <c r="BZ311">
        <v>-3.93591545828001</v>
      </c>
      <c r="CA311">
        <v>-4.0038734915627296</v>
      </c>
      <c r="CB311">
        <v>-3.9058262293589601</v>
      </c>
      <c r="CC311">
        <v>-4.5124107054291596</v>
      </c>
      <c r="CD311">
        <v>-3.9423657513716699</v>
      </c>
      <c r="CE311">
        <v>-3.9397012901758801</v>
      </c>
      <c r="CF311">
        <v>-3.9666367262194102</v>
      </c>
      <c r="CG311">
        <v>-3.8013448958348199</v>
      </c>
      <c r="CH311">
        <v>-4.5166547188808703</v>
      </c>
      <c r="CI311">
        <v>-4.1856426384600001</v>
      </c>
      <c r="CJ311">
        <v>-3.5491112080392901</v>
      </c>
      <c r="CK311">
        <v>-3.6297604296397399</v>
      </c>
      <c r="CL311">
        <v>-3.7039078665673801</v>
      </c>
      <c r="CM311">
        <v>-3.8384948126107599</v>
      </c>
      <c r="CN311">
        <v>-3.7101119389822599</v>
      </c>
      <c r="CO311">
        <v>-3.6783223971871499</v>
      </c>
      <c r="CP311">
        <v>-3.3598417790999</v>
      </c>
      <c r="CR311">
        <v>-4.85035111431025</v>
      </c>
      <c r="CS311">
        <v>-4.0168573274717598</v>
      </c>
      <c r="CT311">
        <v>-4.24524249487113</v>
      </c>
      <c r="CU311">
        <v>-5.0679847981743897</v>
      </c>
      <c r="CV311">
        <v>-4.7935850290086996</v>
      </c>
      <c r="CW311">
        <v>-4.3627151762155103</v>
      </c>
      <c r="CX311">
        <v>-3.8620626894069301</v>
      </c>
      <c r="CY311">
        <v>-5.5642568076320602</v>
      </c>
      <c r="CZ311">
        <v>-4.4853367208142201</v>
      </c>
      <c r="DA311">
        <v>-4.1809688449742799</v>
      </c>
      <c r="DB311">
        <v>-4.4867077095116903</v>
      </c>
      <c r="DC311">
        <v>-5.7502741576317398</v>
      </c>
      <c r="DD311">
        <v>-5.1799300340845997</v>
      </c>
      <c r="DE311">
        <v>-4.1177125214701098</v>
      </c>
      <c r="DF311">
        <v>-18.521261936484802</v>
      </c>
      <c r="DG311">
        <v>-18.751168267766101</v>
      </c>
      <c r="DH311">
        <v>-19.014466420952601</v>
      </c>
      <c r="DI311">
        <v>-18.6615528436716</v>
      </c>
      <c r="DJ311">
        <v>-19.084117268655099</v>
      </c>
      <c r="DK311">
        <v>-18.962844597426599</v>
      </c>
      <c r="DL311">
        <v>-18.803116627364499</v>
      </c>
      <c r="DN311">
        <v>-4.5637730267316696</v>
      </c>
      <c r="DO311">
        <v>-4.1029897518568204</v>
      </c>
      <c r="DP311">
        <v>-4.1224907021502499</v>
      </c>
      <c r="DQ311">
        <v>-4.4817912466551801</v>
      </c>
      <c r="DR311">
        <v>-3.9683881469765101</v>
      </c>
      <c r="DS311">
        <v>-4.3284101407007904</v>
      </c>
      <c r="DT311">
        <v>-3.9106559146181898</v>
      </c>
      <c r="DU311">
        <v>-4.14667141434294</v>
      </c>
      <c r="DV311">
        <v>-4.0061989637814399</v>
      </c>
      <c r="DW311">
        <v>-4.0612294165627798</v>
      </c>
      <c r="DX311">
        <v>-4.1648575679531996</v>
      </c>
      <c r="DY311">
        <v>-3.80308069039125</v>
      </c>
      <c r="DZ311">
        <v>-4.5156980272877796</v>
      </c>
      <c r="EA311">
        <v>-4.3282336406775599</v>
      </c>
      <c r="EB311">
        <v>-3.87696533374287</v>
      </c>
      <c r="EC311">
        <v>-4.0318899059215196</v>
      </c>
      <c r="ED311">
        <v>-4.1770898341631701</v>
      </c>
      <c r="EE311">
        <v>-3.7606782652447399</v>
      </c>
      <c r="EF311">
        <v>-3.8660369510413299</v>
      </c>
      <c r="EG311">
        <v>-4.12763671494546</v>
      </c>
      <c r="EH311">
        <v>-3.4074143463458202</v>
      </c>
    </row>
    <row r="312" spans="3:138" x14ac:dyDescent="0.25">
      <c r="C312">
        <v>243667.8486</v>
      </c>
      <c r="D312">
        <v>344032.7893</v>
      </c>
      <c r="E312">
        <v>-11610.0033</v>
      </c>
      <c r="F312">
        <v>-19157.021499999999</v>
      </c>
      <c r="G312">
        <v>4586.2611999999999</v>
      </c>
      <c r="H312">
        <v>-13264.2927</v>
      </c>
      <c r="I312">
        <v>34992.998200000002</v>
      </c>
      <c r="J312">
        <v>-279709.35340000002</v>
      </c>
      <c r="K312">
        <v>-312820.88640000002</v>
      </c>
      <c r="L312">
        <v>-4622.6653999999999</v>
      </c>
      <c r="M312">
        <v>14594.2801</v>
      </c>
      <c r="N312">
        <v>-7034.9120000000003</v>
      </c>
      <c r="O312">
        <v>16191.822899999999</v>
      </c>
      <c r="P312">
        <v>9232.5761999999995</v>
      </c>
      <c r="Q312">
        <v>-2075.5255999999999</v>
      </c>
      <c r="R312">
        <v>-1732.0259000000001</v>
      </c>
      <c r="S312">
        <v>401.2482</v>
      </c>
      <c r="T312">
        <v>50.489699999999999</v>
      </c>
      <c r="U312">
        <v>328.05500000000001</v>
      </c>
      <c r="V312">
        <v>233.06270000000001</v>
      </c>
      <c r="W312">
        <v>-512.88490000000002</v>
      </c>
      <c r="Y312">
        <v>243667.85056836999</v>
      </c>
      <c r="Z312">
        <v>344032.788100373</v>
      </c>
      <c r="AA312">
        <v>-11610.0038343171</v>
      </c>
      <c r="AB312">
        <v>-19157.020367574602</v>
      </c>
      <c r="AC312">
        <v>4586.2618030679396</v>
      </c>
      <c r="AD312">
        <v>-13264.293114498099</v>
      </c>
      <c r="AE312">
        <v>34992.997784871499</v>
      </c>
      <c r="AF312" s="4">
        <v>-279709.354156641</v>
      </c>
      <c r="AG312">
        <v>-312820.88851436699</v>
      </c>
      <c r="AH312">
        <v>-4622.6664976993197</v>
      </c>
      <c r="AI312">
        <v>14594.276297721</v>
      </c>
      <c r="AJ312" s="4">
        <v>-7034.9157387283603</v>
      </c>
      <c r="AK312">
        <v>16191.821297153099</v>
      </c>
      <c r="AL312">
        <v>9232.5742854954406</v>
      </c>
      <c r="AM312" s="4">
        <v>-2075.5258587612502</v>
      </c>
      <c r="AN312">
        <v>-1732.04179385061</v>
      </c>
      <c r="AO312" s="4">
        <v>401.24539680963699</v>
      </c>
      <c r="AP312" s="4">
        <v>50.485222964257403</v>
      </c>
      <c r="AQ312" s="4">
        <v>328.04683529593501</v>
      </c>
      <c r="AR312" s="4">
        <v>233.05820293027699</v>
      </c>
      <c r="AS312" s="4">
        <v>-512.88654088446197</v>
      </c>
      <c r="BU312" s="5">
        <v>-1.0634214576260701</v>
      </c>
      <c r="BV312">
        <v>-4.03762207079542</v>
      </c>
      <c r="BW312">
        <v>-4.2286342432037802</v>
      </c>
      <c r="BX312">
        <v>-3.6827206838772</v>
      </c>
      <c r="BY312">
        <v>-4.64240567444463</v>
      </c>
      <c r="BZ312">
        <v>-3.9288125543008601</v>
      </c>
      <c r="CA312">
        <v>-4.5414147621012999</v>
      </c>
      <c r="CB312">
        <v>-3.8435423778639999</v>
      </c>
      <c r="CC312">
        <v>-4.27283483216919</v>
      </c>
      <c r="CD312">
        <v>-4.2080455709517901</v>
      </c>
      <c r="CE312">
        <v>-5.0021902892018497</v>
      </c>
      <c r="CF312">
        <v>-3.9770394458024798</v>
      </c>
      <c r="CG312">
        <v>-3.4789921527218701</v>
      </c>
      <c r="CH312">
        <v>-4.3983945959730404</v>
      </c>
      <c r="CI312">
        <v>-4.1915420795047602</v>
      </c>
      <c r="CJ312">
        <v>-3.5720235416303101</v>
      </c>
      <c r="CK312">
        <v>-3.8609408782208599</v>
      </c>
      <c r="CL312">
        <v>-4.2366755350239496</v>
      </c>
      <c r="CM312">
        <v>-4.0262759260995802</v>
      </c>
      <c r="CN312">
        <v>-3.8570094081706801</v>
      </c>
      <c r="CO312">
        <v>-3.6935905188012299</v>
      </c>
      <c r="CP312">
        <v>-3.4483521914102502</v>
      </c>
      <c r="CR312">
        <v>-4.69077965469865</v>
      </c>
      <c r="CS312">
        <v>-4.0032769183054597</v>
      </c>
      <c r="CT312">
        <v>-3.7455397986835099</v>
      </c>
      <c r="CU312">
        <v>-4.9721160808469804</v>
      </c>
      <c r="CV312">
        <v>-4.7181984674413497</v>
      </c>
      <c r="CW312">
        <v>-4.8504326545058598</v>
      </c>
      <c r="CX312">
        <v>-3.8621724046879198</v>
      </c>
      <c r="CY312">
        <v>-6.4458866969401498</v>
      </c>
      <c r="CZ312">
        <v>-5.4874653418436496</v>
      </c>
      <c r="DA312">
        <v>-5.18122387190148</v>
      </c>
      <c r="DB312">
        <v>-5.4896370460945096</v>
      </c>
      <c r="DC312">
        <v>-6.69794075995644</v>
      </c>
      <c r="DD312">
        <v>-5.3777578540844297</v>
      </c>
      <c r="DE312">
        <v>-5.06737107658049</v>
      </c>
      <c r="DF312">
        <v>-18.601882563345701</v>
      </c>
      <c r="DG312">
        <v>-19.057735289393399</v>
      </c>
      <c r="DH312">
        <v>-18.774992121105701</v>
      </c>
      <c r="DI312">
        <v>-18.8426804050101</v>
      </c>
      <c r="DJ312">
        <v>-18.924472673359201</v>
      </c>
      <c r="DK312">
        <v>-18.996299610660401</v>
      </c>
      <c r="DL312">
        <v>-19.274172328498199</v>
      </c>
      <c r="DN312">
        <v>-3.99218411421008</v>
      </c>
      <c r="DO312">
        <v>-4.1851207455648201</v>
      </c>
      <c r="DP312">
        <v>-3.8923150122497199</v>
      </c>
      <c r="DQ312">
        <v>-4.0241679602421501</v>
      </c>
      <c r="DR312">
        <v>-4.3708723225806203</v>
      </c>
      <c r="DS312">
        <v>-4.1519759109716299</v>
      </c>
      <c r="DT312">
        <v>-3.83623441917806</v>
      </c>
      <c r="DU312">
        <v>-4.0538568784615103</v>
      </c>
      <c r="DV312">
        <v>-3.99001925093728</v>
      </c>
      <c r="DW312">
        <v>-3.9462237195109102</v>
      </c>
      <c r="DX312">
        <v>-4.3110460811908604</v>
      </c>
      <c r="DY312">
        <v>-3.6666303732279899</v>
      </c>
      <c r="DZ312">
        <v>-4.0805960814505697</v>
      </c>
      <c r="EA312">
        <v>-4.3453591234266602</v>
      </c>
      <c r="EB312">
        <v>-4.1911141577067097</v>
      </c>
      <c r="EC312">
        <v>-3.9993114456741701</v>
      </c>
      <c r="ED312">
        <v>-3.86812267343445</v>
      </c>
      <c r="EE312">
        <v>-4.31481138184615</v>
      </c>
      <c r="EF312">
        <v>-4.1991547241361999</v>
      </c>
      <c r="EG312">
        <v>-3.9386125474693299</v>
      </c>
      <c r="EH312">
        <v>-3.6485162490933001</v>
      </c>
    </row>
    <row r="313" spans="3:138" x14ac:dyDescent="0.25">
      <c r="C313">
        <v>243667.85329999999</v>
      </c>
      <c r="D313">
        <v>344032.79350000003</v>
      </c>
      <c r="E313">
        <v>-11610.002699999999</v>
      </c>
      <c r="F313">
        <v>-19157.020400000001</v>
      </c>
      <c r="G313">
        <v>4586.2664000000004</v>
      </c>
      <c r="H313">
        <v>-13264.290499999999</v>
      </c>
      <c r="I313">
        <v>34993.003599999996</v>
      </c>
      <c r="J313">
        <v>-279709.35800000001</v>
      </c>
      <c r="K313">
        <v>-312820.8946</v>
      </c>
      <c r="L313">
        <v>-4622.6701000000003</v>
      </c>
      <c r="M313">
        <v>14594.279</v>
      </c>
      <c r="N313">
        <v>-7034.9189999999999</v>
      </c>
      <c r="O313">
        <v>16191.8179</v>
      </c>
      <c r="P313">
        <v>9232.5737000000008</v>
      </c>
      <c r="Q313">
        <v>-2075.5250999999998</v>
      </c>
      <c r="R313">
        <v>-1732.0299</v>
      </c>
      <c r="S313">
        <v>401.23809999999997</v>
      </c>
      <c r="T313">
        <v>50.484000000000002</v>
      </c>
      <c r="U313">
        <v>328.04399999999998</v>
      </c>
      <c r="V313">
        <v>233.0607</v>
      </c>
      <c r="W313">
        <v>-512.89080000000001</v>
      </c>
      <c r="Y313">
        <v>243667.85078926201</v>
      </c>
      <c r="Z313">
        <v>344032.78918473801</v>
      </c>
      <c r="AA313">
        <v>-11610.0063220303</v>
      </c>
      <c r="AB313">
        <v>-19157.020446591399</v>
      </c>
      <c r="AC313">
        <v>4586.2620243341398</v>
      </c>
      <c r="AD313">
        <v>-13264.2945175527</v>
      </c>
      <c r="AE313">
        <v>34993.000055352299</v>
      </c>
      <c r="AF313" s="4">
        <v>-279709.35423476802</v>
      </c>
      <c r="AG313">
        <v>-312820.88917113998</v>
      </c>
      <c r="AH313">
        <v>-4622.6651774534002</v>
      </c>
      <c r="AI313">
        <v>14594.2766153016</v>
      </c>
      <c r="AJ313" s="4">
        <v>-7034.9157668939097</v>
      </c>
      <c r="AK313">
        <v>16191.8196190788</v>
      </c>
      <c r="AL313">
        <v>9232.5749678070206</v>
      </c>
      <c r="AM313" s="4">
        <v>-2075.5259123691599</v>
      </c>
      <c r="AN313">
        <v>-1732.04188938427</v>
      </c>
      <c r="AO313" s="4">
        <v>401.24541842891699</v>
      </c>
      <c r="AP313" s="4">
        <v>50.485221870707903</v>
      </c>
      <c r="AQ313" s="4">
        <v>328.04680824361799</v>
      </c>
      <c r="AR313" s="4">
        <v>233.05818927275399</v>
      </c>
      <c r="AS313" s="4">
        <v>-512.88655084700895</v>
      </c>
      <c r="BA313" s="4"/>
      <c r="BU313" s="5">
        <v>-1.0620272526344701</v>
      </c>
      <c r="BV313">
        <v>-4.1439962948384697</v>
      </c>
      <c r="BW313">
        <v>-4.0606905407124101</v>
      </c>
      <c r="BX313">
        <v>-3.62107659569741</v>
      </c>
      <c r="BY313">
        <v>-3.8691681922297301</v>
      </c>
      <c r="BZ313">
        <v>-3.7082564704047098</v>
      </c>
      <c r="CA313">
        <v>-4.0399611481418303</v>
      </c>
      <c r="CB313">
        <v>-4.0884670977516597</v>
      </c>
      <c r="CC313">
        <v>-3.9486968310659498</v>
      </c>
      <c r="CD313">
        <v>-3.8626189430615501</v>
      </c>
      <c r="CE313">
        <v>-4.4058495453745996</v>
      </c>
      <c r="CF313">
        <v>-4.0677215817769703</v>
      </c>
      <c r="CG313">
        <v>-3.66375102186838</v>
      </c>
      <c r="CH313">
        <v>-3.9569402882598599</v>
      </c>
      <c r="CI313">
        <v>-4.0419279868477096</v>
      </c>
      <c r="CJ313">
        <v>-3.72600375516644</v>
      </c>
      <c r="CK313">
        <v>-3.5748015894248901</v>
      </c>
      <c r="CL313">
        <v>-3.5564420733745101</v>
      </c>
      <c r="CM313">
        <v>-3.9867081551224302</v>
      </c>
      <c r="CN313">
        <v>-3.5404228333612</v>
      </c>
      <c r="CO313">
        <v>-3.5822536293154501</v>
      </c>
      <c r="CP313">
        <v>-3.80238807130976</v>
      </c>
      <c r="CR313">
        <v>-4.98565096996475</v>
      </c>
      <c r="CS313">
        <v>-4.1753155043530104</v>
      </c>
      <c r="CT313">
        <v>-3.6789966780950598</v>
      </c>
      <c r="CU313">
        <v>-4.6124494867572396</v>
      </c>
      <c r="CV313">
        <v>-4.68690676656938</v>
      </c>
      <c r="CW313">
        <v>-4.0491540963060801</v>
      </c>
      <c r="CX313">
        <v>-4.9683320577702998</v>
      </c>
      <c r="CY313">
        <v>-5.58151860073382</v>
      </c>
      <c r="CZ313">
        <v>-4.5290833152909897</v>
      </c>
      <c r="DA313">
        <v>-4.2008621643963098</v>
      </c>
      <c r="DB313">
        <v>-4.7034329101658798</v>
      </c>
      <c r="DC313">
        <v>-6.0359685306396704</v>
      </c>
      <c r="DD313">
        <v>-4.17347358666016</v>
      </c>
      <c r="DE313">
        <v>-4.4128963184804197</v>
      </c>
      <c r="DF313">
        <v>-18.722009137792401</v>
      </c>
      <c r="DG313">
        <v>-18.809074476017599</v>
      </c>
      <c r="DH313">
        <v>-18.913284020237299</v>
      </c>
      <c r="DI313">
        <v>-19.1657699927311</v>
      </c>
      <c r="DJ313">
        <v>-18.927335713737602</v>
      </c>
      <c r="DK313">
        <v>-19.074500435422902</v>
      </c>
      <c r="DL313">
        <v>-18.801941025449</v>
      </c>
      <c r="DN313">
        <v>-4.48692338117531</v>
      </c>
      <c r="DO313">
        <v>-4.5838554311923501</v>
      </c>
      <c r="DP313">
        <v>-3.6161256418946301</v>
      </c>
      <c r="DQ313">
        <v>-3.91182519265924</v>
      </c>
      <c r="DR313">
        <v>-3.9244777941845101</v>
      </c>
      <c r="DS313">
        <v>-4.43363919127854</v>
      </c>
      <c r="DT313">
        <v>-4.7043413382420001</v>
      </c>
      <c r="DU313">
        <v>-4.3273359068381003</v>
      </c>
      <c r="DV313">
        <v>-4.55915141625439</v>
      </c>
      <c r="DW313">
        <v>-3.9544288443264599</v>
      </c>
      <c r="DX313">
        <v>-4.5302224709355103</v>
      </c>
      <c r="DY313">
        <v>-3.90817488705602</v>
      </c>
      <c r="DZ313">
        <v>-4.4459240903783304</v>
      </c>
      <c r="EA313">
        <v>-4.1468222248515598</v>
      </c>
      <c r="EB313">
        <v>-3.8268637822912699</v>
      </c>
      <c r="EC313">
        <v>-4.0705887797544502</v>
      </c>
      <c r="ED313">
        <v>-3.72161917796894</v>
      </c>
      <c r="EE313">
        <v>-3.7487588372769398</v>
      </c>
      <c r="EF313">
        <v>-4.0265508877266303</v>
      </c>
      <c r="EG313">
        <v>-4.0459017258484398</v>
      </c>
      <c r="EH313">
        <v>-4.1481999831361396</v>
      </c>
    </row>
    <row r="314" spans="3:138" x14ac:dyDescent="0.25">
      <c r="C314">
        <v>243667.85250000001</v>
      </c>
      <c r="D314">
        <v>344032.78989999997</v>
      </c>
      <c r="E314">
        <v>-11610.004999999999</v>
      </c>
      <c r="F314">
        <v>-19157.025900000001</v>
      </c>
      <c r="G314">
        <v>4586.2637000000004</v>
      </c>
      <c r="H314">
        <v>-13264.2927</v>
      </c>
      <c r="I314">
        <v>34992.999799999998</v>
      </c>
      <c r="J314">
        <v>-279709.35470000003</v>
      </c>
      <c r="K314">
        <v>-312820.88870000001</v>
      </c>
      <c r="L314">
        <v>-4622.6638999999996</v>
      </c>
      <c r="M314">
        <v>14594.2816</v>
      </c>
      <c r="N314">
        <v>-7034.9170000000004</v>
      </c>
      <c r="O314">
        <v>16191.817999999999</v>
      </c>
      <c r="P314">
        <v>9232.5748999999996</v>
      </c>
      <c r="Q314">
        <v>-2075.5145000000002</v>
      </c>
      <c r="R314">
        <v>-1732.0289000830101</v>
      </c>
      <c r="S314">
        <v>401.24459999999999</v>
      </c>
      <c r="T314">
        <v>50.494700000000002</v>
      </c>
      <c r="U314">
        <v>328.0564</v>
      </c>
      <c r="V314">
        <v>233.0712</v>
      </c>
      <c r="W314">
        <v>-512.8768</v>
      </c>
      <c r="Y314">
        <v>243667.850857046</v>
      </c>
      <c r="Z314">
        <v>344032.789302235</v>
      </c>
      <c r="AA314">
        <v>-11610.0055083487</v>
      </c>
      <c r="AB314">
        <v>-19157.0204991385</v>
      </c>
      <c r="AC314" s="4">
        <v>4586.2619967340997</v>
      </c>
      <c r="AD314">
        <v>-13264.2945130361</v>
      </c>
      <c r="AE314">
        <v>34992.9990152338</v>
      </c>
      <c r="AF314" s="4">
        <v>-279709.35427018802</v>
      </c>
      <c r="AG314">
        <v>-312820.89023061498</v>
      </c>
      <c r="AH314">
        <v>-4622.6630531725796</v>
      </c>
      <c r="AI314">
        <v>14594.277358572401</v>
      </c>
      <c r="AJ314" s="4">
        <v>-7034.9157690645497</v>
      </c>
      <c r="AK314">
        <v>16191.8181693549</v>
      </c>
      <c r="AL314">
        <v>9232.5745376320301</v>
      </c>
      <c r="AM314" s="4">
        <v>-2075.5259656380399</v>
      </c>
      <c r="AN314" s="4">
        <v>-1732.0419848342499</v>
      </c>
      <c r="AO314">
        <v>401.24544028838</v>
      </c>
      <c r="AP314" s="4">
        <v>50.485220795430699</v>
      </c>
      <c r="AQ314" s="4">
        <v>328.04678148891901</v>
      </c>
      <c r="AR314" s="4">
        <v>233.05817561123499</v>
      </c>
      <c r="AS314" s="4">
        <v>-512.88656087762399</v>
      </c>
      <c r="BU314" s="5">
        <v>-1.0606375091064599</v>
      </c>
      <c r="BV314">
        <v>-4.447382450618</v>
      </c>
      <c r="BW314">
        <v>-3.8399383299154102</v>
      </c>
      <c r="BX314">
        <v>-3.8787004120448501</v>
      </c>
      <c r="BY314">
        <v>-3.88084153610551</v>
      </c>
      <c r="BZ314">
        <v>-4.2284849003034797</v>
      </c>
      <c r="CA314">
        <v>-5.0531300283604601</v>
      </c>
      <c r="CB314">
        <v>-3.9440344661286701</v>
      </c>
      <c r="CC314">
        <v>-3.9448022211677101</v>
      </c>
      <c r="CD314">
        <v>-3.9685996498703</v>
      </c>
      <c r="CE314">
        <v>-3.8029179782648099</v>
      </c>
      <c r="CF314">
        <v>-3.98205485487424</v>
      </c>
      <c r="CG314">
        <v>-3.5133102451881801</v>
      </c>
      <c r="CH314">
        <v>-4.2539010990564101</v>
      </c>
      <c r="CI314">
        <v>-4.0213345754575203</v>
      </c>
      <c r="CJ314">
        <v>-4.2661457124189104</v>
      </c>
      <c r="CK314">
        <v>-3.9490578690978002</v>
      </c>
      <c r="CL314">
        <v>-3.89134859822977</v>
      </c>
      <c r="CM314">
        <v>-3.92791594528406</v>
      </c>
      <c r="CN314">
        <v>-3.57712622533472</v>
      </c>
      <c r="CO314">
        <v>-3.95485666665365</v>
      </c>
      <c r="CP314">
        <v>-3.8095800235836399</v>
      </c>
      <c r="CR314">
        <v>-4.5898733662698898</v>
      </c>
      <c r="CS314">
        <v>-4.1678425731605104</v>
      </c>
      <c r="CT314">
        <v>-4.0693196784698102</v>
      </c>
      <c r="CU314">
        <v>-5.00625631413528</v>
      </c>
      <c r="CV314">
        <v>-5.2875931454226297</v>
      </c>
      <c r="CW314">
        <v>-4.3995699028639104</v>
      </c>
      <c r="CX314">
        <v>-3.8329537671245899</v>
      </c>
      <c r="CY314">
        <v>-5.3119656501630104</v>
      </c>
      <c r="CZ314">
        <v>-4.1968103758702702</v>
      </c>
      <c r="DA314">
        <v>-3.8911888236835699</v>
      </c>
      <c r="DB314">
        <v>-4.2060403432404998</v>
      </c>
      <c r="DC314">
        <v>-5.4862811553407198</v>
      </c>
      <c r="DD314">
        <v>-4.9985536338120902</v>
      </c>
      <c r="DE314">
        <v>-3.8533216192067599</v>
      </c>
      <c r="DF314">
        <v>-19.1026168737462</v>
      </c>
      <c r="DG314">
        <v>-19.165105358403</v>
      </c>
      <c r="DH314">
        <v>-19.437045193797601</v>
      </c>
      <c r="DI314">
        <v>-18.798673309075799</v>
      </c>
      <c r="DJ314">
        <v>-19.346705498349799</v>
      </c>
      <c r="DK314">
        <v>-19.304794841291699</v>
      </c>
      <c r="DL314">
        <v>-18.986211568332202</v>
      </c>
      <c r="DN314">
        <v>-4.2976987129291704</v>
      </c>
      <c r="DO314">
        <v>-3.9732990912416501</v>
      </c>
      <c r="DP314">
        <v>-4.1552548962693203</v>
      </c>
      <c r="DQ314">
        <v>-4.1058500104914302</v>
      </c>
      <c r="DR314">
        <v>-4.7551275757351803</v>
      </c>
      <c r="DS314">
        <v>-4.1211541588641403</v>
      </c>
      <c r="DT314">
        <v>-3.8937751972811299</v>
      </c>
      <c r="DU314">
        <v>-4.1527275481547896</v>
      </c>
      <c r="DV314">
        <v>-3.8416255593436199</v>
      </c>
      <c r="DW314">
        <v>-4.5014948769993897</v>
      </c>
      <c r="DX314">
        <v>-4.0180045880630697</v>
      </c>
      <c r="DY314">
        <v>-3.73923540931</v>
      </c>
      <c r="DZ314">
        <v>-4.0452803383318896</v>
      </c>
      <c r="EA314">
        <v>-3.7119414713727998</v>
      </c>
      <c r="EB314">
        <v>-4.2697806923893804</v>
      </c>
      <c r="EC314">
        <v>-3.9446023937955998</v>
      </c>
      <c r="ED314">
        <v>-3.77367967521162</v>
      </c>
      <c r="EE314">
        <v>-3.9700429190120801</v>
      </c>
      <c r="EF314">
        <v>-3.6482530175271002</v>
      </c>
      <c r="EG314">
        <v>-3.89687407277439</v>
      </c>
      <c r="EH314">
        <v>-3.8121037861082101</v>
      </c>
    </row>
    <row r="315" spans="3:138" x14ac:dyDescent="0.25">
      <c r="C315">
        <v>243667.85159999999</v>
      </c>
      <c r="D315">
        <v>344032.79119999998</v>
      </c>
      <c r="E315">
        <v>-11610.001700000001</v>
      </c>
      <c r="F315">
        <v>-19157.025099999999</v>
      </c>
      <c r="G315">
        <v>4586.2637999999997</v>
      </c>
      <c r="H315">
        <v>-13264.2891</v>
      </c>
      <c r="I315">
        <v>34992.998899999999</v>
      </c>
      <c r="J315">
        <v>-279709.3553</v>
      </c>
      <c r="K315">
        <v>-312820.88929999998</v>
      </c>
      <c r="L315">
        <v>-4622.6666999999998</v>
      </c>
      <c r="M315">
        <v>14594.2819</v>
      </c>
      <c r="N315">
        <v>-7034.9152000000004</v>
      </c>
      <c r="O315">
        <v>16191.818600000001</v>
      </c>
      <c r="P315">
        <v>9232.5753000000004</v>
      </c>
      <c r="Q315">
        <v>-2075.5236</v>
      </c>
      <c r="R315">
        <v>-1732.0279</v>
      </c>
      <c r="S315">
        <v>401.24520000000001</v>
      </c>
      <c r="T315">
        <v>50.4861</v>
      </c>
      <c r="U315">
        <v>328.0523</v>
      </c>
      <c r="V315">
        <v>233.06610000000001</v>
      </c>
      <c r="W315">
        <v>-512.88660000000004</v>
      </c>
      <c r="Y315">
        <v>243667.85045437701</v>
      </c>
      <c r="Z315">
        <v>344032.78821683198</v>
      </c>
      <c r="AA315">
        <v>-11610.0037809595</v>
      </c>
      <c r="AB315">
        <v>-19157.0202836389</v>
      </c>
      <c r="AC315" s="4">
        <v>4586.2618174724903</v>
      </c>
      <c r="AD315">
        <v>-13264.292366866701</v>
      </c>
      <c r="AE315">
        <v>34992.996618674697</v>
      </c>
      <c r="AF315" s="4">
        <v>-279709.35428030998</v>
      </c>
      <c r="AG315">
        <v>-312820.88951423002</v>
      </c>
      <c r="AH315">
        <v>-4622.6646501219802</v>
      </c>
      <c r="AI315">
        <v>14594.276774312701</v>
      </c>
      <c r="AJ315" s="4">
        <v>-7034.9157917778102</v>
      </c>
      <c r="AK315">
        <v>16191.8191100477</v>
      </c>
      <c r="AL315">
        <v>9232.5750425544593</v>
      </c>
      <c r="AM315" s="4">
        <v>-2075.5260185687898</v>
      </c>
      <c r="AN315" s="4">
        <v>-1732.0420802062099</v>
      </c>
      <c r="AO315" s="4">
        <v>401.24546238444299</v>
      </c>
      <c r="AP315" s="4">
        <v>50.485219737405103</v>
      </c>
      <c r="AQ315" s="4">
        <v>328.04675502977898</v>
      </c>
      <c r="AR315">
        <v>233.05816194254101</v>
      </c>
      <c r="AS315" s="4">
        <v>-512.88657097809096</v>
      </c>
      <c r="BR315" s="4"/>
      <c r="BU315" s="5">
        <v>-1.0592521985797001</v>
      </c>
      <c r="BV315">
        <v>-4.00786608482733</v>
      </c>
      <c r="BW315">
        <v>-4.3979348620880003</v>
      </c>
      <c r="BX315">
        <v>-3.70999774952418</v>
      </c>
      <c r="BY315">
        <v>-4.1521224984974303</v>
      </c>
      <c r="BZ315">
        <v>-4.45742939039439</v>
      </c>
      <c r="CA315">
        <v>-4.4946828518802002</v>
      </c>
      <c r="CB315">
        <v>-3.9298825407756</v>
      </c>
      <c r="CC315">
        <v>-3.9902487643706901</v>
      </c>
      <c r="CD315">
        <v>-4.8001538951517198</v>
      </c>
      <c r="CE315">
        <v>-4.46914745364887</v>
      </c>
      <c r="CF315">
        <v>-3.9278994202052901</v>
      </c>
      <c r="CG315">
        <v>-3.98728675568479</v>
      </c>
      <c r="CH315">
        <v>-4.4979676041983403</v>
      </c>
      <c r="CI315">
        <v>-4.49041295207007</v>
      </c>
      <c r="CJ315">
        <v>-3.77856866262541</v>
      </c>
      <c r="CK315">
        <v>-3.5512841469309002</v>
      </c>
      <c r="CL315">
        <v>-3.9990686643372202</v>
      </c>
      <c r="CM315">
        <v>-4.4816776733864003</v>
      </c>
      <c r="CN315">
        <v>-4.1463129809868704</v>
      </c>
      <c r="CO315">
        <v>-3.9179842159075502</v>
      </c>
      <c r="CP315">
        <v>-3.5957293354301401</v>
      </c>
      <c r="CR315">
        <v>-4.8345939508921596</v>
      </c>
      <c r="CS315">
        <v>-4.0295724807810096</v>
      </c>
      <c r="CT315">
        <v>-3.79472054106468</v>
      </c>
      <c r="CU315">
        <v>-4.9232701950975404</v>
      </c>
      <c r="CV315">
        <v>-4.7180213302984697</v>
      </c>
      <c r="CW315">
        <v>-4.6292248637665603</v>
      </c>
      <c r="CX315">
        <v>-4.0778166109541703</v>
      </c>
      <c r="CY315">
        <v>-5.7490398018906603</v>
      </c>
      <c r="CZ315">
        <v>-4.7205142119770898</v>
      </c>
      <c r="DA315">
        <v>-4.3940514120180998</v>
      </c>
      <c r="DB315">
        <v>-4.8721202462387101</v>
      </c>
      <c r="DC315">
        <v>-6.1612385639067799</v>
      </c>
      <c r="DD315">
        <v>-4.3716197348397099</v>
      </c>
      <c r="DE315">
        <v>-4.5361270952400101</v>
      </c>
      <c r="DF315">
        <v>-18.639926061929</v>
      </c>
      <c r="DG315">
        <v>-18.951909158258399</v>
      </c>
      <c r="DH315">
        <v>-18.992222529716301</v>
      </c>
      <c r="DI315">
        <v>-18.779749602607499</v>
      </c>
      <c r="DJ315">
        <v>-19.936014378369901</v>
      </c>
      <c r="DK315">
        <v>-19.117685085511098</v>
      </c>
      <c r="DL315">
        <v>-18.932290738830901</v>
      </c>
      <c r="DN315">
        <v>-3.9859489236757302</v>
      </c>
      <c r="DO315">
        <v>-4.4261390411464001</v>
      </c>
      <c r="DP315">
        <v>-3.8469052363926699</v>
      </c>
      <c r="DQ315">
        <v>-4.2586103807361999</v>
      </c>
      <c r="DR315">
        <v>-4.0459626067203898</v>
      </c>
      <c r="DS315">
        <v>-4.4722844297090001</v>
      </c>
      <c r="DT315">
        <v>-4.0682162701695104</v>
      </c>
      <c r="DU315">
        <v>-4.1769543332357699</v>
      </c>
      <c r="DV315">
        <v>-4.3380876662186596</v>
      </c>
      <c r="DW315">
        <v>-4.2844090329299203</v>
      </c>
      <c r="DX315">
        <v>-4.0650417678480197</v>
      </c>
      <c r="DY315">
        <v>-4.0873489006430797</v>
      </c>
      <c r="DZ315">
        <v>-4.4272427595868704</v>
      </c>
      <c r="EA315">
        <v>-4.3331147259294402</v>
      </c>
      <c r="EB315">
        <v>-3.7364402895878901</v>
      </c>
      <c r="EC315">
        <v>-3.7174440064793202</v>
      </c>
      <c r="ED315">
        <v>-4.2888251552510903</v>
      </c>
      <c r="EE315">
        <v>-4.0447636982353101</v>
      </c>
      <c r="EF315">
        <v>-4.6062650644021703</v>
      </c>
      <c r="EG315">
        <v>-4.1582856168501303</v>
      </c>
      <c r="EH315">
        <v>-3.7771789750429301</v>
      </c>
    </row>
    <row r="316" spans="3:138" x14ac:dyDescent="0.25">
      <c r="C316">
        <v>243667.85250000001</v>
      </c>
      <c r="D316">
        <v>344032.79180000001</v>
      </c>
      <c r="E316">
        <v>-11610.0005</v>
      </c>
      <c r="F316">
        <v>-19157.024399999998</v>
      </c>
      <c r="G316">
        <v>4586.2627000000002</v>
      </c>
      <c r="H316">
        <v>-13264.2911</v>
      </c>
      <c r="I316">
        <v>34993.0003</v>
      </c>
      <c r="J316">
        <v>-279709.35279999999</v>
      </c>
      <c r="K316">
        <v>-312820.88829999999</v>
      </c>
      <c r="L316">
        <v>-4622.6624000000002</v>
      </c>
      <c r="M316">
        <v>14594.2852</v>
      </c>
      <c r="N316">
        <v>-7034.9120999999996</v>
      </c>
      <c r="O316">
        <v>16191.821400000001</v>
      </c>
      <c r="P316">
        <v>9232.5771999999997</v>
      </c>
      <c r="Q316">
        <v>-2075.5241999999998</v>
      </c>
      <c r="R316">
        <v>-1732.0297</v>
      </c>
      <c r="S316">
        <v>401.24680000000001</v>
      </c>
      <c r="T316">
        <v>50.492199999999997</v>
      </c>
      <c r="U316">
        <v>328.05590000000001</v>
      </c>
      <c r="V316">
        <v>233.06960000000001</v>
      </c>
      <c r="W316">
        <v>-512.88639999999998</v>
      </c>
      <c r="Y316">
        <v>243667.85080953399</v>
      </c>
      <c r="Z316">
        <v>344032.788385614</v>
      </c>
      <c r="AA316">
        <v>-11610.002825870801</v>
      </c>
      <c r="AB316">
        <v>-19157.020670857801</v>
      </c>
      <c r="AC316">
        <v>4586.2617391167796</v>
      </c>
      <c r="AD316">
        <v>-13264.294588553201</v>
      </c>
      <c r="AE316">
        <v>34992.997745732901</v>
      </c>
      <c r="AF316" s="4">
        <v>-279709.35426267103</v>
      </c>
      <c r="AG316">
        <v>-312820.89032874902</v>
      </c>
      <c r="AH316">
        <v>-4622.6630799284303</v>
      </c>
      <c r="AI316">
        <v>14594.277462608399</v>
      </c>
      <c r="AJ316" s="4">
        <v>-7034.9157748830803</v>
      </c>
      <c r="AK316">
        <v>16191.818780822599</v>
      </c>
      <c r="AL316">
        <v>9232.5738169044307</v>
      </c>
      <c r="AM316" s="4">
        <v>-2075.5260711625101</v>
      </c>
      <c r="AN316" s="4">
        <v>-1732.04217550607</v>
      </c>
      <c r="AO316" s="4">
        <v>401.24548471337698</v>
      </c>
      <c r="AP316" s="4">
        <v>50.485218695461199</v>
      </c>
      <c r="AQ316" s="4">
        <v>328.04672886402301</v>
      </c>
      <c r="AR316" s="4">
        <v>233.05814826333901</v>
      </c>
      <c r="AS316" s="4">
        <v>-512.88658115021997</v>
      </c>
      <c r="BU316" s="5">
        <v>-1.0578712928633101</v>
      </c>
      <c r="BV316">
        <v>-4.0399326272977003</v>
      </c>
      <c r="BW316">
        <v>-4.0389983264513001</v>
      </c>
      <c r="BX316">
        <v>-3.7122546058381398</v>
      </c>
      <c r="BY316">
        <v>-4.6464274358046298</v>
      </c>
      <c r="BZ316">
        <v>-4.5722107349402004</v>
      </c>
      <c r="CA316">
        <v>-3.8567254001618401</v>
      </c>
      <c r="CB316">
        <v>-3.8415986035793601</v>
      </c>
      <c r="CC316">
        <v>-3.9988954548980402</v>
      </c>
      <c r="CD316">
        <v>-3.6421631667376499</v>
      </c>
      <c r="CE316">
        <v>-4.1625837868451701</v>
      </c>
      <c r="CF316">
        <v>-4.1032076928283399</v>
      </c>
      <c r="CG316">
        <v>-4.1222010061554499</v>
      </c>
      <c r="CH316">
        <v>-4.0816935964968701</v>
      </c>
      <c r="CI316">
        <v>-3.8357639050912402</v>
      </c>
      <c r="CJ316">
        <v>-4.4325288784600296</v>
      </c>
      <c r="CK316">
        <v>-3.5046537674181302</v>
      </c>
      <c r="CL316">
        <v>-3.6847696430442598</v>
      </c>
      <c r="CM316">
        <v>-4.3401759261218196</v>
      </c>
      <c r="CN316">
        <v>-3.71525036712237</v>
      </c>
      <c r="CO316">
        <v>-3.5807133093908199</v>
      </c>
      <c r="CP316">
        <v>-3.4579687996536501</v>
      </c>
      <c r="CR316">
        <v>-4.7847123163374299</v>
      </c>
      <c r="CS316">
        <v>-4.07862856268809</v>
      </c>
      <c r="CT316">
        <v>-4.0728085991979803</v>
      </c>
      <c r="CU316">
        <v>-5.2782178258603896</v>
      </c>
      <c r="CV316">
        <v>-4.8401148423924596</v>
      </c>
      <c r="CW316">
        <v>-4.4931758820784999</v>
      </c>
      <c r="CX316">
        <v>-4.5453153172985896</v>
      </c>
      <c r="CY316">
        <v>-5.6818612079588</v>
      </c>
      <c r="CZ316">
        <v>-4.4256733655319902</v>
      </c>
      <c r="DA316">
        <v>-4.1157768703474398</v>
      </c>
      <c r="DB316">
        <v>-4.4628100497874703</v>
      </c>
      <c r="DC316">
        <v>-5.8080978979681497</v>
      </c>
      <c r="DD316">
        <v>-4.7937605520298598</v>
      </c>
      <c r="DE316">
        <v>-4.1735132303643701</v>
      </c>
      <c r="DF316">
        <v>-19.225368938586801</v>
      </c>
      <c r="DG316">
        <v>-19.0081359747773</v>
      </c>
      <c r="DH316">
        <v>-18.8278472819573</v>
      </c>
      <c r="DI316">
        <v>-19.168412824824099</v>
      </c>
      <c r="DJ316">
        <v>-19.192053374726001</v>
      </c>
      <c r="DK316">
        <v>-18.873054976915999</v>
      </c>
      <c r="DL316">
        <v>-18.886422126276599</v>
      </c>
      <c r="DN316">
        <v>-4.3237859626756299</v>
      </c>
      <c r="DO316">
        <v>-4.6488615177896397</v>
      </c>
      <c r="DP316">
        <v>-3.93219229019572</v>
      </c>
      <c r="DQ316">
        <v>-4.1137647597343898</v>
      </c>
      <c r="DR316">
        <v>-3.9844011679869702</v>
      </c>
      <c r="DS316">
        <v>-4.1966314944834302</v>
      </c>
      <c r="DT316">
        <v>-4.4821250778124897</v>
      </c>
      <c r="DU316">
        <v>-4.3781530796699197</v>
      </c>
      <c r="DV316">
        <v>-3.79342627148247</v>
      </c>
      <c r="DW316">
        <v>-4.1108688792966097</v>
      </c>
      <c r="DX316">
        <v>-4.4466426660603</v>
      </c>
      <c r="DY316">
        <v>-4.0857490053538799</v>
      </c>
      <c r="DZ316">
        <v>-4.38825800806611</v>
      </c>
      <c r="EA316">
        <v>-4.0706408007025301</v>
      </c>
      <c r="EB316">
        <v>-3.6669562571768699</v>
      </c>
      <c r="EC316">
        <v>-3.98960981585186</v>
      </c>
      <c r="ED316">
        <v>-3.8050430474983701</v>
      </c>
      <c r="EE316">
        <v>-3.9618726275846399</v>
      </c>
      <c r="EF316">
        <v>-4.2699765916067403</v>
      </c>
      <c r="EG316">
        <v>-3.7637198535165499</v>
      </c>
      <c r="EH316">
        <v>-3.89453818684657</v>
      </c>
    </row>
    <row r="317" spans="3:138" x14ac:dyDescent="0.25">
      <c r="C317">
        <v>243667.85310000001</v>
      </c>
      <c r="D317">
        <v>344032.79300000001</v>
      </c>
      <c r="E317">
        <v>-11610.0016</v>
      </c>
      <c r="F317">
        <v>-19157.026099999999</v>
      </c>
      <c r="G317">
        <v>4586.2610000000004</v>
      </c>
      <c r="H317">
        <v>-13264.292600000001</v>
      </c>
      <c r="I317">
        <v>34992.998200000002</v>
      </c>
      <c r="J317">
        <v>-279709.35239999997</v>
      </c>
      <c r="K317">
        <v>-312820.88890000002</v>
      </c>
      <c r="L317">
        <v>-4622.6655000000001</v>
      </c>
      <c r="M317">
        <v>14594.2834</v>
      </c>
      <c r="N317">
        <v>-7034.9133000000002</v>
      </c>
      <c r="O317">
        <v>16191.8238</v>
      </c>
      <c r="P317">
        <v>9232.5759999999991</v>
      </c>
      <c r="Q317">
        <v>-2075.5146</v>
      </c>
      <c r="R317">
        <v>-1732.0274999999999</v>
      </c>
      <c r="S317">
        <v>401.24059999999997</v>
      </c>
      <c r="T317">
        <v>50.484699999999997</v>
      </c>
      <c r="U317">
        <v>328.05099999999999</v>
      </c>
      <c r="V317">
        <v>233.0676</v>
      </c>
      <c r="W317">
        <v>-512.87660000000005</v>
      </c>
      <c r="Y317">
        <v>243667.85135046701</v>
      </c>
      <c r="Z317">
        <v>344032.790298976</v>
      </c>
      <c r="AA317">
        <v>-11610.003133172</v>
      </c>
      <c r="AB317">
        <v>-19157.020834499701</v>
      </c>
      <c r="AC317" s="4">
        <v>4586.2619737851101</v>
      </c>
      <c r="AD317">
        <v>-13264.295705181101</v>
      </c>
      <c r="AE317">
        <v>34992.996260681597</v>
      </c>
      <c r="AF317">
        <v>-279709.35418721603</v>
      </c>
      <c r="AG317">
        <v>-312820.88925041398</v>
      </c>
      <c r="AH317">
        <v>-4622.6655013885602</v>
      </c>
      <c r="AI317">
        <v>14594.276814484099</v>
      </c>
      <c r="AJ317" s="4">
        <v>-7034.91576640313</v>
      </c>
      <c r="AK317">
        <v>16191.8214867565</v>
      </c>
      <c r="AL317">
        <v>9232.57301876374</v>
      </c>
      <c r="AM317" s="4">
        <v>-2075.5261234202699</v>
      </c>
      <c r="AN317" s="4">
        <v>-1732.04227073991</v>
      </c>
      <c r="AO317">
        <v>401.24550727138399</v>
      </c>
      <c r="AP317" s="4">
        <v>50.485217668313403</v>
      </c>
      <c r="AQ317" s="4">
        <v>328.04670298927601</v>
      </c>
      <c r="AR317" s="4">
        <v>233.058134570226</v>
      </c>
      <c r="AS317" s="4">
        <v>-512.88659139594199</v>
      </c>
      <c r="BG317" s="4"/>
      <c r="BU317" s="5">
        <v>-1.0564947640345099</v>
      </c>
      <c r="BV317">
        <v>-4.2128014229210198</v>
      </c>
      <c r="BW317">
        <v>-4.2258005765135902</v>
      </c>
      <c r="BX317">
        <v>-3.7077287603891498</v>
      </c>
      <c r="BY317">
        <v>-4.2083154571200403</v>
      </c>
      <c r="BZ317">
        <v>-3.8143673774048299</v>
      </c>
      <c r="CA317">
        <v>-4.0201877873649403</v>
      </c>
      <c r="CB317">
        <v>-4.08204648474159</v>
      </c>
      <c r="CC317">
        <v>-4.8360131028140199</v>
      </c>
      <c r="CD317">
        <v>-4.33460811503695</v>
      </c>
      <c r="CE317">
        <v>-4.0763956175902001</v>
      </c>
      <c r="CF317">
        <v>-3.9178122733721499</v>
      </c>
      <c r="CG317">
        <v>-3.8336546477878501</v>
      </c>
      <c r="CH317">
        <v>-4.2828705225871602</v>
      </c>
      <c r="CI317">
        <v>-4.4938725525223697</v>
      </c>
      <c r="CJ317">
        <v>-3.90580904243284</v>
      </c>
      <c r="CK317">
        <v>-4.0187678763574004</v>
      </c>
      <c r="CL317">
        <v>-3.88514238635425</v>
      </c>
      <c r="CM317">
        <v>-3.6510014954675301</v>
      </c>
      <c r="CN317">
        <v>-3.9319667747864</v>
      </c>
      <c r="CO317">
        <v>-3.8013644423253199</v>
      </c>
      <c r="CP317">
        <v>-3.53140002301275</v>
      </c>
      <c r="CR317">
        <v>-4.6964090447656801</v>
      </c>
      <c r="CS317">
        <v>-4.0921335904568199</v>
      </c>
      <c r="CT317">
        <v>-3.9004083433279599</v>
      </c>
      <c r="CU317">
        <v>-5.0756047113345399</v>
      </c>
      <c r="CV317">
        <v>-4.8483017830919204</v>
      </c>
      <c r="CW317">
        <v>-4.4403525400135804</v>
      </c>
      <c r="CX317">
        <v>-4.0570466980407902</v>
      </c>
      <c r="CY317">
        <v>-6.1093881197475497</v>
      </c>
      <c r="CZ317">
        <v>-4.5551244222267604</v>
      </c>
      <c r="DA317">
        <v>-4.2357385856241603</v>
      </c>
      <c r="DB317">
        <v>-4.6631168534263301</v>
      </c>
      <c r="DC317">
        <v>-6.2431968048154696</v>
      </c>
      <c r="DD317">
        <v>-4.4594468578434299</v>
      </c>
      <c r="DE317">
        <v>-4.6024457851837397</v>
      </c>
      <c r="DF317">
        <v>-19.094966140628198</v>
      </c>
      <c r="DG317">
        <v>-19.0588010590014</v>
      </c>
      <c r="DH317">
        <v>-19.026172600048898</v>
      </c>
      <c r="DI317">
        <v>-18.769291154798601</v>
      </c>
      <c r="DJ317">
        <v>-19.134785902834501</v>
      </c>
      <c r="DK317">
        <v>-19.054474259130199</v>
      </c>
      <c r="DL317">
        <v>-18.872493042427301</v>
      </c>
      <c r="DN317">
        <v>-4.1556187191443499</v>
      </c>
      <c r="DO317">
        <v>-4.4880718471221597</v>
      </c>
      <c r="DP317">
        <v>-3.95622123410145</v>
      </c>
      <c r="DQ317">
        <v>-3.9920452005641001</v>
      </c>
      <c r="DR317">
        <v>-3.8613929299791101</v>
      </c>
      <c r="DS317">
        <v>-4.2041707425861103</v>
      </c>
      <c r="DT317">
        <v>-3.9533181406383502</v>
      </c>
      <c r="DU317">
        <v>-4.1964364063345201</v>
      </c>
      <c r="DV317">
        <v>-5.4207269737342898</v>
      </c>
      <c r="DW317">
        <v>-4.2165292936150101</v>
      </c>
      <c r="DX317">
        <v>-4.3671155271453603</v>
      </c>
      <c r="DY317">
        <v>-4.2047517430229302</v>
      </c>
      <c r="DZ317">
        <v>-4.0954312925752401</v>
      </c>
      <c r="EA317">
        <v>-4.3007790429708503</v>
      </c>
      <c r="EB317">
        <v>-4.49379629106895</v>
      </c>
      <c r="EC317">
        <v>-3.8198972003208</v>
      </c>
      <c r="ED317">
        <v>-3.6775932722026998</v>
      </c>
      <c r="EE317">
        <v>-3.8333857124308199</v>
      </c>
      <c r="EF317">
        <v>-4.2391671105744004</v>
      </c>
      <c r="EG317">
        <v>-3.9815172101956899</v>
      </c>
      <c r="EH317">
        <v>-3.68663486131805</v>
      </c>
    </row>
    <row r="318" spans="3:138" x14ac:dyDescent="0.25">
      <c r="C318">
        <v>243667.8499</v>
      </c>
      <c r="D318">
        <v>344032.7917</v>
      </c>
      <c r="E318">
        <v>-11610.002</v>
      </c>
      <c r="F318">
        <v>-19157.0255</v>
      </c>
      <c r="G318">
        <v>4586.2631000000001</v>
      </c>
      <c r="H318">
        <v>-13264.2917</v>
      </c>
      <c r="I318">
        <v>34992.996700000003</v>
      </c>
      <c r="J318">
        <v>-279709.35080000001</v>
      </c>
      <c r="K318">
        <v>-312820.89</v>
      </c>
      <c r="L318">
        <v>-4622.6644999999999</v>
      </c>
      <c r="M318">
        <v>14594.2837</v>
      </c>
      <c r="N318">
        <v>-7034.9162999999999</v>
      </c>
      <c r="O318">
        <v>16191.822899999999</v>
      </c>
      <c r="P318">
        <v>9232.5776000000005</v>
      </c>
      <c r="Q318">
        <v>-2075.5237999999999</v>
      </c>
      <c r="R318">
        <v>-1732.0241000000001</v>
      </c>
      <c r="S318">
        <v>401.25</v>
      </c>
      <c r="T318">
        <v>50.490600000000001</v>
      </c>
      <c r="U318">
        <v>328.04739999999998</v>
      </c>
      <c r="V318">
        <v>233.0718</v>
      </c>
      <c r="W318">
        <v>-512.88459999999998</v>
      </c>
      <c r="Y318">
        <v>243667.85091466401</v>
      </c>
      <c r="Z318">
        <v>344032.78955778398</v>
      </c>
      <c r="AA318">
        <v>-11610.003252958601</v>
      </c>
      <c r="AB318">
        <v>-19157.020544535098</v>
      </c>
      <c r="AC318" s="4">
        <v>4586.2619217481697</v>
      </c>
      <c r="AD318">
        <v>-13264.293735686901</v>
      </c>
      <c r="AE318">
        <v>34992.995363061404</v>
      </c>
      <c r="AF318" s="4">
        <v>-279709.35427455499</v>
      </c>
      <c r="AG318">
        <v>-312820.88966291898</v>
      </c>
      <c r="AH318">
        <v>-4622.6646830592599</v>
      </c>
      <c r="AI318">
        <v>14594.276921815899</v>
      </c>
      <c r="AJ318" s="4">
        <v>-7034.91580238596</v>
      </c>
      <c r="AK318">
        <v>16191.819956392799</v>
      </c>
      <c r="AL318" s="4">
        <v>9232.5740394447803</v>
      </c>
      <c r="AM318" s="4">
        <v>-2075.5261753434402</v>
      </c>
      <c r="AN318">
        <v>-1732.0423659139699</v>
      </c>
      <c r="AO318" s="4">
        <v>401.24553005452401</v>
      </c>
      <c r="AP318" s="4">
        <v>50.485216654451001</v>
      </c>
      <c r="AQ318" s="4">
        <v>328.046677402878</v>
      </c>
      <c r="AR318" s="4">
        <v>233.05812085967801</v>
      </c>
      <c r="AS318" s="4">
        <v>-512.88660171730498</v>
      </c>
      <c r="BU318" s="5">
        <v>-1.0551225844351599</v>
      </c>
      <c r="BV318">
        <v>-4.0230395771096399</v>
      </c>
      <c r="BW318">
        <v>-4.2373254062886403</v>
      </c>
      <c r="BX318">
        <v>-3.8718165300469498</v>
      </c>
      <c r="BY318">
        <v>-4.9112519995411397</v>
      </c>
      <c r="BZ318">
        <v>-4.3106145596756704</v>
      </c>
      <c r="CA318">
        <v>-4.2359007132414801</v>
      </c>
      <c r="CB318">
        <v>-3.9777764940248499</v>
      </c>
      <c r="CC318">
        <v>-4.0067082960791396</v>
      </c>
      <c r="CD318">
        <v>-4.1059388770136396</v>
      </c>
      <c r="CE318">
        <v>-3.8761402853712501</v>
      </c>
      <c r="CF318">
        <v>-4.0788458668882397</v>
      </c>
      <c r="CG318">
        <v>-3.5447989930513901</v>
      </c>
      <c r="CH318">
        <v>-4.0106888346735499</v>
      </c>
      <c r="CI318">
        <v>-3.9247612517047101</v>
      </c>
      <c r="CJ318">
        <v>-3.3335701251885799</v>
      </c>
      <c r="CK318">
        <v>-3.5570017629569501</v>
      </c>
      <c r="CL318">
        <v>-4.3220122026455501</v>
      </c>
      <c r="CM318">
        <v>-3.6388157029602302</v>
      </c>
      <c r="CN318">
        <v>-3.8596436071805602</v>
      </c>
      <c r="CO318">
        <v>-3.5086019450403798</v>
      </c>
      <c r="CP318">
        <v>-3.4519895799100402</v>
      </c>
      <c r="CR318">
        <v>-5.2388509003669901</v>
      </c>
      <c r="CS318">
        <v>-4.2336897007959102</v>
      </c>
      <c r="CT318">
        <v>-4.0123464160492901</v>
      </c>
      <c r="CU318">
        <v>-5.12972761630538</v>
      </c>
      <c r="CV318">
        <v>-4.9096401205377704</v>
      </c>
      <c r="CW318">
        <v>-4.7458070509467198</v>
      </c>
      <c r="CX318">
        <v>-4.3067928139154503</v>
      </c>
      <c r="CY318">
        <v>-5.5460289005720202</v>
      </c>
      <c r="CZ318">
        <v>-4.9703416660204596</v>
      </c>
      <c r="DA318">
        <v>-4.6588732842846801</v>
      </c>
      <c r="DB318">
        <v>-4.9135553643517396</v>
      </c>
      <c r="DC318">
        <v>-5.8866630837358098</v>
      </c>
      <c r="DD318">
        <v>-4.3566149635300402</v>
      </c>
      <c r="DE318">
        <v>-4.2601607283113996</v>
      </c>
      <c r="DF318">
        <v>-18.3848743165887</v>
      </c>
      <c r="DG318">
        <v>-18.734577489047901</v>
      </c>
      <c r="DH318">
        <v>-19.033995720537401</v>
      </c>
      <c r="DI318">
        <v>-18.591464574079801</v>
      </c>
      <c r="DJ318">
        <v>-19.261217093681299</v>
      </c>
      <c r="DK318">
        <v>-18.838866031567001</v>
      </c>
      <c r="DL318">
        <v>-18.798200015760401</v>
      </c>
      <c r="DN318">
        <v>-4.2028603012377204</v>
      </c>
      <c r="DO318">
        <v>-4.22370437450226</v>
      </c>
      <c r="DP318">
        <v>-4.0517636452642902</v>
      </c>
      <c r="DQ318">
        <v>-4.32623906306429</v>
      </c>
      <c r="DR318">
        <v>-4.2243096800169404</v>
      </c>
      <c r="DS318">
        <v>-4.3794648406438101</v>
      </c>
      <c r="DT318">
        <v>-4.1874243449360904</v>
      </c>
      <c r="DU318">
        <v>-4.0938044292778901</v>
      </c>
      <c r="DV318">
        <v>-3.8979956863375298</v>
      </c>
      <c r="DW318">
        <v>-4.0161088929529498</v>
      </c>
      <c r="DX318">
        <v>-4.1627337422266004</v>
      </c>
      <c r="DY318">
        <v>-3.75141949994849</v>
      </c>
      <c r="DZ318">
        <v>-4.0793755426531204</v>
      </c>
      <c r="EA318">
        <v>-4.3325575823414697</v>
      </c>
      <c r="EB318">
        <v>-3.5556960472842301</v>
      </c>
      <c r="EC318">
        <v>-3.6583979562972599</v>
      </c>
      <c r="ED318">
        <v>-4.3073211255059602</v>
      </c>
      <c r="EE318">
        <v>-3.6580990528143702</v>
      </c>
      <c r="EF318">
        <v>-3.7006500553414101</v>
      </c>
      <c r="EG318">
        <v>-3.6183607978150998</v>
      </c>
      <c r="EH318">
        <v>-3.6285942762201802</v>
      </c>
    </row>
    <row r="319" spans="3:138" x14ac:dyDescent="0.25">
      <c r="C319">
        <v>243667.84909999999</v>
      </c>
      <c r="D319">
        <v>344032.78769999999</v>
      </c>
      <c r="E319">
        <v>-11610.004300000001</v>
      </c>
      <c r="F319">
        <v>-19157.027999999998</v>
      </c>
      <c r="G319">
        <v>4586.2586000000001</v>
      </c>
      <c r="H319">
        <v>-13264.2906</v>
      </c>
      <c r="I319">
        <v>34992.997300000003</v>
      </c>
      <c r="J319">
        <v>-279709.35019999999</v>
      </c>
      <c r="K319">
        <v>-312820.88799999998</v>
      </c>
      <c r="L319">
        <v>-4622.6637000000001</v>
      </c>
      <c r="M319">
        <v>14594.2817</v>
      </c>
      <c r="N319">
        <v>-7034.9114</v>
      </c>
      <c r="O319">
        <v>16191.8217</v>
      </c>
      <c r="P319">
        <v>9232.5781000000006</v>
      </c>
      <c r="Q319">
        <v>-2075.5232999999998</v>
      </c>
      <c r="R319">
        <v>-1732.0278000000001</v>
      </c>
      <c r="S319">
        <v>401.24279999999999</v>
      </c>
      <c r="T319">
        <v>50.484699999999997</v>
      </c>
      <c r="U319">
        <v>328.05329999999998</v>
      </c>
      <c r="V319">
        <v>233.06639999999999</v>
      </c>
      <c r="W319">
        <v>-512.89009999999996</v>
      </c>
      <c r="Y319">
        <v>243667.85004655499</v>
      </c>
      <c r="Z319">
        <v>344032.78716022498</v>
      </c>
      <c r="AA319">
        <v>-11610.0038117934</v>
      </c>
      <c r="AB319">
        <v>-19157.020208619699</v>
      </c>
      <c r="AC319">
        <v>4586.2616749939898</v>
      </c>
      <c r="AD319">
        <v>-13264.291670517199</v>
      </c>
      <c r="AE319">
        <v>34992.997348269702</v>
      </c>
      <c r="AF319" s="4">
        <v>-279709.35434388497</v>
      </c>
      <c r="AG319">
        <v>-312820.88957483601</v>
      </c>
      <c r="AH319">
        <v>-4622.6649226711497</v>
      </c>
      <c r="AI319">
        <v>14594.276683361701</v>
      </c>
      <c r="AJ319" s="4">
        <v>-7034.9158393269099</v>
      </c>
      <c r="AK319">
        <v>16191.8192746722</v>
      </c>
      <c r="AL319">
        <v>9232.5751192247299</v>
      </c>
      <c r="AM319" s="4">
        <v>-2075.5262269340101</v>
      </c>
      <c r="AN319">
        <v>-1732.0424610346899</v>
      </c>
      <c r="AO319" s="4">
        <v>401.24555305865999</v>
      </c>
      <c r="AP319" s="4">
        <v>50.485215652101601</v>
      </c>
      <c r="AQ319" s="4">
        <v>328.04665210215398</v>
      </c>
      <c r="AR319">
        <v>233.058107128079</v>
      </c>
      <c r="AS319" s="4">
        <v>-512.88661211651004</v>
      </c>
      <c r="BD319" s="4"/>
      <c r="BU319" s="5">
        <v>-1.0537547266684799</v>
      </c>
      <c r="BV319">
        <v>-4.4320464857294102</v>
      </c>
      <c r="BW319">
        <v>-3.9924732240326999</v>
      </c>
      <c r="BX319">
        <v>-3.767434801871</v>
      </c>
      <c r="BY319">
        <v>-3.9562346865052702</v>
      </c>
      <c r="BZ319">
        <v>-4.2706117891648798</v>
      </c>
      <c r="CA319">
        <v>-4.1247441229379502</v>
      </c>
      <c r="CB319">
        <v>-3.9157301561184501</v>
      </c>
      <c r="CC319">
        <v>-3.9056154882085798</v>
      </c>
      <c r="CD319">
        <v>-4.0439223092981296</v>
      </c>
      <c r="CE319">
        <v>-4.0400377925884401</v>
      </c>
      <c r="CF319">
        <v>-3.6798954480526098</v>
      </c>
      <c r="CG319">
        <v>-3.5530578689809702</v>
      </c>
      <c r="CH319">
        <v>-4.6483947749825703</v>
      </c>
      <c r="CI319">
        <v>-3.7634088374801902</v>
      </c>
      <c r="CJ319">
        <v>-4.1136261121152602</v>
      </c>
      <c r="CK319">
        <v>-4.0277697121729803</v>
      </c>
      <c r="CL319">
        <v>-3.9182643876944399</v>
      </c>
      <c r="CM319">
        <v>-4.63629653621153</v>
      </c>
      <c r="CN319">
        <v>-4.4912917312102199</v>
      </c>
      <c r="CO319">
        <v>-4.1815536082181</v>
      </c>
      <c r="CP319">
        <v>-3.6933720692089902</v>
      </c>
      <c r="CR319">
        <v>-5.1057785653207102</v>
      </c>
      <c r="CS319">
        <v>-4.7520354207156901</v>
      </c>
      <c r="CT319">
        <v>-3.95689778279139</v>
      </c>
      <c r="CU319">
        <v>-5.2093592051653204</v>
      </c>
      <c r="CV319">
        <v>-5.2777411402527896</v>
      </c>
      <c r="CW319">
        <v>-4.5274589301473496</v>
      </c>
      <c r="CX319">
        <v>-3.8573920825917698</v>
      </c>
      <c r="CY319">
        <v>-5.4394893255833701</v>
      </c>
      <c r="CZ319">
        <v>-4.8888003406601701</v>
      </c>
      <c r="DA319">
        <v>-4.5309953855708498</v>
      </c>
      <c r="DB319">
        <v>-5.2464411499692902</v>
      </c>
      <c r="DC319">
        <v>-5.8527487446232298</v>
      </c>
      <c r="DD319">
        <v>-4.1552923532861996</v>
      </c>
      <c r="DE319">
        <v>-4.2302336573997099</v>
      </c>
      <c r="DF319">
        <v>-19.217094547339101</v>
      </c>
      <c r="DG319">
        <v>-19.025646499198999</v>
      </c>
      <c r="DH319">
        <v>-19.069488529057999</v>
      </c>
      <c r="DI319">
        <v>-19.405048529868601</v>
      </c>
      <c r="DJ319">
        <v>-19.3101218412184</v>
      </c>
      <c r="DK319">
        <v>-19.0236934074861</v>
      </c>
      <c r="DL319">
        <v>-19.071337199979499</v>
      </c>
      <c r="DN319">
        <v>-4.6529292923682197</v>
      </c>
      <c r="DO319">
        <v>-4.0763294168252697</v>
      </c>
      <c r="DP319">
        <v>-3.94487600994275</v>
      </c>
      <c r="DQ319">
        <v>-3.9837365171877099</v>
      </c>
      <c r="DR319">
        <v>-3.9762558964024</v>
      </c>
      <c r="DS319">
        <v>-4.5022572138899299</v>
      </c>
      <c r="DT319">
        <v>-3.8833655509462899</v>
      </c>
      <c r="DU319">
        <v>-4.0478450146780203</v>
      </c>
      <c r="DV319">
        <v>-4.1728009692211803</v>
      </c>
      <c r="DW319">
        <v>-4.2315245649027604</v>
      </c>
      <c r="DX319">
        <v>-4.1514868432164498</v>
      </c>
      <c r="DY319">
        <v>-3.8733887295129801</v>
      </c>
      <c r="DZ319">
        <v>-3.89814964994985</v>
      </c>
      <c r="EA319">
        <v>-4.2669507961286604</v>
      </c>
      <c r="EB319">
        <v>-5.5625991521448404</v>
      </c>
      <c r="EC319">
        <v>-4.1391396594116499</v>
      </c>
      <c r="ED319">
        <v>-4.1362961133309497</v>
      </c>
      <c r="EE319">
        <v>-4.1489149978420903</v>
      </c>
      <c r="EF319">
        <v>-4.7956030660907896</v>
      </c>
      <c r="EG319">
        <v>-4.6293576486983596</v>
      </c>
      <c r="EH319">
        <v>-3.7450733079174201</v>
      </c>
    </row>
    <row r="320" spans="3:138" x14ac:dyDescent="0.25">
      <c r="C320">
        <v>243667.84890000001</v>
      </c>
      <c r="D320">
        <v>344032.78759999998</v>
      </c>
      <c r="E320">
        <v>-11610.0038</v>
      </c>
      <c r="F320">
        <v>-19157.025300000001</v>
      </c>
      <c r="G320">
        <v>4586.2601000000004</v>
      </c>
      <c r="H320">
        <v>-13264.291499999999</v>
      </c>
      <c r="I320">
        <v>34993.0003</v>
      </c>
      <c r="J320">
        <v>-279709.34999999998</v>
      </c>
      <c r="K320">
        <v>-312820.88679999998</v>
      </c>
      <c r="L320">
        <v>-4622.6626999999999</v>
      </c>
      <c r="M320">
        <v>14594.2835</v>
      </c>
      <c r="N320">
        <v>-7034.9106000000002</v>
      </c>
      <c r="O320">
        <v>16191.8213</v>
      </c>
      <c r="P320">
        <v>9232.5800999999992</v>
      </c>
      <c r="Q320">
        <v>-2075.5174000000002</v>
      </c>
      <c r="R320">
        <v>-1732.0264</v>
      </c>
      <c r="S320">
        <v>401.24799999999999</v>
      </c>
      <c r="T320">
        <v>50.487900000000003</v>
      </c>
      <c r="U320">
        <v>328.0609</v>
      </c>
      <c r="V320">
        <v>233.07050000000001</v>
      </c>
      <c r="W320">
        <v>-512.88009999999997</v>
      </c>
      <c r="Y320">
        <v>243667.84995190901</v>
      </c>
      <c r="Z320">
        <v>344032.78640999401</v>
      </c>
      <c r="AA320">
        <v>-11610.0040863043</v>
      </c>
      <c r="AB320">
        <v>-19157.020346787602</v>
      </c>
      <c r="AC320">
        <v>4586.2615609539298</v>
      </c>
      <c r="AD320">
        <v>-13264.2926799086</v>
      </c>
      <c r="AE320">
        <v>34992.999812751703</v>
      </c>
      <c r="AF320" s="4">
        <v>-279709.354425197</v>
      </c>
      <c r="AG320">
        <v>-312820.88974293298</v>
      </c>
      <c r="AH320">
        <v>-4622.6646187533797</v>
      </c>
      <c r="AI320">
        <v>14594.2766162812</v>
      </c>
      <c r="AJ320" s="4">
        <v>-7034.9158768281804</v>
      </c>
      <c r="AK320">
        <v>16191.8181210456</v>
      </c>
      <c r="AL320">
        <v>9232.5762121313801</v>
      </c>
      <c r="AM320" s="4">
        <v>-2075.5262781944998</v>
      </c>
      <c r="AN320" s="4">
        <v>-1732.04255610873</v>
      </c>
      <c r="AO320" s="4">
        <v>401.24557627947001</v>
      </c>
      <c r="AP320" s="4">
        <v>50.485214659220503</v>
      </c>
      <c r="AQ320" s="4">
        <v>328.04662708435598</v>
      </c>
      <c r="AR320">
        <v>233.05809337173099</v>
      </c>
      <c r="AS320" s="4">
        <v>-512.88662259597299</v>
      </c>
      <c r="BU320" s="5">
        <v>-1.0523911635957299</v>
      </c>
      <c r="BV320">
        <v>-3.9802906059026899</v>
      </c>
      <c r="BW320">
        <v>-4.06374140009786</v>
      </c>
      <c r="BX320">
        <v>-3.8251504528026401</v>
      </c>
      <c r="BY320">
        <v>-4.0524169867319397</v>
      </c>
      <c r="BZ320">
        <v>-4.50726701431525</v>
      </c>
      <c r="CA320">
        <v>-4.1533197962439097</v>
      </c>
      <c r="CB320">
        <v>-3.7919855609204398</v>
      </c>
      <c r="CC320">
        <v>-4.1654084418763402</v>
      </c>
      <c r="CD320">
        <v>-4.27969015922901</v>
      </c>
      <c r="CE320">
        <v>-3.8467136244974198</v>
      </c>
      <c r="CF320">
        <v>-3.8874759004431101</v>
      </c>
      <c r="CG320">
        <v>-3.6569409523952299</v>
      </c>
      <c r="CH320">
        <v>-3.9421127699240799</v>
      </c>
      <c r="CI320">
        <v>-3.8698568030635898</v>
      </c>
      <c r="CJ320">
        <v>-3.5855247985753902</v>
      </c>
      <c r="CK320">
        <v>-3.8342260812095201</v>
      </c>
      <c r="CL320">
        <v>-3.7281262817550598</v>
      </c>
      <c r="CM320">
        <v>-3.3758250048314</v>
      </c>
      <c r="CN320">
        <v>-3.5284949044899099</v>
      </c>
      <c r="CO320">
        <v>-4.05233772565962</v>
      </c>
      <c r="CP320">
        <v>-3.9852253354565499</v>
      </c>
      <c r="CR320">
        <v>-5.3870704386582497</v>
      </c>
      <c r="CS320">
        <v>-4.4632052348364599</v>
      </c>
      <c r="CT320">
        <v>-3.8633706859813102</v>
      </c>
      <c r="CU320">
        <v>-5.2711186280453299</v>
      </c>
      <c r="CV320">
        <v>-5.0030264105865196</v>
      </c>
      <c r="CW320">
        <v>-4.2354442731932602</v>
      </c>
      <c r="CX320">
        <v>-3.8448965585484798</v>
      </c>
      <c r="CY320">
        <v>-5.4993746329086797</v>
      </c>
      <c r="CZ320">
        <v>-4.5948755707814399</v>
      </c>
      <c r="DA320">
        <v>-4.2880930957585104</v>
      </c>
      <c r="DB320">
        <v>-4.5942381714571798</v>
      </c>
      <c r="DC320">
        <v>-5.77263688758703</v>
      </c>
      <c r="DD320">
        <v>-4.3880683364779003</v>
      </c>
      <c r="DE320">
        <v>-4.1428787065042796</v>
      </c>
      <c r="DF320">
        <v>-18.727686948365299</v>
      </c>
      <c r="DG320">
        <v>-19.1722807625336</v>
      </c>
      <c r="DH320">
        <v>-19.173211557302398</v>
      </c>
      <c r="DI320">
        <v>-18.803863427517499</v>
      </c>
      <c r="DJ320">
        <v>-19.111620727204901</v>
      </c>
      <c r="DK320">
        <v>-19.607488098210901</v>
      </c>
      <c r="DL320">
        <v>-19.489752948518301</v>
      </c>
      <c r="DN320">
        <v>-3.8945788998150701</v>
      </c>
      <c r="DO320">
        <v>-4.3487981655883701</v>
      </c>
      <c r="DP320">
        <v>-4.0432300886084498</v>
      </c>
      <c r="DQ320">
        <v>-4.0132723775539496</v>
      </c>
      <c r="DR320">
        <v>-4.3688448699133504</v>
      </c>
      <c r="DS320">
        <v>-4.5810950374664099</v>
      </c>
      <c r="DT320">
        <v>-3.7977222631876</v>
      </c>
      <c r="DU320">
        <v>-4.1440687351830299</v>
      </c>
      <c r="DV320">
        <v>-4.5040452062758103</v>
      </c>
      <c r="DW320">
        <v>-4.0125863091785297</v>
      </c>
      <c r="DX320">
        <v>-4.09924107438757</v>
      </c>
      <c r="DY320">
        <v>-3.6004196674962898</v>
      </c>
      <c r="DZ320">
        <v>-4.1012660976456301</v>
      </c>
      <c r="EA320">
        <v>-4.1499845183436497</v>
      </c>
      <c r="EB320">
        <v>-3.8716401284867201</v>
      </c>
      <c r="EC320">
        <v>-4.0576303413063899</v>
      </c>
      <c r="ED320">
        <v>-3.8026874207378301</v>
      </c>
      <c r="EE320">
        <v>-3.61821286471619</v>
      </c>
      <c r="EF320">
        <v>-4.0353215726999503</v>
      </c>
      <c r="EG320">
        <v>-3.8696441305176701</v>
      </c>
      <c r="EH320">
        <v>-3.8333253429342702</v>
      </c>
    </row>
    <row r="321" spans="3:138" x14ac:dyDescent="0.25">
      <c r="C321">
        <v>243667.8518</v>
      </c>
      <c r="D321">
        <v>344032.79190000001</v>
      </c>
      <c r="E321">
        <v>-11610.0069</v>
      </c>
      <c r="F321">
        <v>-19157.0262</v>
      </c>
      <c r="G321">
        <v>4586.2604000000001</v>
      </c>
      <c r="H321">
        <v>-13264.290499999999</v>
      </c>
      <c r="I321">
        <v>34993.000899999999</v>
      </c>
      <c r="J321">
        <v>-279709.3529</v>
      </c>
      <c r="K321">
        <v>-312820.88799999998</v>
      </c>
      <c r="L321">
        <v>-4622.6603999999998</v>
      </c>
      <c r="M321">
        <v>14594.2835</v>
      </c>
      <c r="N321">
        <v>-7034.9116999999997</v>
      </c>
      <c r="O321">
        <v>16191.822</v>
      </c>
      <c r="P321">
        <v>9232.5794000000005</v>
      </c>
      <c r="Q321">
        <v>-2075.5180999999998</v>
      </c>
      <c r="R321">
        <v>-1732.0187000000001</v>
      </c>
      <c r="S321">
        <v>401.24779999999998</v>
      </c>
      <c r="T321">
        <v>50.490200000000002</v>
      </c>
      <c r="U321">
        <v>328.05599999999998</v>
      </c>
      <c r="V321">
        <v>233.06530000000001</v>
      </c>
      <c r="W321">
        <v>-512.87969999999996</v>
      </c>
      <c r="Y321">
        <v>243667.850466706</v>
      </c>
      <c r="Z321">
        <v>344032.78960908501</v>
      </c>
      <c r="AA321">
        <v>-11610.0079966674</v>
      </c>
      <c r="AB321">
        <v>-19157.020237517499</v>
      </c>
      <c r="AC321">
        <v>4586.2621447669599</v>
      </c>
      <c r="AD321">
        <v>-13264.293253076999</v>
      </c>
      <c r="AE321">
        <v>34992.999354371001</v>
      </c>
      <c r="AF321" s="4">
        <v>-279709.35440768697</v>
      </c>
      <c r="AG321">
        <v>-312820.89052909001</v>
      </c>
      <c r="AH321">
        <v>-4622.6631080404504</v>
      </c>
      <c r="AI321">
        <v>14594.2772868473</v>
      </c>
      <c r="AJ321" s="4">
        <v>-7034.9158599598504</v>
      </c>
      <c r="AK321" s="4">
        <v>16191.8178416972</v>
      </c>
      <c r="AL321">
        <v>9232.5749859049993</v>
      </c>
      <c r="AM321" s="4">
        <v>-2075.5263291278002</v>
      </c>
      <c r="AN321">
        <v>-1732.0426511430401</v>
      </c>
      <c r="AO321" s="4">
        <v>401.24559971243798</v>
      </c>
      <c r="AP321" s="4">
        <v>50.4852136735051</v>
      </c>
      <c r="AQ321" s="4">
        <v>328.04660234667102</v>
      </c>
      <c r="AR321" s="4">
        <v>233.05807958694601</v>
      </c>
      <c r="AS321">
        <v>-512.88663315838301</v>
      </c>
      <c r="BU321" s="5">
        <v>-1.05103186833301</v>
      </c>
      <c r="BV321">
        <v>-4.0921928054936201</v>
      </c>
      <c r="BW321">
        <v>-4.2921423045272196</v>
      </c>
      <c r="BX321">
        <v>-4.2519288710526304</v>
      </c>
      <c r="BY321">
        <v>-3.9237112819642701</v>
      </c>
      <c r="BZ321">
        <v>-4.5782888662170498</v>
      </c>
      <c r="CA321">
        <v>-4.1361196984711901</v>
      </c>
      <c r="CB321">
        <v>-3.8446741948258798</v>
      </c>
      <c r="CC321">
        <v>-3.9797782549562402</v>
      </c>
      <c r="CD321">
        <v>-4.0665726101610096</v>
      </c>
      <c r="CE321">
        <v>-4.1553363939636903</v>
      </c>
      <c r="CF321">
        <v>-4.0414129998758899</v>
      </c>
      <c r="CG321">
        <v>-3.9544761675328401</v>
      </c>
      <c r="CH321">
        <v>-3.8903358817825402</v>
      </c>
      <c r="CI321">
        <v>-4.1060011874295004</v>
      </c>
      <c r="CJ321">
        <v>-3.9129740691789801</v>
      </c>
      <c r="CK321">
        <v>-3.8713617854627</v>
      </c>
      <c r="CL321">
        <v>-3.9273984386360001</v>
      </c>
      <c r="CM321">
        <v>-3.6569330668897</v>
      </c>
      <c r="CN321">
        <v>-4.1050611672541004</v>
      </c>
      <c r="CO321">
        <v>-3.9325479311062899</v>
      </c>
      <c r="CP321">
        <v>-3.69909423041533</v>
      </c>
      <c r="CR321">
        <v>-4.5247524334435996</v>
      </c>
      <c r="CS321">
        <v>-4.0865569562649897</v>
      </c>
      <c r="CT321">
        <v>-4.2173611171698697</v>
      </c>
      <c r="CU321">
        <v>-4.91342587605613</v>
      </c>
      <c r="CV321">
        <v>-5.1364278998275896</v>
      </c>
      <c r="CW321">
        <v>-4.2365431969317102</v>
      </c>
      <c r="CX321">
        <v>-3.9154732664929299</v>
      </c>
      <c r="CY321">
        <v>-5.1980745252207896</v>
      </c>
      <c r="CZ321">
        <v>-4.8013319019669503</v>
      </c>
      <c r="DA321">
        <v>-4.5568656896517199</v>
      </c>
      <c r="DB321">
        <v>-4.5446349997290696</v>
      </c>
      <c r="DC321">
        <v>-5.5151395129432101</v>
      </c>
      <c r="DD321">
        <v>-4.0834802149574099</v>
      </c>
      <c r="DE321">
        <v>-3.88775206034612</v>
      </c>
      <c r="DF321">
        <v>-18.735081380726399</v>
      </c>
      <c r="DG321">
        <v>-19.281958597724</v>
      </c>
      <c r="DH321">
        <v>-19.115487296755401</v>
      </c>
      <c r="DI321">
        <v>-18.9541914195107</v>
      </c>
      <c r="DJ321">
        <v>-19.728466755456601</v>
      </c>
      <c r="DK321">
        <v>-19.178610760781201</v>
      </c>
      <c r="DL321">
        <v>-19.042070733449499</v>
      </c>
      <c r="DN321">
        <v>-4.2280798029872901</v>
      </c>
      <c r="DO321">
        <v>-4.16102894980909</v>
      </c>
      <c r="DP321">
        <v>-4.2943797842658</v>
      </c>
      <c r="DQ321">
        <v>-4.1187704526206996</v>
      </c>
      <c r="DR321">
        <v>-4.3388618126897303</v>
      </c>
      <c r="DS321">
        <v>-4.1312425100742898</v>
      </c>
      <c r="DT321">
        <v>-3.9910828836176502</v>
      </c>
      <c r="DU321">
        <v>-4.07920955104969</v>
      </c>
      <c r="DV321">
        <v>-4.2974491484750796</v>
      </c>
      <c r="DW321">
        <v>-4.34462783096604</v>
      </c>
      <c r="DX321">
        <v>-4.1974342956163904</v>
      </c>
      <c r="DY321">
        <v>-4.2182098620365496</v>
      </c>
      <c r="DZ321">
        <v>-4.2840362922874498</v>
      </c>
      <c r="EA321">
        <v>-3.9220691347632402</v>
      </c>
      <c r="EB321">
        <v>-3.99346877208656</v>
      </c>
      <c r="EC321">
        <v>-4.1083390914454903</v>
      </c>
      <c r="ED321">
        <v>-3.9748724722971902</v>
      </c>
      <c r="EE321">
        <v>-3.9452293235350901</v>
      </c>
      <c r="EF321">
        <v>-4.3581677925058697</v>
      </c>
      <c r="EG321">
        <v>-4.0627833777039104</v>
      </c>
      <c r="EH321">
        <v>-3.8459220499203002</v>
      </c>
    </row>
    <row r="322" spans="3:138" x14ac:dyDescent="0.25">
      <c r="C322">
        <v>243667.85070000001</v>
      </c>
      <c r="D322">
        <v>344032.79009999998</v>
      </c>
      <c r="E322">
        <v>-11610.0034</v>
      </c>
      <c r="F322">
        <v>-19157.0265</v>
      </c>
      <c r="G322">
        <v>4586.2638999999999</v>
      </c>
      <c r="H322">
        <v>-13264.2919</v>
      </c>
      <c r="I322">
        <v>34993.001100000001</v>
      </c>
      <c r="J322">
        <v>-279709.34999999998</v>
      </c>
      <c r="K322">
        <v>-312820.8909</v>
      </c>
      <c r="L322">
        <v>-4622.6655000000001</v>
      </c>
      <c r="M322">
        <v>14594.2857</v>
      </c>
      <c r="N322">
        <v>-7034.9096</v>
      </c>
      <c r="O322">
        <v>16191.8207</v>
      </c>
      <c r="P322">
        <v>9232.5774999999994</v>
      </c>
      <c r="Q322">
        <v>-2075.5288999999998</v>
      </c>
      <c r="R322">
        <v>-1732.0322000000001</v>
      </c>
      <c r="S322">
        <v>401.23689999999999</v>
      </c>
      <c r="T322">
        <v>50.484499999999997</v>
      </c>
      <c r="U322">
        <v>328.05380000000002</v>
      </c>
      <c r="V322">
        <v>233.0575</v>
      </c>
      <c r="W322">
        <v>-512.8895</v>
      </c>
      <c r="Y322">
        <v>243667.85047005801</v>
      </c>
      <c r="Z322">
        <v>344032.78810748801</v>
      </c>
      <c r="AA322">
        <v>-11610.0047299752</v>
      </c>
      <c r="AB322">
        <v>-19157.020588993699</v>
      </c>
      <c r="AC322" s="4">
        <v>4586.2617638760203</v>
      </c>
      <c r="AD322">
        <v>-13264.294391929299</v>
      </c>
      <c r="AE322">
        <v>34992.999585828104</v>
      </c>
      <c r="AF322" s="4">
        <v>-279709.35437983298</v>
      </c>
      <c r="AG322">
        <v>-312820.89020254102</v>
      </c>
      <c r="AH322">
        <v>-4622.6639244767803</v>
      </c>
      <c r="AI322">
        <v>14594.2771119509</v>
      </c>
      <c r="AJ322" s="4">
        <v>-7034.9158583454901</v>
      </c>
      <c r="AK322">
        <v>16191.818974670199</v>
      </c>
      <c r="AL322">
        <v>9232.5744452663203</v>
      </c>
      <c r="AM322" s="4">
        <v>-2075.5263797370799</v>
      </c>
      <c r="AN322" s="4">
        <v>-1732.04274614459</v>
      </c>
      <c r="AO322" s="4">
        <v>401.24562335308502</v>
      </c>
      <c r="AP322" s="4">
        <v>50.485212692409</v>
      </c>
      <c r="AQ322" s="4">
        <v>328.04657788642697</v>
      </c>
      <c r="AR322" s="4">
        <v>233.058065770128</v>
      </c>
      <c r="AS322" s="4">
        <v>-512.88664380661305</v>
      </c>
      <c r="BU322" s="5">
        <v>-1.0496768142480399</v>
      </c>
      <c r="BV322">
        <v>-4.2722122265639602</v>
      </c>
      <c r="BW322">
        <v>-3.91669711139438</v>
      </c>
      <c r="BX322">
        <v>-4.0452726273054598</v>
      </c>
      <c r="BY322">
        <v>-3.7492095383843398</v>
      </c>
      <c r="BZ322">
        <v>-3.6852869812513802</v>
      </c>
      <c r="CA322">
        <v>-4.1988669854583298</v>
      </c>
      <c r="CB322">
        <v>-3.6055100342600701</v>
      </c>
      <c r="CC322">
        <v>-4.5008127180982198</v>
      </c>
      <c r="CD322">
        <v>-4.4440789466380197</v>
      </c>
      <c r="CE322">
        <v>-4.3699290056048001</v>
      </c>
      <c r="CF322">
        <v>-3.9471100185869799</v>
      </c>
      <c r="CG322">
        <v>-3.7545261331383002</v>
      </c>
      <c r="CH322">
        <v>-3.9818423281365201</v>
      </c>
      <c r="CI322">
        <v>-4.2941405197341798</v>
      </c>
      <c r="CJ322">
        <v>-3.8214235146696298</v>
      </c>
      <c r="CK322">
        <v>-3.6868000673533201</v>
      </c>
      <c r="CL322">
        <v>-3.68294663623616</v>
      </c>
      <c r="CM322">
        <v>-3.83534480740142</v>
      </c>
      <c r="CN322">
        <v>-4.2094100383939299</v>
      </c>
      <c r="CO322">
        <v>-3.7814251442174802</v>
      </c>
      <c r="CP322">
        <v>-3.74990263058173</v>
      </c>
      <c r="CR322">
        <v>-4.6024961528974302</v>
      </c>
      <c r="CS322">
        <v>-3.9417633123005502</v>
      </c>
      <c r="CT322">
        <v>-4.5417004048566696</v>
      </c>
      <c r="CU322">
        <v>-5.8244052951595799</v>
      </c>
      <c r="CV322">
        <v>-4.8050270924723497</v>
      </c>
      <c r="CW322">
        <v>-4.8050356225125403</v>
      </c>
      <c r="CX322">
        <v>-3.7359883636317099</v>
      </c>
      <c r="CY322">
        <v>-5.6801585930603897</v>
      </c>
      <c r="CZ322">
        <v>-4.7130171219826602</v>
      </c>
      <c r="DA322">
        <v>-4.3787751675511899</v>
      </c>
      <c r="DB322">
        <v>-4.9562127868327899</v>
      </c>
      <c r="DC322">
        <v>-6.1883997970583504</v>
      </c>
      <c r="DD322">
        <v>-4.2789836093254801</v>
      </c>
      <c r="DE322">
        <v>-4.5707910176895004</v>
      </c>
      <c r="DF322">
        <v>-19.186837777114501</v>
      </c>
      <c r="DG322">
        <v>-19.0543892375211</v>
      </c>
      <c r="DH322">
        <v>-18.9508350706543</v>
      </c>
      <c r="DI322">
        <v>-19.391464458892202</v>
      </c>
      <c r="DJ322">
        <v>-19.0415213015091</v>
      </c>
      <c r="DK322">
        <v>-19.026072379492199</v>
      </c>
      <c r="DL322">
        <v>-19.0972662265686</v>
      </c>
      <c r="DN322">
        <v>-4.0059370944802897</v>
      </c>
      <c r="DO322">
        <v>-4.0533683494693902</v>
      </c>
      <c r="DP322">
        <v>-4.2866560533375004</v>
      </c>
      <c r="DQ322">
        <v>-4.2430914693301798</v>
      </c>
      <c r="DR322">
        <v>-4.0435801032122001</v>
      </c>
      <c r="DS322">
        <v>-4.1735779563863202</v>
      </c>
      <c r="DT322">
        <v>-3.8266645597148901</v>
      </c>
      <c r="DU322">
        <v>-4.3874523529065499</v>
      </c>
      <c r="DV322">
        <v>-4.43599306645027</v>
      </c>
      <c r="DW322">
        <v>-3.9556805272998301</v>
      </c>
      <c r="DX322">
        <v>-4.1045257129467796</v>
      </c>
      <c r="DY322">
        <v>-4.03428344811004</v>
      </c>
      <c r="DZ322">
        <v>-4.5877243778630197</v>
      </c>
      <c r="EA322">
        <v>-4.2892848336568603</v>
      </c>
      <c r="EB322">
        <v>-4.4646243755685804</v>
      </c>
      <c r="EC322">
        <v>-4.1909472815414697</v>
      </c>
      <c r="ED322">
        <v>-4.0859729087485599</v>
      </c>
      <c r="EE322">
        <v>-4.1801231860331196</v>
      </c>
      <c r="EF322">
        <v>-4.0367580828616001</v>
      </c>
      <c r="EG322">
        <v>-4.22644537883557</v>
      </c>
      <c r="EH322">
        <v>-3.7847138381335799</v>
      </c>
    </row>
    <row r="323" spans="3:138" x14ac:dyDescent="0.25">
      <c r="C323">
        <v>243667.8504</v>
      </c>
      <c r="D323">
        <v>344032.79340000002</v>
      </c>
      <c r="E323">
        <v>-11610.0052</v>
      </c>
      <c r="F323">
        <v>-19157.025300000001</v>
      </c>
      <c r="G323">
        <v>4586.2622000000001</v>
      </c>
      <c r="H323">
        <v>-13264.291499999999</v>
      </c>
      <c r="I323">
        <v>34993.0023</v>
      </c>
      <c r="J323">
        <v>-279709.35239999997</v>
      </c>
      <c r="K323">
        <v>-312820.89069999999</v>
      </c>
      <c r="L323">
        <v>-4622.6630999999998</v>
      </c>
      <c r="M323">
        <v>14594.2847</v>
      </c>
      <c r="N323">
        <v>-7034.9094999999998</v>
      </c>
      <c r="O323">
        <v>16191.8238</v>
      </c>
      <c r="P323">
        <v>9232.5777999999991</v>
      </c>
      <c r="Q323">
        <v>-2075.5254</v>
      </c>
      <c r="R323">
        <v>-1732.0279</v>
      </c>
      <c r="S323">
        <v>401.24329999999998</v>
      </c>
      <c r="T323">
        <v>50.484900000000003</v>
      </c>
      <c r="U323">
        <v>328.05160000000001</v>
      </c>
      <c r="V323">
        <v>233.06200000000001</v>
      </c>
      <c r="W323">
        <v>-512.88670000000002</v>
      </c>
      <c r="Y323">
        <v>243667.850681029</v>
      </c>
      <c r="Z323">
        <v>344032.789747431</v>
      </c>
      <c r="AA323">
        <v>-11610.0073565943</v>
      </c>
      <c r="AB323">
        <v>-19157.020505501499</v>
      </c>
      <c r="AC323">
        <v>4586.2620892286004</v>
      </c>
      <c r="AD323">
        <v>-13264.294698453499</v>
      </c>
      <c r="AE323">
        <v>34992.9999609898</v>
      </c>
      <c r="AF323" s="4">
        <v>-279709.35433618003</v>
      </c>
      <c r="AG323">
        <v>-312820.890304745</v>
      </c>
      <c r="AH323">
        <v>-4622.6638605546696</v>
      </c>
      <c r="AI323">
        <v>14594.277314598799</v>
      </c>
      <c r="AJ323" s="4">
        <v>-7034.9158420641797</v>
      </c>
      <c r="AK323">
        <v>16191.819881704299</v>
      </c>
      <c r="AL323">
        <v>9232.5732681521695</v>
      </c>
      <c r="AM323" s="4">
        <v>-2075.5264300256799</v>
      </c>
      <c r="AN323" s="4">
        <v>-1732.0428411202899</v>
      </c>
      <c r="AO323" s="4">
        <v>401.24564719688198</v>
      </c>
      <c r="AP323" s="4">
        <v>50.485211713106303</v>
      </c>
      <c r="AQ323" s="4">
        <v>328.046553701096</v>
      </c>
      <c r="AR323" s="4">
        <v>233.05805191786499</v>
      </c>
      <c r="AS323" s="4">
        <v>-512.88665454351099</v>
      </c>
      <c r="BR323" s="4"/>
      <c r="BU323" s="5">
        <v>-1.0483259749570799</v>
      </c>
      <c r="BV323">
        <v>-4.5278619863121197</v>
      </c>
      <c r="BW323">
        <v>-4.0656644888187499</v>
      </c>
      <c r="BX323">
        <v>-4.7406455327960497</v>
      </c>
      <c r="BY323">
        <v>-4.1631818375746796</v>
      </c>
      <c r="BZ323">
        <v>-4.9176019598918304</v>
      </c>
      <c r="CA323">
        <v>-3.9314644941374599</v>
      </c>
      <c r="CB323">
        <v>-3.8728416759773601</v>
      </c>
      <c r="CC323">
        <v>-4.1135277761709999</v>
      </c>
      <c r="CD323">
        <v>-4.02582655509599</v>
      </c>
      <c r="CE323">
        <v>-4.1383954157723304</v>
      </c>
      <c r="CF323">
        <v>-4.2411080339791098</v>
      </c>
      <c r="CG323">
        <v>-3.5791817140142301</v>
      </c>
      <c r="CH323">
        <v>-3.94390345011016</v>
      </c>
      <c r="CI323">
        <v>-3.9268525611174301</v>
      </c>
      <c r="CJ323">
        <v>-3.8424861894909799</v>
      </c>
      <c r="CK323">
        <v>-3.73765717048262</v>
      </c>
      <c r="CL323">
        <v>-4.0426545277435002</v>
      </c>
      <c r="CM323">
        <v>-3.9935152889239101</v>
      </c>
      <c r="CN323">
        <v>-3.9566793989889102</v>
      </c>
      <c r="CO323">
        <v>-3.9091322207564598</v>
      </c>
      <c r="CP323">
        <v>-4.6616300454864099</v>
      </c>
      <c r="CR323">
        <v>-4.8107019483725599</v>
      </c>
      <c r="CS323">
        <v>-4.3605054090220596</v>
      </c>
      <c r="CT323">
        <v>-4.1741530187824898</v>
      </c>
      <c r="CU323">
        <v>-5.0420324471012998</v>
      </c>
      <c r="CV323">
        <v>-5.2455182847358204</v>
      </c>
      <c r="CW323">
        <v>-4.4307444197047099</v>
      </c>
      <c r="CX323">
        <v>-4.0269706820422204</v>
      </c>
      <c r="CY323">
        <v>-5.25450667734055</v>
      </c>
      <c r="CZ323">
        <v>-4.7940668104105502</v>
      </c>
      <c r="DA323">
        <v>-4.4266250567955696</v>
      </c>
      <c r="DB323">
        <v>-5.12916244767659</v>
      </c>
      <c r="DC323">
        <v>-5.6586247143926798</v>
      </c>
      <c r="DD323">
        <v>-3.9842260170327299</v>
      </c>
      <c r="DE323">
        <v>-4.0356343997782096</v>
      </c>
      <c r="DF323">
        <v>-18.892400735314101</v>
      </c>
      <c r="DG323">
        <v>-19.514927888592499</v>
      </c>
      <c r="DH323">
        <v>-19.217190208634399</v>
      </c>
      <c r="DI323">
        <v>-19.133238784336999</v>
      </c>
      <c r="DJ323">
        <v>-19.342126359915699</v>
      </c>
      <c r="DK323">
        <v>-19.136983045720999</v>
      </c>
      <c r="DL323">
        <v>-19.249783086996299</v>
      </c>
      <c r="DN323">
        <v>-4.5707338755598101</v>
      </c>
      <c r="DO323">
        <v>-4.2093411237310203</v>
      </c>
      <c r="DP323">
        <v>-4.59669807098118</v>
      </c>
      <c r="DQ323">
        <v>-4.1024316908877099</v>
      </c>
      <c r="DR323">
        <v>-5.07139705412947</v>
      </c>
      <c r="DS323">
        <v>-3.9815424134472202</v>
      </c>
      <c r="DT323">
        <v>-4.0826083018895201</v>
      </c>
      <c r="DU323">
        <v>-4.0264937851524101</v>
      </c>
      <c r="DV323">
        <v>-3.9459781142818402</v>
      </c>
      <c r="DW323">
        <v>-3.9693349393916502</v>
      </c>
      <c r="DX323">
        <v>-4.20254023728336</v>
      </c>
      <c r="DY323">
        <v>-3.64070389828326</v>
      </c>
      <c r="DZ323">
        <v>-3.8687068560963001</v>
      </c>
      <c r="EA323">
        <v>-3.92701586331816</v>
      </c>
      <c r="EB323">
        <v>-3.9778396925914299</v>
      </c>
      <c r="EC323">
        <v>-4.0263220603318803</v>
      </c>
      <c r="ED323">
        <v>-4.4010735852332799</v>
      </c>
      <c r="EE323">
        <v>-4.3771403683969501</v>
      </c>
      <c r="EF323">
        <v>-3.83772894893265</v>
      </c>
      <c r="EG323">
        <v>-4.1806490359411699</v>
      </c>
      <c r="EH323">
        <v>-4.2400039279909496</v>
      </c>
    </row>
    <row r="324" spans="3:138" x14ac:dyDescent="0.25">
      <c r="C324">
        <v>243667.84969999999</v>
      </c>
      <c r="D324">
        <v>344032.78909999999</v>
      </c>
      <c r="E324">
        <v>-11610.0057</v>
      </c>
      <c r="F324">
        <v>-19157.030500000001</v>
      </c>
      <c r="G324">
        <v>4586.2614000000003</v>
      </c>
      <c r="H324">
        <v>-13264.293600000001</v>
      </c>
      <c r="I324">
        <v>34993.001600000003</v>
      </c>
      <c r="J324">
        <v>-279709.34950000001</v>
      </c>
      <c r="K324">
        <v>-312820.8873</v>
      </c>
      <c r="L324">
        <v>-4622.6623</v>
      </c>
      <c r="M324">
        <v>14594.2832</v>
      </c>
      <c r="N324">
        <v>-7034.9159</v>
      </c>
      <c r="O324">
        <v>16191.8243</v>
      </c>
      <c r="P324">
        <v>9232.5743000000002</v>
      </c>
      <c r="Q324">
        <v>-2075.5264000000002</v>
      </c>
      <c r="R324">
        <v>-1732.0334</v>
      </c>
      <c r="S324">
        <v>401.23849999999999</v>
      </c>
      <c r="T324">
        <v>50.476999999999997</v>
      </c>
      <c r="U324">
        <v>328.04</v>
      </c>
      <c r="V324">
        <v>233.06020000000001</v>
      </c>
      <c r="W324">
        <v>-512.89139999999998</v>
      </c>
      <c r="Y324">
        <v>243667.85052420999</v>
      </c>
      <c r="Z324">
        <v>344032.78827849001</v>
      </c>
      <c r="AA324">
        <v>-11610.005650983199</v>
      </c>
      <c r="AB324">
        <v>-19157.020704689901</v>
      </c>
      <c r="AC324" s="4">
        <v>4586.2617957534403</v>
      </c>
      <c r="AD324">
        <v>-13264.2953853982</v>
      </c>
      <c r="AE324">
        <v>34993.0012118296</v>
      </c>
      <c r="AF324">
        <v>-279709.35424067703</v>
      </c>
      <c r="AG324">
        <v>-312820.89028188802</v>
      </c>
      <c r="AH324">
        <v>-4622.6640998072899</v>
      </c>
      <c r="AI324">
        <v>14594.2775522703</v>
      </c>
      <c r="AJ324" s="4">
        <v>-7034.9158052427401</v>
      </c>
      <c r="AK324">
        <v>16191.8217520614</v>
      </c>
      <c r="AL324">
        <v>9232.5712278554001</v>
      </c>
      <c r="AM324" s="4">
        <v>-2075.5264799971101</v>
      </c>
      <c r="AN324" s="4">
        <v>-1732.0429360769899</v>
      </c>
      <c r="AO324" s="4">
        <v>401.24567123921003</v>
      </c>
      <c r="AP324" s="4">
        <v>50.485210732548701</v>
      </c>
      <c r="AQ324" s="4">
        <v>328.04652978816802</v>
      </c>
      <c r="AR324" s="4">
        <v>233.05803802681999</v>
      </c>
      <c r="AS324" s="4">
        <v>-512.88666537192205</v>
      </c>
      <c r="AZ324" s="4"/>
      <c r="BI324" s="4"/>
      <c r="BL324" s="4"/>
      <c r="BU324" s="5">
        <v>-1.04697932432181</v>
      </c>
      <c r="BV324">
        <v>-4.03424367891785</v>
      </c>
      <c r="BW324">
        <v>-3.969988621712</v>
      </c>
      <c r="BX324">
        <v>-4.12874405557681</v>
      </c>
      <c r="BY324">
        <v>-4.2012664368597301</v>
      </c>
      <c r="BZ324">
        <v>-4.2376562841144798</v>
      </c>
      <c r="CA324">
        <v>-4.2088461600067699</v>
      </c>
      <c r="CB324">
        <v>-3.88891000312938</v>
      </c>
      <c r="CC324">
        <v>-4.5156614774306902</v>
      </c>
      <c r="CD324">
        <v>-4.1154368441806302</v>
      </c>
      <c r="CE324">
        <v>-3.8619526788721501</v>
      </c>
      <c r="CF324">
        <v>-4.3059385761591802</v>
      </c>
      <c r="CG324">
        <v>-3.51486950673775</v>
      </c>
      <c r="CH324">
        <v>-3.9712641825605699</v>
      </c>
      <c r="CI324">
        <v>-3.7265579433932698</v>
      </c>
      <c r="CJ324">
        <v>-3.7337923795484098</v>
      </c>
      <c r="CK324">
        <v>-3.6100429814036898</v>
      </c>
      <c r="CL324">
        <v>-4.0536361972068704</v>
      </c>
      <c r="CM324">
        <v>-3.83969798206383</v>
      </c>
      <c r="CN324">
        <v>-3.9325162612342202</v>
      </c>
      <c r="CO324">
        <v>-3.7896285893585699</v>
      </c>
      <c r="CP324">
        <v>-3.6963895053668101</v>
      </c>
      <c r="CR324">
        <v>-5.1856395997509397</v>
      </c>
      <c r="CS324">
        <v>-4.1614580447874703</v>
      </c>
      <c r="CT324">
        <v>-4.1190651166470804</v>
      </c>
      <c r="CU324">
        <v>-5.0287220650877398</v>
      </c>
      <c r="CV324">
        <v>-4.8770743188491696</v>
      </c>
      <c r="CW324">
        <v>-4.3599059950696297</v>
      </c>
      <c r="CX324">
        <v>-4.0489423662790802</v>
      </c>
      <c r="CY324">
        <v>-5.4735925193102704</v>
      </c>
      <c r="CZ324">
        <v>-4.3423193638372801</v>
      </c>
      <c r="DA324">
        <v>-4.0355002987693798</v>
      </c>
      <c r="DB324">
        <v>-4.3583430529396203</v>
      </c>
      <c r="DC324">
        <v>-5.6476077377168101</v>
      </c>
      <c r="DD324">
        <v>-4.7448517781912898</v>
      </c>
      <c r="DE324">
        <v>-4.0145392917373499</v>
      </c>
      <c r="DF324">
        <v>-19.0130270666189</v>
      </c>
      <c r="DG324">
        <v>-18.9582171050846</v>
      </c>
      <c r="DH324">
        <v>-19.4209111469115</v>
      </c>
      <c r="DI324">
        <v>-19.374549709387502</v>
      </c>
      <c r="DJ324">
        <v>-19.550082880978199</v>
      </c>
      <c r="DK324">
        <v>-19.008577453970599</v>
      </c>
      <c r="DL324">
        <v>-19.339880898579999</v>
      </c>
      <c r="DN324">
        <v>-4.5443395604575603</v>
      </c>
      <c r="DO324">
        <v>-4.0494844922482596</v>
      </c>
      <c r="DP324">
        <v>-4.2060700488792904</v>
      </c>
      <c r="DQ324">
        <v>-4.1750050846732298</v>
      </c>
      <c r="DR324">
        <v>-4.3213632003189</v>
      </c>
      <c r="DS324">
        <v>-4.3240779418582997</v>
      </c>
      <c r="DT324">
        <v>-4.1923848885584798</v>
      </c>
      <c r="DU324">
        <v>-3.9291210812261999</v>
      </c>
      <c r="DV324">
        <v>-4.0531869225891297</v>
      </c>
      <c r="DW324">
        <v>-4.0655587792777803</v>
      </c>
      <c r="DX324">
        <v>-3.85976096733219</v>
      </c>
      <c r="DY324">
        <v>-3.7173512680485099</v>
      </c>
      <c r="DZ324">
        <v>-4.3010232083373099</v>
      </c>
      <c r="EA324">
        <v>-4.0933494844361897</v>
      </c>
      <c r="EB324">
        <v>-4.0245764105456496</v>
      </c>
      <c r="EC324">
        <v>-3.8440687193531198</v>
      </c>
      <c r="ED324">
        <v>-4.4940296538106903</v>
      </c>
      <c r="EE324">
        <v>-3.8838380090202498</v>
      </c>
      <c r="EF324">
        <v>-3.81757686320922</v>
      </c>
      <c r="EG324">
        <v>-3.9944554056560899</v>
      </c>
      <c r="EH324">
        <v>-3.7307584900981299</v>
      </c>
    </row>
    <row r="325" spans="3:138" x14ac:dyDescent="0.25">
      <c r="C325">
        <v>243667.8511</v>
      </c>
      <c r="D325">
        <v>344032.79359999998</v>
      </c>
      <c r="E325">
        <v>-11610.004199999999</v>
      </c>
      <c r="F325">
        <v>-19157.026399999999</v>
      </c>
      <c r="G325">
        <v>4586.2645000000002</v>
      </c>
      <c r="H325">
        <v>-13264.29</v>
      </c>
      <c r="I325">
        <v>34993.000999999997</v>
      </c>
      <c r="J325">
        <v>-279709.34889999998</v>
      </c>
      <c r="K325">
        <v>-312820.88799999998</v>
      </c>
      <c r="L325">
        <v>-4622.6589000000004</v>
      </c>
      <c r="M325">
        <v>14594.284799999999</v>
      </c>
      <c r="N325">
        <v>-7034.9134000000004</v>
      </c>
      <c r="O325">
        <v>16191.8226</v>
      </c>
      <c r="P325">
        <v>9232.5781999999999</v>
      </c>
      <c r="Q325">
        <v>-2075.5273999999999</v>
      </c>
      <c r="R325">
        <v>-1732.0326</v>
      </c>
      <c r="S325">
        <v>401.24329999999998</v>
      </c>
      <c r="T325">
        <v>50.485799999999998</v>
      </c>
      <c r="U325">
        <v>328.04309999999998</v>
      </c>
      <c r="V325">
        <v>233.0617</v>
      </c>
      <c r="W325">
        <v>-512.88430000000005</v>
      </c>
      <c r="Y325">
        <v>243667.850602177</v>
      </c>
      <c r="Z325">
        <v>344032.789810494</v>
      </c>
      <c r="AA325">
        <v>-11610.0067493798</v>
      </c>
      <c r="AB325">
        <v>-19157.0204364729</v>
      </c>
      <c r="AC325">
        <v>4586.2620776863596</v>
      </c>
      <c r="AD325">
        <v>-13264.2938477398</v>
      </c>
      <c r="AE325">
        <v>34992.998252407997</v>
      </c>
      <c r="AF325" s="4">
        <v>-279709.35441464302</v>
      </c>
      <c r="AG325">
        <v>-312820.89127532003</v>
      </c>
      <c r="AH325">
        <v>-4622.6620006980902</v>
      </c>
      <c r="AI325">
        <v>14594.2779012745</v>
      </c>
      <c r="AJ325" s="4">
        <v>-7034.9158680401797</v>
      </c>
      <c r="AK325">
        <v>16191.8182313037</v>
      </c>
      <c r="AL325">
        <v>9232.5733516068503</v>
      </c>
      <c r="AM325" s="4">
        <v>-2075.5265296552502</v>
      </c>
      <c r="AN325" s="4">
        <v>-1732.0430310216</v>
      </c>
      <c r="AO325" s="4">
        <v>401.24569547527199</v>
      </c>
      <c r="AP325" s="4">
        <v>50.485209747490003</v>
      </c>
      <c r="AQ325" s="4">
        <v>328.04650614511303</v>
      </c>
      <c r="AR325" s="4">
        <v>233.058024093651</v>
      </c>
      <c r="AS325" s="4">
        <v>-512.88667629459201</v>
      </c>
      <c r="BU325" s="5">
        <v>-1.0456368364463</v>
      </c>
      <c r="BV325">
        <v>-4.3250000678259104</v>
      </c>
      <c r="BW325">
        <v>-4.5718192190284199</v>
      </c>
      <c r="BX325">
        <v>-3.78826602793113</v>
      </c>
      <c r="BY325">
        <v>-4.2177141086169101</v>
      </c>
      <c r="BZ325">
        <v>-3.75299268587333</v>
      </c>
      <c r="CA325">
        <v>-4.8502295164101996</v>
      </c>
      <c r="CB325">
        <v>-3.88544403327862</v>
      </c>
      <c r="CC325">
        <v>-3.7272081292708998</v>
      </c>
      <c r="CD325">
        <v>-4.3382632219731301</v>
      </c>
      <c r="CE325">
        <v>-4.02088352173568</v>
      </c>
      <c r="CF325">
        <v>-4.34272809926152</v>
      </c>
      <c r="CG325">
        <v>-3.5161177271167001</v>
      </c>
      <c r="CH325">
        <v>-4.1711817025779503</v>
      </c>
      <c r="CI325">
        <v>-3.9125178738241799</v>
      </c>
      <c r="CJ325">
        <v>-3.5673410040585698</v>
      </c>
      <c r="CK325">
        <v>-4.1158527683314903</v>
      </c>
      <c r="CL325">
        <v>-3.6636048614929502</v>
      </c>
      <c r="CM325">
        <v>-3.69511292009688</v>
      </c>
      <c r="CN325">
        <v>-4.0087351635259001</v>
      </c>
      <c r="CO325">
        <v>-3.7058665752098401</v>
      </c>
      <c r="CP325">
        <v>-3.8316133867293201</v>
      </c>
      <c r="CR325">
        <v>-5.2644043975127603</v>
      </c>
      <c r="CS325">
        <v>-4.3223514968041403</v>
      </c>
      <c r="CT325">
        <v>-3.9603080365861301</v>
      </c>
      <c r="CU325">
        <v>-4.8142801674189997</v>
      </c>
      <c r="CV325">
        <v>-4.9033308365711203</v>
      </c>
      <c r="CW325">
        <v>-4.1645423595637503</v>
      </c>
      <c r="CX325">
        <v>-4.1142562061482799</v>
      </c>
      <c r="CY325">
        <v>-5.5007001313454102</v>
      </c>
      <c r="CZ325">
        <v>-5.0339681093147703</v>
      </c>
      <c r="DA325">
        <v>-4.6890477288818504</v>
      </c>
      <c r="DB325">
        <v>-5.0783190639938001</v>
      </c>
      <c r="DC325">
        <v>-5.8787113188462996</v>
      </c>
      <c r="DD325">
        <v>-4.2601760731196698</v>
      </c>
      <c r="DE325">
        <v>-4.2541859469010701</v>
      </c>
      <c r="DF325">
        <v>-18.8529369325584</v>
      </c>
      <c r="DG325">
        <v>-19.396677962753301</v>
      </c>
      <c r="DH325">
        <v>-19.303338315991201</v>
      </c>
      <c r="DI325">
        <v>-19.276719109733399</v>
      </c>
      <c r="DJ325">
        <v>-19.1699312497298</v>
      </c>
      <c r="DK325">
        <v>-19.196222599854099</v>
      </c>
      <c r="DL325">
        <v>-19.046426458779798</v>
      </c>
      <c r="DN325">
        <v>-4.2014338366646804</v>
      </c>
      <c r="DO325">
        <v>-4.1501290010025897</v>
      </c>
      <c r="DP325">
        <v>-3.93715484290421</v>
      </c>
      <c r="DQ325">
        <v>-4.1173116251633202</v>
      </c>
      <c r="DR325">
        <v>-3.8392328817807502</v>
      </c>
      <c r="DS325">
        <v>-4.1607650806561001</v>
      </c>
      <c r="DT325">
        <v>-4.4493161908121799</v>
      </c>
      <c r="DU325">
        <v>-4.1198620797736298</v>
      </c>
      <c r="DV325">
        <v>-3.83644277719119</v>
      </c>
      <c r="DW325">
        <v>-4.4463886066243301</v>
      </c>
      <c r="DX325">
        <v>-4.0223883127894702</v>
      </c>
      <c r="DY325">
        <v>-3.7352832035739301</v>
      </c>
      <c r="DZ325">
        <v>-4.1333315990545296</v>
      </c>
      <c r="EA325">
        <v>-4.16013234408193</v>
      </c>
      <c r="EB325">
        <v>-3.8651297784019101</v>
      </c>
      <c r="EC325">
        <v>-4.1732218805904999</v>
      </c>
      <c r="ED325">
        <v>-3.6880425932820802</v>
      </c>
      <c r="EE325">
        <v>-4.1053504302008603</v>
      </c>
      <c r="EF325">
        <v>-4.0085501229996199</v>
      </c>
      <c r="EG325">
        <v>-3.8798658853726198</v>
      </c>
      <c r="EH325">
        <v>-4.1494013941748298</v>
      </c>
    </row>
    <row r="326" spans="3:138" x14ac:dyDescent="0.25">
      <c r="C326">
        <v>243667.848</v>
      </c>
      <c r="D326">
        <v>344032.78879999998</v>
      </c>
      <c r="E326">
        <v>-11610.007100000001</v>
      </c>
      <c r="F326">
        <v>-19157.029200000001</v>
      </c>
      <c r="G326">
        <v>4586.2588999999998</v>
      </c>
      <c r="H326">
        <v>-13264.2935</v>
      </c>
      <c r="I326">
        <v>34993.000699999997</v>
      </c>
      <c r="J326">
        <v>-279709.35190000001</v>
      </c>
      <c r="K326">
        <v>-312820.89010000002</v>
      </c>
      <c r="L326">
        <v>-4622.6641</v>
      </c>
      <c r="M326">
        <v>14594.282499999999</v>
      </c>
      <c r="N326">
        <v>-7034.9142000000002</v>
      </c>
      <c r="O326">
        <v>16191.8208</v>
      </c>
      <c r="P326">
        <v>9232.5774999999994</v>
      </c>
      <c r="Q326">
        <v>-2075.5232000000001</v>
      </c>
      <c r="R326">
        <v>-1732.0337999999999</v>
      </c>
      <c r="S326">
        <v>401.25080000000003</v>
      </c>
      <c r="T326">
        <v>50.485300000000002</v>
      </c>
      <c r="U326">
        <v>328.04919999999998</v>
      </c>
      <c r="V326">
        <v>233.06059999999999</v>
      </c>
      <c r="W326">
        <v>-512.88120000000004</v>
      </c>
      <c r="Y326">
        <v>243667.85029167001</v>
      </c>
      <c r="Z326">
        <v>344032.78823161998</v>
      </c>
      <c r="AA326">
        <v>-11610.0064954096</v>
      </c>
      <c r="AB326">
        <v>-19157.020528115499</v>
      </c>
      <c r="AC326" s="4">
        <v>4586.26184169731</v>
      </c>
      <c r="AD326">
        <v>-13264.294351218799</v>
      </c>
      <c r="AE326">
        <v>34993.000920856997</v>
      </c>
      <c r="AF326" s="4">
        <v>-279709.35447209398</v>
      </c>
      <c r="AG326">
        <v>-312820.89028314699</v>
      </c>
      <c r="AH326">
        <v>-4622.66413461104</v>
      </c>
      <c r="AI326">
        <v>14594.2769907165</v>
      </c>
      <c r="AJ326" s="4">
        <v>-7034.9159152562597</v>
      </c>
      <c r="AK326">
        <v>16191.818777127901</v>
      </c>
      <c r="AL326">
        <v>9232.5748926769102</v>
      </c>
      <c r="AM326" s="4">
        <v>-2075.52657900438</v>
      </c>
      <c r="AN326" s="4">
        <v>-1732.0431259612999</v>
      </c>
      <c r="AO326" s="4">
        <v>401.24571989998702</v>
      </c>
      <c r="AP326" s="4">
        <v>50.485208754413598</v>
      </c>
      <c r="AQ326" s="4">
        <v>328.04648276937399</v>
      </c>
      <c r="AR326" s="4">
        <v>233.05801011496899</v>
      </c>
      <c r="AS326" s="4">
        <v>-512.88668731428697</v>
      </c>
      <c r="BG326" s="4"/>
      <c r="BO326" s="4"/>
      <c r="BU326" s="5">
        <v>-1.04429848567404</v>
      </c>
      <c r="BV326">
        <v>-4.1667393579312799</v>
      </c>
      <c r="BW326">
        <v>-4.0223166331067599</v>
      </c>
      <c r="BX326">
        <v>-3.9341037026065702</v>
      </c>
      <c r="BY326">
        <v>-4.2437554372585504</v>
      </c>
      <c r="BZ326">
        <v>-3.7307295240966898</v>
      </c>
      <c r="CA326">
        <v>-4.3496178132185701</v>
      </c>
      <c r="CB326">
        <v>-4.0164176445509998</v>
      </c>
      <c r="CC326">
        <v>-4.2055228252147998</v>
      </c>
      <c r="CD326">
        <v>-4.18982417055381</v>
      </c>
      <c r="CE326">
        <v>-4.0883490330367804</v>
      </c>
      <c r="CF326">
        <v>-3.7668482591966601</v>
      </c>
      <c r="CG326">
        <v>-3.43920635344218</v>
      </c>
      <c r="CH326">
        <v>-4.3204308880622602</v>
      </c>
      <c r="CI326">
        <v>-4.44024006078428</v>
      </c>
      <c r="CJ326">
        <v>-4.02284343793169</v>
      </c>
      <c r="CK326">
        <v>-4.0349870857124399</v>
      </c>
      <c r="CL326">
        <v>-3.5089744799241598</v>
      </c>
      <c r="CM326">
        <v>-4.0271115726200302</v>
      </c>
      <c r="CN326">
        <v>-4.2517593836775296</v>
      </c>
      <c r="CO326">
        <v>-3.8814711784134199</v>
      </c>
      <c r="CP326">
        <v>-3.9780587952112398</v>
      </c>
      <c r="CR326">
        <v>-4.78650935593478</v>
      </c>
      <c r="CS326">
        <v>-4.3373202916778704</v>
      </c>
      <c r="CT326">
        <v>-4.0530291843784703</v>
      </c>
      <c r="CU326">
        <v>-4.7131902392225902</v>
      </c>
      <c r="CV326">
        <v>-4.9696446174217996</v>
      </c>
      <c r="CW326">
        <v>-4.0029634524227502</v>
      </c>
      <c r="CX326">
        <v>-4.1307529813056503</v>
      </c>
      <c r="CY326">
        <v>-5.7371747571669003</v>
      </c>
      <c r="CZ326">
        <v>-4.8615101032616899</v>
      </c>
      <c r="DA326">
        <v>-4.5652059387563</v>
      </c>
      <c r="DB326">
        <v>-4.81382732478649</v>
      </c>
      <c r="DC326">
        <v>-5.9826396559261701</v>
      </c>
      <c r="DD326">
        <v>-4.8361996997244798</v>
      </c>
      <c r="DE326">
        <v>-4.3521949097322103</v>
      </c>
      <c r="DF326">
        <v>-19.0415161159181</v>
      </c>
      <c r="DG326">
        <v>-18.8524368269481</v>
      </c>
      <c r="DH326">
        <v>-18.9766569640116</v>
      </c>
      <c r="DI326">
        <v>-19.078646923720601</v>
      </c>
      <c r="DJ326">
        <v>-19.154052766417401</v>
      </c>
      <c r="DK326">
        <v>-19.407198791704499</v>
      </c>
      <c r="DL326">
        <v>-19.151561605639301</v>
      </c>
      <c r="DN326">
        <v>-4.2025189879640799</v>
      </c>
      <c r="DO326">
        <v>-4.1066310817428402</v>
      </c>
      <c r="DP326">
        <v>-3.8063241850085801</v>
      </c>
      <c r="DQ326">
        <v>-4.8631620307338004</v>
      </c>
      <c r="DR326">
        <v>-3.8405113924504901</v>
      </c>
      <c r="DS326">
        <v>-5.32544472264407</v>
      </c>
      <c r="DT326">
        <v>-3.98973215179549</v>
      </c>
      <c r="DU326">
        <v>-4.1046638115764997</v>
      </c>
      <c r="DV326">
        <v>-3.9981697956242801</v>
      </c>
      <c r="DW326">
        <v>-4.1947853574844203</v>
      </c>
      <c r="DX326">
        <v>-3.6863489588438498</v>
      </c>
      <c r="DY326">
        <v>-3.59209630323878</v>
      </c>
      <c r="DZ326">
        <v>-4.1166277165377503</v>
      </c>
      <c r="EA326">
        <v>-3.8583942037246599</v>
      </c>
      <c r="EB326">
        <v>-4.0436541257432497</v>
      </c>
      <c r="EC326">
        <v>-4.0400560292168599</v>
      </c>
      <c r="ED326">
        <v>-3.6972034349520202</v>
      </c>
      <c r="EE326">
        <v>-4.0268456534256298</v>
      </c>
      <c r="EF326">
        <v>-3.8742061744025098</v>
      </c>
      <c r="EG326">
        <v>-4.5755822343157</v>
      </c>
      <c r="EH326">
        <v>-3.7760030207311601</v>
      </c>
    </row>
    <row r="327" spans="3:138" x14ac:dyDescent="0.25">
      <c r="C327">
        <v>243667.84899999999</v>
      </c>
      <c r="D327">
        <v>344032.79340000002</v>
      </c>
      <c r="E327">
        <v>-11610.0023</v>
      </c>
      <c r="F327">
        <v>-19157.0252</v>
      </c>
      <c r="G327">
        <v>4586.2632999999996</v>
      </c>
      <c r="H327">
        <v>-13264.292299999999</v>
      </c>
      <c r="I327">
        <v>34993.0026</v>
      </c>
      <c r="J327">
        <v>-279709.35320000001</v>
      </c>
      <c r="K327">
        <v>-312820.8898</v>
      </c>
      <c r="L327">
        <v>-4622.6625999999997</v>
      </c>
      <c r="M327">
        <v>14594.278700000001</v>
      </c>
      <c r="N327">
        <v>-7034.9169000000002</v>
      </c>
      <c r="O327">
        <v>16191.8213</v>
      </c>
      <c r="P327">
        <v>9232.5771999999997</v>
      </c>
      <c r="Q327">
        <v>-2075.5286000000001</v>
      </c>
      <c r="R327">
        <v>-1732.0365999999999</v>
      </c>
      <c r="S327">
        <v>401.24189999999999</v>
      </c>
      <c r="T327">
        <v>50.479199999999999</v>
      </c>
      <c r="U327">
        <v>328.04419999999999</v>
      </c>
      <c r="V327">
        <v>233.06</v>
      </c>
      <c r="W327">
        <v>-512.88520000000005</v>
      </c>
      <c r="Y327">
        <v>243667.85070127499</v>
      </c>
      <c r="Z327">
        <v>344032.78892874898</v>
      </c>
      <c r="AA327">
        <v>-11610.0050751947</v>
      </c>
      <c r="AB327">
        <v>-19157.0208194066</v>
      </c>
      <c r="AC327" s="4">
        <v>4586.26183068509</v>
      </c>
      <c r="AD327">
        <v>-13264.2956989782</v>
      </c>
      <c r="AE327">
        <v>34992.999830984299</v>
      </c>
      <c r="AF327" s="4">
        <v>-279709.35449111898</v>
      </c>
      <c r="AG327">
        <v>-312820.89025643299</v>
      </c>
      <c r="AH327">
        <v>-4622.6642883637696</v>
      </c>
      <c r="AI327">
        <v>14594.276936362199</v>
      </c>
      <c r="AJ327" s="4">
        <v>-7034.9159283288</v>
      </c>
      <c r="AK327">
        <v>16191.818854207</v>
      </c>
      <c r="AL327">
        <v>9232.5749542539706</v>
      </c>
      <c r="AM327" s="4">
        <v>-2075.5266280491901</v>
      </c>
      <c r="AN327" s="4">
        <v>-1732.04322090345</v>
      </c>
      <c r="AO327" s="4">
        <v>401.24574450818</v>
      </c>
      <c r="AP327" s="4">
        <v>50.485207749562797</v>
      </c>
      <c r="AQ327" s="4">
        <v>328.046459658532</v>
      </c>
      <c r="AR327" s="4">
        <v>233.057996087524</v>
      </c>
      <c r="AS327" s="4">
        <v>-512.88669843365903</v>
      </c>
      <c r="BU327" s="5">
        <v>-1.04296424658497</v>
      </c>
      <c r="BV327">
        <v>-4.2534492209478296</v>
      </c>
      <c r="BW327">
        <v>-4.1879754418802202</v>
      </c>
      <c r="BX327">
        <v>-3.7573157799269099</v>
      </c>
      <c r="BY327">
        <v>-4.6272039193947601</v>
      </c>
      <c r="BZ327">
        <v>-3.8917825380037199</v>
      </c>
      <c r="CA327">
        <v>-4.6069183991382197</v>
      </c>
      <c r="CB327">
        <v>-3.6649242158144002</v>
      </c>
      <c r="CC327">
        <v>-4.5498825163968499</v>
      </c>
      <c r="CD327">
        <v>-3.8874920364983798</v>
      </c>
      <c r="CE327">
        <v>-3.6572166913501198</v>
      </c>
      <c r="CF327">
        <v>-3.9706200091468098</v>
      </c>
      <c r="CG327">
        <v>-3.57449255387347</v>
      </c>
      <c r="CH327">
        <v>-4.6071729362119198</v>
      </c>
      <c r="CI327">
        <v>-4.2063019834122297</v>
      </c>
      <c r="CJ327">
        <v>-3.8732813413296898</v>
      </c>
      <c r="CK327">
        <v>-3.9635677558520399</v>
      </c>
      <c r="CL327">
        <v>-3.5954204322478902</v>
      </c>
      <c r="CM327">
        <v>-3.68025688468658</v>
      </c>
      <c r="CN327">
        <v>-3.6575325603140598</v>
      </c>
      <c r="CO327">
        <v>-4.1655626460514297</v>
      </c>
      <c r="CP327">
        <v>-3.7355690100075098</v>
      </c>
      <c r="CR327">
        <v>-5.4526900022326501</v>
      </c>
      <c r="CS327">
        <v>-4.0308367106146097</v>
      </c>
      <c r="CT327">
        <v>-3.9099801641035699</v>
      </c>
      <c r="CU327">
        <v>-4.7192177312263199</v>
      </c>
      <c r="CV327">
        <v>-4.7055613495919104</v>
      </c>
      <c r="CW327">
        <v>-4.0252457502605301</v>
      </c>
      <c r="CX327">
        <v>-3.84933479206867</v>
      </c>
      <c r="CY327">
        <v>-5.5848327475943602</v>
      </c>
      <c r="CZ327">
        <v>-4.2596724175819203</v>
      </c>
      <c r="DA327">
        <v>-3.94607405913654</v>
      </c>
      <c r="DB327">
        <v>-4.3213253514194196</v>
      </c>
      <c r="DC327">
        <v>-5.7150696018474703</v>
      </c>
      <c r="DD327">
        <v>-4.3303079075789999</v>
      </c>
      <c r="DE327">
        <v>-4.07972748566488</v>
      </c>
      <c r="DF327">
        <v>-18.929217103387501</v>
      </c>
      <c r="DG327">
        <v>-19.2946662781528</v>
      </c>
      <c r="DH327">
        <v>-19.3450049353977</v>
      </c>
      <c r="DI327">
        <v>-19.077730686844699</v>
      </c>
      <c r="DJ327">
        <v>-18.9037252340813</v>
      </c>
      <c r="DK327">
        <v>-19.3755946075593</v>
      </c>
      <c r="DL327">
        <v>-19.042834911494499</v>
      </c>
      <c r="DN327">
        <v>-4.0553871383657203</v>
      </c>
      <c r="DO327">
        <v>-4.1237945930163002</v>
      </c>
      <c r="DP327">
        <v>-3.8757026351727899</v>
      </c>
      <c r="DQ327">
        <v>-4.43525865489379</v>
      </c>
      <c r="DR327">
        <v>-4.0236542587823001</v>
      </c>
      <c r="DS327">
        <v>-4.1229945497085998</v>
      </c>
      <c r="DT327">
        <v>-3.9617186855663702</v>
      </c>
      <c r="DU327">
        <v>-4.0709837072914601</v>
      </c>
      <c r="DV327">
        <v>-3.7950136600162101</v>
      </c>
      <c r="DW327">
        <v>-3.7772170981367301</v>
      </c>
      <c r="DX327">
        <v>-4.1817566546299201</v>
      </c>
      <c r="DY327">
        <v>-3.6147112654001301</v>
      </c>
      <c r="DZ327">
        <v>-4.0485246597170503</v>
      </c>
      <c r="EA327">
        <v>-4.1855544931219901</v>
      </c>
      <c r="EB327">
        <v>-3.9223613649537001</v>
      </c>
      <c r="EC327">
        <v>-4.0766643231908599</v>
      </c>
      <c r="ED327">
        <v>-3.7786220009623199</v>
      </c>
      <c r="EE327">
        <v>-3.7696380238345899</v>
      </c>
      <c r="EF327">
        <v>-4.1028990093928499</v>
      </c>
      <c r="EG327">
        <v>-3.96646106275539</v>
      </c>
      <c r="EH327">
        <v>-3.61394297050383</v>
      </c>
    </row>
    <row r="328" spans="3:138" x14ac:dyDescent="0.25">
      <c r="C328">
        <v>243667.848</v>
      </c>
      <c r="D328">
        <v>344032.79119999998</v>
      </c>
      <c r="E328">
        <v>-11610.003699999999</v>
      </c>
      <c r="F328">
        <v>-19157.0304</v>
      </c>
      <c r="G328">
        <v>4586.2627000000002</v>
      </c>
      <c r="H328">
        <v>-13264.291999999999</v>
      </c>
      <c r="I328">
        <v>34992.9977</v>
      </c>
      <c r="J328">
        <v>-279709.34999999998</v>
      </c>
      <c r="K328">
        <v>-312820.88909999997</v>
      </c>
      <c r="L328">
        <v>-4622.6607000000004</v>
      </c>
      <c r="M328">
        <v>14594.2853</v>
      </c>
      <c r="N328">
        <v>-7034.9160000000002</v>
      </c>
      <c r="O328">
        <v>16191.8248</v>
      </c>
      <c r="P328">
        <v>9232.5802999999996</v>
      </c>
      <c r="Q328">
        <v>-2075.5382</v>
      </c>
      <c r="R328">
        <v>-1732.0352</v>
      </c>
      <c r="S328">
        <v>401.23860000000002</v>
      </c>
      <c r="T328">
        <v>50.4754</v>
      </c>
      <c r="U328">
        <v>328.0428</v>
      </c>
      <c r="V328">
        <v>233.054</v>
      </c>
      <c r="W328">
        <v>-512.88739999999996</v>
      </c>
      <c r="Y328">
        <v>243667.85063288099</v>
      </c>
      <c r="Z328">
        <v>344032.78930404503</v>
      </c>
      <c r="AA328">
        <v>-11610.004366020899</v>
      </c>
      <c r="AB328">
        <v>-19157.020638722301</v>
      </c>
      <c r="AC328" s="4">
        <v>4586.26187782938</v>
      </c>
      <c r="AD328">
        <v>-13264.294101625001</v>
      </c>
      <c r="AE328">
        <v>34992.996785686599</v>
      </c>
      <c r="AF328" s="4">
        <v>-279709.35448062501</v>
      </c>
      <c r="AG328">
        <v>-312820.890572523</v>
      </c>
      <c r="AH328">
        <v>-4622.6637520949498</v>
      </c>
      <c r="AI328">
        <v>14594.277227103301</v>
      </c>
      <c r="AJ328" s="4">
        <v>-7034.9159222800999</v>
      </c>
      <c r="AK328">
        <v>16191.819018345301</v>
      </c>
      <c r="AL328">
        <v>9232.5741941383003</v>
      </c>
      <c r="AM328" s="4">
        <v>-2075.5266767948201</v>
      </c>
      <c r="AN328" s="4">
        <v>-1732.0433158558501</v>
      </c>
      <c r="AO328" s="4">
        <v>401.24576929452599</v>
      </c>
      <c r="AP328" s="4">
        <v>50.485206728926201</v>
      </c>
      <c r="AQ328" s="4">
        <v>328.04643681023202</v>
      </c>
      <c r="AR328" s="4">
        <v>233.05798200809301</v>
      </c>
      <c r="AS328" s="4">
        <v>-512.88670965537699</v>
      </c>
      <c r="BI328" s="4"/>
      <c r="BU328" s="5">
        <v>-1.0416340939926301</v>
      </c>
      <c r="BV328">
        <v>-4.48359228666187</v>
      </c>
      <c r="BW328">
        <v>-4.4799310536336199</v>
      </c>
      <c r="BX328">
        <v>-3.8529324036577899</v>
      </c>
      <c r="BY328">
        <v>-4.35494611802892</v>
      </c>
      <c r="BZ328">
        <v>-3.9910299174464101</v>
      </c>
      <c r="CA328">
        <v>-4.1942201018984102</v>
      </c>
      <c r="CB328">
        <v>-4.64749788975094</v>
      </c>
      <c r="CC328">
        <v>-4.1324747125523302</v>
      </c>
      <c r="CD328">
        <v>-3.9986295060186801</v>
      </c>
      <c r="CE328">
        <v>-3.9647506555669798</v>
      </c>
      <c r="CF328">
        <v>-3.866127237882</v>
      </c>
      <c r="CG328">
        <v>-3.6936226409308599</v>
      </c>
      <c r="CH328">
        <v>-4.4205577245650902</v>
      </c>
      <c r="CI328">
        <v>-4.2138791144429701</v>
      </c>
      <c r="CJ328">
        <v>-3.7399760944068401</v>
      </c>
      <c r="CK328">
        <v>-3.9852906931556502</v>
      </c>
      <c r="CL328">
        <v>-4.6059810914431099</v>
      </c>
      <c r="CM328">
        <v>-3.8867329834765001</v>
      </c>
      <c r="CN328">
        <v>-3.5608756780695998</v>
      </c>
      <c r="CO328">
        <v>-3.6184288243939902</v>
      </c>
      <c r="CP328">
        <v>-3.33966879770152</v>
      </c>
      <c r="CR328">
        <v>-5.1191828320396997</v>
      </c>
      <c r="CS328">
        <v>-4.2740317139487098</v>
      </c>
      <c r="CT328">
        <v>-3.9904077555799402</v>
      </c>
      <c r="CU328">
        <v>-5.3603424973873297</v>
      </c>
      <c r="CV328">
        <v>-4.9436787311134101</v>
      </c>
      <c r="CW328">
        <v>-4.6703125612574397</v>
      </c>
      <c r="CX328">
        <v>-4.4522210941173901</v>
      </c>
      <c r="CY328">
        <v>-5.7848768570738196</v>
      </c>
      <c r="CZ328">
        <v>-4.5427895356154604</v>
      </c>
      <c r="DA328">
        <v>-4.2324221008276899</v>
      </c>
      <c r="DB328">
        <v>-4.5822812807664697</v>
      </c>
      <c r="DC328">
        <v>-5.9253809212079496</v>
      </c>
      <c r="DD328">
        <v>-4.7853136049570999</v>
      </c>
      <c r="DE328">
        <v>-4.29104106645927</v>
      </c>
      <c r="DF328">
        <v>-18.692461021158</v>
      </c>
      <c r="DG328">
        <v>-19.566858547541699</v>
      </c>
      <c r="DH328">
        <v>-18.765580481790099</v>
      </c>
      <c r="DI328">
        <v>-18.854487246729601</v>
      </c>
      <c r="DJ328">
        <v>-18.936451721963898</v>
      </c>
      <c r="DK328">
        <v>-18.8573206194108</v>
      </c>
      <c r="DL328">
        <v>-18.7864564402444</v>
      </c>
      <c r="DN328">
        <v>-4.2652241690097297</v>
      </c>
      <c r="DO328">
        <v>-4.4809325330754604</v>
      </c>
      <c r="DP328">
        <v>-4.1539425631060896</v>
      </c>
      <c r="DQ328">
        <v>-4.0907215107210497</v>
      </c>
      <c r="DR328">
        <v>-4.3053309401017597</v>
      </c>
      <c r="DS328">
        <v>-4.5363513346263904</v>
      </c>
      <c r="DT328">
        <v>-4.16871989349029</v>
      </c>
      <c r="DU328">
        <v>-4.0997549728831704</v>
      </c>
      <c r="DV328">
        <v>-4.1468462498800696</v>
      </c>
      <c r="DW328">
        <v>-3.9335881769129899</v>
      </c>
      <c r="DX328">
        <v>-4.15853748483533</v>
      </c>
      <c r="DY328">
        <v>-3.8728905203382502</v>
      </c>
      <c r="DZ328">
        <v>-3.9513595295604702</v>
      </c>
      <c r="EA328">
        <v>-4.0586062676338299</v>
      </c>
      <c r="EB328">
        <v>-4.1218021255905599</v>
      </c>
      <c r="EC328">
        <v>-3.8220304623994599</v>
      </c>
      <c r="ED328">
        <v>-3.8733797235130698</v>
      </c>
      <c r="EE328">
        <v>-4.0227510667985698</v>
      </c>
      <c r="EF328">
        <v>-3.77772301815408</v>
      </c>
      <c r="EG328">
        <v>-4.00650877521986</v>
      </c>
      <c r="EH328">
        <v>-3.6289743241040102</v>
      </c>
    </row>
    <row r="329" spans="3:138" x14ac:dyDescent="0.25">
      <c r="C329">
        <v>243667.85089999999</v>
      </c>
      <c r="D329">
        <v>344032.79519999999</v>
      </c>
      <c r="E329">
        <v>-11610.0028</v>
      </c>
      <c r="F329">
        <v>-19157.0285</v>
      </c>
      <c r="G329">
        <v>4586.2602999999999</v>
      </c>
      <c r="H329">
        <v>-13264.2901</v>
      </c>
      <c r="I329">
        <v>34992.999400000001</v>
      </c>
      <c r="J329">
        <v>-279709.35149999999</v>
      </c>
      <c r="K329">
        <v>-312820.88890000002</v>
      </c>
      <c r="L329">
        <v>-4622.6606000000002</v>
      </c>
      <c r="M329">
        <v>14594.2827</v>
      </c>
      <c r="N329">
        <v>-7034.9129999999996</v>
      </c>
      <c r="O329">
        <v>16191.8254</v>
      </c>
      <c r="P329">
        <v>9232.5823</v>
      </c>
      <c r="Q329">
        <v>-2075.5284999999999</v>
      </c>
      <c r="R329">
        <v>-1732.0355</v>
      </c>
      <c r="S329">
        <v>401.24250000000001</v>
      </c>
      <c r="T329">
        <v>50.476300000000002</v>
      </c>
      <c r="U329">
        <v>328.04539999999997</v>
      </c>
      <c r="V329">
        <v>233.05510000000001</v>
      </c>
      <c r="W329">
        <v>-512.89080000000001</v>
      </c>
      <c r="Y329">
        <v>243667.85085364801</v>
      </c>
      <c r="Z329">
        <v>344032.79040916602</v>
      </c>
      <c r="AA329">
        <v>-11610.005313960601</v>
      </c>
      <c r="AB329">
        <v>-19157.020663482199</v>
      </c>
      <c r="AC329">
        <v>4586.2620522655097</v>
      </c>
      <c r="AD329">
        <v>-13264.2945119018</v>
      </c>
      <c r="AE329">
        <v>34992.9964207913</v>
      </c>
      <c r="AF329" s="4">
        <v>-279709.35455986898</v>
      </c>
      <c r="AG329">
        <v>-312820.89005145</v>
      </c>
      <c r="AH329">
        <v>-4622.6648868166103</v>
      </c>
      <c r="AI329">
        <v>14594.276633420101</v>
      </c>
      <c r="AJ329" s="4">
        <v>-7034.9159703571504</v>
      </c>
      <c r="AK329">
        <v>16191.818704996</v>
      </c>
      <c r="AL329">
        <v>9232.5757488361596</v>
      </c>
      <c r="AM329" s="4">
        <v>-2075.5267252468002</v>
      </c>
      <c r="AN329" s="4">
        <v>-1732.04341082682</v>
      </c>
      <c r="AO329" s="4">
        <v>401.24579425355802</v>
      </c>
      <c r="AP329" s="4">
        <v>50.485205688224703</v>
      </c>
      <c r="AQ329" s="4">
        <v>328.04641422213501</v>
      </c>
      <c r="AR329" s="4">
        <v>233.05796787355999</v>
      </c>
      <c r="AS329" s="4">
        <v>-512.886720982013</v>
      </c>
      <c r="AX329" s="4"/>
      <c r="BU329" s="5">
        <v>-1.0403080029412299</v>
      </c>
      <c r="BV329">
        <v>-4.5744110861212901</v>
      </c>
      <c r="BW329">
        <v>-4.0463441844235</v>
      </c>
      <c r="BX329">
        <v>-3.8355476888459998</v>
      </c>
      <c r="BY329">
        <v>-4.0032929091348404</v>
      </c>
      <c r="BZ329">
        <v>-3.8238298659783498</v>
      </c>
      <c r="CA329">
        <v>-4.90846030652534</v>
      </c>
      <c r="CB329">
        <v>-4.1117018982575999</v>
      </c>
      <c r="CC329">
        <v>-4.10672038057713</v>
      </c>
      <c r="CD329">
        <v>-4.7762169128284198</v>
      </c>
      <c r="CE329">
        <v>-4.1130874169684501</v>
      </c>
      <c r="CF329">
        <v>-3.7517636309481701</v>
      </c>
      <c r="CG329">
        <v>-3.5601837603764701</v>
      </c>
      <c r="CH329">
        <v>-4.1219772552062901</v>
      </c>
      <c r="CI329">
        <v>-4.4792289870839399</v>
      </c>
      <c r="CJ329">
        <v>-3.6212345304859199</v>
      </c>
      <c r="CK329">
        <v>-4.3742599055152898</v>
      </c>
      <c r="CL329">
        <v>-3.93569896466779</v>
      </c>
      <c r="CM329">
        <v>-4.1880733189180503</v>
      </c>
      <c r="CN329">
        <v>-3.8516852458319999</v>
      </c>
      <c r="CO329">
        <v>-4.5093311809923797</v>
      </c>
      <c r="CP329">
        <v>-3.6313133063948002</v>
      </c>
      <c r="CR329">
        <v>-5.0335042234899499</v>
      </c>
      <c r="CS329">
        <v>-4.1945422456650396</v>
      </c>
      <c r="CT329">
        <v>-3.97311953725481</v>
      </c>
      <c r="CU329">
        <v>-5.0500064604916899</v>
      </c>
      <c r="CV329">
        <v>-4.8716031562391704</v>
      </c>
      <c r="CW329">
        <v>-4.4173097509494701</v>
      </c>
      <c r="CX329">
        <v>-4.6682258413132498</v>
      </c>
      <c r="CY329">
        <v>-5.5627938636978698</v>
      </c>
      <c r="CZ329">
        <v>-4.5470128706498896</v>
      </c>
      <c r="DA329">
        <v>-4.24403395764159</v>
      </c>
      <c r="DB329">
        <v>-4.5382628142631196</v>
      </c>
      <c r="DC329">
        <v>-5.7733285364209603</v>
      </c>
      <c r="DD329">
        <v>-4.7798456467394601</v>
      </c>
      <c r="DE329">
        <v>-4.1415424853840799</v>
      </c>
      <c r="DF329">
        <v>-18.689107410688901</v>
      </c>
      <c r="DG329">
        <v>-19.216537206009999</v>
      </c>
      <c r="DH329">
        <v>-19.347590010252599</v>
      </c>
      <c r="DI329">
        <v>-18.978985028203201</v>
      </c>
      <c r="DJ329">
        <v>-19.218936487361798</v>
      </c>
      <c r="DK329">
        <v>-19.740533970688698</v>
      </c>
      <c r="DL329">
        <v>-19.1073714965917</v>
      </c>
      <c r="DN329">
        <v>-4.3178619970357897</v>
      </c>
      <c r="DO329">
        <v>-4.1577350615861599</v>
      </c>
      <c r="DP329">
        <v>-4.14309669406338</v>
      </c>
      <c r="DQ329">
        <v>-4.0914973865286299</v>
      </c>
      <c r="DR329">
        <v>-4.2106625929177701</v>
      </c>
      <c r="DS329">
        <v>-4.1036898176530796</v>
      </c>
      <c r="DT329">
        <v>-4.3030755702911101</v>
      </c>
      <c r="DU329">
        <v>-4.7902387976680201</v>
      </c>
      <c r="DV329">
        <v>-4.02384795061477</v>
      </c>
      <c r="DW329">
        <v>-4.2875030386444397</v>
      </c>
      <c r="DX329">
        <v>-3.8705574557732199</v>
      </c>
      <c r="DY329">
        <v>-3.7586602116516499</v>
      </c>
      <c r="DZ329">
        <v>-4.2653699774010496</v>
      </c>
      <c r="EA329">
        <v>-4.0328391293557999</v>
      </c>
      <c r="EB329">
        <v>-3.92915982152098</v>
      </c>
      <c r="EC329">
        <v>-3.8044396763261998</v>
      </c>
      <c r="ED329">
        <v>-4.2523844327734697</v>
      </c>
      <c r="EE329">
        <v>-4.4641024101950704</v>
      </c>
      <c r="EF329">
        <v>-4.1399969339337099</v>
      </c>
      <c r="EG329">
        <v>-4.0031204594929504</v>
      </c>
      <c r="EH329">
        <v>-3.79787082022782</v>
      </c>
    </row>
    <row r="330" spans="3:138" x14ac:dyDescent="0.25">
      <c r="C330">
        <v>243667.84760000001</v>
      </c>
      <c r="D330">
        <v>344032.79320000001</v>
      </c>
      <c r="E330">
        <v>-11610.0039</v>
      </c>
      <c r="F330">
        <v>-19157.0308</v>
      </c>
      <c r="G330">
        <v>4586.2610000000004</v>
      </c>
      <c r="H330">
        <v>-13264.293</v>
      </c>
      <c r="I330">
        <v>34992.996899999998</v>
      </c>
      <c r="J330">
        <v>-279709.353</v>
      </c>
      <c r="K330">
        <v>-312820.89059999998</v>
      </c>
      <c r="L330">
        <v>-4622.6635999999999</v>
      </c>
      <c r="M330">
        <v>14594.282300000001</v>
      </c>
      <c r="N330">
        <v>-7034.9130999999998</v>
      </c>
      <c r="O330">
        <v>16191.8218</v>
      </c>
      <c r="P330">
        <v>9232.5802000000003</v>
      </c>
      <c r="Q330">
        <v>-2075.5255999999999</v>
      </c>
      <c r="R330">
        <v>-1732.0368000000001</v>
      </c>
      <c r="S330">
        <v>401.24419999999998</v>
      </c>
      <c r="T330">
        <v>50.474299999999999</v>
      </c>
      <c r="U330">
        <v>328.04410000000001</v>
      </c>
      <c r="V330">
        <v>233.05590000000001</v>
      </c>
      <c r="W330">
        <v>-512.8904</v>
      </c>
      <c r="Y330">
        <v>243667.85104143899</v>
      </c>
      <c r="Z330">
        <v>344032.79073130997</v>
      </c>
      <c r="AA330">
        <v>-11610.004615934</v>
      </c>
      <c r="AB330">
        <v>-19157.0208140451</v>
      </c>
      <c r="AC330">
        <v>4586.2620413137101</v>
      </c>
      <c r="AD330">
        <v>-13264.2951780119</v>
      </c>
      <c r="AE330">
        <v>34992.995895057298</v>
      </c>
      <c r="AF330" s="4">
        <v>-279709.35460947303</v>
      </c>
      <c r="AG330">
        <v>-312820.89018619002</v>
      </c>
      <c r="AH330">
        <v>-4622.6646793983</v>
      </c>
      <c r="AI330">
        <v>14594.2766306582</v>
      </c>
      <c r="AJ330" s="4">
        <v>-7034.9159936726001</v>
      </c>
      <c r="AK330">
        <v>16191.8181304633</v>
      </c>
      <c r="AL330">
        <v>9232.57623158555</v>
      </c>
      <c r="AM330" s="4">
        <v>-2075.5267734108402</v>
      </c>
      <c r="AN330" s="4">
        <v>-1732.0435058253399</v>
      </c>
      <c r="AO330" s="4">
        <v>401.245819379735</v>
      </c>
      <c r="AP330" s="4">
        <v>50.485204622963501</v>
      </c>
      <c r="AQ330" s="4">
        <v>328.04639189197002</v>
      </c>
      <c r="AR330" s="4">
        <v>233.057953680872</v>
      </c>
      <c r="AS330" s="4">
        <v>-512.88673241600497</v>
      </c>
      <c r="BU330" s="5">
        <v>-1.03898594870294</v>
      </c>
      <c r="BV330">
        <v>-4.3086886676123699</v>
      </c>
      <c r="BW330">
        <v>-3.97985391743393</v>
      </c>
      <c r="BX330">
        <v>-3.7766059115502002</v>
      </c>
      <c r="BY330">
        <v>-4.2797531660831396</v>
      </c>
      <c r="BZ330">
        <v>-3.82844074471187</v>
      </c>
      <c r="CA330">
        <v>-4.4489488581398096</v>
      </c>
      <c r="CB330">
        <v>-3.8553402840880802</v>
      </c>
      <c r="CC330">
        <v>-4.0320693619716996</v>
      </c>
      <c r="CD330">
        <v>-4.1132619516243301</v>
      </c>
      <c r="CE330">
        <v>-4.2358477419548004</v>
      </c>
      <c r="CF330">
        <v>-3.96292434794452</v>
      </c>
      <c r="CG330">
        <v>-3.73873257420375</v>
      </c>
      <c r="CH330">
        <v>-4.0792569376377301</v>
      </c>
      <c r="CI330">
        <v>-4.41217181904765</v>
      </c>
      <c r="CJ330">
        <v>-4.0192354493083</v>
      </c>
      <c r="CK330">
        <v>-4.2482799092952401</v>
      </c>
      <c r="CL330">
        <v>-3.69398059591974</v>
      </c>
      <c r="CM330">
        <v>-4.3954862516605102</v>
      </c>
      <c r="CN330">
        <v>-4.0104357029093602</v>
      </c>
      <c r="CO330">
        <v>-3.6920453809051001</v>
      </c>
      <c r="CP330">
        <v>-3.8246139525650902</v>
      </c>
      <c r="CR330">
        <v>-4.66531913187944</v>
      </c>
      <c r="CS330">
        <v>-3.8957194553794099</v>
      </c>
      <c r="CT330">
        <v>-3.8584992389799702</v>
      </c>
      <c r="CU330">
        <v>-5.0644884303420703</v>
      </c>
      <c r="CV330">
        <v>-4.6407206252468702</v>
      </c>
      <c r="CW330">
        <v>-4.2823236132476703</v>
      </c>
      <c r="CX330">
        <v>-4.0718870019651003</v>
      </c>
      <c r="CY330">
        <v>-5.5017057872558999</v>
      </c>
      <c r="CZ330">
        <v>-4.8263284264722701</v>
      </c>
      <c r="DA330">
        <v>-4.4798301583253197</v>
      </c>
      <c r="DB330">
        <v>-5.1278945532253504</v>
      </c>
      <c r="DC330">
        <v>-5.9270676306141201</v>
      </c>
      <c r="DD330">
        <v>-4.1964912923264404</v>
      </c>
      <c r="DE330">
        <v>-4.3050979125969997</v>
      </c>
      <c r="DF330">
        <v>-19.1023143092401</v>
      </c>
      <c r="DG330">
        <v>-19.0781915813001</v>
      </c>
      <c r="DH330">
        <v>-19.181817031581598</v>
      </c>
      <c r="DI330">
        <v>-19.093449024438598</v>
      </c>
      <c r="DJ330">
        <v>-19.258390210738298</v>
      </c>
      <c r="DK330">
        <v>-19.4644139800894</v>
      </c>
      <c r="DL330">
        <v>-19.557267872926701</v>
      </c>
      <c r="DN330">
        <v>-4.2712380730292097</v>
      </c>
      <c r="DO330">
        <v>-4.0400028126497798</v>
      </c>
      <c r="DP330">
        <v>-3.9457752495357399</v>
      </c>
      <c r="DQ330">
        <v>-3.9836643800634701</v>
      </c>
      <c r="DR330">
        <v>-3.9197736185819498</v>
      </c>
      <c r="DS330">
        <v>-4.5192810787077899</v>
      </c>
      <c r="DT330">
        <v>-4.3796480175491999</v>
      </c>
      <c r="DU330">
        <v>-3.9836540232742501</v>
      </c>
      <c r="DV330">
        <v>-4.0900716565291804</v>
      </c>
      <c r="DW330">
        <v>-4.1865515838037703</v>
      </c>
      <c r="DX330">
        <v>-3.95907172278203</v>
      </c>
      <c r="DY330">
        <v>-3.7632308620867798</v>
      </c>
      <c r="DZ330">
        <v>-4.0277987898450496</v>
      </c>
      <c r="EA330">
        <v>-4.60580165643049</v>
      </c>
      <c r="EB330">
        <v>-4.0707643269707896</v>
      </c>
      <c r="EC330">
        <v>-4.7083450247943599</v>
      </c>
      <c r="ED330">
        <v>-3.8737444135826</v>
      </c>
      <c r="EE330">
        <v>-3.88168764868588</v>
      </c>
      <c r="EF330">
        <v>-4.0725487559310096</v>
      </c>
      <c r="EG330">
        <v>-3.9871887504603798</v>
      </c>
      <c r="EH330">
        <v>-3.6626742946940798</v>
      </c>
    </row>
    <row r="331" spans="3:138" x14ac:dyDescent="0.25">
      <c r="C331">
        <v>243667.84959999999</v>
      </c>
      <c r="D331">
        <v>344032.7879</v>
      </c>
      <c r="E331">
        <v>-11610.0023</v>
      </c>
      <c r="F331">
        <v>-19157.0275</v>
      </c>
      <c r="G331">
        <v>4586.2645000000002</v>
      </c>
      <c r="H331">
        <v>-13264.2906</v>
      </c>
      <c r="I331">
        <v>34993.000899999999</v>
      </c>
      <c r="J331">
        <v>-279709.35479999997</v>
      </c>
      <c r="K331">
        <v>-312820.89449999999</v>
      </c>
      <c r="L331">
        <v>-4622.6657999999998</v>
      </c>
      <c r="M331">
        <v>14594.279</v>
      </c>
      <c r="N331">
        <v>-7034.9164000000001</v>
      </c>
      <c r="O331">
        <v>16191.8195</v>
      </c>
      <c r="P331">
        <v>9232.5758999999998</v>
      </c>
      <c r="Q331">
        <v>-2075.5286999999998</v>
      </c>
      <c r="R331">
        <v>-1732.0395000000001</v>
      </c>
      <c r="S331">
        <v>401.24599999999998</v>
      </c>
      <c r="T331">
        <v>50.4773</v>
      </c>
      <c r="U331">
        <v>328.04610000000002</v>
      </c>
      <c r="V331">
        <v>233.05410000000001</v>
      </c>
      <c r="W331">
        <v>-512.88739999999996</v>
      </c>
      <c r="Y331">
        <v>243667.849770984</v>
      </c>
      <c r="Z331">
        <v>344032.78614028799</v>
      </c>
      <c r="AA331">
        <v>-11610.003515886699</v>
      </c>
      <c r="AB331">
        <v>-19157.020552977399</v>
      </c>
      <c r="AC331">
        <v>4586.2614309714299</v>
      </c>
      <c r="AD331">
        <v>-13264.293035470801</v>
      </c>
      <c r="AE331">
        <v>34992.999515571602</v>
      </c>
      <c r="AF331" s="4">
        <v>-279709.35457229102</v>
      </c>
      <c r="AG331">
        <v>-312820.89058413502</v>
      </c>
      <c r="AH331">
        <v>-4622.6639947465801</v>
      </c>
      <c r="AI331">
        <v>14594.277056503501</v>
      </c>
      <c r="AJ331" s="4">
        <v>-7034.9159742473203</v>
      </c>
      <c r="AK331">
        <v>16191.8186369716</v>
      </c>
      <c r="AL331">
        <v>9232.5748985835908</v>
      </c>
      <c r="AM331" s="4">
        <v>-2075.5268212927899</v>
      </c>
      <c r="AN331" s="4">
        <v>-1732.0436008608699</v>
      </c>
      <c r="AO331" s="4">
        <v>401.24584466752901</v>
      </c>
      <c r="AP331" s="4">
        <v>50.4852035285396</v>
      </c>
      <c r="AQ331" s="4">
        <v>328.04636981757398</v>
      </c>
      <c r="AR331" s="4">
        <v>233.05793942705901</v>
      </c>
      <c r="AS331" s="4">
        <v>-512.88674395972703</v>
      </c>
      <c r="BU331" s="5">
        <v>-1.0376679067750201</v>
      </c>
      <c r="BV331">
        <v>-4.2934532109948904</v>
      </c>
      <c r="BW331">
        <v>-4.1799352334842901</v>
      </c>
      <c r="BX331">
        <v>-3.96744447790662</v>
      </c>
      <c r="BY331">
        <v>-4.0579214738631197</v>
      </c>
      <c r="BZ331">
        <v>-3.8798184377804499</v>
      </c>
      <c r="CA331">
        <v>-4.3123475220724297</v>
      </c>
      <c r="CB331">
        <v>-3.7595579154638998</v>
      </c>
      <c r="CC331">
        <v>-3.8856287067225899</v>
      </c>
      <c r="CD331">
        <v>-4.1634982271982999</v>
      </c>
      <c r="CE331">
        <v>-4.17377106066116</v>
      </c>
      <c r="CF331">
        <v>-4.6724186515474804</v>
      </c>
      <c r="CG331">
        <v>-3.2556080819120701</v>
      </c>
      <c r="CH331">
        <v>-4.1130713431385804</v>
      </c>
      <c r="CI331">
        <v>-4.4606931820430802</v>
      </c>
      <c r="CJ331">
        <v>-3.86643585746461</v>
      </c>
      <c r="CK331">
        <v>-3.7139474363336902</v>
      </c>
      <c r="CL331">
        <v>-3.6159327092706199</v>
      </c>
      <c r="CM331">
        <v>-3.5792060298076298</v>
      </c>
      <c r="CN331">
        <v>-3.2719247628326098</v>
      </c>
      <c r="CO331">
        <v>-4.2627716001362703</v>
      </c>
      <c r="CP331">
        <v>-3.3654087316357999</v>
      </c>
      <c r="CR331">
        <v>-5.0655711528303797</v>
      </c>
      <c r="CS331">
        <v>-4.1751780776606404</v>
      </c>
      <c r="CT331">
        <v>-4.13498925380605</v>
      </c>
      <c r="CU331">
        <v>-5.0208974642559596</v>
      </c>
      <c r="CV331">
        <v>-4.9082645642416898</v>
      </c>
      <c r="CW331">
        <v>-4.3733180181040803</v>
      </c>
      <c r="CX331">
        <v>-3.97114825700208</v>
      </c>
      <c r="CY331">
        <v>-5.4722725486609702</v>
      </c>
      <c r="CZ331">
        <v>-4.5276086245632303</v>
      </c>
      <c r="DA331">
        <v>-4.19780949234225</v>
      </c>
      <c r="DB331">
        <v>-4.7029094193060299</v>
      </c>
      <c r="DC331">
        <v>-5.9001256872665397</v>
      </c>
      <c r="DD331">
        <v>-4.1142209071202904</v>
      </c>
      <c r="DE331">
        <v>-4.2768404495035002</v>
      </c>
      <c r="DF331">
        <v>-19.159086313576601</v>
      </c>
      <c r="DG331">
        <v>-19.490959094941399</v>
      </c>
      <c r="DH331">
        <v>-18.668961316760399</v>
      </c>
      <c r="DI331">
        <v>-19.0859479163523</v>
      </c>
      <c r="DJ331">
        <v>-18.719256403616999</v>
      </c>
      <c r="DK331">
        <v>-18.957448398893099</v>
      </c>
      <c r="DL331">
        <v>-18.822112262539399</v>
      </c>
      <c r="DN331">
        <v>-4.24332738619092</v>
      </c>
      <c r="DO331">
        <v>-4.0044815444265396</v>
      </c>
      <c r="DP331">
        <v>-4.20322222419823</v>
      </c>
      <c r="DQ331">
        <v>-3.9035618320149799</v>
      </c>
      <c r="DR331">
        <v>-4.0411145116038103</v>
      </c>
      <c r="DS331">
        <v>-4.4837200345399104</v>
      </c>
      <c r="DT331">
        <v>-4.0896380950236502</v>
      </c>
      <c r="DU331">
        <v>-4.2385168594423304</v>
      </c>
      <c r="DV331">
        <v>-3.9425033684320798</v>
      </c>
      <c r="DW331">
        <v>-3.76800553358773</v>
      </c>
      <c r="DX331">
        <v>-3.76638656212715</v>
      </c>
      <c r="DY331">
        <v>-3.3917763664570102</v>
      </c>
      <c r="DZ331">
        <v>-4.11954415886904</v>
      </c>
      <c r="EA331">
        <v>-3.7491133364509799</v>
      </c>
      <c r="EB331">
        <v>-3.75957943249059</v>
      </c>
      <c r="EC331">
        <v>-3.7741493236590502</v>
      </c>
      <c r="ED331">
        <v>-4.1068827624997297</v>
      </c>
      <c r="EE331">
        <v>-4.0824265609695196</v>
      </c>
      <c r="EF331">
        <v>-3.53621014150474</v>
      </c>
      <c r="EG331">
        <v>-3.6805037367875699</v>
      </c>
      <c r="EH331">
        <v>-3.6891884529946899</v>
      </c>
    </row>
    <row r="332" spans="3:138" x14ac:dyDescent="0.25">
      <c r="C332">
        <v>243667.84849999999</v>
      </c>
      <c r="D332">
        <v>344032.78989999997</v>
      </c>
      <c r="E332">
        <v>-11610.002699999999</v>
      </c>
      <c r="F332">
        <v>-19157.029600000002</v>
      </c>
      <c r="G332">
        <v>4586.2655000000004</v>
      </c>
      <c r="H332">
        <v>-13264.2898</v>
      </c>
      <c r="I332">
        <v>34993.001400000001</v>
      </c>
      <c r="J332">
        <v>-279709.35389999999</v>
      </c>
      <c r="K332">
        <v>-312820.89289999998</v>
      </c>
      <c r="L332">
        <v>-4622.6632</v>
      </c>
      <c r="M332">
        <v>14594.284799999999</v>
      </c>
      <c r="N332">
        <v>-7034.9142000000002</v>
      </c>
      <c r="O332">
        <v>16191.8213</v>
      </c>
      <c r="P332">
        <v>9232.5817999999999</v>
      </c>
      <c r="Q332">
        <v>-2075.5327000000002</v>
      </c>
      <c r="R332">
        <v>-1732.0372</v>
      </c>
      <c r="S332">
        <v>401.24369999999999</v>
      </c>
      <c r="T332">
        <v>50.477899999999998</v>
      </c>
      <c r="U332">
        <v>328.0505</v>
      </c>
      <c r="V332">
        <v>233.05680000000001</v>
      </c>
      <c r="W332">
        <v>-512.88369999999998</v>
      </c>
      <c r="Y332">
        <v>243667.84987338501</v>
      </c>
      <c r="Z332" s="4">
        <v>344032.78695472999</v>
      </c>
      <c r="AA332">
        <v>-11610.004588154099</v>
      </c>
      <c r="AB332">
        <v>-19157.020519857899</v>
      </c>
      <c r="AC332">
        <v>4586.2615809939298</v>
      </c>
      <c r="AD332">
        <v>-13264.2930996748</v>
      </c>
      <c r="AE332">
        <v>34992.999349445097</v>
      </c>
      <c r="AF332">
        <v>-279709.35470173898</v>
      </c>
      <c r="AG332">
        <v>-312820.89080481703</v>
      </c>
      <c r="AH332">
        <v>-4622.6635430357701</v>
      </c>
      <c r="AI332">
        <v>14594.2769195653</v>
      </c>
      <c r="AJ332" s="4">
        <v>-7034.9160307977299</v>
      </c>
      <c r="AK332">
        <v>16191.8167127004</v>
      </c>
      <c r="AL332">
        <v>9232.5767769324502</v>
      </c>
      <c r="AM332" s="4">
        <v>-2075.5268688985302</v>
      </c>
      <c r="AN332" s="4">
        <v>-1732.0436959430599</v>
      </c>
      <c r="AO332" s="4">
        <v>401.24587011140898</v>
      </c>
      <c r="AP332" s="4">
        <v>50.485202400261002</v>
      </c>
      <c r="AQ332" s="4">
        <v>328.04634799683402</v>
      </c>
      <c r="AR332" s="4">
        <v>233.05792510914901</v>
      </c>
      <c r="AS332" s="4">
        <v>-512.88675561559205</v>
      </c>
      <c r="BU332" s="5">
        <v>-1.0363538528771901</v>
      </c>
      <c r="BV332">
        <v>-3.94721537527652</v>
      </c>
      <c r="BW332">
        <v>-4.0897079482600596</v>
      </c>
      <c r="BX332">
        <v>-4.1920467801620402</v>
      </c>
      <c r="BY332">
        <v>-3.8493977591067798</v>
      </c>
      <c r="BZ332">
        <v>-3.8503529044239402</v>
      </c>
      <c r="CA332">
        <v>-3.9281860173599301</v>
      </c>
      <c r="CB332">
        <v>-3.7510600797776199</v>
      </c>
      <c r="CC332">
        <v>-4.0789174430498401</v>
      </c>
      <c r="CD332">
        <v>-4.7840960812266502</v>
      </c>
      <c r="CE332">
        <v>-4.0683100999117299</v>
      </c>
      <c r="CF332">
        <v>-3.7326135840987198</v>
      </c>
      <c r="CG332">
        <v>-4.1813581974187599</v>
      </c>
      <c r="CH332">
        <v>-4.3161662615949599</v>
      </c>
      <c r="CI332">
        <v>-3.7866334481717199</v>
      </c>
      <c r="CJ332">
        <v>-4.3922951322794797</v>
      </c>
      <c r="CK332">
        <v>-3.96657557093484</v>
      </c>
      <c r="CL332">
        <v>-3.7405209087440299</v>
      </c>
      <c r="CM332">
        <v>-3.6063567759342101</v>
      </c>
      <c r="CN332">
        <v>-4.5734199135056599</v>
      </c>
      <c r="CO332">
        <v>-3.9994525987059601</v>
      </c>
      <c r="CP332">
        <v>-3.7243039846822601</v>
      </c>
      <c r="CR332">
        <v>-4.5183501610425996</v>
      </c>
      <c r="CS332">
        <v>-4.0846449267863703</v>
      </c>
      <c r="CT332">
        <v>-4.1228184339740297</v>
      </c>
      <c r="CU332">
        <v>-4.8996414700576398</v>
      </c>
      <c r="CV332">
        <v>-5.1616692393549002</v>
      </c>
      <c r="CW332">
        <v>-4.2543739475202997</v>
      </c>
      <c r="CX332">
        <v>-3.8297721507603302</v>
      </c>
      <c r="CY332">
        <v>-5.3812152053090596</v>
      </c>
      <c r="CZ332">
        <v>-4.80604077111217</v>
      </c>
      <c r="DA332">
        <v>-4.4509460173610398</v>
      </c>
      <c r="DB332">
        <v>-5.1484811943205901</v>
      </c>
      <c r="DC332">
        <v>-5.7962843209747898</v>
      </c>
      <c r="DD332">
        <v>-4.09365698930712</v>
      </c>
      <c r="DE332">
        <v>-4.1738485857401297</v>
      </c>
      <c r="DF332">
        <v>-18.753262580691</v>
      </c>
      <c r="DG332">
        <v>-19.431430875904901</v>
      </c>
      <c r="DH332">
        <v>-19.267288175435301</v>
      </c>
      <c r="DI332">
        <v>-18.998709052447602</v>
      </c>
      <c r="DJ332">
        <v>-19.228238062473299</v>
      </c>
      <c r="DK332">
        <v>-19.272225442294801</v>
      </c>
      <c r="DL332">
        <v>-18.916107297362799</v>
      </c>
      <c r="DN332">
        <v>-4.2801665552426096</v>
      </c>
      <c r="DO332">
        <v>-4.4722480256462998</v>
      </c>
      <c r="DP332">
        <v>-4.3286983235237004</v>
      </c>
      <c r="DQ332">
        <v>-4.0288224409949596</v>
      </c>
      <c r="DR332">
        <v>-3.8648433279328902</v>
      </c>
      <c r="DS332">
        <v>-4.02541315750263</v>
      </c>
      <c r="DT332">
        <v>-3.7995301092120801</v>
      </c>
      <c r="DU332">
        <v>-4.2320272595814803</v>
      </c>
      <c r="DV332">
        <v>-4.4711480588723704</v>
      </c>
      <c r="DW332">
        <v>-4.4141360438504504</v>
      </c>
      <c r="DX332">
        <v>-3.89678271804206</v>
      </c>
      <c r="DY332">
        <v>-3.91731709199161</v>
      </c>
      <c r="DZ332">
        <v>-4.3922042881673597</v>
      </c>
      <c r="EA332">
        <v>-3.9758841931308901</v>
      </c>
      <c r="EB332">
        <v>-3.9833547361494199</v>
      </c>
      <c r="EC332">
        <v>-4.4239574374798503</v>
      </c>
      <c r="ED332">
        <v>-4.2036837063139298</v>
      </c>
      <c r="EE332">
        <v>-3.9376781412939001</v>
      </c>
      <c r="EF332">
        <v>-3.9504084572731801</v>
      </c>
      <c r="EG332">
        <v>-4.1356896637560796</v>
      </c>
      <c r="EH332">
        <v>-4.08707572949917</v>
      </c>
    </row>
    <row r="333" spans="3:138" x14ac:dyDescent="0.25">
      <c r="C333">
        <v>243667.84729999999</v>
      </c>
      <c r="D333">
        <v>344032.79239999998</v>
      </c>
      <c r="E333">
        <v>-11610.0057</v>
      </c>
      <c r="F333">
        <v>-19157.028900000001</v>
      </c>
      <c r="G333">
        <v>4586.2641000000003</v>
      </c>
      <c r="H333">
        <v>-13264.2904</v>
      </c>
      <c r="I333">
        <v>34993.002899999999</v>
      </c>
      <c r="J333">
        <v>-279709.35070000001</v>
      </c>
      <c r="K333">
        <v>-312820.89350000001</v>
      </c>
      <c r="L333">
        <v>-4622.6616999999997</v>
      </c>
      <c r="M333">
        <v>14594.285</v>
      </c>
      <c r="N333">
        <v>-7034.9125000000004</v>
      </c>
      <c r="O333">
        <v>16191.8217</v>
      </c>
      <c r="P333">
        <v>9232.5797000000002</v>
      </c>
      <c r="Q333">
        <v>-2075.5390000000002</v>
      </c>
      <c r="R333">
        <v>-1732.0333000000001</v>
      </c>
      <c r="S333">
        <v>401.24239999999998</v>
      </c>
      <c r="T333">
        <v>50.472799999999999</v>
      </c>
      <c r="U333">
        <v>328.05099999999999</v>
      </c>
      <c r="V333">
        <v>233.05369999999999</v>
      </c>
      <c r="W333">
        <v>-512.88819999999998</v>
      </c>
      <c r="Y333">
        <v>243667.850072528</v>
      </c>
      <c r="Z333">
        <v>344032.78859204502</v>
      </c>
      <c r="AA333">
        <v>-11610.007839285599</v>
      </c>
      <c r="AB333">
        <v>-19157.020446905401</v>
      </c>
      <c r="AC333">
        <v>4586.2619286497102</v>
      </c>
      <c r="AD333">
        <v>-13264.293691687801</v>
      </c>
      <c r="AE333">
        <v>34993.000653205003</v>
      </c>
      <c r="AF333" s="4">
        <v>-279709.35463833599</v>
      </c>
      <c r="AG333" s="4">
        <v>-312820.891528512</v>
      </c>
      <c r="AH333">
        <v>-4622.6622013062297</v>
      </c>
      <c r="AI333" s="4">
        <v>14594.277669671001</v>
      </c>
      <c r="AJ333" s="4">
        <v>-7034.9159939329502</v>
      </c>
      <c r="AK333">
        <v>16191.817277309699</v>
      </c>
      <c r="AL333">
        <v>9232.5746915006293</v>
      </c>
      <c r="AM333" s="4">
        <v>-2075.5269162340901</v>
      </c>
      <c r="AN333" s="4">
        <v>-1732.0437910815899</v>
      </c>
      <c r="AO333" s="4">
        <v>401.24589570584499</v>
      </c>
      <c r="AP333" s="4">
        <v>50.485201233360797</v>
      </c>
      <c r="AQ333" s="4">
        <v>328.04632642774999</v>
      </c>
      <c r="AR333" s="4">
        <v>233.05791072418199</v>
      </c>
      <c r="AS333" s="4">
        <v>-512.88676738602999</v>
      </c>
      <c r="BU333" s="5">
        <v>-1.03504376294888</v>
      </c>
      <c r="BV333">
        <v>-4.5021301283510802</v>
      </c>
      <c r="BW333">
        <v>-4.1896618696892496</v>
      </c>
      <c r="BX333">
        <v>-4.4454203752851402</v>
      </c>
      <c r="BY333">
        <v>-4.04800438491948</v>
      </c>
      <c r="BZ333">
        <v>-4.0796263616935802</v>
      </c>
      <c r="CA333">
        <v>-3.96674359686922</v>
      </c>
      <c r="CB333">
        <v>-3.91260957054884</v>
      </c>
      <c r="CC333">
        <v>-3.89221135213322</v>
      </c>
      <c r="CD333">
        <v>-3.9840927900867</v>
      </c>
      <c r="CE333">
        <v>-3.8960990846465502</v>
      </c>
      <c r="CF333">
        <v>-4.1686057371010401</v>
      </c>
      <c r="CG333">
        <v>-3.50609692856926</v>
      </c>
      <c r="CH333">
        <v>-3.8887147919804899</v>
      </c>
      <c r="CI333">
        <v>-4.1165443979669503</v>
      </c>
      <c r="CJ333">
        <v>-4.0810332375701597</v>
      </c>
      <c r="CK333">
        <v>-3.8395282418420198</v>
      </c>
      <c r="CL333">
        <v>-3.7500334924701799</v>
      </c>
      <c r="CM333">
        <v>-3.72778416408174</v>
      </c>
      <c r="CN333">
        <v>-3.8330407285235801</v>
      </c>
      <c r="CO333">
        <v>-3.89215436207677</v>
      </c>
      <c r="CP333">
        <v>-4.1079149305340898</v>
      </c>
      <c r="CR333">
        <v>-5.1082373711009703</v>
      </c>
      <c r="CS333">
        <v>-4.3231405408382404</v>
      </c>
      <c r="CT333">
        <v>-4.7342532416802303</v>
      </c>
      <c r="CU333">
        <v>-4.9042047480768298</v>
      </c>
      <c r="CV333">
        <v>-5.0710721673221002</v>
      </c>
      <c r="CW333">
        <v>-4.0959260210748898</v>
      </c>
      <c r="CX333">
        <v>-3.8899923045929699</v>
      </c>
      <c r="CY333">
        <v>-5.4277662261752102</v>
      </c>
      <c r="CZ333">
        <v>-5.22260552004379</v>
      </c>
      <c r="DA333">
        <v>-4.8679798808770602</v>
      </c>
      <c r="DB333">
        <v>-5.020577542002</v>
      </c>
      <c r="DC333">
        <v>-5.7929381506637396</v>
      </c>
      <c r="DD333">
        <v>-4.2147518327228601</v>
      </c>
      <c r="DE333">
        <v>-4.1678489254107003</v>
      </c>
      <c r="DF333">
        <v>-18.820806258300401</v>
      </c>
      <c r="DG333">
        <v>-19.434441026829798</v>
      </c>
      <c r="DH333">
        <v>-19.226802342431501</v>
      </c>
      <c r="DI333">
        <v>-18.957420101040299</v>
      </c>
      <c r="DJ333">
        <v>-19.810467531924399</v>
      </c>
      <c r="DK333">
        <v>-19.201774627041399</v>
      </c>
      <c r="DL333">
        <v>-19.028034035221999</v>
      </c>
      <c r="DN333">
        <v>-4.5921950514911902</v>
      </c>
      <c r="DO333">
        <v>-4.1212985056320397</v>
      </c>
      <c r="DP333">
        <v>-4.50915386854955</v>
      </c>
      <c r="DQ333">
        <v>-4.0521767099655897</v>
      </c>
      <c r="DR333">
        <v>-4.0165365088150997</v>
      </c>
      <c r="DS333">
        <v>-4.0585845481222202</v>
      </c>
      <c r="DT333">
        <v>-3.91944558632968</v>
      </c>
      <c r="DU333">
        <v>-3.83250906437077</v>
      </c>
      <c r="DV333">
        <v>-3.91394583010254</v>
      </c>
      <c r="DW333">
        <v>-4.0659656277992999</v>
      </c>
      <c r="DX333">
        <v>-3.9550502724041001</v>
      </c>
      <c r="DY333">
        <v>-3.55074399490382</v>
      </c>
      <c r="DZ333">
        <v>-3.9170012670297698</v>
      </c>
      <c r="EA333">
        <v>-4.6523690576977197</v>
      </c>
      <c r="EB333">
        <v>-4.4494513616170499</v>
      </c>
      <c r="EC333">
        <v>-3.8204698198210099</v>
      </c>
      <c r="ED333">
        <v>-4.0067206856706301</v>
      </c>
      <c r="EE333">
        <v>-3.92254833826571</v>
      </c>
      <c r="EF333">
        <v>-3.6525505304346102</v>
      </c>
      <c r="EG333">
        <v>-4.2144416411819297</v>
      </c>
      <c r="EH333">
        <v>-4.4113473226737101</v>
      </c>
    </row>
    <row r="334" spans="3:138" x14ac:dyDescent="0.25">
      <c r="C334">
        <v>243667.84890000001</v>
      </c>
      <c r="D334">
        <v>344032.79560000001</v>
      </c>
      <c r="E334">
        <v>-11610.0028</v>
      </c>
      <c r="F334">
        <v>-19157.027600000001</v>
      </c>
      <c r="G334">
        <v>4586.2637000000004</v>
      </c>
      <c r="H334">
        <v>-13264.286700000001</v>
      </c>
      <c r="I334">
        <v>34993.005599999997</v>
      </c>
      <c r="J334">
        <v>-279709.3541</v>
      </c>
      <c r="K334">
        <v>-312820.89030000003</v>
      </c>
      <c r="L334">
        <v>-4622.6602000000003</v>
      </c>
      <c r="M334">
        <v>14594.283100000001</v>
      </c>
      <c r="N334">
        <v>-7034.9120999999996</v>
      </c>
      <c r="O334">
        <v>16191.8233</v>
      </c>
      <c r="P334">
        <v>9232.5781000000006</v>
      </c>
      <c r="Q334">
        <v>-2075.5315999999998</v>
      </c>
      <c r="R334">
        <v>-1732.0319999999999</v>
      </c>
      <c r="S334">
        <v>401.2473</v>
      </c>
      <c r="T334">
        <v>50.474699999999999</v>
      </c>
      <c r="U334">
        <v>328.05180000000001</v>
      </c>
      <c r="V334">
        <v>233.0564</v>
      </c>
      <c r="W334">
        <v>-512.88139999999999</v>
      </c>
      <c r="Y334">
        <v>243667.84983653101</v>
      </c>
      <c r="Z334">
        <v>344032.78794474399</v>
      </c>
      <c r="AA334">
        <v>-11610.0075977494</v>
      </c>
      <c r="AB334">
        <v>-19157.020368370198</v>
      </c>
      <c r="AC334">
        <v>4586.2618431067904</v>
      </c>
      <c r="AD334">
        <v>-13264.2929879325</v>
      </c>
      <c r="AE334">
        <v>34993.000603028398</v>
      </c>
      <c r="AF334" s="4">
        <v>-279709.35458409699</v>
      </c>
      <c r="AG334">
        <v>-312820.89132908999</v>
      </c>
      <c r="AH334">
        <v>-4622.6627756953903</v>
      </c>
      <c r="AI334" s="4">
        <v>14594.277673279101</v>
      </c>
      <c r="AJ334" s="4">
        <v>-7034.9159774968903</v>
      </c>
      <c r="AK334">
        <v>16191.8187338307</v>
      </c>
      <c r="AL334">
        <v>9232.5735016068793</v>
      </c>
      <c r="AM334" s="4">
        <v>-2075.5269633053999</v>
      </c>
      <c r="AN334" s="4">
        <v>-1732.0438862861499</v>
      </c>
      <c r="AO334" s="4">
        <v>401.24592144548802</v>
      </c>
      <c r="AP334" s="4">
        <v>50.485200023167501</v>
      </c>
      <c r="AQ334" s="4">
        <v>328.04630510854901</v>
      </c>
      <c r="AR334" s="4">
        <v>233.05789626938801</v>
      </c>
      <c r="AS334" s="4">
        <v>-512.88677927325398</v>
      </c>
      <c r="BU334" s="5">
        <v>-1.0337376131465901</v>
      </c>
      <c r="BV334">
        <v>-3.8849158487174602</v>
      </c>
      <c r="BW334">
        <v>-4.0993217048174699</v>
      </c>
      <c r="BX334">
        <v>-3.8023389509799901</v>
      </c>
      <c r="BY334">
        <v>-3.71466608045835</v>
      </c>
      <c r="BZ334">
        <v>-3.87008737153488</v>
      </c>
      <c r="CA334">
        <v>-4.1538520622680899</v>
      </c>
      <c r="CB334">
        <v>-3.9457386748876599</v>
      </c>
      <c r="CC334">
        <v>-3.9882790667685701</v>
      </c>
      <c r="CD334">
        <v>-4.0436400026100401</v>
      </c>
      <c r="CE334">
        <v>-4.0970163371638399</v>
      </c>
      <c r="CF334">
        <v>-3.6507369898272901</v>
      </c>
      <c r="CG334">
        <v>-3.6429835950032898</v>
      </c>
      <c r="CH334">
        <v>-4.1519305708401202</v>
      </c>
      <c r="CI334">
        <v>-3.8502059405856102</v>
      </c>
      <c r="CJ334">
        <v>-3.6747734467665598</v>
      </c>
      <c r="CK334">
        <v>-3.6812060369886699</v>
      </c>
      <c r="CL334">
        <v>-3.5101123845967401</v>
      </c>
      <c r="CM334">
        <v>-4.3248806935634398</v>
      </c>
      <c r="CN334">
        <v>-3.8947209880238001</v>
      </c>
      <c r="CO334">
        <v>-3.8430430583820501</v>
      </c>
      <c r="CP334">
        <v>-3.5984638985205399</v>
      </c>
      <c r="CR334">
        <v>-4.9909653817599304</v>
      </c>
      <c r="CS334">
        <v>-4.3161690080051303</v>
      </c>
      <c r="CT334">
        <v>-4.2320807191149798</v>
      </c>
      <c r="CU334">
        <v>-5.17323204868124</v>
      </c>
      <c r="CV334">
        <v>-5.0539427153726004</v>
      </c>
      <c r="CW334">
        <v>-4.4922776524242298</v>
      </c>
      <c r="CX334">
        <v>-4.6797207886937704</v>
      </c>
      <c r="CY334">
        <v>-5.3060748126380801</v>
      </c>
      <c r="CZ334">
        <v>-4.9969256131412001</v>
      </c>
      <c r="DA334">
        <v>-4.73461723939098</v>
      </c>
      <c r="DB334">
        <v>-4.7227708925165297</v>
      </c>
      <c r="DC334">
        <v>-5.6402219046051503</v>
      </c>
      <c r="DD334">
        <v>-4.15001214850514</v>
      </c>
      <c r="DE334">
        <v>-4.0136018320757803</v>
      </c>
      <c r="DF334">
        <v>-18.741391570607199</v>
      </c>
      <c r="DG334">
        <v>-18.861167092834499</v>
      </c>
      <c r="DH334">
        <v>-18.835085258933301</v>
      </c>
      <c r="DI334">
        <v>-18.712878557181899</v>
      </c>
      <c r="DJ334">
        <v>-19.0990766337504</v>
      </c>
      <c r="DK334">
        <v>-19.208636540046498</v>
      </c>
      <c r="DL334">
        <v>-19.294255569156402</v>
      </c>
      <c r="DN334">
        <v>-4.53948282512604</v>
      </c>
      <c r="DO334">
        <v>-4.4972294845268497</v>
      </c>
      <c r="DP334">
        <v>-4.34419601128279</v>
      </c>
      <c r="DQ334">
        <v>-3.9823887258213002</v>
      </c>
      <c r="DR334">
        <v>-3.8892468110473599</v>
      </c>
      <c r="DS334">
        <v>-4.3209093660757798</v>
      </c>
      <c r="DT334">
        <v>-4.4572836518012497</v>
      </c>
      <c r="DU334">
        <v>-4.1312586153628397</v>
      </c>
      <c r="DV334">
        <v>-4.0557739865625804</v>
      </c>
      <c r="DW334">
        <v>-3.8973311047422801</v>
      </c>
      <c r="DX334">
        <v>-3.9111755322017898</v>
      </c>
      <c r="DY334">
        <v>-3.88237920982669</v>
      </c>
      <c r="DZ334">
        <v>-3.8962255989052799</v>
      </c>
      <c r="EA334">
        <v>-4.0269203490145999</v>
      </c>
      <c r="EB334">
        <v>-3.8198957412013601</v>
      </c>
      <c r="EC334">
        <v>-3.83941846725443</v>
      </c>
      <c r="ED334">
        <v>-3.6149838149194502</v>
      </c>
      <c r="EE334">
        <v>-4.1748628637551999</v>
      </c>
      <c r="EF334">
        <v>-3.8978028105890101</v>
      </c>
      <c r="EG334">
        <v>-3.7138597882657498</v>
      </c>
      <c r="EH334">
        <v>-3.60559175865684</v>
      </c>
    </row>
    <row r="335" spans="3:138" x14ac:dyDescent="0.25">
      <c r="C335">
        <v>243667.84839999999</v>
      </c>
      <c r="D335">
        <v>344032.79680000001</v>
      </c>
      <c r="E335">
        <v>-11610.008099999999</v>
      </c>
      <c r="F335">
        <v>-19157.027399999999</v>
      </c>
      <c r="G335">
        <v>4586.2638999999999</v>
      </c>
      <c r="H335">
        <v>-13264.290800000001</v>
      </c>
      <c r="I335">
        <v>34993.004399999998</v>
      </c>
      <c r="J335">
        <v>-279709.35509999999</v>
      </c>
      <c r="K335">
        <v>-312820.89520000003</v>
      </c>
      <c r="L335">
        <v>-4622.6589999999997</v>
      </c>
      <c r="M335">
        <v>14594.2845</v>
      </c>
      <c r="N335">
        <v>-7034.9161999999997</v>
      </c>
      <c r="O335">
        <v>16191.822099999999</v>
      </c>
      <c r="P335">
        <v>9232.5705999999991</v>
      </c>
      <c r="Q335">
        <v>-2075.5374000000002</v>
      </c>
      <c r="R335">
        <v>-1732.0419999999999</v>
      </c>
      <c r="S335">
        <v>401.24209999999999</v>
      </c>
      <c r="T335">
        <v>50.472799999999999</v>
      </c>
      <c r="U335">
        <v>328.04309999999998</v>
      </c>
      <c r="V335">
        <v>233.05099999999999</v>
      </c>
      <c r="W335">
        <v>-512.88070000000005</v>
      </c>
      <c r="Y335">
        <v>243667.850611995</v>
      </c>
      <c r="Z335">
        <v>344032.791421164</v>
      </c>
      <c r="AA335">
        <v>-11610.011291277</v>
      </c>
      <c r="AB335">
        <v>-19157.020497704001</v>
      </c>
      <c r="AC335">
        <v>4586.2624188873697</v>
      </c>
      <c r="AD335">
        <v>-13264.2950655574</v>
      </c>
      <c r="AE335">
        <v>34993.001110287703</v>
      </c>
      <c r="AF335">
        <v>-279709.35439632199</v>
      </c>
      <c r="AG335">
        <v>-312820.893446634</v>
      </c>
      <c r="AH335">
        <v>-4622.6586316902403</v>
      </c>
      <c r="AI335">
        <v>14594.2798356024</v>
      </c>
      <c r="AJ335">
        <v>-7034.9158611873399</v>
      </c>
      <c r="AK335">
        <v>16191.8197126573</v>
      </c>
      <c r="AL335">
        <v>9232.5680055668399</v>
      </c>
      <c r="AM335" s="4">
        <v>-2075.5270101183301</v>
      </c>
      <c r="AN335" s="4">
        <v>-1732.0439815663599</v>
      </c>
      <c r="AO335" s="4">
        <v>401.24594732521899</v>
      </c>
      <c r="AP335" s="4">
        <v>50.485198765187903</v>
      </c>
      <c r="AQ335" s="4">
        <v>328.04628403769601</v>
      </c>
      <c r="AR335" s="4">
        <v>233.05788174214101</v>
      </c>
      <c r="AS335" s="4">
        <v>-512.886791279411</v>
      </c>
      <c r="BU335" s="5">
        <v>-1.0324353798413499</v>
      </c>
      <c r="BV335">
        <v>-4.3575228353910003</v>
      </c>
      <c r="BW335">
        <v>-4.7675126043937697</v>
      </c>
      <c r="BX335">
        <v>-5.1099942870398998</v>
      </c>
      <c r="BY335">
        <v>-3.8303029295916202</v>
      </c>
      <c r="BZ335">
        <v>-4.0086776648915396</v>
      </c>
      <c r="CA335">
        <v>-4.1554820462534199</v>
      </c>
      <c r="CB335">
        <v>-3.9005888900445198</v>
      </c>
      <c r="CC335">
        <v>-4.2849234215994398</v>
      </c>
      <c r="CD335">
        <v>-4.1686204132110598</v>
      </c>
      <c r="CE335">
        <v>-4.33374467977879</v>
      </c>
      <c r="CF335">
        <v>-4.1609665191240799</v>
      </c>
      <c r="CG335">
        <v>-3.9233050012023098</v>
      </c>
      <c r="CH335">
        <v>-4.0411694059213801</v>
      </c>
      <c r="CI335">
        <v>-3.91237095445147</v>
      </c>
      <c r="CJ335">
        <v>-3.5187212976314499</v>
      </c>
      <c r="CK335">
        <v>-3.51382703815004</v>
      </c>
      <c r="CL335">
        <v>-3.6833804075114398</v>
      </c>
      <c r="CM335">
        <v>-3.4489516745616</v>
      </c>
      <c r="CN335">
        <v>-3.6233573867900901</v>
      </c>
      <c r="CO335">
        <v>-3.52000011049364</v>
      </c>
      <c r="CP335">
        <v>-3.64464776584391</v>
      </c>
      <c r="CR335">
        <v>-5.0103425871499896</v>
      </c>
      <c r="CS335">
        <v>-4.9205071954200204</v>
      </c>
      <c r="CT335">
        <v>-4.8612261059497301</v>
      </c>
      <c r="CU335">
        <v>-4.8731190890721701</v>
      </c>
      <c r="CV335">
        <v>-5.5106779619287396</v>
      </c>
      <c r="CW335">
        <v>-4.0379947953788298</v>
      </c>
      <c r="CX335">
        <v>-3.9462122179843999</v>
      </c>
      <c r="CY335">
        <v>-5.8606204886486104</v>
      </c>
      <c r="CZ335">
        <v>-4.4813959527274996</v>
      </c>
      <c r="DA335">
        <v>-4.1637011168937903</v>
      </c>
      <c r="DB335">
        <v>-4.5733675586539997</v>
      </c>
      <c r="DC335">
        <v>-6.0402056431653603</v>
      </c>
      <c r="DD335">
        <v>-4.4024633962179998</v>
      </c>
      <c r="DE335">
        <v>-4.4040446414166299</v>
      </c>
      <c r="DF335">
        <v>-18.715580231501299</v>
      </c>
      <c r="DG335">
        <v>-18.863805238323799</v>
      </c>
      <c r="DH335">
        <v>-18.9680397051211</v>
      </c>
      <c r="DI335">
        <v>-18.892092536569599</v>
      </c>
      <c r="DJ335">
        <v>-19.1695747556921</v>
      </c>
      <c r="DK335">
        <v>-18.8909868713504</v>
      </c>
      <c r="DL335">
        <v>-19.053835253242902</v>
      </c>
      <c r="DN335">
        <v>-4.3244180696374501</v>
      </c>
      <c r="DO335">
        <v>-4.3043507552528899</v>
      </c>
      <c r="DP335">
        <v>-4.1601382010480599</v>
      </c>
      <c r="DQ335">
        <v>-4.0983700463883102</v>
      </c>
      <c r="DR335">
        <v>-4.2198282065058104</v>
      </c>
      <c r="DS335">
        <v>-4.4110129961421798</v>
      </c>
      <c r="DT335">
        <v>-3.9569835023160902</v>
      </c>
      <c r="DU335">
        <v>-5.73314739051371</v>
      </c>
      <c r="DV335">
        <v>-3.9601826442446799</v>
      </c>
      <c r="DW335">
        <v>-4.1623066621166496</v>
      </c>
      <c r="DX335">
        <v>-4.6932442904732499</v>
      </c>
      <c r="DY335">
        <v>-4.1469915378447597</v>
      </c>
      <c r="DZ335">
        <v>-4.1075408951106001</v>
      </c>
      <c r="EA335">
        <v>-4.1712598651797403</v>
      </c>
      <c r="EB335">
        <v>-3.9446518221419402</v>
      </c>
      <c r="EC335">
        <v>-4.2383247594316398</v>
      </c>
      <c r="ED335">
        <v>-4.2577558077319297</v>
      </c>
      <c r="EE335">
        <v>-3.79580985861082</v>
      </c>
      <c r="EF335">
        <v>-3.9433870891247902</v>
      </c>
      <c r="EG335">
        <v>-4.1733077601551196</v>
      </c>
      <c r="EH335">
        <v>-3.90994561374601</v>
      </c>
    </row>
    <row r="336" spans="3:138" x14ac:dyDescent="0.25">
      <c r="C336">
        <v>243667.8462</v>
      </c>
      <c r="D336">
        <v>344032.79119999998</v>
      </c>
      <c r="E336">
        <v>-11610.004499999999</v>
      </c>
      <c r="F336">
        <v>-19157.0288</v>
      </c>
      <c r="G336">
        <v>4586.2592000000004</v>
      </c>
      <c r="H336">
        <v>-13264.289699999999</v>
      </c>
      <c r="I336">
        <v>34993.000800000002</v>
      </c>
      <c r="J336">
        <v>-279709.34860000003</v>
      </c>
      <c r="K336">
        <v>-312820.89260000002</v>
      </c>
      <c r="L336">
        <v>-4622.6602000000003</v>
      </c>
      <c r="M336">
        <v>14594.284600000001</v>
      </c>
      <c r="N336">
        <v>-7034.9152000000004</v>
      </c>
      <c r="O336">
        <v>16191.823700000001</v>
      </c>
      <c r="P336">
        <v>9232.5750000000007</v>
      </c>
      <c r="Q336">
        <v>-2075.5396000000001</v>
      </c>
      <c r="R336">
        <v>-1732.0368000000001</v>
      </c>
      <c r="S336">
        <v>401.24250000000001</v>
      </c>
      <c r="T336">
        <v>50.471600000000002</v>
      </c>
      <c r="U336">
        <v>328.03739999999999</v>
      </c>
      <c r="V336">
        <v>233.04990000000001</v>
      </c>
      <c r="W336">
        <v>-512.88890000000004</v>
      </c>
      <c r="Y336">
        <v>243667.849730471</v>
      </c>
      <c r="Z336">
        <v>344032.78741462901</v>
      </c>
      <c r="AA336">
        <v>-11610.0059532787</v>
      </c>
      <c r="AB336">
        <v>-19157.020405446001</v>
      </c>
      <c r="AC336" s="4">
        <v>4586.2616987762203</v>
      </c>
      <c r="AD336">
        <v>-13264.292432344</v>
      </c>
      <c r="AE336">
        <v>34992.999082036396</v>
      </c>
      <c r="AF336">
        <v>-279709.35450346698</v>
      </c>
      <c r="AG336">
        <v>-312820.89214411</v>
      </c>
      <c r="AH336">
        <v>-4622.6613726186897</v>
      </c>
      <c r="AI336">
        <v>14594.2785645126</v>
      </c>
      <c r="AJ336" s="4">
        <v>-7034.9159349102702</v>
      </c>
      <c r="AK336">
        <v>16191.819861068499</v>
      </c>
      <c r="AL336">
        <v>9232.5706587074401</v>
      </c>
      <c r="AM336" s="4">
        <v>-2075.52705667899</v>
      </c>
      <c r="AN336" s="4">
        <v>-1732.0440769317099</v>
      </c>
      <c r="AO336" s="4">
        <v>401.245973340116</v>
      </c>
      <c r="AP336" s="4">
        <v>50.485197455073198</v>
      </c>
      <c r="AQ336" s="4">
        <v>328.04626321379499</v>
      </c>
      <c r="AR336" s="4">
        <v>233.05786713996901</v>
      </c>
      <c r="AS336" s="4">
        <v>-512.88680340677195</v>
      </c>
      <c r="BU336" s="5">
        <v>-1.03113703961607</v>
      </c>
      <c r="BV336">
        <v>-4.4298465333220802</v>
      </c>
      <c r="BW336">
        <v>-4.1907852213304402</v>
      </c>
      <c r="BX336">
        <v>-3.7798346727210501</v>
      </c>
      <c r="BY336">
        <v>-4.3711183711340196</v>
      </c>
      <c r="BZ336">
        <v>-3.8150805481110299</v>
      </c>
      <c r="CA336">
        <v>-4.7809587159710203</v>
      </c>
      <c r="CB336">
        <v>-3.9472206361764401</v>
      </c>
      <c r="CC336">
        <v>-4.2831639061289097</v>
      </c>
      <c r="CD336">
        <v>-3.78717198463029</v>
      </c>
      <c r="CE336">
        <v>-4.33657464589289</v>
      </c>
      <c r="CF336">
        <v>-3.8882281420379301</v>
      </c>
      <c r="CG336">
        <v>-3.5662702005909299</v>
      </c>
      <c r="CH336">
        <v>-3.8610397504859302</v>
      </c>
      <c r="CI336">
        <v>-4.3561427322364601</v>
      </c>
      <c r="CJ336">
        <v>-4.5821856643094296</v>
      </c>
      <c r="CK336">
        <v>-3.9167352344259001</v>
      </c>
      <c r="CL336">
        <v>-4.2103957123481601</v>
      </c>
      <c r="CM336">
        <v>-3.8305432297289199</v>
      </c>
      <c r="CN336">
        <v>-4.1897934373954202</v>
      </c>
      <c r="CO336">
        <v>-4.0397486410313501</v>
      </c>
      <c r="CP336">
        <v>-3.4049278763495199</v>
      </c>
      <c r="CR336">
        <v>-4.7894296143394604</v>
      </c>
      <c r="CS336">
        <v>-4.66344546699119</v>
      </c>
      <c r="CT336">
        <v>-3.91506873340894</v>
      </c>
      <c r="CU336">
        <v>-4.9719777551585898</v>
      </c>
      <c r="CV336">
        <v>-5.3817183168244602</v>
      </c>
      <c r="CW336">
        <v>-4.5405172107432001</v>
      </c>
      <c r="CX336">
        <v>-3.8921673797760801</v>
      </c>
      <c r="CY336">
        <v>-5.4179474484402101</v>
      </c>
      <c r="CZ336">
        <v>-4.59397399817622</v>
      </c>
      <c r="DA336">
        <v>-4.2535410809602601</v>
      </c>
      <c r="DB336">
        <v>-4.8971584422062602</v>
      </c>
      <c r="DC336">
        <v>-5.88530751630858</v>
      </c>
      <c r="DD336">
        <v>-4.0652879605401502</v>
      </c>
      <c r="DE336">
        <v>-4.2657608617368599</v>
      </c>
      <c r="DF336">
        <v>-18.978276854027801</v>
      </c>
      <c r="DG336">
        <v>-18.796598864866201</v>
      </c>
      <c r="DH336">
        <v>-18.950641369557701</v>
      </c>
      <c r="DI336">
        <v>-18.740761752976699</v>
      </c>
      <c r="DJ336">
        <v>-19.426858612246001</v>
      </c>
      <c r="DK336">
        <v>-19.955160178074799</v>
      </c>
      <c r="DL336">
        <v>-18.885778685789099</v>
      </c>
      <c r="DN336">
        <v>-4.3772333746456402</v>
      </c>
      <c r="DO336">
        <v>-4.2407572379277099</v>
      </c>
      <c r="DP336">
        <v>-4.0162060193966198</v>
      </c>
      <c r="DQ336">
        <v>-4.0810492626243802</v>
      </c>
      <c r="DR336">
        <v>-4.14368978081494</v>
      </c>
      <c r="DS336">
        <v>-4.15648299808477</v>
      </c>
      <c r="DT336">
        <v>-3.85686872740466</v>
      </c>
      <c r="DU336">
        <v>-3.99927119225794</v>
      </c>
      <c r="DV336">
        <v>-3.9402630130927299</v>
      </c>
      <c r="DW336">
        <v>-4.2908194592723596</v>
      </c>
      <c r="DX336">
        <v>-3.8263990683814799</v>
      </c>
      <c r="DY336">
        <v>-3.6648977700863199</v>
      </c>
      <c r="DZ336">
        <v>-4.0852481789335204</v>
      </c>
      <c r="EA336">
        <v>-3.9256342134150501</v>
      </c>
      <c r="EB336">
        <v>-4.1510698127512997</v>
      </c>
      <c r="EC336">
        <v>-3.7646065790055099</v>
      </c>
      <c r="ED336">
        <v>-4.3217872817435996</v>
      </c>
      <c r="EE336">
        <v>-4.0812183995365396</v>
      </c>
      <c r="EF336">
        <v>-4.13999753662267</v>
      </c>
      <c r="EG336">
        <v>-4.3385210148256901</v>
      </c>
      <c r="EH336">
        <v>-3.52569018470912</v>
      </c>
    </row>
    <row r="337" spans="3:138" x14ac:dyDescent="0.25">
      <c r="C337">
        <v>243667.8468</v>
      </c>
      <c r="D337">
        <v>344032.7867</v>
      </c>
      <c r="E337">
        <v>-11610.0046</v>
      </c>
      <c r="F337">
        <v>-19157.030900000002</v>
      </c>
      <c r="G337">
        <v>4586.2583999999997</v>
      </c>
      <c r="H337">
        <v>-13264.292100000001</v>
      </c>
      <c r="I337">
        <v>34992.999100000001</v>
      </c>
      <c r="J337">
        <v>-279709.3517</v>
      </c>
      <c r="K337">
        <v>-312820.89409999998</v>
      </c>
      <c r="L337">
        <v>-4622.6594999999998</v>
      </c>
      <c r="M337">
        <v>14594.2834</v>
      </c>
      <c r="N337">
        <v>-7034.9191000000001</v>
      </c>
      <c r="O337">
        <v>16191.8223</v>
      </c>
      <c r="P337">
        <v>9232.5791000000008</v>
      </c>
      <c r="Q337">
        <v>-2075.5412999999999</v>
      </c>
      <c r="R337">
        <v>-1732.0367000000001</v>
      </c>
      <c r="S337">
        <v>401.24180000000001</v>
      </c>
      <c r="T337">
        <v>50.470500000000001</v>
      </c>
      <c r="U337">
        <v>328.03489999999999</v>
      </c>
      <c r="V337">
        <v>233.0498</v>
      </c>
      <c r="W337">
        <v>-512.89160000000004</v>
      </c>
      <c r="Y337">
        <v>243667.84964440999</v>
      </c>
      <c r="Z337">
        <v>344032.78617379098</v>
      </c>
      <c r="AA337">
        <v>-11610.0038295505</v>
      </c>
      <c r="AB337">
        <v>-19157.0206164589</v>
      </c>
      <c r="AC337">
        <v>4586.2614185411703</v>
      </c>
      <c r="AD337">
        <v>-13264.2930015808</v>
      </c>
      <c r="AE337">
        <v>34992.999434223297</v>
      </c>
      <c r="AF337" s="4">
        <v>-279709.35470250301</v>
      </c>
      <c r="AG337">
        <v>-312820.89215497201</v>
      </c>
      <c r="AH337">
        <v>-4622.6613016225801</v>
      </c>
      <c r="AI337">
        <v>14594.2780903693</v>
      </c>
      <c r="AJ337" s="4">
        <v>-7034.9160252971396</v>
      </c>
      <c r="AK337">
        <v>16191.817092129</v>
      </c>
      <c r="AL337" s="4">
        <v>9232.5739624068501</v>
      </c>
      <c r="AM337" s="4">
        <v>-2075.5271029935702</v>
      </c>
      <c r="AN337" s="4">
        <v>-1732.04417239189</v>
      </c>
      <c r="AO337" s="4">
        <v>401.24599948529101</v>
      </c>
      <c r="AP337" s="4">
        <v>50.485196088417197</v>
      </c>
      <c r="AQ337" s="4">
        <v>328.04624263542502</v>
      </c>
      <c r="AR337" s="4">
        <v>233.05785246047401</v>
      </c>
      <c r="AS337" s="4">
        <v>-512.88681565767797</v>
      </c>
      <c r="BU337" s="5">
        <v>-1.0298425692630699</v>
      </c>
      <c r="BV337">
        <v>-4.1992937022063597</v>
      </c>
      <c r="BW337">
        <v>-4.1547194897560003</v>
      </c>
      <c r="BX337">
        <v>-4.3362471760114198</v>
      </c>
      <c r="BY337">
        <v>-4.1373495563016203</v>
      </c>
      <c r="BZ337">
        <v>-4.5700910279373996</v>
      </c>
      <c r="CA337">
        <v>-4.2411922892569196</v>
      </c>
      <c r="CB337">
        <v>-3.4874569942172799</v>
      </c>
      <c r="CC337">
        <v>-4.1705274562629002</v>
      </c>
      <c r="CD337">
        <v>-4.2238801847869603</v>
      </c>
      <c r="CE337">
        <v>-4.0228978834781897</v>
      </c>
      <c r="CF337">
        <v>-4.11068549164</v>
      </c>
      <c r="CG337">
        <v>-3.5921085136056199</v>
      </c>
      <c r="CH337">
        <v>-4.3452692237296997</v>
      </c>
      <c r="CI337">
        <v>-3.77182054082532</v>
      </c>
      <c r="CJ337">
        <v>-3.84493098518504</v>
      </c>
      <c r="CK337">
        <v>-3.3120669336278201</v>
      </c>
      <c r="CL337">
        <v>-3.6244930623848801</v>
      </c>
      <c r="CM337">
        <v>-3.6361536240544998</v>
      </c>
      <c r="CN337">
        <v>-3.88552908139921</v>
      </c>
      <c r="CO337">
        <v>-3.79544139052823</v>
      </c>
      <c r="CP337">
        <v>-3.30155715847562</v>
      </c>
      <c r="CR337">
        <v>-4.9062522897583403</v>
      </c>
      <c r="CS337">
        <v>-4.1554528345658399</v>
      </c>
      <c r="CT337">
        <v>-4.0613050889078499</v>
      </c>
      <c r="CU337">
        <v>-5.1113741475553498</v>
      </c>
      <c r="CV337">
        <v>-5.1311663656765196</v>
      </c>
      <c r="CW337">
        <v>-4.06802758322078</v>
      </c>
      <c r="CX337">
        <v>-3.54871162783297</v>
      </c>
      <c r="CY337">
        <v>-5.2449668593602699</v>
      </c>
      <c r="CZ337">
        <v>-4.46310832344074</v>
      </c>
      <c r="DA337">
        <v>-4.160068318664</v>
      </c>
      <c r="DB337">
        <v>-4.4288426705580797</v>
      </c>
      <c r="DC337">
        <v>-5.5398676794872097</v>
      </c>
      <c r="DD337">
        <v>-4.12586731566895</v>
      </c>
      <c r="DE337">
        <v>-3.9111833285009499</v>
      </c>
      <c r="DF337">
        <v>-18.613017182595001</v>
      </c>
      <c r="DG337">
        <v>-18.571132540212101</v>
      </c>
      <c r="DH337">
        <v>-18.934649685268798</v>
      </c>
      <c r="DI337">
        <v>-18.777903108374801</v>
      </c>
      <c r="DJ337">
        <v>-19.099240455947999</v>
      </c>
      <c r="DK337">
        <v>-18.9293915503963</v>
      </c>
      <c r="DL337">
        <v>-18.8635775212725</v>
      </c>
      <c r="DN337">
        <v>-3.96102270938631</v>
      </c>
      <c r="DO337">
        <v>-4.0118273044276602</v>
      </c>
      <c r="DP337">
        <v>-4.5315468182390397</v>
      </c>
      <c r="DQ337">
        <v>-4.13369669322371</v>
      </c>
      <c r="DR337">
        <v>-4.9544778192113998</v>
      </c>
      <c r="DS337">
        <v>-4.4332309244716397</v>
      </c>
      <c r="DT337">
        <v>-3.5679260281871499</v>
      </c>
      <c r="DU337">
        <v>-3.7982714418127501</v>
      </c>
      <c r="DV337">
        <v>-4.0150108983408801</v>
      </c>
      <c r="DW337">
        <v>-4.08054199045106</v>
      </c>
      <c r="DX337">
        <v>-3.9023872667278701</v>
      </c>
      <c r="DY337">
        <v>-3.6817430041458699</v>
      </c>
      <c r="DZ337">
        <v>-4.0943188816523399</v>
      </c>
      <c r="EA337">
        <v>-4.17592521757404</v>
      </c>
      <c r="EB337">
        <v>-3.8527139829541301</v>
      </c>
      <c r="EC337">
        <v>-3.3904893962282299</v>
      </c>
      <c r="ED337">
        <v>-3.7467579341414901</v>
      </c>
      <c r="EE337">
        <v>-3.8472625122403898</v>
      </c>
      <c r="EF337">
        <v>-4.1828357792089896</v>
      </c>
      <c r="EG337">
        <v>-3.98431467876099</v>
      </c>
      <c r="EH337">
        <v>-3.3308481271803099</v>
      </c>
    </row>
    <row r="338" spans="3:138" x14ac:dyDescent="0.25">
      <c r="C338">
        <v>243667.84789999999</v>
      </c>
      <c r="D338">
        <v>344032.7904</v>
      </c>
      <c r="E338">
        <v>-11610.008099999999</v>
      </c>
      <c r="F338">
        <v>-19157.032999999999</v>
      </c>
      <c r="G338">
        <v>4586.2587999999996</v>
      </c>
      <c r="H338">
        <v>-13264.290300000001</v>
      </c>
      <c r="I338">
        <v>34992.996800000001</v>
      </c>
      <c r="J338">
        <v>-279709.34740000003</v>
      </c>
      <c r="K338">
        <v>-312820.8848</v>
      </c>
      <c r="L338">
        <v>-4622.6566000000003</v>
      </c>
      <c r="M338">
        <v>14594.286599999999</v>
      </c>
      <c r="N338">
        <v>-7034.9156000000003</v>
      </c>
      <c r="O338">
        <v>16191.824699999999</v>
      </c>
      <c r="P338">
        <v>9232.5830000000005</v>
      </c>
      <c r="Q338">
        <v>-2075.5356000000002</v>
      </c>
      <c r="R338">
        <v>-1732.0234</v>
      </c>
      <c r="S338">
        <v>401.2491</v>
      </c>
      <c r="T338">
        <v>50.4786</v>
      </c>
      <c r="U338">
        <v>328.0419</v>
      </c>
      <c r="V338">
        <v>233.0582</v>
      </c>
      <c r="W338">
        <v>-512.88250000000005</v>
      </c>
      <c r="Y338">
        <v>243667.85002552799</v>
      </c>
      <c r="Z338">
        <v>344032.789510264</v>
      </c>
      <c r="AA338">
        <v>-11610.007464737</v>
      </c>
      <c r="AB338">
        <v>-19157.020299344898</v>
      </c>
      <c r="AC338">
        <v>4586.26204348581</v>
      </c>
      <c r="AD338">
        <v>-13264.2920045675</v>
      </c>
      <c r="AE338">
        <v>34992.996800035398</v>
      </c>
      <c r="AF338" s="4">
        <v>-279709.35476561199</v>
      </c>
      <c r="AG338">
        <v>-312820.89135543798</v>
      </c>
      <c r="AH338">
        <v>-4622.6630307447704</v>
      </c>
      <c r="AI338">
        <v>14594.277327938</v>
      </c>
      <c r="AJ338" s="4">
        <v>-7034.9160706420498</v>
      </c>
      <c r="AK338">
        <v>16191.817381782799</v>
      </c>
      <c r="AL338">
        <v>9232.5753939248007</v>
      </c>
      <c r="AM338" s="4">
        <v>-2075.5271490683899</v>
      </c>
      <c r="AN338" s="4">
        <v>-1732.04426795667</v>
      </c>
      <c r="AO338" s="4">
        <v>401.24602575573903</v>
      </c>
      <c r="AP338" s="4">
        <v>50.485194660641397</v>
      </c>
      <c r="AQ338" s="4">
        <v>328.04622230115598</v>
      </c>
      <c r="AR338" s="4">
        <v>233.05783770123901</v>
      </c>
      <c r="AS338" s="4">
        <v>-512.88682803459506</v>
      </c>
      <c r="BD338" s="4"/>
      <c r="BU338" s="5">
        <v>-1.0285519457815699</v>
      </c>
      <c r="BV338">
        <v>-4.4873679604173704</v>
      </c>
      <c r="BW338">
        <v>-3.90811654945063</v>
      </c>
      <c r="BX338">
        <v>-3.8260335387957101</v>
      </c>
      <c r="BY338">
        <v>-3.72966201379651</v>
      </c>
      <c r="BZ338">
        <v>-4.0136517282538904</v>
      </c>
      <c r="CA338">
        <v>-4.4022447948906098</v>
      </c>
      <c r="CB338">
        <v>-4.3505164027846801</v>
      </c>
      <c r="CC338">
        <v>-4.2690994693370001</v>
      </c>
      <c r="CD338">
        <v>-4.1766524213420402</v>
      </c>
      <c r="CE338">
        <v>-3.8026938620472901</v>
      </c>
      <c r="CF338">
        <v>-4.0229028264157103</v>
      </c>
      <c r="CG338">
        <v>-3.9772678264753401</v>
      </c>
      <c r="CH338">
        <v>-4.1584611606609103</v>
      </c>
      <c r="CI338">
        <v>-3.6972090501919301</v>
      </c>
      <c r="CJ338">
        <v>-3.9417269505160601</v>
      </c>
      <c r="CK338">
        <v>-3.36684218308599</v>
      </c>
      <c r="CL338">
        <v>-3.9246009136571498</v>
      </c>
      <c r="CM338">
        <v>-3.7321161593982302</v>
      </c>
      <c r="CN338">
        <v>-3.7722699114642002</v>
      </c>
      <c r="CO338">
        <v>-3.6702695109977199</v>
      </c>
      <c r="CP338">
        <v>-3.5083035915329202</v>
      </c>
      <c r="CR338">
        <v>-4.9046513848886297</v>
      </c>
      <c r="CS338">
        <v>-4.3603831975851399</v>
      </c>
      <c r="CT338">
        <v>-4.1512971513080101</v>
      </c>
      <c r="CU338">
        <v>-5.20010200784888</v>
      </c>
      <c r="CV338">
        <v>-5.1609935164062204</v>
      </c>
      <c r="CW338">
        <v>-4.7849678544289098</v>
      </c>
      <c r="CX338">
        <v>-4.0958190314618603</v>
      </c>
      <c r="CY338">
        <v>-5.1104854056781699</v>
      </c>
      <c r="CZ338">
        <v>-4.3429529061215497</v>
      </c>
      <c r="DA338">
        <v>-4.0518309727798796</v>
      </c>
      <c r="DB338">
        <v>-4.2642306852803999</v>
      </c>
      <c r="DC338">
        <v>-5.3815593440262202</v>
      </c>
      <c r="DD338">
        <v>-4.1083691414338102</v>
      </c>
      <c r="DE338">
        <v>-3.7521181495326301</v>
      </c>
      <c r="DF338">
        <v>-18.916290228650499</v>
      </c>
      <c r="DG338">
        <v>-18.830746336095501</v>
      </c>
      <c r="DH338">
        <v>-18.7354024904682</v>
      </c>
      <c r="DI338">
        <v>-19.084500142470802</v>
      </c>
      <c r="DJ338">
        <v>-19.662023298643401</v>
      </c>
      <c r="DK338">
        <v>-18.949829787304001</v>
      </c>
      <c r="DL338">
        <v>-18.915715039854799</v>
      </c>
      <c r="DN338">
        <v>-4.6581872631351002</v>
      </c>
      <c r="DO338">
        <v>-4.09763371768525</v>
      </c>
      <c r="DP338">
        <v>-4.1260832204817302</v>
      </c>
      <c r="DQ338">
        <v>-4.05003383689409</v>
      </c>
      <c r="DR338">
        <v>-3.96220959486639</v>
      </c>
      <c r="DS338">
        <v>-4.1641796796032198</v>
      </c>
      <c r="DT338">
        <v>-4.1765853045216499</v>
      </c>
      <c r="DU338">
        <v>-4.8177563561027501</v>
      </c>
      <c r="DV338">
        <v>-4.1489681691801996</v>
      </c>
      <c r="DW338">
        <v>-3.9183235384038602</v>
      </c>
      <c r="DX338">
        <v>-3.9381881034152699</v>
      </c>
      <c r="DY338">
        <v>-4.2119054892176697</v>
      </c>
      <c r="DZ338">
        <v>-4.3901838605532397</v>
      </c>
      <c r="EA338">
        <v>-3.66202397459567</v>
      </c>
      <c r="EB338">
        <v>-3.7518279856347498</v>
      </c>
      <c r="EC338">
        <v>-3.5466468273252598</v>
      </c>
      <c r="ED338">
        <v>-3.8995583497233901</v>
      </c>
      <c r="EE338">
        <v>-4.3305429055930098</v>
      </c>
      <c r="EF338">
        <v>-3.9109343260544298</v>
      </c>
      <c r="EG338">
        <v>-4.1663490521966899</v>
      </c>
      <c r="EH338">
        <v>-3.6552788942704799</v>
      </c>
    </row>
    <row r="339" spans="3:138" x14ac:dyDescent="0.25">
      <c r="C339">
        <v>243667.84770000001</v>
      </c>
      <c r="D339">
        <v>344032.7892</v>
      </c>
      <c r="E339">
        <v>-11610.0044</v>
      </c>
      <c r="F339">
        <v>-19157.034199999998</v>
      </c>
      <c r="G339">
        <v>4586.2573000000002</v>
      </c>
      <c r="H339">
        <v>-13264.290800000001</v>
      </c>
      <c r="I339">
        <v>34993.000999999997</v>
      </c>
      <c r="J339">
        <v>-279709.3505</v>
      </c>
      <c r="K339">
        <v>-312820.88880000002</v>
      </c>
      <c r="L339">
        <v>-4622.6583000000001</v>
      </c>
      <c r="M339">
        <v>14594.288399999999</v>
      </c>
      <c r="N339">
        <v>-7034.9125000000004</v>
      </c>
      <c r="O339">
        <v>16191.8259</v>
      </c>
      <c r="P339">
        <v>9232.5782999999992</v>
      </c>
      <c r="Q339">
        <v>-2075.5346</v>
      </c>
      <c r="R339">
        <v>-1732.037</v>
      </c>
      <c r="S339">
        <v>401.24200000000002</v>
      </c>
      <c r="T339">
        <v>50.468400000000003</v>
      </c>
      <c r="U339">
        <v>328.0428</v>
      </c>
      <c r="V339">
        <v>233.05170000000001</v>
      </c>
      <c r="W339">
        <v>-512.88959999999997</v>
      </c>
      <c r="Y339">
        <v>243667.84975906499</v>
      </c>
      <c r="Z339" s="4">
        <v>344032.78671573102</v>
      </c>
      <c r="AA339">
        <v>-11610.00463449</v>
      </c>
      <c r="AB339">
        <v>-19157.0207062546</v>
      </c>
      <c r="AC339">
        <v>4586.2615010412401</v>
      </c>
      <c r="AD339">
        <v>-13264.293687801999</v>
      </c>
      <c r="AE339">
        <v>34993.000032753203</v>
      </c>
      <c r="AF339">
        <v>-279709.35460118699</v>
      </c>
      <c r="AG339">
        <v>-312820.89200959599</v>
      </c>
      <c r="AH339">
        <v>-4622.6619173128001</v>
      </c>
      <c r="AI339">
        <v>14594.278286636099</v>
      </c>
      <c r="AJ339" s="4">
        <v>-7034.9159904284597</v>
      </c>
      <c r="AK339">
        <v>16191.819644826999</v>
      </c>
      <c r="AL339">
        <v>9232.5714681696209</v>
      </c>
      <c r="AM339" s="4">
        <v>-2075.5271949100902</v>
      </c>
      <c r="AN339" s="4">
        <v>-1732.0443636358</v>
      </c>
      <c r="AO339" s="4">
        <v>401.246052146365</v>
      </c>
      <c r="AP339" s="4">
        <v>50.485193167014501</v>
      </c>
      <c r="AQ339" s="4">
        <v>328.04620220962698</v>
      </c>
      <c r="AR339" s="4">
        <v>233.05782285986101</v>
      </c>
      <c r="AS339" s="4">
        <v>-512.88684054001897</v>
      </c>
      <c r="BU339" s="5">
        <v>-1.02726514637526</v>
      </c>
      <c r="BV339">
        <v>-4.7103629445355004</v>
      </c>
      <c r="BW339">
        <v>-4.12735439156687</v>
      </c>
      <c r="BX339">
        <v>-3.9101945470563502</v>
      </c>
      <c r="BY339">
        <v>-3.9765223526294502</v>
      </c>
      <c r="BZ339">
        <v>-4.6955274350145304</v>
      </c>
      <c r="CA339">
        <v>-3.94082613376324</v>
      </c>
      <c r="CB339">
        <v>-4.0418888777546398</v>
      </c>
      <c r="CC339">
        <v>-4.1427924618741301</v>
      </c>
      <c r="CD339">
        <v>-4.1513012740505504</v>
      </c>
      <c r="CE339">
        <v>-4.09544973345721</v>
      </c>
      <c r="CF339">
        <v>-5.0853491428884796</v>
      </c>
      <c r="CG339">
        <v>-3.4625912623738202</v>
      </c>
      <c r="CH339">
        <v>-4.13729017704543</v>
      </c>
      <c r="CI339">
        <v>-4.0350620372645798</v>
      </c>
      <c r="CJ339">
        <v>-4.08772613183387</v>
      </c>
      <c r="CK339">
        <v>-3.699866571492</v>
      </c>
      <c r="CL339">
        <v>-3.8887532777161802</v>
      </c>
      <c r="CM339">
        <v>-3.6979609758583698</v>
      </c>
      <c r="CN339">
        <v>-3.5849973995151698</v>
      </c>
      <c r="CO339">
        <v>-3.7593023161014001</v>
      </c>
      <c r="CP339">
        <v>-3.9524219873801001</v>
      </c>
      <c r="CR339">
        <v>-4.5853482040882696</v>
      </c>
      <c r="CS339">
        <v>-4.4818069615812002</v>
      </c>
      <c r="CT339">
        <v>-3.9353924454729499</v>
      </c>
      <c r="CU339">
        <v>-4.7235735890334603</v>
      </c>
      <c r="CV339">
        <v>-5.4576948658597999</v>
      </c>
      <c r="CW339">
        <v>-4.0642099999134897</v>
      </c>
      <c r="CX339">
        <v>-4.1092739154331097</v>
      </c>
      <c r="CY339">
        <v>-5.7323984580174701</v>
      </c>
      <c r="CZ339">
        <v>-4.7533278866601396</v>
      </c>
      <c r="DA339">
        <v>-4.4292930149344603</v>
      </c>
      <c r="DB339">
        <v>-4.8744873316415598</v>
      </c>
      <c r="DC339">
        <v>-6.1051355602371604</v>
      </c>
      <c r="DD339">
        <v>-4.4032706998368196</v>
      </c>
      <c r="DE339">
        <v>-4.4786291372117804</v>
      </c>
      <c r="DF339">
        <v>-19.331876309704001</v>
      </c>
      <c r="DG339">
        <v>-19.081923070133598</v>
      </c>
      <c r="DH339">
        <v>-19.0950743513649</v>
      </c>
      <c r="DI339">
        <v>-18.9578658355858</v>
      </c>
      <c r="DJ339">
        <v>-19.099409857067101</v>
      </c>
      <c r="DK339">
        <v>-19.514568523019999</v>
      </c>
      <c r="DL339">
        <v>-19.036687556477698</v>
      </c>
      <c r="DN339">
        <v>-4.4087002534915198</v>
      </c>
      <c r="DO339">
        <v>-4.2150718609072602</v>
      </c>
      <c r="DP339">
        <v>-3.9197020099392499</v>
      </c>
      <c r="DQ339">
        <v>-4.0912766857897704</v>
      </c>
      <c r="DR339">
        <v>-4.2257916069228401</v>
      </c>
      <c r="DS339">
        <v>-4.1085736412526801</v>
      </c>
      <c r="DT339">
        <v>-4.1289204482677997</v>
      </c>
      <c r="DU339">
        <v>-3.9113385932036602</v>
      </c>
      <c r="DV339">
        <v>-3.9782350888986802</v>
      </c>
      <c r="DW339">
        <v>-4.0336825741571598</v>
      </c>
      <c r="DX339">
        <v>-4.1018239053108596</v>
      </c>
      <c r="DY339">
        <v>-3.5556122859819999</v>
      </c>
      <c r="DZ339">
        <v>-3.88578100480427</v>
      </c>
      <c r="EA339">
        <v>-4.0048240562983102</v>
      </c>
      <c r="EB339">
        <v>-4.0982978333925901</v>
      </c>
      <c r="EC339">
        <v>-4.2868658132850497</v>
      </c>
      <c r="ED339">
        <v>-4.2182646212793502</v>
      </c>
      <c r="EE339">
        <v>-4.1053719426380004</v>
      </c>
      <c r="EF339">
        <v>-4.0337216288120903</v>
      </c>
      <c r="EG339">
        <v>-4.3799990277915199</v>
      </c>
      <c r="EH339">
        <v>-4.2535729021833699</v>
      </c>
    </row>
    <row r="340" spans="3:138" x14ac:dyDescent="0.25">
      <c r="C340">
        <v>243667.85019999999</v>
      </c>
      <c r="D340">
        <v>344032.7917</v>
      </c>
      <c r="E340">
        <v>-11610.0064</v>
      </c>
      <c r="F340">
        <v>-19157.034100000001</v>
      </c>
      <c r="G340">
        <v>4586.259</v>
      </c>
      <c r="H340">
        <v>-13264.2889</v>
      </c>
      <c r="I340">
        <v>34993.000599999999</v>
      </c>
      <c r="J340">
        <v>-279709.35320000001</v>
      </c>
      <c r="K340">
        <v>-312820.89309999999</v>
      </c>
      <c r="L340">
        <v>-4622.6588000000002</v>
      </c>
      <c r="M340">
        <v>14594.2881</v>
      </c>
      <c r="N340">
        <v>-7034.9089999999997</v>
      </c>
      <c r="O340">
        <v>16191.8238</v>
      </c>
      <c r="P340">
        <v>9232.5771000000004</v>
      </c>
      <c r="Q340">
        <v>-2075.5342000000001</v>
      </c>
      <c r="R340">
        <v>-1732.0395000000001</v>
      </c>
      <c r="S340">
        <v>401.23820000000001</v>
      </c>
      <c r="T340">
        <v>50.467599999999997</v>
      </c>
      <c r="U340">
        <v>328.04480000000001</v>
      </c>
      <c r="V340">
        <v>233.0487</v>
      </c>
      <c r="W340">
        <v>-512.88720000000001</v>
      </c>
      <c r="Y340">
        <v>243667.849916643</v>
      </c>
      <c r="Z340">
        <v>344032.78868497501</v>
      </c>
      <c r="AA340">
        <v>-11610.0073273382</v>
      </c>
      <c r="AB340">
        <v>-19157.020470917501</v>
      </c>
      <c r="AC340">
        <v>4586.2618972175696</v>
      </c>
      <c r="AD340">
        <v>-13264.29292962</v>
      </c>
      <c r="AE340">
        <v>34992.998818742599</v>
      </c>
      <c r="AF340">
        <v>-279709.35464072699</v>
      </c>
      <c r="AG340">
        <v>-312820.89285740699</v>
      </c>
      <c r="AH340">
        <v>-4622.6602333423298</v>
      </c>
      <c r="AI340">
        <v>14594.2788783099</v>
      </c>
      <c r="AJ340" s="4">
        <v>-7034.9159959098597</v>
      </c>
      <c r="AK340">
        <v>16191.818472090499</v>
      </c>
      <c r="AL340">
        <v>9232.5711491624406</v>
      </c>
      <c r="AM340" s="4">
        <v>-2075.52724052552</v>
      </c>
      <c r="AN340" s="4">
        <v>-1732.04445943887</v>
      </c>
      <c r="AO340" s="4">
        <v>401.24607865202597</v>
      </c>
      <c r="AP340" s="4">
        <v>50.485191602660699</v>
      </c>
      <c r="AQ340" s="4">
        <v>328.04618235953097</v>
      </c>
      <c r="AR340" s="4">
        <v>233.05780793408101</v>
      </c>
      <c r="AS340" s="4">
        <v>-512.88685317659304</v>
      </c>
      <c r="BU340" s="5">
        <v>-1.0259821484498299</v>
      </c>
      <c r="BV340">
        <v>-4.3180239238720404</v>
      </c>
      <c r="BW340">
        <v>-4.0954495684586698</v>
      </c>
      <c r="BX340">
        <v>-4.0511996549332299</v>
      </c>
      <c r="BY340">
        <v>-4.6266451362621002</v>
      </c>
      <c r="BZ340">
        <v>-4.0246276101784497</v>
      </c>
      <c r="CA340">
        <v>-4.3913586613584501</v>
      </c>
      <c r="CB340">
        <v>-3.67162241921636</v>
      </c>
      <c r="CC340">
        <v>-4.2341180726983199</v>
      </c>
      <c r="CD340">
        <v>-4.0125841792317098</v>
      </c>
      <c r="CE340">
        <v>-4.0586702568307098</v>
      </c>
      <c r="CF340">
        <v>-4.2346419343589599</v>
      </c>
      <c r="CG340">
        <v>-3.5332101118872501</v>
      </c>
      <c r="CH340">
        <v>-4.2270356717334501</v>
      </c>
      <c r="CI340">
        <v>-3.68041112538807</v>
      </c>
      <c r="CJ340">
        <v>-3.8322956450688102</v>
      </c>
      <c r="CK340">
        <v>-4.7741384133373703</v>
      </c>
      <c r="CL340">
        <v>-3.8621052978065702</v>
      </c>
      <c r="CM340">
        <v>-3.7156255990873799</v>
      </c>
      <c r="CN340">
        <v>-4.11988731840865</v>
      </c>
      <c r="CO340">
        <v>-4.5316554578478101</v>
      </c>
      <c r="CP340">
        <v>-3.43139969772596</v>
      </c>
      <c r="CR340">
        <v>-5.2187200023813904</v>
      </c>
      <c r="CS340">
        <v>-4.5870380892780904</v>
      </c>
      <c r="CT340">
        <v>-4.0035357934101397</v>
      </c>
      <c r="CU340">
        <v>-5.4333982498050002</v>
      </c>
      <c r="CV340">
        <v>-5.3330516761784796</v>
      </c>
      <c r="CW340">
        <v>-4.3807547156122499</v>
      </c>
      <c r="CX340">
        <v>-3.7923283495225002</v>
      </c>
      <c r="CY340">
        <v>-5.2758446390359799</v>
      </c>
      <c r="CZ340">
        <v>-4.1655854366523997</v>
      </c>
      <c r="DA340">
        <v>-3.85900580686515</v>
      </c>
      <c r="DB340">
        <v>-4.1794357038469601</v>
      </c>
      <c r="DC340">
        <v>-5.4597682483163901</v>
      </c>
      <c r="DD340">
        <v>-4.47140831547856</v>
      </c>
      <c r="DE340">
        <v>-3.8269852404212701</v>
      </c>
      <c r="DF340">
        <v>-19.0731420627686</v>
      </c>
      <c r="DG340">
        <v>-19.031281736316298</v>
      </c>
      <c r="DH340">
        <v>-19.0071273037811</v>
      </c>
      <c r="DI340">
        <v>-18.896256051961799</v>
      </c>
      <c r="DJ340">
        <v>-19.116758036157499</v>
      </c>
      <c r="DK340">
        <v>-18.942710250712199</v>
      </c>
      <c r="DL340">
        <v>-18.7466605436192</v>
      </c>
      <c r="DN340">
        <v>-4.0312299051752998</v>
      </c>
      <c r="DO340">
        <v>-4.3735880168120298</v>
      </c>
      <c r="DP340">
        <v>-4.1352793560432701</v>
      </c>
      <c r="DQ340">
        <v>-4.98442866036679</v>
      </c>
      <c r="DR340">
        <v>-3.9765525216191402</v>
      </c>
      <c r="DS340">
        <v>-4.4462129453157004</v>
      </c>
      <c r="DT340">
        <v>-3.77297278049079</v>
      </c>
      <c r="DU340">
        <v>-3.9939051781449399</v>
      </c>
      <c r="DV340">
        <v>-4.2037150158445504</v>
      </c>
      <c r="DW340">
        <v>-3.8313854485786298</v>
      </c>
      <c r="DX340">
        <v>-4.0625291343578196</v>
      </c>
      <c r="DY340">
        <v>-3.63630282952471</v>
      </c>
      <c r="DZ340">
        <v>-4.40037206233192</v>
      </c>
      <c r="EA340">
        <v>-3.9137711376482698</v>
      </c>
      <c r="EB340">
        <v>-4.6824411074071204</v>
      </c>
      <c r="EC340">
        <v>-3.85248119932732</v>
      </c>
      <c r="ED340">
        <v>-4.1221861153627</v>
      </c>
      <c r="EE340">
        <v>-3.9793464331033301</v>
      </c>
      <c r="EF340">
        <v>-4.2908558353085899</v>
      </c>
      <c r="EG340">
        <v>-4.0851204005652004</v>
      </c>
      <c r="EH340">
        <v>-3.6387757472373599</v>
      </c>
    </row>
    <row r="341" spans="3:138" x14ac:dyDescent="0.25">
      <c r="C341">
        <v>243667.8493</v>
      </c>
      <c r="D341">
        <v>344032.78810000001</v>
      </c>
      <c r="E341">
        <v>-11610.0049</v>
      </c>
      <c r="F341">
        <v>-19157.032999999999</v>
      </c>
      <c r="G341">
        <v>4586.2565999999997</v>
      </c>
      <c r="H341">
        <v>-13264.2898</v>
      </c>
      <c r="I341">
        <v>34992.997199999998</v>
      </c>
      <c r="J341">
        <v>-279709.35629999998</v>
      </c>
      <c r="K341">
        <v>-312820.8946</v>
      </c>
      <c r="L341">
        <v>-4622.6647999999996</v>
      </c>
      <c r="M341">
        <v>14594.281499999999</v>
      </c>
      <c r="N341">
        <v>-7034.9076999999997</v>
      </c>
      <c r="O341">
        <v>16191.8197</v>
      </c>
      <c r="P341">
        <v>9232.5748999999996</v>
      </c>
      <c r="Q341">
        <v>-2075.5371</v>
      </c>
      <c r="R341">
        <v>-1732.0441000000001</v>
      </c>
      <c r="S341">
        <v>401.23939999999999</v>
      </c>
      <c r="T341">
        <v>50.471800000000002</v>
      </c>
      <c r="U341">
        <v>328.04750000000001</v>
      </c>
      <c r="V341">
        <v>233.05070000000001</v>
      </c>
      <c r="W341">
        <v>-512.88499999999999</v>
      </c>
      <c r="Y341">
        <v>243667.84963772699</v>
      </c>
      <c r="Z341">
        <v>344032.78712306498</v>
      </c>
      <c r="AA341">
        <v>-11610.004246229901</v>
      </c>
      <c r="AB341">
        <v>-19157.0205043567</v>
      </c>
      <c r="AC341" s="4">
        <v>4586.2615663084198</v>
      </c>
      <c r="AD341">
        <v>-13264.2919217122</v>
      </c>
      <c r="AE341">
        <v>34992.997018136499</v>
      </c>
      <c r="AF341" s="4">
        <v>-279709.35473363299</v>
      </c>
      <c r="AG341">
        <v>-312820.89161782298</v>
      </c>
      <c r="AH341">
        <v>-4622.6628552994698</v>
      </c>
      <c r="AI341">
        <v>14594.277697555601</v>
      </c>
      <c r="AJ341" s="4">
        <v>-7034.9160619655904</v>
      </c>
      <c r="AK341">
        <v>16191.8187951901</v>
      </c>
      <c r="AL341">
        <v>9232.5734642638308</v>
      </c>
      <c r="AM341" s="4">
        <v>-2075.5272859215102</v>
      </c>
      <c r="AN341" s="4">
        <v>-1732.04455537528</v>
      </c>
      <c r="AO341" s="4">
        <v>401.24610526764098</v>
      </c>
      <c r="AP341" s="4">
        <v>50.4851899626305</v>
      </c>
      <c r="AQ341" s="4">
        <v>328.04616274971698</v>
      </c>
      <c r="AR341" s="4">
        <v>233.05779292191301</v>
      </c>
      <c r="AS341" s="4">
        <v>-512.88686594704905</v>
      </c>
      <c r="BU341" s="5">
        <v>-1.02470292961066</v>
      </c>
      <c r="BV341">
        <v>-3.8866421553234201</v>
      </c>
      <c r="BW341">
        <v>-4.0639848225722899</v>
      </c>
      <c r="BX341">
        <v>-3.9662552000203202</v>
      </c>
      <c r="BY341">
        <v>-3.9488818210257302</v>
      </c>
      <c r="BZ341">
        <v>-3.71221532805261</v>
      </c>
      <c r="CA341">
        <v>-4.0645567751136298</v>
      </c>
      <c r="CB341">
        <v>-3.64387004600749</v>
      </c>
      <c r="CC341">
        <v>-4.4353644477010796</v>
      </c>
      <c r="CD341">
        <v>-3.9357965410521598</v>
      </c>
      <c r="CE341">
        <v>-4.3442184005962901</v>
      </c>
      <c r="CF341">
        <v>-4.6015796530707203</v>
      </c>
      <c r="CG341">
        <v>-3.8662381510928499</v>
      </c>
      <c r="CH341">
        <v>-3.9713664883953301</v>
      </c>
      <c r="CI341">
        <v>-3.89351146151408</v>
      </c>
      <c r="CJ341">
        <v>-4.0782848101920601</v>
      </c>
      <c r="CK341">
        <v>-3.9840099386334802</v>
      </c>
      <c r="CL341">
        <v>-3.6655477688718001</v>
      </c>
      <c r="CM341">
        <v>-3.5778244995538002</v>
      </c>
      <c r="CN341">
        <v>-3.91529262441458</v>
      </c>
      <c r="CO341">
        <v>-3.6687097418699501</v>
      </c>
      <c r="CP341">
        <v>-3.9146816877599702</v>
      </c>
      <c r="CR341">
        <v>-4.8193902721301498</v>
      </c>
      <c r="CS341">
        <v>-4.0254520140563397</v>
      </c>
      <c r="CT341">
        <v>-4.3433728253162798</v>
      </c>
      <c r="CU341">
        <v>-5.10171507152904</v>
      </c>
      <c r="CV341">
        <v>-4.8276288311659297</v>
      </c>
      <c r="CW341">
        <v>-4.3698296857783303</v>
      </c>
      <c r="CX341">
        <v>-3.7897004111756698</v>
      </c>
      <c r="CY341">
        <v>-5.4165708789993001</v>
      </c>
      <c r="CZ341">
        <v>-4.3795499913623601</v>
      </c>
      <c r="DA341">
        <v>-4.0543477089901998</v>
      </c>
      <c r="DB341">
        <v>-4.5192542523354504</v>
      </c>
      <c r="DC341">
        <v>-5.8115710413913497</v>
      </c>
      <c r="DD341">
        <v>-4.0465139663085603</v>
      </c>
      <c r="DE341">
        <v>-4.1854963037588098</v>
      </c>
      <c r="DF341">
        <v>-18.739557539755801</v>
      </c>
      <c r="DG341">
        <v>-19.104381597238401</v>
      </c>
      <c r="DH341">
        <v>-18.846909798889499</v>
      </c>
      <c r="DI341">
        <v>-18.763779981687499</v>
      </c>
      <c r="DJ341">
        <v>-19.6600465812907</v>
      </c>
      <c r="DK341">
        <v>-19.093132068215301</v>
      </c>
      <c r="DL341">
        <v>-19.292076927411401</v>
      </c>
      <c r="DN341">
        <v>-4.0561774940060698</v>
      </c>
      <c r="DO341">
        <v>-3.8713946119085598</v>
      </c>
      <c r="DP341">
        <v>-3.9499436763044802</v>
      </c>
      <c r="DQ341">
        <v>-3.9044796760276399</v>
      </c>
      <c r="DR341">
        <v>-3.7623884620655699</v>
      </c>
      <c r="DS341">
        <v>-4.0214359626870699</v>
      </c>
      <c r="DT341">
        <v>-3.88030162360708</v>
      </c>
      <c r="DU341">
        <v>-4.7806271380463601</v>
      </c>
      <c r="DV341">
        <v>-4.0541192910562103</v>
      </c>
      <c r="DW341">
        <v>-4.2916534365947099</v>
      </c>
      <c r="DX341">
        <v>-4.6184454400983803</v>
      </c>
      <c r="DY341">
        <v>-3.9361698919878898</v>
      </c>
      <c r="DZ341">
        <v>-3.9221946668077501</v>
      </c>
      <c r="EA341">
        <v>-3.9421193977217501</v>
      </c>
      <c r="EB341">
        <v>-4.0130972973264099</v>
      </c>
      <c r="EC341">
        <v>-4.0054204619656</v>
      </c>
      <c r="ED341">
        <v>-3.7898415814358501</v>
      </c>
      <c r="EE341">
        <v>-3.6450084776201699</v>
      </c>
      <c r="EF341">
        <v>-3.7568330399950498</v>
      </c>
      <c r="EG341">
        <v>-3.62037163999929</v>
      </c>
      <c r="EH341">
        <v>-4.3194540405780897</v>
      </c>
    </row>
    <row r="342" spans="3:138" x14ac:dyDescent="0.25">
      <c r="C342">
        <v>243667.84779999999</v>
      </c>
      <c r="D342">
        <v>344032.7868</v>
      </c>
      <c r="E342">
        <v>-11610.0044</v>
      </c>
      <c r="F342">
        <v>-19157.031900000002</v>
      </c>
      <c r="G342">
        <v>4586.2587000000003</v>
      </c>
      <c r="H342">
        <v>-13264.2907</v>
      </c>
      <c r="I342">
        <v>34993.001900000003</v>
      </c>
      <c r="J342">
        <v>-279709.35200000001</v>
      </c>
      <c r="K342">
        <v>-312820.89309999999</v>
      </c>
      <c r="L342">
        <v>-4622.6635999999999</v>
      </c>
      <c r="M342">
        <v>14594.281999999999</v>
      </c>
      <c r="N342">
        <v>-7034.9088000000002</v>
      </c>
      <c r="O342">
        <v>16191.821099999999</v>
      </c>
      <c r="P342">
        <v>9232.5795999999991</v>
      </c>
      <c r="Q342">
        <v>-2075.5349999999999</v>
      </c>
      <c r="R342">
        <v>-1732.0445</v>
      </c>
      <c r="S342">
        <v>401.24</v>
      </c>
      <c r="T342">
        <v>50.467500000000001</v>
      </c>
      <c r="U342">
        <v>328.03890000000001</v>
      </c>
      <c r="V342">
        <v>233.0564</v>
      </c>
      <c r="W342">
        <v>-512.89030000000002</v>
      </c>
      <c r="Y342">
        <v>243667.849266709</v>
      </c>
      <c r="Z342">
        <v>344032.78516965301</v>
      </c>
      <c r="AA342">
        <v>-11610.004458278199</v>
      </c>
      <c r="AB342">
        <v>-19157.020648817499</v>
      </c>
      <c r="AC342">
        <v>4586.2612916263897</v>
      </c>
      <c r="AD342">
        <v>-13264.292934786399</v>
      </c>
      <c r="AE342">
        <v>34993.001266983701</v>
      </c>
      <c r="AF342" s="4">
        <v>-279709.35485998797</v>
      </c>
      <c r="AG342">
        <v>-312820.89112048701</v>
      </c>
      <c r="AH342">
        <v>-4622.6639033085803</v>
      </c>
      <c r="AI342">
        <v>14594.2770146856</v>
      </c>
      <c r="AJ342" s="4">
        <v>-7034.9161293332199</v>
      </c>
      <c r="AK342">
        <v>16191.817763340399</v>
      </c>
      <c r="AL342">
        <v>9232.5758036890893</v>
      </c>
      <c r="AM342" s="4">
        <v>-2075.5273311047099</v>
      </c>
      <c r="AN342" s="4">
        <v>-1732.0446514539401</v>
      </c>
      <c r="AO342" s="4">
        <v>401.24613198817599</v>
      </c>
      <c r="AP342" s="4">
        <v>50.485188241934402</v>
      </c>
      <c r="AQ342" s="4">
        <v>328.04614337908998</v>
      </c>
      <c r="AR342" s="4">
        <v>233.05777782157199</v>
      </c>
      <c r="AS342" s="4">
        <v>-512.88687885414197</v>
      </c>
      <c r="AZ342" s="4"/>
      <c r="BU342" s="5">
        <v>-1.02342746766041</v>
      </c>
      <c r="BV342">
        <v>-4.5949576647718997</v>
      </c>
      <c r="BW342">
        <v>-4.3749502116279801</v>
      </c>
      <c r="BX342">
        <v>-4.2481045147269203</v>
      </c>
      <c r="BY342">
        <v>-3.82723801084266</v>
      </c>
      <c r="BZ342">
        <v>-4.2882686411720297</v>
      </c>
      <c r="CA342">
        <v>-4.5868019355788103</v>
      </c>
      <c r="CB342">
        <v>-3.9340736924491599</v>
      </c>
      <c r="CC342">
        <v>-4.5688291852076901</v>
      </c>
      <c r="CD342">
        <v>-3.91525250719322</v>
      </c>
      <c r="CE342">
        <v>-3.72432481175758</v>
      </c>
      <c r="CF342">
        <v>-4.0066279106640499</v>
      </c>
      <c r="CG342">
        <v>-3.5364783164889699</v>
      </c>
      <c r="CH342">
        <v>-4.08041935662939</v>
      </c>
      <c r="CI342">
        <v>-3.85942244892381</v>
      </c>
      <c r="CJ342">
        <v>-3.8949627650243701</v>
      </c>
      <c r="CK342">
        <v>-3.57707561213032</v>
      </c>
      <c r="CL342">
        <v>-3.8478976677991201</v>
      </c>
      <c r="CM342">
        <v>-3.5163422044548098</v>
      </c>
      <c r="CN342">
        <v>-3.68144294101447</v>
      </c>
      <c r="CO342">
        <v>-3.8863429868948298</v>
      </c>
      <c r="CP342">
        <v>-4.19002977243745</v>
      </c>
      <c r="CR342">
        <v>-5.1807417367778097</v>
      </c>
      <c r="CS342">
        <v>-4.3293737243979802</v>
      </c>
      <c r="CT342">
        <v>-4.4223397518375602</v>
      </c>
      <c r="CU342">
        <v>-5.3245850098283896</v>
      </c>
      <c r="CV342">
        <v>-5.0960433920195802</v>
      </c>
      <c r="CW342">
        <v>-4.6513029036538303</v>
      </c>
      <c r="CX342">
        <v>-4.1301175173372098</v>
      </c>
      <c r="CY342">
        <v>-5.6210561351014396</v>
      </c>
      <c r="CZ342">
        <v>-4.5280229537855003</v>
      </c>
      <c r="DA342">
        <v>-4.2012529686216196</v>
      </c>
      <c r="DB342">
        <v>-4.6903043666984896</v>
      </c>
      <c r="DC342">
        <v>-6.0641796055042798</v>
      </c>
      <c r="DD342">
        <v>-4.2011651158231604</v>
      </c>
      <c r="DE342">
        <v>-4.4396727933585396</v>
      </c>
      <c r="DF342">
        <v>-18.6266627930742</v>
      </c>
      <c r="DG342">
        <v>-19.049435721168798</v>
      </c>
      <c r="DH342">
        <v>-19.166082576236001</v>
      </c>
      <c r="DI342">
        <v>-18.7034317449681</v>
      </c>
      <c r="DJ342">
        <v>-19.376300878575002</v>
      </c>
      <c r="DK342">
        <v>-19.872582618669501</v>
      </c>
      <c r="DL342">
        <v>-19.287579557139001</v>
      </c>
      <c r="DN342">
        <v>-4.3123222219112298</v>
      </c>
      <c r="DO342">
        <v>-5.1387825474059596</v>
      </c>
      <c r="DP342">
        <v>-4.1268272844032898</v>
      </c>
      <c r="DQ342">
        <v>-3.97204184816108</v>
      </c>
      <c r="DR342">
        <v>-4.5197968853516004</v>
      </c>
      <c r="DS342">
        <v>-4.3256129005602801</v>
      </c>
      <c r="DT342">
        <v>-4.1412826669406897</v>
      </c>
      <c r="DU342">
        <v>-4.2496658024691198</v>
      </c>
      <c r="DV342">
        <v>-3.84143127502549</v>
      </c>
      <c r="DW342">
        <v>-3.73487590536695</v>
      </c>
      <c r="DX342">
        <v>-3.9536075286021801</v>
      </c>
      <c r="DY342">
        <v>-3.5369465401736702</v>
      </c>
      <c r="DZ342">
        <v>-4.1458087846820399</v>
      </c>
      <c r="EA342">
        <v>-4.0388840851577896</v>
      </c>
      <c r="EB342">
        <v>-3.64339430342973</v>
      </c>
      <c r="EC342">
        <v>-3.7777154438056799</v>
      </c>
      <c r="ED342">
        <v>-4.5165364725600003</v>
      </c>
      <c r="EE342">
        <v>-3.72085743932923</v>
      </c>
      <c r="EF342">
        <v>-4.04099917718281</v>
      </c>
      <c r="EG342">
        <v>-3.6125252115654201</v>
      </c>
      <c r="EH342">
        <v>-4.4885446466699399</v>
      </c>
    </row>
    <row r="343" spans="3:138" x14ac:dyDescent="0.25">
      <c r="C343">
        <v>243667.8518</v>
      </c>
      <c r="D343">
        <v>344032.78769999999</v>
      </c>
      <c r="E343">
        <v>-11610.003000000001</v>
      </c>
      <c r="F343">
        <v>-19157.030200000001</v>
      </c>
      <c r="G343">
        <v>4586.2592000000004</v>
      </c>
      <c r="H343">
        <v>-13264.288699999999</v>
      </c>
      <c r="I343">
        <v>34993.001400000001</v>
      </c>
      <c r="J343">
        <v>-279709.35340000002</v>
      </c>
      <c r="K343">
        <v>-312820.8897</v>
      </c>
      <c r="L343">
        <v>-4622.6633000000002</v>
      </c>
      <c r="M343">
        <v>14594.280699999999</v>
      </c>
      <c r="N343">
        <v>-7034.9088000000002</v>
      </c>
      <c r="O343">
        <v>16191.820100000001</v>
      </c>
      <c r="P343">
        <v>9232.5810000000001</v>
      </c>
      <c r="Q343">
        <v>-2075.5387000000001</v>
      </c>
      <c r="R343">
        <v>-1732.0446999999999</v>
      </c>
      <c r="S343">
        <v>401.2389</v>
      </c>
      <c r="T343">
        <v>50.4666</v>
      </c>
      <c r="U343">
        <v>328.0462</v>
      </c>
      <c r="V343">
        <v>233.05179999999999</v>
      </c>
      <c r="W343">
        <v>-512.88879999999995</v>
      </c>
      <c r="Y343">
        <v>243667.84926711899</v>
      </c>
      <c r="Z343">
        <v>344032.78540342097</v>
      </c>
      <c r="AA343">
        <v>-11610.0039558923</v>
      </c>
      <c r="AB343">
        <v>-19157.020604692101</v>
      </c>
      <c r="AC343">
        <v>4586.2613079275598</v>
      </c>
      <c r="AD343">
        <v>-13264.292314992699</v>
      </c>
      <c r="AE343">
        <v>34992.999687495801</v>
      </c>
      <c r="AF343">
        <v>-279709.35496324301</v>
      </c>
      <c r="AG343">
        <v>-312820.89064811199</v>
      </c>
      <c r="AH343">
        <v>-4622.6649183374602</v>
      </c>
      <c r="AI343">
        <v>14594.2764111938</v>
      </c>
      <c r="AJ343" s="4">
        <v>-7034.9161860924096</v>
      </c>
      <c r="AK343">
        <v>16191.817072606</v>
      </c>
      <c r="AL343">
        <v>9232.5776918630108</v>
      </c>
      <c r="AM343" s="4">
        <v>-2075.52737608179</v>
      </c>
      <c r="AN343" s="4">
        <v>-1732.0447476833699</v>
      </c>
      <c r="AO343" s="4">
        <v>401.24615880849802</v>
      </c>
      <c r="AP343" s="4">
        <v>50.4851864354521</v>
      </c>
      <c r="AQ343" s="4">
        <v>328.04612424659501</v>
      </c>
      <c r="AR343" s="4">
        <v>233.05776263132401</v>
      </c>
      <c r="AS343" s="4">
        <v>-512.88689190087996</v>
      </c>
      <c r="BM343" s="4"/>
      <c r="BP343" s="4"/>
      <c r="BU343" s="5">
        <v>-1.02215574059678</v>
      </c>
      <c r="BV343">
        <v>-3.93911701803464</v>
      </c>
      <c r="BW343">
        <v>-4.2477201963492197</v>
      </c>
      <c r="BX343">
        <v>-3.9333855705624399</v>
      </c>
      <c r="BY343">
        <v>-5.3475745870824696</v>
      </c>
      <c r="BZ343">
        <v>-4.2953461214077402</v>
      </c>
      <c r="CA343">
        <v>-4.4516061062528403</v>
      </c>
      <c r="CB343">
        <v>-3.78213032618071</v>
      </c>
      <c r="CC343">
        <v>-4.9996380472951003</v>
      </c>
      <c r="CD343">
        <v>-3.9200427566549298</v>
      </c>
      <c r="CE343">
        <v>-3.9642777795769102</v>
      </c>
      <c r="CF343">
        <v>-4.09954046669798</v>
      </c>
      <c r="CG343">
        <v>-3.59519175045107</v>
      </c>
      <c r="CH343">
        <v>-4.3264985695049702</v>
      </c>
      <c r="CI343">
        <v>-4.1031927884507198</v>
      </c>
      <c r="CJ343">
        <v>-4.1999945267403698</v>
      </c>
      <c r="CK343">
        <v>-3.8462312557915701</v>
      </c>
      <c r="CL343">
        <v>-4.48567865857048</v>
      </c>
      <c r="CM343">
        <v>-4.1581514523919498</v>
      </c>
      <c r="CN343">
        <v>-3.5968113823138799</v>
      </c>
      <c r="CO343">
        <v>-3.9270029432108098</v>
      </c>
      <c r="CP343">
        <v>-3.3355367027926999</v>
      </c>
      <c r="CR343">
        <v>-4.7045805791820001</v>
      </c>
      <c r="CS343">
        <v>-4.2719169991476598</v>
      </c>
      <c r="CT343">
        <v>-4.0195170587267297</v>
      </c>
      <c r="CU343">
        <v>-4.9914736562381696</v>
      </c>
      <c r="CV343">
        <v>-5.2118675920598596</v>
      </c>
      <c r="CW343">
        <v>-4.4554642364002097</v>
      </c>
      <c r="CX343">
        <v>-3.8537323088525501</v>
      </c>
      <c r="CY343">
        <v>-5.4572310355987801</v>
      </c>
      <c r="CZ343">
        <v>-4.4284215911501397</v>
      </c>
      <c r="DA343">
        <v>-4.0987734090646297</v>
      </c>
      <c r="DB343">
        <v>-4.61700552163658</v>
      </c>
      <c r="DC343">
        <v>-5.92680198309949</v>
      </c>
      <c r="DD343">
        <v>-4.0515646271597801</v>
      </c>
      <c r="DE343">
        <v>-4.3051330302690998</v>
      </c>
      <c r="DF343">
        <v>-18.9609747309227</v>
      </c>
      <c r="DG343">
        <v>-18.955914638713299</v>
      </c>
      <c r="DH343">
        <v>-18.692498982596899</v>
      </c>
      <c r="DI343">
        <v>-19.402899099435601</v>
      </c>
      <c r="DJ343">
        <v>-19.557982689317701</v>
      </c>
      <c r="DK343">
        <v>-19.392184015661599</v>
      </c>
      <c r="DL343">
        <v>-18.762249793081999</v>
      </c>
      <c r="DN343">
        <v>-3.9514628286796798</v>
      </c>
      <c r="DO343">
        <v>-4.5390243162404902</v>
      </c>
      <c r="DP343">
        <v>-4.0413488687783703</v>
      </c>
      <c r="DQ343">
        <v>-4.5173729377988998</v>
      </c>
      <c r="DR343">
        <v>-4.1937392397771696</v>
      </c>
      <c r="DS343">
        <v>-4.4181831216835397</v>
      </c>
      <c r="DT343">
        <v>-3.8725200897788299</v>
      </c>
      <c r="DU343">
        <v>-4.29460811298717</v>
      </c>
      <c r="DV343">
        <v>-3.9926866123849298</v>
      </c>
      <c r="DW343">
        <v>-3.7922815423829301</v>
      </c>
      <c r="DX343">
        <v>-4.7469501244428001</v>
      </c>
      <c r="DY343">
        <v>-3.7159557418990898</v>
      </c>
      <c r="DZ343">
        <v>-4.1039492995795497</v>
      </c>
      <c r="EA343">
        <v>-4.0006853621722396</v>
      </c>
      <c r="EB343">
        <v>-3.6882792315384201</v>
      </c>
      <c r="EC343">
        <v>-3.6240672481699501</v>
      </c>
      <c r="ED343">
        <v>-4.6539255450924504</v>
      </c>
      <c r="EE343">
        <v>-3.9163101661700601</v>
      </c>
      <c r="EF343">
        <v>-3.6795261952100899</v>
      </c>
      <c r="EG343">
        <v>-3.9345866608990301</v>
      </c>
      <c r="EH343">
        <v>-3.5330941982161201</v>
      </c>
    </row>
    <row r="344" spans="3:138" x14ac:dyDescent="0.25">
      <c r="C344">
        <v>243667.85130000001</v>
      </c>
      <c r="D344">
        <v>344032.7856</v>
      </c>
      <c r="E344">
        <v>-11610.003199999999</v>
      </c>
      <c r="F344">
        <v>-19157.030200000001</v>
      </c>
      <c r="G344">
        <v>4586.2593999999999</v>
      </c>
      <c r="H344">
        <v>-13264.2881</v>
      </c>
      <c r="I344">
        <v>34993.004099999998</v>
      </c>
      <c r="J344">
        <v>-279709.35379999998</v>
      </c>
      <c r="K344">
        <v>-312820.89130000002</v>
      </c>
      <c r="L344">
        <v>-4622.6611000000003</v>
      </c>
      <c r="M344">
        <v>14594.280199999999</v>
      </c>
      <c r="N344">
        <v>-7034.9169000000002</v>
      </c>
      <c r="O344">
        <v>16191.818799999999</v>
      </c>
      <c r="P344">
        <v>9232.5786000000007</v>
      </c>
      <c r="Q344">
        <v>-2075.54</v>
      </c>
      <c r="R344">
        <v>-1732.0582999999999</v>
      </c>
      <c r="S344">
        <v>401.2371</v>
      </c>
      <c r="T344">
        <v>50.469900000000003</v>
      </c>
      <c r="U344">
        <v>328.03680000000003</v>
      </c>
      <c r="V344">
        <v>233.05250000000001</v>
      </c>
      <c r="W344">
        <v>-512.88599999999997</v>
      </c>
      <c r="Y344">
        <v>243667.84868617399</v>
      </c>
      <c r="Z344">
        <v>344032.78336342401</v>
      </c>
      <c r="AA344">
        <v>-11610.0041779164</v>
      </c>
      <c r="AB344">
        <v>-19157.0205164654</v>
      </c>
      <c r="AC344">
        <v>4586.2610586824403</v>
      </c>
      <c r="AD344">
        <v>-13264.291740095799</v>
      </c>
      <c r="AE344">
        <v>34993.002375556898</v>
      </c>
      <c r="AF344">
        <v>-279709.35495330201</v>
      </c>
      <c r="AG344">
        <v>-312820.89184731501</v>
      </c>
      <c r="AH344">
        <v>-4622.6625431072598</v>
      </c>
      <c r="AI344">
        <v>14594.277408303</v>
      </c>
      <c r="AJ344" s="4">
        <v>-7034.9161634188604</v>
      </c>
      <c r="AK344">
        <v>16191.816304635</v>
      </c>
      <c r="AL344">
        <v>9232.5761608875091</v>
      </c>
      <c r="AM344" s="4">
        <v>-2075.5274208596402</v>
      </c>
      <c r="AN344" s="4">
        <v>-1732.0448440717</v>
      </c>
      <c r="AO344" s="4">
        <v>401.24618572340199</v>
      </c>
      <c r="AP344" s="4">
        <v>50.485184537758798</v>
      </c>
      <c r="AQ344" s="4">
        <v>328.046105351135</v>
      </c>
      <c r="AR344" s="4">
        <v>233.057747349306</v>
      </c>
      <c r="AS344" s="4">
        <v>-512.88690509051401</v>
      </c>
      <c r="BU344" s="5">
        <v>-1.0208877266101399</v>
      </c>
      <c r="BV344">
        <v>-4.1210312504787998</v>
      </c>
      <c r="BW344">
        <v>-4.7012293203711799</v>
      </c>
      <c r="BX344">
        <v>-4.6080435638393702</v>
      </c>
      <c r="BY344">
        <v>-3.92528272948433</v>
      </c>
      <c r="BZ344">
        <v>-3.7083491054026001</v>
      </c>
      <c r="CA344">
        <v>-4.2692812334570496</v>
      </c>
      <c r="CB344">
        <v>-3.6108646685666699</v>
      </c>
      <c r="CC344">
        <v>-4.5825509851552502</v>
      </c>
      <c r="CD344">
        <v>-4.5098090623281699</v>
      </c>
      <c r="CE344">
        <v>-4.0036310353934601</v>
      </c>
      <c r="CF344">
        <v>-3.9515339444559099</v>
      </c>
      <c r="CG344">
        <v>-3.6982269232523</v>
      </c>
      <c r="CH344">
        <v>-4.2618166507194299</v>
      </c>
      <c r="CI344">
        <v>-3.81587308604233</v>
      </c>
      <c r="CJ344">
        <v>-3.8941137028179802</v>
      </c>
      <c r="CK344">
        <v>-3.8470498925111198</v>
      </c>
      <c r="CL344">
        <v>-4.2045170726693097</v>
      </c>
      <c r="CM344">
        <v>-3.9008350471627402</v>
      </c>
      <c r="CN344">
        <v>-3.5598420737818599</v>
      </c>
      <c r="CO344">
        <v>-3.98218074326059</v>
      </c>
      <c r="CP344">
        <v>-3.2369978362438401</v>
      </c>
      <c r="CR344">
        <v>-4.5883277406175802</v>
      </c>
      <c r="CS344">
        <v>-4.0437248178334304</v>
      </c>
      <c r="CT344">
        <v>-4.2336466013973002</v>
      </c>
      <c r="CU344">
        <v>-5.3539329058224103</v>
      </c>
      <c r="CV344">
        <v>-5.0333916117649498</v>
      </c>
      <c r="CW344">
        <v>-4.7246690049186597</v>
      </c>
      <c r="CX344">
        <v>-3.7178474824574699</v>
      </c>
      <c r="CY344">
        <v>-5.2731344342827402</v>
      </c>
      <c r="CZ344">
        <v>-4.41907287929451</v>
      </c>
      <c r="DA344">
        <v>-4.1229392654071404</v>
      </c>
      <c r="DB344">
        <v>-4.36842877064222</v>
      </c>
      <c r="DC344">
        <v>-5.5264396638806303</v>
      </c>
      <c r="DD344">
        <v>-4.3250298882168901</v>
      </c>
      <c r="DE344">
        <v>-3.8962692746690002</v>
      </c>
      <c r="DF344">
        <v>-18.736733288797101</v>
      </c>
      <c r="DG344">
        <v>-18.815414338908202</v>
      </c>
      <c r="DH344">
        <v>-18.950364615504199</v>
      </c>
      <c r="DI344">
        <v>-18.8107005565269</v>
      </c>
      <c r="DJ344">
        <v>-19.104545459033002</v>
      </c>
      <c r="DK344">
        <v>-19.399112265437601</v>
      </c>
      <c r="DL344">
        <v>-18.762525209176498</v>
      </c>
      <c r="DN344">
        <v>-4.34321871247624</v>
      </c>
      <c r="DO344">
        <v>-4.0910765370936399</v>
      </c>
      <c r="DP344">
        <v>-4.2347887206098198</v>
      </c>
      <c r="DQ344">
        <v>-4.3003870485053302</v>
      </c>
      <c r="DR344">
        <v>-3.8945544614924601</v>
      </c>
      <c r="DS344">
        <v>-4.0391591152569601</v>
      </c>
      <c r="DT344">
        <v>-3.72989608251314</v>
      </c>
      <c r="DU344">
        <v>-3.9851285562947298</v>
      </c>
      <c r="DV344">
        <v>-4.1818208989018002</v>
      </c>
      <c r="DW344">
        <v>-3.8779147218965702</v>
      </c>
      <c r="DX344">
        <v>-4.1118083920114499</v>
      </c>
      <c r="DY344">
        <v>-3.77703677401019</v>
      </c>
      <c r="DZ344">
        <v>-4.0363493710249898</v>
      </c>
      <c r="EA344">
        <v>-3.9956389015846399</v>
      </c>
      <c r="EB344">
        <v>-4.0165403598159504</v>
      </c>
      <c r="EC344">
        <v>-3.7819609714637998</v>
      </c>
      <c r="ED344">
        <v>-4.1883250580793296</v>
      </c>
      <c r="EE344">
        <v>-3.8951940886135299</v>
      </c>
      <c r="EF344">
        <v>-3.77319411651614</v>
      </c>
      <c r="EG344">
        <v>-4.7706695479221599</v>
      </c>
      <c r="EH344">
        <v>-3.2752301805461701</v>
      </c>
    </row>
    <row r="345" spans="3:138" x14ac:dyDescent="0.25">
      <c r="C345">
        <v>243667.8455</v>
      </c>
      <c r="D345">
        <v>344032.78080000001</v>
      </c>
      <c r="E345">
        <v>-11610.007100000001</v>
      </c>
      <c r="F345">
        <v>-19157.0327</v>
      </c>
      <c r="G345">
        <v>4586.2529000000004</v>
      </c>
      <c r="H345">
        <v>-13264.2935</v>
      </c>
      <c r="I345">
        <v>34992.996700000003</v>
      </c>
      <c r="J345">
        <v>-279709.34789999999</v>
      </c>
      <c r="K345">
        <v>-312820.88880000002</v>
      </c>
      <c r="L345">
        <v>-4622.6590999999999</v>
      </c>
      <c r="M345">
        <v>14594.2816</v>
      </c>
      <c r="N345">
        <v>-7034.9156000000003</v>
      </c>
      <c r="O345">
        <v>16191.8231</v>
      </c>
      <c r="P345">
        <v>9232.5830000000005</v>
      </c>
      <c r="Q345">
        <v>-2075.5363000000002</v>
      </c>
      <c r="R345">
        <v>-1732.0539000000001</v>
      </c>
      <c r="S345">
        <v>401.23790000000002</v>
      </c>
      <c r="T345">
        <v>50.4724</v>
      </c>
      <c r="U345">
        <v>328.02980000000002</v>
      </c>
      <c r="V345">
        <v>233.05189999999999</v>
      </c>
      <c r="W345">
        <v>-512.88649999999996</v>
      </c>
      <c r="Y345">
        <v>243667.848883545</v>
      </c>
      <c r="Z345">
        <v>344032.784030582</v>
      </c>
      <c r="AA345">
        <v>-11610.003076539901</v>
      </c>
      <c r="AB345">
        <v>-19157.020571645498</v>
      </c>
      <c r="AC345">
        <v>4586.2610941673502</v>
      </c>
      <c r="AD345">
        <v>-13264.291551406401</v>
      </c>
      <c r="AE345">
        <v>34992.999994037396</v>
      </c>
      <c r="AF345">
        <v>-279709.35498830001</v>
      </c>
      <c r="AG345">
        <v>-312820.89117905899</v>
      </c>
      <c r="AH345">
        <v>-4622.6640224234397</v>
      </c>
      <c r="AI345">
        <v>14594.276826962499</v>
      </c>
      <c r="AJ345" s="4">
        <v>-7034.9161937088202</v>
      </c>
      <c r="AK345">
        <v>16191.8169195844</v>
      </c>
      <c r="AL345">
        <v>9232.5769342368603</v>
      </c>
      <c r="AM345" s="4">
        <v>-2075.5274654452901</v>
      </c>
      <c r="AN345" s="4">
        <v>-1732.04494062659</v>
      </c>
      <c r="AO345" s="4">
        <v>401.24621272764102</v>
      </c>
      <c r="AP345" s="4">
        <v>50.485182543203997</v>
      </c>
      <c r="AQ345">
        <v>328.04608669158398</v>
      </c>
      <c r="AR345" s="4">
        <v>233.05773197356601</v>
      </c>
      <c r="AS345" s="4">
        <v>-512.88691842658898</v>
      </c>
      <c r="BU345" s="5">
        <v>-1.0196234040813801</v>
      </c>
      <c r="BV345">
        <v>-4.4567118103537302</v>
      </c>
      <c r="BW345">
        <v>-4.4162620018962997</v>
      </c>
      <c r="BX345">
        <v>-3.9054898917693301</v>
      </c>
      <c r="BY345">
        <v>-3.9604673420405501</v>
      </c>
      <c r="BZ345">
        <v>-4.4021435839555396</v>
      </c>
      <c r="CA345">
        <v>-4.6124669093158799</v>
      </c>
      <c r="CB345">
        <v>-3.6323668938290901</v>
      </c>
      <c r="CC345">
        <v>-3.8365861737752098</v>
      </c>
      <c r="CD345">
        <v>-3.82003106476723</v>
      </c>
      <c r="CE345">
        <v>-4.1261390599554897</v>
      </c>
      <c r="CF345">
        <v>-3.9253402287945902</v>
      </c>
      <c r="CG345">
        <v>-3.7354413729046199</v>
      </c>
      <c r="CH345">
        <v>-3.8145059299801498</v>
      </c>
      <c r="CI345">
        <v>-3.7956658935010998</v>
      </c>
      <c r="CJ345">
        <v>-3.9002551353261601</v>
      </c>
      <c r="CK345">
        <v>-3.4757619885768398</v>
      </c>
      <c r="CL345">
        <v>-4.2294138073435201</v>
      </c>
      <c r="CM345">
        <v>-3.9921638804712498</v>
      </c>
      <c r="CN345">
        <v>-3.81310726179073</v>
      </c>
      <c r="CO345">
        <v>-4.1399215339285904</v>
      </c>
      <c r="CP345">
        <v>-3.90941131308483</v>
      </c>
      <c r="CR345">
        <v>-5.0250078023868303</v>
      </c>
      <c r="CS345">
        <v>-4.2051387304982297</v>
      </c>
      <c r="CT345">
        <v>-4.0193855047657001</v>
      </c>
      <c r="CU345">
        <v>-5.0323379430719699</v>
      </c>
      <c r="CV345">
        <v>-4.9626667044566499</v>
      </c>
      <c r="CW345">
        <v>-4.2671046191436801</v>
      </c>
      <c r="CX345">
        <v>-3.76111317340452</v>
      </c>
      <c r="CY345">
        <v>-5.2797967626678899</v>
      </c>
      <c r="CZ345">
        <v>-4.65825154232214</v>
      </c>
      <c r="DA345">
        <v>-4.3366578456830798</v>
      </c>
      <c r="DB345">
        <v>-4.6656563380473202</v>
      </c>
      <c r="DC345">
        <v>-5.6341722010772601</v>
      </c>
      <c r="DD345">
        <v>-4.0603588962039501</v>
      </c>
      <c r="DE345">
        <v>-4.0082513136941698</v>
      </c>
      <c r="DF345">
        <v>-18.8444385052616</v>
      </c>
      <c r="DG345">
        <v>-18.792345585602799</v>
      </c>
      <c r="DH345">
        <v>-19.445647071552099</v>
      </c>
      <c r="DI345">
        <v>-18.898642427537599</v>
      </c>
      <c r="DJ345">
        <v>-19.6179377840872</v>
      </c>
      <c r="DK345">
        <v>-19.1942816059601</v>
      </c>
      <c r="DL345">
        <v>-19.0594362000692</v>
      </c>
      <c r="DN345">
        <v>-4.1370911758970497</v>
      </c>
      <c r="DO345">
        <v>-4.2506313331509302</v>
      </c>
      <c r="DP345">
        <v>-3.9736732848779002</v>
      </c>
      <c r="DQ345">
        <v>-3.9688410743146201</v>
      </c>
      <c r="DR345">
        <v>-4.8999283317561098</v>
      </c>
      <c r="DS345">
        <v>-4.5231386450546101</v>
      </c>
      <c r="DT345">
        <v>-3.8013692738550899</v>
      </c>
      <c r="DU345">
        <v>-4.2230063910808102</v>
      </c>
      <c r="DV345">
        <v>-4.1309151349624704</v>
      </c>
      <c r="DW345">
        <v>-4.04687078333387</v>
      </c>
      <c r="DX345">
        <v>-4.2367270945136903</v>
      </c>
      <c r="DY345">
        <v>-3.75512097412255</v>
      </c>
      <c r="DZ345">
        <v>-4.1041152449367297</v>
      </c>
      <c r="EA345">
        <v>-3.85161321786134</v>
      </c>
      <c r="EB345">
        <v>-3.7449478207115598</v>
      </c>
      <c r="EC345">
        <v>-3.5267650537638602</v>
      </c>
      <c r="ED345">
        <v>-4.0691120714070204</v>
      </c>
      <c r="EE345">
        <v>-4.14788225652606</v>
      </c>
      <c r="EF345">
        <v>-3.9055920401585098</v>
      </c>
      <c r="EG345">
        <v>-3.98202867181138</v>
      </c>
      <c r="EH345">
        <v>-4.0720094538094003</v>
      </c>
    </row>
    <row r="346" spans="3:138" x14ac:dyDescent="0.25">
      <c r="C346">
        <v>243667.85079999999</v>
      </c>
      <c r="D346">
        <v>344032.7818</v>
      </c>
      <c r="E346">
        <v>-11610.0059</v>
      </c>
      <c r="F346">
        <v>-19157.0291</v>
      </c>
      <c r="G346">
        <v>4586.2548999999999</v>
      </c>
      <c r="H346">
        <v>-13264.2894</v>
      </c>
      <c r="I346">
        <v>34993.003700000001</v>
      </c>
      <c r="J346">
        <v>-279709.35350000003</v>
      </c>
      <c r="K346">
        <v>-312820.88780000003</v>
      </c>
      <c r="L346">
        <v>-4622.6639999999998</v>
      </c>
      <c r="M346">
        <v>14594.2801</v>
      </c>
      <c r="N346">
        <v>-7034.9234999999999</v>
      </c>
      <c r="O346">
        <v>16191.821</v>
      </c>
      <c r="P346">
        <v>9232.5728999999992</v>
      </c>
      <c r="Q346">
        <v>-2075.5328</v>
      </c>
      <c r="R346">
        <v>-1732.0506</v>
      </c>
      <c r="S346">
        <v>401.24290000000002</v>
      </c>
      <c r="T346">
        <v>50.473399999999998</v>
      </c>
      <c r="U346">
        <v>328.03530000000001</v>
      </c>
      <c r="V346">
        <v>233.0549</v>
      </c>
      <c r="W346">
        <v>-512.88149999999996</v>
      </c>
      <c r="Y346">
        <v>243667.84819356399</v>
      </c>
      <c r="Z346">
        <v>344032.78203240299</v>
      </c>
      <c r="AA346">
        <v>-11610.004755902301</v>
      </c>
      <c r="AB346">
        <v>-19157.020387943699</v>
      </c>
      <c r="AC346">
        <v>4586.2609209078801</v>
      </c>
      <c r="AD346">
        <v>-13264.2908721231</v>
      </c>
      <c r="AE346">
        <v>34993.003956459099</v>
      </c>
      <c r="AF346">
        <v>-279709.35477193398</v>
      </c>
      <c r="AG346">
        <v>-312820.89102424402</v>
      </c>
      <c r="AH346">
        <v>-4622.6646379333597</v>
      </c>
      <c r="AI346">
        <v>14594.2772899341</v>
      </c>
      <c r="AJ346" s="4">
        <v>-7034.9161048222404</v>
      </c>
      <c r="AK346">
        <v>16191.8209362834</v>
      </c>
      <c r="AL346">
        <v>9232.5726555172896</v>
      </c>
      <c r="AM346" s="4">
        <v>-2075.52750984575</v>
      </c>
      <c r="AN346" s="4">
        <v>-1732.0450373552801</v>
      </c>
      <c r="AO346" s="4">
        <v>401.24623981589099</v>
      </c>
      <c r="AP346" s="4">
        <v>50.485180446021502</v>
      </c>
      <c r="AQ346" s="4">
        <v>328.046068266742</v>
      </c>
      <c r="AR346" s="4">
        <v>233.05771650207399</v>
      </c>
      <c r="AS346" s="4">
        <v>-512.88693191287098</v>
      </c>
      <c r="BJ346" s="4"/>
      <c r="BU346" s="5">
        <v>-1.0183627515796401</v>
      </c>
      <c r="BV346">
        <v>-4.11235901547981</v>
      </c>
      <c r="BW346">
        <v>-3.9747915053118601</v>
      </c>
      <c r="BX346">
        <v>-4.0604248221795904</v>
      </c>
      <c r="BY346">
        <v>-4.54627854211334</v>
      </c>
      <c r="BZ346">
        <v>-3.7906514757219898</v>
      </c>
      <c r="CA346">
        <v>-4.11341508927267</v>
      </c>
      <c r="CB346">
        <v>-4.02564852970273</v>
      </c>
      <c r="CC346">
        <v>-3.87211654499762</v>
      </c>
      <c r="CD346">
        <v>-3.70875170125086</v>
      </c>
      <c r="CE346">
        <v>-3.78911971725466</v>
      </c>
      <c r="CF346">
        <v>-3.9078579030601501</v>
      </c>
      <c r="CG346">
        <v>-3.5832492704027099</v>
      </c>
      <c r="CH346">
        <v>-3.8121081405181498</v>
      </c>
      <c r="CI346">
        <v>-3.5818503265579298</v>
      </c>
      <c r="CJ346">
        <v>-4.1957169215324503</v>
      </c>
      <c r="CK346">
        <v>-3.6758861613379601</v>
      </c>
      <c r="CL346">
        <v>-3.6904968614930298</v>
      </c>
      <c r="CM346">
        <v>-3.8697081965753899</v>
      </c>
      <c r="CN346">
        <v>-4.7002232369416301</v>
      </c>
      <c r="CO346">
        <v>-4.0434663861024598</v>
      </c>
      <c r="CP346">
        <v>-3.82086620878612</v>
      </c>
      <c r="CR346">
        <v>-4.7440223421713297</v>
      </c>
      <c r="CS346">
        <v>-4.3556430533486497</v>
      </c>
      <c r="CT346">
        <v>-4.6606833851152896</v>
      </c>
      <c r="CU346">
        <v>-4.9693097387708196</v>
      </c>
      <c r="CV346">
        <v>-5.2901535081277</v>
      </c>
      <c r="CW346">
        <v>-4.1202054368189103</v>
      </c>
      <c r="CX346">
        <v>-4.5298289397433598</v>
      </c>
      <c r="CY346">
        <v>-5.4479747454670697</v>
      </c>
      <c r="CZ346">
        <v>-4.6852919108776501</v>
      </c>
      <c r="DA346">
        <v>-4.39455932892366</v>
      </c>
      <c r="DB346">
        <v>-4.6046418944038701</v>
      </c>
      <c r="DC346">
        <v>-5.7198023453458102</v>
      </c>
      <c r="DD346">
        <v>-4.4442406880446903</v>
      </c>
      <c r="DE346">
        <v>-4.0903944323606103</v>
      </c>
      <c r="DF346">
        <v>-19.493508569685002</v>
      </c>
      <c r="DG346">
        <v>-18.964199253311399</v>
      </c>
      <c r="DH346">
        <v>-19.265981546608</v>
      </c>
      <c r="DI346">
        <v>-19.088676048952301</v>
      </c>
      <c r="DJ346">
        <v>-19.026747164579099</v>
      </c>
      <c r="DK346">
        <v>-19.084886375403698</v>
      </c>
      <c r="DL346">
        <v>-19.277374326427601</v>
      </c>
      <c r="DN346">
        <v>-4.2709627278132398</v>
      </c>
      <c r="DO346">
        <v>-4.1876056984175998</v>
      </c>
      <c r="DP346">
        <v>-4.7449027849223198</v>
      </c>
      <c r="DQ346">
        <v>-4.2326142889834104</v>
      </c>
      <c r="DR346">
        <v>-4.0891177609073104</v>
      </c>
      <c r="DS346">
        <v>-4.2372999406090903</v>
      </c>
      <c r="DT346">
        <v>-4.3157794526954802</v>
      </c>
      <c r="DU346">
        <v>-3.8803655970942099</v>
      </c>
      <c r="DV346">
        <v>-4.4364475326503197</v>
      </c>
      <c r="DW346">
        <v>-4.7958497715305297</v>
      </c>
      <c r="DX346">
        <v>-4.0252256047384503</v>
      </c>
      <c r="DY346">
        <v>-3.81956206663674</v>
      </c>
      <c r="DZ346">
        <v>-4.3128677213771196</v>
      </c>
      <c r="EA346">
        <v>-4.0558631728995396</v>
      </c>
      <c r="EB346">
        <v>-4.3328140459363604</v>
      </c>
      <c r="EC346">
        <v>-3.9651778040925199</v>
      </c>
      <c r="ED346">
        <v>-3.8997408214560698</v>
      </c>
      <c r="EE346">
        <v>-3.92849590841274</v>
      </c>
      <c r="EF346">
        <v>-4.1510600582273298</v>
      </c>
      <c r="EG346">
        <v>-4.20328518400762</v>
      </c>
      <c r="EH346">
        <v>-3.8499411547388802</v>
      </c>
    </row>
    <row r="347" spans="3:138" x14ac:dyDescent="0.25">
      <c r="C347">
        <v>243667.84890000001</v>
      </c>
      <c r="D347">
        <v>344032.77990000002</v>
      </c>
      <c r="E347">
        <v>-11610.0056</v>
      </c>
      <c r="F347">
        <v>-19157.029200000001</v>
      </c>
      <c r="G347">
        <v>4586.2550000000001</v>
      </c>
      <c r="H347">
        <v>-13264.290300000001</v>
      </c>
      <c r="I347">
        <v>34993.000699999997</v>
      </c>
      <c r="J347">
        <v>-279709.34789999999</v>
      </c>
      <c r="K347">
        <v>-312820.8897</v>
      </c>
      <c r="L347">
        <v>-4622.6603999999998</v>
      </c>
      <c r="M347">
        <v>14594.2788</v>
      </c>
      <c r="N347">
        <v>-7034.9189999999999</v>
      </c>
      <c r="O347">
        <v>16191.823399999999</v>
      </c>
      <c r="P347">
        <v>9232.5733</v>
      </c>
      <c r="Q347">
        <v>-2075.5439999999999</v>
      </c>
      <c r="R347">
        <v>-1732.0524</v>
      </c>
      <c r="S347">
        <v>401.23669999999998</v>
      </c>
      <c r="T347">
        <v>50.467100000000002</v>
      </c>
      <c r="U347">
        <v>328.03680000000003</v>
      </c>
      <c r="V347">
        <v>233.05250000000001</v>
      </c>
      <c r="W347">
        <v>-512.88969999999995</v>
      </c>
      <c r="Y347">
        <v>243667.84812309599</v>
      </c>
      <c r="Z347">
        <v>344032.781703185</v>
      </c>
      <c r="AA347">
        <v>-11610.0033155818</v>
      </c>
      <c r="AB347">
        <v>-19157.020385713298</v>
      </c>
      <c r="AC347">
        <v>4586.2608212206196</v>
      </c>
      <c r="AD347" s="4">
        <v>-13264.290189110599</v>
      </c>
      <c r="AE347">
        <v>34993.002239220797</v>
      </c>
      <c r="AF347">
        <v>-279709.35473959602</v>
      </c>
      <c r="AG347">
        <v>-312820.89177919598</v>
      </c>
      <c r="AH347">
        <v>-4622.6632070457299</v>
      </c>
      <c r="AI347">
        <v>14594.2779983902</v>
      </c>
      <c r="AJ347" s="4">
        <v>-7034.91608012304</v>
      </c>
      <c r="AK347">
        <v>16191.8210310827</v>
      </c>
      <c r="AL347">
        <v>9232.5710481379901</v>
      </c>
      <c r="AM347" s="4">
        <v>-2075.5275540679399</v>
      </c>
      <c r="AN347" s="4">
        <v>-1732.04513426514</v>
      </c>
      <c r="AO347" s="4">
        <v>401.246266982799</v>
      </c>
      <c r="AP347" s="4">
        <v>50.4851782405295</v>
      </c>
      <c r="AQ347" s="4">
        <v>328.04605007557899</v>
      </c>
      <c r="AR347" s="4">
        <v>233.05770093282999</v>
      </c>
      <c r="AS347" s="4">
        <v>-512.88694555320899</v>
      </c>
      <c r="BU347" s="5">
        <v>-1.01710574786013</v>
      </c>
      <c r="BV347">
        <v>-4.4385453338772196</v>
      </c>
      <c r="BW347">
        <v>-4.5792063189243599</v>
      </c>
      <c r="BX347">
        <v>-3.8442287962874002</v>
      </c>
      <c r="BY347">
        <v>-3.9396907465957498</v>
      </c>
      <c r="BZ347">
        <v>-3.7498608689570001</v>
      </c>
      <c r="CA347">
        <v>-4.00746647629515</v>
      </c>
      <c r="CB347">
        <v>-4.2452204922111898</v>
      </c>
      <c r="CC347">
        <v>-4.1980176324435297</v>
      </c>
      <c r="CD347">
        <v>-4.6812641771935404</v>
      </c>
      <c r="CE347">
        <v>-4.2416622889923596</v>
      </c>
      <c r="CF347">
        <v>-4.1534305821772302</v>
      </c>
      <c r="CG347">
        <v>-3.8584415784536099</v>
      </c>
      <c r="CH347">
        <v>-4.2839456268303202</v>
      </c>
      <c r="CI347">
        <v>-4.1221228832028904</v>
      </c>
      <c r="CJ347">
        <v>-4.769154753654</v>
      </c>
      <c r="CK347">
        <v>-4.1353177047863001</v>
      </c>
      <c r="CL347">
        <v>-4.7186440624552297</v>
      </c>
      <c r="CM347">
        <v>-3.6271707421856201</v>
      </c>
      <c r="CN347">
        <v>-4.0213076112174999</v>
      </c>
      <c r="CO347">
        <v>-4.2599984514779603</v>
      </c>
      <c r="CP347">
        <v>-3.7401984050807</v>
      </c>
      <c r="CR347">
        <v>-4.6051413519261502</v>
      </c>
      <c r="CS347">
        <v>-4.1175725157530696</v>
      </c>
      <c r="CT347">
        <v>-3.98836239187166</v>
      </c>
      <c r="CU347">
        <v>-4.9004426283602198</v>
      </c>
      <c r="CV347">
        <v>-4.9255893358335996</v>
      </c>
      <c r="CW347">
        <v>-4.1128630541874598</v>
      </c>
      <c r="CX347">
        <v>-4.27472243797523</v>
      </c>
      <c r="CY347">
        <v>-5.4887797609274598</v>
      </c>
      <c r="CZ347">
        <v>-4.8688544267476299</v>
      </c>
      <c r="DA347">
        <v>-4.5353774211731199</v>
      </c>
      <c r="DB347">
        <v>-4.9526126414451497</v>
      </c>
      <c r="DC347">
        <v>-5.8661826911359798</v>
      </c>
      <c r="DD347">
        <v>-4.2369089302188998</v>
      </c>
      <c r="DE347">
        <v>-4.2414379222796796</v>
      </c>
      <c r="DF347">
        <v>-19.051931869979398</v>
      </c>
      <c r="DG347">
        <v>-19.321182966761601</v>
      </c>
      <c r="DH347">
        <v>-19.032827489248199</v>
      </c>
      <c r="DI347">
        <v>-18.784668716167999</v>
      </c>
      <c r="DJ347">
        <v>-19.173586490209399</v>
      </c>
      <c r="DK347">
        <v>-19.188018505808099</v>
      </c>
      <c r="DL347">
        <v>-19.124271051181399</v>
      </c>
      <c r="DN347">
        <v>-4.2376801434387801</v>
      </c>
      <c r="DO347">
        <v>-4.2692322616529799</v>
      </c>
      <c r="DP347">
        <v>-4.2203139175358002</v>
      </c>
      <c r="DQ347">
        <v>-3.9864745805238599</v>
      </c>
      <c r="DR347">
        <v>-3.96977957655485</v>
      </c>
      <c r="DS347">
        <v>-4.1923565172781903</v>
      </c>
      <c r="DT347">
        <v>-3.9861449375682598</v>
      </c>
      <c r="DU347">
        <v>-4.0757441667443199</v>
      </c>
      <c r="DV347">
        <v>-4.6792999143471601</v>
      </c>
      <c r="DW347">
        <v>-4.3791176210203897</v>
      </c>
      <c r="DX347">
        <v>-4.0499902608018097</v>
      </c>
      <c r="DY347">
        <v>-3.92220585413863</v>
      </c>
      <c r="DZ347">
        <v>-4.16456159584133</v>
      </c>
      <c r="EA347">
        <v>-4.1230987649144799</v>
      </c>
      <c r="EB347">
        <v>-4.17036942777598</v>
      </c>
      <c r="EC347">
        <v>-4.5763466208786303</v>
      </c>
      <c r="ED347">
        <v>-4.2912006412175101</v>
      </c>
      <c r="EE347">
        <v>-3.7562742910131801</v>
      </c>
      <c r="EF347">
        <v>-4.2389849100663</v>
      </c>
      <c r="EG347">
        <v>-3.96033422139958</v>
      </c>
      <c r="EH347">
        <v>-3.9461845510196398</v>
      </c>
    </row>
    <row r="348" spans="3:138" x14ac:dyDescent="0.25">
      <c r="C348">
        <v>243667.84849999999</v>
      </c>
      <c r="D348">
        <v>344032.78210000001</v>
      </c>
      <c r="E348">
        <v>-11610.0072</v>
      </c>
      <c r="F348">
        <v>-19157.028900000001</v>
      </c>
      <c r="G348">
        <v>4586.2573000000002</v>
      </c>
      <c r="H348">
        <v>-13264.2889</v>
      </c>
      <c r="I348">
        <v>34993.002500000002</v>
      </c>
      <c r="J348">
        <v>-279709.34879999998</v>
      </c>
      <c r="K348">
        <v>-312820.8885</v>
      </c>
      <c r="L348">
        <v>-4622.6610000000001</v>
      </c>
      <c r="M348">
        <v>14594.2793</v>
      </c>
      <c r="N348">
        <v>-7034.9218000000001</v>
      </c>
      <c r="O348">
        <v>16191.8215</v>
      </c>
      <c r="P348">
        <v>9232.5755000000008</v>
      </c>
      <c r="Q348">
        <v>-2075.5273999999999</v>
      </c>
      <c r="R348">
        <v>-1732.0456999999999</v>
      </c>
      <c r="S348">
        <v>401.25299999999999</v>
      </c>
      <c r="T348">
        <v>50.4801</v>
      </c>
      <c r="U348">
        <v>328.04199999999997</v>
      </c>
      <c r="V348">
        <v>233.06209999999999</v>
      </c>
      <c r="W348">
        <v>-512.88499999999999</v>
      </c>
      <c r="Y348">
        <v>243667.84806019199</v>
      </c>
      <c r="Z348">
        <v>344032.78257778101</v>
      </c>
      <c r="AA348">
        <v>-11610.0060229997</v>
      </c>
      <c r="AB348" s="4">
        <v>-19157.020193154</v>
      </c>
      <c r="AC348">
        <v>4586.2610677273296</v>
      </c>
      <c r="AD348">
        <v>-13264.2897425836</v>
      </c>
      <c r="AE348">
        <v>34993.003054380497</v>
      </c>
      <c r="AF348" s="4">
        <v>-279709.35488374898</v>
      </c>
      <c r="AG348">
        <v>-312820.89155523397</v>
      </c>
      <c r="AH348">
        <v>-4622.6636714362803</v>
      </c>
      <c r="AI348">
        <v>14594.2774900651</v>
      </c>
      <c r="AJ348" s="4">
        <v>-7034.9161500564296</v>
      </c>
      <c r="AK348">
        <v>16191.8194359481</v>
      </c>
      <c r="AL348">
        <v>9232.5734695082901</v>
      </c>
      <c r="AM348" s="4">
        <v>-2075.5275981188402</v>
      </c>
      <c r="AN348" s="4">
        <v>-1732.0452313636999</v>
      </c>
      <c r="AO348" s="4">
        <v>401.24629422284602</v>
      </c>
      <c r="AP348" s="4">
        <v>50.485175921032102</v>
      </c>
      <c r="AQ348" s="4">
        <v>328.046032117143</v>
      </c>
      <c r="AR348" s="4">
        <v>233.057685263819</v>
      </c>
      <c r="AS348" s="4">
        <v>-512.88695935143699</v>
      </c>
      <c r="BU348" s="5">
        <v>-1.01585237186204</v>
      </c>
      <c r="BV348">
        <v>-3.8979924302747002</v>
      </c>
      <c r="BW348">
        <v>-4.1348812772589296</v>
      </c>
      <c r="BX348">
        <v>-3.90212912116833</v>
      </c>
      <c r="BY348">
        <v>-4.2038587478728298</v>
      </c>
      <c r="BZ348">
        <v>-3.9308132822413402</v>
      </c>
      <c r="CA348">
        <v>-4.1900650306672897</v>
      </c>
      <c r="CB348">
        <v>-4.1085313538578498</v>
      </c>
      <c r="CC348">
        <v>-4.3135694333585199</v>
      </c>
      <c r="CD348">
        <v>-4.8711010953309302</v>
      </c>
      <c r="CE348">
        <v>-4.2315625171843498</v>
      </c>
      <c r="CF348">
        <v>-4.0448210166498297</v>
      </c>
      <c r="CG348">
        <v>-3.4226221928409899</v>
      </c>
      <c r="CH348">
        <v>-4.0460552407813202</v>
      </c>
      <c r="CI348">
        <v>-3.7217842408547002</v>
      </c>
      <c r="CJ348">
        <v>-3.8892047819860398</v>
      </c>
      <c r="CK348">
        <v>-3.8799820856429101</v>
      </c>
      <c r="CL348">
        <v>-3.77279430391197</v>
      </c>
      <c r="CM348">
        <v>-4.0183435874025299</v>
      </c>
      <c r="CN348">
        <v>-3.44730238524668</v>
      </c>
      <c r="CO348">
        <v>-3.6428792863876098</v>
      </c>
      <c r="CP348">
        <v>-3.48121925354741</v>
      </c>
      <c r="CR348">
        <v>-5.1479333981981199</v>
      </c>
      <c r="CS348">
        <v>-4.6316787391606402</v>
      </c>
      <c r="CT348">
        <v>-4.0586265347298696</v>
      </c>
      <c r="CU348">
        <v>-5.2631497527918496</v>
      </c>
      <c r="CV348">
        <v>-5.1994517103587601</v>
      </c>
      <c r="CW348">
        <v>-4.5340321012575897</v>
      </c>
      <c r="CX348">
        <v>-4.1560079501149998</v>
      </c>
      <c r="CY348">
        <v>-5.3459645594955596</v>
      </c>
      <c r="CZ348">
        <v>-4.7283437127850503</v>
      </c>
      <c r="DA348">
        <v>-4.4298059335768398</v>
      </c>
      <c r="DB348">
        <v>-4.6413514249848697</v>
      </c>
      <c r="DC348">
        <v>-5.6647484352406501</v>
      </c>
      <c r="DD348">
        <v>-4.20060851105774</v>
      </c>
      <c r="DE348">
        <v>-4.0372569359089496</v>
      </c>
      <c r="DF348">
        <v>-18.805389187251699</v>
      </c>
      <c r="DG348">
        <v>-18.925329087324702</v>
      </c>
      <c r="DH348">
        <v>-18.8637227115637</v>
      </c>
      <c r="DI348">
        <v>-19.689245654758398</v>
      </c>
      <c r="DJ348">
        <v>-18.959693303185801</v>
      </c>
      <c r="DK348">
        <v>-19.022680399570898</v>
      </c>
      <c r="DL348">
        <v>-18.856509355950799</v>
      </c>
      <c r="DN348">
        <v>-4.2071802181556697</v>
      </c>
      <c r="DO348">
        <v>-4.5932383166182298</v>
      </c>
      <c r="DP348">
        <v>-4.1670808018049801</v>
      </c>
      <c r="DQ348">
        <v>-4.0657013166113103</v>
      </c>
      <c r="DR348">
        <v>-4.3450221321349298</v>
      </c>
      <c r="DS348">
        <v>-4.5502556462105304</v>
      </c>
      <c r="DT348">
        <v>-4.0788973787463298</v>
      </c>
      <c r="DU348">
        <v>-3.9896347736283899</v>
      </c>
      <c r="DV348">
        <v>-4.1762537256404002</v>
      </c>
      <c r="DW348">
        <v>-3.9037274949852399</v>
      </c>
      <c r="DX348">
        <v>-4.3493667037741499</v>
      </c>
      <c r="DY348">
        <v>-3.5154390568794902</v>
      </c>
      <c r="DZ348">
        <v>-3.78498345571276</v>
      </c>
      <c r="EA348">
        <v>-3.7427874633088001</v>
      </c>
      <c r="EB348">
        <v>-3.7736401874218402</v>
      </c>
      <c r="EC348">
        <v>-3.7261254540128799</v>
      </c>
      <c r="ED348">
        <v>-4.2448195419528201</v>
      </c>
      <c r="EE348">
        <v>-3.8226177758514299</v>
      </c>
      <c r="EF348">
        <v>-3.6707263287906602</v>
      </c>
      <c r="EG348">
        <v>-3.6228149353587802</v>
      </c>
      <c r="EH348">
        <v>-3.7871282389679699</v>
      </c>
    </row>
    <row r="349" spans="3:138" x14ac:dyDescent="0.25">
      <c r="C349">
        <v>243667.85279999999</v>
      </c>
      <c r="D349">
        <v>344032.7818</v>
      </c>
      <c r="E349">
        <v>-11610.004999999999</v>
      </c>
      <c r="F349">
        <v>-19157.0298</v>
      </c>
      <c r="G349">
        <v>4586.2560999999996</v>
      </c>
      <c r="H349">
        <v>-13264.289699999999</v>
      </c>
      <c r="I349">
        <v>34993.003799999999</v>
      </c>
      <c r="J349">
        <v>-279709.35430000001</v>
      </c>
      <c r="K349">
        <v>-312820.88809999998</v>
      </c>
      <c r="L349">
        <v>-4622.6632</v>
      </c>
      <c r="M349">
        <v>14594.278700000001</v>
      </c>
      <c r="N349">
        <v>-7034.9159</v>
      </c>
      <c r="O349">
        <v>16191.819</v>
      </c>
      <c r="P349">
        <v>9232.5727999999999</v>
      </c>
      <c r="Q349">
        <v>-2075.5347999999999</v>
      </c>
      <c r="R349">
        <v>-1732.0471</v>
      </c>
      <c r="S349">
        <v>401.24250000000001</v>
      </c>
      <c r="T349">
        <v>50.48</v>
      </c>
      <c r="U349">
        <v>328.04059999999998</v>
      </c>
      <c r="V349">
        <v>233.0556</v>
      </c>
      <c r="W349">
        <v>-512.8877</v>
      </c>
      <c r="Y349">
        <v>243667.848335107</v>
      </c>
      <c r="Z349">
        <v>344032.78218911903</v>
      </c>
      <c r="AA349">
        <v>-11610.004040262</v>
      </c>
      <c r="AB349">
        <v>-19157.0206147715</v>
      </c>
      <c r="AC349">
        <v>4586.2608737809096</v>
      </c>
      <c r="AD349">
        <v>-13264.2917446307</v>
      </c>
      <c r="AE349">
        <v>34993.003766925103</v>
      </c>
      <c r="AF349" s="4">
        <v>-279709.35489578499</v>
      </c>
      <c r="AG349">
        <v>-312820.89154512301</v>
      </c>
      <c r="AH349">
        <v>-4622.6637985734797</v>
      </c>
      <c r="AI349">
        <v>14594.2774871123</v>
      </c>
      <c r="AJ349" s="4">
        <v>-7034.9161583270597</v>
      </c>
      <c r="AK349">
        <v>16191.819693274399</v>
      </c>
      <c r="AL349">
        <v>9232.5732775731194</v>
      </c>
      <c r="AM349" s="4">
        <v>-2075.5276420056198</v>
      </c>
      <c r="AN349" s="4">
        <v>-1732.0453286587101</v>
      </c>
      <c r="AO349" s="4">
        <v>401.24632153031899</v>
      </c>
      <c r="AP349" s="4">
        <v>50.4851734816991</v>
      </c>
      <c r="AQ349" s="4">
        <v>328.04601439046598</v>
      </c>
      <c r="AR349" s="4">
        <v>233.05766949299999</v>
      </c>
      <c r="AS349" s="4">
        <v>-512.88697331139201</v>
      </c>
      <c r="BD349" s="4"/>
      <c r="BU349" s="5">
        <v>-1.01460260270633</v>
      </c>
      <c r="BV349">
        <v>-4.06529270777978</v>
      </c>
      <c r="BW349">
        <v>-4.5864699851001802</v>
      </c>
      <c r="BX349">
        <v>-4.8415505956000402</v>
      </c>
      <c r="BY349">
        <v>-4.6878918166099703</v>
      </c>
      <c r="BZ349">
        <v>-3.9004965089820001</v>
      </c>
      <c r="CA349">
        <v>-4.4283558795705904</v>
      </c>
      <c r="CB349">
        <v>-4.0533589272095201</v>
      </c>
      <c r="CC349">
        <v>-4.2227938321691401</v>
      </c>
      <c r="CD349">
        <v>-4.6658308880669503</v>
      </c>
      <c r="CE349">
        <v>-3.9793904068276</v>
      </c>
      <c r="CF349">
        <v>-4.0523821784366296</v>
      </c>
      <c r="CG349">
        <v>-3.4771128877144699</v>
      </c>
      <c r="CH349">
        <v>-5.41117077514249</v>
      </c>
      <c r="CI349">
        <v>-3.9483291912454499</v>
      </c>
      <c r="CJ349">
        <v>-3.7832597165366502</v>
      </c>
      <c r="CK349">
        <v>-4.5364226254786697</v>
      </c>
      <c r="CL349">
        <v>-3.8675998367439401</v>
      </c>
      <c r="CM349">
        <v>-3.5572266044509799</v>
      </c>
      <c r="CN349">
        <v>-4.15982453316483</v>
      </c>
      <c r="CO349">
        <v>-3.67883366237964</v>
      </c>
      <c r="CP349">
        <v>-3.7059259657220802</v>
      </c>
      <c r="CR349">
        <v>-6.1541657597848198</v>
      </c>
      <c r="CS349">
        <v>-4.8469495803183902</v>
      </c>
      <c r="CT349">
        <v>-4.8954359581394202</v>
      </c>
      <c r="CU349">
        <v>-5.3072032616433802</v>
      </c>
      <c r="CV349">
        <v>-5.6615568493690001</v>
      </c>
      <c r="CW349">
        <v>-4.4125790887312402</v>
      </c>
      <c r="CX349">
        <v>-4.1219110327167297</v>
      </c>
      <c r="CY349">
        <v>-5.4918626837784696</v>
      </c>
      <c r="CZ349">
        <v>-4.4496035175992601</v>
      </c>
      <c r="DA349">
        <v>-4.1465398375415203</v>
      </c>
      <c r="DB349">
        <v>-4.4428690170059602</v>
      </c>
      <c r="DC349">
        <v>-5.6895602532899101</v>
      </c>
      <c r="DD349">
        <v>-4.9508907067748504</v>
      </c>
      <c r="DE349">
        <v>-4.0573974461662301</v>
      </c>
      <c r="DF349">
        <v>-18.873996939682499</v>
      </c>
      <c r="DG349">
        <v>-19.735475966987099</v>
      </c>
      <c r="DH349">
        <v>-19.273436189995401</v>
      </c>
      <c r="DI349">
        <v>-19.178937188812299</v>
      </c>
      <c r="DJ349">
        <v>-19.1476897360937</v>
      </c>
      <c r="DK349">
        <v>-19.0258566443067</v>
      </c>
      <c r="DL349">
        <v>-18.954055198384701</v>
      </c>
      <c r="DN349">
        <v>-4.0256337809299803</v>
      </c>
      <c r="DO349">
        <v>-4.3047291113918602</v>
      </c>
      <c r="DP349">
        <v>-4.6754429683614402</v>
      </c>
      <c r="DQ349">
        <v>-4.2918906244535</v>
      </c>
      <c r="DR349">
        <v>-4.0198025835828401</v>
      </c>
      <c r="DS349">
        <v>-4.3684518865206901</v>
      </c>
      <c r="DT349">
        <v>-4.1174635279871703</v>
      </c>
      <c r="DU349">
        <v>-3.8453453833762801</v>
      </c>
      <c r="DV349">
        <v>-4.0178165053812496</v>
      </c>
      <c r="DW349">
        <v>-3.7575332191301598</v>
      </c>
      <c r="DX349">
        <v>-4.1859832769081997</v>
      </c>
      <c r="DY349">
        <v>-3.5767320069121999</v>
      </c>
      <c r="DZ349">
        <v>-4.1334117014816103</v>
      </c>
      <c r="EA349">
        <v>-4.5613768317200298</v>
      </c>
      <c r="EB349">
        <v>-3.98213696854899</v>
      </c>
      <c r="EC349">
        <v>-4.2828708450072401</v>
      </c>
      <c r="ED349">
        <v>-4.2944898794546704</v>
      </c>
      <c r="EE349">
        <v>-3.6843111283634302</v>
      </c>
      <c r="EF349">
        <v>-3.7494705490220901</v>
      </c>
      <c r="EG349">
        <v>-3.8573878892278102</v>
      </c>
      <c r="EH349">
        <v>-4.1222564200910403</v>
      </c>
    </row>
    <row r="350" spans="3:138" x14ac:dyDescent="0.25">
      <c r="C350">
        <v>243667.84940000001</v>
      </c>
      <c r="D350">
        <v>344032.78169999999</v>
      </c>
      <c r="E350">
        <v>-11610.0064</v>
      </c>
      <c r="F350">
        <v>-19157.0278</v>
      </c>
      <c r="G350">
        <v>4586.2559000000001</v>
      </c>
      <c r="H350">
        <v>-13264.291499999999</v>
      </c>
      <c r="I350">
        <v>34993.002</v>
      </c>
      <c r="J350">
        <v>-279709.35210000002</v>
      </c>
      <c r="K350">
        <v>-312820.88880000002</v>
      </c>
      <c r="L350">
        <v>-4622.6634000000004</v>
      </c>
      <c r="M350">
        <v>14594.274600000001</v>
      </c>
      <c r="N350">
        <v>-7034.9111000000003</v>
      </c>
      <c r="O350">
        <v>16191.8166</v>
      </c>
      <c r="P350">
        <v>9232.5704999999998</v>
      </c>
      <c r="Q350">
        <v>-2075.5295000000001</v>
      </c>
      <c r="R350">
        <v>-1732.0322000000001</v>
      </c>
      <c r="S350">
        <v>401.2491</v>
      </c>
      <c r="T350">
        <v>50.484400000000001</v>
      </c>
      <c r="U350">
        <v>328.04840000000002</v>
      </c>
      <c r="V350">
        <v>233.06280000000001</v>
      </c>
      <c r="W350">
        <v>-512.8777</v>
      </c>
      <c r="Y350">
        <v>243667.84843549799</v>
      </c>
      <c r="Z350">
        <v>344032.78293713601</v>
      </c>
      <c r="AA350">
        <v>-11610.0046762652</v>
      </c>
      <c r="AB350">
        <v>-19157.020588753199</v>
      </c>
      <c r="AC350">
        <v>4586.2609992014104</v>
      </c>
      <c r="AD350">
        <v>-13264.291646288601</v>
      </c>
      <c r="AE350">
        <v>34993.003086015196</v>
      </c>
      <c r="AF350" s="4">
        <v>-279709.35492215998</v>
      </c>
      <c r="AG350">
        <v>-312820.89179457101</v>
      </c>
      <c r="AH350">
        <v>-4622.6633732116998</v>
      </c>
      <c r="AI350">
        <v>14594.2776521093</v>
      </c>
      <c r="AJ350" s="4">
        <v>-7034.91616817866</v>
      </c>
      <c r="AK350">
        <v>16191.8194375903</v>
      </c>
      <c r="AL350">
        <v>9232.5731396918109</v>
      </c>
      <c r="AM350" s="4">
        <v>-2075.5276857353801</v>
      </c>
      <c r="AN350" s="4">
        <v>-1732.0454261581599</v>
      </c>
      <c r="AO350" s="4">
        <v>401.24634889947401</v>
      </c>
      <c r="AP350" s="4">
        <v>50.485170916497502</v>
      </c>
      <c r="AQ350" s="4">
        <v>328.04599689461298</v>
      </c>
      <c r="AR350" s="4">
        <v>233.057653618469</v>
      </c>
      <c r="AS350">
        <v>-512.88698743702605</v>
      </c>
      <c r="BG350" s="4"/>
      <c r="BU350" s="5">
        <v>-1.0133564196937299</v>
      </c>
      <c r="BV350">
        <v>-3.9842204536418802</v>
      </c>
      <c r="BW350">
        <v>-4.2324468446260397</v>
      </c>
      <c r="BX350">
        <v>-3.8349192918138502</v>
      </c>
      <c r="BY350">
        <v>-3.7565062481244502</v>
      </c>
      <c r="BZ350">
        <v>-3.7180283426757299</v>
      </c>
      <c r="CA350">
        <v>-3.9751813708655201</v>
      </c>
      <c r="CB350">
        <v>-4.3529130537571099</v>
      </c>
      <c r="CC350">
        <v>-3.83868431604852</v>
      </c>
      <c r="CD350">
        <v>-3.9773889445064601</v>
      </c>
      <c r="CE350">
        <v>-3.9469374515083402</v>
      </c>
      <c r="CF350">
        <v>-3.9066071970654002</v>
      </c>
      <c r="CG350">
        <v>-3.9977333652398999</v>
      </c>
      <c r="CH350">
        <v>-4.12074255660578</v>
      </c>
      <c r="CI350">
        <v>-3.88375087490365</v>
      </c>
      <c r="CJ350">
        <v>-3.8902565735435801</v>
      </c>
      <c r="CK350">
        <v>-3.9460821778570998</v>
      </c>
      <c r="CL350">
        <v>-3.5997275855677202</v>
      </c>
      <c r="CM350">
        <v>-3.6597228392527898</v>
      </c>
      <c r="CN350">
        <v>-3.73148359220925</v>
      </c>
      <c r="CO350">
        <v>-3.9689000517580402</v>
      </c>
      <c r="CP350">
        <v>-3.6715067279267499</v>
      </c>
      <c r="CR350">
        <v>-5.1859278167450498</v>
      </c>
      <c r="CS350">
        <v>-4.5537670964360197</v>
      </c>
      <c r="CT350">
        <v>-4.22916590288858</v>
      </c>
      <c r="CU350">
        <v>-5.2748514314061401</v>
      </c>
      <c r="CV350">
        <v>-5.2508028571996999</v>
      </c>
      <c r="CW350">
        <v>-4.28869074285645</v>
      </c>
      <c r="CX350">
        <v>-4.0829860554444304</v>
      </c>
      <c r="CY350">
        <v>-5.6924014509867904</v>
      </c>
      <c r="CZ350">
        <v>-5.1482630642426503</v>
      </c>
      <c r="DA350">
        <v>-4.7976273711922097</v>
      </c>
      <c r="DB350">
        <v>-5.3430103345499704</v>
      </c>
      <c r="DC350">
        <v>-6.0904633121966603</v>
      </c>
      <c r="DD350">
        <v>-4.4235104717137403</v>
      </c>
      <c r="DE350">
        <v>-4.4670088273337898</v>
      </c>
      <c r="DF350">
        <v>-18.90668216397</v>
      </c>
      <c r="DG350">
        <v>-19.056992672547299</v>
      </c>
      <c r="DH350">
        <v>-19.1411432193438</v>
      </c>
      <c r="DI350">
        <v>-18.981969295447101</v>
      </c>
      <c r="DJ350">
        <v>-19.069705275346799</v>
      </c>
      <c r="DK350">
        <v>-19.0006102215787</v>
      </c>
      <c r="DL350">
        <v>-18.877817479999798</v>
      </c>
      <c r="DN350">
        <v>-4.1969368386705499</v>
      </c>
      <c r="DO350">
        <v>-4.25232992266025</v>
      </c>
      <c r="DP350">
        <v>-5.0381479171738697</v>
      </c>
      <c r="DQ350">
        <v>-4.4403641004287797</v>
      </c>
      <c r="DR350">
        <v>-4.3813823566748704</v>
      </c>
      <c r="DS350">
        <v>-4.2827958855265402</v>
      </c>
      <c r="DT350">
        <v>-3.9395033297361501</v>
      </c>
      <c r="DU350">
        <v>-4.10945460671772</v>
      </c>
      <c r="DV350">
        <v>-4.4639487917219096</v>
      </c>
      <c r="DW350">
        <v>-4.1206157699624502</v>
      </c>
      <c r="DX350">
        <v>-4.2031956906706496</v>
      </c>
      <c r="DY350">
        <v>-3.9693599681458598</v>
      </c>
      <c r="DZ350">
        <v>-4.1815989337553203</v>
      </c>
      <c r="EA350">
        <v>-4.2300289780831299</v>
      </c>
      <c r="EB350">
        <v>-3.6835700729643901</v>
      </c>
      <c r="EC350">
        <v>-4.32158940124702</v>
      </c>
      <c r="ED350">
        <v>-3.6759943867412299</v>
      </c>
      <c r="EE350">
        <v>-3.70216961235699</v>
      </c>
      <c r="EF350">
        <v>-3.9628174755118</v>
      </c>
      <c r="EG350">
        <v>-3.7353333914856002</v>
      </c>
      <c r="EH350">
        <v>-4.0789794349228803</v>
      </c>
    </row>
    <row r="351" spans="3:138" x14ac:dyDescent="0.25">
      <c r="C351">
        <v>243667.8493</v>
      </c>
      <c r="D351">
        <v>344032.7818</v>
      </c>
      <c r="E351">
        <v>-11610.0077</v>
      </c>
      <c r="F351">
        <v>-19157.028200000001</v>
      </c>
      <c r="G351">
        <v>4586.2530999999999</v>
      </c>
      <c r="H351">
        <v>-13264.2893</v>
      </c>
      <c r="I351">
        <v>34992.999900000003</v>
      </c>
      <c r="J351">
        <v>-279709.34960000002</v>
      </c>
      <c r="K351">
        <v>-312820.891</v>
      </c>
      <c r="L351">
        <v>-4622.6629000000003</v>
      </c>
      <c r="M351">
        <v>14594.279500000001</v>
      </c>
      <c r="N351">
        <v>-7034.91</v>
      </c>
      <c r="O351">
        <v>16191.8199</v>
      </c>
      <c r="P351">
        <v>9232.5738000000001</v>
      </c>
      <c r="Q351">
        <v>-2075.5340000000001</v>
      </c>
      <c r="R351">
        <v>-1732.046</v>
      </c>
      <c r="S351">
        <v>401.2389</v>
      </c>
      <c r="T351">
        <v>50.478299999999997</v>
      </c>
      <c r="U351">
        <v>328.04349999999999</v>
      </c>
      <c r="V351">
        <v>233.0565</v>
      </c>
      <c r="W351">
        <v>-512.88170000000002</v>
      </c>
      <c r="Y351">
        <v>243667.848121677</v>
      </c>
      <c r="Z351">
        <v>344032.78308698401</v>
      </c>
      <c r="AA351">
        <v>-11610.0055383648</v>
      </c>
      <c r="AB351" s="4">
        <v>-19157.020231150302</v>
      </c>
      <c r="AC351">
        <v>4586.2611060890004</v>
      </c>
      <c r="AD351">
        <v>-13264.289385834199</v>
      </c>
      <c r="AE351">
        <v>34993.0012314005</v>
      </c>
      <c r="AF351" s="4">
        <v>-279709.35493635101</v>
      </c>
      <c r="AG351">
        <v>-312820.891938327</v>
      </c>
      <c r="AH351">
        <v>-4622.66317817032</v>
      </c>
      <c r="AI351">
        <v>14594.2777661494</v>
      </c>
      <c r="AJ351" s="4">
        <v>-7034.9161745359397</v>
      </c>
      <c r="AK351">
        <v>16191.8194966187</v>
      </c>
      <c r="AL351">
        <v>9232.5728556757294</v>
      </c>
      <c r="AM351" s="4">
        <v>-2075.5277293149702</v>
      </c>
      <c r="AN351" s="4">
        <v>-1732.04552387031</v>
      </c>
      <c r="AO351" s="4">
        <v>401.24637632462401</v>
      </c>
      <c r="AP351" s="4">
        <v>50.485168219341197</v>
      </c>
      <c r="AQ351" s="4">
        <v>328.045979628738</v>
      </c>
      <c r="AR351" s="4">
        <v>233.05763763867199</v>
      </c>
      <c r="AS351">
        <v>-512.887001732356</v>
      </c>
      <c r="BC351" s="4"/>
      <c r="BU351" s="5">
        <v>-1.0121138023026399</v>
      </c>
      <c r="BV351">
        <v>-4.3529130731393098</v>
      </c>
      <c r="BW351">
        <v>-4.21129702449843</v>
      </c>
      <c r="BX351">
        <v>-4.0694861134273497</v>
      </c>
      <c r="BY351">
        <v>-4.4350167743742999</v>
      </c>
      <c r="BZ351">
        <v>-3.7906125807565698</v>
      </c>
      <c r="CA351">
        <v>-4.88830969466437</v>
      </c>
      <c r="CB351">
        <v>-4.0321811572731798</v>
      </c>
      <c r="CC351">
        <v>-4.5891233712475303</v>
      </c>
      <c r="CD351">
        <v>-3.8344992309997399</v>
      </c>
      <c r="CE351">
        <v>-4.0749490603430196</v>
      </c>
      <c r="CF351">
        <v>-4.0866015348143003</v>
      </c>
      <c r="CG351">
        <v>-3.6947988475345501</v>
      </c>
      <c r="CH351">
        <v>-4.35832895590055</v>
      </c>
      <c r="CI351">
        <v>-3.8716864467701702</v>
      </c>
      <c r="CJ351">
        <v>-3.76502870776919</v>
      </c>
      <c r="CK351">
        <v>-3.5280304896120298</v>
      </c>
      <c r="CL351">
        <v>-3.4937056198250902</v>
      </c>
      <c r="CM351">
        <v>-3.8555480296388698</v>
      </c>
      <c r="CN351">
        <v>-3.8759483501169401</v>
      </c>
      <c r="CO351">
        <v>-3.4756580826914698</v>
      </c>
      <c r="CP351">
        <v>-3.7312154449953598</v>
      </c>
      <c r="CR351">
        <v>-4.9911863807159298</v>
      </c>
      <c r="CS351">
        <v>-4.7281929253487798</v>
      </c>
      <c r="CT351">
        <v>-4.2731136014480997</v>
      </c>
      <c r="CU351">
        <v>-5.2005131461975402</v>
      </c>
      <c r="CV351">
        <v>-6.2504164171147201</v>
      </c>
      <c r="CW351">
        <v>-4.4311249792019503</v>
      </c>
      <c r="CX351">
        <v>-4.0903493621839697</v>
      </c>
      <c r="CY351">
        <v>-5.50401169795333</v>
      </c>
      <c r="CZ351">
        <v>-4.2372742455221601</v>
      </c>
      <c r="DA351">
        <v>-3.9275819313406699</v>
      </c>
      <c r="DB351">
        <v>-4.2735048392351001</v>
      </c>
      <c r="DC351">
        <v>-5.62101811250397</v>
      </c>
      <c r="DD351">
        <v>-4.7212661838859997</v>
      </c>
      <c r="DE351">
        <v>-3.9862699860965698</v>
      </c>
      <c r="DF351">
        <v>-18.746736170187901</v>
      </c>
      <c r="DG351">
        <v>-18.762562098653898</v>
      </c>
      <c r="DH351">
        <v>-19.224204299060201</v>
      </c>
      <c r="DI351">
        <v>-18.964446451168399</v>
      </c>
      <c r="DJ351">
        <v>-19.176520795088202</v>
      </c>
      <c r="DK351">
        <v>-18.958557363013998</v>
      </c>
      <c r="DL351">
        <v>-18.7494946527686</v>
      </c>
      <c r="DN351">
        <v>-4.1130005030009098</v>
      </c>
      <c r="DO351">
        <v>-4.9410390067636296</v>
      </c>
      <c r="DP351">
        <v>-4.5935850316412203</v>
      </c>
      <c r="DQ351">
        <v>-4.1982035318824398</v>
      </c>
      <c r="DR351">
        <v>-3.9832698190326399</v>
      </c>
      <c r="DS351">
        <v>-4.2760564992234</v>
      </c>
      <c r="DT351">
        <v>-4.0805379843180596</v>
      </c>
      <c r="DU351">
        <v>-4.1858988943723903</v>
      </c>
      <c r="DV351">
        <v>-4.0932617829422</v>
      </c>
      <c r="DW351">
        <v>-4.2311535407358303</v>
      </c>
      <c r="DX351">
        <v>-4.65856556829997</v>
      </c>
      <c r="DY351">
        <v>-3.92688612318311</v>
      </c>
      <c r="DZ351">
        <v>-3.9893111602674201</v>
      </c>
      <c r="EA351">
        <v>-3.88465115939823</v>
      </c>
      <c r="EB351">
        <v>-4.4984547367365897</v>
      </c>
      <c r="EC351">
        <v>-3.9499746485616298</v>
      </c>
      <c r="ED351">
        <v>-3.9699841172144801</v>
      </c>
      <c r="EE351">
        <v>-4.0029111591451398</v>
      </c>
      <c r="EF351">
        <v>-3.7935292518569401</v>
      </c>
      <c r="EG351">
        <v>-3.9349322258819099</v>
      </c>
      <c r="EH351">
        <v>-4.1356349756733897</v>
      </c>
    </row>
    <row r="352" spans="3:138" x14ac:dyDescent="0.25">
      <c r="C352">
        <v>243667.84710000001</v>
      </c>
      <c r="D352">
        <v>344032.78149999998</v>
      </c>
      <c r="E352">
        <v>-11610.004499999999</v>
      </c>
      <c r="F352">
        <v>-19157.032200000001</v>
      </c>
      <c r="G352">
        <v>4586.2547999999997</v>
      </c>
      <c r="H352">
        <v>-13264.2935</v>
      </c>
      <c r="I352">
        <v>34992.995600000002</v>
      </c>
      <c r="J352">
        <v>-279709.34570000001</v>
      </c>
      <c r="K352">
        <v>-312820.89189999999</v>
      </c>
      <c r="L352">
        <v>-4622.6637000000001</v>
      </c>
      <c r="M352">
        <v>14594.283100000001</v>
      </c>
      <c r="N352">
        <v>-7034.9134000000004</v>
      </c>
      <c r="O352">
        <v>16191.8223</v>
      </c>
      <c r="P352">
        <v>9232.5794000000005</v>
      </c>
      <c r="Q352">
        <v>-2075.538</v>
      </c>
      <c r="R352">
        <v>-1732.0433</v>
      </c>
      <c r="S352">
        <v>401.2407</v>
      </c>
      <c r="T352">
        <v>50.473599999999998</v>
      </c>
      <c r="U352">
        <v>328.04250000000002</v>
      </c>
      <c r="V352">
        <v>233.0566</v>
      </c>
      <c r="W352">
        <v>-512.88710000000003</v>
      </c>
      <c r="Y352">
        <v>243667.84904199999</v>
      </c>
      <c r="Z352">
        <v>344032.784252421</v>
      </c>
      <c r="AA352">
        <v>-11610.0012090945</v>
      </c>
      <c r="AB352">
        <v>-19157.020925829602</v>
      </c>
      <c r="AC352">
        <v>4586.2609859295299</v>
      </c>
      <c r="AD352">
        <v>-13264.2923021552</v>
      </c>
      <c r="AE352">
        <v>34992.998194623702</v>
      </c>
      <c r="AF352" s="4">
        <v>-279709.35505379399</v>
      </c>
      <c r="AG352">
        <v>-312820.89128984499</v>
      </c>
      <c r="AH352">
        <v>-4622.6645494383301</v>
      </c>
      <c r="AI352">
        <v>14594.276996491</v>
      </c>
      <c r="AJ352" s="4">
        <v>-7034.9162401570602</v>
      </c>
      <c r="AK352">
        <v>16191.818814226701</v>
      </c>
      <c r="AL352">
        <v>9232.5751004955891</v>
      </c>
      <c r="AM352" s="4">
        <v>-2075.5277727510802</v>
      </c>
      <c r="AN352" s="4">
        <v>-1732.04562180369</v>
      </c>
      <c r="AO352" s="4">
        <v>401.24640380018099</v>
      </c>
      <c r="AP352" s="4">
        <v>50.485165384194197</v>
      </c>
      <c r="AQ352" s="4">
        <v>328.04596259203998</v>
      </c>
      <c r="AR352" s="4">
        <v>233.05762155230201</v>
      </c>
      <c r="AS352" s="4">
        <v>-512.88701620159895</v>
      </c>
      <c r="BR352" s="4"/>
      <c r="BU352" s="5">
        <v>-1.01087473018709</v>
      </c>
      <c r="BV352">
        <v>-4.0528413202426403</v>
      </c>
      <c r="BW352">
        <v>-3.8967819244389101</v>
      </c>
      <c r="BX352">
        <v>-4.3359959787324502</v>
      </c>
      <c r="BY352">
        <v>-4.6283809788593704</v>
      </c>
      <c r="BZ352">
        <v>-3.83174284174566</v>
      </c>
      <c r="CA352">
        <v>-4.65769809064337</v>
      </c>
      <c r="CB352">
        <v>-3.7909909042110601</v>
      </c>
      <c r="CC352">
        <v>-3.98728572986834</v>
      </c>
      <c r="CD352">
        <v>-3.9177882520093701</v>
      </c>
      <c r="CE352">
        <v>-3.6917481809377999</v>
      </c>
      <c r="CF352">
        <v>-3.7498312619721998</v>
      </c>
      <c r="CG352">
        <v>-3.5672897463548399</v>
      </c>
      <c r="CH352">
        <v>-4.1137406334716502</v>
      </c>
      <c r="CI352">
        <v>-3.8800787501390599</v>
      </c>
      <c r="CJ352">
        <v>-3.8320787869384501</v>
      </c>
      <c r="CK352">
        <v>-3.92335102125866</v>
      </c>
      <c r="CL352">
        <v>-4.1506620694713696</v>
      </c>
      <c r="CM352">
        <v>-3.5689194570865999</v>
      </c>
      <c r="CN352">
        <v>-3.7320032342139302</v>
      </c>
      <c r="CO352">
        <v>-3.94463689375922</v>
      </c>
      <c r="CP352">
        <v>-3.8522392447943199</v>
      </c>
      <c r="CR352">
        <v>-4.8643508184519897</v>
      </c>
      <c r="CS352">
        <v>-4.3527108837597899</v>
      </c>
      <c r="CT352">
        <v>-4.1384683751762399</v>
      </c>
      <c r="CU352">
        <v>-5.12032193384485</v>
      </c>
      <c r="CV352">
        <v>-5.1252160382425602</v>
      </c>
      <c r="CW352">
        <v>-4.11049812391997</v>
      </c>
      <c r="CX352">
        <v>-4.0084770042863704</v>
      </c>
      <c r="CY352">
        <v>-5.7725477458262997</v>
      </c>
      <c r="CZ352">
        <v>-4.4364173162220002</v>
      </c>
      <c r="DA352">
        <v>-4.1099032793160202</v>
      </c>
      <c r="DB352">
        <v>-4.6108355134925896</v>
      </c>
      <c r="DC352">
        <v>-6.8112848830679296</v>
      </c>
      <c r="DD352">
        <v>-4.1716428147950504</v>
      </c>
      <c r="DE352">
        <v>-5.2221745726508599</v>
      </c>
      <c r="DF352">
        <v>-19.015308380732499</v>
      </c>
      <c r="DG352">
        <v>-19.2928811070595</v>
      </c>
      <c r="DH352">
        <v>-19.3882420214881</v>
      </c>
      <c r="DI352">
        <v>-18.9669880874279</v>
      </c>
      <c r="DJ352">
        <v>-19.450162400410701</v>
      </c>
      <c r="DK352">
        <v>-19.623387900764001</v>
      </c>
      <c r="DL352">
        <v>-19.2003946605004</v>
      </c>
      <c r="DN352">
        <v>-4.2226364117024602</v>
      </c>
      <c r="DO352">
        <v>-4.1739904547019497</v>
      </c>
      <c r="DP352">
        <v>-5.0410645183945499</v>
      </c>
      <c r="DQ352">
        <v>-4.17041496099072</v>
      </c>
      <c r="DR352">
        <v>-4.0059578091031396</v>
      </c>
      <c r="DS352">
        <v>-4.4982144216772504</v>
      </c>
      <c r="DT352">
        <v>-3.8340001317147898</v>
      </c>
      <c r="DU352">
        <v>-4.1730619167517196</v>
      </c>
      <c r="DV352">
        <v>-4.3713621804003102</v>
      </c>
      <c r="DW352">
        <v>-3.9004939901044602</v>
      </c>
      <c r="DX352">
        <v>-4.40611891688188</v>
      </c>
      <c r="DY352">
        <v>-3.9493427174522702</v>
      </c>
      <c r="DZ352">
        <v>-3.9906235197546902</v>
      </c>
      <c r="EA352">
        <v>-4.5878859025204397</v>
      </c>
      <c r="EB352">
        <v>-4.2049499667266304</v>
      </c>
      <c r="EC352">
        <v>-4.1425007931068398</v>
      </c>
      <c r="ED352">
        <v>-4.0987366129711296</v>
      </c>
      <c r="EE352">
        <v>-3.8216797552212398</v>
      </c>
      <c r="EF352">
        <v>-3.9119957893590001</v>
      </c>
      <c r="EG352">
        <v>-3.8544182427976099</v>
      </c>
      <c r="EH352">
        <v>-3.8806592404544902</v>
      </c>
    </row>
    <row r="353" spans="3:138" x14ac:dyDescent="0.25">
      <c r="C353">
        <v>243667.84659999999</v>
      </c>
      <c r="D353">
        <v>344032.78129999997</v>
      </c>
      <c r="E353">
        <v>-11610.0082</v>
      </c>
      <c r="F353">
        <v>-19157.031900000002</v>
      </c>
      <c r="G353">
        <v>4586.2528000000002</v>
      </c>
      <c r="H353">
        <v>-13264.2927</v>
      </c>
      <c r="I353">
        <v>34992.994200000001</v>
      </c>
      <c r="J353">
        <v>-279709.34740000003</v>
      </c>
      <c r="K353">
        <v>-312820.88829999999</v>
      </c>
      <c r="L353">
        <v>-4622.6626999999999</v>
      </c>
      <c r="M353">
        <v>14594.280699999999</v>
      </c>
      <c r="N353">
        <v>-7034.9132</v>
      </c>
      <c r="O353">
        <v>16191.8195</v>
      </c>
      <c r="P353">
        <v>9232.5751999999993</v>
      </c>
      <c r="Q353">
        <v>-2075.5392999999999</v>
      </c>
      <c r="R353">
        <v>-1732.0496000000001</v>
      </c>
      <c r="S353">
        <v>401.24180000000001</v>
      </c>
      <c r="T353">
        <v>50.477600000000002</v>
      </c>
      <c r="U353">
        <v>328.03949999999998</v>
      </c>
      <c r="V353">
        <v>233.054</v>
      </c>
      <c r="W353">
        <v>-512.88400000000001</v>
      </c>
      <c r="Y353" s="4">
        <v>243667.848814611</v>
      </c>
      <c r="Z353">
        <v>344032.78508021799</v>
      </c>
      <c r="AA353">
        <v>-11610.003919168401</v>
      </c>
      <c r="AB353">
        <v>-19157.020545866399</v>
      </c>
      <c r="AC353">
        <v>4586.2612562349696</v>
      </c>
      <c r="AD353">
        <v>-13264.290564795599</v>
      </c>
      <c r="AE353">
        <v>34992.997697639898</v>
      </c>
      <c r="AF353" s="4">
        <v>-279709.35503632302</v>
      </c>
      <c r="AG353">
        <v>-312820.89173393202</v>
      </c>
      <c r="AH353">
        <v>-4622.6637547451701</v>
      </c>
      <c r="AI353">
        <v>14594.277428586</v>
      </c>
      <c r="AJ353" s="4">
        <v>-7034.9162271945697</v>
      </c>
      <c r="AK353">
        <v>16191.8190454987</v>
      </c>
      <c r="AL353">
        <v>9232.5739840831102</v>
      </c>
      <c r="AM353" s="4">
        <v>-2075.5278160502198</v>
      </c>
      <c r="AN353" s="4">
        <v>-1732.04571996701</v>
      </c>
      <c r="AO353" s="4">
        <v>401.24643132064301</v>
      </c>
      <c r="AP353" s="4">
        <v>50.4851624050591</v>
      </c>
      <c r="AQ353" s="4">
        <v>328.04594578373002</v>
      </c>
      <c r="AR353" s="4">
        <v>233.057605358199</v>
      </c>
      <c r="AS353" s="4">
        <v>-512.88703084919803</v>
      </c>
      <c r="BU353" s="5">
        <v>-1.00963918317478</v>
      </c>
      <c r="BV353">
        <v>-3.9095105294893902</v>
      </c>
      <c r="BW353">
        <v>-4.0486342493961098</v>
      </c>
      <c r="BX353">
        <v>-4.0495000667010999</v>
      </c>
      <c r="BY353">
        <v>-4.1970706515904501</v>
      </c>
      <c r="BZ353">
        <v>-4.4949823627133103</v>
      </c>
      <c r="CA353">
        <v>-3.9886635473908498</v>
      </c>
      <c r="CB353">
        <v>-4.6150200496332197</v>
      </c>
      <c r="CC353">
        <v>-4.7927418417110701</v>
      </c>
      <c r="CD353">
        <v>-3.7983872910397101</v>
      </c>
      <c r="CE353">
        <v>-4.25949973359476</v>
      </c>
      <c r="CF353">
        <v>-3.9290648519531799</v>
      </c>
      <c r="CG353">
        <v>-3.2062189717902201</v>
      </c>
      <c r="CH353">
        <v>-4.4235210675456003</v>
      </c>
      <c r="CI353">
        <v>-3.6714553900156499</v>
      </c>
      <c r="CJ353">
        <v>-3.6355212668769199</v>
      </c>
      <c r="CK353">
        <v>-3.91148039065382</v>
      </c>
      <c r="CL353">
        <v>-3.68392676201056</v>
      </c>
      <c r="CM353">
        <v>-3.7706376598799798</v>
      </c>
      <c r="CN353">
        <v>-3.26621772360651</v>
      </c>
      <c r="CO353">
        <v>-3.8064354742400699</v>
      </c>
      <c r="CP353">
        <v>-4.25139359460346</v>
      </c>
      <c r="CR353">
        <v>-5.4964333437141804</v>
      </c>
      <c r="CS353">
        <v>-4.9380177906824798</v>
      </c>
      <c r="CT353">
        <v>-4.5053090403789398</v>
      </c>
      <c r="CU353">
        <v>-5.6195844370236196</v>
      </c>
      <c r="CV353">
        <v>-5.8715533560831403</v>
      </c>
      <c r="CW353">
        <v>-4.7149414658871898</v>
      </c>
      <c r="CX353">
        <v>-4.2033484843997497</v>
      </c>
      <c r="CY353">
        <v>-5.2279067873768801</v>
      </c>
      <c r="CZ353">
        <v>-4.4025323687688402</v>
      </c>
      <c r="DA353">
        <v>-4.10927484632938</v>
      </c>
      <c r="DB353">
        <v>-4.3384848323846699</v>
      </c>
      <c r="DC353">
        <v>-5.4839819928499898</v>
      </c>
      <c r="DD353">
        <v>-4.2897934644618196</v>
      </c>
      <c r="DE353">
        <v>-3.8539638715649098</v>
      </c>
      <c r="DF353">
        <v>-18.528009894731301</v>
      </c>
      <c r="DG353">
        <v>-18.898420030654101</v>
      </c>
      <c r="DH353">
        <v>-19.093924117756799</v>
      </c>
      <c r="DI353">
        <v>-18.796225183814101</v>
      </c>
      <c r="DJ353">
        <v>-18.743167449438701</v>
      </c>
      <c r="DK353">
        <v>-19.598637439554501</v>
      </c>
      <c r="DL353">
        <v>-19.167709452337998</v>
      </c>
      <c r="DN353">
        <v>-4.1993962902299504</v>
      </c>
      <c r="DO353">
        <v>-4.5177608993441103</v>
      </c>
      <c r="DP353">
        <v>-4.6242353323928</v>
      </c>
      <c r="DQ353">
        <v>-4.5143799955936901</v>
      </c>
      <c r="DR353">
        <v>-4.3440848398070999</v>
      </c>
      <c r="DS353">
        <v>-4.2844011662680996</v>
      </c>
      <c r="DT353">
        <v>-4.2985372386177296</v>
      </c>
      <c r="DU353">
        <v>-3.6746527421456001</v>
      </c>
      <c r="DV353">
        <v>-4.1800761268835398</v>
      </c>
      <c r="DW353">
        <v>-3.83770706359181</v>
      </c>
      <c r="DX353">
        <v>-4.0494801990931002</v>
      </c>
      <c r="DY353">
        <v>-3.3683806888006802</v>
      </c>
      <c r="DZ353">
        <v>-3.6872920184050999</v>
      </c>
      <c r="EA353">
        <v>-3.6752518511535799</v>
      </c>
      <c r="EB353">
        <v>-3.9498323539569702</v>
      </c>
      <c r="EC353">
        <v>-3.9816432939458402</v>
      </c>
      <c r="ED353">
        <v>-4.2521509439978002</v>
      </c>
      <c r="EE353">
        <v>-3.6828400053786199</v>
      </c>
      <c r="EF353">
        <v>-3.5255443325310001</v>
      </c>
      <c r="EG353">
        <v>-3.9811038387293101</v>
      </c>
      <c r="EH353">
        <v>-3.7233312795944</v>
      </c>
    </row>
    <row r="354" spans="3:138" x14ac:dyDescent="0.25">
      <c r="C354">
        <v>243667.85329999999</v>
      </c>
      <c r="D354">
        <v>344032.78360000002</v>
      </c>
      <c r="E354">
        <v>-11610.002500000001</v>
      </c>
      <c r="F354">
        <v>-19157.027900000001</v>
      </c>
      <c r="G354">
        <v>4586.2569000000003</v>
      </c>
      <c r="H354">
        <v>-13264.2888</v>
      </c>
      <c r="I354">
        <v>34992.997900000002</v>
      </c>
      <c r="J354">
        <v>-279709.35460000002</v>
      </c>
      <c r="K354">
        <v>-312820.89449999999</v>
      </c>
      <c r="L354">
        <v>-4622.6702999999998</v>
      </c>
      <c r="M354">
        <v>14594.275299999999</v>
      </c>
      <c r="N354">
        <v>-7034.9180999999999</v>
      </c>
      <c r="O354">
        <v>16191.819299999999</v>
      </c>
      <c r="P354">
        <v>9232.5715</v>
      </c>
      <c r="Q354">
        <v>-2075.5337</v>
      </c>
      <c r="R354">
        <v>-1732.0378000000001</v>
      </c>
      <c r="S354">
        <v>401.24489999999997</v>
      </c>
      <c r="T354">
        <v>50.473799999999997</v>
      </c>
      <c r="U354">
        <v>328.04849999999999</v>
      </c>
      <c r="V354">
        <v>233.0608</v>
      </c>
      <c r="W354">
        <v>-512.8845</v>
      </c>
      <c r="Y354" s="4">
        <v>243667.848678184</v>
      </c>
      <c r="Z354">
        <v>344032.78383321402</v>
      </c>
      <c r="AA354">
        <v>-11610.0018486235</v>
      </c>
      <c r="AB354">
        <v>-19157.020703839298</v>
      </c>
      <c r="AC354">
        <v>4586.2609874582104</v>
      </c>
      <c r="AD354">
        <v>-13264.2907470106</v>
      </c>
      <c r="AE354">
        <v>34992.997689204902</v>
      </c>
      <c r="AF354" s="4">
        <v>-279709.35498790798</v>
      </c>
      <c r="AG354">
        <v>-312820.89041914698</v>
      </c>
      <c r="AH354">
        <v>-4622.66665051767</v>
      </c>
      <c r="AI354">
        <v>14594.2765607853</v>
      </c>
      <c r="AJ354" s="4">
        <v>-7034.9162320677997</v>
      </c>
      <c r="AK354">
        <v>16191.8217373396</v>
      </c>
      <c r="AL354">
        <v>9232.5736851593392</v>
      </c>
      <c r="AM354" s="4">
        <v>-2075.5278592188301</v>
      </c>
      <c r="AN354" s="4">
        <v>-1732.0458183686301</v>
      </c>
      <c r="AO354" s="4">
        <v>401.24645888069199</v>
      </c>
      <c r="AP354" s="4">
        <v>50.485159276184802</v>
      </c>
      <c r="AQ354" s="4">
        <v>328.045929203166</v>
      </c>
      <c r="AR354" s="4">
        <v>233.057589055394</v>
      </c>
      <c r="AS354">
        <v>-512.88704567957802</v>
      </c>
      <c r="BU354" s="5">
        <v>-1.0084071412650899</v>
      </c>
      <c r="BV354">
        <v>-3.9417213256975501</v>
      </c>
      <c r="BW354">
        <v>-4.2213521931732503</v>
      </c>
      <c r="BX354">
        <v>-4.44370477776011</v>
      </c>
      <c r="BY354">
        <v>-3.8652529872154799</v>
      </c>
      <c r="BZ354">
        <v>-3.8901119885165398</v>
      </c>
      <c r="CA354">
        <v>-4.2328083640865204</v>
      </c>
      <c r="CB354">
        <v>-3.60648654988732</v>
      </c>
      <c r="CC354">
        <v>-4.1332693326649901</v>
      </c>
      <c r="CD354">
        <v>-4.2784964644714796</v>
      </c>
      <c r="CE354">
        <v>-3.8513062692192199</v>
      </c>
      <c r="CF354">
        <v>-4.1529954228860904</v>
      </c>
      <c r="CG354">
        <v>-3.7012689301476698</v>
      </c>
      <c r="CH354">
        <v>-4.0577141606276799</v>
      </c>
      <c r="CI354">
        <v>-3.7028584560922102</v>
      </c>
      <c r="CJ354">
        <v>-4.4445352500559201</v>
      </c>
      <c r="CK354">
        <v>-3.5482676189383202</v>
      </c>
      <c r="CL354">
        <v>-3.7754404523298999</v>
      </c>
      <c r="CM354">
        <v>-3.7895283719648498</v>
      </c>
      <c r="CN354">
        <v>-4.0978562096478104</v>
      </c>
      <c r="CO354">
        <v>-4.1240799491987801</v>
      </c>
      <c r="CP354">
        <v>-3.3055125201424702</v>
      </c>
      <c r="CR354">
        <v>-4.7332488710244904</v>
      </c>
      <c r="CS354">
        <v>-4.1839019153499999</v>
      </c>
      <c r="CT354">
        <v>-4.2110276050678497</v>
      </c>
      <c r="CU354">
        <v>-5.4374562397396797</v>
      </c>
      <c r="CV354">
        <v>-5.21547951152625</v>
      </c>
      <c r="CW354">
        <v>-4.63373023399516</v>
      </c>
      <c r="CX354">
        <v>-3.7537610232794698</v>
      </c>
      <c r="CY354">
        <v>-5.3543953087098801</v>
      </c>
      <c r="CZ354">
        <v>-4.7925282537587997</v>
      </c>
      <c r="DA354">
        <v>-4.4413456931639601</v>
      </c>
      <c r="DB354">
        <v>-5.0227254775357597</v>
      </c>
      <c r="DC354">
        <v>-5.7575478087285399</v>
      </c>
      <c r="DD354">
        <v>-4.0790305829403897</v>
      </c>
      <c r="DE354">
        <v>-4.1343783287282498</v>
      </c>
      <c r="DF354">
        <v>-18.8781922857832</v>
      </c>
      <c r="DG354">
        <v>-19.255491634179201</v>
      </c>
      <c r="DH354">
        <v>-18.791345176178499</v>
      </c>
      <c r="DI354">
        <v>-18.754005113453999</v>
      </c>
      <c r="DJ354">
        <v>-19.237526760238001</v>
      </c>
      <c r="DK354">
        <v>-18.9200691332608</v>
      </c>
      <c r="DL354">
        <v>-18.817752360546599</v>
      </c>
      <c r="DN354">
        <v>-4.21957048780307</v>
      </c>
      <c r="DO354">
        <v>-4.0474716398353401</v>
      </c>
      <c r="DP354">
        <v>-4.1935334770586898</v>
      </c>
      <c r="DQ354">
        <v>-4.0445490834701596</v>
      </c>
      <c r="DR354">
        <v>-3.90469592216798</v>
      </c>
      <c r="DS354">
        <v>-4.4036353619653399</v>
      </c>
      <c r="DT354">
        <v>-3.7609942928319602</v>
      </c>
      <c r="DU354">
        <v>-4.1706913887316697</v>
      </c>
      <c r="DV354">
        <v>-3.85186827871676</v>
      </c>
      <c r="DW354">
        <v>-4.1508232530340203</v>
      </c>
      <c r="DX354">
        <v>-4.4998844947968504</v>
      </c>
      <c r="DY354">
        <v>-3.8572943642147899</v>
      </c>
      <c r="DZ354">
        <v>-4.1403637034823797</v>
      </c>
      <c r="EA354">
        <v>-4.1903019751372703</v>
      </c>
      <c r="EB354">
        <v>-3.7255860123225499</v>
      </c>
      <c r="EC354">
        <v>-3.9161193262838001</v>
      </c>
      <c r="ED354">
        <v>-3.7533142104269102</v>
      </c>
      <c r="EE354">
        <v>-3.8751368049075898</v>
      </c>
      <c r="EF354">
        <v>-3.9809427502550401</v>
      </c>
      <c r="EG354">
        <v>-4.3652324435643504</v>
      </c>
      <c r="EH354">
        <v>-3.4415042761250998</v>
      </c>
    </row>
    <row r="355" spans="3:138" x14ac:dyDescent="0.25">
      <c r="C355">
        <v>243667.85329999999</v>
      </c>
      <c r="D355">
        <v>344032.78409999999</v>
      </c>
      <c r="E355">
        <v>-11610.007799999999</v>
      </c>
      <c r="F355">
        <v>-19157.028300000002</v>
      </c>
      <c r="G355">
        <v>4586.2610999999997</v>
      </c>
      <c r="H355">
        <v>-13264.2886</v>
      </c>
      <c r="I355">
        <v>34992.998099999997</v>
      </c>
      <c r="J355">
        <v>-279709.35389999999</v>
      </c>
      <c r="K355">
        <v>-312820.89350000001</v>
      </c>
      <c r="L355">
        <v>-4622.6638999999996</v>
      </c>
      <c r="M355">
        <v>14594.2772</v>
      </c>
      <c r="N355">
        <v>-7034.9165999999996</v>
      </c>
      <c r="O355">
        <v>16191.819600000001</v>
      </c>
      <c r="P355">
        <v>9232.5746999999992</v>
      </c>
      <c r="Q355">
        <v>-2075.5405000000001</v>
      </c>
      <c r="R355">
        <v>-1732.0411999999999</v>
      </c>
      <c r="S355">
        <v>401.24009999999998</v>
      </c>
      <c r="T355">
        <v>50.472799999999999</v>
      </c>
      <c r="U355">
        <v>328.03949999999998</v>
      </c>
      <c r="V355">
        <v>233.05549999999999</v>
      </c>
      <c r="W355">
        <v>-512.88720000000001</v>
      </c>
      <c r="Y355" s="4">
        <v>243667.848668063</v>
      </c>
      <c r="Z355">
        <v>344032.78578509</v>
      </c>
      <c r="AA355">
        <v>-11610.006657088599</v>
      </c>
      <c r="AB355" s="4">
        <v>-19157.020344299701</v>
      </c>
      <c r="AC355" s="4">
        <v>4586.2614829090599</v>
      </c>
      <c r="AD355" s="4">
        <v>-13264.289905870201</v>
      </c>
      <c r="AE355" s="4">
        <v>34992.998513028899</v>
      </c>
      <c r="AF355" s="4">
        <v>-279709.35509696201</v>
      </c>
      <c r="AG355">
        <v>-312820.89182901499</v>
      </c>
      <c r="AH355">
        <v>-4622.6637399527699</v>
      </c>
      <c r="AI355">
        <v>14594.277429718701</v>
      </c>
      <c r="AJ355" s="4">
        <v>-7034.9162570912704</v>
      </c>
      <c r="AK355">
        <v>16191.818896680499</v>
      </c>
      <c r="AL355">
        <v>9232.5741292336497</v>
      </c>
      <c r="AM355" s="4">
        <v>-2075.5279022632999</v>
      </c>
      <c r="AN355" s="4">
        <v>-1732.04591701704</v>
      </c>
      <c r="AO355" s="4">
        <v>401.24648647516699</v>
      </c>
      <c r="AP355" s="4">
        <v>50.485155992010398</v>
      </c>
      <c r="AQ355" s="4">
        <v>328.04591284979301</v>
      </c>
      <c r="AR355" s="4">
        <v>233.05757264295801</v>
      </c>
      <c r="AS355" s="4">
        <v>-512.88706069734997</v>
      </c>
      <c r="BU355" s="5">
        <v>-1.00717858462712</v>
      </c>
      <c r="BV355">
        <v>-3.89898999353644</v>
      </c>
      <c r="BW355">
        <v>-4.3187344411970399</v>
      </c>
      <c r="BX355">
        <v>-3.93327325040263</v>
      </c>
      <c r="BY355">
        <v>-3.9205172821794099</v>
      </c>
      <c r="BZ355">
        <v>-3.7298998677206598</v>
      </c>
      <c r="CA355">
        <v>-4.0079895258851002</v>
      </c>
      <c r="CB355">
        <v>-3.9863175725755098</v>
      </c>
      <c r="CC355">
        <v>-4.7705308903877004</v>
      </c>
      <c r="CD355">
        <v>-4.4870316369035796</v>
      </c>
      <c r="CE355">
        <v>-3.8748221208179201</v>
      </c>
      <c r="CF355">
        <v>-4.2220489697886201</v>
      </c>
      <c r="CG355">
        <v>-3.9551200704895999</v>
      </c>
      <c r="CH355">
        <v>-3.9887401709321999</v>
      </c>
      <c r="CI355">
        <v>-4.1584946605472197</v>
      </c>
      <c r="CJ355">
        <v>-3.7764485070636198</v>
      </c>
      <c r="CK355">
        <v>-4.2437327288442601</v>
      </c>
      <c r="CL355">
        <v>-4.0142861929453604</v>
      </c>
      <c r="CM355">
        <v>-4.0994613892253202</v>
      </c>
      <c r="CN355">
        <v>-4.3003286485230596</v>
      </c>
      <c r="CO355">
        <v>-3.8728041445996402</v>
      </c>
      <c r="CP355">
        <v>-3.9199699724942998</v>
      </c>
      <c r="CR355">
        <v>-4.8550210550027</v>
      </c>
      <c r="CS355">
        <v>-4.3971480435103496</v>
      </c>
      <c r="CT355">
        <v>-4.08307555910483</v>
      </c>
      <c r="CU355">
        <v>-4.9311548559946496</v>
      </c>
      <c r="CV355">
        <v>-5.0949838957287001</v>
      </c>
      <c r="CW355">
        <v>-4.0422927078145197</v>
      </c>
      <c r="CX355">
        <v>-3.9917735403139201</v>
      </c>
      <c r="CY355">
        <v>-5.7584994125604601</v>
      </c>
      <c r="CZ355">
        <v>-4.7830200150965201</v>
      </c>
      <c r="DA355">
        <v>-4.4812587432152604</v>
      </c>
      <c r="DB355">
        <v>-4.7660358654924799</v>
      </c>
      <c r="DC355">
        <v>-5.98206314844556</v>
      </c>
      <c r="DD355">
        <v>-4.9054830224130601</v>
      </c>
      <c r="DE355">
        <v>-4.3507329849149201</v>
      </c>
      <c r="DF355">
        <v>-18.705410295964299</v>
      </c>
      <c r="DG355">
        <v>-20.241002557702199</v>
      </c>
      <c r="DH355">
        <v>-19.432799515847901</v>
      </c>
      <c r="DI355">
        <v>-19.321424884240201</v>
      </c>
      <c r="DJ355">
        <v>-19.454925561397001</v>
      </c>
      <c r="DK355">
        <v>-19.712769520974501</v>
      </c>
      <c r="DL355">
        <v>-19.2034762413019</v>
      </c>
      <c r="DN355">
        <v>-3.7868220211043901</v>
      </c>
      <c r="DO355">
        <v>-4.3587249632677301</v>
      </c>
      <c r="DP355">
        <v>-4.3849358344928602</v>
      </c>
      <c r="DQ355">
        <v>-3.9215224753842199</v>
      </c>
      <c r="DR355">
        <v>-3.7815672837323802</v>
      </c>
      <c r="DS355">
        <v>-4.1614356968944097</v>
      </c>
      <c r="DT355">
        <v>-3.9992489607200699</v>
      </c>
      <c r="DU355">
        <v>-4.5602312304109001</v>
      </c>
      <c r="DV355">
        <v>-4.4197696512972096</v>
      </c>
      <c r="DW355">
        <v>-4.0081636920276296</v>
      </c>
      <c r="DX355">
        <v>-4.52962471900896</v>
      </c>
      <c r="DY355">
        <v>-3.85838040631499</v>
      </c>
      <c r="DZ355">
        <v>-4.1998132201001699</v>
      </c>
      <c r="EA355">
        <v>-4.5981783213966603</v>
      </c>
      <c r="EB355">
        <v>-3.8416808716845301</v>
      </c>
      <c r="EC355">
        <v>-4.5146412023735101</v>
      </c>
      <c r="ED355">
        <v>-4.2737618346315003</v>
      </c>
      <c r="EE355">
        <v>-4.7481471638996497</v>
      </c>
      <c r="EF355">
        <v>-4.4021864336638501</v>
      </c>
      <c r="EG355">
        <v>-4.2810529873803702</v>
      </c>
      <c r="EH355">
        <v>-3.8996393926080901</v>
      </c>
    </row>
    <row r="356" spans="3:138" x14ac:dyDescent="0.25">
      <c r="C356">
        <v>243667.85070000001</v>
      </c>
      <c r="D356">
        <v>344032.78509999998</v>
      </c>
      <c r="E356">
        <v>-11610.0069</v>
      </c>
      <c r="F356">
        <v>-19157.025900000001</v>
      </c>
      <c r="G356">
        <v>4586.2592000000004</v>
      </c>
      <c r="H356">
        <v>-13264.2901</v>
      </c>
      <c r="I356">
        <v>34992.996800000001</v>
      </c>
      <c r="J356">
        <v>-279709.35070000001</v>
      </c>
      <c r="K356">
        <v>-312820.8971</v>
      </c>
      <c r="L356">
        <v>-4622.6648999999998</v>
      </c>
      <c r="M356">
        <v>14594.2739</v>
      </c>
      <c r="N356">
        <v>-7034.9175999999998</v>
      </c>
      <c r="O356">
        <v>16191.819</v>
      </c>
      <c r="P356">
        <v>9232.5761999999995</v>
      </c>
      <c r="Q356">
        <v>-2075.5432000000001</v>
      </c>
      <c r="R356">
        <v>-1732.0345</v>
      </c>
      <c r="S356">
        <v>401.24470000000002</v>
      </c>
      <c r="T356">
        <v>50.4786</v>
      </c>
      <c r="U356">
        <v>328.03699999999998</v>
      </c>
      <c r="V356">
        <v>233.05879999999999</v>
      </c>
      <c r="W356">
        <v>-512.89149999999995</v>
      </c>
      <c r="Y356">
        <v>243667.84889176299</v>
      </c>
      <c r="Z356">
        <v>344032.78624559997</v>
      </c>
      <c r="AA356">
        <v>-11610.0057679332</v>
      </c>
      <c r="AB356">
        <v>-19157.0205012837</v>
      </c>
      <c r="AC356" s="4">
        <v>4586.2614847791701</v>
      </c>
      <c r="AD356">
        <v>-13264.2904704506</v>
      </c>
      <c r="AE356">
        <v>34992.997463284999</v>
      </c>
      <c r="AF356" s="4">
        <v>-279709.35519464302</v>
      </c>
      <c r="AG356">
        <v>-312820.891636463</v>
      </c>
      <c r="AH356">
        <v>-4622.6641778220801</v>
      </c>
      <c r="AI356">
        <v>14594.2770715927</v>
      </c>
      <c r="AJ356" s="4">
        <v>-7034.9163057159803</v>
      </c>
      <c r="AK356">
        <v>16191.8180323339</v>
      </c>
      <c r="AL356">
        <v>9232.5756280749392</v>
      </c>
      <c r="AM356" s="4">
        <v>-2075.52794518982</v>
      </c>
      <c r="AN356" s="4">
        <v>-1732.0460159210099</v>
      </c>
      <c r="AO356" s="4">
        <v>401.24651409898098</v>
      </c>
      <c r="AP356" s="4">
        <v>50.485152547320702</v>
      </c>
      <c r="AQ356" s="4">
        <v>328.045896723233</v>
      </c>
      <c r="AR356" s="4">
        <v>233.05755612005899</v>
      </c>
      <c r="AS356" s="4">
        <v>-512.88707590724198</v>
      </c>
      <c r="BU356" s="5">
        <v>-1.00595349359782</v>
      </c>
      <c r="BV356">
        <v>-4.0471066268747897</v>
      </c>
      <c r="BW356">
        <v>-4.8627066245768997</v>
      </c>
      <c r="BX356">
        <v>-4.3640485380072596</v>
      </c>
      <c r="BY356">
        <v>-4.14978059281919</v>
      </c>
      <c r="BZ356">
        <v>-4.0379031585320204</v>
      </c>
      <c r="CA356">
        <v>-4.4891603531648299</v>
      </c>
      <c r="CB356">
        <v>-3.7892074462781098</v>
      </c>
      <c r="CC356">
        <v>-4.2290899869329701</v>
      </c>
      <c r="CD356">
        <v>-4.59124855640483</v>
      </c>
      <c r="CE356">
        <v>-4.0603489546753604</v>
      </c>
      <c r="CF356">
        <v>-4.1538700654026899</v>
      </c>
      <c r="CG356">
        <v>-3.6087808709768598</v>
      </c>
      <c r="CH356">
        <v>-4.9025107193932502</v>
      </c>
      <c r="CI356">
        <v>-4.3319731428606199</v>
      </c>
      <c r="CJ356">
        <v>-3.94157374521156</v>
      </c>
      <c r="CK356">
        <v>-3.5650430987477599</v>
      </c>
      <c r="CL356">
        <v>-4.10293967233227</v>
      </c>
      <c r="CM356">
        <v>-3.9394765111502998</v>
      </c>
      <c r="CN356">
        <v>-3.6680154316849798</v>
      </c>
      <c r="CO356">
        <v>-4.0447755837108996</v>
      </c>
      <c r="CP356">
        <v>-3.79706844296964</v>
      </c>
      <c r="CR356">
        <v>-5.09538855297611</v>
      </c>
      <c r="CS356">
        <v>-4.4109347842997897</v>
      </c>
      <c r="CT356">
        <v>-4.3436485899414201</v>
      </c>
      <c r="CU356">
        <v>-5.6440915548727304</v>
      </c>
      <c r="CV356">
        <v>-5.3170223863998496</v>
      </c>
      <c r="CW356">
        <v>-4.4868238729888397</v>
      </c>
      <c r="CX356">
        <v>-3.91038021538581</v>
      </c>
      <c r="CY356">
        <v>-5.7031486401210501</v>
      </c>
      <c r="CZ356">
        <v>-4.4333718661149302</v>
      </c>
      <c r="DA356">
        <v>-4.1228818185698799</v>
      </c>
      <c r="DB356">
        <v>-4.4743325916103096</v>
      </c>
      <c r="DC356">
        <v>-5.82726965819508</v>
      </c>
      <c r="DD356">
        <v>-4.72890811701979</v>
      </c>
      <c r="DE356">
        <v>-4.1925376485195303</v>
      </c>
      <c r="DF356">
        <v>-18.9412870144414</v>
      </c>
      <c r="DG356">
        <v>-18.788648756399201</v>
      </c>
      <c r="DH356">
        <v>-19.401545366749101</v>
      </c>
      <c r="DI356">
        <v>-19.242785268406799</v>
      </c>
      <c r="DJ356">
        <v>-19.122632226504201</v>
      </c>
      <c r="DK356">
        <v>-19.3310406173525</v>
      </c>
      <c r="DL356">
        <v>-19.215654828956499</v>
      </c>
      <c r="DN356">
        <v>-4.39609388133454</v>
      </c>
      <c r="DO356">
        <v>-4.3246072824890502</v>
      </c>
      <c r="DP356">
        <v>-4.8563137873428399</v>
      </c>
      <c r="DQ356">
        <v>-4.1038204931867401</v>
      </c>
      <c r="DR356">
        <v>-4.1284102760234997</v>
      </c>
      <c r="DS356">
        <v>-5.0356312362550604</v>
      </c>
      <c r="DT356">
        <v>-3.8629327700912399</v>
      </c>
      <c r="DU356">
        <v>-4.9777283752258104</v>
      </c>
      <c r="DV356">
        <v>-4.0826646502103303</v>
      </c>
      <c r="DW356">
        <v>-4.3670692937846098</v>
      </c>
      <c r="DX356">
        <v>-4.2588242082540102</v>
      </c>
      <c r="DY356">
        <v>-3.7971274119799401</v>
      </c>
      <c r="DZ356">
        <v>-4.03049209010765</v>
      </c>
      <c r="EA356">
        <v>-3.9457310766433502</v>
      </c>
      <c r="EB356">
        <v>-3.9169685854569898</v>
      </c>
      <c r="EC356">
        <v>-3.5982156065808502</v>
      </c>
      <c r="ED356">
        <v>-4.0426114276199199</v>
      </c>
      <c r="EE356">
        <v>-3.9951934097170398</v>
      </c>
      <c r="EF356">
        <v>-3.68379143609272</v>
      </c>
      <c r="EG356">
        <v>-3.9786460203112402</v>
      </c>
      <c r="EH356">
        <v>-3.8625643030231598</v>
      </c>
    </row>
    <row r="357" spans="3:138" x14ac:dyDescent="0.25">
      <c r="C357">
        <v>243667.8487</v>
      </c>
      <c r="D357">
        <v>344032.78450000001</v>
      </c>
      <c r="E357">
        <v>-11610.0088</v>
      </c>
      <c r="F357">
        <v>-19157.028399999999</v>
      </c>
      <c r="G357">
        <v>4586.2546000000002</v>
      </c>
      <c r="H357">
        <v>-13264.2927</v>
      </c>
      <c r="I357">
        <v>34992.998</v>
      </c>
      <c r="J357">
        <v>-279709.34759999998</v>
      </c>
      <c r="K357">
        <v>-312820.88939999999</v>
      </c>
      <c r="L357">
        <v>-4622.6644999999999</v>
      </c>
      <c r="M357">
        <v>14594.276099999999</v>
      </c>
      <c r="N357">
        <v>-7034.9152999999997</v>
      </c>
      <c r="O357">
        <v>16191.8195</v>
      </c>
      <c r="P357">
        <v>9232.5781999999999</v>
      </c>
      <c r="Q357">
        <v>-2075.538</v>
      </c>
      <c r="R357">
        <v>-1732.0436999999999</v>
      </c>
      <c r="S357">
        <v>401.24639999999999</v>
      </c>
      <c r="T357">
        <v>50.476100000000002</v>
      </c>
      <c r="U357">
        <v>328.0428</v>
      </c>
      <c r="V357">
        <v>233.0581</v>
      </c>
      <c r="W357">
        <v>-512.89099999999996</v>
      </c>
      <c r="Y357">
        <v>243667.84901988599</v>
      </c>
      <c r="Z357">
        <v>344032.78623986302</v>
      </c>
      <c r="AA357">
        <v>-11610.0063917192</v>
      </c>
      <c r="AB357">
        <v>-19157.020725261998</v>
      </c>
      <c r="AC357" s="4">
        <v>4586.2614723017896</v>
      </c>
      <c r="AD357">
        <v>-13264.2920804921</v>
      </c>
      <c r="AE357">
        <v>34992.999758557897</v>
      </c>
      <c r="AF357" s="4">
        <v>-279709.35525848501</v>
      </c>
      <c r="AG357">
        <v>-312820.89073657198</v>
      </c>
      <c r="AH357">
        <v>-4622.66611743061</v>
      </c>
      <c r="AI357">
        <v>14594.2762457559</v>
      </c>
      <c r="AJ357" s="4">
        <v>-7034.9163521256996</v>
      </c>
      <c r="AK357">
        <v>16191.8184979664</v>
      </c>
      <c r="AL357">
        <v>9232.5770577507101</v>
      </c>
      <c r="AM357" s="4">
        <v>-2075.5279880043499</v>
      </c>
      <c r="AN357" s="4">
        <v>-1732.04611508943</v>
      </c>
      <c r="AO357" s="4">
        <v>401.246541747148</v>
      </c>
      <c r="AP357" s="4">
        <v>50.485148937358403</v>
      </c>
      <c r="AQ357" s="4">
        <v>328.04588082328502</v>
      </c>
      <c r="AR357" s="4">
        <v>233.057539486178</v>
      </c>
      <c r="AS357" s="4">
        <v>-512.88709131403402</v>
      </c>
      <c r="BU357" s="5">
        <v>-1.0047318486800401</v>
      </c>
      <c r="BV357">
        <v>-3.9527358988838799</v>
      </c>
      <c r="BW357">
        <v>-4.3658826211635899</v>
      </c>
      <c r="BX357">
        <v>-3.9664221073744401</v>
      </c>
      <c r="BY357">
        <v>-4.1733659310561899</v>
      </c>
      <c r="BZ357">
        <v>-3.7909811879162301</v>
      </c>
      <c r="CA357">
        <v>-4.4925280406266497</v>
      </c>
      <c r="CB357">
        <v>-4.2601755184112999</v>
      </c>
      <c r="CC357">
        <v>-4.35337191298514</v>
      </c>
      <c r="CD357">
        <v>-4.62223747699516</v>
      </c>
      <c r="CE357">
        <v>-3.99592546741132</v>
      </c>
      <c r="CF357">
        <v>-3.73465145055349</v>
      </c>
      <c r="CG357">
        <v>-3.7728397921321801</v>
      </c>
      <c r="CH357">
        <v>-4.0433811982108301</v>
      </c>
      <c r="CI357">
        <v>-4.4984248164220304</v>
      </c>
      <c r="CJ357">
        <v>-4.08749685753964</v>
      </c>
      <c r="CK357">
        <v>-3.8407293625916399</v>
      </c>
      <c r="CL357">
        <v>-3.7361285542910601</v>
      </c>
      <c r="CM357">
        <v>-3.6395658125403298</v>
      </c>
      <c r="CN357">
        <v>-4.0730693988736402</v>
      </c>
      <c r="CO357">
        <v>-3.80091683775444</v>
      </c>
      <c r="CP357">
        <v>-3.4849897367895002</v>
      </c>
      <c r="CR357">
        <v>-5.0606418231975603</v>
      </c>
      <c r="CS357">
        <v>-5.1257043095967898</v>
      </c>
      <c r="CT357">
        <v>-3.9878301337552999</v>
      </c>
      <c r="CU357">
        <v>-5.0542436461654203</v>
      </c>
      <c r="CV357">
        <v>-5.2150558065596497</v>
      </c>
      <c r="CW357">
        <v>-4.5904246697945998</v>
      </c>
      <c r="CX357">
        <v>-4.1341055382367697</v>
      </c>
      <c r="CY357">
        <v>-5.4932877032886402</v>
      </c>
      <c r="CZ357">
        <v>-4.4360607285837999</v>
      </c>
      <c r="DA357">
        <v>-4.1159029067438402</v>
      </c>
      <c r="DB357">
        <v>-4.53287467021923</v>
      </c>
      <c r="DC357">
        <v>-5.8218817439241501</v>
      </c>
      <c r="DD357">
        <v>-4.1709400918127102</v>
      </c>
      <c r="DE357">
        <v>-4.1929186345794598</v>
      </c>
      <c r="DF357">
        <v>-19.745702344234999</v>
      </c>
      <c r="DG357">
        <v>-19.011460682294501</v>
      </c>
      <c r="DH357">
        <v>-18.935498475656001</v>
      </c>
      <c r="DI357">
        <v>-19.166844625010398</v>
      </c>
      <c r="DJ357">
        <v>-19.2543715392693</v>
      </c>
      <c r="DK357">
        <v>-19.0812179889272</v>
      </c>
      <c r="DL357">
        <v>-18.909683566498298</v>
      </c>
      <c r="DN357">
        <v>-3.95043598558274</v>
      </c>
      <c r="DO357">
        <v>-4.0812423159943698</v>
      </c>
      <c r="DP357">
        <v>-3.9088380666074598</v>
      </c>
      <c r="DQ357">
        <v>-4.4287572520492997</v>
      </c>
      <c r="DR357">
        <v>-3.85656360614125</v>
      </c>
      <c r="DS357">
        <v>-4.2074627484578402</v>
      </c>
      <c r="DT357">
        <v>-4.4171360358121303</v>
      </c>
      <c r="DU357">
        <v>-4.7417563292562104</v>
      </c>
      <c r="DV357">
        <v>-4.4449965240412403</v>
      </c>
      <c r="DW357">
        <v>-3.8861052061695198</v>
      </c>
      <c r="DX357">
        <v>-4.0151084487491202</v>
      </c>
      <c r="DY357">
        <v>-4.1092229387878296</v>
      </c>
      <c r="DZ357">
        <v>-3.9867847020609499</v>
      </c>
      <c r="EA357">
        <v>-4.1109932121485304</v>
      </c>
      <c r="EB357">
        <v>-3.8757692583829102</v>
      </c>
      <c r="EC357">
        <v>-3.8807639405266499</v>
      </c>
      <c r="ED357">
        <v>-3.91630848405357</v>
      </c>
      <c r="EE357">
        <v>-3.8312032809603198</v>
      </c>
      <c r="EF357">
        <v>-3.8658134560713702</v>
      </c>
      <c r="EG357">
        <v>-4.1230071523934804</v>
      </c>
      <c r="EH357">
        <v>-3.7133396774986398</v>
      </c>
    </row>
    <row r="358" spans="3:138" x14ac:dyDescent="0.25">
      <c r="C358">
        <v>243667.84659999999</v>
      </c>
      <c r="D358">
        <v>344032.78480000002</v>
      </c>
      <c r="E358">
        <v>-11610.009099999999</v>
      </c>
      <c r="F358">
        <v>-19157.026600000001</v>
      </c>
      <c r="G358">
        <v>4586.2543999999998</v>
      </c>
      <c r="H358">
        <v>-13264.2934</v>
      </c>
      <c r="I358">
        <v>34992.996800000001</v>
      </c>
      <c r="J358">
        <v>-279709.34980000003</v>
      </c>
      <c r="K358">
        <v>-312820.8933</v>
      </c>
      <c r="L358">
        <v>-4622.6616000000004</v>
      </c>
      <c r="M358">
        <v>14594.2737</v>
      </c>
      <c r="N358">
        <v>-7034.915</v>
      </c>
      <c r="O358">
        <v>16191.818799999999</v>
      </c>
      <c r="P358">
        <v>9232.5763000000006</v>
      </c>
      <c r="Q358">
        <v>-2075.5322000000001</v>
      </c>
      <c r="R358">
        <v>-1732.0422000000001</v>
      </c>
      <c r="S358">
        <v>401.245</v>
      </c>
      <c r="T358">
        <v>50.479599999999998</v>
      </c>
      <c r="U358">
        <v>328.0394</v>
      </c>
      <c r="V358">
        <v>233.059</v>
      </c>
      <c r="W358">
        <v>-512.88430000000005</v>
      </c>
      <c r="Y358">
        <v>243667.84905485701</v>
      </c>
      <c r="Z358">
        <v>344032.78662703699</v>
      </c>
      <c r="AA358">
        <v>-11610.0065266129</v>
      </c>
      <c r="AB358">
        <v>-19157.020706570998</v>
      </c>
      <c r="AC358" s="4">
        <v>4586.2615310792598</v>
      </c>
      <c r="AD358">
        <v>-13264.2918318477</v>
      </c>
      <c r="AE358">
        <v>34992.998968512104</v>
      </c>
      <c r="AF358" s="4">
        <v>-279709.35525692301</v>
      </c>
      <c r="AG358">
        <v>-312820.892105204</v>
      </c>
      <c r="AH358">
        <v>-4622.6633837725503</v>
      </c>
      <c r="AI358">
        <v>14594.2773669085</v>
      </c>
      <c r="AJ358" s="4">
        <v>-7034.9163293491101</v>
      </c>
      <c r="AK358">
        <v>16191.817463339999</v>
      </c>
      <c r="AL358">
        <v>9232.5754775291098</v>
      </c>
      <c r="AM358" s="4">
        <v>-2075.52803071263</v>
      </c>
      <c r="AN358" s="4">
        <v>-1732.0462145311301</v>
      </c>
      <c r="AO358" s="4">
        <v>401.24656941482601</v>
      </c>
      <c r="AP358" s="4">
        <v>50.4851451576003</v>
      </c>
      <c r="AQ358" s="4">
        <v>328.04586514972999</v>
      </c>
      <c r="AR358" s="4">
        <v>233.057522741036</v>
      </c>
      <c r="AS358" s="4">
        <v>-512.88710692261805</v>
      </c>
      <c r="BU358" s="5">
        <v>-1.00351363054072</v>
      </c>
      <c r="BV358">
        <v>-4.2660324071205702</v>
      </c>
      <c r="BW358">
        <v>-4.0697761526458498</v>
      </c>
      <c r="BX358">
        <v>-4.21390358249218</v>
      </c>
      <c r="BY358">
        <v>-4.1874316501920203</v>
      </c>
      <c r="BZ358">
        <v>-3.8958437552891998</v>
      </c>
      <c r="CA358">
        <v>-4.2315799386630202</v>
      </c>
      <c r="CB358">
        <v>-3.9955852105568002</v>
      </c>
      <c r="CC358">
        <v>-4.4383512011906703</v>
      </c>
      <c r="CD358">
        <v>-4.2468749680729099</v>
      </c>
      <c r="CE358">
        <v>-4.5071381932383803</v>
      </c>
      <c r="CF358">
        <v>-4.0458195422838603</v>
      </c>
      <c r="CG358">
        <v>-3.4432781744405099</v>
      </c>
      <c r="CH358">
        <v>-5.0055882266506897</v>
      </c>
      <c r="CI358">
        <v>-4.0000659898426303</v>
      </c>
      <c r="CJ358">
        <v>-4.5458106926245296</v>
      </c>
      <c r="CK358">
        <v>-3.88014225961216</v>
      </c>
      <c r="CL358">
        <v>-4.2297763609464996</v>
      </c>
      <c r="CM358">
        <v>-4.1462775160696204</v>
      </c>
      <c r="CN358">
        <v>-3.7278410736958199</v>
      </c>
      <c r="CO358">
        <v>-3.7885030369527999</v>
      </c>
      <c r="CP358">
        <v>-4.0021006708011901</v>
      </c>
      <c r="CR358">
        <v>-5.4818417314730103</v>
      </c>
      <c r="CS358">
        <v>-4.8225640820751696</v>
      </c>
      <c r="CT358">
        <v>-4.18236180787581</v>
      </c>
      <c r="CU358">
        <v>-5.2530405136805198</v>
      </c>
      <c r="CV358">
        <v>-5.2826406769308099</v>
      </c>
      <c r="CW358">
        <v>-4.6348262769266899</v>
      </c>
      <c r="CX358">
        <v>-4.3674886016806802</v>
      </c>
      <c r="CY358">
        <v>-5.5471093097628499</v>
      </c>
      <c r="CZ358">
        <v>-4.6197454277953804</v>
      </c>
      <c r="DA358">
        <v>-4.3136114149350604</v>
      </c>
      <c r="DB358">
        <v>-4.6184502469261499</v>
      </c>
      <c r="DC358">
        <v>-5.8099462368783401</v>
      </c>
      <c r="DD358">
        <v>-4.4598370795592599</v>
      </c>
      <c r="DE358">
        <v>-4.17979774162671</v>
      </c>
      <c r="DF358">
        <v>-19.4955360462491</v>
      </c>
      <c r="DG358">
        <v>-19.2408401286818</v>
      </c>
      <c r="DH358">
        <v>-19.2170418717131</v>
      </c>
      <c r="DI358">
        <v>-19.024125610680599</v>
      </c>
      <c r="DJ358">
        <v>-19.255857357133301</v>
      </c>
      <c r="DK358">
        <v>-19.461083994884099</v>
      </c>
      <c r="DL358">
        <v>-19.2371429159017</v>
      </c>
      <c r="DN358">
        <v>-4.1298020739107999</v>
      </c>
      <c r="DO358">
        <v>-4.4022733747518101</v>
      </c>
      <c r="DP358">
        <v>-4.1565534999325999</v>
      </c>
      <c r="DQ358">
        <v>-4.0334484615689501</v>
      </c>
      <c r="DR358">
        <v>-4.0433466206356998</v>
      </c>
      <c r="DS358">
        <v>-4.6592220994515898</v>
      </c>
      <c r="DT358">
        <v>-4.5658572828282598</v>
      </c>
      <c r="DU358">
        <v>-3.9846021985245401</v>
      </c>
      <c r="DV358">
        <v>-4.2780717731100397</v>
      </c>
      <c r="DW358">
        <v>-4.1827127707701104</v>
      </c>
      <c r="DX358">
        <v>-3.8066818774351301</v>
      </c>
      <c r="DY358">
        <v>-3.5335846971809</v>
      </c>
      <c r="DZ358">
        <v>-4.1172514936271698</v>
      </c>
      <c r="EA358">
        <v>-3.80084889896726</v>
      </c>
      <c r="EB358">
        <v>-4.10702977398015</v>
      </c>
      <c r="EC358">
        <v>-3.8810396433775201</v>
      </c>
      <c r="ED358">
        <v>-4.4070460115248</v>
      </c>
      <c r="EE358">
        <v>-4.3151719484248696</v>
      </c>
      <c r="EF358">
        <v>-3.7773783213736798</v>
      </c>
      <c r="EG358">
        <v>-3.9608220921031898</v>
      </c>
      <c r="EH358">
        <v>-5.1031984601075999</v>
      </c>
    </row>
    <row r="359" spans="3:138" x14ac:dyDescent="0.25">
      <c r="C359">
        <v>243667.84839999999</v>
      </c>
      <c r="D359">
        <v>344032.7819</v>
      </c>
      <c r="E359">
        <v>-11610.010899999999</v>
      </c>
      <c r="F359">
        <v>-19157.0301</v>
      </c>
      <c r="G359">
        <v>4586.2537000000002</v>
      </c>
      <c r="H359">
        <v>-13264.2891</v>
      </c>
      <c r="I359">
        <v>34992.994100000004</v>
      </c>
      <c r="J359">
        <v>-279709.35019999999</v>
      </c>
      <c r="K359">
        <v>-312820.89030000003</v>
      </c>
      <c r="L359">
        <v>-4622.6643000000004</v>
      </c>
      <c r="M359">
        <v>14594.2734</v>
      </c>
      <c r="N359">
        <v>-7034.9192000000003</v>
      </c>
      <c r="O359">
        <v>16191.8189</v>
      </c>
      <c r="P359">
        <v>9232.5774000000001</v>
      </c>
      <c r="Q359">
        <v>-2075.5401000000002</v>
      </c>
      <c r="R359">
        <v>-1732.0408</v>
      </c>
      <c r="S359">
        <v>401.2475</v>
      </c>
      <c r="T359">
        <v>50.477400000000003</v>
      </c>
      <c r="U359">
        <v>328.04520000000002</v>
      </c>
      <c r="V359">
        <v>233.06129999999999</v>
      </c>
      <c r="W359">
        <v>-512.88509999999997</v>
      </c>
      <c r="Y359">
        <v>243667.84820982901</v>
      </c>
      <c r="Z359">
        <v>344032.785391821</v>
      </c>
      <c r="AA359" s="4">
        <v>-11610.0071538017</v>
      </c>
      <c r="AB359">
        <v>-19157.020083343799</v>
      </c>
      <c r="AC359" s="4">
        <v>4586.26148884546</v>
      </c>
      <c r="AD359">
        <v>-13264.2876911329</v>
      </c>
      <c r="AE359">
        <v>34992.996990432599</v>
      </c>
      <c r="AF359">
        <v>-279709.35532266501</v>
      </c>
      <c r="AG359">
        <v>-312820.89086318901</v>
      </c>
      <c r="AH359">
        <v>-4622.6660349560198</v>
      </c>
      <c r="AI359">
        <v>14594.276269615601</v>
      </c>
      <c r="AJ359" s="4">
        <v>-7034.9163826019703</v>
      </c>
      <c r="AK359">
        <v>16191.8182896299</v>
      </c>
      <c r="AL359">
        <v>9232.5772033692992</v>
      </c>
      <c r="AM359" s="4">
        <v>-2075.5280733203699</v>
      </c>
      <c r="AN359" s="4">
        <v>-1732.04631425506</v>
      </c>
      <c r="AO359" s="4">
        <v>401.24659709725302</v>
      </c>
      <c r="AP359" s="4">
        <v>50.485141203557497</v>
      </c>
      <c r="AQ359" s="4">
        <v>328.04584970220998</v>
      </c>
      <c r="AR359" s="4">
        <v>233.05750588450201</v>
      </c>
      <c r="AS359" s="4">
        <v>-512.88712273807505</v>
      </c>
      <c r="BU359" s="5">
        <v>-1.0022988200090399</v>
      </c>
      <c r="BV359">
        <v>-4.0945016935537097</v>
      </c>
      <c r="BW359">
        <v>-4.0902685219583104</v>
      </c>
      <c r="BX359">
        <v>-4.1167251352204799</v>
      </c>
      <c r="BY359">
        <v>-3.8491896481041401</v>
      </c>
      <c r="BZ359">
        <v>-3.8565509827079798</v>
      </c>
      <c r="CA359">
        <v>-5.1538889950286197</v>
      </c>
      <c r="CB359">
        <v>-4.1523324113874001</v>
      </c>
      <c r="CC359">
        <v>-4.11084708242337</v>
      </c>
      <c r="CD359">
        <v>-3.8934094157813002</v>
      </c>
      <c r="CE359">
        <v>-4.2124246524374396</v>
      </c>
      <c r="CF359">
        <v>-4.24119066233831</v>
      </c>
      <c r="CG359">
        <v>-3.6097646429678698</v>
      </c>
      <c r="CH359">
        <v>-3.80862504629413</v>
      </c>
      <c r="CI359">
        <v>-3.9610157511218298</v>
      </c>
      <c r="CJ359">
        <v>-3.6503429224893198</v>
      </c>
      <c r="CK359">
        <v>-3.5646211863136301</v>
      </c>
      <c r="CL359">
        <v>-3.57841908021414</v>
      </c>
      <c r="CM359">
        <v>-3.6804696328589701</v>
      </c>
      <c r="CN359">
        <v>-3.9832330425032798</v>
      </c>
      <c r="CO359">
        <v>-4.13928011820708</v>
      </c>
      <c r="CP359">
        <v>-3.4328767400647902</v>
      </c>
      <c r="CR359">
        <v>-4.6400510543670999</v>
      </c>
      <c r="CS359">
        <v>-4.1927288848369297</v>
      </c>
      <c r="CT359">
        <v>-4.2902317635907803</v>
      </c>
      <c r="CU359">
        <v>-5.0431424633483202</v>
      </c>
      <c r="CV359">
        <v>-5.2178247190366296</v>
      </c>
      <c r="CW359">
        <v>-4.3805249536528397</v>
      </c>
      <c r="CX359">
        <v>-4.0165431669644498</v>
      </c>
      <c r="CY359">
        <v>-5.61447604008616</v>
      </c>
      <c r="CZ359">
        <v>-4.4458140619012596</v>
      </c>
      <c r="DA359">
        <v>-4.1255968384165902</v>
      </c>
      <c r="DB359">
        <v>-4.55087416653791</v>
      </c>
      <c r="DC359">
        <v>-5.9277364522928799</v>
      </c>
      <c r="DD359">
        <v>-4.2338657705226401</v>
      </c>
      <c r="DE359">
        <v>-4.2969364948139299</v>
      </c>
      <c r="DF359">
        <v>-18.883327093268999</v>
      </c>
      <c r="DG359">
        <v>-19.1390874198845</v>
      </c>
      <c r="DH359">
        <v>-19.2979678796938</v>
      </c>
      <c r="DI359">
        <v>-19.108519806421501</v>
      </c>
      <c r="DJ359">
        <v>-19.185803121334501</v>
      </c>
      <c r="DK359">
        <v>-18.939041062107201</v>
      </c>
      <c r="DL359">
        <v>-18.697944488081902</v>
      </c>
      <c r="DN359">
        <v>-4.2383618415084898</v>
      </c>
      <c r="DO359">
        <v>-4.4365284587223499</v>
      </c>
      <c r="DP359">
        <v>-4.2479198464141898</v>
      </c>
      <c r="DQ359">
        <v>-3.82286284731655</v>
      </c>
      <c r="DR359">
        <v>-3.8758841748581498</v>
      </c>
      <c r="DS359">
        <v>-4.8788048778481796</v>
      </c>
      <c r="DT359">
        <v>-4.0016450745808498</v>
      </c>
      <c r="DU359">
        <v>-4.30394660221347</v>
      </c>
      <c r="DV359">
        <v>-4.6722303138342598</v>
      </c>
      <c r="DW359">
        <v>-4.1533198487969099</v>
      </c>
      <c r="DX359">
        <v>-4.1685354420938401</v>
      </c>
      <c r="DY359">
        <v>-3.8918358673892</v>
      </c>
      <c r="DZ359">
        <v>-4.1640374430801801</v>
      </c>
      <c r="EA359">
        <v>-4.0254538252723098</v>
      </c>
      <c r="EB359">
        <v>-4.87398882112194</v>
      </c>
      <c r="EC359">
        <v>-3.7072644228840401</v>
      </c>
      <c r="ED359">
        <v>-3.9834009152680201</v>
      </c>
      <c r="EE359">
        <v>-4.3202948217869599</v>
      </c>
      <c r="EF359">
        <v>-4.2051515007959299</v>
      </c>
      <c r="EG359">
        <v>-4.0485953026655901</v>
      </c>
      <c r="EH359">
        <v>-3.7760692964723499</v>
      </c>
    </row>
    <row r="360" spans="3:138" x14ac:dyDescent="0.25">
      <c r="C360">
        <v>243667.85019999999</v>
      </c>
      <c r="D360">
        <v>344032.78129999997</v>
      </c>
      <c r="E360">
        <v>-11610.009</v>
      </c>
      <c r="F360">
        <v>-19157.026900000001</v>
      </c>
      <c r="G360">
        <v>4586.2547000000004</v>
      </c>
      <c r="H360">
        <v>-13264.2929</v>
      </c>
      <c r="I360">
        <v>34992.998500000002</v>
      </c>
      <c r="J360">
        <v>-279709.3505</v>
      </c>
      <c r="K360">
        <v>-312820.8885</v>
      </c>
      <c r="L360">
        <v>-4622.6612999999998</v>
      </c>
      <c r="M360">
        <v>14594.2773</v>
      </c>
      <c r="N360">
        <v>-7034.9147999999996</v>
      </c>
      <c r="O360">
        <v>16191.8192</v>
      </c>
      <c r="P360">
        <v>9232.5709999999999</v>
      </c>
      <c r="Q360">
        <v>-2075.5392000000002</v>
      </c>
      <c r="R360">
        <v>-1732.0397</v>
      </c>
      <c r="S360">
        <v>401.24700000000001</v>
      </c>
      <c r="T360">
        <v>50.4861</v>
      </c>
      <c r="U360">
        <v>328.04610000000002</v>
      </c>
      <c r="V360">
        <v>233.05950000000001</v>
      </c>
      <c r="W360">
        <v>-512.88390000000004</v>
      </c>
      <c r="Y360" s="4">
        <v>243667.848562709</v>
      </c>
      <c r="Z360">
        <v>344032.78461064398</v>
      </c>
      <c r="AA360">
        <v>-11610.005853374199</v>
      </c>
      <c r="AB360">
        <v>-19157.0207391197</v>
      </c>
      <c r="AC360">
        <v>4586.2612341225404</v>
      </c>
      <c r="AD360">
        <v>-13264.2915353803</v>
      </c>
      <c r="AE360">
        <v>34993.000956659002</v>
      </c>
      <c r="AF360">
        <v>-279709.35512220702</v>
      </c>
      <c r="AG360">
        <v>-312820.89255307103</v>
      </c>
      <c r="AH360">
        <v>-4622.6627951186902</v>
      </c>
      <c r="AI360">
        <v>14594.278151431099</v>
      </c>
      <c r="AJ360" s="4">
        <v>-7034.9162669888601</v>
      </c>
      <c r="AK360">
        <v>16191.820046638401</v>
      </c>
      <c r="AL360">
        <v>9232.57168691273</v>
      </c>
      <c r="AM360" s="4">
        <v>-2075.5281158333601</v>
      </c>
      <c r="AN360" s="4">
        <v>-1732.0464142703099</v>
      </c>
      <c r="AO360" s="4">
        <v>401.24662478978399</v>
      </c>
      <c r="AP360" s="4">
        <v>50.485137070722601</v>
      </c>
      <c r="AQ360" s="4">
        <v>328.04583448023698</v>
      </c>
      <c r="AR360" s="4">
        <v>233.05748891658101</v>
      </c>
      <c r="AS360" s="4">
        <v>-512.88713876560598</v>
      </c>
      <c r="BU360" s="5">
        <v>-1.00108739807459</v>
      </c>
      <c r="BV360">
        <v>-4.1357904639174503</v>
      </c>
      <c r="BW360">
        <v>-4.2116470291988897</v>
      </c>
      <c r="BX360">
        <v>-3.8115605576433902</v>
      </c>
      <c r="BY360">
        <v>-4.4546679088715404</v>
      </c>
      <c r="BZ360">
        <v>-3.7457749916790601</v>
      </c>
      <c r="CA360">
        <v>-4.2507757276213303</v>
      </c>
      <c r="CB360">
        <v>-3.7173906945681501</v>
      </c>
      <c r="CC360">
        <v>-3.8047178187253499</v>
      </c>
      <c r="CD360">
        <v>-3.78669079467661</v>
      </c>
      <c r="CE360">
        <v>-4.1795965795882797</v>
      </c>
      <c r="CF360">
        <v>-3.7161852006029799</v>
      </c>
      <c r="CG360">
        <v>-3.3879961523795901</v>
      </c>
      <c r="CH360">
        <v>-3.7958568019702899</v>
      </c>
      <c r="CI360">
        <v>-3.78658670819524</v>
      </c>
      <c r="CJ360">
        <v>-3.9396998491690298</v>
      </c>
      <c r="CK360">
        <v>-3.9509991482469502</v>
      </c>
      <c r="CL360">
        <v>-3.5646705741326401</v>
      </c>
      <c r="CM360">
        <v>-3.5748423076167</v>
      </c>
      <c r="CN360">
        <v>-4.1376560086566503</v>
      </c>
      <c r="CO360">
        <v>-4.04752198771045</v>
      </c>
      <c r="CP360">
        <v>-3.68538501444025</v>
      </c>
      <c r="CR360">
        <v>-5.0052725135261804</v>
      </c>
      <c r="CS360">
        <v>-3.95512350968104</v>
      </c>
      <c r="CT360">
        <v>-3.9227422124224902</v>
      </c>
      <c r="CU360">
        <v>-4.7657258459180802</v>
      </c>
      <c r="CV360">
        <v>-4.6654125678480103</v>
      </c>
      <c r="CW360">
        <v>-4.1204134683041298</v>
      </c>
      <c r="CX360">
        <v>-3.8465573334114298</v>
      </c>
      <c r="CY360">
        <v>-5.2539162740614298</v>
      </c>
      <c r="CZ360">
        <v>-4.5794087793366201</v>
      </c>
      <c r="DA360">
        <v>-4.2628587370836701</v>
      </c>
      <c r="DB360">
        <v>-4.5805762698681498</v>
      </c>
      <c r="DC360">
        <v>-5.5967884759784399</v>
      </c>
      <c r="DD360">
        <v>-4.0462749466136598</v>
      </c>
      <c r="DE360">
        <v>-3.9702420508587202</v>
      </c>
      <c r="DF360">
        <v>-19.095008310177299</v>
      </c>
      <c r="DG360">
        <v>-18.834542317876899</v>
      </c>
      <c r="DH360">
        <v>-18.777548106509599</v>
      </c>
      <c r="DI360">
        <v>-19.0192059963573</v>
      </c>
      <c r="DJ360">
        <v>-19.097524391980301</v>
      </c>
      <c r="DK360">
        <v>-19.4160415926216</v>
      </c>
      <c r="DL360">
        <v>-19.131386566768398</v>
      </c>
      <c r="DN360">
        <v>-4.5367484761400902</v>
      </c>
      <c r="DO360">
        <v>-3.8981776770288898</v>
      </c>
      <c r="DP360">
        <v>-3.86797581680342</v>
      </c>
      <c r="DQ360">
        <v>-4.0824037127173201</v>
      </c>
      <c r="DR360">
        <v>-3.9291691131239901</v>
      </c>
      <c r="DS360">
        <v>-4.2192443779840598</v>
      </c>
      <c r="DT360">
        <v>-4.02772569315011</v>
      </c>
      <c r="DU360">
        <v>-4.2858991999029401</v>
      </c>
      <c r="DV360">
        <v>-4.1175717617159604</v>
      </c>
      <c r="DW360">
        <v>-3.7775560234182501</v>
      </c>
      <c r="DX360">
        <v>-4.1286595580747596</v>
      </c>
      <c r="DY360">
        <v>-3.66481665244851</v>
      </c>
      <c r="DZ360">
        <v>-4.2049883720794901</v>
      </c>
      <c r="EA360">
        <v>-3.83841346704987</v>
      </c>
      <c r="EB360">
        <v>-3.83386241994475</v>
      </c>
      <c r="EC360">
        <v>-4.20834501635421</v>
      </c>
      <c r="ED360">
        <v>-3.7805711540544298</v>
      </c>
      <c r="EE360">
        <v>-3.7393851667906199</v>
      </c>
      <c r="EF360">
        <v>-3.7533178380195298</v>
      </c>
      <c r="EG360">
        <v>-4.3794245100660802</v>
      </c>
      <c r="EH360">
        <v>-3.6602689723126098</v>
      </c>
    </row>
    <row r="361" spans="3:138" x14ac:dyDescent="0.25">
      <c r="C361">
        <v>243667.85</v>
      </c>
      <c r="D361">
        <v>344032.78289999999</v>
      </c>
      <c r="E361">
        <v>-11610.007100000001</v>
      </c>
      <c r="F361">
        <v>-19157.03</v>
      </c>
      <c r="G361">
        <v>4586.2574999999997</v>
      </c>
      <c r="H361">
        <v>-13264.2911</v>
      </c>
      <c r="I361">
        <v>34992.9997</v>
      </c>
      <c r="J361">
        <v>-279709.35320000001</v>
      </c>
      <c r="K361">
        <v>-312820.89399999997</v>
      </c>
      <c r="L361">
        <v>-4622.6637000000001</v>
      </c>
      <c r="M361">
        <v>14594.277</v>
      </c>
      <c r="N361">
        <v>-7034.9157999999998</v>
      </c>
      <c r="O361">
        <v>16191.818600000001</v>
      </c>
      <c r="P361">
        <v>9232.5720000000001</v>
      </c>
      <c r="Q361">
        <v>-2075.5385999999999</v>
      </c>
      <c r="R361">
        <v>-1732.0395000000001</v>
      </c>
      <c r="S361">
        <v>401.24430000000001</v>
      </c>
      <c r="T361">
        <v>50.484299999999998</v>
      </c>
      <c r="U361">
        <v>328.04250000000002</v>
      </c>
      <c r="V361">
        <v>233.0549</v>
      </c>
      <c r="W361">
        <v>-512.88610000000006</v>
      </c>
      <c r="Y361" s="4">
        <v>243667.84854315501</v>
      </c>
      <c r="Z361">
        <v>344032.78440153599</v>
      </c>
      <c r="AA361">
        <v>-11610.0053264662</v>
      </c>
      <c r="AB361">
        <v>-19157.0208009651</v>
      </c>
      <c r="AC361">
        <v>4586.2611770047897</v>
      </c>
      <c r="AD361">
        <v>-13264.2915963574</v>
      </c>
      <c r="AE361">
        <v>34993.000755349298</v>
      </c>
      <c r="AF361" s="4">
        <v>-279709.35519991198</v>
      </c>
      <c r="AG361">
        <v>-312820.89258859202</v>
      </c>
      <c r="AH361">
        <v>-4622.6627747182802</v>
      </c>
      <c r="AI361" s="4">
        <v>14594.278027479901</v>
      </c>
      <c r="AJ361" s="4">
        <v>-7034.9163025530697</v>
      </c>
      <c r="AK361">
        <v>16191.8192627148</v>
      </c>
      <c r="AL361">
        <v>9232.5726112460106</v>
      </c>
      <c r="AM361" s="4">
        <v>-2075.5281582575599</v>
      </c>
      <c r="AN361" s="4">
        <v>-1732.0465145860101</v>
      </c>
      <c r="AO361" s="4">
        <v>401.24665248777802</v>
      </c>
      <c r="AP361" s="4">
        <v>50.485132754399103</v>
      </c>
      <c r="AQ361" s="4">
        <v>328.04581948304599</v>
      </c>
      <c r="AR361" s="4">
        <v>233.05747183722201</v>
      </c>
      <c r="AS361" s="4">
        <v>-512.88715501048</v>
      </c>
      <c r="BU361" s="5">
        <v>-0.99987934588562399</v>
      </c>
      <c r="BV361">
        <v>-4.3664798944280703</v>
      </c>
      <c r="BW361">
        <v>-4.4474569700245299</v>
      </c>
      <c r="BX361">
        <v>-3.95554746974102</v>
      </c>
      <c r="BY361">
        <v>-3.9727351736596801</v>
      </c>
      <c r="BZ361">
        <v>-4.3570044722512504</v>
      </c>
      <c r="CA361">
        <v>-4.2756565481533002</v>
      </c>
      <c r="CB361">
        <v>-3.9069696644096501</v>
      </c>
      <c r="CC361">
        <v>-4.6323443430211002</v>
      </c>
      <c r="CD361">
        <v>-4.2625675822773097</v>
      </c>
      <c r="CE361">
        <v>-4.0877538680922196</v>
      </c>
      <c r="CF361">
        <v>-3.7446065991882498</v>
      </c>
      <c r="CG361">
        <v>-3.28644084599477</v>
      </c>
      <c r="CH361">
        <v>-4.3717162910526497</v>
      </c>
      <c r="CI361">
        <v>-3.9077450445358601</v>
      </c>
      <c r="CJ361">
        <v>-4.1575196721795198</v>
      </c>
      <c r="CK361">
        <v>-3.3799185423493801</v>
      </c>
      <c r="CL361">
        <v>-3.6263794423545899</v>
      </c>
      <c r="CM361">
        <v>-3.8176709185639499</v>
      </c>
      <c r="CN361">
        <v>-3.4817509480147399</v>
      </c>
      <c r="CO361">
        <v>-3.9302280313602198</v>
      </c>
      <c r="CP361">
        <v>-3.3750433009994798</v>
      </c>
      <c r="CR361">
        <v>-5.2200618764542197</v>
      </c>
      <c r="CS361">
        <v>-4.7920974222480099</v>
      </c>
      <c r="CT361">
        <v>-3.9512402942613298</v>
      </c>
      <c r="CU361">
        <v>-5.3066375193821003</v>
      </c>
      <c r="CV361">
        <v>-5.1952749677311498</v>
      </c>
      <c r="CW361">
        <v>-4.4074930804666597</v>
      </c>
      <c r="CX361">
        <v>-3.9198707690832402</v>
      </c>
      <c r="CY361">
        <v>-5.3236121339407996</v>
      </c>
      <c r="CZ361">
        <v>-4.6146245197205902</v>
      </c>
      <c r="DA361">
        <v>-4.31052682412371</v>
      </c>
      <c r="DB361">
        <v>-4.5701765038558202</v>
      </c>
      <c r="DC361">
        <v>-5.63632612375193</v>
      </c>
      <c r="DD361">
        <v>-4.1749769244919399</v>
      </c>
      <c r="DE361">
        <v>-4.0084524340502901</v>
      </c>
      <c r="DF361">
        <v>-18.8364120274498</v>
      </c>
      <c r="DG361">
        <v>-18.820927164395901</v>
      </c>
      <c r="DH361">
        <v>-18.746362542256399</v>
      </c>
      <c r="DI361">
        <v>-19.043599832202499</v>
      </c>
      <c r="DJ361">
        <v>-19.286912689876999</v>
      </c>
      <c r="DK361">
        <v>-19.229859707635999</v>
      </c>
      <c r="DL361">
        <v>-18.6986811992215</v>
      </c>
      <c r="DN361">
        <v>-4.2121165562395602</v>
      </c>
      <c r="DO361">
        <v>-4.77410450032745</v>
      </c>
      <c r="DP361">
        <v>-4.1783123858640501</v>
      </c>
      <c r="DQ361">
        <v>-4.03813376039286</v>
      </c>
      <c r="DR361">
        <v>-5.2202689710525698</v>
      </c>
      <c r="DS361">
        <v>-4.1282791340668199</v>
      </c>
      <c r="DT361">
        <v>-3.8671812684445701</v>
      </c>
      <c r="DU361">
        <v>-3.8966691157147202</v>
      </c>
      <c r="DV361">
        <v>-4.0136451081820796</v>
      </c>
      <c r="DW361">
        <v>-3.8518062310896699</v>
      </c>
      <c r="DX361">
        <v>-3.81192126840573</v>
      </c>
      <c r="DY361">
        <v>-3.4337294618001</v>
      </c>
      <c r="DZ361">
        <v>-3.7157904609066299</v>
      </c>
      <c r="EA361">
        <v>-3.7852756770323199</v>
      </c>
      <c r="EB361">
        <v>-3.5802841004925998</v>
      </c>
      <c r="EC361">
        <v>-3.5670149461552199</v>
      </c>
      <c r="ED361">
        <v>-3.5504054078854099</v>
      </c>
      <c r="EE361">
        <v>-4.4042157897708503</v>
      </c>
      <c r="EF361">
        <v>-3.6409205574524899</v>
      </c>
      <c r="EG361">
        <v>-3.8766679540905602</v>
      </c>
      <c r="EH361">
        <v>-3.5898924663105798</v>
      </c>
    </row>
    <row r="362" spans="3:138" x14ac:dyDescent="0.25">
      <c r="C362">
        <v>243667.84529999999</v>
      </c>
      <c r="D362">
        <v>344032.77990000002</v>
      </c>
      <c r="E362">
        <v>-11610.0087</v>
      </c>
      <c r="F362">
        <v>-19157.03</v>
      </c>
      <c r="G362">
        <v>4586.2566999999999</v>
      </c>
      <c r="H362">
        <v>-13264.293600000001</v>
      </c>
      <c r="I362">
        <v>34992.994100000004</v>
      </c>
      <c r="J362">
        <v>-279709.35200000001</v>
      </c>
      <c r="K362">
        <v>-312820.88819999999</v>
      </c>
      <c r="L362">
        <v>-4622.6638000000003</v>
      </c>
      <c r="M362">
        <v>14594.2727</v>
      </c>
      <c r="N362">
        <v>-7034.9173000000001</v>
      </c>
      <c r="O362">
        <v>16191.8148</v>
      </c>
      <c r="P362">
        <v>9232.5758999999998</v>
      </c>
      <c r="Q362">
        <v>-2075.5403000000001</v>
      </c>
      <c r="R362">
        <v>-1732.0505000000001</v>
      </c>
      <c r="S362">
        <v>401.2441</v>
      </c>
      <c r="T362">
        <v>50.489600000000003</v>
      </c>
      <c r="U362">
        <v>328.04570000000001</v>
      </c>
      <c r="V362">
        <v>233.05869999999999</v>
      </c>
      <c r="W362">
        <v>-512.88710000000003</v>
      </c>
      <c r="Y362" s="4">
        <v>243667.84852633</v>
      </c>
      <c r="Z362">
        <v>344032.784668468</v>
      </c>
      <c r="AA362">
        <v>-11610.0043308144</v>
      </c>
      <c r="AB362">
        <v>-19157.0207151551</v>
      </c>
      <c r="AC362">
        <v>4586.2611880798904</v>
      </c>
      <c r="AD362">
        <v>-13264.2904526196</v>
      </c>
      <c r="AE362">
        <v>34992.998062226099</v>
      </c>
      <c r="AF362">
        <v>-279709.35547096003</v>
      </c>
      <c r="AG362">
        <v>-312820.89148796402</v>
      </c>
      <c r="AH362">
        <v>-4622.6649634502801</v>
      </c>
      <c r="AI362">
        <v>14594.2765204223</v>
      </c>
      <c r="AJ362" s="4">
        <v>-7034.9164429370303</v>
      </c>
      <c r="AK362">
        <v>16191.816698500301</v>
      </c>
      <c r="AL362">
        <v>9232.5779999636397</v>
      </c>
      <c r="AM362" s="4">
        <v>-2075.5282005991698</v>
      </c>
      <c r="AN362" s="4">
        <v>-1732.0466152111301</v>
      </c>
      <c r="AO362" s="4">
        <v>401.24668018650902</v>
      </c>
      <c r="AP362" s="4">
        <v>50.485128249792297</v>
      </c>
      <c r="AQ362" s="4">
        <v>328.04580470969</v>
      </c>
      <c r="AR362" s="4">
        <v>233.057454646195</v>
      </c>
      <c r="AS362" s="4">
        <v>-512.88717147817897</v>
      </c>
      <c r="BR362" s="4"/>
      <c r="BU362" s="5">
        <v>-0.99867464474725298</v>
      </c>
      <c r="BV362">
        <v>-4.5592807127446697</v>
      </c>
      <c r="BW362">
        <v>-4.6548641586594099</v>
      </c>
      <c r="BX362">
        <v>-3.9761749519185199</v>
      </c>
      <c r="BY362">
        <v>-4.1192079097905703</v>
      </c>
      <c r="BZ362">
        <v>-3.8017908884596299</v>
      </c>
      <c r="CA362">
        <v>-4.38327679967351</v>
      </c>
      <c r="CB362">
        <v>-4.1694215833066499</v>
      </c>
      <c r="CC362">
        <v>-4.0758129194155197</v>
      </c>
      <c r="CD362">
        <v>-4.0561936766659299</v>
      </c>
      <c r="CE362">
        <v>-4.1032291133506202</v>
      </c>
      <c r="CF362">
        <v>-4.0202595774319603</v>
      </c>
      <c r="CG362">
        <v>-3.5611676173992199</v>
      </c>
      <c r="CH362">
        <v>-4.1800502813440703</v>
      </c>
      <c r="CI362">
        <v>-4.4160433521308304</v>
      </c>
      <c r="CJ362">
        <v>-3.7256152814013999</v>
      </c>
      <c r="CK362">
        <v>-3.8484000959098998</v>
      </c>
      <c r="CL362">
        <v>-3.9800099054423002</v>
      </c>
      <c r="CM362">
        <v>-3.9080669618264001</v>
      </c>
      <c r="CN362">
        <v>-3.6549302450932801</v>
      </c>
      <c r="CO362">
        <v>-4.0552226494491697</v>
      </c>
      <c r="CP362">
        <v>-3.8124933190452901</v>
      </c>
      <c r="CR362">
        <v>-5.8692313708436501</v>
      </c>
      <c r="CS362">
        <v>-4.8713536968326299</v>
      </c>
      <c r="CT362">
        <v>-4.1587502003477699</v>
      </c>
      <c r="CU362">
        <v>-5.7806097400672902</v>
      </c>
      <c r="CV362">
        <v>-5.3998275067293404</v>
      </c>
      <c r="CW362">
        <v>-4.5469207193484902</v>
      </c>
      <c r="CX362">
        <v>-4.0398894012220801</v>
      </c>
      <c r="CY362">
        <v>-5.45363808052607</v>
      </c>
      <c r="CZ362">
        <v>-4.7470090523169297</v>
      </c>
      <c r="DA362">
        <v>-4.4630215525573096</v>
      </c>
      <c r="DB362">
        <v>-4.6382190271778097</v>
      </c>
      <c r="DC362">
        <v>-5.7308530309934698</v>
      </c>
      <c r="DD362">
        <v>-4.4482005368610098</v>
      </c>
      <c r="DE362">
        <v>-4.10171649822614</v>
      </c>
      <c r="DF362">
        <v>-18.807965850897698</v>
      </c>
      <c r="DG362">
        <v>-19.474819655630199</v>
      </c>
      <c r="DH362">
        <v>-18.8833658069885</v>
      </c>
      <c r="DI362">
        <v>-18.9621245608778</v>
      </c>
      <c r="DJ362">
        <v>-19.3019827568022</v>
      </c>
      <c r="DK362">
        <v>-19.3337712291484</v>
      </c>
      <c r="DL362">
        <v>-19.0050518105745</v>
      </c>
      <c r="DN362">
        <v>-4.3216154271799097</v>
      </c>
      <c r="DO362">
        <v>-4.83777559520954</v>
      </c>
      <c r="DP362">
        <v>-4.3675995545786002</v>
      </c>
      <c r="DQ362">
        <v>-4.3765206949440998</v>
      </c>
      <c r="DR362">
        <v>-4.1428598041434697</v>
      </c>
      <c r="DS362">
        <v>-4.2447729797802403</v>
      </c>
      <c r="DT362">
        <v>-3.9093979439969502</v>
      </c>
      <c r="DU362">
        <v>-4.0645986782970596</v>
      </c>
      <c r="DV362">
        <v>-4.2175060268509901</v>
      </c>
      <c r="DW362">
        <v>-4.2535460560090197</v>
      </c>
      <c r="DX362">
        <v>-4.2290923075714</v>
      </c>
      <c r="DY362">
        <v>-3.78569900154223</v>
      </c>
      <c r="DZ362">
        <v>-4.24876615699967</v>
      </c>
      <c r="EA362">
        <v>-3.8911258299034999</v>
      </c>
      <c r="EB362">
        <v>-3.6509640638377401</v>
      </c>
      <c r="EC362">
        <v>-4.3580208669460596</v>
      </c>
      <c r="ED362">
        <v>-3.9636239340674102</v>
      </c>
      <c r="EE362">
        <v>-4.15192580923389</v>
      </c>
      <c r="EF362">
        <v>-3.9504002276355901</v>
      </c>
      <c r="EG362">
        <v>-4.1922206549118997</v>
      </c>
      <c r="EH362">
        <v>-4.2289697159815098</v>
      </c>
    </row>
    <row r="363" spans="3:138" x14ac:dyDescent="0.25">
      <c r="C363">
        <v>243667.84589999999</v>
      </c>
      <c r="D363">
        <v>344032.7867</v>
      </c>
      <c r="E363">
        <v>-11610.0059</v>
      </c>
      <c r="F363">
        <v>-19157.028399999999</v>
      </c>
      <c r="G363">
        <v>4586.2592000000004</v>
      </c>
      <c r="H363">
        <v>-13264.2917</v>
      </c>
      <c r="I363">
        <v>34992.998200000002</v>
      </c>
      <c r="J363">
        <v>-279709.35029999999</v>
      </c>
      <c r="K363">
        <v>-312820.89480000001</v>
      </c>
      <c r="L363">
        <v>-4622.6671999999999</v>
      </c>
      <c r="M363">
        <v>14594.278200000001</v>
      </c>
      <c r="N363">
        <v>-7034.9179999999997</v>
      </c>
      <c r="O363">
        <v>16191.8143</v>
      </c>
      <c r="P363">
        <v>9232.5763999999999</v>
      </c>
      <c r="Q363">
        <v>-2075.5327000000002</v>
      </c>
      <c r="R363">
        <v>-1732.0382999999999</v>
      </c>
      <c r="S363">
        <v>401.25200000000001</v>
      </c>
      <c r="T363">
        <v>50.495199999999997</v>
      </c>
      <c r="U363">
        <v>328.04840000000002</v>
      </c>
      <c r="V363">
        <v>233.06620000000001</v>
      </c>
      <c r="W363">
        <v>-512.88009999999997</v>
      </c>
      <c r="Y363">
        <v>243667.84899388501</v>
      </c>
      <c r="Z363">
        <v>344032.78618493601</v>
      </c>
      <c r="AA363">
        <v>-11610.0053599973</v>
      </c>
      <c r="AB363">
        <v>-19157.020939887301</v>
      </c>
      <c r="AC363" s="4">
        <v>4586.2613927246903</v>
      </c>
      <c r="AD363">
        <v>-13264.2921573232</v>
      </c>
      <c r="AE363">
        <v>34992.998517747503</v>
      </c>
      <c r="AF363">
        <v>-279709.35549517802</v>
      </c>
      <c r="AG363">
        <v>-312820.892034246</v>
      </c>
      <c r="AH363">
        <v>-4622.6639228502499</v>
      </c>
      <c r="AI363">
        <v>14594.2769351643</v>
      </c>
      <c r="AJ363" s="4">
        <v>-7034.9164458862397</v>
      </c>
      <c r="AK363">
        <v>16191.816196444401</v>
      </c>
      <c r="AL363">
        <v>9232.5775221127496</v>
      </c>
      <c r="AM363" s="4">
        <v>-2075.52824286449</v>
      </c>
      <c r="AN363" s="4">
        <v>-1732.0467161545</v>
      </c>
      <c r="AO363" s="4">
        <v>401.24670788122398</v>
      </c>
      <c r="AP363">
        <v>50.485123551982497</v>
      </c>
      <c r="AQ363" s="4">
        <v>328.04579015906899</v>
      </c>
      <c r="AR363">
        <v>233.05743734308601</v>
      </c>
      <c r="AS363" s="4">
        <v>-512.88718817432698</v>
      </c>
      <c r="BU363" s="5">
        <v>-0.99747327611974601</v>
      </c>
      <c r="BV363">
        <v>-4.2826351382132204</v>
      </c>
      <c r="BW363">
        <v>-4.1086437167390599</v>
      </c>
      <c r="BX363">
        <v>-3.9251775640212001</v>
      </c>
      <c r="BY363">
        <v>-4.2649025753513801</v>
      </c>
      <c r="BZ363">
        <v>-3.7951824615246399</v>
      </c>
      <c r="CA363">
        <v>-4.3735680794272804</v>
      </c>
      <c r="CB363">
        <v>-3.9504994554110899</v>
      </c>
      <c r="CC363">
        <v>-4.0752396539743403</v>
      </c>
      <c r="CD363">
        <v>-4.1625013711026302</v>
      </c>
      <c r="CE363">
        <v>-3.86622392135224</v>
      </c>
      <c r="CF363">
        <v>-3.9768348283138599</v>
      </c>
      <c r="CG363">
        <v>-3.5063802834436202</v>
      </c>
      <c r="CH363">
        <v>-4.58533225997098</v>
      </c>
      <c r="CI363">
        <v>-3.9494164352077998</v>
      </c>
      <c r="CJ363">
        <v>-4.0926311755637599</v>
      </c>
      <c r="CK363">
        <v>-3.7588441634783498</v>
      </c>
      <c r="CL363">
        <v>-4.1485484077872501</v>
      </c>
      <c r="CM363">
        <v>-3.6928024969502</v>
      </c>
      <c r="CN363">
        <v>-3.7773702900648498</v>
      </c>
      <c r="CO363">
        <v>-3.7111274346957601</v>
      </c>
      <c r="CP363">
        <v>-3.68594515547451</v>
      </c>
      <c r="CR363">
        <v>-4.7674961711355204</v>
      </c>
      <c r="CS363">
        <v>-4.0856528070139602</v>
      </c>
      <c r="CT363">
        <v>-4.02063653136487</v>
      </c>
      <c r="CU363">
        <v>-4.9397688526270702</v>
      </c>
      <c r="CV363">
        <v>-4.8252538859228</v>
      </c>
      <c r="CW363">
        <v>-4.1149234906499697</v>
      </c>
      <c r="CX363">
        <v>-4.1167921994500603</v>
      </c>
      <c r="CY363">
        <v>-5.45614673897364</v>
      </c>
      <c r="CZ363">
        <v>-4.2061528491914002</v>
      </c>
      <c r="DA363">
        <v>-3.8953196917050499</v>
      </c>
      <c r="DB363">
        <v>-4.2486216347298198</v>
      </c>
      <c r="DC363">
        <v>-5.5969697951299704</v>
      </c>
      <c r="DD363">
        <v>-4.4096955825763304</v>
      </c>
      <c r="DE363">
        <v>-3.9625556420509098</v>
      </c>
      <c r="DF363">
        <v>-18.714638856674501</v>
      </c>
      <c r="DG363">
        <v>-18.780104268809701</v>
      </c>
      <c r="DH363">
        <v>-19.114833989949599</v>
      </c>
      <c r="DI363">
        <v>-19.004024165250801</v>
      </c>
      <c r="DJ363">
        <v>-19.793963778987699</v>
      </c>
      <c r="DK363">
        <v>-19.4087647838398</v>
      </c>
      <c r="DL363">
        <v>-19.389404968692901</v>
      </c>
      <c r="DN363">
        <v>-4.0657645304995098</v>
      </c>
      <c r="DO363">
        <v>-4.1546235402425902</v>
      </c>
      <c r="DP363">
        <v>-4.1708639956290199</v>
      </c>
      <c r="DQ363">
        <v>-4.0139093322264001</v>
      </c>
      <c r="DR363">
        <v>-3.90785401591079</v>
      </c>
      <c r="DS363">
        <v>-4.1764875066097602</v>
      </c>
      <c r="DT363">
        <v>-4.2744654980779</v>
      </c>
      <c r="DU363">
        <v>-4.0765019950432304</v>
      </c>
      <c r="DV363">
        <v>-3.9647653871529398</v>
      </c>
      <c r="DW363">
        <v>-3.9566451982625699</v>
      </c>
      <c r="DX363">
        <v>-4.10062217573679</v>
      </c>
      <c r="DY363">
        <v>-3.6184913013663</v>
      </c>
      <c r="DZ363">
        <v>-3.91705670151826</v>
      </c>
      <c r="EA363">
        <v>-3.7871083770821001</v>
      </c>
      <c r="EB363">
        <v>-4.2094801208344803</v>
      </c>
      <c r="EC363">
        <v>-3.7764833487036098</v>
      </c>
      <c r="ED363">
        <v>-4.00995991670273</v>
      </c>
      <c r="EE363">
        <v>-3.8515803627683902</v>
      </c>
      <c r="EF363">
        <v>-3.7410466400920099</v>
      </c>
      <c r="EG363">
        <v>-4.01557498925927</v>
      </c>
      <c r="EH363">
        <v>-3.6581060151889999</v>
      </c>
    </row>
    <row r="364" spans="3:138" x14ac:dyDescent="0.25">
      <c r="C364">
        <v>243667.84570000001</v>
      </c>
      <c r="D364">
        <v>344032.78049999999</v>
      </c>
      <c r="E364">
        <v>-11610.0119</v>
      </c>
      <c r="F364">
        <v>-19157.031200000001</v>
      </c>
      <c r="G364">
        <v>4586.2569999999996</v>
      </c>
      <c r="H364">
        <v>-13264.2986</v>
      </c>
      <c r="I364">
        <v>34992.995499999997</v>
      </c>
      <c r="J364">
        <v>-279709.34960000002</v>
      </c>
      <c r="K364">
        <v>-312820.89409999998</v>
      </c>
      <c r="L364">
        <v>-4622.6621999999998</v>
      </c>
      <c r="M364">
        <v>14594.276</v>
      </c>
      <c r="N364">
        <v>-7034.9186</v>
      </c>
      <c r="O364">
        <v>16191.8202</v>
      </c>
      <c r="P364">
        <v>9232.5777999999991</v>
      </c>
      <c r="Q364">
        <v>-2075.5331999999999</v>
      </c>
      <c r="R364">
        <v>-1732.0476000000001</v>
      </c>
      <c r="S364">
        <v>401.2466</v>
      </c>
      <c r="T364">
        <v>50.493099999999998</v>
      </c>
      <c r="U364">
        <v>328.04820000000001</v>
      </c>
      <c r="V364">
        <v>233.06489999999999</v>
      </c>
      <c r="W364">
        <v>-512.8904</v>
      </c>
      <c r="Y364">
        <v>243667.849331212</v>
      </c>
      <c r="Z364">
        <v>344032.78693220502</v>
      </c>
      <c r="AA364">
        <v>-11610.0063855148</v>
      </c>
      <c r="AB364">
        <v>-19157.0212230902</v>
      </c>
      <c r="AC364" s="4">
        <v>4586.2614867843104</v>
      </c>
      <c r="AD364">
        <v>-13264.294282172399</v>
      </c>
      <c r="AE364">
        <v>34993.000603137203</v>
      </c>
      <c r="AF364" s="4">
        <v>-279709.35542640899</v>
      </c>
      <c r="AG364">
        <v>-312820.89214009501</v>
      </c>
      <c r="AH364">
        <v>-4622.6638763260398</v>
      </c>
      <c r="AI364">
        <v>14594.277242293099</v>
      </c>
      <c r="AJ364" s="4">
        <v>-7034.9164159847796</v>
      </c>
      <c r="AK364">
        <v>16191.817660561701</v>
      </c>
      <c r="AL364">
        <v>9232.5756716225296</v>
      </c>
      <c r="AM364" s="4">
        <v>-2075.5282850598501</v>
      </c>
      <c r="AN364" s="4">
        <v>-1732.0468174248899</v>
      </c>
      <c r="AO364" s="4">
        <v>401.24673556724798</v>
      </c>
      <c r="AP364">
        <v>50.485118656143399</v>
      </c>
      <c r="AQ364" s="4">
        <v>328.04577582999298</v>
      </c>
      <c r="AR364" s="4">
        <v>233.05741992734599</v>
      </c>
      <c r="AS364" s="4">
        <v>-512.88720510437895</v>
      </c>
      <c r="BU364" s="5">
        <v>-0.99627522161679904</v>
      </c>
      <c r="BV364">
        <v>-3.8700560826774599</v>
      </c>
      <c r="BW364">
        <v>-4.0161312123739803</v>
      </c>
      <c r="BX364">
        <v>-4.0302992719936901</v>
      </c>
      <c r="BY364">
        <v>-3.9915532056341401</v>
      </c>
      <c r="BZ364">
        <v>-3.5570795817578098</v>
      </c>
      <c r="CA364">
        <v>-4.01941955552899</v>
      </c>
      <c r="CB364">
        <v>-4.0625598179201097</v>
      </c>
      <c r="CC364">
        <v>-3.9488475017065001</v>
      </c>
      <c r="CD364">
        <v>-3.9677033391101801</v>
      </c>
      <c r="CE364">
        <v>-3.9171432556114998</v>
      </c>
      <c r="CF364">
        <v>-3.8289394014266298</v>
      </c>
      <c r="CG364">
        <v>-3.2936054571589701</v>
      </c>
      <c r="CH364">
        <v>-4.0531276479969804</v>
      </c>
      <c r="CI364">
        <v>-3.7595574532553302</v>
      </c>
      <c r="CJ364">
        <v>-3.7667731850310502</v>
      </c>
      <c r="CK364">
        <v>-3.9886683706555899</v>
      </c>
      <c r="CL364">
        <v>-3.5174391276454999</v>
      </c>
      <c r="CM364">
        <v>-3.7984736354026101</v>
      </c>
      <c r="CN364">
        <v>-3.4801938595104298</v>
      </c>
      <c r="CO364">
        <v>-3.7698418783564098</v>
      </c>
      <c r="CP364">
        <v>-3.31659818125424</v>
      </c>
      <c r="CR364">
        <v>-4.67256641244271</v>
      </c>
      <c r="CS364">
        <v>-4.1466730821781397</v>
      </c>
      <c r="CT364">
        <v>-4.0173733256895403</v>
      </c>
      <c r="CU364">
        <v>-4.8038637840177296</v>
      </c>
      <c r="CV364">
        <v>-4.9409992434059999</v>
      </c>
      <c r="CW364">
        <v>-4.1433194265631004</v>
      </c>
      <c r="CX364">
        <v>-3.8813563858007001</v>
      </c>
      <c r="CY364">
        <v>-5.4394222123893501</v>
      </c>
      <c r="CZ364">
        <v>-4.20584726164308</v>
      </c>
      <c r="DA364">
        <v>-3.8969953352762401</v>
      </c>
      <c r="DB364">
        <v>-4.2364188477976299</v>
      </c>
      <c r="DC364">
        <v>-5.5692776120473804</v>
      </c>
      <c r="DD364">
        <v>-4.8225104025099403</v>
      </c>
      <c r="DE364">
        <v>-3.9349272585253998</v>
      </c>
      <c r="DF364">
        <v>-18.826284091317898</v>
      </c>
      <c r="DG364">
        <v>-18.9689601348034</v>
      </c>
      <c r="DH364">
        <v>-18.7498903488592</v>
      </c>
      <c r="DI364">
        <v>-19.129812962207001</v>
      </c>
      <c r="DJ364">
        <v>-18.882270486618701</v>
      </c>
      <c r="DK364">
        <v>-18.849395997703901</v>
      </c>
      <c r="DL364">
        <v>-18.800805666354201</v>
      </c>
      <c r="DN364">
        <v>-4.0561795504569904</v>
      </c>
      <c r="DO364">
        <v>-4.1818117767547998</v>
      </c>
      <c r="DP364">
        <v>-3.8372912245382498</v>
      </c>
      <c r="DQ364">
        <v>-4.7536327972801402</v>
      </c>
      <c r="DR364">
        <v>-3.77048345141286</v>
      </c>
      <c r="DS364">
        <v>-4.4895027006253203</v>
      </c>
      <c r="DT364">
        <v>-3.85548598671584</v>
      </c>
      <c r="DU364">
        <v>-3.7380975471761002</v>
      </c>
      <c r="DV364">
        <v>-3.96096520543577</v>
      </c>
      <c r="DW364">
        <v>-3.7414208051834699</v>
      </c>
      <c r="DX364">
        <v>-3.7162989324080602</v>
      </c>
      <c r="DY364">
        <v>-3.36543704706569</v>
      </c>
      <c r="DZ364">
        <v>-4.2199568654967301</v>
      </c>
      <c r="EA364">
        <v>-4.29607667975678</v>
      </c>
      <c r="EB364">
        <v>-4.1305165806629196</v>
      </c>
      <c r="EC364">
        <v>-3.8914473282466302</v>
      </c>
      <c r="ED364">
        <v>-3.8231103174892902</v>
      </c>
      <c r="EE364">
        <v>-3.9098009002806098</v>
      </c>
      <c r="EF364">
        <v>-3.9684941249097601</v>
      </c>
      <c r="EG364">
        <v>-4.1310045477787201</v>
      </c>
      <c r="EH364">
        <v>-3.4077357073016001</v>
      </c>
    </row>
    <row r="365" spans="3:138" x14ac:dyDescent="0.25">
      <c r="C365">
        <v>243667.84770000001</v>
      </c>
      <c r="D365">
        <v>344032.7844</v>
      </c>
      <c r="E365">
        <v>-11610.012699999999</v>
      </c>
      <c r="F365">
        <v>-19157.027600000001</v>
      </c>
      <c r="G365">
        <v>4586.2577000000001</v>
      </c>
      <c r="H365">
        <v>-13264.294599999999</v>
      </c>
      <c r="I365">
        <v>34992.998899999999</v>
      </c>
      <c r="J365">
        <v>-279709.35350000003</v>
      </c>
      <c r="K365">
        <v>-312820.89390000002</v>
      </c>
      <c r="L365">
        <v>-4622.6643000000004</v>
      </c>
      <c r="M365">
        <v>14594.2731</v>
      </c>
      <c r="N365">
        <v>-7034.9165999999996</v>
      </c>
      <c r="O365">
        <v>16191.8208</v>
      </c>
      <c r="P365">
        <v>9232.5766999999996</v>
      </c>
      <c r="Q365">
        <v>-2075.5435000000002</v>
      </c>
      <c r="R365">
        <v>-1732.0446999999999</v>
      </c>
      <c r="S365">
        <v>401.24549999999999</v>
      </c>
      <c r="T365">
        <v>50.484000000000002</v>
      </c>
      <c r="U365">
        <v>328.03579999999999</v>
      </c>
      <c r="V365">
        <v>233.0566</v>
      </c>
      <c r="W365">
        <v>-512.88779999999997</v>
      </c>
      <c r="Y365">
        <v>243667.84902507599</v>
      </c>
      <c r="Z365">
        <v>344032.78749278199</v>
      </c>
      <c r="AA365">
        <v>-11610.0097568888</v>
      </c>
      <c r="AB365">
        <v>-19157.020848329801</v>
      </c>
      <c r="AC365">
        <v>4586.2617480383597</v>
      </c>
      <c r="AD365">
        <v>-13264.2928090321</v>
      </c>
      <c r="AE365">
        <v>34993.001453220997</v>
      </c>
      <c r="AF365" s="4">
        <v>-279709.35542388802</v>
      </c>
      <c r="AG365">
        <v>-312820.89134389698</v>
      </c>
      <c r="AH365">
        <v>-4622.6656552760096</v>
      </c>
      <c r="AI365">
        <v>14594.2766738718</v>
      </c>
      <c r="AJ365" s="4">
        <v>-7034.9164311313398</v>
      </c>
      <c r="AK365">
        <v>16191.819090949801</v>
      </c>
      <c r="AL365">
        <v>9232.5757537739992</v>
      </c>
      <c r="AM365" s="4">
        <v>-2075.52832719147</v>
      </c>
      <c r="AN365" s="4">
        <v>-1732.04691903089</v>
      </c>
      <c r="AO365" s="4">
        <v>401.24676324008402</v>
      </c>
      <c r="AP365" s="4">
        <v>50.485113557535001</v>
      </c>
      <c r="AQ365" s="4">
        <v>328.045761721205</v>
      </c>
      <c r="AR365" s="4">
        <v>233.05740239839099</v>
      </c>
      <c r="AS365" s="4">
        <v>-512.88722227378503</v>
      </c>
      <c r="BU365" s="5">
        <v>-0.995080463003855</v>
      </c>
      <c r="BV365">
        <v>-4.3974952042550903</v>
      </c>
      <c r="BW365">
        <v>-4.0516541743113104</v>
      </c>
      <c r="BX365">
        <v>-3.9413448553241102</v>
      </c>
      <c r="BY365">
        <v>-4.1688489325390297</v>
      </c>
      <c r="BZ365">
        <v>-3.9818639790383599</v>
      </c>
      <c r="CA365">
        <v>-4.2198893797302404</v>
      </c>
      <c r="CB365">
        <v>-3.47850788827968</v>
      </c>
      <c r="CC365">
        <v>-4.7541428968187596</v>
      </c>
      <c r="CD365">
        <v>-3.9399028455745202</v>
      </c>
      <c r="CE365">
        <v>-4.6472287110508903</v>
      </c>
      <c r="CF365">
        <v>-4.6014797708402</v>
      </c>
      <c r="CG365">
        <v>-3.7531951458200501</v>
      </c>
      <c r="CH365">
        <v>-3.9792519207819899</v>
      </c>
      <c r="CI365">
        <v>-3.9478750721734901</v>
      </c>
      <c r="CJ365">
        <v>-3.9203267121632899</v>
      </c>
      <c r="CK365">
        <v>-3.9534314643260502</v>
      </c>
      <c r="CL365">
        <v>-3.5956994336441102</v>
      </c>
      <c r="CM365">
        <v>-4.23183639550943</v>
      </c>
      <c r="CN365">
        <v>-3.7467322237498899</v>
      </c>
      <c r="CO365">
        <v>-3.9204140482965899</v>
      </c>
      <c r="CP365">
        <v>-3.4337328674012202</v>
      </c>
      <c r="CR365">
        <v>-4.4998677172721999</v>
      </c>
      <c r="CS365">
        <v>-3.8978983928845001</v>
      </c>
      <c r="CT365">
        <v>-4.0600283597789302</v>
      </c>
      <c r="CU365">
        <v>-5.1788271718296803</v>
      </c>
      <c r="CV365">
        <v>-4.8186961611097701</v>
      </c>
      <c r="CW365">
        <v>-4.5361119936109704</v>
      </c>
      <c r="CX365">
        <v>-3.56148635299007</v>
      </c>
      <c r="CY365">
        <v>-5.2016560045792701</v>
      </c>
      <c r="CZ365">
        <v>-4.8627438782025401</v>
      </c>
      <c r="DA365">
        <v>-4.4731496832181001</v>
      </c>
      <c r="DB365">
        <v>-5.2279129488096698</v>
      </c>
      <c r="DC365">
        <v>-5.6003241920489897</v>
      </c>
      <c r="DD365">
        <v>-3.9416144311643802</v>
      </c>
      <c r="DE365">
        <v>-3.9770821141993502</v>
      </c>
      <c r="DF365">
        <v>-18.747392462806999</v>
      </c>
      <c r="DG365">
        <v>-18.9042870158341</v>
      </c>
      <c r="DH365">
        <v>-18.772465808985</v>
      </c>
      <c r="DI365">
        <v>-19.0237007985913</v>
      </c>
      <c r="DJ365">
        <v>-18.932814112893801</v>
      </c>
      <c r="DK365">
        <v>-18.956678086244601</v>
      </c>
      <c r="DL365">
        <v>-19.071291227287499</v>
      </c>
      <c r="DN365">
        <v>-4.1114997081284299</v>
      </c>
      <c r="DO365">
        <v>-3.9553931515935701</v>
      </c>
      <c r="DP365">
        <v>-3.97528992496808</v>
      </c>
      <c r="DQ365">
        <v>-4.1094945228153996</v>
      </c>
      <c r="DR365">
        <v>-4.0050272435454604</v>
      </c>
      <c r="DS365">
        <v>-4.1851502381325698</v>
      </c>
      <c r="DT365">
        <v>-3.58330462336597</v>
      </c>
      <c r="DU365">
        <v>-4.41989369792653</v>
      </c>
      <c r="DV365">
        <v>-4.1708875064590103</v>
      </c>
      <c r="DW365">
        <v>-4.1912273516592498</v>
      </c>
      <c r="DX365">
        <v>-4.0920473588251696</v>
      </c>
      <c r="DY365">
        <v>-3.9786116925050301</v>
      </c>
      <c r="DZ365">
        <v>-4.4723092749847799</v>
      </c>
      <c r="EA365">
        <v>-3.8028114432334101</v>
      </c>
      <c r="EB365">
        <v>-3.8447200360898801</v>
      </c>
      <c r="EC365">
        <v>-3.9885225782689</v>
      </c>
      <c r="ED365">
        <v>-3.8547870749838702</v>
      </c>
      <c r="EE365">
        <v>-4.0685361237803503</v>
      </c>
      <c r="EF365">
        <v>-4.3549175500276904</v>
      </c>
      <c r="EG365">
        <v>-4.0973972973182704</v>
      </c>
      <c r="EH365">
        <v>-3.5824165029357999</v>
      </c>
    </row>
    <row r="366" spans="3:138" x14ac:dyDescent="0.25">
      <c r="C366">
        <v>243667.8449</v>
      </c>
      <c r="D366">
        <v>344032.77889999998</v>
      </c>
      <c r="E366">
        <v>-11610.0126</v>
      </c>
      <c r="F366">
        <v>-19157.03</v>
      </c>
      <c r="G366">
        <v>4586.2556000000004</v>
      </c>
      <c r="H366">
        <v>-13264.294099999999</v>
      </c>
      <c r="I366">
        <v>34992.9974</v>
      </c>
      <c r="J366">
        <v>-279709.35070000001</v>
      </c>
      <c r="K366">
        <v>-312820.891</v>
      </c>
      <c r="L366">
        <v>-4622.6625999999997</v>
      </c>
      <c r="M366">
        <v>14594.2732</v>
      </c>
      <c r="N366">
        <v>-7034.9171999999999</v>
      </c>
      <c r="O366">
        <v>16191.8199</v>
      </c>
      <c r="P366">
        <v>9232.5746999999992</v>
      </c>
      <c r="Q366">
        <v>-2075.5506999999998</v>
      </c>
      <c r="R366">
        <v>-1732.0599</v>
      </c>
      <c r="S366">
        <v>401.24329999999998</v>
      </c>
      <c r="T366">
        <v>50.4818</v>
      </c>
      <c r="U366">
        <v>328.03960000000001</v>
      </c>
      <c r="V366">
        <v>233.054</v>
      </c>
      <c r="W366">
        <v>-512.88599999999997</v>
      </c>
      <c r="Y366">
        <v>243667.848120585</v>
      </c>
      <c r="Z366">
        <v>344032.784245271</v>
      </c>
      <c r="AA366">
        <v>-11610.007697234099</v>
      </c>
      <c r="AB366" s="4">
        <v>-19157.020633593402</v>
      </c>
      <c r="AC366">
        <v>4586.2612757139505</v>
      </c>
      <c r="AD366">
        <v>-13264.290482865201</v>
      </c>
      <c r="AE366">
        <v>34993.001837293501</v>
      </c>
      <c r="AF366" s="4">
        <v>-279709.35541078798</v>
      </c>
      <c r="AG366">
        <v>-312820.89181674499</v>
      </c>
      <c r="AH366">
        <v>-4622.6647986981297</v>
      </c>
      <c r="AI366">
        <v>14594.2771287093</v>
      </c>
      <c r="AJ366" s="4">
        <v>-7034.91641893427</v>
      </c>
      <c r="AK366">
        <v>16191.819272929701</v>
      </c>
      <c r="AL366">
        <v>9232.5746299442399</v>
      </c>
      <c r="AM366" s="4">
        <v>-2075.5283692656699</v>
      </c>
      <c r="AN366" s="4">
        <v>-1732.0470209805301</v>
      </c>
      <c r="AO366" s="4">
        <v>401.24679089531799</v>
      </c>
      <c r="AP366" s="4">
        <v>50.485108251498303</v>
      </c>
      <c r="AQ366" s="4">
        <v>328.04574783124002</v>
      </c>
      <c r="AR366" s="4">
        <v>233.05738475554699</v>
      </c>
      <c r="AS366" s="4">
        <v>-512.88723968808404</v>
      </c>
      <c r="BK366" s="4"/>
      <c r="BU366" s="5">
        <v>-0.99388898219643695</v>
      </c>
      <c r="BV366">
        <v>-4.3161518847483702</v>
      </c>
      <c r="BW366">
        <v>-4.8387864636897104</v>
      </c>
      <c r="BX366">
        <v>-4.1798599261533598</v>
      </c>
      <c r="BY366">
        <v>-3.95130966899531</v>
      </c>
      <c r="BZ366">
        <v>-4.3493589721831896</v>
      </c>
      <c r="CA366">
        <v>-3.96378357557712</v>
      </c>
      <c r="CB366">
        <v>-4.1947257644605997</v>
      </c>
      <c r="CC366">
        <v>-3.9645357399213101</v>
      </c>
      <c r="CD366">
        <v>-3.9302023650928799</v>
      </c>
      <c r="CE366">
        <v>-3.9352784504703102</v>
      </c>
      <c r="CF366">
        <v>-3.9518418293994602</v>
      </c>
      <c r="CG366">
        <v>-3.5297574551339501</v>
      </c>
      <c r="CH366">
        <v>-4.0497296354859804</v>
      </c>
      <c r="CI366">
        <v>-3.9056624826526498</v>
      </c>
      <c r="CJ366">
        <v>-4.0394635059838198</v>
      </c>
      <c r="CK366">
        <v>-3.8716005574471701</v>
      </c>
      <c r="CL366">
        <v>-3.9929803883517101</v>
      </c>
      <c r="CM366">
        <v>-4.1488546469913903</v>
      </c>
      <c r="CN366">
        <v>-3.6994245516135398</v>
      </c>
      <c r="CO366">
        <v>-3.9130958568424998</v>
      </c>
      <c r="CP366">
        <v>-3.3451453411854701</v>
      </c>
      <c r="CR366">
        <v>-4.8778443366988604</v>
      </c>
      <c r="CS366">
        <v>-4.5676262476040801</v>
      </c>
      <c r="CT366">
        <v>-4.5024415135549702</v>
      </c>
      <c r="CU366">
        <v>-4.9117638601515496</v>
      </c>
      <c r="CV366">
        <v>-5.3538343143694096</v>
      </c>
      <c r="CW366">
        <v>-4.0624030280738799</v>
      </c>
      <c r="CX366">
        <v>-4.08610372812426</v>
      </c>
      <c r="CY366">
        <v>-5.8121175370975298</v>
      </c>
      <c r="CZ366">
        <v>-4.7167069253151199</v>
      </c>
      <c r="DA366">
        <v>-4.4064695557215696</v>
      </c>
      <c r="DB366">
        <v>-4.7495367702347604</v>
      </c>
      <c r="DC366">
        <v>-6.0317425466338799</v>
      </c>
      <c r="DD366">
        <v>-4.7020755777486398</v>
      </c>
      <c r="DE366">
        <v>-4.39967293038878</v>
      </c>
      <c r="DF366">
        <v>-18.980990548164002</v>
      </c>
      <c r="DG366">
        <v>-19.413270047855399</v>
      </c>
      <c r="DH366">
        <v>-18.665189918708901</v>
      </c>
      <c r="DI366">
        <v>-19.125478755511999</v>
      </c>
      <c r="DJ366">
        <v>-19.698862528836099</v>
      </c>
      <c r="DK366">
        <v>-19.246726136703401</v>
      </c>
      <c r="DL366">
        <v>-18.7787059233113</v>
      </c>
      <c r="DN366">
        <v>-4.4521648357391701</v>
      </c>
      <c r="DO366">
        <v>-4.4898528690583204</v>
      </c>
      <c r="DP366">
        <v>-4.4775551270266396</v>
      </c>
      <c r="DQ366">
        <v>-4.2638601171945396</v>
      </c>
      <c r="DR366">
        <v>-4.2064725357346404</v>
      </c>
      <c r="DS366">
        <v>-4.39274135067516</v>
      </c>
      <c r="DT366">
        <v>-4.1002710105283304</v>
      </c>
      <c r="DU366">
        <v>-3.8682028913593198</v>
      </c>
      <c r="DV366">
        <v>-3.9838756965916402</v>
      </c>
      <c r="DW366">
        <v>-3.9437294410407802</v>
      </c>
      <c r="DX366">
        <v>-3.9193286310639301</v>
      </c>
      <c r="DY366">
        <v>-3.5388435127297102</v>
      </c>
      <c r="DZ366">
        <v>-4.0102278560502498</v>
      </c>
      <c r="EA366">
        <v>-3.8860214678432099</v>
      </c>
      <c r="EB366">
        <v>-3.70639076494763</v>
      </c>
      <c r="EC366">
        <v>-3.7781385053204</v>
      </c>
      <c r="ED366">
        <v>-4.0409091123547203</v>
      </c>
      <c r="EE366">
        <v>-4.2298896507609296</v>
      </c>
      <c r="EF366">
        <v>-3.6802119104295099</v>
      </c>
      <c r="EG366">
        <v>-4.0786131636359997</v>
      </c>
      <c r="EH366">
        <v>-3.5183821923537502</v>
      </c>
    </row>
    <row r="367" spans="3:138" x14ac:dyDescent="0.25">
      <c r="C367">
        <v>243667.84890000001</v>
      </c>
      <c r="D367">
        <v>344032.78230000002</v>
      </c>
      <c r="E367">
        <v>-11610.009899999999</v>
      </c>
      <c r="F367">
        <v>-19157.027900000001</v>
      </c>
      <c r="G367">
        <v>4586.2547999999997</v>
      </c>
      <c r="H367">
        <v>-13264.292299999999</v>
      </c>
      <c r="I367">
        <v>34992.9951</v>
      </c>
      <c r="J367">
        <v>-279709.35350000003</v>
      </c>
      <c r="K367">
        <v>-312820.8921</v>
      </c>
      <c r="L367">
        <v>-4622.6647000000003</v>
      </c>
      <c r="M367">
        <v>14594.2732</v>
      </c>
      <c r="N367">
        <v>-7034.9178000000002</v>
      </c>
      <c r="O367">
        <v>16191.8184</v>
      </c>
      <c r="P367">
        <v>9232.5723999999991</v>
      </c>
      <c r="Q367">
        <v>-2075.5344</v>
      </c>
      <c r="R367">
        <v>-1732.0454999999999</v>
      </c>
      <c r="S367">
        <v>401.24950000000001</v>
      </c>
      <c r="T367">
        <v>50.482900000000001</v>
      </c>
      <c r="U367">
        <v>328.04399999999998</v>
      </c>
      <c r="V367">
        <v>233.06129999999999</v>
      </c>
      <c r="W367">
        <v>-512.88660000000004</v>
      </c>
      <c r="Y367">
        <v>243667.84859034399</v>
      </c>
      <c r="Z367">
        <v>344032.78589893499</v>
      </c>
      <c r="AA367">
        <v>-11610.006397163201</v>
      </c>
      <c r="AB367">
        <v>-19157.020743367499</v>
      </c>
      <c r="AC367" s="4">
        <v>4586.2614286040598</v>
      </c>
      <c r="AD367">
        <v>-13264.290501748201</v>
      </c>
      <c r="AE367">
        <v>34992.997951623001</v>
      </c>
      <c r="AF367" s="4">
        <v>-279709.35541095102</v>
      </c>
      <c r="AG367">
        <v>-312820.89189096302</v>
      </c>
      <c r="AH367">
        <v>-4622.6647620383901</v>
      </c>
      <c r="AI367">
        <v>14594.2772379173</v>
      </c>
      <c r="AJ367" s="4">
        <v>-7034.9164196175898</v>
      </c>
      <c r="AK367">
        <v>16191.819695349701</v>
      </c>
      <c r="AL367">
        <v>9232.57406169768</v>
      </c>
      <c r="AM367" s="4">
        <v>-2075.5284112888598</v>
      </c>
      <c r="AN367" s="4">
        <v>-1732.04712328131</v>
      </c>
      <c r="AO367" s="4">
        <v>401.24681852857901</v>
      </c>
      <c r="AP367" s="4">
        <v>50.485102733487899</v>
      </c>
      <c r="AQ367" s="4">
        <v>328.045734158659</v>
      </c>
      <c r="AR367" s="4">
        <v>233.05736699811999</v>
      </c>
      <c r="AS367" s="4">
        <v>-512.88725735283299</v>
      </c>
      <c r="BG367" s="4"/>
      <c r="BU367" s="5">
        <v>-0.99270076125850104</v>
      </c>
      <c r="BV367">
        <v>-4.0757686453655202</v>
      </c>
      <c r="BW367">
        <v>-4.2186298575649301</v>
      </c>
      <c r="BX367">
        <v>-3.9498408519288901</v>
      </c>
      <c r="BY367">
        <v>-3.8794865166945298</v>
      </c>
      <c r="BZ367">
        <v>-3.6254676007582098</v>
      </c>
      <c r="CA367">
        <v>-4.1168180161632204</v>
      </c>
      <c r="CB367">
        <v>-3.7488650455736998</v>
      </c>
      <c r="CC367">
        <v>-3.8037295127399502</v>
      </c>
      <c r="CD367">
        <v>-3.66977579300011</v>
      </c>
      <c r="CE367">
        <v>-3.67365333134904</v>
      </c>
      <c r="CF367">
        <v>-4.11554911690481</v>
      </c>
      <c r="CG367">
        <v>-3.4300004274324398</v>
      </c>
      <c r="CH367">
        <v>-3.7990187050534701</v>
      </c>
      <c r="CI367">
        <v>-3.6151963226965802</v>
      </c>
      <c r="CJ367">
        <v>-3.8182969936059199</v>
      </c>
      <c r="CK367">
        <v>-3.83627698684572</v>
      </c>
      <c r="CL367">
        <v>-4.3876214705839098</v>
      </c>
      <c r="CM367">
        <v>-3.6355037940305199</v>
      </c>
      <c r="CN367">
        <v>-3.9531413116031802</v>
      </c>
      <c r="CO367">
        <v>-4.0986659607063398</v>
      </c>
      <c r="CP367">
        <v>-3.6467105147650001</v>
      </c>
      <c r="CR367">
        <v>-4.7656241945695799</v>
      </c>
      <c r="CS367">
        <v>-4.2283103496916601</v>
      </c>
      <c r="CT367">
        <v>-4.1824228718854002</v>
      </c>
      <c r="CU367">
        <v>-4.8982487804807198</v>
      </c>
      <c r="CV367">
        <v>-5.15691160163869</v>
      </c>
      <c r="CW367">
        <v>-4.0903491106103198</v>
      </c>
      <c r="CX367">
        <v>-3.71588938750816</v>
      </c>
      <c r="CY367">
        <v>-5.5317688168213097</v>
      </c>
      <c r="CZ367">
        <v>-4.4563170174088897</v>
      </c>
      <c r="DA367">
        <v>-4.1473675833007304</v>
      </c>
      <c r="DB367">
        <v>-4.4808663813706104</v>
      </c>
      <c r="DC367">
        <v>-5.7507259580043204</v>
      </c>
      <c r="DD367">
        <v>-4.4641013371456904</v>
      </c>
      <c r="DE367">
        <v>-4.1187780913684797</v>
      </c>
      <c r="DF367">
        <v>-19.025894663122202</v>
      </c>
      <c r="DG367">
        <v>-19.027477483225699</v>
      </c>
      <c r="DH367">
        <v>-18.962691904263</v>
      </c>
      <c r="DI367">
        <v>-19.585910323741</v>
      </c>
      <c r="DJ367">
        <v>-18.848048609139401</v>
      </c>
      <c r="DK367">
        <v>-19.4502667501202</v>
      </c>
      <c r="DL367">
        <v>-19.185445622131201</v>
      </c>
      <c r="DN367">
        <v>-4.03622270519877</v>
      </c>
      <c r="DO367">
        <v>-4.3029659863971004</v>
      </c>
      <c r="DP367">
        <v>-4.5845172926726798</v>
      </c>
      <c r="DQ367">
        <v>-4.4341614222405097</v>
      </c>
      <c r="DR367">
        <v>-3.8741553474876498</v>
      </c>
      <c r="DS367">
        <v>-3.89828501650564</v>
      </c>
      <c r="DT367">
        <v>-3.70520178818622</v>
      </c>
      <c r="DU367">
        <v>-3.8142647852095499</v>
      </c>
      <c r="DV367">
        <v>-4.1733286720070497</v>
      </c>
      <c r="DW367">
        <v>-3.8458722544608199</v>
      </c>
      <c r="DX367">
        <v>-3.8584694168352698</v>
      </c>
      <c r="DY367">
        <v>-3.7134583907417298</v>
      </c>
      <c r="DZ367">
        <v>-4.4872260012851104</v>
      </c>
      <c r="EA367">
        <v>-4.5127576372981597</v>
      </c>
      <c r="EB367">
        <v>-3.96944885259897</v>
      </c>
      <c r="EC367">
        <v>-3.9820741625943001</v>
      </c>
      <c r="ED367">
        <v>-4.1136511033719598</v>
      </c>
      <c r="EE367">
        <v>-3.78731924305578</v>
      </c>
      <c r="EF367">
        <v>-4.2132191988279999</v>
      </c>
      <c r="EG367">
        <v>-3.8763775405413501</v>
      </c>
      <c r="EH367">
        <v>-3.74068054375154</v>
      </c>
    </row>
    <row r="368" spans="3:138" x14ac:dyDescent="0.25">
      <c r="C368">
        <v>243667.85019999999</v>
      </c>
      <c r="D368">
        <v>344032.78110000002</v>
      </c>
      <c r="E368">
        <v>-11610.0111</v>
      </c>
      <c r="F368">
        <v>-19157.026399999999</v>
      </c>
      <c r="G368">
        <v>4586.2564000000002</v>
      </c>
      <c r="H368">
        <v>-13264.2947</v>
      </c>
      <c r="I368">
        <v>34992.996500000001</v>
      </c>
      <c r="J368">
        <v>-279709.35460000002</v>
      </c>
      <c r="K368">
        <v>-312820.89350000001</v>
      </c>
      <c r="L368">
        <v>-4622.6632</v>
      </c>
      <c r="M368">
        <v>14594.272300000001</v>
      </c>
      <c r="N368">
        <v>-7034.9179999999997</v>
      </c>
      <c r="O368">
        <v>16191.816199999999</v>
      </c>
      <c r="P368">
        <v>9232.5715999999993</v>
      </c>
      <c r="Q368">
        <v>-2075.5372000000002</v>
      </c>
      <c r="R368">
        <v>-1732.0521000000001</v>
      </c>
      <c r="S368">
        <v>401.2457</v>
      </c>
      <c r="T368">
        <v>50.486899999999999</v>
      </c>
      <c r="U368">
        <v>328.04390000000001</v>
      </c>
      <c r="V368">
        <v>233.06389999999999</v>
      </c>
      <c r="W368">
        <v>-512.88400000000001</v>
      </c>
      <c r="Y368">
        <v>243667.84876173499</v>
      </c>
      <c r="Z368">
        <v>344032.786100281</v>
      </c>
      <c r="AA368">
        <v>-11610.007077780199</v>
      </c>
      <c r="AB368">
        <v>-19157.0209667784</v>
      </c>
      <c r="AC368" s="4">
        <v>4586.2614475514301</v>
      </c>
      <c r="AD368">
        <v>-13264.292094496701</v>
      </c>
      <c r="AE368">
        <v>34992.9999606614</v>
      </c>
      <c r="AF368" s="4">
        <v>-279709.355477901</v>
      </c>
      <c r="AG368">
        <v>-312820.89279632701</v>
      </c>
      <c r="AH368">
        <v>-4622.6629389295404</v>
      </c>
      <c r="AI368">
        <v>14594.2778297033</v>
      </c>
      <c r="AJ368" s="4">
        <v>-7034.9164346243997</v>
      </c>
      <c r="AK368">
        <v>16191.8181366634</v>
      </c>
      <c r="AL368">
        <v>9232.5740626482693</v>
      </c>
      <c r="AM368" s="4">
        <v>-2075.5284532673199</v>
      </c>
      <c r="AN368" s="4">
        <v>-1732.04722594034</v>
      </c>
      <c r="AO368" s="4">
        <v>401.246846135694</v>
      </c>
      <c r="AP368" s="4">
        <v>50.485096999171098</v>
      </c>
      <c r="AQ368" s="4">
        <v>328.04572070215602</v>
      </c>
      <c r="AR368" s="4">
        <v>233.05734912553399</v>
      </c>
      <c r="AS368" s="4">
        <v>-512.88727527356104</v>
      </c>
      <c r="BU368" s="5">
        <v>-0.99151578240082205</v>
      </c>
      <c r="BV368">
        <v>-4.0982793251824798</v>
      </c>
      <c r="BW368">
        <v>-4.1584158830505897</v>
      </c>
      <c r="BX368">
        <v>-4.2549294007532898</v>
      </c>
      <c r="BY368">
        <v>-4.1879212352729498</v>
      </c>
      <c r="BZ368">
        <v>-4.6319812116463801</v>
      </c>
      <c r="CA368">
        <v>-4.1315768055817603</v>
      </c>
      <c r="CB368">
        <v>-3.7588180332337902</v>
      </c>
      <c r="CC368">
        <v>-4.2757862794977504</v>
      </c>
      <c r="CD368">
        <v>-4.0879468620346797</v>
      </c>
      <c r="CE368">
        <v>-4.1960292601528497</v>
      </c>
      <c r="CF368">
        <v>-3.9134990294613599</v>
      </c>
      <c r="CG368">
        <v>-3.70407283508291</v>
      </c>
      <c r="CH368">
        <v>-4.4358950894225204</v>
      </c>
      <c r="CI368">
        <v>-4.1181773751727704</v>
      </c>
      <c r="CJ368">
        <v>-3.98635577480478</v>
      </c>
      <c r="CK368">
        <v>-3.79775036060422</v>
      </c>
      <c r="CL368">
        <v>-3.8553118708273599</v>
      </c>
      <c r="CM368">
        <v>-4.0828752975876696</v>
      </c>
      <c r="CN368">
        <v>-3.9183348895677299</v>
      </c>
      <c r="CO368">
        <v>-3.85835938590093</v>
      </c>
      <c r="CP368">
        <v>-3.4199307175476901</v>
      </c>
      <c r="CR368">
        <v>-4.7736149726597503</v>
      </c>
      <c r="CS368">
        <v>-4.2332393237014996</v>
      </c>
      <c r="CT368">
        <v>-4.1791688220159697</v>
      </c>
      <c r="CU368">
        <v>-5.2830996629771203</v>
      </c>
      <c r="CV368">
        <v>-5.2493512839705403</v>
      </c>
      <c r="CW368">
        <v>-4.5470165500965898</v>
      </c>
      <c r="CX368">
        <v>-3.7793333694755602</v>
      </c>
      <c r="CY368">
        <v>-6.04086595198181</v>
      </c>
      <c r="CZ368">
        <v>-4.8489061672037099</v>
      </c>
      <c r="DA368">
        <v>-4.5282364534321502</v>
      </c>
      <c r="DB368">
        <v>-4.9589837741305898</v>
      </c>
      <c r="DC368">
        <v>-6.3591002805162002</v>
      </c>
      <c r="DD368">
        <v>-4.6385357766609996</v>
      </c>
      <c r="DE368">
        <v>-4.7280399766642702</v>
      </c>
      <c r="DF368">
        <v>-18.797793717507201</v>
      </c>
      <c r="DG368">
        <v>-19.086296095009502</v>
      </c>
      <c r="DH368">
        <v>-19.059082816507299</v>
      </c>
      <c r="DI368">
        <v>-18.9064886218402</v>
      </c>
      <c r="DJ368">
        <v>-19.394523178899899</v>
      </c>
      <c r="DK368">
        <v>-19.214638162991001</v>
      </c>
      <c r="DL368">
        <v>-18.8792650759138</v>
      </c>
      <c r="DN368">
        <v>-4.0583615087714104</v>
      </c>
      <c r="DO368">
        <v>-4.1897055342879304</v>
      </c>
      <c r="DP368">
        <v>-4.5872272713976399</v>
      </c>
      <c r="DQ368">
        <v>-4.3934164008777099</v>
      </c>
      <c r="DR368">
        <v>-4.2956653530506204</v>
      </c>
      <c r="DS368">
        <v>-4.1853776039171899</v>
      </c>
      <c r="DT368">
        <v>-3.8467599006868101</v>
      </c>
      <c r="DU368">
        <v>-4.1317134203371904</v>
      </c>
      <c r="DV368">
        <v>-4.2540975093458204</v>
      </c>
      <c r="DW368">
        <v>-4.1339956859794702</v>
      </c>
      <c r="DX368">
        <v>-3.99893917375609</v>
      </c>
      <c r="DY368">
        <v>-3.7327246993721599</v>
      </c>
      <c r="DZ368">
        <v>-4.5187564580311301</v>
      </c>
      <c r="EA368">
        <v>-4.1902662337548398</v>
      </c>
      <c r="EB368">
        <v>-3.7680884797502201</v>
      </c>
      <c r="EC368">
        <v>-3.7050736106546802</v>
      </c>
      <c r="ED368">
        <v>-3.7799911749980901</v>
      </c>
      <c r="EE368">
        <v>-4.2175685737763402</v>
      </c>
      <c r="EF368">
        <v>-4.0638513951635398</v>
      </c>
      <c r="EG368">
        <v>-3.9017903795806301</v>
      </c>
      <c r="EH368">
        <v>-3.5545205673551301</v>
      </c>
    </row>
    <row r="369" spans="3:138" x14ac:dyDescent="0.25">
      <c r="C369">
        <v>243667.84890000001</v>
      </c>
      <c r="D369">
        <v>344032.78289999999</v>
      </c>
      <c r="E369">
        <v>-11610.0087</v>
      </c>
      <c r="F369">
        <v>-19157.030500000001</v>
      </c>
      <c r="G369">
        <v>4586.2575999999999</v>
      </c>
      <c r="H369">
        <v>-13264.293100000001</v>
      </c>
      <c r="I369">
        <v>34992.997100000001</v>
      </c>
      <c r="J369">
        <v>-279709.34989999997</v>
      </c>
      <c r="K369">
        <v>-312820.89480000001</v>
      </c>
      <c r="L369">
        <v>-4622.6601000000001</v>
      </c>
      <c r="M369">
        <v>14594.275100000001</v>
      </c>
      <c r="N369">
        <v>-7034.9138999999996</v>
      </c>
      <c r="O369">
        <v>16191.816999999999</v>
      </c>
      <c r="P369">
        <v>9232.5763000000006</v>
      </c>
      <c r="Q369">
        <v>-2075.5457000000001</v>
      </c>
      <c r="R369">
        <v>-1732.0446999999999</v>
      </c>
      <c r="S369">
        <v>401.24470000000002</v>
      </c>
      <c r="T369">
        <v>50.479799999999997</v>
      </c>
      <c r="U369">
        <v>328.03879999999998</v>
      </c>
      <c r="V369">
        <v>233.06139999999999</v>
      </c>
      <c r="W369">
        <v>-512.89400000000001</v>
      </c>
      <c r="Y369">
        <v>243667.848787895</v>
      </c>
      <c r="Z369">
        <v>344032.78582463699</v>
      </c>
      <c r="AA369">
        <v>-11610.0058781271</v>
      </c>
      <c r="AB369">
        <v>-19157.021082888899</v>
      </c>
      <c r="AC369" s="4">
        <v>4586.2613490405001</v>
      </c>
      <c r="AD369">
        <v>-13264.2922520007</v>
      </c>
      <c r="AE369">
        <v>34992.999290972803</v>
      </c>
      <c r="AF369">
        <v>-279709.355610103</v>
      </c>
      <c r="AG369">
        <v>-312820.89348726301</v>
      </c>
      <c r="AH369">
        <v>-4622.6615093220198</v>
      </c>
      <c r="AI369" s="4">
        <v>14594.278087840001</v>
      </c>
      <c r="AJ369" s="4">
        <v>-7034.9164819635498</v>
      </c>
      <c r="AK369">
        <v>16191.8157908421</v>
      </c>
      <c r="AL369">
        <v>9232.5754329022002</v>
      </c>
      <c r="AM369" s="4">
        <v>-2075.5284952072002</v>
      </c>
      <c r="AN369" s="4">
        <v>-1732.0473289640399</v>
      </c>
      <c r="AO369" s="4">
        <v>401.24687371264901</v>
      </c>
      <c r="AP369" s="4">
        <v>50.485091044400903</v>
      </c>
      <c r="AQ369" s="4">
        <v>328.04570746051797</v>
      </c>
      <c r="AR369" s="4">
        <v>233.05733113734999</v>
      </c>
      <c r="AS369" s="4">
        <v>-512.88729345585</v>
      </c>
      <c r="BU369" s="5">
        <v>-0.99033402797939396</v>
      </c>
      <c r="BV369">
        <v>-4.2292034200430697</v>
      </c>
      <c r="BW369">
        <v>-3.9963735415444002</v>
      </c>
      <c r="BX369">
        <v>-3.9959826605474502</v>
      </c>
      <c r="BY369">
        <v>-4.0170612089584603</v>
      </c>
      <c r="BZ369">
        <v>-3.96344452044322</v>
      </c>
      <c r="CA369">
        <v>-3.9946887781094</v>
      </c>
      <c r="CB369">
        <v>-3.6560002139115602</v>
      </c>
      <c r="CC369">
        <v>-4.6275113148403904</v>
      </c>
      <c r="CD369">
        <v>-4.38427144414515</v>
      </c>
      <c r="CE369">
        <v>-4.2377921375750196</v>
      </c>
      <c r="CF369">
        <v>-4.41783004412832</v>
      </c>
      <c r="CG369">
        <v>-3.7012834513242501</v>
      </c>
      <c r="CH369">
        <v>-4.0992330692250301</v>
      </c>
      <c r="CI369">
        <v>-3.69392020524326</v>
      </c>
      <c r="CJ369">
        <v>-3.73982776676882</v>
      </c>
      <c r="CK369">
        <v>-3.6884215143283101</v>
      </c>
      <c r="CL369">
        <v>-3.9648185648968299</v>
      </c>
      <c r="CM369">
        <v>-4.03412455358621</v>
      </c>
      <c r="CN369">
        <v>-3.63523442828662</v>
      </c>
      <c r="CO369">
        <v>-3.8258867495609299</v>
      </c>
      <c r="CP369">
        <v>-3.4271773769968998</v>
      </c>
      <c r="CR369">
        <v>-4.7121763529435503</v>
      </c>
      <c r="CS369">
        <v>-4.1079282377881396</v>
      </c>
      <c r="CT369">
        <v>-5.0543787770033504</v>
      </c>
      <c r="CU369">
        <v>-5.4384718639706602</v>
      </c>
      <c r="CV369">
        <v>-4.9990783263938701</v>
      </c>
      <c r="CW369">
        <v>-4.5679903291434503</v>
      </c>
      <c r="CX369">
        <v>-3.9236254844248202</v>
      </c>
      <c r="CY369">
        <v>-5.2112993784686799</v>
      </c>
      <c r="CZ369">
        <v>-4.6077532065133804</v>
      </c>
      <c r="DA369">
        <v>-4.3122852815434998</v>
      </c>
      <c r="DB369">
        <v>-4.50758648780781</v>
      </c>
      <c r="DC369">
        <v>-5.52836032798439</v>
      </c>
      <c r="DD369">
        <v>-4.0730409547339104</v>
      </c>
      <c r="DE369">
        <v>-3.9008161949058402</v>
      </c>
      <c r="DF369">
        <v>-18.6140462018049</v>
      </c>
      <c r="DG369">
        <v>-19.083316129996501</v>
      </c>
      <c r="DH369">
        <v>-18.855755200102699</v>
      </c>
      <c r="DI369">
        <v>-18.9674066553739</v>
      </c>
      <c r="DJ369">
        <v>-18.956179818968401</v>
      </c>
      <c r="DK369">
        <v>-19.104017364814901</v>
      </c>
      <c r="DL369">
        <v>-18.8471952244291</v>
      </c>
      <c r="DN369">
        <v>-4.3330532510446798</v>
      </c>
      <c r="DO369">
        <v>-4.6273217541523799</v>
      </c>
      <c r="DP369">
        <v>-4.56423736730921</v>
      </c>
      <c r="DQ369">
        <v>-4.1512979207755301</v>
      </c>
      <c r="DR369">
        <v>-3.9552017029017299</v>
      </c>
      <c r="DS369">
        <v>-4.4707230071187301</v>
      </c>
      <c r="DT369">
        <v>-3.9198591459180898</v>
      </c>
      <c r="DU369">
        <v>-4.6665311752779699</v>
      </c>
      <c r="DV369">
        <v>-4.1963323148747396</v>
      </c>
      <c r="DW369">
        <v>-3.9864333672264198</v>
      </c>
      <c r="DX369">
        <v>-4.321109014108</v>
      </c>
      <c r="DY369">
        <v>-3.8100882169866499</v>
      </c>
      <c r="DZ369">
        <v>-4.1344393641207802</v>
      </c>
      <c r="EA369">
        <v>-3.75192668363638</v>
      </c>
      <c r="EB369">
        <v>-3.6784457823360501</v>
      </c>
      <c r="EC369">
        <v>-3.6727694195778602</v>
      </c>
      <c r="ED369">
        <v>-4.4899567128135001</v>
      </c>
      <c r="EE369">
        <v>-3.9225268901599799</v>
      </c>
      <c r="EF369">
        <v>-3.9633891221989201</v>
      </c>
      <c r="EG369">
        <v>-4.0719686580234704</v>
      </c>
      <c r="EH369">
        <v>-3.7838123351292299</v>
      </c>
    </row>
    <row r="370" spans="3:138" x14ac:dyDescent="0.25">
      <c r="C370">
        <v>243667.84450000001</v>
      </c>
      <c r="D370">
        <v>344032.77769999998</v>
      </c>
      <c r="E370">
        <v>-11610.0059</v>
      </c>
      <c r="F370">
        <v>-19157.031900000002</v>
      </c>
      <c r="G370">
        <v>4586.2578999999996</v>
      </c>
      <c r="H370">
        <v>-13264.2952</v>
      </c>
      <c r="I370">
        <v>34992.994200000001</v>
      </c>
      <c r="J370">
        <v>-279709.34889999998</v>
      </c>
      <c r="K370">
        <v>-312820.89150000003</v>
      </c>
      <c r="L370">
        <v>-4622.6610000000001</v>
      </c>
      <c r="M370">
        <v>14594.275799999999</v>
      </c>
      <c r="N370">
        <v>-7034.9139999999998</v>
      </c>
      <c r="O370">
        <v>16191.820299999999</v>
      </c>
      <c r="P370">
        <v>9232.5750000000007</v>
      </c>
      <c r="Q370">
        <v>-2075.5419000000002</v>
      </c>
      <c r="R370">
        <v>-1732.0487000000001</v>
      </c>
      <c r="S370">
        <v>401.24400000000003</v>
      </c>
      <c r="T370">
        <v>50.483800000000002</v>
      </c>
      <c r="U370">
        <v>328.03870000000001</v>
      </c>
      <c r="V370">
        <v>233.05709999999999</v>
      </c>
      <c r="W370">
        <v>-512.88919999999996</v>
      </c>
      <c r="Y370">
        <v>243667.848394267</v>
      </c>
      <c r="Z370">
        <v>344032.78301006398</v>
      </c>
      <c r="AA370">
        <v>-11610.001270254899</v>
      </c>
      <c r="AB370">
        <v>-19157.021287393702</v>
      </c>
      <c r="AC370">
        <v>4586.2607724395702</v>
      </c>
      <c r="AD370">
        <v>-13264.2917959893</v>
      </c>
      <c r="AE370">
        <v>34992.9984742917</v>
      </c>
      <c r="AF370" s="4">
        <v>-279709.35551143502</v>
      </c>
      <c r="AG370">
        <v>-312820.892638758</v>
      </c>
      <c r="AH370">
        <v>-4622.6634768123304</v>
      </c>
      <c r="AI370">
        <v>14594.277727728901</v>
      </c>
      <c r="AJ370" s="4">
        <v>-7034.91645578314</v>
      </c>
      <c r="AK370">
        <v>16191.818819611301</v>
      </c>
      <c r="AL370" s="4">
        <v>9232.5737559012705</v>
      </c>
      <c r="AM370" s="4">
        <v>-2075.5285371147002</v>
      </c>
      <c r="AN370" s="4">
        <v>-1732.0474323584799</v>
      </c>
      <c r="AO370" s="4">
        <v>401.24690125541201</v>
      </c>
      <c r="AP370" s="4">
        <v>50.485084864960697</v>
      </c>
      <c r="AQ370" s="4">
        <v>328.045694432402</v>
      </c>
      <c r="AR370" s="4">
        <v>233.057313033063</v>
      </c>
      <c r="AS370" s="4">
        <v>-512.88731190549004</v>
      </c>
      <c r="BU370" s="5">
        <v>-0.98915548049385105</v>
      </c>
      <c r="BV370">
        <v>-3.9596026339480899</v>
      </c>
      <c r="BW370">
        <v>-4.1473836784187901</v>
      </c>
      <c r="BX370">
        <v>-4.5245426321143798</v>
      </c>
      <c r="BY370">
        <v>-3.7699180127198302</v>
      </c>
      <c r="BZ370">
        <v>-4.1770427704195399</v>
      </c>
      <c r="CA370">
        <v>-4.4918912716365904</v>
      </c>
      <c r="CB370">
        <v>-3.6495862602234501</v>
      </c>
      <c r="CC370">
        <v>-3.9195643336651602</v>
      </c>
      <c r="CD370">
        <v>-4.0255928858425296</v>
      </c>
      <c r="CE370">
        <v>-4.0170424430857397</v>
      </c>
      <c r="CF370">
        <v>-4.2930799780795601</v>
      </c>
      <c r="CG370">
        <v>-3.4475518373915501</v>
      </c>
      <c r="CH370">
        <v>-3.9806979102596198</v>
      </c>
      <c r="CI370">
        <v>-4.2307044289390197</v>
      </c>
      <c r="CJ370">
        <v>-3.6585475514857801</v>
      </c>
      <c r="CK370">
        <v>-3.8363917903450102</v>
      </c>
      <c r="CL370">
        <v>-4.5257263467403099</v>
      </c>
      <c r="CM370">
        <v>-3.7109096209501802</v>
      </c>
      <c r="CN370">
        <v>-4.7972138181955897</v>
      </c>
      <c r="CO370">
        <v>-3.9166715421110898</v>
      </c>
      <c r="CP370">
        <v>-3.5238668876742101</v>
      </c>
      <c r="CR370">
        <v>-4.7269087290963396</v>
      </c>
      <c r="CS370">
        <v>-4.0302123234815497</v>
      </c>
      <c r="CT370">
        <v>-4.4260632622380403</v>
      </c>
      <c r="CU370">
        <v>-5.1546881438981904</v>
      </c>
      <c r="CV370">
        <v>-4.8980623960621497</v>
      </c>
      <c r="CW370">
        <v>-4.2021041018734397</v>
      </c>
      <c r="CX370">
        <v>-3.6770194025207599</v>
      </c>
      <c r="CY370">
        <v>-5.8536836098064198</v>
      </c>
      <c r="CZ370">
        <v>-5.3504191353773898</v>
      </c>
      <c r="DA370">
        <v>-5.0344112153321801</v>
      </c>
      <c r="DB370">
        <v>-5.2775854424344901</v>
      </c>
      <c r="DC370">
        <v>-6.2028945737646799</v>
      </c>
      <c r="DD370">
        <v>-4.6550986496239899</v>
      </c>
      <c r="DE370">
        <v>-4.5768636685238997</v>
      </c>
      <c r="DF370">
        <v>-18.538110951412101</v>
      </c>
      <c r="DG370">
        <v>-18.9143080730584</v>
      </c>
      <c r="DH370">
        <v>-19.092645650118701</v>
      </c>
      <c r="DI370">
        <v>-18.684175706921</v>
      </c>
      <c r="DJ370">
        <v>-19.2886120881052</v>
      </c>
      <c r="DK370">
        <v>-19.414902843011902</v>
      </c>
      <c r="DL370">
        <v>-18.781634726425999</v>
      </c>
      <c r="DN370">
        <v>-3.9320271912489999</v>
      </c>
      <c r="DO370">
        <v>-4.1509607800183002</v>
      </c>
      <c r="DP370">
        <v>-4.3001963890549604</v>
      </c>
      <c r="DQ370">
        <v>-4.0046053907817001</v>
      </c>
      <c r="DR370">
        <v>-4.8701746179362102</v>
      </c>
      <c r="DS370">
        <v>-4.3935955745047997</v>
      </c>
      <c r="DT370">
        <v>-3.7149917257601102</v>
      </c>
      <c r="DU370">
        <v>-4.08157769169968</v>
      </c>
      <c r="DV370">
        <v>-3.9828048081797398</v>
      </c>
      <c r="DW370">
        <v>-4.0959380256923996</v>
      </c>
      <c r="DX370">
        <v>-4.0320866249689704</v>
      </c>
      <c r="DY370">
        <v>-3.6337302471803201</v>
      </c>
      <c r="DZ370">
        <v>-4.1617368999511699</v>
      </c>
      <c r="EA370">
        <v>-4.0486349828905999</v>
      </c>
      <c r="EB370">
        <v>-3.7178324431372798</v>
      </c>
      <c r="EC370">
        <v>-3.9883017953437498</v>
      </c>
      <c r="ED370">
        <v>-4.2459846334339497</v>
      </c>
      <c r="EE370">
        <v>-3.9586058605325301</v>
      </c>
      <c r="EF370">
        <v>-4.0454020453936099</v>
      </c>
      <c r="EG370">
        <v>-4.4312202949039703</v>
      </c>
      <c r="EH370">
        <v>-3.7234572126869998</v>
      </c>
    </row>
    <row r="371" spans="3:138" x14ac:dyDescent="0.25">
      <c r="C371">
        <v>243667.8469</v>
      </c>
      <c r="D371">
        <v>344032.7794</v>
      </c>
      <c r="E371">
        <v>-11610.0069</v>
      </c>
      <c r="F371">
        <v>-19157.029900000001</v>
      </c>
      <c r="G371">
        <v>4586.2582000000002</v>
      </c>
      <c r="H371">
        <v>-13264.2935</v>
      </c>
      <c r="I371">
        <v>34992.992299999998</v>
      </c>
      <c r="J371">
        <v>-279709.35009999998</v>
      </c>
      <c r="K371">
        <v>-312820.89409999998</v>
      </c>
      <c r="L371">
        <v>-4622.6617999999999</v>
      </c>
      <c r="M371">
        <v>14594.276</v>
      </c>
      <c r="N371">
        <v>-7034.9170000000004</v>
      </c>
      <c r="O371">
        <v>16191.8174</v>
      </c>
      <c r="P371">
        <v>9232.5763999999999</v>
      </c>
      <c r="Q371">
        <v>-2075.5457999999999</v>
      </c>
      <c r="R371">
        <v>-1732.0488</v>
      </c>
      <c r="S371">
        <v>401.24400000000003</v>
      </c>
      <c r="T371">
        <v>50.486800000000002</v>
      </c>
      <c r="U371">
        <v>328.04309999999998</v>
      </c>
      <c r="V371">
        <v>233.0575</v>
      </c>
      <c r="W371">
        <v>-512.88829999999996</v>
      </c>
      <c r="Y371">
        <v>243667.84849575901</v>
      </c>
      <c r="Z371">
        <v>344032.78454836103</v>
      </c>
      <c r="AA371">
        <v>-11610.002651209399</v>
      </c>
      <c r="AB371">
        <v>-19157.021069713199</v>
      </c>
      <c r="AC371">
        <v>4586.2610637184498</v>
      </c>
      <c r="AD371">
        <v>-13264.290592166501</v>
      </c>
      <c r="AE371">
        <v>34992.996123187702</v>
      </c>
      <c r="AF371" s="4">
        <v>-279709.35566220002</v>
      </c>
      <c r="AG371">
        <v>-312820.89303754998</v>
      </c>
      <c r="AH371">
        <v>-4622.6626410645604</v>
      </c>
      <c r="AI371">
        <v>14594.2777111015</v>
      </c>
      <c r="AJ371" s="4">
        <v>-7034.9165163872804</v>
      </c>
      <c r="AK371">
        <v>16191.816515517399</v>
      </c>
      <c r="AL371">
        <v>9232.5756899850094</v>
      </c>
      <c r="AM371" s="4">
        <v>-2075.5285789961199</v>
      </c>
      <c r="AN371" s="4">
        <v>-1732.04753612954</v>
      </c>
      <c r="AO371" s="4">
        <v>401.24692875992599</v>
      </c>
      <c r="AP371" s="4">
        <v>50.485078456484899</v>
      </c>
      <c r="AQ371" s="4">
        <v>328.04568161626003</v>
      </c>
      <c r="AR371" s="4">
        <v>233.05729481208701</v>
      </c>
      <c r="AS371" s="4">
        <v>-512.88733062847905</v>
      </c>
      <c r="BU371" s="5">
        <v>-0.98798012258591605</v>
      </c>
      <c r="BV371">
        <v>-4.3623520132709599</v>
      </c>
      <c r="BW371">
        <v>-4.0137896483013602</v>
      </c>
      <c r="BX371">
        <v>-4.0767355028283898</v>
      </c>
      <c r="BY371">
        <v>-4.0691427170788703</v>
      </c>
      <c r="BZ371">
        <v>-4.0583900921034104</v>
      </c>
      <c r="CA371">
        <v>-4.0367900348668302</v>
      </c>
      <c r="CB371">
        <v>-3.5436681726765</v>
      </c>
      <c r="CC371">
        <v>-4.14270425803947</v>
      </c>
      <c r="CD371">
        <v>-4.5813690280198802</v>
      </c>
      <c r="CE371">
        <v>-4.0494046915719704</v>
      </c>
      <c r="CF371">
        <v>-4.01434912569768</v>
      </c>
      <c r="CG371">
        <v>-3.9117644642129701</v>
      </c>
      <c r="CH371">
        <v>-4.0550453743855197</v>
      </c>
      <c r="CI371">
        <v>-3.90277440333203</v>
      </c>
      <c r="CJ371">
        <v>-4.0276984455770197</v>
      </c>
      <c r="CK371">
        <v>-4.3907742266210601</v>
      </c>
      <c r="CL371">
        <v>-3.8106158600677902</v>
      </c>
      <c r="CM371">
        <v>-3.5899347512078501</v>
      </c>
      <c r="CN371">
        <v>-4.1232099487618399</v>
      </c>
      <c r="CO371">
        <v>-4.36169118658926</v>
      </c>
      <c r="CP371">
        <v>-3.4080456915534598</v>
      </c>
      <c r="CR371">
        <v>-4.6500809675376598</v>
      </c>
      <c r="CS371">
        <v>-4.29857601623661</v>
      </c>
      <c r="CT371">
        <v>-3.8659575760421099</v>
      </c>
      <c r="CU371">
        <v>-5.0438195153053602</v>
      </c>
      <c r="CV371">
        <v>-5.64696430798198</v>
      </c>
      <c r="CW371">
        <v>-5.0534732731968699</v>
      </c>
      <c r="CX371">
        <v>-3.6952444204037098</v>
      </c>
      <c r="CY371">
        <v>-5.3232174937859797</v>
      </c>
      <c r="CZ371">
        <v>-4.8170677963532604</v>
      </c>
      <c r="DA371">
        <v>-4.4977725984552697</v>
      </c>
      <c r="DB371">
        <v>-4.7580179706050902</v>
      </c>
      <c r="DC371">
        <v>-5.6757057645753699</v>
      </c>
      <c r="DD371">
        <v>-4.1185798998559804</v>
      </c>
      <c r="DE371">
        <v>-4.0498296837760499</v>
      </c>
      <c r="DF371">
        <v>-19.1531122558143</v>
      </c>
      <c r="DG371">
        <v>-18.900024108637801</v>
      </c>
      <c r="DH371">
        <v>-19.5593349349232</v>
      </c>
      <c r="DI371">
        <v>-18.917556189942399</v>
      </c>
      <c r="DJ371">
        <v>-19.404200574942202</v>
      </c>
      <c r="DK371">
        <v>-19.227524991633398</v>
      </c>
      <c r="DL371">
        <v>-18.767339704413398</v>
      </c>
      <c r="DN371">
        <v>-3.85470988425178</v>
      </c>
      <c r="DO371">
        <v>-4.2661559399540403</v>
      </c>
      <c r="DP371">
        <v>-4.0090191857435098</v>
      </c>
      <c r="DQ371">
        <v>-4.5091138806278197</v>
      </c>
      <c r="DR371">
        <v>-4.10559622748307</v>
      </c>
      <c r="DS371">
        <v>-4.4128747836931996</v>
      </c>
      <c r="DT371">
        <v>-3.7359098563468098</v>
      </c>
      <c r="DU371">
        <v>-4.7285127327228604</v>
      </c>
      <c r="DV371">
        <v>-4.01308445847397</v>
      </c>
      <c r="DW371">
        <v>-4.7485599357472603</v>
      </c>
      <c r="DX371">
        <v>-4.2714424908976598</v>
      </c>
      <c r="DY371">
        <v>-3.9831908783493999</v>
      </c>
      <c r="DZ371">
        <v>-4.2045146945349403</v>
      </c>
      <c r="EA371">
        <v>-4.2128673317040102</v>
      </c>
      <c r="EB371">
        <v>-4.5353782439941197</v>
      </c>
      <c r="EC371">
        <v>-3.8889102174994399</v>
      </c>
      <c r="ED371">
        <v>-4.0749663942462098</v>
      </c>
      <c r="EE371">
        <v>-3.7207056562171599</v>
      </c>
      <c r="EF371">
        <v>-3.8208886211583</v>
      </c>
      <c r="EG371">
        <v>-4.0590918446226603</v>
      </c>
      <c r="EH371">
        <v>-3.5423634821777901</v>
      </c>
    </row>
    <row r="372" spans="3:138" x14ac:dyDescent="0.25">
      <c r="C372">
        <v>243667.84830000001</v>
      </c>
      <c r="D372">
        <v>344032.78259999998</v>
      </c>
      <c r="E372">
        <v>-11610.0065</v>
      </c>
      <c r="F372">
        <v>-19157.026900000001</v>
      </c>
      <c r="G372">
        <v>4586.2557999999999</v>
      </c>
      <c r="H372">
        <v>-13264.2906</v>
      </c>
      <c r="I372">
        <v>34992.995600000002</v>
      </c>
      <c r="J372">
        <v>-279709.34639999998</v>
      </c>
      <c r="K372">
        <v>-312820.89179999998</v>
      </c>
      <c r="L372">
        <v>-4622.6629999999996</v>
      </c>
      <c r="M372">
        <v>14594.276599999999</v>
      </c>
      <c r="N372">
        <v>-7034.9182000000001</v>
      </c>
      <c r="O372">
        <v>16191.8184</v>
      </c>
      <c r="P372">
        <v>9232.5766000000003</v>
      </c>
      <c r="Q372">
        <v>-2075.5414999999998</v>
      </c>
      <c r="R372">
        <v>-1732.0508</v>
      </c>
      <c r="S372">
        <v>401.24979999999999</v>
      </c>
      <c r="T372">
        <v>50.481999999999999</v>
      </c>
      <c r="U372">
        <v>328.04</v>
      </c>
      <c r="V372">
        <v>233.0608</v>
      </c>
      <c r="W372">
        <v>-512.88890000000004</v>
      </c>
      <c r="Y372" s="4">
        <v>243667.84823973</v>
      </c>
      <c r="Z372">
        <v>344032.78441147698</v>
      </c>
      <c r="AA372">
        <v>-11610.004365266699</v>
      </c>
      <c r="AB372">
        <v>-19157.020899763102</v>
      </c>
      <c r="AC372">
        <v>4586.2611393427796</v>
      </c>
      <c r="AD372">
        <v>-13264.289892591099</v>
      </c>
      <c r="AE372">
        <v>34992.997221478698</v>
      </c>
      <c r="AF372" s="4">
        <v>-279709.35566651</v>
      </c>
      <c r="AG372">
        <v>-312820.89236492402</v>
      </c>
      <c r="AH372">
        <v>-4622.6641580257501</v>
      </c>
      <c r="AI372">
        <v>14594.277228184899</v>
      </c>
      <c r="AJ372" s="4">
        <v>-7034.9165320381599</v>
      </c>
      <c r="AK372" s="4">
        <v>16191.817728501001</v>
      </c>
      <c r="AL372">
        <v>9232.5757642574499</v>
      </c>
      <c r="AM372" s="4">
        <v>-2075.5286208578</v>
      </c>
      <c r="AN372" s="4">
        <v>-1732.0476402828799</v>
      </c>
      <c r="AO372" s="4">
        <v>401.24695622219201</v>
      </c>
      <c r="AP372">
        <v>50.4850718144884</v>
      </c>
      <c r="AQ372" s="4">
        <v>328.045669010513</v>
      </c>
      <c r="AR372" s="4">
        <v>233.057276473852</v>
      </c>
      <c r="AS372" s="4">
        <v>-512.88734963092202</v>
      </c>
      <c r="AX372" s="4"/>
      <c r="BU372" s="5">
        <v>-0.98680793703786496</v>
      </c>
      <c r="BV372">
        <v>-4.1895522451518898</v>
      </c>
      <c r="BW372">
        <v>-3.8660678594709998</v>
      </c>
      <c r="BX372">
        <v>-4.1368561858611699</v>
      </c>
      <c r="BY372">
        <v>-3.8995055021193399</v>
      </c>
      <c r="BZ372">
        <v>-4.5952637024685297</v>
      </c>
      <c r="CA372">
        <v>-4.3170321378191003</v>
      </c>
      <c r="CB372">
        <v>-3.7456963564535402</v>
      </c>
      <c r="CC372">
        <v>-4.7439782084666797</v>
      </c>
      <c r="CD372">
        <v>-4.1051064448247896</v>
      </c>
      <c r="CE372">
        <v>-3.9202432803540401</v>
      </c>
      <c r="CF372">
        <v>-4.0259465472520004</v>
      </c>
      <c r="CG372">
        <v>-3.7404495495426899</v>
      </c>
      <c r="CH372">
        <v>-4.0930037516663003</v>
      </c>
      <c r="CI372">
        <v>-3.90144580402858</v>
      </c>
      <c r="CJ372">
        <v>-3.9007163405123402</v>
      </c>
      <c r="CK372">
        <v>-3.7600392386118102</v>
      </c>
      <c r="CL372">
        <v>-3.6625008105770802</v>
      </c>
      <c r="CM372">
        <v>-3.99583576065239</v>
      </c>
      <c r="CN372">
        <v>-4.1527857529355297</v>
      </c>
      <c r="CO372">
        <v>-3.7251224662493598</v>
      </c>
      <c r="CP372">
        <v>-3.3355110604919198</v>
      </c>
      <c r="CR372">
        <v>-4.4367365211780303</v>
      </c>
      <c r="CS372">
        <v>-3.8961916069826001</v>
      </c>
      <c r="CT372">
        <v>-4.1565288033977703</v>
      </c>
      <c r="CU372">
        <v>-5.00329726886436</v>
      </c>
      <c r="CV372">
        <v>-4.8140190141336499</v>
      </c>
      <c r="CW372">
        <v>-4.3543301148487297</v>
      </c>
      <c r="CX372">
        <v>-3.7524184299549002</v>
      </c>
      <c r="CY372">
        <v>-5.8722268492381504</v>
      </c>
      <c r="CZ372">
        <v>-4.5992454046486397</v>
      </c>
      <c r="DA372">
        <v>-4.2852724749133699</v>
      </c>
      <c r="DB372">
        <v>-4.6620967149282997</v>
      </c>
      <c r="DC372">
        <v>-6.0401703820399497</v>
      </c>
      <c r="DD372">
        <v>-4.6113925114056098</v>
      </c>
      <c r="DE372">
        <v>-4.4057140778488399</v>
      </c>
      <c r="DF372">
        <v>-18.7267552274308</v>
      </c>
      <c r="DG372">
        <v>-19.223310254271901</v>
      </c>
      <c r="DH372">
        <v>-18.696202075801398</v>
      </c>
      <c r="DI372">
        <v>-18.892807726218699</v>
      </c>
      <c r="DJ372">
        <v>-19.500014779179399</v>
      </c>
      <c r="DK372">
        <v>-19.1492221700287</v>
      </c>
      <c r="DL372">
        <v>-18.997227872253699</v>
      </c>
      <c r="DN372">
        <v>-4.2620729799114399</v>
      </c>
      <c r="DO372">
        <v>-3.8070399264561101</v>
      </c>
      <c r="DP372">
        <v>-4.0410726673411297</v>
      </c>
      <c r="DQ372">
        <v>-3.9793039849835701</v>
      </c>
      <c r="DR372">
        <v>-4.7250534423080799</v>
      </c>
      <c r="DS372">
        <v>-4.4860473678528097</v>
      </c>
      <c r="DT372">
        <v>-3.8936038494875702</v>
      </c>
      <c r="DU372">
        <v>-4.0696593531751901</v>
      </c>
      <c r="DV372">
        <v>-4.2414404621460999</v>
      </c>
      <c r="DW372">
        <v>-3.96659596373956</v>
      </c>
      <c r="DX372">
        <v>-5.2239226523684801</v>
      </c>
      <c r="DY372">
        <v>-3.9584659819213699</v>
      </c>
      <c r="DZ372">
        <v>-4.7394991507821196</v>
      </c>
      <c r="EA372">
        <v>-4.6228013302226199</v>
      </c>
      <c r="EB372">
        <v>-3.6792787110342999</v>
      </c>
      <c r="EC372">
        <v>-3.89116090542423</v>
      </c>
      <c r="ED372">
        <v>-3.6181918809358198</v>
      </c>
      <c r="EE372">
        <v>-4.1362625307110399</v>
      </c>
      <c r="EF372">
        <v>-4.2500167086639102</v>
      </c>
      <c r="EG372">
        <v>-3.7783141900450299</v>
      </c>
      <c r="EH372">
        <v>-3.4722777090675998</v>
      </c>
    </row>
    <row r="373" spans="3:138" x14ac:dyDescent="0.25">
      <c r="C373">
        <v>243667.84659999999</v>
      </c>
      <c r="D373">
        <v>344032.78149999998</v>
      </c>
      <c r="E373">
        <v>-11610.009400000001</v>
      </c>
      <c r="F373">
        <v>-19157.029900000001</v>
      </c>
      <c r="G373">
        <v>4586.2556999999997</v>
      </c>
      <c r="H373">
        <v>-13264.2937</v>
      </c>
      <c r="I373">
        <v>34992.994700000003</v>
      </c>
      <c r="J373">
        <v>-279709.34940000001</v>
      </c>
      <c r="K373">
        <v>-312820.89480000001</v>
      </c>
      <c r="L373">
        <v>-4622.6634999999997</v>
      </c>
      <c r="M373">
        <v>14594.276400000001</v>
      </c>
      <c r="N373">
        <v>-7034.9162999999999</v>
      </c>
      <c r="O373">
        <v>16191.818499999999</v>
      </c>
      <c r="P373">
        <v>9232.5773000000008</v>
      </c>
      <c r="Q373">
        <v>-2075.5459000000001</v>
      </c>
      <c r="R373">
        <v>-1732.0492999999999</v>
      </c>
      <c r="S373">
        <v>401.24459999999999</v>
      </c>
      <c r="T373">
        <v>50.479700000000001</v>
      </c>
      <c r="U373">
        <v>328.03899999999999</v>
      </c>
      <c r="V373">
        <v>233.06039999999999</v>
      </c>
      <c r="W373">
        <v>-512.89089999999999</v>
      </c>
      <c r="Y373">
        <v>243667.848567026</v>
      </c>
      <c r="Z373">
        <v>344032.785514861</v>
      </c>
      <c r="AA373">
        <v>-11610.005495528199</v>
      </c>
      <c r="AB373">
        <v>-19157.0210753221</v>
      </c>
      <c r="AC373" s="4">
        <v>4586.2613027987099</v>
      </c>
      <c r="AD373">
        <v>-13264.2912884491</v>
      </c>
      <c r="AE373">
        <v>34992.9980767452</v>
      </c>
      <c r="AF373" s="4">
        <v>-279709.35571963602</v>
      </c>
      <c r="AG373">
        <v>-312820.892542516</v>
      </c>
      <c r="AH373">
        <v>-4622.6638635336003</v>
      </c>
      <c r="AI373">
        <v>14594.277288604701</v>
      </c>
      <c r="AJ373" s="4">
        <v>-7034.9165538202196</v>
      </c>
      <c r="AK373">
        <v>16191.8172230866</v>
      </c>
      <c r="AL373">
        <v>9232.5760607945194</v>
      </c>
      <c r="AM373" s="4">
        <v>-2075.52866270613</v>
      </c>
      <c r="AN373" s="4">
        <v>-1732.0477448235899</v>
      </c>
      <c r="AO373" s="4">
        <v>401.24698363824598</v>
      </c>
      <c r="AP373">
        <v>50.485064934362498</v>
      </c>
      <c r="AQ373" s="4">
        <v>328.04565661343298</v>
      </c>
      <c r="AR373" s="4">
        <v>233.05725801778701</v>
      </c>
      <c r="AS373" s="4">
        <v>-512.887368918824</v>
      </c>
      <c r="BU373" s="5">
        <v>-0.98563890677101396</v>
      </c>
      <c r="BV373">
        <v>-5.3581158965600197</v>
      </c>
      <c r="BW373">
        <v>-4.29871375683694</v>
      </c>
      <c r="BX373">
        <v>-4.44382194619772</v>
      </c>
      <c r="BY373">
        <v>-4.1023311844280199</v>
      </c>
      <c r="BZ373">
        <v>-4.0264995125559402</v>
      </c>
      <c r="CA373">
        <v>-4.0584712637201799</v>
      </c>
      <c r="CB373">
        <v>-3.5802387755178402</v>
      </c>
      <c r="CC373">
        <v>-4.8221076130444596</v>
      </c>
      <c r="CD373">
        <v>-4.1506475489947396</v>
      </c>
      <c r="CE373">
        <v>-4.4915667361666101</v>
      </c>
      <c r="CF373">
        <v>-3.8420012150588998</v>
      </c>
      <c r="CG373">
        <v>-3.3645927816847401</v>
      </c>
      <c r="CH373">
        <v>-3.8665805472558001</v>
      </c>
      <c r="CI373">
        <v>-4.0263552533968801</v>
      </c>
      <c r="CJ373">
        <v>-4.2902568706328204</v>
      </c>
      <c r="CK373">
        <v>-4.0244698802581302</v>
      </c>
      <c r="CL373">
        <v>-4.3665468657420696</v>
      </c>
      <c r="CM373">
        <v>-4.0878699541274699</v>
      </c>
      <c r="CN373">
        <v>-3.4769740966675302</v>
      </c>
      <c r="CO373">
        <v>-3.9026874325912999</v>
      </c>
      <c r="CP373">
        <v>-3.5192683491296299</v>
      </c>
      <c r="CR373">
        <v>-4.6696572780252703</v>
      </c>
      <c r="CS373">
        <v>-4.2676098397750604</v>
      </c>
      <c r="CT373">
        <v>-4.0519314222351097</v>
      </c>
      <c r="CU373">
        <v>-4.85584621107287</v>
      </c>
      <c r="CV373">
        <v>-5.4351643629617596</v>
      </c>
      <c r="CW373">
        <v>-3.9645751321903502</v>
      </c>
      <c r="CX373">
        <v>-3.6666918863247102</v>
      </c>
      <c r="CY373">
        <v>-5.2936332314850203</v>
      </c>
      <c r="CZ373">
        <v>-4.7240216769881096</v>
      </c>
      <c r="DA373">
        <v>-4.4157993785787797</v>
      </c>
      <c r="DB373">
        <v>-4.6530788287827303</v>
      </c>
      <c r="DC373">
        <v>-5.6306051759000999</v>
      </c>
      <c r="DD373">
        <v>-4.1123452134539003</v>
      </c>
      <c r="DE373">
        <v>-4.0039449323292802</v>
      </c>
      <c r="DF373">
        <v>-19.119085427346501</v>
      </c>
      <c r="DG373">
        <v>-19.042472567979999</v>
      </c>
      <c r="DH373">
        <v>-19.0396943546953</v>
      </c>
      <c r="DI373">
        <v>-18.996541997218799</v>
      </c>
      <c r="DJ373">
        <v>-19.4010648785742</v>
      </c>
      <c r="DK373">
        <v>-19.367438499080599</v>
      </c>
      <c r="DL373">
        <v>-18.9944530385972</v>
      </c>
      <c r="DN373">
        <v>-4.0044349452547001</v>
      </c>
      <c r="DO373">
        <v>-4.1898116795733502</v>
      </c>
      <c r="DP373">
        <v>-4.22140094008373</v>
      </c>
      <c r="DQ373">
        <v>-4.26356139023284</v>
      </c>
      <c r="DR373">
        <v>-4.04880919877594</v>
      </c>
      <c r="DS373">
        <v>-4.0758098360245896</v>
      </c>
      <c r="DT373">
        <v>-3.7119419145104602</v>
      </c>
      <c r="DU373">
        <v>-4.0404617117081099</v>
      </c>
      <c r="DV373">
        <v>-3.8529855756402802</v>
      </c>
      <c r="DW373">
        <v>-4.4181753019044798</v>
      </c>
      <c r="DX373">
        <v>-3.7108547161963799</v>
      </c>
      <c r="DY373">
        <v>-3.4144374399797699</v>
      </c>
      <c r="DZ373">
        <v>-3.7817045819499899</v>
      </c>
      <c r="EA373">
        <v>-3.8312927544073401</v>
      </c>
      <c r="EB373">
        <v>-4.17556950442793</v>
      </c>
      <c r="EC373">
        <v>-3.88713002936578</v>
      </c>
      <c r="ED373">
        <v>-4.0407460351645801</v>
      </c>
      <c r="EE373">
        <v>-4.1440122366366703</v>
      </c>
      <c r="EF373">
        <v>-3.6832458149860199</v>
      </c>
      <c r="EG373">
        <v>-3.9817678659173201</v>
      </c>
      <c r="EH373">
        <v>-3.5164015969750801</v>
      </c>
    </row>
    <row r="374" spans="3:138" x14ac:dyDescent="0.25">
      <c r="C374">
        <v>243667.8463</v>
      </c>
      <c r="D374">
        <v>344032.77960000001</v>
      </c>
      <c r="E374">
        <v>-11610.0139</v>
      </c>
      <c r="F374">
        <v>-19157.0298</v>
      </c>
      <c r="G374">
        <v>4586.2569999999996</v>
      </c>
      <c r="H374">
        <v>-13264.293799999999</v>
      </c>
      <c r="I374">
        <v>34992.994299999998</v>
      </c>
      <c r="J374">
        <v>-279709.35330000002</v>
      </c>
      <c r="K374">
        <v>-312820.89240000001</v>
      </c>
      <c r="L374">
        <v>-4622.6633000000002</v>
      </c>
      <c r="M374">
        <v>14594.2709</v>
      </c>
      <c r="N374">
        <v>-7034.9161000000004</v>
      </c>
      <c r="O374">
        <v>16191.8184</v>
      </c>
      <c r="P374">
        <v>9232.5728999999992</v>
      </c>
      <c r="Q374">
        <v>-2075.5407</v>
      </c>
      <c r="R374">
        <v>-1732.0485000000001</v>
      </c>
      <c r="S374">
        <v>401.24540000000002</v>
      </c>
      <c r="T374">
        <v>50.484200000000001</v>
      </c>
      <c r="U374">
        <v>328.04579999999999</v>
      </c>
      <c r="V374">
        <v>233.05940000000001</v>
      </c>
      <c r="W374">
        <v>-512.89400000000001</v>
      </c>
      <c r="Y374">
        <v>243667.848248525</v>
      </c>
      <c r="Z374">
        <v>344032.78590219701</v>
      </c>
      <c r="AA374">
        <v>-11610.008644420001</v>
      </c>
      <c r="AB374" s="4">
        <v>-19157.020729185799</v>
      </c>
      <c r="AC374">
        <v>4586.2615299461504</v>
      </c>
      <c r="AD374">
        <v>-13264.289909802599</v>
      </c>
      <c r="AE374">
        <v>34992.999068340301</v>
      </c>
      <c r="AF374" s="4">
        <v>-279709.35564942699</v>
      </c>
      <c r="AG374">
        <v>-312820.89227035001</v>
      </c>
      <c r="AH374">
        <v>-4622.6646074447799</v>
      </c>
      <c r="AI374">
        <v>14594.2773114306</v>
      </c>
      <c r="AJ374" s="4">
        <v>-7034.9165296598203</v>
      </c>
      <c r="AK374">
        <v>16191.8191739637</v>
      </c>
      <c r="AL374">
        <v>9232.5744317180197</v>
      </c>
      <c r="AM374" s="4">
        <v>-2075.5287045474802</v>
      </c>
      <c r="AN374" s="4">
        <v>-1732.0478497561701</v>
      </c>
      <c r="AO374" s="4">
        <v>401.24701100418599</v>
      </c>
      <c r="AP374" s="4">
        <v>50.485057811358303</v>
      </c>
      <c r="AQ374" s="4">
        <v>328.04564442330502</v>
      </c>
      <c r="AR374" s="4">
        <v>233.057239443349</v>
      </c>
      <c r="AS374" s="4">
        <v>-512.88738849807305</v>
      </c>
      <c r="BU374" s="5">
        <v>-0.984473014844224</v>
      </c>
      <c r="BV374">
        <v>-4.0881453784752999</v>
      </c>
      <c r="BW374">
        <v>-4.8495525432654096</v>
      </c>
      <c r="BX374">
        <v>-4.8468664124883496</v>
      </c>
      <c r="BY374">
        <v>-3.8389207258126699</v>
      </c>
      <c r="BZ374">
        <v>-3.5655942926920901</v>
      </c>
      <c r="CA374">
        <v>-4.1668920276692196</v>
      </c>
      <c r="CB374">
        <v>-3.67993590302421</v>
      </c>
      <c r="CC374">
        <v>-3.8704415544933699</v>
      </c>
      <c r="CD374">
        <v>-3.8897667293657499</v>
      </c>
      <c r="CE374">
        <v>-4.1497098895603299</v>
      </c>
      <c r="CF374">
        <v>-3.9510396341271599</v>
      </c>
      <c r="CG374">
        <v>-3.8506088920169002</v>
      </c>
      <c r="CH374">
        <v>-4.1391333249715299</v>
      </c>
      <c r="CI374">
        <v>-3.8150726845448801</v>
      </c>
      <c r="CJ374">
        <v>-5.2215678204156504</v>
      </c>
      <c r="CK374">
        <v>-4.4697797165102404</v>
      </c>
      <c r="CL374">
        <v>-4.1175576936461704</v>
      </c>
      <c r="CM374">
        <v>-3.9031907759153999</v>
      </c>
      <c r="CN374">
        <v>-3.9282393753893201</v>
      </c>
      <c r="CO374">
        <v>-3.5851931556180299</v>
      </c>
      <c r="CP374">
        <v>-3.3311905182213302</v>
      </c>
      <c r="CR374">
        <v>-4.6336444334689304</v>
      </c>
      <c r="CS374">
        <v>-4.1322229537610404</v>
      </c>
      <c r="CT374">
        <v>-4.16714188469963</v>
      </c>
      <c r="CU374">
        <v>-5.2093242558525299</v>
      </c>
      <c r="CV374">
        <v>-5.1363740783394798</v>
      </c>
      <c r="CW374">
        <v>-4.7538319884685096</v>
      </c>
      <c r="CX374">
        <v>-3.8196418409511699</v>
      </c>
      <c r="CY374">
        <v>-5.3399836551519204</v>
      </c>
      <c r="CZ374">
        <v>-4.9217860351541498</v>
      </c>
      <c r="DA374">
        <v>-4.6069074236547101</v>
      </c>
      <c r="DB374">
        <v>-4.7979754870364699</v>
      </c>
      <c r="DC374">
        <v>-5.6904991257304802</v>
      </c>
      <c r="DD374">
        <v>-4.14471309788102</v>
      </c>
      <c r="DE374">
        <v>-4.0645917103909204</v>
      </c>
      <c r="DF374">
        <v>-18.7836081932751</v>
      </c>
      <c r="DG374">
        <v>-18.7502589707669</v>
      </c>
      <c r="DH374">
        <v>-18.911004994536999</v>
      </c>
      <c r="DI374">
        <v>-18.904629223900798</v>
      </c>
      <c r="DJ374">
        <v>-19.113461797275999</v>
      </c>
      <c r="DK374">
        <v>-19.207290792618601</v>
      </c>
      <c r="DL374">
        <v>-18.670715904370901</v>
      </c>
      <c r="DN374">
        <v>-3.8801860245195501</v>
      </c>
      <c r="DO374">
        <v>-3.9029229232787799</v>
      </c>
      <c r="DP374">
        <v>-3.9695345224920802</v>
      </c>
      <c r="DQ374">
        <v>-4.0225855577919898</v>
      </c>
      <c r="DR374">
        <v>-3.7801133267815001</v>
      </c>
      <c r="DS374">
        <v>-4.1239361925351403</v>
      </c>
      <c r="DT374">
        <v>-4.0986346261874003</v>
      </c>
      <c r="DU374">
        <v>-3.9924617406894498</v>
      </c>
      <c r="DV374">
        <v>-3.9851669255664799</v>
      </c>
      <c r="DW374">
        <v>-4.5594561381951797</v>
      </c>
      <c r="DX374">
        <v>-3.97087936986419</v>
      </c>
      <c r="DY374">
        <v>-3.8506368826709201</v>
      </c>
      <c r="DZ374">
        <v>-4.3207507634420503</v>
      </c>
      <c r="EA374">
        <v>-4.1508363453902204</v>
      </c>
      <c r="EB374">
        <v>-3.90923362929037</v>
      </c>
      <c r="EC374">
        <v>-3.8151518779373998</v>
      </c>
      <c r="ED374">
        <v>-4.3670377299759702</v>
      </c>
      <c r="EE374">
        <v>-3.9136273689018499</v>
      </c>
      <c r="EF374">
        <v>-3.87201585234483</v>
      </c>
      <c r="EG374">
        <v>-3.5991982530967102</v>
      </c>
      <c r="EH374">
        <v>-3.4528506449780298</v>
      </c>
    </row>
    <row r="375" spans="3:138" x14ac:dyDescent="0.25">
      <c r="C375">
        <v>243667.8493</v>
      </c>
      <c r="D375">
        <v>344032.78220000002</v>
      </c>
      <c r="E375">
        <v>-11610.0095</v>
      </c>
      <c r="F375">
        <v>-19157.026300000001</v>
      </c>
      <c r="G375">
        <v>4586.2565999999997</v>
      </c>
      <c r="H375">
        <v>-13264.2912</v>
      </c>
      <c r="I375">
        <v>34992.994500000001</v>
      </c>
      <c r="J375">
        <v>-279709.35619999998</v>
      </c>
      <c r="K375">
        <v>-312820.89380000002</v>
      </c>
      <c r="L375">
        <v>-4622.6671999999999</v>
      </c>
      <c r="M375">
        <v>14594.270699999999</v>
      </c>
      <c r="N375">
        <v>-7034.9183999999996</v>
      </c>
      <c r="O375">
        <v>16191.818300000001</v>
      </c>
      <c r="P375">
        <v>9232.5707999999995</v>
      </c>
      <c r="Q375">
        <v>-2075.5448999999999</v>
      </c>
      <c r="R375">
        <v>-1732.0572</v>
      </c>
      <c r="S375">
        <v>401.24450000000002</v>
      </c>
      <c r="T375">
        <v>50.479799999999997</v>
      </c>
      <c r="U375">
        <v>328.03899999999999</v>
      </c>
      <c r="V375">
        <v>233.0592</v>
      </c>
      <c r="W375">
        <v>-512.88649999999996</v>
      </c>
      <c r="Y375">
        <v>243667.84828615401</v>
      </c>
      <c r="Z375">
        <v>344032.78561534098</v>
      </c>
      <c r="AA375">
        <v>-11610.0065014747</v>
      </c>
      <c r="AB375" s="4">
        <v>-19157.020831699501</v>
      </c>
      <c r="AC375" s="4">
        <v>4586.2613973862699</v>
      </c>
      <c r="AD375" s="4">
        <v>-13264.2896017321</v>
      </c>
      <c r="AE375">
        <v>34992.9969738293</v>
      </c>
      <c r="AF375" s="4">
        <v>-279709.35562389001</v>
      </c>
      <c r="AG375">
        <v>-312820.89166950498</v>
      </c>
      <c r="AH375">
        <v>-4622.6659997945499</v>
      </c>
      <c r="AI375">
        <v>14594.2769634302</v>
      </c>
      <c r="AJ375" s="4">
        <v>-7034.9165308832999</v>
      </c>
      <c r="AK375">
        <v>16191.8207907462</v>
      </c>
      <c r="AL375">
        <v>9232.5738825384906</v>
      </c>
      <c r="AM375" s="4">
        <v>-2075.52874638814</v>
      </c>
      <c r="AN375" s="4">
        <v>-1732.0479550841801</v>
      </c>
      <c r="AO375" s="4">
        <v>401.247038316253</v>
      </c>
      <c r="AP375">
        <v>50.485050440638403</v>
      </c>
      <c r="AQ375" s="4">
        <v>328.04563243848401</v>
      </c>
      <c r="AR375" s="4">
        <v>233.05722074997601</v>
      </c>
      <c r="AS375" s="4">
        <v>-512.887408374355</v>
      </c>
      <c r="BU375" s="5">
        <v>-0.98331024445243098</v>
      </c>
      <c r="BV375">
        <v>-3.9506323138598001</v>
      </c>
      <c r="BW375">
        <v>-4.2371894288639398</v>
      </c>
      <c r="BX375">
        <v>-4.2721309041530402</v>
      </c>
      <c r="BY375">
        <v>-3.9541992219576101</v>
      </c>
      <c r="BZ375">
        <v>-3.8524005052405399</v>
      </c>
      <c r="CA375">
        <v>-4.1315874900011798</v>
      </c>
      <c r="CB375">
        <v>-3.98342069244213</v>
      </c>
      <c r="CC375">
        <v>-4.5598199029447999</v>
      </c>
      <c r="CD375">
        <v>-4.0999993280306004</v>
      </c>
      <c r="CE375">
        <v>-4.3523061926434803</v>
      </c>
      <c r="CF375">
        <v>-4.2690941709856398</v>
      </c>
      <c r="CG375">
        <v>-3.6054167834152002</v>
      </c>
      <c r="CH375">
        <v>-3.9916120044159902</v>
      </c>
      <c r="CI375">
        <v>-3.9639311180806098</v>
      </c>
      <c r="CJ375">
        <v>-3.6283610078098101</v>
      </c>
      <c r="CK375">
        <v>-3.728763307251</v>
      </c>
      <c r="CL375">
        <v>-3.5826079570816298</v>
      </c>
      <c r="CM375">
        <v>-3.5296501132257498</v>
      </c>
      <c r="CN375">
        <v>-3.8306660543507198</v>
      </c>
      <c r="CO375">
        <v>-3.94282438987522</v>
      </c>
      <c r="CP375">
        <v>-3.8084895219252402</v>
      </c>
      <c r="CR375">
        <v>-5.1398862185711502</v>
      </c>
      <c r="CS375">
        <v>-4.3860717787411403</v>
      </c>
      <c r="CT375">
        <v>-4.03273077477927</v>
      </c>
      <c r="CU375">
        <v>-5.0792059829756298</v>
      </c>
      <c r="CV375">
        <v>-5.0249417183366996</v>
      </c>
      <c r="CW375">
        <v>-4.6450495554773603</v>
      </c>
      <c r="CX375">
        <v>-4.2693497020194799</v>
      </c>
      <c r="CY375">
        <v>-5.7156714306068004</v>
      </c>
      <c r="CZ375">
        <v>-4.3077503595974402</v>
      </c>
      <c r="DA375">
        <v>-3.9927963430972402</v>
      </c>
      <c r="DB375">
        <v>-4.3801173422642297</v>
      </c>
      <c r="DC375">
        <v>-5.8146516188018698</v>
      </c>
      <c r="DD375">
        <v>-4.3495137502719396</v>
      </c>
      <c r="DE375">
        <v>-4.1780475604223897</v>
      </c>
      <c r="DF375">
        <v>-18.786328112551899</v>
      </c>
      <c r="DG375">
        <v>-19.263396883327498</v>
      </c>
      <c r="DH375">
        <v>-19.305298742038001</v>
      </c>
      <c r="DI375">
        <v>-18.979076805755501</v>
      </c>
      <c r="DJ375">
        <v>-19.123000692361799</v>
      </c>
      <c r="DK375">
        <v>-19.2727410205772</v>
      </c>
      <c r="DL375">
        <v>-18.930759076708998</v>
      </c>
      <c r="DN375">
        <v>-4.5552992981066502</v>
      </c>
      <c r="DO375">
        <v>-4.3499236730832198</v>
      </c>
      <c r="DP375">
        <v>-3.9659601687125199</v>
      </c>
      <c r="DQ375">
        <v>-4.4231216734357197</v>
      </c>
      <c r="DR375">
        <v>-4.14164196644077</v>
      </c>
      <c r="DS375">
        <v>-4.7622541080133001</v>
      </c>
      <c r="DT375">
        <v>-4.42080096207882</v>
      </c>
      <c r="DU375">
        <v>-3.9226603018386301</v>
      </c>
      <c r="DV375">
        <v>-4.55250151701334</v>
      </c>
      <c r="DW375">
        <v>-3.9721275518775898</v>
      </c>
      <c r="DX375">
        <v>-3.9794743949656799</v>
      </c>
      <c r="DY375">
        <v>-3.7227821481514001</v>
      </c>
      <c r="DZ375">
        <v>-4.3641923635387201</v>
      </c>
      <c r="EA375">
        <v>-4.9349262799628697</v>
      </c>
      <c r="EB375">
        <v>-3.9697422174048298</v>
      </c>
      <c r="EC375">
        <v>-4.0449335750874296</v>
      </c>
      <c r="ED375">
        <v>-4.0383560433001398</v>
      </c>
      <c r="EE375">
        <v>-4.0118711974717396</v>
      </c>
      <c r="EF375">
        <v>-4.1821903751271803</v>
      </c>
      <c r="EG375">
        <v>-4.0477310836123204</v>
      </c>
      <c r="EH375">
        <v>-3.69867224473861</v>
      </c>
    </row>
    <row r="376" spans="3:138" x14ac:dyDescent="0.25">
      <c r="C376">
        <v>243667.853</v>
      </c>
      <c r="D376">
        <v>344032.78379999998</v>
      </c>
      <c r="E376">
        <v>-11610.007</v>
      </c>
      <c r="F376">
        <v>-19157.024099999999</v>
      </c>
      <c r="G376">
        <v>4586.2596999999996</v>
      </c>
      <c r="H376">
        <v>-13264.286700000001</v>
      </c>
      <c r="I376">
        <v>34992.996200000001</v>
      </c>
      <c r="J376">
        <v>-279709.3529</v>
      </c>
      <c r="K376">
        <v>-312820.89720000001</v>
      </c>
      <c r="L376">
        <v>-4622.6662999999999</v>
      </c>
      <c r="M376">
        <v>14594.269899999999</v>
      </c>
      <c r="N376">
        <v>-7034.9148999999998</v>
      </c>
      <c r="O376">
        <v>16191.8161</v>
      </c>
      <c r="P376">
        <v>9232.5730000000003</v>
      </c>
      <c r="Q376">
        <v>-2075.5373</v>
      </c>
      <c r="R376">
        <v>-1732.0559000000001</v>
      </c>
      <c r="S376">
        <v>401.25099999999998</v>
      </c>
      <c r="T376">
        <v>50.484499999999997</v>
      </c>
      <c r="U376">
        <v>328.04180000000002</v>
      </c>
      <c r="V376">
        <v>233.059</v>
      </c>
      <c r="W376">
        <v>-512.89229999999998</v>
      </c>
      <c r="Y376">
        <v>243667.84787975199</v>
      </c>
      <c r="Z376">
        <v>344032.78479841101</v>
      </c>
      <c r="AA376">
        <v>-11610.006411893</v>
      </c>
      <c r="AB376">
        <v>-19157.020609082701</v>
      </c>
      <c r="AC376" s="4">
        <v>4586.2613237453297</v>
      </c>
      <c r="AD376">
        <v>-13264.287868977</v>
      </c>
      <c r="AE376">
        <v>34992.996211715399</v>
      </c>
      <c r="AF376" s="4">
        <v>-279709.35577520903</v>
      </c>
      <c r="AG376">
        <v>-312820.892356247</v>
      </c>
      <c r="AH376">
        <v>-4622.6645644329001</v>
      </c>
      <c r="AI376">
        <v>14594.277175486201</v>
      </c>
      <c r="AJ376" s="4">
        <v>-7034.91658643546</v>
      </c>
      <c r="AK376">
        <v>16191.818176511801</v>
      </c>
      <c r="AL376">
        <v>9232.5755727039104</v>
      </c>
      <c r="AM376" s="4">
        <v>-2075.52878823425</v>
      </c>
      <c r="AN376" s="4">
        <v>-1732.04806081066</v>
      </c>
      <c r="AO376" s="4">
        <v>401.24706557089502</v>
      </c>
      <c r="AP376" s="4">
        <v>50.485042817384702</v>
      </c>
      <c r="AQ376" s="4">
        <v>328.04562065744398</v>
      </c>
      <c r="AR376" s="4">
        <v>233.057201937207</v>
      </c>
      <c r="AS376" s="4">
        <v>-512.887428553174</v>
      </c>
      <c r="BD376" s="4"/>
      <c r="BU376" s="5">
        <v>-0.98215057892519197</v>
      </c>
      <c r="BV376">
        <v>-4.2093616880199303</v>
      </c>
      <c r="BW376">
        <v>-4.1517159631329399</v>
      </c>
      <c r="BX376">
        <v>-5.08866400781843</v>
      </c>
      <c r="BY376">
        <v>-4.12721571512302</v>
      </c>
      <c r="BZ376">
        <v>-3.7525060187902302</v>
      </c>
      <c r="CA376">
        <v>-4.1536419290387698</v>
      </c>
      <c r="CB376">
        <v>-4.36395803464249</v>
      </c>
      <c r="CC376">
        <v>-4.2171848344764697</v>
      </c>
      <c r="CD376">
        <v>-4.9873785825265102</v>
      </c>
      <c r="CE376">
        <v>-4.2549638951264104</v>
      </c>
      <c r="CF376">
        <v>-4.0660524199454802</v>
      </c>
      <c r="CG376">
        <v>-3.6674150042262701</v>
      </c>
      <c r="CH376">
        <v>-4.3025268693968401</v>
      </c>
      <c r="CI376">
        <v>-4.40872467204278</v>
      </c>
      <c r="CJ376">
        <v>-5.3720906772490604</v>
      </c>
      <c r="CK376">
        <v>-3.9157097593664201</v>
      </c>
      <c r="CL376">
        <v>-4.0825265978249501</v>
      </c>
      <c r="CM376">
        <v>-3.6978112038355402</v>
      </c>
      <c r="CN376">
        <v>-3.6957926973453601</v>
      </c>
      <c r="CO376">
        <v>-3.60472210220221</v>
      </c>
      <c r="CP376">
        <v>-3.5490455094384199</v>
      </c>
      <c r="CR376">
        <v>-4.7369911907068598</v>
      </c>
      <c r="CS376">
        <v>-4.2937766000261899</v>
      </c>
      <c r="CT376">
        <v>-4.6999742818827501</v>
      </c>
      <c r="CU376">
        <v>-4.9652456921549302</v>
      </c>
      <c r="CV376">
        <v>-5.2186555833039998</v>
      </c>
      <c r="CW376">
        <v>-4.1813451665735002</v>
      </c>
      <c r="CX376">
        <v>-4.2118117810158697</v>
      </c>
      <c r="CY376">
        <v>-5.7320146569329697</v>
      </c>
      <c r="CZ376">
        <v>-4.6746007930270403</v>
      </c>
      <c r="DA376">
        <v>-4.34118175915079</v>
      </c>
      <c r="DB376">
        <v>-4.9233039348972198</v>
      </c>
      <c r="DC376">
        <v>-6.35711150703749</v>
      </c>
      <c r="DD376">
        <v>-4.2771128667107003</v>
      </c>
      <c r="DE376">
        <v>-4.75053537006014</v>
      </c>
      <c r="DF376">
        <v>-19.245574352381801</v>
      </c>
      <c r="DG376">
        <v>-19.424509929312901</v>
      </c>
      <c r="DH376">
        <v>-18.9978032939798</v>
      </c>
      <c r="DI376">
        <v>-18.782901111660401</v>
      </c>
      <c r="DJ376">
        <v>-19.066614496277499</v>
      </c>
      <c r="DK376">
        <v>-19.313919645151302</v>
      </c>
      <c r="DL376">
        <v>-18.778526010502802</v>
      </c>
      <c r="DN376">
        <v>-4.3686036815683398</v>
      </c>
      <c r="DO376">
        <v>-4.0868774107718799</v>
      </c>
      <c r="DP376">
        <v>-4.1131776971048701</v>
      </c>
      <c r="DQ376">
        <v>-4.26307769058561</v>
      </c>
      <c r="DR376">
        <v>-3.9807640193278502</v>
      </c>
      <c r="DS376">
        <v>-4.60567369818357</v>
      </c>
      <c r="DT376">
        <v>-4.0962308867818997</v>
      </c>
      <c r="DU376">
        <v>-4.7334822538562502</v>
      </c>
      <c r="DV376">
        <v>-4.2101747977164603</v>
      </c>
      <c r="DW376">
        <v>-4.1089008340828101</v>
      </c>
      <c r="DX376">
        <v>-3.93172120351523</v>
      </c>
      <c r="DY376">
        <v>-3.7306494800971501</v>
      </c>
      <c r="DZ376">
        <v>-4.7059733109560398</v>
      </c>
      <c r="EA376">
        <v>-4.1178262316583503</v>
      </c>
      <c r="EB376">
        <v>-3.8767519646289301</v>
      </c>
      <c r="EC376">
        <v>-3.9159569675313701</v>
      </c>
      <c r="ED376">
        <v>-3.9675117924853001</v>
      </c>
      <c r="EE376">
        <v>-4.3855689751065796</v>
      </c>
      <c r="EF376">
        <v>-4.3184148839420704</v>
      </c>
      <c r="EG376">
        <v>-3.9085047029171101</v>
      </c>
      <c r="EH376">
        <v>-3.9673632986060401</v>
      </c>
    </row>
    <row r="377" spans="3:138" x14ac:dyDescent="0.25">
      <c r="C377">
        <v>243667.84969999999</v>
      </c>
      <c r="D377">
        <v>344032.7856</v>
      </c>
      <c r="E377">
        <v>-11610.0085</v>
      </c>
      <c r="F377">
        <v>-19157.0249</v>
      </c>
      <c r="G377">
        <v>4586.2563</v>
      </c>
      <c r="H377">
        <v>-13264.286700000001</v>
      </c>
      <c r="I377">
        <v>34992.997600000002</v>
      </c>
      <c r="J377">
        <v>-279709.35100000002</v>
      </c>
      <c r="K377">
        <v>-312820.8959</v>
      </c>
      <c r="L377">
        <v>-4622.6632</v>
      </c>
      <c r="M377">
        <v>14594.2698</v>
      </c>
      <c r="N377">
        <v>-7034.9161000000004</v>
      </c>
      <c r="O377">
        <v>16191.815500000001</v>
      </c>
      <c r="P377">
        <v>9232.5702000000001</v>
      </c>
      <c r="Q377">
        <v>-2075.5417000000002</v>
      </c>
      <c r="R377">
        <v>-1732.0517</v>
      </c>
      <c r="S377">
        <v>401.24419999999998</v>
      </c>
      <c r="T377">
        <v>50.485399999999998</v>
      </c>
      <c r="U377">
        <v>328.03899999999999</v>
      </c>
      <c r="V377">
        <v>233.05699999999999</v>
      </c>
      <c r="W377">
        <v>-512.89639999999997</v>
      </c>
      <c r="Y377">
        <v>243667.847811285</v>
      </c>
      <c r="Z377">
        <v>344032.785090975</v>
      </c>
      <c r="AA377">
        <v>-11610.008124850399</v>
      </c>
      <c r="AB377">
        <v>-19157.0205489445</v>
      </c>
      <c r="AC377" s="4">
        <v>4586.2614398569804</v>
      </c>
      <c r="AD377">
        <v>-13264.287893708601</v>
      </c>
      <c r="AE377">
        <v>34992.997422287903</v>
      </c>
      <c r="AF377" s="4">
        <v>-279709.35573446698</v>
      </c>
      <c r="AG377">
        <v>-312820.89343215799</v>
      </c>
      <c r="AH377">
        <v>-4622.6624756934698</v>
      </c>
      <c r="AI377" s="4">
        <v>14594.2781831595</v>
      </c>
      <c r="AJ377" s="4">
        <v>-7034.9165510011799</v>
      </c>
      <c r="AK377">
        <v>16191.818166115499</v>
      </c>
      <c r="AL377">
        <v>9232.57340379589</v>
      </c>
      <c r="AM377" s="4">
        <v>-2075.5288300918401</v>
      </c>
      <c r="AN377" s="4">
        <v>-1732.0481669380999</v>
      </c>
      <c r="AO377" s="4">
        <v>401.24709276477802</v>
      </c>
      <c r="AP377" s="4">
        <v>50.485034936941901</v>
      </c>
      <c r="AQ377" s="4">
        <v>328.04560907880898</v>
      </c>
      <c r="AR377" s="4">
        <v>233.057183004693</v>
      </c>
      <c r="AS377" s="4">
        <v>-512.88744903983195</v>
      </c>
      <c r="BU377" s="5">
        <v>-0.98099400172524998</v>
      </c>
      <c r="BV377">
        <v>-3.9708863942828398</v>
      </c>
      <c r="BW377">
        <v>-4.2190757865330699</v>
      </c>
      <c r="BX377">
        <v>-3.8027791687157602</v>
      </c>
      <c r="BY377">
        <v>-4.2738291908388302</v>
      </c>
      <c r="BZ377">
        <v>-3.92065858950482</v>
      </c>
      <c r="CA377">
        <v>-3.9961260265666101</v>
      </c>
      <c r="CB377">
        <v>-4.0811937997621204</v>
      </c>
      <c r="CC377">
        <v>-4.4895412204727201</v>
      </c>
      <c r="CD377">
        <v>-4.3763464646308599</v>
      </c>
      <c r="CE377">
        <v>-4.7492268861926297</v>
      </c>
      <c r="CF377">
        <v>-3.96327684108758</v>
      </c>
      <c r="CG377">
        <v>-3.5754862484707299</v>
      </c>
      <c r="CH377">
        <v>-3.9068699823324202</v>
      </c>
      <c r="CI377">
        <v>-4.1624238074383602</v>
      </c>
      <c r="CJ377">
        <v>-3.92711180419467</v>
      </c>
      <c r="CK377">
        <v>-3.49629662743697</v>
      </c>
      <c r="CL377">
        <v>-4.4994351754447903</v>
      </c>
      <c r="CM377">
        <v>-3.84468665567158</v>
      </c>
      <c r="CN377">
        <v>-3.85359176408652</v>
      </c>
      <c r="CO377">
        <v>-3.8125152672222402</v>
      </c>
      <c r="CP377">
        <v>-3.80749835660108</v>
      </c>
      <c r="CR377">
        <v>-4.7495784275308601</v>
      </c>
      <c r="CS377">
        <v>-4.7204362891458702</v>
      </c>
      <c r="CT377">
        <v>-3.98475474009421</v>
      </c>
      <c r="CU377">
        <v>-4.8453117756222799</v>
      </c>
      <c r="CV377">
        <v>-5.4861178332443297</v>
      </c>
      <c r="CW377">
        <v>-4.0860100204379499</v>
      </c>
      <c r="CX377">
        <v>-3.88824945049064</v>
      </c>
      <c r="CY377">
        <v>-5.3381406232464998</v>
      </c>
      <c r="CZ377">
        <v>-4.8965925518357603</v>
      </c>
      <c r="DA377">
        <v>-4.5747229552286104</v>
      </c>
      <c r="DB377">
        <v>-4.8089791619003801</v>
      </c>
      <c r="DC377">
        <v>-5.6934533307502999</v>
      </c>
      <c r="DD377">
        <v>-4.1330445954275499</v>
      </c>
      <c r="DE377">
        <v>-4.0677651987462404</v>
      </c>
      <c r="DF377">
        <v>-18.770324736163101</v>
      </c>
      <c r="DG377">
        <v>-19.060463977127998</v>
      </c>
      <c r="DH377">
        <v>-18.959855392158801</v>
      </c>
      <c r="DI377">
        <v>-18.8242505522161</v>
      </c>
      <c r="DJ377">
        <v>-19.486144617855398</v>
      </c>
      <c r="DK377">
        <v>-18.8903293569896</v>
      </c>
      <c r="DL377">
        <v>-19.148167707488501</v>
      </c>
      <c r="DN377">
        <v>-4.1678039231573898</v>
      </c>
      <c r="DO377">
        <v>-4.5982046507041998</v>
      </c>
      <c r="DP377">
        <v>-4.1429867822923301</v>
      </c>
      <c r="DQ377">
        <v>-4.3079721290464601</v>
      </c>
      <c r="DR377">
        <v>-4.1095655918123803</v>
      </c>
      <c r="DS377">
        <v>-4.0733700378948203</v>
      </c>
      <c r="DT377">
        <v>-3.8815778236681902</v>
      </c>
      <c r="DU377">
        <v>-4.3363615469294503</v>
      </c>
      <c r="DV377">
        <v>-4.3123137817582098</v>
      </c>
      <c r="DW377">
        <v>-3.9590590948886302</v>
      </c>
      <c r="DX377">
        <v>-4.3140131016265002</v>
      </c>
      <c r="DY377">
        <v>-3.8413546484897099</v>
      </c>
      <c r="DZ377">
        <v>-4.2645933159956702</v>
      </c>
      <c r="EA377">
        <v>-3.9016590259170401</v>
      </c>
      <c r="EB377">
        <v>-4.2939391557655897</v>
      </c>
      <c r="EC377">
        <v>-3.6962661080381198</v>
      </c>
      <c r="ED377">
        <v>-4.26283978820309</v>
      </c>
      <c r="EE377">
        <v>-3.7684996724939799</v>
      </c>
      <c r="EF377">
        <v>-3.9366095951509998</v>
      </c>
      <c r="EG377">
        <v>-3.8930959046809601</v>
      </c>
      <c r="EH377">
        <v>-4.21951067206723</v>
      </c>
    </row>
    <row r="378" spans="3:138" x14ac:dyDescent="0.25">
      <c r="C378">
        <v>243667.84520000001</v>
      </c>
      <c r="D378">
        <v>344032.78389999998</v>
      </c>
      <c r="E378">
        <v>-11610.0075</v>
      </c>
      <c r="F378">
        <v>-19157.0262</v>
      </c>
      <c r="G378">
        <v>4586.2578000000003</v>
      </c>
      <c r="H378">
        <v>-13264.287899999999</v>
      </c>
      <c r="I378">
        <v>34992.995600000002</v>
      </c>
      <c r="J378">
        <v>-279709.35119999998</v>
      </c>
      <c r="K378">
        <v>-312820.8958</v>
      </c>
      <c r="L378">
        <v>-4622.6629000000003</v>
      </c>
      <c r="M378">
        <v>14594.270699999999</v>
      </c>
      <c r="N378">
        <v>-7034.9188999999997</v>
      </c>
      <c r="O378">
        <v>16191.816000000001</v>
      </c>
      <c r="P378">
        <v>9232.5712999999996</v>
      </c>
      <c r="Q378">
        <v>-2075.5506999999998</v>
      </c>
      <c r="R378">
        <v>-1732.0545</v>
      </c>
      <c r="S378">
        <v>401.2398</v>
      </c>
      <c r="T378">
        <v>50.484299999999998</v>
      </c>
      <c r="U378">
        <v>328.03440000000001</v>
      </c>
      <c r="V378">
        <v>233.05860000000001</v>
      </c>
      <c r="W378">
        <v>-512.89300000000003</v>
      </c>
      <c r="Y378">
        <v>243667.84768895101</v>
      </c>
      <c r="Z378">
        <v>344032.784262189</v>
      </c>
      <c r="AA378">
        <v>-11610.006372661201</v>
      </c>
      <c r="AB378">
        <v>-19157.020622643398</v>
      </c>
      <c r="AC378" s="4">
        <v>4586.26125571182</v>
      </c>
      <c r="AD378">
        <v>-13264.287548272299</v>
      </c>
      <c r="AE378">
        <v>34992.996509112498</v>
      </c>
      <c r="AF378" s="4">
        <v>-279709.35578673601</v>
      </c>
      <c r="AG378">
        <v>-312820.89342917799</v>
      </c>
      <c r="AH378">
        <v>-4622.6625590288004</v>
      </c>
      <c r="AI378">
        <v>14594.278108329599</v>
      </c>
      <c r="AJ378" s="4">
        <v>-7034.9165755028198</v>
      </c>
      <c r="AK378">
        <v>16191.817896996499</v>
      </c>
      <c r="AL378">
        <v>9232.5738015991192</v>
      </c>
      <c r="AM378" s="4">
        <v>-2075.5288719667001</v>
      </c>
      <c r="AN378" s="4">
        <v>-1732.0482734683301</v>
      </c>
      <c r="AO378" s="4">
        <v>401.247119894712</v>
      </c>
      <c r="AP378" s="4">
        <v>50.485026794740399</v>
      </c>
      <c r="AQ378" s="4">
        <v>328.04559770132403</v>
      </c>
      <c r="AR378" s="4">
        <v>233.057163952194</v>
      </c>
      <c r="AS378">
        <v>-512.887469839554</v>
      </c>
      <c r="BU378" s="5">
        <v>-0.97984049644711801</v>
      </c>
      <c r="BV378">
        <v>-4.1384771271826502</v>
      </c>
      <c r="BW378">
        <v>-3.8787513833057901</v>
      </c>
      <c r="BX378">
        <v>-4.8843820429819704</v>
      </c>
      <c r="BY378">
        <v>-4.0532962708196703</v>
      </c>
      <c r="BZ378">
        <v>-3.6799584225397499</v>
      </c>
      <c r="CA378">
        <v>-4.0576293314779903</v>
      </c>
      <c r="CB378">
        <v>-4.32246946741936</v>
      </c>
      <c r="CC378">
        <v>-4.32133565580639</v>
      </c>
      <c r="CD378">
        <v>-4.3324446651777899</v>
      </c>
      <c r="CE378">
        <v>-4.1341336728468896</v>
      </c>
      <c r="CF378">
        <v>-4.0087654088993201</v>
      </c>
      <c r="CG378">
        <v>-3.37625253800188</v>
      </c>
      <c r="CH378">
        <v>-3.79235336188344</v>
      </c>
      <c r="CI378">
        <v>-3.9701270023927999</v>
      </c>
      <c r="CJ378">
        <v>-4.2883172441229602</v>
      </c>
      <c r="CK378">
        <v>-3.9208107972980502</v>
      </c>
      <c r="CL378">
        <v>-4.10196469360808</v>
      </c>
      <c r="CM378">
        <v>-3.6485889549931199</v>
      </c>
      <c r="CN378">
        <v>-3.8261993171075499</v>
      </c>
      <c r="CO378">
        <v>-3.6521914272446399</v>
      </c>
      <c r="CP378">
        <v>-3.5963072370860498</v>
      </c>
      <c r="CR378">
        <v>-5.11344980721812</v>
      </c>
      <c r="CS378">
        <v>-4.2030647767311802</v>
      </c>
      <c r="CT378">
        <v>-4.0787915397733503</v>
      </c>
      <c r="CU378">
        <v>-5.2056872383914499</v>
      </c>
      <c r="CV378">
        <v>-4.908504281011</v>
      </c>
      <c r="CW378">
        <v>-4.7984466796546403</v>
      </c>
      <c r="CX378">
        <v>-4.59964393966942</v>
      </c>
      <c r="CY378">
        <v>-5.2263315352575503</v>
      </c>
      <c r="CZ378">
        <v>-5.3082100735953697</v>
      </c>
      <c r="DA378">
        <v>-5.2661055659747902</v>
      </c>
      <c r="DB378">
        <v>-4.72168402426394</v>
      </c>
      <c r="DC378">
        <v>-5.5710524844946603</v>
      </c>
      <c r="DD378">
        <v>-4.0537309940113797</v>
      </c>
      <c r="DE378">
        <v>-3.9449810780106702</v>
      </c>
      <c r="DF378">
        <v>-19.1297357083326</v>
      </c>
      <c r="DG378">
        <v>-18.998104307651001</v>
      </c>
      <c r="DH378">
        <v>-19.052375764372002</v>
      </c>
      <c r="DI378">
        <v>-18.800444863935301</v>
      </c>
      <c r="DJ378">
        <v>-19.271133363891799</v>
      </c>
      <c r="DK378">
        <v>-19.066588883621201</v>
      </c>
      <c r="DL378">
        <v>-19.219449537402799</v>
      </c>
      <c r="DN378">
        <v>-4.3534153809190999</v>
      </c>
      <c r="DO378">
        <v>-4.7257667208065897</v>
      </c>
      <c r="DP378">
        <v>-4.0305617301879604</v>
      </c>
      <c r="DQ378">
        <v>-4.2176778674232596</v>
      </c>
      <c r="DR378">
        <v>-3.9193472159883598</v>
      </c>
      <c r="DS378">
        <v>-4.6091761974281997</v>
      </c>
      <c r="DT378">
        <v>-4.4184842175284098</v>
      </c>
      <c r="DU378">
        <v>-4.1051995774527201</v>
      </c>
      <c r="DV378">
        <v>-3.96489588877313</v>
      </c>
      <c r="DW378">
        <v>-3.9468019455830698</v>
      </c>
      <c r="DX378">
        <v>-3.99556171928548</v>
      </c>
      <c r="DY378">
        <v>-3.6298940760215501</v>
      </c>
      <c r="DZ378">
        <v>-4.5477777805326696</v>
      </c>
      <c r="EA378">
        <v>-3.73639093338064</v>
      </c>
      <c r="EB378">
        <v>-4.0520387975929397</v>
      </c>
      <c r="EC378">
        <v>-5.2637059716430601</v>
      </c>
      <c r="ED378">
        <v>-4.0673160343856498</v>
      </c>
      <c r="EE378">
        <v>-3.8295723795696501</v>
      </c>
      <c r="EF378">
        <v>-4.0783396219271397</v>
      </c>
      <c r="EG378">
        <v>-3.5996733877417499</v>
      </c>
      <c r="EH378">
        <v>-3.8130020507329001</v>
      </c>
    </row>
    <row r="379" spans="3:138" x14ac:dyDescent="0.25">
      <c r="C379">
        <v>243667.84539999999</v>
      </c>
      <c r="D379">
        <v>344032.78080000001</v>
      </c>
      <c r="E379">
        <v>-11610.0147</v>
      </c>
      <c r="F379">
        <v>-19157.028999999999</v>
      </c>
      <c r="G379">
        <v>4586.2498999999998</v>
      </c>
      <c r="H379">
        <v>-13264.2927</v>
      </c>
      <c r="I379">
        <v>34992.990299999998</v>
      </c>
      <c r="J379">
        <v>-279709.35259999998</v>
      </c>
      <c r="K379">
        <v>-312820.89559999999</v>
      </c>
      <c r="L379">
        <v>-4622.6583000000001</v>
      </c>
      <c r="M379">
        <v>14594.27</v>
      </c>
      <c r="N379">
        <v>-7034.9155000000001</v>
      </c>
      <c r="O379">
        <v>16191.8205</v>
      </c>
      <c r="P379">
        <v>9232.5761999999995</v>
      </c>
      <c r="Q379">
        <v>-2075.5488999999998</v>
      </c>
      <c r="R379">
        <v>-1732.0546999999999</v>
      </c>
      <c r="S379">
        <v>401.23410000000001</v>
      </c>
      <c r="T379">
        <v>50.477200000000003</v>
      </c>
      <c r="U379">
        <v>328.03230000000002</v>
      </c>
      <c r="V379">
        <v>233.05619999999999</v>
      </c>
      <c r="W379">
        <v>-512.89300000000003</v>
      </c>
      <c r="Y379">
        <v>243667.84817166999</v>
      </c>
      <c r="Z379">
        <v>344032.78676466702</v>
      </c>
      <c r="AA379">
        <v>-11610.008681440901</v>
      </c>
      <c r="AB379">
        <v>-19157.020633569002</v>
      </c>
      <c r="AC379">
        <v>4586.2616754011196</v>
      </c>
      <c r="AD379">
        <v>-13264.288209565</v>
      </c>
      <c r="AE379">
        <v>34992.995594693501</v>
      </c>
      <c r="AF379" s="4">
        <v>-279709.355860935</v>
      </c>
      <c r="AG379">
        <v>-312820.89344787103</v>
      </c>
      <c r="AH379">
        <v>-4622.6625794087804</v>
      </c>
      <c r="AI379">
        <v>14594.2779954425</v>
      </c>
      <c r="AJ379" s="4">
        <v>-7034.9166091882698</v>
      </c>
      <c r="AK379">
        <v>16191.8172612402</v>
      </c>
      <c r="AL379">
        <v>9232.5745818512096</v>
      </c>
      <c r="AM379" s="4">
        <v>-2075.5289138645799</v>
      </c>
      <c r="AN379" s="4">
        <v>-1732.0483804025801</v>
      </c>
      <c r="AO379" s="4">
        <v>401.24714695766301</v>
      </c>
      <c r="AP379">
        <v>50.485018386234003</v>
      </c>
      <c r="AQ379" s="4">
        <v>328.04558652378398</v>
      </c>
      <c r="AR379" s="4">
        <v>233.057144779461</v>
      </c>
      <c r="AS379" s="4">
        <v>-512.88749095739797</v>
      </c>
      <c r="BU379" s="5">
        <v>-0.97869004681568605</v>
      </c>
      <c r="BV379">
        <v>-4.1646104385267702</v>
      </c>
      <c r="BW379">
        <v>-3.7635974427469301</v>
      </c>
      <c r="BX379">
        <v>-4.0351475045217899</v>
      </c>
      <c r="BY379">
        <v>-4.1675780275210803</v>
      </c>
      <c r="BZ379">
        <v>-3.9418338198224099</v>
      </c>
      <c r="CA379">
        <v>-4.0156637377314404</v>
      </c>
      <c r="CB379">
        <v>-4.1934305846912601</v>
      </c>
      <c r="CC379">
        <v>-3.87921329310899</v>
      </c>
      <c r="CD379">
        <v>-3.82655186430509</v>
      </c>
      <c r="CE379">
        <v>-3.9740815780804302</v>
      </c>
      <c r="CF379">
        <v>-3.8854002599542801</v>
      </c>
      <c r="CG379">
        <v>-3.3948331599257702</v>
      </c>
      <c r="CH379">
        <v>-3.8296220560527301</v>
      </c>
      <c r="CI379">
        <v>-3.8754792459769298</v>
      </c>
      <c r="CJ379">
        <v>-4.5911588642309296</v>
      </c>
      <c r="CK379">
        <v>-3.4148893497749899</v>
      </c>
      <c r="CL379">
        <v>-3.7428622003858498</v>
      </c>
      <c r="CM379">
        <v>-3.7164590706077401</v>
      </c>
      <c r="CN379">
        <v>-3.4669523483018998</v>
      </c>
      <c r="CO379">
        <v>-3.6989589396000899</v>
      </c>
      <c r="CP379">
        <v>-3.77742153900373</v>
      </c>
      <c r="CR379">
        <v>-4.7724427183426101</v>
      </c>
      <c r="CS379">
        <v>-4.1177637143428196</v>
      </c>
      <c r="CT379">
        <v>-5.0309436421512803</v>
      </c>
      <c r="CU379">
        <v>-5.5956934031574397</v>
      </c>
      <c r="CV379">
        <v>-5.0031216432366703</v>
      </c>
      <c r="CW379">
        <v>-4.6866847797367699</v>
      </c>
      <c r="CX379">
        <v>-3.8443895060658102</v>
      </c>
      <c r="CY379">
        <v>-5.5069202615875303</v>
      </c>
      <c r="CZ379">
        <v>-4.9745475450709398</v>
      </c>
      <c r="DA379">
        <v>-4.6433925067262303</v>
      </c>
      <c r="DB379">
        <v>-4.98660732603686</v>
      </c>
      <c r="DC379">
        <v>-5.87375358450491</v>
      </c>
      <c r="DD379">
        <v>-4.2774178377857099</v>
      </c>
      <c r="DE379">
        <v>-4.2485697000735403</v>
      </c>
      <c r="DF379">
        <v>-18.937971776065101</v>
      </c>
      <c r="DG379">
        <v>-18.7010985238276</v>
      </c>
      <c r="DH379">
        <v>-18.8150336327964</v>
      </c>
      <c r="DI379">
        <v>-18.891836672575099</v>
      </c>
      <c r="DJ379">
        <v>-19.007216523574101</v>
      </c>
      <c r="DK379">
        <v>-18.964855104603</v>
      </c>
      <c r="DL379">
        <v>-18.938820864402398</v>
      </c>
      <c r="DN379">
        <v>-5.0495734372992596</v>
      </c>
      <c r="DO379">
        <v>-3.9986171215660899</v>
      </c>
      <c r="DP379">
        <v>-4.9174823736859903</v>
      </c>
      <c r="DQ379">
        <v>-4.53839838254817</v>
      </c>
      <c r="DR379">
        <v>-4.6535798112095703</v>
      </c>
      <c r="DS379">
        <v>-5.2685458225697399</v>
      </c>
      <c r="DT379">
        <v>-3.9090120682199698</v>
      </c>
      <c r="DU379">
        <v>-3.97302345013909</v>
      </c>
      <c r="DV379">
        <v>-3.8722023917670598</v>
      </c>
      <c r="DW379">
        <v>-3.9051111046659699</v>
      </c>
      <c r="DX379">
        <v>-3.9313827859809201</v>
      </c>
      <c r="DY379">
        <v>-3.4201038411006501</v>
      </c>
      <c r="DZ379">
        <v>-3.8355604285262599</v>
      </c>
      <c r="EA379">
        <v>-3.8197770528422899</v>
      </c>
      <c r="EB379">
        <v>-3.6601117621646702</v>
      </c>
      <c r="EC379">
        <v>-3.7945927872251199</v>
      </c>
      <c r="ED379">
        <v>-4.2157149289809297</v>
      </c>
      <c r="EE379">
        <v>-3.82942440293691</v>
      </c>
      <c r="EF379">
        <v>-3.8439740328145899</v>
      </c>
      <c r="EG379">
        <v>-4.8907923170712904</v>
      </c>
      <c r="EH379">
        <v>-4.2271644895133802</v>
      </c>
    </row>
    <row r="380" spans="3:138" x14ac:dyDescent="0.25">
      <c r="C380">
        <v>243667.848</v>
      </c>
      <c r="D380">
        <v>344032.78600000002</v>
      </c>
      <c r="E380">
        <v>-11610.010399999999</v>
      </c>
      <c r="F380">
        <v>-19157.0229</v>
      </c>
      <c r="G380">
        <v>4586.2560999999996</v>
      </c>
      <c r="H380">
        <v>-13264.287899999999</v>
      </c>
      <c r="I380">
        <v>34992.993399999999</v>
      </c>
      <c r="J380">
        <v>-279709.353</v>
      </c>
      <c r="K380">
        <v>-312820.89620000002</v>
      </c>
      <c r="L380">
        <v>-4622.6602999999996</v>
      </c>
      <c r="M380">
        <v>14594.2703</v>
      </c>
      <c r="N380">
        <v>-7034.9162999999999</v>
      </c>
      <c r="O380">
        <v>16191.818799999999</v>
      </c>
      <c r="P380">
        <v>9232.5758000000005</v>
      </c>
      <c r="Q380">
        <v>-2075.5455999999999</v>
      </c>
      <c r="R380">
        <v>-1732.0526</v>
      </c>
      <c r="S380">
        <v>401.23950000000002</v>
      </c>
      <c r="T380">
        <v>50.4846</v>
      </c>
      <c r="U380">
        <v>328.0317</v>
      </c>
      <c r="V380">
        <v>233.05670000000001</v>
      </c>
      <c r="W380">
        <v>-512.88679999999999</v>
      </c>
      <c r="Y380">
        <v>243667.848055437</v>
      </c>
      <c r="Z380">
        <v>344032.78692802798</v>
      </c>
      <c r="AA380">
        <v>-11610.0089792612</v>
      </c>
      <c r="AB380">
        <v>-19157.020503502499</v>
      </c>
      <c r="AC380">
        <v>4586.2617322105198</v>
      </c>
      <c r="AD380">
        <v>-13264.2872161041</v>
      </c>
      <c r="AE380">
        <v>34992.994500946399</v>
      </c>
      <c r="AF380" s="4">
        <v>-279709.35592437699</v>
      </c>
      <c r="AG380">
        <v>-312820.893329021</v>
      </c>
      <c r="AH380">
        <v>-4622.6628953827403</v>
      </c>
      <c r="AI380">
        <v>14594.2778029125</v>
      </c>
      <c r="AJ380" s="4">
        <v>-7034.9166406068698</v>
      </c>
      <c r="AK380">
        <v>16191.8169534717</v>
      </c>
      <c r="AL380">
        <v>9232.5752673330899</v>
      </c>
      <c r="AM380" s="4">
        <v>-2075.5289557912001</v>
      </c>
      <c r="AN380" s="4">
        <v>-1732.0484877415199</v>
      </c>
      <c r="AO380" s="4">
        <v>401.24717395081899</v>
      </c>
      <c r="AP380" s="4">
        <v>50.485009706880298</v>
      </c>
      <c r="AQ380" s="4">
        <v>328.04557554507301</v>
      </c>
      <c r="AR380" s="4">
        <v>233.05712548627699</v>
      </c>
      <c r="AS380" s="4">
        <v>-512.88751239826104</v>
      </c>
      <c r="AX380" s="4"/>
      <c r="BU380" s="5">
        <v>-0.97754263668483898</v>
      </c>
      <c r="BV380">
        <v>-4.1207107428241896</v>
      </c>
      <c r="BW380">
        <v>-4.2027265895308696</v>
      </c>
      <c r="BX380">
        <v>-4.2709331501118202</v>
      </c>
      <c r="BY380">
        <v>-4.0282875555698201</v>
      </c>
      <c r="BZ380">
        <v>-3.7494461316588499</v>
      </c>
      <c r="CA380">
        <v>-4.3983298417368504</v>
      </c>
      <c r="CB380">
        <v>-3.8516327237352699</v>
      </c>
      <c r="CC380">
        <v>-3.9631591414110501</v>
      </c>
      <c r="CD380">
        <v>-3.9750507888560702</v>
      </c>
      <c r="CE380">
        <v>-4.3372495274204201</v>
      </c>
      <c r="CF380">
        <v>-3.9915165104249</v>
      </c>
      <c r="CG380">
        <v>-3.8512259913157001</v>
      </c>
      <c r="CH380">
        <v>-3.89477226282875</v>
      </c>
      <c r="CI380">
        <v>-3.6915453839007299</v>
      </c>
      <c r="CJ380">
        <v>-3.73014359236493</v>
      </c>
      <c r="CK380">
        <v>-4.0884444801919004</v>
      </c>
      <c r="CL380">
        <v>-3.8579408421946901</v>
      </c>
      <c r="CM380">
        <v>-3.6667383987134099</v>
      </c>
      <c r="CN380">
        <v>-3.9985641180678</v>
      </c>
      <c r="CO380">
        <v>-3.9036459291412</v>
      </c>
      <c r="CP380">
        <v>-3.43964689515292</v>
      </c>
      <c r="CR380">
        <v>-4.9158521900149301</v>
      </c>
      <c r="CS380">
        <v>-4.3940905349676198</v>
      </c>
      <c r="CT380">
        <v>-4.0404633294811996</v>
      </c>
      <c r="CU380">
        <v>-5.2484626548995301</v>
      </c>
      <c r="CV380">
        <v>-5.2007786570426102</v>
      </c>
      <c r="CW380">
        <v>-5.0413165592284397</v>
      </c>
      <c r="CX380">
        <v>-3.9133412159805698</v>
      </c>
      <c r="CY380">
        <v>-5.4665378321150904</v>
      </c>
      <c r="CZ380">
        <v>-4.5317715800422</v>
      </c>
      <c r="DA380">
        <v>-4.2288502601585902</v>
      </c>
      <c r="DB380">
        <v>-4.5164728596572798</v>
      </c>
      <c r="DC380">
        <v>-5.7125734641257102</v>
      </c>
      <c r="DD380">
        <v>-4.4662793798054601</v>
      </c>
      <c r="DE380">
        <v>-4.0819454655791798</v>
      </c>
      <c r="DF380">
        <v>-18.7001161773677</v>
      </c>
      <c r="DG380">
        <v>-19.486111264924698</v>
      </c>
      <c r="DH380">
        <v>-18.751554927035802</v>
      </c>
      <c r="DI380">
        <v>-18.9546680519666</v>
      </c>
      <c r="DJ380">
        <v>-19.3333599057943</v>
      </c>
      <c r="DK380">
        <v>-19.178799026293401</v>
      </c>
      <c r="DL380">
        <v>-19.336608007088198</v>
      </c>
      <c r="DN380">
        <v>-3.9594729948209899</v>
      </c>
      <c r="DO380">
        <v>-4.1863652348238896</v>
      </c>
      <c r="DP380">
        <v>-4.0149343172052099</v>
      </c>
      <c r="DQ380">
        <v>-4.2794558586974496</v>
      </c>
      <c r="DR380">
        <v>-3.87812848445044</v>
      </c>
      <c r="DS380">
        <v>-4.6701305659477503</v>
      </c>
      <c r="DT380">
        <v>-4.1006190867706103</v>
      </c>
      <c r="DU380">
        <v>-4.4378334806338602</v>
      </c>
      <c r="DV380">
        <v>-4.36738238865175</v>
      </c>
      <c r="DW380">
        <v>-4.5257906751147603</v>
      </c>
      <c r="DX380">
        <v>-4.1397670773051596</v>
      </c>
      <c r="DY380">
        <v>-3.78264898079131</v>
      </c>
      <c r="DZ380">
        <v>-4.0675728171591601</v>
      </c>
      <c r="EA380">
        <v>-3.8276077437387399</v>
      </c>
      <c r="EB380">
        <v>-3.9856258961500699</v>
      </c>
      <c r="EC380">
        <v>-4.0898335281189704</v>
      </c>
      <c r="ED380">
        <v>-4.0688769661724402</v>
      </c>
      <c r="EE380">
        <v>-3.7790579064498502</v>
      </c>
      <c r="EF380">
        <v>-3.99532082219259</v>
      </c>
      <c r="EG380">
        <v>-3.7450707222260999</v>
      </c>
      <c r="EH380">
        <v>-3.5695179139692801</v>
      </c>
    </row>
    <row r="381" spans="3:138" x14ac:dyDescent="0.25">
      <c r="C381">
        <v>243667.8498</v>
      </c>
      <c r="D381">
        <v>344032.78360000002</v>
      </c>
      <c r="E381">
        <v>-11610.008900000001</v>
      </c>
      <c r="F381">
        <v>-19157.025300000001</v>
      </c>
      <c r="G381">
        <v>4586.2570999999998</v>
      </c>
      <c r="H381">
        <v>-13264.288500000001</v>
      </c>
      <c r="I381">
        <v>34992.994100000004</v>
      </c>
      <c r="J381">
        <v>-279709.34970000002</v>
      </c>
      <c r="K381">
        <v>-312820.89689999999</v>
      </c>
      <c r="L381">
        <v>-4622.6566999999995</v>
      </c>
      <c r="M381">
        <v>14594.272300000001</v>
      </c>
      <c r="N381">
        <v>-7034.9152999999997</v>
      </c>
      <c r="O381">
        <v>16191.8202</v>
      </c>
      <c r="P381">
        <v>9232.5774000000001</v>
      </c>
      <c r="Q381">
        <v>-2075.5412000000001</v>
      </c>
      <c r="R381">
        <v>-1732.0553</v>
      </c>
      <c r="S381">
        <v>401.24239999999998</v>
      </c>
      <c r="T381">
        <v>50.484900000000003</v>
      </c>
      <c r="U381">
        <v>328.0333</v>
      </c>
      <c r="V381">
        <v>233.05279999999999</v>
      </c>
      <c r="W381">
        <v>-512.88329999999996</v>
      </c>
      <c r="Y381" s="4">
        <v>243667.84796133501</v>
      </c>
      <c r="Z381">
        <v>344032.78555921401</v>
      </c>
      <c r="AA381">
        <v>-11610.007018079699</v>
      </c>
      <c r="AB381">
        <v>-19157.0207587736</v>
      </c>
      <c r="AC381">
        <v>4586.2614411702298</v>
      </c>
      <c r="AD381">
        <v>-13264.2880423895</v>
      </c>
      <c r="AE381">
        <v>34992.995465477798</v>
      </c>
      <c r="AF381" s="4">
        <v>-279709.35595608701</v>
      </c>
      <c r="AG381">
        <v>-312820.89425259602</v>
      </c>
      <c r="AH381">
        <v>-4622.6610654067599</v>
      </c>
      <c r="AI381">
        <v>14594.278509760799</v>
      </c>
      <c r="AJ381" s="4">
        <v>-7034.9166395047096</v>
      </c>
      <c r="AK381">
        <v>16191.815985136</v>
      </c>
      <c r="AL381">
        <v>9232.5745358471195</v>
      </c>
      <c r="AM381" s="4">
        <v>-2075.5289977523298</v>
      </c>
      <c r="AN381" s="4">
        <v>-1732.0485954850501</v>
      </c>
      <c r="AO381" s="4">
        <v>401.24720087151701</v>
      </c>
      <c r="AP381" s="4">
        <v>50.485000752164702</v>
      </c>
      <c r="AQ381" s="4">
        <v>328.04556476429002</v>
      </c>
      <c r="AR381" s="4">
        <v>233.057106072447</v>
      </c>
      <c r="AS381" s="4">
        <v>-512.88753416702696</v>
      </c>
      <c r="BU381" s="5">
        <v>-0.97639825003610103</v>
      </c>
      <c r="BV381">
        <v>-4.2927071462494899</v>
      </c>
      <c r="BW381">
        <v>-3.99111546313654</v>
      </c>
      <c r="BX381">
        <v>-3.9434618059678201</v>
      </c>
      <c r="BY381">
        <v>-4.26831936230694</v>
      </c>
      <c r="BZ381">
        <v>-3.7126059298177401</v>
      </c>
      <c r="CA381">
        <v>-4.04236316865547</v>
      </c>
      <c r="CB381">
        <v>-4.3646830934151302</v>
      </c>
      <c r="CC381">
        <v>-4.1234395369885499</v>
      </c>
      <c r="CD381">
        <v>-3.9670267721516299</v>
      </c>
      <c r="CE381">
        <v>-4.1659472330754204</v>
      </c>
      <c r="CF381">
        <v>-3.9221541763072798</v>
      </c>
      <c r="CG381">
        <v>-3.8925830352399302</v>
      </c>
      <c r="CH381">
        <v>-4.0861833031543799</v>
      </c>
      <c r="CI381">
        <v>-3.8568851203716199</v>
      </c>
      <c r="CJ381">
        <v>-3.7013047916403199</v>
      </c>
      <c r="CK381">
        <v>-4.2957020354717201</v>
      </c>
      <c r="CL381">
        <v>-3.7370578323032402</v>
      </c>
      <c r="CM381">
        <v>-3.6265357295762799</v>
      </c>
      <c r="CN381">
        <v>-4.1218950264174703</v>
      </c>
      <c r="CO381">
        <v>-3.80863438916293</v>
      </c>
      <c r="CP381">
        <v>-3.3728332685440598</v>
      </c>
      <c r="CR381">
        <v>-5.1001996364889299</v>
      </c>
      <c r="CS381">
        <v>-4.5189537278291896</v>
      </c>
      <c r="CT381">
        <v>-4.3221437880731104</v>
      </c>
      <c r="CU381">
        <v>-5.6561475727022801</v>
      </c>
      <c r="CV381">
        <v>-5.2935066419192696</v>
      </c>
      <c r="CW381">
        <v>-4.5394215848346002</v>
      </c>
      <c r="CX381">
        <v>-4.31281714271935</v>
      </c>
      <c r="CY381">
        <v>-5.1993827327569804</v>
      </c>
      <c r="CZ381">
        <v>-4.6924905348284103</v>
      </c>
      <c r="DA381">
        <v>-4.3785140702054504</v>
      </c>
      <c r="DB381">
        <v>-4.6143130988370604</v>
      </c>
      <c r="DC381">
        <v>-5.5464529202389201</v>
      </c>
      <c r="DD381">
        <v>-4.0044398338608804</v>
      </c>
      <c r="DE381">
        <v>-3.9203174281836799</v>
      </c>
      <c r="DF381">
        <v>-19.045659770576499</v>
      </c>
      <c r="DG381">
        <v>-19.028563918671001</v>
      </c>
      <c r="DH381">
        <v>-19.121271559876799</v>
      </c>
      <c r="DI381">
        <v>-19.0238768759259</v>
      </c>
      <c r="DJ381">
        <v>-19.028476740654799</v>
      </c>
      <c r="DK381">
        <v>-19.080114760730599</v>
      </c>
      <c r="DL381">
        <v>-18.7091068520524</v>
      </c>
      <c r="DN381">
        <v>-4.1363779777572098</v>
      </c>
      <c r="DO381">
        <v>-4.4642603086706503</v>
      </c>
      <c r="DP381">
        <v>-4.2621811661545603</v>
      </c>
      <c r="DQ381">
        <v>-4.3677200067595203</v>
      </c>
      <c r="DR381">
        <v>-3.8797895155827899</v>
      </c>
      <c r="DS381">
        <v>-4.23277298728578</v>
      </c>
      <c r="DT381">
        <v>-4.28205553040016</v>
      </c>
      <c r="DU381">
        <v>-4.0474477804409199</v>
      </c>
      <c r="DV381">
        <v>-3.9012360738180401</v>
      </c>
      <c r="DW381">
        <v>-4.4852463585948099</v>
      </c>
      <c r="DX381">
        <v>-4.0854571931193</v>
      </c>
      <c r="DY381">
        <v>-3.8120112136214601</v>
      </c>
      <c r="DZ381">
        <v>-4.1629667171617903</v>
      </c>
      <c r="EA381">
        <v>-4.0004355359145398</v>
      </c>
      <c r="EB381">
        <v>-4.36742301316945</v>
      </c>
      <c r="EC381">
        <v>-3.6917242379003299</v>
      </c>
      <c r="ED381">
        <v>-4.1789806889420502</v>
      </c>
      <c r="EE381">
        <v>-4.0921905062334298</v>
      </c>
      <c r="EF381">
        <v>-4.0941291419277004</v>
      </c>
      <c r="EG381">
        <v>-4.1418320878758603</v>
      </c>
      <c r="EH381">
        <v>-3.5842253561928201</v>
      </c>
    </row>
    <row r="382" spans="3:138" x14ac:dyDescent="0.25">
      <c r="C382">
        <v>243667.84479999999</v>
      </c>
      <c r="D382">
        <v>344032.7844</v>
      </c>
      <c r="E382">
        <v>-11610.0092</v>
      </c>
      <c r="F382">
        <v>-19157.029299999998</v>
      </c>
      <c r="G382">
        <v>4586.2581</v>
      </c>
      <c r="H382">
        <v>-13264.29</v>
      </c>
      <c r="I382">
        <v>34992.9905</v>
      </c>
      <c r="J382">
        <v>-279709.34659999999</v>
      </c>
      <c r="K382">
        <v>-312820.8958</v>
      </c>
      <c r="L382">
        <v>-4622.6614</v>
      </c>
      <c r="M382">
        <v>14594.2706</v>
      </c>
      <c r="N382">
        <v>-7034.9120999999996</v>
      </c>
      <c r="O382">
        <v>16191.818799999999</v>
      </c>
      <c r="P382">
        <v>9232.5784000000003</v>
      </c>
      <c r="Q382">
        <v>-2075.54050688702</v>
      </c>
      <c r="R382">
        <v>-1732.0653</v>
      </c>
      <c r="S382">
        <v>401.24239999999998</v>
      </c>
      <c r="T382">
        <v>50.482900000000001</v>
      </c>
      <c r="U382">
        <v>328.03629999999998</v>
      </c>
      <c r="V382">
        <v>233.0548</v>
      </c>
      <c r="W382">
        <v>-512.89620000000002</v>
      </c>
      <c r="Y382">
        <v>243667.848336514</v>
      </c>
      <c r="Z382">
        <v>344032.78692081501</v>
      </c>
      <c r="AA382">
        <v>-11610.0064379346</v>
      </c>
      <c r="AB382" s="4">
        <v>-19157.020863138601</v>
      </c>
      <c r="AC382">
        <v>4586.2615866185797</v>
      </c>
      <c r="AD382">
        <v>-13264.288273465199</v>
      </c>
      <c r="AE382">
        <v>34992.992965853002</v>
      </c>
      <c r="AF382">
        <v>-279709.35605744598</v>
      </c>
      <c r="AG382">
        <v>-312820.89281023201</v>
      </c>
      <c r="AH382">
        <v>-4622.66410850377</v>
      </c>
      <c r="AI382">
        <v>14594.277184087299</v>
      </c>
      <c r="AJ382" s="4">
        <v>-7034.9167111193201</v>
      </c>
      <c r="AK382">
        <v>16191.816567062</v>
      </c>
      <c r="AL382">
        <v>9232.5769596302307</v>
      </c>
      <c r="AM382" s="4">
        <v>-2075.5290397538502</v>
      </c>
      <c r="AN382" s="4">
        <v>-1732.04870363235</v>
      </c>
      <c r="AO382" s="4">
        <v>401.24722771728699</v>
      </c>
      <c r="AP382" s="4">
        <v>50.484991517667297</v>
      </c>
      <c r="AQ382" s="4">
        <v>328.04555418073397</v>
      </c>
      <c r="AR382" s="4">
        <v>233.05708653774701</v>
      </c>
      <c r="AS382">
        <v>-512.88755626851196</v>
      </c>
      <c r="BU382" s="5">
        <v>-0.97525687097729197</v>
      </c>
      <c r="BV382">
        <v>-4.2604859357378801</v>
      </c>
      <c r="BW382">
        <v>-3.9823071557946101</v>
      </c>
      <c r="BX382">
        <v>-3.9544227033739801</v>
      </c>
      <c r="BY382">
        <v>-4.0801109459071796</v>
      </c>
      <c r="BZ382">
        <v>-4.2392790572589698</v>
      </c>
      <c r="CA382">
        <v>-4.31202813109023</v>
      </c>
      <c r="CB382">
        <v>-4.2884133434690099</v>
      </c>
      <c r="CC382">
        <v>-4.3931823160177803</v>
      </c>
      <c r="CD382">
        <v>-4.1952494963898701</v>
      </c>
      <c r="CE382">
        <v>-4.4877094817638703</v>
      </c>
      <c r="CF382">
        <v>-4.4062830852487602</v>
      </c>
      <c r="CG382">
        <v>-3.56112432001893</v>
      </c>
      <c r="CH382">
        <v>-3.9368464197951099</v>
      </c>
      <c r="CI382">
        <v>-3.8771360646148101</v>
      </c>
      <c r="CJ382">
        <v>-4.1220895626241596</v>
      </c>
      <c r="CK382">
        <v>-3.7901396033124799</v>
      </c>
      <c r="CL382">
        <v>-3.7343538102296399</v>
      </c>
      <c r="CM382">
        <v>-3.8263953251270602</v>
      </c>
      <c r="CN382">
        <v>-3.7369509078985801</v>
      </c>
      <c r="CO382">
        <v>-3.6071652084474399</v>
      </c>
      <c r="CP382">
        <v>-3.5390808319498901</v>
      </c>
      <c r="CR382">
        <v>-5.0914785011825296</v>
      </c>
      <c r="CS382">
        <v>-4.1925753267593802</v>
      </c>
      <c r="CT382">
        <v>-4.0383855373796802</v>
      </c>
      <c r="CU382">
        <v>-5.2438568579617799</v>
      </c>
      <c r="CV382">
        <v>-4.8932866603691796</v>
      </c>
      <c r="CW382">
        <v>-4.9947237025109699</v>
      </c>
      <c r="CX382">
        <v>-4.8994920997914102</v>
      </c>
      <c r="CY382">
        <v>-5.2682890799006099</v>
      </c>
      <c r="CZ382">
        <v>-4.6057208105349003</v>
      </c>
      <c r="DA382">
        <v>-4.2919733910233404</v>
      </c>
      <c r="DB382">
        <v>-4.5894964097761797</v>
      </c>
      <c r="DC382">
        <v>-5.6062663488800801</v>
      </c>
      <c r="DD382">
        <v>-4.07177089358317</v>
      </c>
      <c r="DE382">
        <v>-3.9795223548424099</v>
      </c>
      <c r="DF382">
        <v>-19.997608486772499</v>
      </c>
      <c r="DG382">
        <v>-19.120542343402001</v>
      </c>
      <c r="DH382">
        <v>-18.970705389187899</v>
      </c>
      <c r="DI382">
        <v>-19.2868616759378</v>
      </c>
      <c r="DJ382">
        <v>-19.340356882984299</v>
      </c>
      <c r="DK382">
        <v>-18.987849663510001</v>
      </c>
      <c r="DL382">
        <v>-18.726546445619601</v>
      </c>
      <c r="DN382">
        <v>-4.7139743591126999</v>
      </c>
      <c r="DO382">
        <v>-4.0663990980928597</v>
      </c>
      <c r="DP382">
        <v>-4.3156812205797204</v>
      </c>
      <c r="DQ382">
        <v>-4.5996908747799496</v>
      </c>
      <c r="DR382">
        <v>-4.4815661188362403</v>
      </c>
      <c r="DS382">
        <v>-4.1440233493403396</v>
      </c>
      <c r="DT382">
        <v>-4.5436161264849799</v>
      </c>
      <c r="DU382">
        <v>-4.1410083514956</v>
      </c>
      <c r="DV382">
        <v>-3.9121362517228402</v>
      </c>
      <c r="DW382">
        <v>-4.16915027859147</v>
      </c>
      <c r="DX382">
        <v>-4.02506188200935</v>
      </c>
      <c r="DY382">
        <v>-3.65126454147032</v>
      </c>
      <c r="DZ382">
        <v>-3.9270198685559699</v>
      </c>
      <c r="EA382">
        <v>-4.2737808597209304</v>
      </c>
      <c r="EB382">
        <v>-3.9586807469418801</v>
      </c>
      <c r="EC382">
        <v>-3.9924808154778799</v>
      </c>
      <c r="ED382">
        <v>-4.3043482606450096</v>
      </c>
      <c r="EE382">
        <v>-3.8438538839783298</v>
      </c>
      <c r="EF382">
        <v>-3.8406284763370602</v>
      </c>
      <c r="EG382">
        <v>-4.0312296497674298</v>
      </c>
      <c r="EH382">
        <v>-3.76068489907466</v>
      </c>
    </row>
    <row r="383" spans="3:138" x14ac:dyDescent="0.25">
      <c r="C383">
        <v>243667.848</v>
      </c>
      <c r="D383">
        <v>344032.78129999997</v>
      </c>
      <c r="E383">
        <v>-11610.009400000001</v>
      </c>
      <c r="F383">
        <v>-19157.025300000001</v>
      </c>
      <c r="G383">
        <v>4586.2601000000004</v>
      </c>
      <c r="H383">
        <v>-13264.2873</v>
      </c>
      <c r="I383">
        <v>34992.993499999997</v>
      </c>
      <c r="J383">
        <v>-279709.35100000002</v>
      </c>
      <c r="K383">
        <v>-312820.8909</v>
      </c>
      <c r="L383">
        <v>-4622.6602999999996</v>
      </c>
      <c r="M383">
        <v>14594.272199999999</v>
      </c>
      <c r="N383">
        <v>-7034.91</v>
      </c>
      <c r="O383">
        <v>16191.819799999999</v>
      </c>
      <c r="P383">
        <v>9232.5766999999996</v>
      </c>
      <c r="Q383">
        <v>-2075.5403000000001</v>
      </c>
      <c r="R383">
        <v>-1732.0688</v>
      </c>
      <c r="S383">
        <v>401.24119999999999</v>
      </c>
      <c r="T383">
        <v>50.488300000000002</v>
      </c>
      <c r="U383">
        <v>328.04340000000002</v>
      </c>
      <c r="V383">
        <v>233.0617</v>
      </c>
      <c r="W383">
        <v>-512.89840000000004</v>
      </c>
      <c r="Y383">
        <v>243667.84737397</v>
      </c>
      <c r="Z383">
        <v>344032.784232262</v>
      </c>
      <c r="AA383">
        <v>-11610.0071908384</v>
      </c>
      <c r="AB383">
        <v>-19157.020518257599</v>
      </c>
      <c r="AC383" s="4">
        <v>4586.2613184660404</v>
      </c>
      <c r="AD383">
        <v>-13264.286071757801</v>
      </c>
      <c r="AE383">
        <v>34992.995415874197</v>
      </c>
      <c r="AF383" s="4">
        <v>-279709.356013457</v>
      </c>
      <c r="AG383">
        <v>-312820.89273437602</v>
      </c>
      <c r="AH383">
        <v>-4622.6644234482001</v>
      </c>
      <c r="AI383">
        <v>14594.2773015682</v>
      </c>
      <c r="AJ383" s="4">
        <v>-7034.91669472992</v>
      </c>
      <c r="AK383">
        <v>16191.817921254</v>
      </c>
      <c r="AL383">
        <v>9232.5756123086594</v>
      </c>
      <c r="AM383" s="4">
        <v>-2075.5290818016201</v>
      </c>
      <c r="AN383" s="4">
        <v>-1732.0488121819899</v>
      </c>
      <c r="AO383" s="4">
        <v>401.24725448571797</v>
      </c>
      <c r="AP383" s="4">
        <v>50.484981999057901</v>
      </c>
      <c r="AQ383" s="4">
        <v>328.045543793847</v>
      </c>
      <c r="AR383" s="4">
        <v>233.05706688192299</v>
      </c>
      <c r="AS383" s="4">
        <v>-512.88757870746895</v>
      </c>
      <c r="BU383" s="5">
        <v>-0.97411848374120302</v>
      </c>
      <c r="BV383">
        <v>-3.8499862799510902</v>
      </c>
      <c r="BW383">
        <v>-4.2438615725804798</v>
      </c>
      <c r="BX383">
        <v>-3.70875268261993</v>
      </c>
      <c r="BY383">
        <v>-3.8567315307253698</v>
      </c>
      <c r="BZ383">
        <v>-3.9810307158100402</v>
      </c>
      <c r="CA383">
        <v>-3.90634784774449</v>
      </c>
      <c r="CB383">
        <v>-3.9018305041254502</v>
      </c>
      <c r="CC383">
        <v>-3.9140522764436101</v>
      </c>
      <c r="CD383">
        <v>-3.9125425407280101</v>
      </c>
      <c r="CE383">
        <v>-4.3376710672142504</v>
      </c>
      <c r="CF383">
        <v>-4.8441161728801401</v>
      </c>
      <c r="CG383">
        <v>-3.304141994319</v>
      </c>
      <c r="CH383">
        <v>-4.7698414445739097</v>
      </c>
      <c r="CI383">
        <v>-3.7509153454901898</v>
      </c>
      <c r="CJ383">
        <v>-3.8213685038228902</v>
      </c>
      <c r="CK383">
        <v>-3.9678862463887499</v>
      </c>
      <c r="CL383">
        <v>-3.5618289532481602</v>
      </c>
      <c r="CM383">
        <v>-4.1855351564800598</v>
      </c>
      <c r="CN383">
        <v>-3.4398813989111399</v>
      </c>
      <c r="CO383">
        <v>-4.9148207465228397</v>
      </c>
      <c r="CP383">
        <v>-3.9087248728507098</v>
      </c>
      <c r="CR383">
        <v>-4.7562476056179097</v>
      </c>
      <c r="CS383">
        <v>-4.1631590745215297</v>
      </c>
      <c r="CT383">
        <v>-4.05129458234157</v>
      </c>
      <c r="CU383">
        <v>-4.89933825867086</v>
      </c>
      <c r="CV383">
        <v>-4.8994295896710502</v>
      </c>
      <c r="CW383">
        <v>-4.1464838457664799</v>
      </c>
      <c r="CX383">
        <v>-4.5684078640364003</v>
      </c>
      <c r="CY383">
        <v>-5.2808442316647399</v>
      </c>
      <c r="CZ383">
        <v>-4.8475423303191203</v>
      </c>
      <c r="DA383">
        <v>-4.5906357865871597</v>
      </c>
      <c r="DB383">
        <v>-4.6188326318361899</v>
      </c>
      <c r="DC383">
        <v>-5.5971500812752204</v>
      </c>
      <c r="DD383">
        <v>-4.1657258301934101</v>
      </c>
      <c r="DE383">
        <v>-3.9697135034542299</v>
      </c>
      <c r="DF383">
        <v>-19.035968940780499</v>
      </c>
      <c r="DG383">
        <v>-19.230569446039901</v>
      </c>
      <c r="DH383">
        <v>-19.242209569528299</v>
      </c>
      <c r="DI383">
        <v>-19.037549272692299</v>
      </c>
      <c r="DJ383">
        <v>-18.761425458642599</v>
      </c>
      <c r="DK383">
        <v>-19.586047937777</v>
      </c>
      <c r="DL383">
        <v>-18.992751668319901</v>
      </c>
      <c r="DN383">
        <v>-4.4488070901337604</v>
      </c>
      <c r="DO383">
        <v>-4.2609343178385597</v>
      </c>
      <c r="DP383">
        <v>-4.0982719421642297</v>
      </c>
      <c r="DQ383">
        <v>-4.2969011270017203</v>
      </c>
      <c r="DR383">
        <v>-4.4146620300020301</v>
      </c>
      <c r="DS383">
        <v>-4.4547965442891702</v>
      </c>
      <c r="DT383">
        <v>-4.51061646462197</v>
      </c>
      <c r="DU383">
        <v>-4.0026513449821701</v>
      </c>
      <c r="DV383">
        <v>-3.80773206162544</v>
      </c>
      <c r="DW383">
        <v>-4.0514838744827104</v>
      </c>
      <c r="DX383">
        <v>-3.8967725746801798</v>
      </c>
      <c r="DY383">
        <v>-3.4415830323161898</v>
      </c>
      <c r="DZ383">
        <v>-3.8322142598220101</v>
      </c>
      <c r="EA383">
        <v>-4.4460774457031604</v>
      </c>
      <c r="EB383">
        <v>-3.7662692141725702</v>
      </c>
      <c r="EC383">
        <v>-3.7651217864283701</v>
      </c>
      <c r="ED383">
        <v>-3.81549858117106</v>
      </c>
      <c r="EE383">
        <v>-3.9396968776129802</v>
      </c>
      <c r="EF383">
        <v>-3.6200347448800199</v>
      </c>
      <c r="EG383">
        <v>-3.7887658557736299</v>
      </c>
      <c r="EH383">
        <v>-4.1090047317361202</v>
      </c>
    </row>
    <row r="384" spans="3:138" x14ac:dyDescent="0.25">
      <c r="C384">
        <v>243667.84599999999</v>
      </c>
      <c r="D384">
        <v>344032.78129999997</v>
      </c>
      <c r="E384">
        <v>-11610.0134</v>
      </c>
      <c r="F384">
        <v>-19157.0272</v>
      </c>
      <c r="G384">
        <v>4586.2554</v>
      </c>
      <c r="H384">
        <v>-13264.2901</v>
      </c>
      <c r="I384">
        <v>34992.9899</v>
      </c>
      <c r="J384">
        <v>-279709.3492</v>
      </c>
      <c r="K384">
        <v>-312820.89549999998</v>
      </c>
      <c r="L384">
        <v>-4622.6598000000004</v>
      </c>
      <c r="M384">
        <v>14594.2757</v>
      </c>
      <c r="N384">
        <v>-7034.9106000000002</v>
      </c>
      <c r="O384">
        <v>16191.8179</v>
      </c>
      <c r="P384">
        <v>9232.5763999999999</v>
      </c>
      <c r="Q384">
        <v>-2075.5414999999998</v>
      </c>
      <c r="R384">
        <v>-1732.0631000000001</v>
      </c>
      <c r="S384">
        <v>401.24250000000001</v>
      </c>
      <c r="T384">
        <v>50.487699999999997</v>
      </c>
      <c r="U384">
        <v>328.03530000000001</v>
      </c>
      <c r="V384">
        <v>233.053</v>
      </c>
      <c r="W384">
        <v>-512.90549999999996</v>
      </c>
      <c r="Y384" s="4">
        <v>243667.84782214</v>
      </c>
      <c r="Z384">
        <v>344032.786451219</v>
      </c>
      <c r="AA384">
        <v>-11610.0087972739</v>
      </c>
      <c r="AB384">
        <v>-19157.0205440672</v>
      </c>
      <c r="AC384">
        <v>4586.2616727611003</v>
      </c>
      <c r="AD384">
        <v>-13264.286566655899</v>
      </c>
      <c r="AE384">
        <v>34992.994057010997</v>
      </c>
      <c r="AF384" s="4">
        <v>-279709.35606535297</v>
      </c>
      <c r="AG384">
        <v>-312820.89413401601</v>
      </c>
      <c r="AH384">
        <v>-4622.6615854758602</v>
      </c>
      <c r="AI384" s="4">
        <v>14594.278332849901</v>
      </c>
      <c r="AJ384" s="4">
        <v>-7034.9166939073602</v>
      </c>
      <c r="AK384">
        <v>16191.816113704001</v>
      </c>
      <c r="AL384">
        <v>9232.5748607453206</v>
      </c>
      <c r="AM384" s="4">
        <v>-2075.5291239012499</v>
      </c>
      <c r="AN384" s="4">
        <v>-1732.0489211320601</v>
      </c>
      <c r="AO384" s="4">
        <v>401.24728117454902</v>
      </c>
      <c r="AP384" s="4">
        <v>50.484972192271798</v>
      </c>
      <c r="AQ384" s="4">
        <v>328.04553360323399</v>
      </c>
      <c r="AR384" s="4">
        <v>233.05704710487001</v>
      </c>
      <c r="AS384">
        <v>-512.88760148849201</v>
      </c>
      <c r="BU384" s="5">
        <v>-0.97298307268428896</v>
      </c>
      <c r="BV384">
        <v>-4.2286533237542399</v>
      </c>
      <c r="BW384">
        <v>-4.30425448731713</v>
      </c>
      <c r="BX384">
        <v>-3.8513402105547998</v>
      </c>
      <c r="BY384">
        <v>-4.0557313563528101</v>
      </c>
      <c r="BZ384">
        <v>-4.0935550417449802</v>
      </c>
      <c r="CA384">
        <v>-4.2435347288699798</v>
      </c>
      <c r="CB384">
        <v>-4.23892480845464</v>
      </c>
      <c r="CC384">
        <v>-4.5605980107820399</v>
      </c>
      <c r="CD384">
        <v>-3.9742454811225301</v>
      </c>
      <c r="CE384">
        <v>-3.9436726982729899</v>
      </c>
      <c r="CF384">
        <v>-3.9038648479115001</v>
      </c>
      <c r="CG384">
        <v>-3.7066715698260602</v>
      </c>
      <c r="CH384">
        <v>-4.38293174190341</v>
      </c>
      <c r="CI384">
        <v>-4.0681917136504602</v>
      </c>
      <c r="CJ384">
        <v>-3.8952431281215101</v>
      </c>
      <c r="CK384">
        <v>-4.1922954379950603</v>
      </c>
      <c r="CL384">
        <v>-3.6346039152521001</v>
      </c>
      <c r="CM384">
        <v>-3.7997707454266401</v>
      </c>
      <c r="CN384">
        <v>-4.0649844943303304</v>
      </c>
      <c r="CO384">
        <v>-3.9181340554292801</v>
      </c>
      <c r="CP384">
        <v>-3.7050396281167099</v>
      </c>
      <c r="CR384">
        <v>-4.7718975908072601</v>
      </c>
      <c r="CS384">
        <v>-4.4334381854640403</v>
      </c>
      <c r="CT384">
        <v>-3.9761787954667098</v>
      </c>
      <c r="CU384">
        <v>-4.9607944547515004</v>
      </c>
      <c r="CV384">
        <v>-5.17730091127956</v>
      </c>
      <c r="CW384">
        <v>-4.3801787918973201</v>
      </c>
      <c r="CX384">
        <v>-4.08001605362516</v>
      </c>
      <c r="CY384">
        <v>-5.4392840074128399</v>
      </c>
      <c r="CZ384">
        <v>-4.4134051573488096</v>
      </c>
      <c r="DA384">
        <v>-4.1102685665807801</v>
      </c>
      <c r="DB384">
        <v>-4.4060171379175799</v>
      </c>
      <c r="DC384">
        <v>-5.6456856670114899</v>
      </c>
      <c r="DD384">
        <v>-4.69770459428553</v>
      </c>
      <c r="DE384">
        <v>-4.0137691145980297</v>
      </c>
      <c r="DF384">
        <v>-18.910179241824601</v>
      </c>
      <c r="DG384">
        <v>-20.009643197912499</v>
      </c>
      <c r="DH384">
        <v>-19.435454522078501</v>
      </c>
      <c r="DI384">
        <v>-19.756334092066201</v>
      </c>
      <c r="DJ384">
        <v>-19.042874758221501</v>
      </c>
      <c r="DK384">
        <v>-19.347800161361999</v>
      </c>
      <c r="DL384">
        <v>-18.910198376137899</v>
      </c>
      <c r="DN384">
        <v>-4.2527672740539098</v>
      </c>
      <c r="DO384">
        <v>-4.4171827070780196</v>
      </c>
      <c r="DP384">
        <v>-4.0407287255724098</v>
      </c>
      <c r="DQ384">
        <v>-4.43644776925664</v>
      </c>
      <c r="DR384">
        <v>-4.0225748696184498</v>
      </c>
      <c r="DS384">
        <v>-4.0647485239874399</v>
      </c>
      <c r="DT384">
        <v>-4.1393242159121497</v>
      </c>
      <c r="DU384">
        <v>-4.5836952264304598</v>
      </c>
      <c r="DV384">
        <v>-4.1287179278743702</v>
      </c>
      <c r="DW384">
        <v>-4.5283323504600999</v>
      </c>
      <c r="DX384">
        <v>-4.48361449753848</v>
      </c>
      <c r="DY384">
        <v>-3.9280252292346201</v>
      </c>
      <c r="DZ384">
        <v>-3.9866005432998302</v>
      </c>
      <c r="EA384">
        <v>-3.8638711747164298</v>
      </c>
      <c r="EB384">
        <v>-4.1614775985300598</v>
      </c>
      <c r="EC384">
        <v>-4.0237080840299502</v>
      </c>
      <c r="ED384">
        <v>-3.99430614869028</v>
      </c>
      <c r="EE384">
        <v>-4.13481951405684</v>
      </c>
      <c r="EF384">
        <v>-3.9780256744397602</v>
      </c>
      <c r="EG384">
        <v>-4.3384883322610799</v>
      </c>
      <c r="EH384">
        <v>-3.90532067877681</v>
      </c>
    </row>
    <row r="385" spans="3:138" x14ac:dyDescent="0.25">
      <c r="C385">
        <v>243667.8475</v>
      </c>
      <c r="D385">
        <v>344032.783</v>
      </c>
      <c r="E385">
        <v>-11610.0074</v>
      </c>
      <c r="F385">
        <v>-19157.025600000001</v>
      </c>
      <c r="G385">
        <v>4586.2559000000001</v>
      </c>
      <c r="H385">
        <v>-13264.2878</v>
      </c>
      <c r="I385">
        <v>34992.998</v>
      </c>
      <c r="J385">
        <v>-279709.35389999999</v>
      </c>
      <c r="K385">
        <v>-312820.89970000001</v>
      </c>
      <c r="L385">
        <v>-4622.6656000000003</v>
      </c>
      <c r="M385">
        <v>14594.269700000001</v>
      </c>
      <c r="N385">
        <v>-7034.9186</v>
      </c>
      <c r="O385">
        <v>16191.8138</v>
      </c>
      <c r="P385">
        <v>9232.5694999999996</v>
      </c>
      <c r="Q385">
        <v>-2075.5403000000001</v>
      </c>
      <c r="R385">
        <v>-1732.058</v>
      </c>
      <c r="S385">
        <v>401.23939999999999</v>
      </c>
      <c r="T385">
        <v>50.492199999999997</v>
      </c>
      <c r="U385">
        <v>328.03460000000001</v>
      </c>
      <c r="V385">
        <v>233.0513</v>
      </c>
      <c r="W385">
        <v>-512.90179999999998</v>
      </c>
      <c r="Y385">
        <v>243667.84737545499</v>
      </c>
      <c r="Z385">
        <v>344032.78309675102</v>
      </c>
      <c r="AA385">
        <v>-11610.006469742801</v>
      </c>
      <c r="AB385">
        <v>-19157.020917827202</v>
      </c>
      <c r="AC385">
        <v>4586.2610881282499</v>
      </c>
      <c r="AD385">
        <v>-13264.2881190647</v>
      </c>
      <c r="AE385">
        <v>34992.9984883082</v>
      </c>
      <c r="AF385" s="4">
        <v>-279709.35602791701</v>
      </c>
      <c r="AG385" s="4">
        <v>-312820.89385254303</v>
      </c>
      <c r="AH385">
        <v>-4622.6623238581597</v>
      </c>
      <c r="AI385">
        <v>14594.2782739739</v>
      </c>
      <c r="AJ385" s="4">
        <v>-7034.9166840302596</v>
      </c>
      <c r="AK385">
        <v>16191.8176025827</v>
      </c>
      <c r="AL385">
        <v>9232.5737870044795</v>
      </c>
      <c r="AM385" s="4">
        <v>-2075.5291660581702</v>
      </c>
      <c r="AN385" s="4">
        <v>-1732.04903048032</v>
      </c>
      <c r="AO385" s="4">
        <v>401.24730778174199</v>
      </c>
      <c r="AP385" s="4">
        <v>50.484962093535103</v>
      </c>
      <c r="AQ385" s="4">
        <v>328.045523608667</v>
      </c>
      <c r="AR385" s="4">
        <v>233.05702720656001</v>
      </c>
      <c r="AS385" s="4">
        <v>-512.88762461600197</v>
      </c>
      <c r="AY385" s="4"/>
      <c r="BU385" s="5">
        <v>-0.97185062228537999</v>
      </c>
      <c r="BV385">
        <v>-4.4165767494812096</v>
      </c>
      <c r="BW385">
        <v>-4.1873395635247403</v>
      </c>
      <c r="BX385">
        <v>-3.84464567620843</v>
      </c>
      <c r="BY385">
        <v>-4.2216559645213403</v>
      </c>
      <c r="BZ385">
        <v>-4.2866457168028402</v>
      </c>
      <c r="CA385">
        <v>-4.2008553625779097</v>
      </c>
      <c r="CB385">
        <v>-4.0786074478590999</v>
      </c>
      <c r="CC385">
        <v>-4.1339143859501402</v>
      </c>
      <c r="CD385">
        <v>-4.1631368180758503</v>
      </c>
      <c r="CE385">
        <v>-4.0084060161879602</v>
      </c>
      <c r="CF385">
        <v>-4.2360054663215703</v>
      </c>
      <c r="CG385">
        <v>-3.6664860486377799</v>
      </c>
      <c r="CH385">
        <v>-3.9168875711326998</v>
      </c>
      <c r="CI385">
        <v>-4.0133116578787202</v>
      </c>
      <c r="CJ385">
        <v>-3.6838484725723202</v>
      </c>
      <c r="CK385">
        <v>-4.0589839462869897</v>
      </c>
      <c r="CL385">
        <v>-3.6468191128049798</v>
      </c>
      <c r="CM385">
        <v>-3.6331577388709699</v>
      </c>
      <c r="CN385">
        <v>-3.8098284941673102</v>
      </c>
      <c r="CO385">
        <v>-3.5102416072785001</v>
      </c>
      <c r="CP385">
        <v>-3.9644063998445298</v>
      </c>
      <c r="CR385">
        <v>-5.12007294797312</v>
      </c>
      <c r="CS385">
        <v>-4.3907540781338099</v>
      </c>
      <c r="CT385">
        <v>-3.97221120010374</v>
      </c>
      <c r="CU385">
        <v>-5.1428081981438298</v>
      </c>
      <c r="CV385">
        <v>-5.0078116308835403</v>
      </c>
      <c r="CW385">
        <v>-4.2984553018968104</v>
      </c>
      <c r="CX385">
        <v>-4.1000159238021503</v>
      </c>
      <c r="CY385">
        <v>-5.8956546277707602</v>
      </c>
      <c r="CZ385">
        <v>-5.1640442247156697</v>
      </c>
      <c r="DA385">
        <v>-4.8567008462333803</v>
      </c>
      <c r="DB385">
        <v>-5.1378727770217596</v>
      </c>
      <c r="DC385">
        <v>-6.2115608084691596</v>
      </c>
      <c r="DD385">
        <v>-4.7327222183403697</v>
      </c>
      <c r="DE385">
        <v>-4.5837667155273198</v>
      </c>
      <c r="DF385">
        <v>-18.830440497014099</v>
      </c>
      <c r="DG385">
        <v>-19.0917821058902</v>
      </c>
      <c r="DH385">
        <v>-19.070927044880399</v>
      </c>
      <c r="DI385">
        <v>-19.0883530994283</v>
      </c>
      <c r="DJ385">
        <v>-19.1785226427941</v>
      </c>
      <c r="DK385">
        <v>-19.4948782046425</v>
      </c>
      <c r="DL385">
        <v>-18.9503369722621</v>
      </c>
      <c r="DN385">
        <v>-4.5438547744485698</v>
      </c>
      <c r="DO385">
        <v>-4.2505878219857403</v>
      </c>
      <c r="DP385">
        <v>-3.9395868842093602</v>
      </c>
      <c r="DQ385">
        <v>-4.0772832014167699</v>
      </c>
      <c r="DR385">
        <v>-4.1172193580382297</v>
      </c>
      <c r="DS385">
        <v>-4.4192259568064198</v>
      </c>
      <c r="DT385">
        <v>-4.0465050404183804</v>
      </c>
      <c r="DU385">
        <v>-4.3631410755889304</v>
      </c>
      <c r="DV385">
        <v>-4.0602526260703096</v>
      </c>
      <c r="DW385">
        <v>-5.03177206230139</v>
      </c>
      <c r="DX385">
        <v>-3.8472544754760198</v>
      </c>
      <c r="DY385">
        <v>-3.9171151200446701</v>
      </c>
      <c r="DZ385">
        <v>-4.6040893852329798</v>
      </c>
      <c r="EA385">
        <v>-4.2511433350252403</v>
      </c>
      <c r="EB385">
        <v>-3.8246797174759402</v>
      </c>
      <c r="EC385">
        <v>-4.1218337075671698</v>
      </c>
      <c r="ED385">
        <v>-4.5532764239180299</v>
      </c>
      <c r="EE385">
        <v>-4.1236553881124802</v>
      </c>
      <c r="EF385">
        <v>-3.6731273704883498</v>
      </c>
      <c r="EG385">
        <v>-3.9092952897606699</v>
      </c>
      <c r="EH385">
        <v>-3.6712645123252701</v>
      </c>
    </row>
    <row r="386" spans="3:138" x14ac:dyDescent="0.25">
      <c r="C386">
        <v>243667.84479999999</v>
      </c>
      <c r="D386">
        <v>344032.78370000003</v>
      </c>
      <c r="E386">
        <v>-11610.0082</v>
      </c>
      <c r="F386">
        <v>-19157.025399999999</v>
      </c>
      <c r="G386">
        <v>4586.2556999999997</v>
      </c>
      <c r="H386">
        <v>-13264.2873</v>
      </c>
      <c r="I386">
        <v>34992.995900000002</v>
      </c>
      <c r="J386">
        <v>-279709.3492</v>
      </c>
      <c r="K386">
        <v>-312820.89740000002</v>
      </c>
      <c r="L386">
        <v>-4622.6634999999997</v>
      </c>
      <c r="M386">
        <v>14594.2706</v>
      </c>
      <c r="N386">
        <v>-7034.9193999999998</v>
      </c>
      <c r="O386">
        <v>16191.8158</v>
      </c>
      <c r="P386">
        <v>9232.5714000000007</v>
      </c>
      <c r="Q386">
        <v>-2075.5426000000002</v>
      </c>
      <c r="R386">
        <v>-1732.0624</v>
      </c>
      <c r="S386">
        <v>401.24340000000001</v>
      </c>
      <c r="T386">
        <v>50.492600000000003</v>
      </c>
      <c r="U386">
        <v>328.0342</v>
      </c>
      <c r="V386">
        <v>233.0504</v>
      </c>
      <c r="W386">
        <v>-512.89459999999997</v>
      </c>
      <c r="Y386">
        <v>243667.84731715301</v>
      </c>
      <c r="Z386">
        <v>344032.783711639</v>
      </c>
      <c r="AA386">
        <v>-11610.007073504101</v>
      </c>
      <c r="AB386">
        <v>-19157.020742234301</v>
      </c>
      <c r="AC386" s="4">
        <v>4586.26122446516</v>
      </c>
      <c r="AD386">
        <v>-13264.286904967001</v>
      </c>
      <c r="AE386">
        <v>34992.996764836302</v>
      </c>
      <c r="AF386" s="4">
        <v>-279709.356060652</v>
      </c>
      <c r="AG386">
        <v>-312820.89376408601</v>
      </c>
      <c r="AH386">
        <v>-4622.6626027277898</v>
      </c>
      <c r="AI386">
        <v>14594.278188456799</v>
      </c>
      <c r="AJ386" s="4">
        <v>-7034.9167013861097</v>
      </c>
      <c r="AK386" s="4">
        <v>16191.817770731001</v>
      </c>
      <c r="AL386">
        <v>9232.5738505807603</v>
      </c>
      <c r="AM386" s="4">
        <v>-2075.52920827757</v>
      </c>
      <c r="AN386" s="4">
        <v>-1732.0491402242001</v>
      </c>
      <c r="AO386" s="4">
        <v>401.247334305408</v>
      </c>
      <c r="AP386" s="4">
        <v>50.484951699268699</v>
      </c>
      <c r="AQ386" s="4">
        <v>328.04551381020002</v>
      </c>
      <c r="AR386" s="4">
        <v>233.05700718705299</v>
      </c>
      <c r="AS386" s="4">
        <v>-512.88764809425595</v>
      </c>
      <c r="AY386" s="4"/>
      <c r="BU386" s="5">
        <v>-0.97072111714441101</v>
      </c>
      <c r="BV386">
        <v>-4.5053066905019801</v>
      </c>
      <c r="BW386">
        <v>-4.2496035415839701</v>
      </c>
      <c r="BX386">
        <v>-4.1962242707104798</v>
      </c>
      <c r="BY386">
        <v>-3.87128253995377</v>
      </c>
      <c r="BZ386">
        <v>-4.0914865284808899</v>
      </c>
      <c r="CA386">
        <v>-4.2995011766235702</v>
      </c>
      <c r="CB386">
        <v>-4.0767728492373001</v>
      </c>
      <c r="CC386">
        <v>-4.4007587624406197</v>
      </c>
      <c r="CD386">
        <v>-4.2829469892175203</v>
      </c>
      <c r="CE386">
        <v>-3.9259866740949598</v>
      </c>
      <c r="CF386">
        <v>-3.8546910936358798</v>
      </c>
      <c r="CG386">
        <v>-3.50541031209272</v>
      </c>
      <c r="CH386">
        <v>-4.2558676505219903</v>
      </c>
      <c r="CI386">
        <v>-4.48059126552669</v>
      </c>
      <c r="CJ386">
        <v>-3.7830749034794402</v>
      </c>
      <c r="CK386">
        <v>-3.9318799337841699</v>
      </c>
      <c r="CL386">
        <v>-3.6662264070235202</v>
      </c>
      <c r="CM386">
        <v>-3.44307379876583</v>
      </c>
      <c r="CN386">
        <v>-3.5425217640184301</v>
      </c>
      <c r="CO386">
        <v>-4.00405746071743</v>
      </c>
      <c r="CP386">
        <v>-4.2162907175742896</v>
      </c>
      <c r="CR386">
        <v>-5.0276514994733503</v>
      </c>
      <c r="CS386">
        <v>-4.6501959471523104</v>
      </c>
      <c r="CT386">
        <v>-4.5419201000953402</v>
      </c>
      <c r="CU386">
        <v>-5.0625922624169304</v>
      </c>
      <c r="CV386">
        <v>-5.4924997286884398</v>
      </c>
      <c r="CW386">
        <v>-4.2897776851309697</v>
      </c>
      <c r="CX386">
        <v>-4.1580754118199899</v>
      </c>
      <c r="CY386">
        <v>-5.7944895902790599</v>
      </c>
      <c r="CZ386">
        <v>-4.3535620755029303</v>
      </c>
      <c r="DA386">
        <v>-4.0322930286274303</v>
      </c>
      <c r="DB386">
        <v>-4.47652254108176</v>
      </c>
      <c r="DC386">
        <v>-6.08102070300425</v>
      </c>
      <c r="DD386">
        <v>-4.1949694567170797</v>
      </c>
      <c r="DE386">
        <v>-4.4423704899238396</v>
      </c>
      <c r="DF386">
        <v>-18.867550710053301</v>
      </c>
      <c r="DG386">
        <v>-19.029658311443399</v>
      </c>
      <c r="DH386">
        <v>-19.176359677598899</v>
      </c>
      <c r="DI386">
        <v>-18.637960710805</v>
      </c>
      <c r="DJ386">
        <v>-18.908491470035798</v>
      </c>
      <c r="DK386">
        <v>-19.060325134989</v>
      </c>
      <c r="DL386">
        <v>-18.919312681383499</v>
      </c>
      <c r="DN386">
        <v>-4.1766642867740398</v>
      </c>
      <c r="DO386">
        <v>-4.2796426989637597</v>
      </c>
      <c r="DP386">
        <v>-4.3802896894631997</v>
      </c>
      <c r="DQ386">
        <v>-4.0764873403022701</v>
      </c>
      <c r="DR386">
        <v>-4.3483653856191999</v>
      </c>
      <c r="DS386">
        <v>-3.9964839327254702</v>
      </c>
      <c r="DT386">
        <v>-4.3286017327455504</v>
      </c>
      <c r="DU386">
        <v>-3.91358298183036</v>
      </c>
      <c r="DV386">
        <v>-4.1493222129660197</v>
      </c>
      <c r="DW386">
        <v>-3.8815867027613198</v>
      </c>
      <c r="DX386">
        <v>-4.3605074853327102</v>
      </c>
      <c r="DY386">
        <v>-3.6694108306250799</v>
      </c>
      <c r="DZ386">
        <v>-3.79633447366859</v>
      </c>
      <c r="EA386">
        <v>-4.2836401863899303</v>
      </c>
      <c r="EB386">
        <v>-3.7984307517365301</v>
      </c>
      <c r="EC386">
        <v>-4.0790734128798096</v>
      </c>
      <c r="ED386">
        <v>-4.3063232215520602</v>
      </c>
      <c r="EE386">
        <v>-3.63372279336334</v>
      </c>
      <c r="EF386">
        <v>-3.7659775083576301</v>
      </c>
      <c r="EG386">
        <v>-3.5852668220863499</v>
      </c>
      <c r="EH386">
        <v>-3.8852078785985</v>
      </c>
    </row>
    <row r="387" spans="3:138" x14ac:dyDescent="0.25">
      <c r="C387">
        <v>243667.85130000001</v>
      </c>
      <c r="D387">
        <v>344032.78499999997</v>
      </c>
      <c r="E387">
        <v>-11610.0062</v>
      </c>
      <c r="F387">
        <v>-19157.022099999998</v>
      </c>
      <c r="G387">
        <v>4586.2560999999996</v>
      </c>
      <c r="H387">
        <v>-13264.286099999999</v>
      </c>
      <c r="I387">
        <v>34992.998599999999</v>
      </c>
      <c r="J387">
        <v>-279709.35330000002</v>
      </c>
      <c r="K387">
        <v>-312820.89510000002</v>
      </c>
      <c r="L387">
        <v>-4622.665</v>
      </c>
      <c r="M387">
        <v>14594.269399999999</v>
      </c>
      <c r="N387">
        <v>-7034.9233999999997</v>
      </c>
      <c r="O387">
        <v>16191.815500000001</v>
      </c>
      <c r="P387">
        <v>9232.5727999999999</v>
      </c>
      <c r="Q387">
        <v>-2075.5394999999999</v>
      </c>
      <c r="R387">
        <v>-1732.0604000000001</v>
      </c>
      <c r="S387">
        <v>401.24360000000001</v>
      </c>
      <c r="T387">
        <v>50.4955</v>
      </c>
      <c r="U387">
        <v>328.03449999999998</v>
      </c>
      <c r="V387">
        <v>233.0549</v>
      </c>
      <c r="W387">
        <v>-512.88900000000001</v>
      </c>
      <c r="Y387">
        <v>243667.84743992501</v>
      </c>
      <c r="Z387">
        <v>344032.78364085697</v>
      </c>
      <c r="AA387">
        <v>-11610.0067079828</v>
      </c>
      <c r="AB387">
        <v>-19157.0209511514</v>
      </c>
      <c r="AC387">
        <v>4586.2611737791403</v>
      </c>
      <c r="AD387">
        <v>-13264.287968652699</v>
      </c>
      <c r="AE387">
        <v>34992.9975731175</v>
      </c>
      <c r="AF387" s="4">
        <v>-279709.35616374901</v>
      </c>
      <c r="AG387">
        <v>-312820.89285515202</v>
      </c>
      <c r="AH387">
        <v>-4622.6645337711898</v>
      </c>
      <c r="AI387">
        <v>14594.2772808344</v>
      </c>
      <c r="AJ387" s="4">
        <v>-7034.9167641643398</v>
      </c>
      <c r="AK387" s="4">
        <v>16191.817748941299</v>
      </c>
      <c r="AL387">
        <v>9232.5758580413203</v>
      </c>
      <c r="AM387" s="4">
        <v>-2075.5292505645398</v>
      </c>
      <c r="AN387" s="4">
        <v>-1732.0492503607099</v>
      </c>
      <c r="AO387" s="4">
        <v>401.247360743748</v>
      </c>
      <c r="AP387" s="4">
        <v>50.484941006065903</v>
      </c>
      <c r="AQ387" s="4">
        <v>328.04550420809898</v>
      </c>
      <c r="AR387" s="4">
        <v>233.056987046421</v>
      </c>
      <c r="AS387" s="4">
        <v>-512.88767192748696</v>
      </c>
      <c r="BU387" s="5">
        <v>-0.96959454198115602</v>
      </c>
      <c r="BV387">
        <v>-4.0458695152079196</v>
      </c>
      <c r="BW387">
        <v>-4.1706139636498003</v>
      </c>
      <c r="BX387">
        <v>-3.9491061115286601</v>
      </c>
      <c r="BY387">
        <v>-4.2422479524052701</v>
      </c>
      <c r="BZ387">
        <v>-4.0113016186540698</v>
      </c>
      <c r="CA387">
        <v>-4.5195094201568597</v>
      </c>
      <c r="CB387">
        <v>-3.98874111324134</v>
      </c>
      <c r="CC387">
        <v>-4.0664089200953102</v>
      </c>
      <c r="CD387">
        <v>-4.7958905960880802</v>
      </c>
      <c r="CE387">
        <v>-4.3037933945726996</v>
      </c>
      <c r="CF387">
        <v>-4.16841443034318</v>
      </c>
      <c r="CG387">
        <v>-3.5033596942574401</v>
      </c>
      <c r="CH387">
        <v>-4.1082887009953497</v>
      </c>
      <c r="CI387">
        <v>-4.1978912218864002</v>
      </c>
      <c r="CJ387">
        <v>-3.8462616766033202</v>
      </c>
      <c r="CK387">
        <v>-4.26637364361408</v>
      </c>
      <c r="CL387">
        <v>-3.86326957481843</v>
      </c>
      <c r="CM387">
        <v>-4.21713883682924</v>
      </c>
      <c r="CN387">
        <v>-3.52557950111501</v>
      </c>
      <c r="CO387">
        <v>-4.3308010600698399</v>
      </c>
      <c r="CP387">
        <v>-3.52116766784351</v>
      </c>
      <c r="CR387">
        <v>-5.0067722696165404</v>
      </c>
      <c r="CS387">
        <v>-4.0599688227681696</v>
      </c>
      <c r="CT387">
        <v>-3.9669988070978102</v>
      </c>
      <c r="CU387">
        <v>-5.0291844150750098</v>
      </c>
      <c r="CV387">
        <v>-4.7743047711042799</v>
      </c>
      <c r="CW387">
        <v>-4.4245720010042602</v>
      </c>
      <c r="CX387">
        <v>-4.0483791499715798</v>
      </c>
      <c r="CY387">
        <v>-5.6808829007262798</v>
      </c>
      <c r="CZ387">
        <v>-5.1056262739402598</v>
      </c>
      <c r="DA387">
        <v>-4.7512670536986104</v>
      </c>
      <c r="DB387">
        <v>-5.4278854681367203</v>
      </c>
      <c r="DC387">
        <v>-6.0943347061414102</v>
      </c>
      <c r="DD387">
        <v>-4.3947677976775203</v>
      </c>
      <c r="DE387">
        <v>-4.4717939182001496</v>
      </c>
      <c r="DF387">
        <v>-18.7914724142572</v>
      </c>
      <c r="DG387">
        <v>-19.630460112874101</v>
      </c>
      <c r="DH387">
        <v>-18.973706799621201</v>
      </c>
      <c r="DI387">
        <v>-19.1741750384118</v>
      </c>
      <c r="DJ387">
        <v>-18.996083676134798</v>
      </c>
      <c r="DK387">
        <v>-19.210132079105101</v>
      </c>
      <c r="DL387">
        <v>-18.9782553596126</v>
      </c>
      <c r="DN387">
        <v>-3.9771262207545601</v>
      </c>
      <c r="DO387">
        <v>-4.3651400702880201</v>
      </c>
      <c r="DP387">
        <v>-3.99581747865864</v>
      </c>
      <c r="DQ387">
        <v>-4.2193464518715897</v>
      </c>
      <c r="DR387">
        <v>-3.9943471638888099</v>
      </c>
      <c r="DS387">
        <v>-4.3880517256269798</v>
      </c>
      <c r="DT387">
        <v>-4.2441506525276704</v>
      </c>
      <c r="DU387">
        <v>-3.9073641324983002</v>
      </c>
      <c r="DV387">
        <v>-4.1490571507187601</v>
      </c>
      <c r="DW387">
        <v>-4.1196728277140204</v>
      </c>
      <c r="DX387">
        <v>-4.02421893075506</v>
      </c>
      <c r="DY387">
        <v>-3.5540281155271698</v>
      </c>
      <c r="DZ387">
        <v>-3.9403229214887401</v>
      </c>
      <c r="EA387">
        <v>-4.0958034846959803</v>
      </c>
      <c r="EB387">
        <v>-3.8713540270192301</v>
      </c>
      <c r="EC387">
        <v>-4.1411217055265297</v>
      </c>
      <c r="ED387">
        <v>-4.2960171990193796</v>
      </c>
      <c r="EE387">
        <v>-4.1729615813069501</v>
      </c>
      <c r="EF387">
        <v>-3.7225476385415002</v>
      </c>
      <c r="EG387">
        <v>-3.8335793677845902</v>
      </c>
      <c r="EH387">
        <v>-3.5430809458668202</v>
      </c>
    </row>
    <row r="388" spans="3:138" x14ac:dyDescent="0.25">
      <c r="C388">
        <v>243667.85209999999</v>
      </c>
      <c r="D388">
        <v>344032.78860000003</v>
      </c>
      <c r="E388">
        <v>-11610.0056</v>
      </c>
      <c r="F388">
        <v>-19157.022000000001</v>
      </c>
      <c r="G388">
        <v>4586.2578999999996</v>
      </c>
      <c r="H388">
        <v>-13264.2862</v>
      </c>
      <c r="I388">
        <v>34993.000999999997</v>
      </c>
      <c r="J388">
        <v>-279709.35210000002</v>
      </c>
      <c r="K388">
        <v>-312820.89870000002</v>
      </c>
      <c r="L388">
        <v>-4622.6642000000002</v>
      </c>
      <c r="M388">
        <v>14594.2713</v>
      </c>
      <c r="N388">
        <v>-7034.9211999999998</v>
      </c>
      <c r="O388">
        <v>16191.817499999999</v>
      </c>
      <c r="P388">
        <v>9232.5743999999995</v>
      </c>
      <c r="Q388">
        <v>-2075.5403000000001</v>
      </c>
      <c r="R388">
        <v>-1732.0621000000001</v>
      </c>
      <c r="S388">
        <v>401.23829999999998</v>
      </c>
      <c r="T388">
        <v>50.484099999999998</v>
      </c>
      <c r="U388">
        <v>328.0283</v>
      </c>
      <c r="V388">
        <v>233.05549999999999</v>
      </c>
      <c r="W388">
        <v>-512.8922</v>
      </c>
      <c r="Y388">
        <v>243667.84788822199</v>
      </c>
      <c r="Z388">
        <v>344032.785037202</v>
      </c>
      <c r="AA388">
        <v>-11610.0077919096</v>
      </c>
      <c r="AB388" s="4">
        <v>-19157.021193503399</v>
      </c>
      <c r="AC388" s="4">
        <v>4586.2613667475598</v>
      </c>
      <c r="AD388">
        <v>-13264.2897631792</v>
      </c>
      <c r="AE388">
        <v>34992.998351147398</v>
      </c>
      <c r="AF388" s="4">
        <v>-279709.35618287203</v>
      </c>
      <c r="AG388">
        <v>-312820.89331599901</v>
      </c>
      <c r="AH388">
        <v>-4622.6636795547502</v>
      </c>
      <c r="AI388">
        <v>14594.2776624936</v>
      </c>
      <c r="AJ388" s="4">
        <v>-7034.9167657275902</v>
      </c>
      <c r="AK388">
        <v>16191.817525881201</v>
      </c>
      <c r="AL388">
        <v>9232.5752247963501</v>
      </c>
      <c r="AM388" s="4">
        <v>-2075.52929292402</v>
      </c>
      <c r="AN388" s="4">
        <v>-1732.0493608865399</v>
      </c>
      <c r="AO388" s="4">
        <v>401.24738709501202</v>
      </c>
      <c r="AP388" s="4">
        <v>50.484930010795402</v>
      </c>
      <c r="AQ388">
        <v>328.04549480285903</v>
      </c>
      <c r="AR388" s="4">
        <v>233.056966784747</v>
      </c>
      <c r="AS388">
        <v>-512.88769611984503</v>
      </c>
      <c r="BJ388" s="4"/>
      <c r="BU388" s="5">
        <v>-0.96847088163399997</v>
      </c>
      <c r="BV388">
        <v>-4.1600492371177999</v>
      </c>
      <c r="BW388">
        <v>-4.5235318992152704</v>
      </c>
      <c r="BX388">
        <v>-3.9257754012881101</v>
      </c>
      <c r="BY388">
        <v>-4.2099982320340503</v>
      </c>
      <c r="BZ388">
        <v>-4.0377394769978103</v>
      </c>
      <c r="CA388">
        <v>-4.2990301156764499</v>
      </c>
      <c r="CB388">
        <v>-3.99778084320188</v>
      </c>
      <c r="CC388">
        <v>-4.4088666997444204</v>
      </c>
      <c r="CD388">
        <v>-4.1432557974690702</v>
      </c>
      <c r="CE388">
        <v>-4.1918691950758697</v>
      </c>
      <c r="CF388">
        <v>-3.8119789219940099</v>
      </c>
      <c r="CG388">
        <v>-3.8313784961995299</v>
      </c>
      <c r="CH388">
        <v>-4.3502292737779102</v>
      </c>
      <c r="CI388">
        <v>-4.0921981070479196</v>
      </c>
      <c r="CJ388">
        <v>-3.8478023229390401</v>
      </c>
      <c r="CK388">
        <v>-4.0520268014087604</v>
      </c>
      <c r="CL388">
        <v>-3.8650581467515699</v>
      </c>
      <c r="CM388">
        <v>-3.7667406005220698</v>
      </c>
      <c r="CN388">
        <v>-3.7843256123270299</v>
      </c>
      <c r="CO388">
        <v>-4.6560103221720501</v>
      </c>
      <c r="CP388">
        <v>-3.5992643950955698</v>
      </c>
      <c r="CR388">
        <v>-4.8722239613979701</v>
      </c>
      <c r="CS388">
        <v>-4.50190904943004</v>
      </c>
      <c r="CT388">
        <v>-4.0790639767208496</v>
      </c>
      <c r="CU388">
        <v>-4.8593133784559104</v>
      </c>
      <c r="CV388">
        <v>-5.1203635600333897</v>
      </c>
      <c r="CW388">
        <v>-4.2000283014757098</v>
      </c>
      <c r="CX388">
        <v>-4.2798947907582603</v>
      </c>
      <c r="CY388">
        <v>-5.6581532913064496</v>
      </c>
      <c r="CZ388">
        <v>-4.9854064308138204</v>
      </c>
      <c r="DA388">
        <v>-4.7022443242137202</v>
      </c>
      <c r="DB388">
        <v>-4.8683658879233001</v>
      </c>
      <c r="DC388">
        <v>-5.9439387615302399</v>
      </c>
      <c r="DD388">
        <v>-4.6193308886186903</v>
      </c>
      <c r="DE388">
        <v>-4.3151397561148199</v>
      </c>
      <c r="DF388">
        <v>-18.559597509088398</v>
      </c>
      <c r="DG388">
        <v>-19.050376700214599</v>
      </c>
      <c r="DH388">
        <v>-19.167833242505399</v>
      </c>
      <c r="DI388">
        <v>-18.651393690436201</v>
      </c>
      <c r="DJ388">
        <v>-19.687250469729999</v>
      </c>
      <c r="DK388">
        <v>-19.182184336622701</v>
      </c>
      <c r="DL388">
        <v>-18.9482778030739</v>
      </c>
      <c r="DN388">
        <v>-4.8779849835632403</v>
      </c>
      <c r="DO388">
        <v>-4.2795187695172698</v>
      </c>
      <c r="DP388">
        <v>-4.01009634590838</v>
      </c>
      <c r="DQ388">
        <v>-4.1093056495457301</v>
      </c>
      <c r="DR388">
        <v>-4.3902172520607898</v>
      </c>
      <c r="DS388">
        <v>-4.4696455408794602</v>
      </c>
      <c r="DT388">
        <v>-4.5442928405993097</v>
      </c>
      <c r="DU388">
        <v>-4.1685312308851197</v>
      </c>
      <c r="DV388">
        <v>-4.21053181441183</v>
      </c>
      <c r="DW388">
        <v>-4.5895886254675</v>
      </c>
      <c r="DX388">
        <v>-3.8438527017725699</v>
      </c>
      <c r="DY388">
        <v>-3.94061224448944</v>
      </c>
      <c r="DZ388">
        <v>-4.6460082016266897</v>
      </c>
      <c r="EA388">
        <v>-5.0401660106954598</v>
      </c>
      <c r="EB388">
        <v>-3.6697549262640501</v>
      </c>
      <c r="EC388">
        <v>-5.3283236169515398</v>
      </c>
      <c r="ED388">
        <v>-3.8475785198688301</v>
      </c>
      <c r="EE388">
        <v>-3.97314379441708</v>
      </c>
      <c r="EF388">
        <v>-4.0486449281732897</v>
      </c>
      <c r="EG388">
        <v>-3.9988185553915598</v>
      </c>
      <c r="EH388">
        <v>-3.84193850241408</v>
      </c>
    </row>
    <row r="389" spans="3:138" x14ac:dyDescent="0.25">
      <c r="C389">
        <v>243667.8462</v>
      </c>
      <c r="D389">
        <v>344032.7844</v>
      </c>
      <c r="E389">
        <v>-11610.008400000001</v>
      </c>
      <c r="F389">
        <v>-19157.0252</v>
      </c>
      <c r="G389">
        <v>4586.2587000000003</v>
      </c>
      <c r="H389">
        <v>-13264.2901</v>
      </c>
      <c r="I389">
        <v>34992.999199999998</v>
      </c>
      <c r="J389">
        <v>-279709.3541</v>
      </c>
      <c r="K389">
        <v>-312820.9008</v>
      </c>
      <c r="L389">
        <v>-4622.6610000000001</v>
      </c>
      <c r="M389">
        <v>14594.2718</v>
      </c>
      <c r="N389">
        <v>-7034.9197000000004</v>
      </c>
      <c r="O389">
        <v>16191.816699999999</v>
      </c>
      <c r="P389">
        <v>9232.5727999999999</v>
      </c>
      <c r="Q389">
        <v>-2075.5459000000001</v>
      </c>
      <c r="R389">
        <v>-1732.0653</v>
      </c>
      <c r="S389">
        <v>401.24450000000002</v>
      </c>
      <c r="T389">
        <v>50.483499999999999</v>
      </c>
      <c r="U389">
        <v>328.03390000000002</v>
      </c>
      <c r="V389">
        <v>233.05119999999999</v>
      </c>
      <c r="W389">
        <v>-512.89930000000004</v>
      </c>
      <c r="Y389">
        <v>243667.84775847101</v>
      </c>
      <c r="Z389" s="4">
        <v>344032.78437775403</v>
      </c>
      <c r="AA389">
        <v>-11610.0077979167</v>
      </c>
      <c r="AB389">
        <v>-19157.021271974299</v>
      </c>
      <c r="AC389" s="4">
        <v>4586.2612732361504</v>
      </c>
      <c r="AD389">
        <v>-13264.2900929196</v>
      </c>
      <c r="AE389">
        <v>34992.999647051904</v>
      </c>
      <c r="AF389" s="4">
        <v>-279709.35618785699</v>
      </c>
      <c r="AG389">
        <v>-312820.894810092</v>
      </c>
      <c r="AH389">
        <v>-4622.6606841048797</v>
      </c>
      <c r="AI389">
        <v>14594.278891455</v>
      </c>
      <c r="AJ389" s="4">
        <v>-7034.9167426354998</v>
      </c>
      <c r="AK389">
        <v>16191.816374419301</v>
      </c>
      <c r="AL389" s="4">
        <v>9232.5735067358492</v>
      </c>
      <c r="AM389" s="4">
        <v>-2075.52933536093</v>
      </c>
      <c r="AN389" s="4">
        <v>-1732.04947179793</v>
      </c>
      <c r="AO389" s="4">
        <v>401.24741335735001</v>
      </c>
      <c r="AP389" s="4">
        <v>50.484918710427003</v>
      </c>
      <c r="AQ389" s="4">
        <v>328.04548559515399</v>
      </c>
      <c r="AR389" s="4">
        <v>233.05694640197299</v>
      </c>
      <c r="AS389" s="4">
        <v>-512.88772067549405</v>
      </c>
      <c r="AY389" s="4"/>
      <c r="BC389" s="4"/>
      <c r="BU389" s="5">
        <v>-0.96735012105870399</v>
      </c>
      <c r="BV389">
        <v>-3.9834832854343598</v>
      </c>
      <c r="BW389">
        <v>-4.4898303944965701</v>
      </c>
      <c r="BX389">
        <v>-4.4985417017840099</v>
      </c>
      <c r="BY389">
        <v>-4.1586356443670596</v>
      </c>
      <c r="BZ389">
        <v>-3.7906952915814198</v>
      </c>
      <c r="CA389">
        <v>-4.40488084514927</v>
      </c>
      <c r="CB389">
        <v>-3.8517065085684399</v>
      </c>
      <c r="CC389">
        <v>-4.2448173380412202</v>
      </c>
      <c r="CD389">
        <v>-3.8498757031602402</v>
      </c>
      <c r="CE389">
        <v>-4.3346934946787998</v>
      </c>
      <c r="CF389">
        <v>-4.5194419879931802</v>
      </c>
      <c r="CG389">
        <v>-4.1240321753176303</v>
      </c>
      <c r="CH389">
        <v>-4.2206886391792198</v>
      </c>
      <c r="CI389">
        <v>-3.8891710519328502</v>
      </c>
      <c r="CJ389">
        <v>-3.6735552656254198</v>
      </c>
      <c r="CK389">
        <v>-3.9224308262726399</v>
      </c>
      <c r="CL389">
        <v>-3.7311011248227799</v>
      </c>
      <c r="CM389">
        <v>-3.7214686929971101</v>
      </c>
      <c r="CN389">
        <v>-3.9461549685820398</v>
      </c>
      <c r="CO389">
        <v>-4.0812422433959599</v>
      </c>
      <c r="CP389">
        <v>-3.8133564140249399</v>
      </c>
      <c r="CR389">
        <v>-5.2736838278293803</v>
      </c>
      <c r="CS389">
        <v>-4.8414909887002402</v>
      </c>
      <c r="CT389">
        <v>-4.5419073312125899</v>
      </c>
      <c r="CU389">
        <v>-5.1749744817003096</v>
      </c>
      <c r="CV389">
        <v>-5.7461391212512796</v>
      </c>
      <c r="CW389">
        <v>-4.2470623732753801</v>
      </c>
      <c r="CX389">
        <v>-4.0169346881049304</v>
      </c>
      <c r="CY389">
        <v>-5.4589846897963197</v>
      </c>
      <c r="CZ389">
        <v>-4.6245682918222704</v>
      </c>
      <c r="DA389">
        <v>-4.3210199159810898</v>
      </c>
      <c r="DB389">
        <v>-4.6005220632909998</v>
      </c>
      <c r="DC389">
        <v>-5.7414427844325804</v>
      </c>
      <c r="DD389">
        <v>-4.3589111891751804</v>
      </c>
      <c r="DE389">
        <v>-4.1122024004859901</v>
      </c>
      <c r="DF389">
        <v>-18.934398689336799</v>
      </c>
      <c r="DG389">
        <v>-19.330852479575501</v>
      </c>
      <c r="DH389">
        <v>-18.924870087573002</v>
      </c>
      <c r="DI389">
        <v>-19.646544638699901</v>
      </c>
      <c r="DJ389">
        <v>-19.271059601669801</v>
      </c>
      <c r="DK389">
        <v>-19.558339875869201</v>
      </c>
      <c r="DL389">
        <v>-19.574478651158302</v>
      </c>
      <c r="DN389">
        <v>-4.09921608588271</v>
      </c>
      <c r="DO389">
        <v>-4.1190799849134097</v>
      </c>
      <c r="DP389">
        <v>-4.5202028672146204</v>
      </c>
      <c r="DQ389">
        <v>-4.3759526109037603</v>
      </c>
      <c r="DR389">
        <v>-3.94788693117003</v>
      </c>
      <c r="DS389">
        <v>-4.2551421799631202</v>
      </c>
      <c r="DT389">
        <v>-4.1983061719014199</v>
      </c>
      <c r="DU389">
        <v>-4.1622625822253099</v>
      </c>
      <c r="DV389">
        <v>-3.9378253603007898</v>
      </c>
      <c r="DW389">
        <v>-4.4134067320339403</v>
      </c>
      <c r="DX389">
        <v>-4.6161848249609703</v>
      </c>
      <c r="DY389">
        <v>-4.0671111695140496</v>
      </c>
      <c r="DZ389">
        <v>-4.30459774118252</v>
      </c>
      <c r="EA389">
        <v>-4.0043061746963398</v>
      </c>
      <c r="EB389">
        <v>-3.80795529050565</v>
      </c>
      <c r="EC389">
        <v>-4.0309733532771297</v>
      </c>
      <c r="ED389">
        <v>-4.0404949730078199</v>
      </c>
      <c r="EE389">
        <v>-3.9748650256682501</v>
      </c>
      <c r="EF389">
        <v>-4.0266249427026501</v>
      </c>
      <c r="EG389">
        <v>-3.9765421444526599</v>
      </c>
      <c r="EH389">
        <v>-3.8309167906466999</v>
      </c>
    </row>
    <row r="390" spans="3:138" x14ac:dyDescent="0.25">
      <c r="C390">
        <v>243667.84770000001</v>
      </c>
      <c r="D390">
        <v>344032.78649999999</v>
      </c>
      <c r="E390">
        <v>-11610.006600000001</v>
      </c>
      <c r="F390">
        <v>-19157.021100000002</v>
      </c>
      <c r="G390">
        <v>4586.2622000000001</v>
      </c>
      <c r="H390">
        <v>-13264.288200000001</v>
      </c>
      <c r="I390">
        <v>34993.000599999999</v>
      </c>
      <c r="J390">
        <v>-279709.35060000001</v>
      </c>
      <c r="K390">
        <v>-312820.89919999999</v>
      </c>
      <c r="L390">
        <v>-4622.6630999999998</v>
      </c>
      <c r="M390">
        <v>14594.2698</v>
      </c>
      <c r="N390">
        <v>-7034.9156999999996</v>
      </c>
      <c r="O390">
        <v>16191.819</v>
      </c>
      <c r="P390">
        <v>9232.5717999999997</v>
      </c>
      <c r="Q390">
        <v>-2075.5455999999999</v>
      </c>
      <c r="R390">
        <v>-1732.0545999999999</v>
      </c>
      <c r="S390">
        <v>401.24639999999999</v>
      </c>
      <c r="T390">
        <v>50.488999999999997</v>
      </c>
      <c r="U390">
        <v>328.04</v>
      </c>
      <c r="V390">
        <v>233.05500000000001</v>
      </c>
      <c r="W390">
        <v>-512.89260000000002</v>
      </c>
      <c r="Y390" s="4">
        <v>243667.84769622801</v>
      </c>
      <c r="Z390">
        <v>344032.78448045498</v>
      </c>
      <c r="AA390">
        <v>-11610.0080834291</v>
      </c>
      <c r="AB390" s="4">
        <v>-19157.021226657002</v>
      </c>
      <c r="AC390" s="4">
        <v>4586.26131041398</v>
      </c>
      <c r="AD390">
        <v>-13264.289657433001</v>
      </c>
      <c r="AE390">
        <v>34992.999227582703</v>
      </c>
      <c r="AF390" s="4">
        <v>-279709.35613416397</v>
      </c>
      <c r="AG390">
        <v>-312820.89369576197</v>
      </c>
      <c r="AH390">
        <v>-4622.6631721435397</v>
      </c>
      <c r="AI390">
        <v>14594.2782247343</v>
      </c>
      <c r="AJ390" s="4">
        <v>-7034.9167404647096</v>
      </c>
      <c r="AK390">
        <v>16191.8190722944</v>
      </c>
      <c r="AL390">
        <v>9232.57276721788</v>
      </c>
      <c r="AM390" s="4">
        <v>-2075.5293778802002</v>
      </c>
      <c r="AN390" s="4">
        <v>-1732.0495830906</v>
      </c>
      <c r="AO390" s="4">
        <v>401.24743952882301</v>
      </c>
      <c r="AP390" s="4">
        <v>50.484907101922303</v>
      </c>
      <c r="AQ390" s="4">
        <v>328.04547658569402</v>
      </c>
      <c r="AR390" s="4">
        <v>233.05692589798301</v>
      </c>
      <c r="AS390" s="4">
        <v>-512.88774559866101</v>
      </c>
      <c r="AX390" s="4"/>
      <c r="BG390" s="4"/>
      <c r="BJ390" s="4"/>
      <c r="BU390" s="5">
        <v>-0.96623224532720398</v>
      </c>
      <c r="BV390">
        <v>-4.30868791047447</v>
      </c>
      <c r="BW390">
        <v>-4.1466033132965396</v>
      </c>
      <c r="BX390">
        <v>-3.9172267785902299</v>
      </c>
      <c r="BY390">
        <v>-4.0569635732707301</v>
      </c>
      <c r="BZ390">
        <v>-4.1171430943949598</v>
      </c>
      <c r="CA390">
        <v>-4.0069593883692001</v>
      </c>
      <c r="CB390">
        <v>-4.1837936293890197</v>
      </c>
      <c r="CC390">
        <v>-4.0030335131194397</v>
      </c>
      <c r="CD390">
        <v>-3.9280762624997498</v>
      </c>
      <c r="CE390">
        <v>-3.9847303201753301</v>
      </c>
      <c r="CF390">
        <v>-4.8967020868227502</v>
      </c>
      <c r="CG390">
        <v>-3.4115480194425198</v>
      </c>
      <c r="CH390">
        <v>-4.12405067024216</v>
      </c>
      <c r="CI390">
        <v>-3.7211309981118599</v>
      </c>
      <c r="CJ390">
        <v>-3.9146085045677501</v>
      </c>
      <c r="CK390">
        <v>-3.6779113554395799</v>
      </c>
      <c r="CL390">
        <v>-3.7962937257326401</v>
      </c>
      <c r="CM390">
        <v>-3.6674956162032699</v>
      </c>
      <c r="CN390">
        <v>-3.7764365364896002</v>
      </c>
      <c r="CO390">
        <v>-3.9203510054701498</v>
      </c>
      <c r="CP390">
        <v>-3.7900252121059301</v>
      </c>
      <c r="CR390">
        <v>-4.66630701944782</v>
      </c>
      <c r="CS390">
        <v>-4.0547183976673002</v>
      </c>
      <c r="CT390">
        <v>-4.1135318836884904</v>
      </c>
      <c r="CU390">
        <v>-5.4157275295479002</v>
      </c>
      <c r="CV390">
        <v>-4.8698762324707001</v>
      </c>
      <c r="CW390">
        <v>-4.2795904521705701</v>
      </c>
      <c r="CX390">
        <v>-4.0960058897885396</v>
      </c>
      <c r="CY390">
        <v>-5.2230677372042802</v>
      </c>
      <c r="CZ390">
        <v>-4.3553887550838599</v>
      </c>
      <c r="DA390">
        <v>-4.0537596823077804</v>
      </c>
      <c r="DB390">
        <v>-4.3275798953902997</v>
      </c>
      <c r="DC390">
        <v>-5.48883267946744</v>
      </c>
      <c r="DD390">
        <v>-4.1753877593238604</v>
      </c>
      <c r="DE390">
        <v>-3.8589790045083001</v>
      </c>
      <c r="DF390">
        <v>-19.0257352738879</v>
      </c>
      <c r="DG390">
        <v>-19.171730106039401</v>
      </c>
      <c r="DH390">
        <v>-19.251705069212701</v>
      </c>
      <c r="DI390">
        <v>-18.8576184483926</v>
      </c>
      <c r="DJ390">
        <v>-19.304917408371999</v>
      </c>
      <c r="DK390">
        <v>-19.453562703214299</v>
      </c>
      <c r="DL390">
        <v>-19.188396902925099</v>
      </c>
      <c r="DN390">
        <v>-4.3147196769625102</v>
      </c>
      <c r="DO390">
        <v>-4.2529535336206798</v>
      </c>
      <c r="DP390">
        <v>-4.2173696172235502</v>
      </c>
      <c r="DQ390">
        <v>-4.5947481078833698</v>
      </c>
      <c r="DR390">
        <v>-3.8993039805622498</v>
      </c>
      <c r="DS390">
        <v>-4.37736112865975</v>
      </c>
      <c r="DT390">
        <v>-4.1808194641385299</v>
      </c>
      <c r="DU390">
        <v>-3.7062410659826401</v>
      </c>
      <c r="DV390">
        <v>-3.8295871833143198</v>
      </c>
      <c r="DW390">
        <v>-3.7840225151470599</v>
      </c>
      <c r="DX390">
        <v>-3.9849674300707099</v>
      </c>
      <c r="DY390">
        <v>-3.53145947872166</v>
      </c>
      <c r="DZ390">
        <v>-4.4525824823811702</v>
      </c>
      <c r="EA390">
        <v>-3.87333767063304</v>
      </c>
      <c r="EB390">
        <v>-4.8740245118464296</v>
      </c>
      <c r="EC390">
        <v>-4.0527108605650799</v>
      </c>
      <c r="ED390">
        <v>-3.7294238152512502</v>
      </c>
      <c r="EE390">
        <v>-3.7278917182089999</v>
      </c>
      <c r="EF390">
        <v>-3.8672408853013001</v>
      </c>
      <c r="EG390">
        <v>-3.9830036751387898</v>
      </c>
      <c r="EH390">
        <v>-3.7991890960921402</v>
      </c>
    </row>
    <row r="391" spans="3:138" x14ac:dyDescent="0.25">
      <c r="C391">
        <v>243667.84659999999</v>
      </c>
      <c r="D391">
        <v>344032.7844</v>
      </c>
      <c r="E391">
        <v>-11610.007600000001</v>
      </c>
      <c r="F391">
        <v>-19157.022799999999</v>
      </c>
      <c r="G391">
        <v>4586.2605000000003</v>
      </c>
      <c r="H391">
        <v>-13264.2881</v>
      </c>
      <c r="I391">
        <v>34992.996700000003</v>
      </c>
      <c r="J391">
        <v>-279709.34960000002</v>
      </c>
      <c r="K391">
        <v>-312820.89760000003</v>
      </c>
      <c r="L391">
        <v>-4622.6641</v>
      </c>
      <c r="M391">
        <v>14594.2711</v>
      </c>
      <c r="N391">
        <v>-7034.9125000000004</v>
      </c>
      <c r="O391">
        <v>16191.815699999999</v>
      </c>
      <c r="P391">
        <v>9232.5732000000007</v>
      </c>
      <c r="Q391">
        <v>-2075.5504000000001</v>
      </c>
      <c r="R391">
        <v>-1732.0589</v>
      </c>
      <c r="S391">
        <v>401.24380000000002</v>
      </c>
      <c r="T391">
        <v>50.486499999999999</v>
      </c>
      <c r="U391">
        <v>328.0412</v>
      </c>
      <c r="V391">
        <v>233.0532</v>
      </c>
      <c r="W391">
        <v>-512.89469999999994</v>
      </c>
      <c r="Y391" s="4">
        <v>243667.84752004201</v>
      </c>
      <c r="Z391">
        <v>344032.78438083798</v>
      </c>
      <c r="AA391">
        <v>-11610.0073948601</v>
      </c>
      <c r="AB391">
        <v>-19157.021065385001</v>
      </c>
      <c r="AC391" s="4">
        <v>4586.2613021705101</v>
      </c>
      <c r="AD391">
        <v>-13264.2880644541</v>
      </c>
      <c r="AE391">
        <v>34992.996907303001</v>
      </c>
      <c r="AF391" s="4">
        <v>-279709.35628963902</v>
      </c>
      <c r="AG391">
        <v>-312820.89368571999</v>
      </c>
      <c r="AH391">
        <v>-4622.6631879425404</v>
      </c>
      <c r="AI391">
        <v>14594.277891888099</v>
      </c>
      <c r="AJ391" s="4">
        <v>-7034.91681004357</v>
      </c>
      <c r="AK391">
        <v>16191.817233510301</v>
      </c>
      <c r="AL391">
        <v>9232.5750088687091</v>
      </c>
      <c r="AM391" s="4">
        <v>-2075.52942048676</v>
      </c>
      <c r="AN391" s="4">
        <v>-1732.0496947596801</v>
      </c>
      <c r="AO391" s="4">
        <v>401.247465607572</v>
      </c>
      <c r="AP391" s="4">
        <v>50.484895182222303</v>
      </c>
      <c r="AQ391" s="4">
        <v>328.04546777528799</v>
      </c>
      <c r="AR391" s="4">
        <v>233.05690527266501</v>
      </c>
      <c r="AS391">
        <v>-512.88777089354005</v>
      </c>
      <c r="AY391" s="4"/>
      <c r="BC391" s="4"/>
      <c r="BU391" s="5">
        <v>-0.96511723962641205</v>
      </c>
      <c r="BV391">
        <v>-4.3266815032657204</v>
      </c>
      <c r="BW391">
        <v>-4.4570598312994498</v>
      </c>
      <c r="BX391">
        <v>-4.3273360811892099</v>
      </c>
      <c r="BY391">
        <v>-4.05572790027247</v>
      </c>
      <c r="BZ391">
        <v>-3.9972933945096401</v>
      </c>
      <c r="CA391">
        <v>-4.2338736744540002</v>
      </c>
      <c r="CB391">
        <v>-4.3639522035179299</v>
      </c>
      <c r="CC391">
        <v>-3.90344206513049</v>
      </c>
      <c r="CD391">
        <v>-3.9356492641790402</v>
      </c>
      <c r="CE391">
        <v>-3.92352444131539</v>
      </c>
      <c r="CF391">
        <v>-3.8123324439816901</v>
      </c>
      <c r="CG391">
        <v>-3.74052958904515</v>
      </c>
      <c r="CH391">
        <v>-3.9223398066989401</v>
      </c>
      <c r="CI391">
        <v>-3.8486924456782101</v>
      </c>
      <c r="CJ391">
        <v>-3.74999119238477</v>
      </c>
      <c r="CK391">
        <v>-3.8397070295668301</v>
      </c>
      <c r="CL391">
        <v>-3.5857354924189599</v>
      </c>
      <c r="CM391">
        <v>-3.8779861766816701</v>
      </c>
      <c r="CN391">
        <v>-4.1535910788660004</v>
      </c>
      <c r="CO391">
        <v>-3.9843143880137801</v>
      </c>
      <c r="CP391">
        <v>-3.5659898352911701</v>
      </c>
      <c r="CR391">
        <v>-5.0731363842786097</v>
      </c>
      <c r="CS391">
        <v>-4.7327271153769903</v>
      </c>
      <c r="CT391">
        <v>-4.4578418333044896</v>
      </c>
      <c r="CU391">
        <v>-5.3482999272152698</v>
      </c>
      <c r="CV391">
        <v>-5.7510499592391797</v>
      </c>
      <c r="CW391">
        <v>-4.6603182735126296</v>
      </c>
      <c r="CX391">
        <v>-4.4099846133472402</v>
      </c>
      <c r="CY391">
        <v>-6.0350667671961498</v>
      </c>
      <c r="CZ391">
        <v>-5.03778625345939</v>
      </c>
      <c r="DA391">
        <v>-4.7225585802322403</v>
      </c>
      <c r="DB391">
        <v>-5.0937255193030202</v>
      </c>
      <c r="DC391">
        <v>-6.3290071310802203</v>
      </c>
      <c r="DD391">
        <v>-4.8015537676372704</v>
      </c>
      <c r="DE391">
        <v>-4.6994125435330103</v>
      </c>
      <c r="DF391">
        <v>-18.680988890420601</v>
      </c>
      <c r="DG391">
        <v>-19.289260482444199</v>
      </c>
      <c r="DH391">
        <v>-18.976283446190799</v>
      </c>
      <c r="DI391">
        <v>-19.095294014374002</v>
      </c>
      <c r="DJ391">
        <v>-19.303563910958601</v>
      </c>
      <c r="DK391">
        <v>-19.119674782086999</v>
      </c>
      <c r="DL391">
        <v>-18.683708087982399</v>
      </c>
      <c r="DN391">
        <v>-4.2842885953239698</v>
      </c>
      <c r="DO391">
        <v>-4.4093512092900999</v>
      </c>
      <c r="DP391">
        <v>-4.4367781769273602</v>
      </c>
      <c r="DQ391">
        <v>-4.1508235866469798</v>
      </c>
      <c r="DR391">
        <v>-3.9758728918286099</v>
      </c>
      <c r="DS391">
        <v>-4.1623047516582901</v>
      </c>
      <c r="DT391">
        <v>-4.5133043490535698</v>
      </c>
      <c r="DU391">
        <v>-4.05892713958968</v>
      </c>
      <c r="DV391">
        <v>-3.98759875244478</v>
      </c>
      <c r="DW391">
        <v>-4.1336597714898398</v>
      </c>
      <c r="DX391">
        <v>-3.93954223762919</v>
      </c>
      <c r="DY391">
        <v>-3.6427538852709098</v>
      </c>
      <c r="DZ391">
        <v>-4.0967967900750502</v>
      </c>
      <c r="EA391">
        <v>-4.0484911430497998</v>
      </c>
      <c r="EB391">
        <v>-3.6276017101381801</v>
      </c>
      <c r="EC391">
        <v>-4.18361005724514</v>
      </c>
      <c r="ED391">
        <v>-3.7764052192021902</v>
      </c>
      <c r="EE391">
        <v>-4.2751390500050697</v>
      </c>
      <c r="EF391">
        <v>-4.0390824605120503</v>
      </c>
      <c r="EG391">
        <v>-3.9098775347422499</v>
      </c>
      <c r="EH391">
        <v>-3.8927287580482601</v>
      </c>
    </row>
    <row r="392" spans="3:138" x14ac:dyDescent="0.25">
      <c r="C392">
        <v>243667.8461</v>
      </c>
      <c r="D392">
        <v>344032.783</v>
      </c>
      <c r="E392">
        <v>-11610.008</v>
      </c>
      <c r="F392">
        <v>-19157.024000000001</v>
      </c>
      <c r="G392">
        <v>4586.2596999999996</v>
      </c>
      <c r="H392">
        <v>-13264.2891</v>
      </c>
      <c r="I392">
        <v>34992.995199999998</v>
      </c>
      <c r="J392">
        <v>-279709.34499999997</v>
      </c>
      <c r="K392">
        <v>-312820.89549999998</v>
      </c>
      <c r="L392">
        <v>-4622.6567999999997</v>
      </c>
      <c r="M392">
        <v>14594.2781</v>
      </c>
      <c r="N392">
        <v>-7034.9115000000002</v>
      </c>
      <c r="O392">
        <v>16191.8199</v>
      </c>
      <c r="P392">
        <v>9232.5730000000003</v>
      </c>
      <c r="Q392">
        <v>-2075.5423000000001</v>
      </c>
      <c r="R392">
        <v>-1732.058</v>
      </c>
      <c r="S392">
        <v>401.25200000000001</v>
      </c>
      <c r="T392">
        <v>50.485399999999998</v>
      </c>
      <c r="U392">
        <v>328.03879999999998</v>
      </c>
      <c r="V392">
        <v>233.0532</v>
      </c>
      <c r="W392">
        <v>-512.89080000000001</v>
      </c>
      <c r="Y392" s="4">
        <v>243667.84753850399</v>
      </c>
      <c r="Z392">
        <v>344032.78428586898</v>
      </c>
      <c r="AA392">
        <v>-11610.0067504259</v>
      </c>
      <c r="AB392">
        <v>-19157.021143866001</v>
      </c>
      <c r="AC392" s="4">
        <v>4586.2612590531899</v>
      </c>
      <c r="AD392">
        <v>-13264.288124176799</v>
      </c>
      <c r="AE392">
        <v>34992.996395751397</v>
      </c>
      <c r="AF392" s="4">
        <v>-279709.35617213702</v>
      </c>
      <c r="AG392">
        <v>-312820.89557127497</v>
      </c>
      <c r="AH392">
        <v>-4622.6594776906504</v>
      </c>
      <c r="AI392">
        <v>14594.279742472299</v>
      </c>
      <c r="AJ392" s="4">
        <v>-7034.9167263409699</v>
      </c>
      <c r="AK392" s="4">
        <v>16191.8175918994</v>
      </c>
      <c r="AL392">
        <v>9232.5707041863297</v>
      </c>
      <c r="AM392" s="4">
        <v>-2075.5294631854399</v>
      </c>
      <c r="AN392" s="4">
        <v>-1732.0498067998999</v>
      </c>
      <c r="AO392" s="4">
        <v>401.247491591791</v>
      </c>
      <c r="AP392" s="4">
        <v>50.484882948344399</v>
      </c>
      <c r="AQ392" s="4">
        <v>328.04545916493498</v>
      </c>
      <c r="AR392" s="4">
        <v>233.056884526007</v>
      </c>
      <c r="AS392" s="4">
        <v>-512.88779656418706</v>
      </c>
      <c r="BF392" s="4"/>
      <c r="BU392" s="5">
        <v>-0.96400508925704398</v>
      </c>
      <c r="BV392">
        <v>-3.8961222838990102</v>
      </c>
      <c r="BW392">
        <v>-4.26734943356416</v>
      </c>
      <c r="BX392">
        <v>-4.6863987619445204</v>
      </c>
      <c r="BY392">
        <v>-4.0251905430073203</v>
      </c>
      <c r="BZ392">
        <v>-4.3010665801150401</v>
      </c>
      <c r="CA392">
        <v>-4.2790526027161802</v>
      </c>
      <c r="CB392">
        <v>-4.0868842126668596</v>
      </c>
      <c r="CC392">
        <v>-4.5654668707405204</v>
      </c>
      <c r="CD392">
        <v>-3.8940101125323601</v>
      </c>
      <c r="CE392">
        <v>-4.0356474727485399</v>
      </c>
      <c r="CF392">
        <v>-4.1546959304906803</v>
      </c>
      <c r="CG392">
        <v>-3.6465056645603098</v>
      </c>
      <c r="CH392">
        <v>-4.6893148782451197</v>
      </c>
      <c r="CI392">
        <v>-3.77180865703729</v>
      </c>
      <c r="CJ392">
        <v>-3.69424021509663</v>
      </c>
      <c r="CK392">
        <v>-4.2964362950909596</v>
      </c>
      <c r="CL392">
        <v>-4.2221887778201097</v>
      </c>
      <c r="CM392">
        <v>-3.70541390362978</v>
      </c>
      <c r="CN392">
        <v>-4.3245211945022204</v>
      </c>
      <c r="CO392">
        <v>-4.60518123038824</v>
      </c>
      <c r="CP392">
        <v>-3.4531624532279501</v>
      </c>
      <c r="CR392">
        <v>-5.0824587092600098</v>
      </c>
      <c r="CS392">
        <v>-4.6128621951590603</v>
      </c>
      <c r="CT392">
        <v>-4.2663371615074102</v>
      </c>
      <c r="CU392">
        <v>-5.3398813915964398</v>
      </c>
      <c r="CV392">
        <v>-5.3493172138041896</v>
      </c>
      <c r="CW392">
        <v>-4.5898806779218404</v>
      </c>
      <c r="CX392">
        <v>-4.3791935969245399</v>
      </c>
      <c r="CY392">
        <v>-5.2157844029891196</v>
      </c>
      <c r="CZ392">
        <v>-4.4748316394260303</v>
      </c>
      <c r="DA392">
        <v>-4.1651885678743099</v>
      </c>
      <c r="DB392">
        <v>-4.4609132661823701</v>
      </c>
      <c r="DC392">
        <v>-5.53579402353623</v>
      </c>
      <c r="DD392">
        <v>-4.0404888309496201</v>
      </c>
      <c r="DE392">
        <v>-3.9081417765082498</v>
      </c>
      <c r="DF392">
        <v>-18.856108484193101</v>
      </c>
      <c r="DG392">
        <v>-18.8370465432461</v>
      </c>
      <c r="DH392">
        <v>-19.1776904860115</v>
      </c>
      <c r="DI392">
        <v>-18.942458696676098</v>
      </c>
      <c r="DJ392">
        <v>-19.1513403796768</v>
      </c>
      <c r="DK392">
        <v>-19.1467327382131</v>
      </c>
      <c r="DL392">
        <v>-18.9194625094411</v>
      </c>
      <c r="DN392">
        <v>-4.1241093876111696</v>
      </c>
      <c r="DO392">
        <v>-4.3154946904416196</v>
      </c>
      <c r="DP392">
        <v>-4.2882932372694</v>
      </c>
      <c r="DQ392">
        <v>-4.1920031742691002</v>
      </c>
      <c r="DR392">
        <v>-4.46204196760978</v>
      </c>
      <c r="DS392">
        <v>-4.2770822289883998</v>
      </c>
      <c r="DT392">
        <v>-4.2791491813015101</v>
      </c>
      <c r="DU392">
        <v>-4.0652231912078296</v>
      </c>
      <c r="DV392">
        <v>-4.0906044472953402</v>
      </c>
      <c r="DW392">
        <v>-3.8721302891834699</v>
      </c>
      <c r="DX392">
        <v>-4.9384380883873398</v>
      </c>
      <c r="DY392">
        <v>-3.7667323311334102</v>
      </c>
      <c r="DZ392">
        <v>-4.3011378045649398</v>
      </c>
      <c r="EA392">
        <v>-3.7778661763444599</v>
      </c>
      <c r="EB392">
        <v>-4.2647956110955203</v>
      </c>
      <c r="EC392">
        <v>-3.8158967281820799</v>
      </c>
      <c r="ED392">
        <v>-4.1592618790523304</v>
      </c>
      <c r="EE392">
        <v>-3.85053499583357</v>
      </c>
      <c r="EF392">
        <v>-4.3644710339084698</v>
      </c>
      <c r="EG392">
        <v>-4.3921793010453998</v>
      </c>
      <c r="EH392">
        <v>-3.6134061973350202</v>
      </c>
    </row>
    <row r="393" spans="3:138" x14ac:dyDescent="0.25">
      <c r="C393">
        <v>243667.84289999999</v>
      </c>
      <c r="D393">
        <v>344032.78509999998</v>
      </c>
      <c r="E393">
        <v>-11610.0087</v>
      </c>
      <c r="F393">
        <v>-19157.022000000001</v>
      </c>
      <c r="G393">
        <v>4586.2591000000002</v>
      </c>
      <c r="H393">
        <v>-13264.286400000001</v>
      </c>
      <c r="I393">
        <v>34992.996700000003</v>
      </c>
      <c r="J393">
        <v>-279709.34850000002</v>
      </c>
      <c r="K393">
        <v>-312820.89679999999</v>
      </c>
      <c r="L393">
        <v>-4622.6584000000003</v>
      </c>
      <c r="M393">
        <v>14594.2768</v>
      </c>
      <c r="N393">
        <v>-7034.9155000000001</v>
      </c>
      <c r="O393">
        <v>16191.8202</v>
      </c>
      <c r="P393">
        <v>9232.5751</v>
      </c>
      <c r="Q393">
        <v>-2075.5495000000001</v>
      </c>
      <c r="R393">
        <v>-1732.0590999999999</v>
      </c>
      <c r="S393">
        <v>401.24790000000002</v>
      </c>
      <c r="T393">
        <v>50.490200000000002</v>
      </c>
      <c r="U393">
        <v>328.03789999999998</v>
      </c>
      <c r="V393">
        <v>233.0566</v>
      </c>
      <c r="W393">
        <v>-512.8931</v>
      </c>
      <c r="Y393">
        <v>243667.847044667</v>
      </c>
      <c r="Z393">
        <v>344032.78391796199</v>
      </c>
      <c r="AA393">
        <v>-11610.0088283279</v>
      </c>
      <c r="AB393">
        <v>-19157.020762960099</v>
      </c>
      <c r="AC393">
        <v>4586.2613551283903</v>
      </c>
      <c r="AD393">
        <v>-13264.2860893505</v>
      </c>
      <c r="AE393">
        <v>34992.996768961697</v>
      </c>
      <c r="AF393" s="4">
        <v>-279709.35628066101</v>
      </c>
      <c r="AG393">
        <v>-312820.89492697403</v>
      </c>
      <c r="AH393">
        <v>-4622.6608539346698</v>
      </c>
      <c r="AI393">
        <v>14594.279033357399</v>
      </c>
      <c r="AJ393" s="4">
        <v>-7034.9167866851403</v>
      </c>
      <c r="AK393">
        <v>16191.8172127077</v>
      </c>
      <c r="AL393">
        <v>9232.5725714955806</v>
      </c>
      <c r="AM393" s="4">
        <v>-2075.52950598078</v>
      </c>
      <c r="AN393" s="4">
        <v>-1732.0499192054999</v>
      </c>
      <c r="AO393" s="4">
        <v>401.24751747995703</v>
      </c>
      <c r="AP393" s="4">
        <v>50.484870397556897</v>
      </c>
      <c r="AQ393" s="4">
        <v>328.04545075584599</v>
      </c>
      <c r="AR393" s="4">
        <v>233.05686365830499</v>
      </c>
      <c r="AS393" s="4">
        <v>-512.88782261423103</v>
      </c>
      <c r="BD393" s="4"/>
      <c r="BU393" s="5">
        <v>-0.96289577963245399</v>
      </c>
      <c r="BV393">
        <v>-4.0701975945970501</v>
      </c>
      <c r="BW393">
        <v>-3.9594933293912402</v>
      </c>
      <c r="BX393">
        <v>-4.0560236727724996</v>
      </c>
      <c r="BY393">
        <v>-4.1724080912880801</v>
      </c>
      <c r="BZ393">
        <v>-4.03364151512835</v>
      </c>
      <c r="CA393">
        <v>-4.0400748675167701</v>
      </c>
      <c r="CB393">
        <v>-4.2004898955741696</v>
      </c>
      <c r="CC393">
        <v>-4.7017219038297702</v>
      </c>
      <c r="CD393">
        <v>-4.0974366429966702</v>
      </c>
      <c r="CE393">
        <v>-3.9980238114401301</v>
      </c>
      <c r="CF393">
        <v>-4.6724808296535603</v>
      </c>
      <c r="CG393">
        <v>-4.1421043094868901</v>
      </c>
      <c r="CH393">
        <v>-4.0074036288746697</v>
      </c>
      <c r="CI393">
        <v>-4.0355637169485199</v>
      </c>
      <c r="CJ393">
        <v>-3.72558959744193</v>
      </c>
      <c r="CK393">
        <v>-3.3925126243700898</v>
      </c>
      <c r="CL393">
        <v>-3.6265610295621298</v>
      </c>
      <c r="CM393">
        <v>-3.6307477419810401</v>
      </c>
      <c r="CN393">
        <v>-3.67682984053274</v>
      </c>
      <c r="CO393">
        <v>-3.58733026891105</v>
      </c>
      <c r="CP393">
        <v>-3.78049635594276</v>
      </c>
      <c r="CR393">
        <v>-4.9925016142356302</v>
      </c>
      <c r="CS393">
        <v>-4.5128992914735999</v>
      </c>
      <c r="CT393">
        <v>-4.0232712665829604</v>
      </c>
      <c r="CU393">
        <v>-4.9286942946982304</v>
      </c>
      <c r="CV393">
        <v>-5.0679607662124599</v>
      </c>
      <c r="CW393">
        <v>-4.3350619633441099</v>
      </c>
      <c r="CX393">
        <v>-4.6304360884235098</v>
      </c>
      <c r="CY393">
        <v>-5.2685687867782702</v>
      </c>
      <c r="CZ393">
        <v>-4.6426471506524498</v>
      </c>
      <c r="DA393">
        <v>-4.2862496982430702</v>
      </c>
      <c r="DB393">
        <v>-5.24266410851813</v>
      </c>
      <c r="DC393">
        <v>-5.7064970700183997</v>
      </c>
      <c r="DD393">
        <v>-3.9586538036266798</v>
      </c>
      <c r="DE393">
        <v>-4.0855311622119199</v>
      </c>
      <c r="DF393">
        <v>-18.823326401993299</v>
      </c>
      <c r="DG393">
        <v>-18.8261253371269</v>
      </c>
      <c r="DH393">
        <v>-19.181804823019299</v>
      </c>
      <c r="DI393">
        <v>-19.295042421009999</v>
      </c>
      <c r="DJ393">
        <v>-18.9268150122533</v>
      </c>
      <c r="DK393">
        <v>-18.9353244937151</v>
      </c>
      <c r="DL393">
        <v>-19.011888691401001</v>
      </c>
      <c r="DN393">
        <v>-4.2172612172727799</v>
      </c>
      <c r="DO393">
        <v>-4.5132468029068802</v>
      </c>
      <c r="DP393">
        <v>-4.0988394955433103</v>
      </c>
      <c r="DQ393">
        <v>-4.3719319960234602</v>
      </c>
      <c r="DR393">
        <v>-4.2227923270928596</v>
      </c>
      <c r="DS393">
        <v>-4.2057890116915297</v>
      </c>
      <c r="DT393">
        <v>-4.8583121012098998</v>
      </c>
      <c r="DU393">
        <v>-4.7731731289725801</v>
      </c>
      <c r="DV393">
        <v>-4.3624804310977803</v>
      </c>
      <c r="DW393">
        <v>-3.9871791818170901</v>
      </c>
      <c r="DX393">
        <v>-4.3538294874185102</v>
      </c>
      <c r="DY393">
        <v>-4.3018212395642497</v>
      </c>
      <c r="DZ393">
        <v>-4.0602223239909003</v>
      </c>
      <c r="EA393">
        <v>-4.0381351336767297</v>
      </c>
      <c r="EB393">
        <v>-4.1034984872462497</v>
      </c>
      <c r="EC393">
        <v>-3.7276633816694398</v>
      </c>
      <c r="ED393">
        <v>-4.6288225333700996</v>
      </c>
      <c r="EE393">
        <v>-3.86115895469288</v>
      </c>
      <c r="EF393">
        <v>-4.9814411884276604</v>
      </c>
      <c r="EG393">
        <v>-3.8616681745677299</v>
      </c>
      <c r="EH393">
        <v>-3.8927724185208699</v>
      </c>
    </row>
    <row r="394" spans="3:138" x14ac:dyDescent="0.25">
      <c r="C394">
        <v>243667.84640000001</v>
      </c>
      <c r="D394">
        <v>344032.78730000003</v>
      </c>
      <c r="E394">
        <v>-11610.006100000001</v>
      </c>
      <c r="F394">
        <v>-19157.019700000001</v>
      </c>
      <c r="G394">
        <v>4586.2602999999999</v>
      </c>
      <c r="H394">
        <v>-13264.285099999999</v>
      </c>
      <c r="I394">
        <v>34992.998200000002</v>
      </c>
      <c r="J394">
        <v>-279709.34940000001</v>
      </c>
      <c r="K394">
        <v>-312820.8996</v>
      </c>
      <c r="L394">
        <v>-4622.6638000000003</v>
      </c>
      <c r="M394">
        <v>14594.2732</v>
      </c>
      <c r="N394">
        <v>-7034.9237999999996</v>
      </c>
      <c r="O394">
        <v>16191.817499999999</v>
      </c>
      <c r="P394">
        <v>9232.5719000000008</v>
      </c>
      <c r="Q394">
        <v>-2075.5347999999999</v>
      </c>
      <c r="R394">
        <v>-1732.0564999999999</v>
      </c>
      <c r="S394">
        <v>401.25630000000001</v>
      </c>
      <c r="T394">
        <v>50.489800000000002</v>
      </c>
      <c r="U394">
        <v>328.03960000000001</v>
      </c>
      <c r="V394">
        <v>233.05420000000001</v>
      </c>
      <c r="W394">
        <v>-512.88789999999995</v>
      </c>
      <c r="Y394">
        <v>243667.84722540801</v>
      </c>
      <c r="Z394">
        <v>344032.78413581097</v>
      </c>
      <c r="AA394">
        <v>-11610.008065132</v>
      </c>
      <c r="AB394">
        <v>-19157.020948310699</v>
      </c>
      <c r="AC394" s="4">
        <v>4586.2613325270804</v>
      </c>
      <c r="AD394">
        <v>-13264.2868210665</v>
      </c>
      <c r="AE394">
        <v>34992.996377506701</v>
      </c>
      <c r="AF394" s="4">
        <v>-279709.35630893399</v>
      </c>
      <c r="AG394">
        <v>-312820.89421601797</v>
      </c>
      <c r="AH394">
        <v>-4622.6624350083202</v>
      </c>
      <c r="AI394" s="4">
        <v>14594.2784772789</v>
      </c>
      <c r="AJ394" s="4">
        <v>-7034.9168131016404</v>
      </c>
      <c r="AK394">
        <v>16191.818180305299</v>
      </c>
      <c r="AL394">
        <v>9232.5730050776692</v>
      </c>
      <c r="AM394" s="4">
        <v>-2075.5295488771299</v>
      </c>
      <c r="AN394" s="4">
        <v>-1732.0500319702501</v>
      </c>
      <c r="AO394" s="4">
        <v>401.24754327073401</v>
      </c>
      <c r="AP394" s="4">
        <v>50.484857527301301</v>
      </c>
      <c r="AQ394" s="4">
        <v>328.045442549489</v>
      </c>
      <c r="AR394" s="4">
        <v>233.05684267015801</v>
      </c>
      <c r="AS394" s="4">
        <v>-512.88784904707097</v>
      </c>
      <c r="BR394" s="4"/>
      <c r="BU394" s="5">
        <v>-0.961789296277485</v>
      </c>
      <c r="BV394">
        <v>-4.2404734212736699</v>
      </c>
      <c r="BW394">
        <v>-4.31414026750417</v>
      </c>
      <c r="BX394">
        <v>-4.4926984751565904</v>
      </c>
      <c r="BY394">
        <v>-3.9875414408696601</v>
      </c>
      <c r="BZ394">
        <v>-4.1518035300553704</v>
      </c>
      <c r="CA394">
        <v>-4.2691786409140802</v>
      </c>
      <c r="CB394">
        <v>-3.9084827560511801</v>
      </c>
      <c r="CC394">
        <v>-3.8954546873326898</v>
      </c>
      <c r="CD394">
        <v>-4.0321592581264101</v>
      </c>
      <c r="CE394">
        <v>-3.85182314767945</v>
      </c>
      <c r="CF394">
        <v>-4.3618173287939896</v>
      </c>
      <c r="CG394">
        <v>-3.5180664085081101</v>
      </c>
      <c r="CH394">
        <v>-3.7983578306696999</v>
      </c>
      <c r="CI394">
        <v>-4.0429086474505898</v>
      </c>
      <c r="CJ394">
        <v>-4.2359529975957404</v>
      </c>
      <c r="CK394">
        <v>-4.2312767065889103</v>
      </c>
      <c r="CL394">
        <v>-4.1516820972572299</v>
      </c>
      <c r="CM394">
        <v>-3.7512139499330899</v>
      </c>
      <c r="CN394">
        <v>-3.7793375168393601</v>
      </c>
      <c r="CO394">
        <v>-4.1792671846907101</v>
      </c>
      <c r="CP394">
        <v>-3.78304048870086</v>
      </c>
      <c r="CR394">
        <v>-5.0243873676195401</v>
      </c>
      <c r="CS394">
        <v>-4.3436708023044197</v>
      </c>
      <c r="CT394">
        <v>-4.6397690439312198</v>
      </c>
      <c r="CU394">
        <v>-4.9743800376050196</v>
      </c>
      <c r="CV394">
        <v>-5.1103739035320999</v>
      </c>
      <c r="CW394">
        <v>-4.1542985923257296</v>
      </c>
      <c r="CX394">
        <v>-3.9807438141866598</v>
      </c>
      <c r="CY394">
        <v>-5.1897363631906499</v>
      </c>
      <c r="CZ394">
        <v>-4.64987613704632</v>
      </c>
      <c r="DA394">
        <v>-4.3594445863989204</v>
      </c>
      <c r="DB394">
        <v>-4.5168965683293703</v>
      </c>
      <c r="DC394">
        <v>-5.5112332702806901</v>
      </c>
      <c r="DD394">
        <v>-4.0485784019095901</v>
      </c>
      <c r="DE394">
        <v>-3.8839362650649001</v>
      </c>
      <c r="DF394">
        <v>-19.132812803208999</v>
      </c>
      <c r="DG394">
        <v>-19.26223719675</v>
      </c>
      <c r="DH394">
        <v>-19.033021382210801</v>
      </c>
      <c r="DI394">
        <v>-18.736794006190198</v>
      </c>
      <c r="DJ394">
        <v>-19.013868274691902</v>
      </c>
      <c r="DK394">
        <v>-19.544655935279501</v>
      </c>
      <c r="DL394">
        <v>-19.225127654001401</v>
      </c>
      <c r="DN394">
        <v>-4.6626324238916999</v>
      </c>
      <c r="DO394">
        <v>-4.6360140056139496</v>
      </c>
      <c r="DP394">
        <v>-4.3455083480979804</v>
      </c>
      <c r="DQ394">
        <v>-4.04308232185873</v>
      </c>
      <c r="DR394">
        <v>-4.2143734108126596</v>
      </c>
      <c r="DS394">
        <v>-4.24426591495771</v>
      </c>
      <c r="DT394">
        <v>-3.9408549005863902</v>
      </c>
      <c r="DU394">
        <v>-3.7555868184169401</v>
      </c>
      <c r="DV394">
        <v>-4.0055822848605098</v>
      </c>
      <c r="DW394">
        <v>-3.8744328288902099</v>
      </c>
      <c r="DX394">
        <v>-4.2002206137796501</v>
      </c>
      <c r="DY394">
        <v>-3.51651262298796</v>
      </c>
      <c r="DZ394">
        <v>-3.8331188067717701</v>
      </c>
      <c r="EA394">
        <v>-4.00321256518962</v>
      </c>
      <c r="EB394">
        <v>-4.0136578314002502</v>
      </c>
      <c r="EC394">
        <v>-4.0446353332882001</v>
      </c>
      <c r="ED394">
        <v>-3.85699371980796</v>
      </c>
      <c r="EE394">
        <v>-3.9485768043046501</v>
      </c>
      <c r="EF394">
        <v>-4.0698378468082597</v>
      </c>
      <c r="EG394">
        <v>-4.2839242859019002</v>
      </c>
      <c r="EH394">
        <v>-3.8374291757543499</v>
      </c>
    </row>
    <row r="395" spans="3:138" x14ac:dyDescent="0.25">
      <c r="C395">
        <v>243667.84390000001</v>
      </c>
      <c r="D395">
        <v>344032.78460000001</v>
      </c>
      <c r="E395">
        <v>-11610.0092</v>
      </c>
      <c r="F395">
        <v>-19157.023499999999</v>
      </c>
      <c r="G395">
        <v>4586.2572</v>
      </c>
      <c r="H395">
        <v>-13264.2886</v>
      </c>
      <c r="I395">
        <v>34992.996700000003</v>
      </c>
      <c r="J395">
        <v>-279709.34749999997</v>
      </c>
      <c r="K395">
        <v>-312820.89679999999</v>
      </c>
      <c r="L395">
        <v>-4622.6596</v>
      </c>
      <c r="M395">
        <v>14594.2796</v>
      </c>
      <c r="N395">
        <v>-7034.9187000000002</v>
      </c>
      <c r="O395">
        <v>16191.818300000001</v>
      </c>
      <c r="P395">
        <v>9232.5756000000001</v>
      </c>
      <c r="Q395">
        <v>-2075.5446999999999</v>
      </c>
      <c r="R395">
        <v>-1732.0628999999999</v>
      </c>
      <c r="S395">
        <v>401.24540000000002</v>
      </c>
      <c r="T395">
        <v>50.486800000000002</v>
      </c>
      <c r="U395">
        <v>328.03660000000002</v>
      </c>
      <c r="V395">
        <v>233.04810000000001</v>
      </c>
      <c r="W395">
        <v>-512.89210000000003</v>
      </c>
      <c r="Y395">
        <v>243667.84736208999</v>
      </c>
      <c r="Z395">
        <v>344032.78436877299</v>
      </c>
      <c r="AA395">
        <v>-11610.008455584801</v>
      </c>
      <c r="AB395">
        <v>-19157.0211147441</v>
      </c>
      <c r="AC395">
        <v>4586.2613588897802</v>
      </c>
      <c r="AD395">
        <v>-13264.2878607196</v>
      </c>
      <c r="AE395">
        <v>34992.997441656596</v>
      </c>
      <c r="AF395" s="4">
        <v>-279709.35640635598</v>
      </c>
      <c r="AG395">
        <v>-312820.89515295898</v>
      </c>
      <c r="AH395">
        <v>-4622.6605258342597</v>
      </c>
      <c r="AI395">
        <v>14594.279038335901</v>
      </c>
      <c r="AJ395" s="4">
        <v>-7034.9168403076601</v>
      </c>
      <c r="AK395">
        <v>16191.816215720401</v>
      </c>
      <c r="AL395" s="4">
        <v>9232.5734043463199</v>
      </c>
      <c r="AM395" s="4">
        <v>-2075.5295918786201</v>
      </c>
      <c r="AN395" s="4">
        <v>-1732.0501450874399</v>
      </c>
      <c r="AO395" s="4">
        <v>401.247568962873</v>
      </c>
      <c r="AP395" s="4">
        <v>50.484844335141403</v>
      </c>
      <c r="AQ395" s="4">
        <v>328.04543454754202</v>
      </c>
      <c r="AR395" s="4">
        <v>233.05682156242801</v>
      </c>
      <c r="AS395" s="4">
        <v>-512.88787586588501</v>
      </c>
      <c r="BU395" s="5">
        <v>-0.96068562482733699</v>
      </c>
      <c r="BV395">
        <v>-4.3224907220981104</v>
      </c>
      <c r="BW395">
        <v>-3.9931212536078098</v>
      </c>
      <c r="BX395">
        <v>-3.9665178228665501</v>
      </c>
      <c r="BY395">
        <v>-4.3563196157993396</v>
      </c>
      <c r="BZ395">
        <v>-3.6775186889732199</v>
      </c>
      <c r="CA395">
        <v>-4.5664301774738396</v>
      </c>
      <c r="CB395">
        <v>-4.15445421303916</v>
      </c>
      <c r="CC395">
        <v>-4.42356261917294</v>
      </c>
      <c r="CD395">
        <v>-3.9560145813208698</v>
      </c>
      <c r="CE395">
        <v>-3.8820126252965301</v>
      </c>
      <c r="CF395">
        <v>-4.1132717789504003</v>
      </c>
      <c r="CG395">
        <v>-3.5724041328105902</v>
      </c>
      <c r="CH395">
        <v>-4.0981865301990004</v>
      </c>
      <c r="CI395">
        <v>-3.8437063073056499</v>
      </c>
      <c r="CJ395">
        <v>-4.2545032583586098</v>
      </c>
      <c r="CK395">
        <v>-3.65957378747146</v>
      </c>
      <c r="CL395">
        <v>-3.8484861924010199</v>
      </c>
      <c r="CM395">
        <v>-4.0600130395860301</v>
      </c>
      <c r="CN395">
        <v>-4.8863833609169101</v>
      </c>
      <c r="CO395">
        <v>-3.9947844472888199</v>
      </c>
      <c r="CP395">
        <v>-3.86699456794299</v>
      </c>
      <c r="CR395">
        <v>-4.6945230612147899</v>
      </c>
      <c r="CS395">
        <v>-4.3944804095055101</v>
      </c>
      <c r="CT395">
        <v>-4.09590632410388</v>
      </c>
      <c r="CU395">
        <v>-4.9416133643854501</v>
      </c>
      <c r="CV395">
        <v>-5.60552391855646</v>
      </c>
      <c r="CW395">
        <v>-4.3322849653128301</v>
      </c>
      <c r="CX395">
        <v>-4.0413354797688603</v>
      </c>
      <c r="CY395">
        <v>-5.30662469609784</v>
      </c>
      <c r="CZ395">
        <v>-4.52395303189593</v>
      </c>
      <c r="DA395">
        <v>-4.2240118570523499</v>
      </c>
      <c r="DB395">
        <v>-4.4777382432100996</v>
      </c>
      <c r="DC395">
        <v>-5.5933559296967399</v>
      </c>
      <c r="DD395">
        <v>-4.2170955357006497</v>
      </c>
      <c r="DE395">
        <v>-3.9643899316843298</v>
      </c>
      <c r="DF395">
        <v>-18.906149296741599</v>
      </c>
      <c r="DG395">
        <v>-19.176396879593099</v>
      </c>
      <c r="DH395">
        <v>-19.486205622885802</v>
      </c>
      <c r="DI395">
        <v>-19.453944414977698</v>
      </c>
      <c r="DJ395">
        <v>-19.963297520412301</v>
      </c>
      <c r="DK395">
        <v>-19.181446927046199</v>
      </c>
      <c r="DL395">
        <v>-19.0370104151059</v>
      </c>
      <c r="DN395">
        <v>-4.4850267417543099</v>
      </c>
      <c r="DO395">
        <v>-3.87788264582609</v>
      </c>
      <c r="DP395">
        <v>-3.9533554834231701</v>
      </c>
      <c r="DQ395">
        <v>-4.0831382535153198</v>
      </c>
      <c r="DR395">
        <v>-3.75542717783906</v>
      </c>
      <c r="DS395">
        <v>-4.3126339891677103</v>
      </c>
      <c r="DT395">
        <v>-4.0427967795904198</v>
      </c>
      <c r="DU395">
        <v>-3.97334738698392</v>
      </c>
      <c r="DV395">
        <v>-4.3788352772443204</v>
      </c>
      <c r="DW395">
        <v>-4.40215384512637</v>
      </c>
      <c r="DX395">
        <v>-4.3218161636234598</v>
      </c>
      <c r="DY395">
        <v>-3.7921507547180799</v>
      </c>
      <c r="DZ395">
        <v>-4.0126091071886503</v>
      </c>
      <c r="EA395">
        <v>-4.0890483271204197</v>
      </c>
      <c r="EB395">
        <v>-4.3351290851037403</v>
      </c>
      <c r="EC395">
        <v>-3.78562116626461</v>
      </c>
      <c r="ED395">
        <v>-3.91684769953787</v>
      </c>
      <c r="EE395">
        <v>-4.1723563939941597</v>
      </c>
      <c r="EF395">
        <v>-4.2008738685170597</v>
      </c>
      <c r="EG395">
        <v>-4.2499653850265</v>
      </c>
      <c r="EH395">
        <v>-4.1504217540687796</v>
      </c>
    </row>
    <row r="396" spans="3:138" x14ac:dyDescent="0.25">
      <c r="C396">
        <v>243667.84479999999</v>
      </c>
      <c r="D396">
        <v>344032.77980000002</v>
      </c>
      <c r="E396">
        <v>-11610.006100000001</v>
      </c>
      <c r="F396">
        <v>-19157.022099999998</v>
      </c>
      <c r="G396">
        <v>4586.2593999999999</v>
      </c>
      <c r="H396">
        <v>-13264.2852</v>
      </c>
      <c r="I396">
        <v>34992.997100000001</v>
      </c>
      <c r="J396">
        <v>-279709.3493</v>
      </c>
      <c r="K396">
        <v>-312820.89850000001</v>
      </c>
      <c r="L396">
        <v>-4622.6637000000001</v>
      </c>
      <c r="M396">
        <v>14594.2755</v>
      </c>
      <c r="N396">
        <v>-7034.9209000000001</v>
      </c>
      <c r="O396">
        <v>16191.8174</v>
      </c>
      <c r="P396">
        <v>9232.5786000000007</v>
      </c>
      <c r="Q396">
        <v>-2075.5491999999999</v>
      </c>
      <c r="R396">
        <v>-1732.0666890187599</v>
      </c>
      <c r="S396">
        <v>401.24779999999998</v>
      </c>
      <c r="T396">
        <v>50.482300000000002</v>
      </c>
      <c r="U396">
        <v>328.03629999999998</v>
      </c>
      <c r="V396">
        <v>233.04580000000001</v>
      </c>
      <c r="W396">
        <v>-512.89970000000005</v>
      </c>
      <c r="Y396">
        <v>243667.84618365401</v>
      </c>
      <c r="Z396">
        <v>344032.780119834</v>
      </c>
      <c r="AA396">
        <v>-11610.0055920501</v>
      </c>
      <c r="AB396">
        <v>-19157.0208251892</v>
      </c>
      <c r="AC396">
        <v>4586.2607414864797</v>
      </c>
      <c r="AD396">
        <v>-13264.2846912615</v>
      </c>
      <c r="AE396">
        <v>34992.997645785101</v>
      </c>
      <c r="AF396">
        <v>-279709.35658326099</v>
      </c>
      <c r="AG396">
        <v>-312820.89367522497</v>
      </c>
      <c r="AH396">
        <v>-4622.6635832328702</v>
      </c>
      <c r="AI396">
        <v>14594.2775035295</v>
      </c>
      <c r="AJ396" s="4">
        <v>-7034.9169454002704</v>
      </c>
      <c r="AK396">
        <v>16191.8157004435</v>
      </c>
      <c r="AL396">
        <v>9232.5771791322295</v>
      </c>
      <c r="AM396" s="4">
        <v>-2075.5296349892601</v>
      </c>
      <c r="AN396" s="4">
        <v>-1732.05025854991</v>
      </c>
      <c r="AO396" s="4">
        <v>401.24759455528999</v>
      </c>
      <c r="AP396" s="4">
        <v>50.484830818756798</v>
      </c>
      <c r="AQ396" s="4">
        <v>328.04542675195802</v>
      </c>
      <c r="AR396" s="4">
        <v>233.05680033619899</v>
      </c>
      <c r="AS396">
        <v>-512.88790307357101</v>
      </c>
      <c r="BU396" s="5">
        <v>-0.95958475102645102</v>
      </c>
      <c r="BV396">
        <v>-4.4112162951884404</v>
      </c>
      <c r="BW396">
        <v>-4.19806824149543</v>
      </c>
      <c r="BX396">
        <v>-4.1001128450128403</v>
      </c>
      <c r="BY396">
        <v>-4.0604300340744199</v>
      </c>
      <c r="BZ396">
        <v>-4.6717381607372204</v>
      </c>
      <c r="CA396">
        <v>-4.1768302792487697</v>
      </c>
      <c r="CB396">
        <v>-3.9124651404070301</v>
      </c>
      <c r="CC396">
        <v>-4.2657608570062102</v>
      </c>
      <c r="CD396">
        <v>-5.1498308457246003</v>
      </c>
      <c r="CE396">
        <v>-4.1287309446949898</v>
      </c>
      <c r="CF396">
        <v>-4.0629908855020602</v>
      </c>
      <c r="CG396">
        <v>-3.5919323640484602</v>
      </c>
      <c r="CH396">
        <v>-4.1545662135238599</v>
      </c>
      <c r="CI396">
        <v>-4.8617149351846898</v>
      </c>
      <c r="CJ396">
        <v>-4.1977733991416804</v>
      </c>
      <c r="CK396">
        <v>-3.8808950183391602</v>
      </c>
      <c r="CL396">
        <v>-3.7978231633380699</v>
      </c>
      <c r="CM396">
        <v>-3.68371809966182</v>
      </c>
      <c r="CN396">
        <v>-3.8415620957491701</v>
      </c>
      <c r="CO396">
        <v>-3.9599990613289902</v>
      </c>
      <c r="CP396">
        <v>-5.6839692563154998</v>
      </c>
      <c r="CR396">
        <v>-4.81625919830834</v>
      </c>
      <c r="CS396">
        <v>-4.5672581615589296</v>
      </c>
      <c r="CT396">
        <v>-4.1304025050889202</v>
      </c>
      <c r="CU396">
        <v>-5.0262033235757198</v>
      </c>
      <c r="CV396">
        <v>-5.7176301339695499</v>
      </c>
      <c r="CW396">
        <v>-4.4281830537606304</v>
      </c>
      <c r="CX396">
        <v>-4.0742826115492301</v>
      </c>
      <c r="CY396">
        <v>-5.6761242108895997</v>
      </c>
      <c r="CZ396">
        <v>-4.68407946984909</v>
      </c>
      <c r="DA396">
        <v>-4.3609146533771703</v>
      </c>
      <c r="DB396">
        <v>-4.7991889252368702</v>
      </c>
      <c r="DC396">
        <v>-6.0406319457467701</v>
      </c>
      <c r="DD396">
        <v>-4.3492339658972101</v>
      </c>
      <c r="DE396">
        <v>-4.4136493089815296</v>
      </c>
      <c r="DF396">
        <v>-19.3243901474086</v>
      </c>
      <c r="DG396">
        <v>-19.002740632274101</v>
      </c>
      <c r="DH396">
        <v>-19.112979974420401</v>
      </c>
      <c r="DI396">
        <v>-18.983615245722</v>
      </c>
      <c r="DJ396">
        <v>-19.527761555745698</v>
      </c>
      <c r="DK396">
        <v>-19.181056571721101</v>
      </c>
      <c r="DL396">
        <v>-19.166348056612598</v>
      </c>
      <c r="DN396">
        <v>-4.6836314201845797</v>
      </c>
      <c r="DO396">
        <v>-4.3772446715484401</v>
      </c>
      <c r="DP396">
        <v>-4.0846954515273799</v>
      </c>
      <c r="DQ396">
        <v>-4.0385585293754902</v>
      </c>
      <c r="DR396">
        <v>-5.1483886271967396</v>
      </c>
      <c r="DS396">
        <v>-4.28259941996156</v>
      </c>
      <c r="DT396">
        <v>-4.1188441132817397</v>
      </c>
      <c r="DU396">
        <v>-4.18136659298733</v>
      </c>
      <c r="DV396">
        <v>-4.1782999816061004</v>
      </c>
      <c r="DW396">
        <v>-3.9018430035546499</v>
      </c>
      <c r="DX396">
        <v>-4.4707219221906396</v>
      </c>
      <c r="DY396">
        <v>-3.75225375972895</v>
      </c>
      <c r="DZ396">
        <v>-4.6159341966141101</v>
      </c>
      <c r="EA396">
        <v>-4.1701942342498697</v>
      </c>
      <c r="EB396">
        <v>-4.4061389968849802</v>
      </c>
      <c r="EC396">
        <v>-3.8926129881637701</v>
      </c>
      <c r="ED396">
        <v>-4.0151307584633704</v>
      </c>
      <c r="EE396">
        <v>-3.8302893140815999</v>
      </c>
      <c r="EF396">
        <v>-3.68395080626106</v>
      </c>
      <c r="EG396">
        <v>-4.01939901096718</v>
      </c>
      <c r="EH396">
        <v>-4.5362993009090697</v>
      </c>
    </row>
    <row r="397" spans="3:138" x14ac:dyDescent="0.25">
      <c r="C397">
        <v>243667.8474</v>
      </c>
      <c r="D397">
        <v>344032.78710000002</v>
      </c>
      <c r="E397">
        <v>-11610.004300000001</v>
      </c>
      <c r="F397">
        <v>-19157.0157</v>
      </c>
      <c r="G397">
        <v>4586.2642999999998</v>
      </c>
      <c r="H397">
        <v>-13264.2844</v>
      </c>
      <c r="I397">
        <v>34993.002</v>
      </c>
      <c r="J397">
        <v>-279709.34730000002</v>
      </c>
      <c r="K397">
        <v>-312820.89630000002</v>
      </c>
      <c r="L397">
        <v>-4622.6619000000001</v>
      </c>
      <c r="M397">
        <v>14594.2742</v>
      </c>
      <c r="N397">
        <v>-7034.9178000000002</v>
      </c>
      <c r="O397">
        <v>16191.818600000001</v>
      </c>
      <c r="P397">
        <v>9232.5756999999994</v>
      </c>
      <c r="Q397">
        <v>-2075.5390000000002</v>
      </c>
      <c r="R397">
        <v>-1732.0687</v>
      </c>
      <c r="S397">
        <v>401.245</v>
      </c>
      <c r="T397">
        <v>50.483499999999999</v>
      </c>
      <c r="U397">
        <v>328.03680000000003</v>
      </c>
      <c r="V397">
        <v>233.05080000000001</v>
      </c>
      <c r="W397">
        <v>-512.89800000000002</v>
      </c>
      <c r="Y397">
        <v>243667.84686295301</v>
      </c>
      <c r="Z397">
        <v>344032.782597062</v>
      </c>
      <c r="AA397">
        <v>-11610.0080110785</v>
      </c>
      <c r="AB397">
        <v>-19157.021091159499</v>
      </c>
      <c r="AC397">
        <v>4586.26112594187</v>
      </c>
      <c r="AD397">
        <v>-13264.287107931999</v>
      </c>
      <c r="AE397" s="4">
        <v>34992.998753387103</v>
      </c>
      <c r="AF397" s="4">
        <v>-279709.35650104203</v>
      </c>
      <c r="AG397">
        <v>-312820.893948688</v>
      </c>
      <c r="AH397">
        <v>-4622.6632041184503</v>
      </c>
      <c r="AI397">
        <v>14594.2780035672</v>
      </c>
      <c r="AJ397" s="4">
        <v>-7034.9169058443604</v>
      </c>
      <c r="AK397">
        <v>16191.8173249721</v>
      </c>
      <c r="AL397">
        <v>9232.5747777301494</v>
      </c>
      <c r="AM397" s="4">
        <v>-2075.5296782129699</v>
      </c>
      <c r="AN397" s="4">
        <v>-1732.0503723500301</v>
      </c>
      <c r="AO397" s="4">
        <v>401.24762004711903</v>
      </c>
      <c r="AP397" s="4">
        <v>50.484816975945201</v>
      </c>
      <c r="AQ397" s="4">
        <v>328.04541916490501</v>
      </c>
      <c r="AR397" s="4">
        <v>233.05677899265001</v>
      </c>
      <c r="AS397" s="4">
        <v>-512.88793067299105</v>
      </c>
      <c r="BU397" s="5">
        <v>-0.95848666072739896</v>
      </c>
      <c r="BV397">
        <v>-4.4962169628718502</v>
      </c>
      <c r="BW397">
        <v>-4.0433195424914903</v>
      </c>
      <c r="BX397">
        <v>-3.82830190648875</v>
      </c>
      <c r="BY397">
        <v>-4.3190012941202003</v>
      </c>
      <c r="BZ397">
        <v>-4.6372069555907904</v>
      </c>
      <c r="CA397">
        <v>-4.1568710648669001</v>
      </c>
      <c r="CB397">
        <v>-4.27080568518444</v>
      </c>
      <c r="CC397">
        <v>-3.9613682580426599</v>
      </c>
      <c r="CD397">
        <v>-4.0107570544236699</v>
      </c>
      <c r="CE397">
        <v>-3.9587538132570299</v>
      </c>
      <c r="CF397">
        <v>-4.0561552738972599</v>
      </c>
      <c r="CG397">
        <v>-3.7205705049074802</v>
      </c>
      <c r="CH397">
        <v>-4.0274636995610704</v>
      </c>
      <c r="CI397">
        <v>-4.2335706067603702</v>
      </c>
      <c r="CJ397">
        <v>-3.78770183565286</v>
      </c>
      <c r="CK397">
        <v>-3.8233899714659398</v>
      </c>
      <c r="CL397">
        <v>-4.0828897365794603</v>
      </c>
      <c r="CM397">
        <v>-3.5835337245679102</v>
      </c>
      <c r="CN397">
        <v>-4.0321093964694503</v>
      </c>
      <c r="CO397">
        <v>-3.7883608910793001</v>
      </c>
      <c r="CP397">
        <v>-3.6639962494390499</v>
      </c>
      <c r="CR397">
        <v>-4.7001354795400196</v>
      </c>
      <c r="CS397">
        <v>-4.3098392633053502</v>
      </c>
      <c r="CT397">
        <v>-3.8918193754424801</v>
      </c>
      <c r="CU397">
        <v>-4.7237027928637199</v>
      </c>
      <c r="CV397">
        <v>-4.9287420548877003</v>
      </c>
      <c r="CW397">
        <v>-4.0252212008108996</v>
      </c>
      <c r="CX397">
        <v>-4.5002081131064404</v>
      </c>
      <c r="CY397">
        <v>-5.6782771444618199</v>
      </c>
      <c r="CZ397">
        <v>-4.6276972968096803</v>
      </c>
      <c r="DA397">
        <v>-4.3203512222848204</v>
      </c>
      <c r="DB397">
        <v>-4.64227242650239</v>
      </c>
      <c r="DC397">
        <v>-5.8977182381956901</v>
      </c>
      <c r="DD397">
        <v>-4.6612252523502402</v>
      </c>
      <c r="DE397">
        <v>-4.2659312915800403</v>
      </c>
      <c r="DF397">
        <v>-19.1528615488998</v>
      </c>
      <c r="DG397">
        <v>-19.6387447661876</v>
      </c>
      <c r="DH397">
        <v>-20.024518992184699</v>
      </c>
      <c r="DI397">
        <v>-19.2154305710771</v>
      </c>
      <c r="DJ397">
        <v>-19.366808377142199</v>
      </c>
      <c r="DK397">
        <v>-19.1524210779206</v>
      </c>
      <c r="DL397">
        <v>-18.980175654027601</v>
      </c>
      <c r="DN397">
        <v>-4.2128818789053897</v>
      </c>
      <c r="DO397">
        <v>-4.2612260698979698</v>
      </c>
      <c r="DP397">
        <v>-3.9135928843590602</v>
      </c>
      <c r="DQ397">
        <v>-4.3356800880007196</v>
      </c>
      <c r="DR397">
        <v>-4.5219128434683302</v>
      </c>
      <c r="DS397">
        <v>-4.02647993197853</v>
      </c>
      <c r="DT397">
        <v>-4.3062137830121099</v>
      </c>
      <c r="DU397">
        <v>-4.0322253815853797</v>
      </c>
      <c r="DV397">
        <v>-4.8904359573069298</v>
      </c>
      <c r="DW397">
        <v>-4.1219022462389301</v>
      </c>
      <c r="DX397">
        <v>-4.5318340590114996</v>
      </c>
      <c r="DY397">
        <v>-3.9127162154886599</v>
      </c>
      <c r="DZ397">
        <v>-4.7105738684043503</v>
      </c>
      <c r="EA397">
        <v>-4.31047591782038</v>
      </c>
      <c r="EB397">
        <v>-4.7333058890567496</v>
      </c>
      <c r="EC397">
        <v>-4.1209156729999998</v>
      </c>
      <c r="ED397">
        <v>-4.0940998981385901</v>
      </c>
      <c r="EE397">
        <v>-3.93111396789724</v>
      </c>
      <c r="EF397">
        <v>-4.2852571910077897</v>
      </c>
      <c r="EG397">
        <v>-4.2375038010763202</v>
      </c>
      <c r="EH397">
        <v>-3.9301926355325301</v>
      </c>
    </row>
    <row r="398" spans="3:138" x14ac:dyDescent="0.25">
      <c r="C398">
        <v>243667.8474</v>
      </c>
      <c r="D398">
        <v>344032.78529999999</v>
      </c>
      <c r="E398">
        <v>-11610.0057</v>
      </c>
      <c r="F398">
        <v>-19157.017199999998</v>
      </c>
      <c r="G398">
        <v>4586.2669999999998</v>
      </c>
      <c r="H398">
        <v>-13264.2855</v>
      </c>
      <c r="I398">
        <v>34993.003100000002</v>
      </c>
      <c r="J398">
        <v>-279709.34850000002</v>
      </c>
      <c r="K398">
        <v>-312820.89889999997</v>
      </c>
      <c r="L398">
        <v>-4622.6616999999997</v>
      </c>
      <c r="M398">
        <v>14594.270399999999</v>
      </c>
      <c r="N398">
        <v>-7034.9179000000004</v>
      </c>
      <c r="O398">
        <v>16191.8172</v>
      </c>
      <c r="P398">
        <v>9232.5730999999996</v>
      </c>
      <c r="Q398">
        <v>-2075.5459000000001</v>
      </c>
      <c r="R398">
        <v>-1732.0690999999999</v>
      </c>
      <c r="S398">
        <v>401.24299999999999</v>
      </c>
      <c r="T398">
        <v>50.484900000000003</v>
      </c>
      <c r="U398">
        <v>328.03750000000002</v>
      </c>
      <c r="V398">
        <v>233.0496</v>
      </c>
      <c r="W398">
        <v>-512.89380000000006</v>
      </c>
      <c r="Y398">
        <v>243667.84677244001</v>
      </c>
      <c r="Z398">
        <v>344032.78223742102</v>
      </c>
      <c r="AA398">
        <v>-11610.008768608601</v>
      </c>
      <c r="AB398">
        <v>-19157.021159164</v>
      </c>
      <c r="AC398">
        <v>4586.2611039826597</v>
      </c>
      <c r="AD398">
        <v>-13264.287630754599</v>
      </c>
      <c r="AE398">
        <v>34993.000539205103</v>
      </c>
      <c r="AF398" s="4">
        <v>-279709.356511986</v>
      </c>
      <c r="AG398" s="4">
        <v>-312820.89445984602</v>
      </c>
      <c r="AH398">
        <v>-4622.6622535617598</v>
      </c>
      <c r="AI398">
        <v>14594.278453372301</v>
      </c>
      <c r="AJ398" s="4">
        <v>-7034.9169027705102</v>
      </c>
      <c r="AK398">
        <v>16191.817215446599</v>
      </c>
      <c r="AL398">
        <v>9232.5739027078107</v>
      </c>
      <c r="AM398" s="4">
        <v>-2075.5297215535102</v>
      </c>
      <c r="AN398" s="4">
        <v>-1732.05048647989</v>
      </c>
      <c r="AO398" s="4">
        <v>401.24764543771198</v>
      </c>
      <c r="AP398" s="4">
        <v>50.484802804874697</v>
      </c>
      <c r="AQ398" s="4">
        <v>328.04541178857102</v>
      </c>
      <c r="AR398" s="4">
        <v>233.05675753310899</v>
      </c>
      <c r="AS398" s="4">
        <v>-512.88795866684302</v>
      </c>
      <c r="BJ398" s="4"/>
      <c r="BO398" s="4"/>
      <c r="BU398" s="5">
        <v>-0.95739133988979597</v>
      </c>
      <c r="BV398">
        <v>-4.47133493499478</v>
      </c>
      <c r="BW398">
        <v>-4.2673455194796599</v>
      </c>
      <c r="BX398">
        <v>-4.0322427205384797</v>
      </c>
      <c r="BY398">
        <v>-4.03901324219005</v>
      </c>
      <c r="BZ398">
        <v>-4.1394171432230999</v>
      </c>
      <c r="CA398">
        <v>-4.3731570420947801</v>
      </c>
      <c r="CB398">
        <v>-5.2447456117111297</v>
      </c>
      <c r="CC398">
        <v>-4.7584011699312798</v>
      </c>
      <c r="CD398">
        <v>-4.09459778005857</v>
      </c>
      <c r="CE398">
        <v>-4.22868800166734</v>
      </c>
      <c r="CF398">
        <v>-4.0591780901580998</v>
      </c>
      <c r="CG398">
        <v>-3.6833507443689002</v>
      </c>
      <c r="CH398">
        <v>-4.1539670326027496</v>
      </c>
      <c r="CI398">
        <v>-4.0712734559706698</v>
      </c>
      <c r="CJ398">
        <v>-4.0893546136194097</v>
      </c>
      <c r="CK398">
        <v>-3.4129314381465599</v>
      </c>
      <c r="CL398">
        <v>-4.1561760319643604</v>
      </c>
      <c r="CM398">
        <v>-3.8436317123827499</v>
      </c>
      <c r="CN398">
        <v>-3.55485278129126</v>
      </c>
      <c r="CO398">
        <v>-3.8000771925155301</v>
      </c>
      <c r="CP398">
        <v>-3.6584150182487898</v>
      </c>
      <c r="CR398">
        <v>-5.1137883462098701</v>
      </c>
      <c r="CS398">
        <v>-4.2801263277069497</v>
      </c>
      <c r="CT398">
        <v>-4.0513252351915199</v>
      </c>
      <c r="CU398">
        <v>-5.1447947898076096</v>
      </c>
      <c r="CV398">
        <v>-4.95679474002735</v>
      </c>
      <c r="CW398">
        <v>-4.5995213064955403</v>
      </c>
      <c r="CX398">
        <v>-5.7919618486124902</v>
      </c>
      <c r="CY398">
        <v>-5.3580777775305002</v>
      </c>
      <c r="CZ398">
        <v>-4.5075603815396796</v>
      </c>
      <c r="DA398">
        <v>-4.2111643453266803</v>
      </c>
      <c r="DB398">
        <v>-4.4574657079675504</v>
      </c>
      <c r="DC398">
        <v>-5.6134723502531703</v>
      </c>
      <c r="DD398">
        <v>-4.3963060848147002</v>
      </c>
      <c r="DE398">
        <v>-3.9833701795796799</v>
      </c>
      <c r="DF398">
        <v>-19.5237244891151</v>
      </c>
      <c r="DG398">
        <v>-18.931020241493901</v>
      </c>
      <c r="DH398">
        <v>-19.190346040955699</v>
      </c>
      <c r="DI398">
        <v>-18.7885438105166</v>
      </c>
      <c r="DJ398">
        <v>-19.069534690251601</v>
      </c>
      <c r="DK398">
        <v>-19.064838914015301</v>
      </c>
      <c r="DL398">
        <v>-18.7478158224833</v>
      </c>
      <c r="DN398">
        <v>-4.5348065743109798</v>
      </c>
      <c r="DO398">
        <v>-4.24030653437526</v>
      </c>
      <c r="DP398">
        <v>-4.1269546362518001</v>
      </c>
      <c r="DQ398">
        <v>-4.0277961650257401</v>
      </c>
      <c r="DR398">
        <v>-4.1054001852804998</v>
      </c>
      <c r="DS398">
        <v>-4.3408363501685603</v>
      </c>
      <c r="DT398">
        <v>-4.5846355193853698</v>
      </c>
      <c r="DU398">
        <v>-4.0623108529590803</v>
      </c>
      <c r="DV398">
        <v>-4.8539912465477899</v>
      </c>
      <c r="DW398">
        <v>-4.3126866808111499</v>
      </c>
      <c r="DX398">
        <v>-4.0654168291783597</v>
      </c>
      <c r="DY398">
        <v>-3.7633138720079899</v>
      </c>
      <c r="DZ398">
        <v>-4.4092808812901199</v>
      </c>
      <c r="EA398">
        <v>-4.1199094641124896</v>
      </c>
      <c r="EB398">
        <v>-4.3548003621803399</v>
      </c>
      <c r="EC398">
        <v>-3.3826359840720901</v>
      </c>
      <c r="ED398">
        <v>-4.0276962757701096</v>
      </c>
      <c r="EE398">
        <v>-4.2986240082032099</v>
      </c>
      <c r="EF398">
        <v>-3.8594380372766302</v>
      </c>
      <c r="EG398">
        <v>-4.83984221506201</v>
      </c>
      <c r="EH398">
        <v>-4.2878051683981298</v>
      </c>
    </row>
    <row r="399" spans="3:138" x14ac:dyDescent="0.25">
      <c r="C399">
        <v>243667.84469999999</v>
      </c>
      <c r="D399">
        <v>344032.78360000002</v>
      </c>
      <c r="E399">
        <v>-11610.0087</v>
      </c>
      <c r="F399">
        <v>-19157.019199999999</v>
      </c>
      <c r="G399">
        <v>4586.2636000000002</v>
      </c>
      <c r="H399">
        <v>-13264.29</v>
      </c>
      <c r="I399">
        <v>34993.001900000003</v>
      </c>
      <c r="J399">
        <v>-279709.34830000001</v>
      </c>
      <c r="K399">
        <v>-312820.89870000002</v>
      </c>
      <c r="L399">
        <v>-4622.6607000000004</v>
      </c>
      <c r="M399">
        <v>14594.271500000001</v>
      </c>
      <c r="N399">
        <v>-7034.915</v>
      </c>
      <c r="O399">
        <v>16191.819</v>
      </c>
      <c r="P399">
        <v>9232.5748000000003</v>
      </c>
      <c r="Q399">
        <v>-2075.5436</v>
      </c>
      <c r="R399">
        <v>-1732.0608</v>
      </c>
      <c r="S399">
        <v>401.24439999999998</v>
      </c>
      <c r="T399">
        <v>50.487200000000001</v>
      </c>
      <c r="U399">
        <v>328.03739999999999</v>
      </c>
      <c r="V399">
        <v>233.04849999999999</v>
      </c>
      <c r="W399">
        <v>-512.89469999999994</v>
      </c>
      <c r="Y399">
        <v>243667.84713878101</v>
      </c>
      <c r="Z399">
        <v>344032.78307458898</v>
      </c>
      <c r="AA399">
        <v>-11610.0093337781</v>
      </c>
      <c r="AB399" s="4">
        <v>-19157.021442634799</v>
      </c>
      <c r="AC399" s="4">
        <v>4586.26119926109</v>
      </c>
      <c r="AD399">
        <v>-13264.2895125429</v>
      </c>
      <c r="AE399">
        <v>34993.001749002797</v>
      </c>
      <c r="AF399" s="4">
        <v>-279709.35654953698</v>
      </c>
      <c r="AG399">
        <v>-312820.89442284498</v>
      </c>
      <c r="AH399">
        <v>-4622.6624235998197</v>
      </c>
      <c r="AI399">
        <v>14594.2784061574</v>
      </c>
      <c r="AJ399" s="4">
        <v>-7034.9169211042299</v>
      </c>
      <c r="AK399">
        <v>16191.8173027476</v>
      </c>
      <c r="AL399">
        <v>9232.5739481146793</v>
      </c>
      <c r="AM399" s="4">
        <v>-2075.5297650144098</v>
      </c>
      <c r="AN399" s="4">
        <v>-1732.0506009312401</v>
      </c>
      <c r="AO399" s="4">
        <v>401.24767072651201</v>
      </c>
      <c r="AP399" s="4">
        <v>50.484788304165001</v>
      </c>
      <c r="AQ399" s="4">
        <v>328.04540462526597</v>
      </c>
      <c r="AR399" s="4">
        <v>233.05673595911799</v>
      </c>
      <c r="AS399" s="4">
        <v>-512.88798705767397</v>
      </c>
      <c r="BU399" s="5">
        <v>-0.95629877457922297</v>
      </c>
      <c r="BV399">
        <v>-4.4615836449889601</v>
      </c>
      <c r="BW399">
        <v>-4.0477004879361802</v>
      </c>
      <c r="BX399">
        <v>-3.9117540835942899</v>
      </c>
      <c r="BY399">
        <v>-4.13859413472023</v>
      </c>
      <c r="BZ399">
        <v>-4.4203067254185804</v>
      </c>
      <c r="CA399">
        <v>-4.1233686542712098</v>
      </c>
      <c r="CB399">
        <v>-3.7168245878731301</v>
      </c>
      <c r="CC399">
        <v>-4.0490743444051702</v>
      </c>
      <c r="CD399">
        <v>-4.3338558413464803</v>
      </c>
      <c r="CE399">
        <v>-3.9346897586843101</v>
      </c>
      <c r="CF399">
        <v>-4.0218714165244398</v>
      </c>
      <c r="CG399">
        <v>-3.7524895570721801</v>
      </c>
      <c r="CH399">
        <v>-4.7808384418594798</v>
      </c>
      <c r="CI399">
        <v>-4.0705986105709604</v>
      </c>
      <c r="CJ399">
        <v>-4.22433088063217</v>
      </c>
      <c r="CK399">
        <v>-3.7682632826054099</v>
      </c>
      <c r="CL399">
        <v>-3.7929469355676999</v>
      </c>
      <c r="CM399">
        <v>-4.6185148671359402</v>
      </c>
      <c r="CN399">
        <v>-3.8933623995334599</v>
      </c>
      <c r="CO399">
        <v>-4.0689349580895096</v>
      </c>
      <c r="CP399">
        <v>-3.67099948300122</v>
      </c>
      <c r="CR399">
        <v>-5.1987021816386898</v>
      </c>
      <c r="CS399">
        <v>-4.4293870112786999</v>
      </c>
      <c r="CT399">
        <v>-3.8943782135530798</v>
      </c>
      <c r="CU399">
        <v>-5.7389555757604596</v>
      </c>
      <c r="CV399">
        <v>-5.0384231823546397</v>
      </c>
      <c r="CW399">
        <v>-4.4506833343342702</v>
      </c>
      <c r="CX399">
        <v>-3.8691650024105702</v>
      </c>
      <c r="CY399">
        <v>-5.4595854347478898</v>
      </c>
      <c r="CZ399">
        <v>-4.5061169680794499</v>
      </c>
      <c r="DA399">
        <v>-4.1892283605957301</v>
      </c>
      <c r="DB399">
        <v>-4.5683001912212999</v>
      </c>
      <c r="DC399">
        <v>-5.7745049316241399</v>
      </c>
      <c r="DD399">
        <v>-4.2129889475149298</v>
      </c>
      <c r="DE399">
        <v>-4.1458660220242898</v>
      </c>
      <c r="DF399">
        <v>-19.467877276084199</v>
      </c>
      <c r="DG399">
        <v>-19.015478413187999</v>
      </c>
      <c r="DH399">
        <v>-19.0850735725787</v>
      </c>
      <c r="DI399">
        <v>-19.0114471867082</v>
      </c>
      <c r="DJ399">
        <v>-19.160903023435498</v>
      </c>
      <c r="DK399">
        <v>-19.103551495694699</v>
      </c>
      <c r="DL399">
        <v>-19.196609322182901</v>
      </c>
      <c r="DN399">
        <v>-4.1869990398776897</v>
      </c>
      <c r="DO399">
        <v>-5.4066034108113197</v>
      </c>
      <c r="DP399">
        <v>-4.1448736891946396</v>
      </c>
      <c r="DQ399">
        <v>-4.2365236114445199</v>
      </c>
      <c r="DR399">
        <v>-4.1935712557259297</v>
      </c>
      <c r="DS399">
        <v>-4.2726675637999003</v>
      </c>
      <c r="DT399">
        <v>-3.85109797566016</v>
      </c>
      <c r="DU399">
        <v>-4.5214581073649303</v>
      </c>
      <c r="DV399">
        <v>-4.6865914650642804</v>
      </c>
      <c r="DW399">
        <v>-3.8255574116097102</v>
      </c>
      <c r="DX399">
        <v>-4.2415880700314004</v>
      </c>
      <c r="DY399">
        <v>-3.8953545122669402</v>
      </c>
      <c r="DZ399">
        <v>-4.44206354031828</v>
      </c>
      <c r="EA399">
        <v>-4.0098701682661799</v>
      </c>
      <c r="EB399">
        <v>-4.00834640433151</v>
      </c>
      <c r="EC399">
        <v>-4.2167229623445204</v>
      </c>
      <c r="ED399">
        <v>-4.1106826632104703</v>
      </c>
      <c r="EE399">
        <v>-3.9616194779759</v>
      </c>
      <c r="EF399">
        <v>-4.2715877711974697</v>
      </c>
      <c r="EG399">
        <v>-4.7416735155812502</v>
      </c>
      <c r="EH399">
        <v>-3.9826754967250602</v>
      </c>
    </row>
    <row r="400" spans="3:138" x14ac:dyDescent="0.25">
      <c r="C400">
        <v>243667.8481</v>
      </c>
      <c r="D400">
        <v>344032.78419999999</v>
      </c>
      <c r="E400">
        <v>-11610.007100000001</v>
      </c>
      <c r="F400">
        <v>-19157.017500000002</v>
      </c>
      <c r="G400">
        <v>4586.2627000000002</v>
      </c>
      <c r="H400">
        <v>-13264.288399999999</v>
      </c>
      <c r="I400">
        <v>34993.000999999997</v>
      </c>
      <c r="J400">
        <v>-279709.34789999999</v>
      </c>
      <c r="K400">
        <v>-312820.89679999999</v>
      </c>
      <c r="L400">
        <v>-4622.6581999999999</v>
      </c>
      <c r="M400">
        <v>14594.270399999999</v>
      </c>
      <c r="N400">
        <v>-7034.9152999999997</v>
      </c>
      <c r="O400">
        <v>16191.8189</v>
      </c>
      <c r="P400">
        <v>9232.5751999999993</v>
      </c>
      <c r="Q400">
        <v>-2075.5412000000001</v>
      </c>
      <c r="R400">
        <v>-1732.0687</v>
      </c>
      <c r="S400">
        <v>401.24689999999998</v>
      </c>
      <c r="T400">
        <v>50.4863</v>
      </c>
      <c r="U400">
        <v>328.03800000000001</v>
      </c>
      <c r="V400">
        <v>233.04859999999999</v>
      </c>
      <c r="W400">
        <v>-512.8895</v>
      </c>
      <c r="Y400">
        <v>243667.84713884999</v>
      </c>
      <c r="Z400">
        <v>344032.78310405801</v>
      </c>
      <c r="AA400">
        <v>-11610.0083464195</v>
      </c>
      <c r="AB400" s="4">
        <v>-19157.021451812601</v>
      </c>
      <c r="AC400" s="4">
        <v>4586.2611719281804</v>
      </c>
      <c r="AD400" s="4">
        <v>-13264.288955453399</v>
      </c>
      <c r="AE400">
        <v>34993.0000390653</v>
      </c>
      <c r="AF400" s="4">
        <v>-279709.35660923301</v>
      </c>
      <c r="AG400">
        <v>-312820.89473518601</v>
      </c>
      <c r="AH400">
        <v>-4622.6618477464299</v>
      </c>
      <c r="AI400" s="4">
        <v>14594.278577286201</v>
      </c>
      <c r="AJ400" s="4">
        <v>-7034.9169428578598</v>
      </c>
      <c r="AK400">
        <v>16191.8166533614</v>
      </c>
      <c r="AL400">
        <v>9232.5741204218903</v>
      </c>
      <c r="AM400" s="4">
        <v>-2075.5298085989002</v>
      </c>
      <c r="AN400" s="4">
        <v>-1732.0507156952001</v>
      </c>
      <c r="AO400" s="4">
        <v>401.24769591306602</v>
      </c>
      <c r="AP400" s="4">
        <v>50.484773472799297</v>
      </c>
      <c r="AQ400" s="4">
        <v>328.04539767757001</v>
      </c>
      <c r="AR400" s="4">
        <v>233.05671427248899</v>
      </c>
      <c r="AS400" s="4">
        <v>-512.88801584783403</v>
      </c>
      <c r="BU400" s="5">
        <v>-0.95520895096616298</v>
      </c>
      <c r="BV400">
        <v>-4.0466539160300403</v>
      </c>
      <c r="BW400">
        <v>-4.2254632150811497</v>
      </c>
      <c r="BX400">
        <v>-4.4840137682720398</v>
      </c>
      <c r="BY400">
        <v>-4.2836698773981903</v>
      </c>
      <c r="BZ400">
        <v>-4.0873705936001201</v>
      </c>
      <c r="CA400">
        <v>-4.26470026857971</v>
      </c>
      <c r="CB400">
        <v>-4.0745986077008398</v>
      </c>
      <c r="CC400">
        <v>-4.1036067086836603</v>
      </c>
      <c r="CD400">
        <v>-4.7430427680400902</v>
      </c>
      <c r="CE400">
        <v>-4.0678693955550704</v>
      </c>
      <c r="CF400">
        <v>-4.28862641498083</v>
      </c>
      <c r="CG400">
        <v>-3.7983755563992698</v>
      </c>
      <c r="CH400">
        <v>-4.0668008345302198</v>
      </c>
      <c r="CI400">
        <v>-4.6360150386568</v>
      </c>
      <c r="CJ400">
        <v>-4.0885783910804596</v>
      </c>
      <c r="CK400">
        <v>-3.72783453739715</v>
      </c>
      <c r="CL400">
        <v>-4.9129584423516999</v>
      </c>
      <c r="CM400">
        <v>-4.1821416612973596</v>
      </c>
      <c r="CN400">
        <v>-4.2821938274872799</v>
      </c>
      <c r="CO400">
        <v>-3.8975146696798499</v>
      </c>
      <c r="CP400">
        <v>-4.0156786983683102</v>
      </c>
      <c r="CR400">
        <v>-4.7843065827814497</v>
      </c>
      <c r="CS400">
        <v>-4.1535436613735097</v>
      </c>
      <c r="CT400">
        <v>-4.5584588457685102</v>
      </c>
      <c r="CU400">
        <v>-5.7350308774972003</v>
      </c>
      <c r="CV400">
        <v>-5.0053784120736102</v>
      </c>
      <c r="CW400">
        <v>-4.6652502741352002</v>
      </c>
      <c r="CX400">
        <v>-4.0661121520211498</v>
      </c>
      <c r="CY400">
        <v>-5.5259308622261996</v>
      </c>
      <c r="CZ400">
        <v>-4.53897270760097</v>
      </c>
      <c r="DA400">
        <v>-4.21192157458088</v>
      </c>
      <c r="DB400">
        <v>-4.6909342869025501</v>
      </c>
      <c r="DC400">
        <v>-5.9345280338845496</v>
      </c>
      <c r="DD400">
        <v>-4.1663622060548899</v>
      </c>
      <c r="DE400">
        <v>-4.3097150100602599</v>
      </c>
      <c r="DF400">
        <v>-18.9966164076436</v>
      </c>
      <c r="DG400">
        <v>-19.1396548688511</v>
      </c>
      <c r="DH400">
        <v>-19.797291974743899</v>
      </c>
      <c r="DI400">
        <v>-19.167000200789801</v>
      </c>
      <c r="DJ400">
        <v>-19.973462083753802</v>
      </c>
      <c r="DK400">
        <v>-19.606694194376299</v>
      </c>
      <c r="DL400">
        <v>-19.065897780456702</v>
      </c>
      <c r="DN400">
        <v>-4.0888720117350399</v>
      </c>
      <c r="DO400">
        <v>-4.3350101925838302</v>
      </c>
      <c r="DP400">
        <v>-4.3898187311758603</v>
      </c>
      <c r="DQ400">
        <v>-4.4922593505731898</v>
      </c>
      <c r="DR400">
        <v>-4.1408147806802802</v>
      </c>
      <c r="DS400">
        <v>-4.2258574023135198</v>
      </c>
      <c r="DT400">
        <v>-4.1412856595178198</v>
      </c>
      <c r="DU400">
        <v>-4.0832716862928002</v>
      </c>
      <c r="DV400">
        <v>-4.4903646054706403</v>
      </c>
      <c r="DW400">
        <v>-3.9464313524310901</v>
      </c>
      <c r="DX400">
        <v>-4.5191699811678196</v>
      </c>
      <c r="DY400">
        <v>-4.0337141725154204</v>
      </c>
      <c r="DZ400">
        <v>-4.3122319208451296</v>
      </c>
      <c r="EA400">
        <v>-4.1395663313448896</v>
      </c>
      <c r="EB400">
        <v>-4.1805241185861197</v>
      </c>
      <c r="EC400">
        <v>-3.7261880774523699</v>
      </c>
      <c r="ED400">
        <v>-4.3931243330724596</v>
      </c>
      <c r="EE400">
        <v>-4.2598189543615499</v>
      </c>
      <c r="EF400">
        <v>-4.2926136543205198</v>
      </c>
      <c r="EG400">
        <v>-3.9745068892022601</v>
      </c>
      <c r="EH400">
        <v>-4.09446970950588</v>
      </c>
    </row>
    <row r="401" spans="3:138" x14ac:dyDescent="0.25">
      <c r="C401">
        <v>243667.84229999999</v>
      </c>
      <c r="D401">
        <v>344032.78529999999</v>
      </c>
      <c r="E401">
        <v>-11610.0069</v>
      </c>
      <c r="F401">
        <v>-19157.021100000002</v>
      </c>
      <c r="G401">
        <v>4586.2597999999998</v>
      </c>
      <c r="H401">
        <v>-13264.289500000001</v>
      </c>
      <c r="I401">
        <v>34992.999199999998</v>
      </c>
      <c r="J401">
        <v>-279709.34519999998</v>
      </c>
      <c r="K401">
        <v>-312820.89730000001</v>
      </c>
      <c r="L401">
        <v>-4622.6566000000003</v>
      </c>
      <c r="M401">
        <v>14594.2747</v>
      </c>
      <c r="N401">
        <v>-7034.9161000000004</v>
      </c>
      <c r="O401">
        <v>16191.8223</v>
      </c>
      <c r="P401">
        <v>9232.5761000000002</v>
      </c>
      <c r="Q401">
        <v>-2075.5504000000001</v>
      </c>
      <c r="R401">
        <v>-1732.0742</v>
      </c>
      <c r="S401">
        <v>401.24459999999999</v>
      </c>
      <c r="T401">
        <v>50.482999999999997</v>
      </c>
      <c r="U401">
        <v>328.0394</v>
      </c>
      <c r="V401">
        <v>233.048</v>
      </c>
      <c r="W401">
        <v>-512.88850000000002</v>
      </c>
      <c r="Y401" s="4">
        <v>243667.84729702899</v>
      </c>
      <c r="Z401">
        <v>344032.78346799698</v>
      </c>
      <c r="AA401">
        <v>-11610.007586739999</v>
      </c>
      <c r="AB401" s="4">
        <v>-19157.021568284501</v>
      </c>
      <c r="AC401" s="4">
        <v>4586.26118085093</v>
      </c>
      <c r="AD401">
        <v>-13264.2892062152</v>
      </c>
      <c r="AE401">
        <v>34992.998907224501</v>
      </c>
      <c r="AF401" s="4">
        <v>-279709.35656413803</v>
      </c>
      <c r="AG401">
        <v>-312820.89514047699</v>
      </c>
      <c r="AH401">
        <v>-4622.66116426603</v>
      </c>
      <c r="AI401">
        <v>14594.2790891736</v>
      </c>
      <c r="AJ401" s="4">
        <v>-7034.9169170863597</v>
      </c>
      <c r="AK401" s="4">
        <v>16191.817560043201</v>
      </c>
      <c r="AL401">
        <v>9232.5722794904905</v>
      </c>
      <c r="AM401" s="4">
        <v>-2075.52985230985</v>
      </c>
      <c r="AN401" s="4">
        <v>-1732.0508307622299</v>
      </c>
      <c r="AO401" s="4">
        <v>401.24772099705001</v>
      </c>
      <c r="AP401" s="4">
        <v>50.484758310024603</v>
      </c>
      <c r="AQ401" s="4">
        <v>328.04539094847701</v>
      </c>
      <c r="AR401" s="4">
        <v>233.05669247530699</v>
      </c>
      <c r="AS401" s="4">
        <v>-512.88804503950598</v>
      </c>
      <c r="BU401" s="5">
        <v>-0.95412185532494898</v>
      </c>
      <c r="BV401">
        <v>-4.2815324926583802</v>
      </c>
      <c r="BW401">
        <v>-3.9720980333798099</v>
      </c>
      <c r="BX401">
        <v>-4.2341175894055496</v>
      </c>
      <c r="BY401">
        <v>-4.2288966219966104</v>
      </c>
      <c r="BZ401">
        <v>-4.3498540512601096</v>
      </c>
      <c r="CA401">
        <v>-4.6074695595985498</v>
      </c>
      <c r="CB401">
        <v>-4.6061577264820199</v>
      </c>
      <c r="CC401">
        <v>-4.4111124233010202</v>
      </c>
      <c r="CD401">
        <v>-3.9438549032406698</v>
      </c>
      <c r="CE401">
        <v>-4.2154374787624898</v>
      </c>
      <c r="CF401">
        <v>-3.9693933144619198</v>
      </c>
      <c r="CG401">
        <v>-3.54841646643992</v>
      </c>
      <c r="CH401">
        <v>-4.0959815536630799</v>
      </c>
      <c r="CI401">
        <v>-3.7056422892810201</v>
      </c>
      <c r="CJ401">
        <v>-4.1710714928853401</v>
      </c>
      <c r="CK401">
        <v>-3.60572369565058</v>
      </c>
      <c r="CL401">
        <v>-4.2603551895145202</v>
      </c>
      <c r="CM401">
        <v>-3.7043904129054099</v>
      </c>
      <c r="CN401">
        <v>-4.0666794095080601</v>
      </c>
      <c r="CO401">
        <v>-4.0317835536477</v>
      </c>
      <c r="CP401">
        <v>-3.5400190305043902</v>
      </c>
      <c r="CR401">
        <v>-4.97165466303702</v>
      </c>
      <c r="CS401">
        <v>-4.2328996958345702</v>
      </c>
      <c r="CT401">
        <v>-4.0987094086716196</v>
      </c>
      <c r="CU401">
        <v>-5.1548379530029704</v>
      </c>
      <c r="CV401">
        <v>-4.9501640519490504</v>
      </c>
      <c r="CW401">
        <v>-4.49907082734694</v>
      </c>
      <c r="CX401">
        <v>-4.9194099732346297</v>
      </c>
      <c r="CY401">
        <v>-5.3375570428635601</v>
      </c>
      <c r="CZ401">
        <v>-4.7567012943676596</v>
      </c>
      <c r="DA401">
        <v>-4.4793044592864897</v>
      </c>
      <c r="DB401">
        <v>-4.6061374777894004</v>
      </c>
      <c r="DC401">
        <v>-5.6393399352373903</v>
      </c>
      <c r="DD401">
        <v>-4.2530457779013204</v>
      </c>
      <c r="DE401">
        <v>-4.0112246149431598</v>
      </c>
      <c r="DF401">
        <v>-19.055370174910699</v>
      </c>
      <c r="DG401">
        <v>-18.892975667173001</v>
      </c>
      <c r="DH401">
        <v>-18.946341190974099</v>
      </c>
      <c r="DI401">
        <v>-18.760000296542898</v>
      </c>
      <c r="DJ401">
        <v>-19.409220751554599</v>
      </c>
      <c r="DK401">
        <v>-19.026652832414001</v>
      </c>
      <c r="DL401">
        <v>-19.1154891681355</v>
      </c>
      <c r="DN401">
        <v>-4.2338311121940304</v>
      </c>
      <c r="DO401">
        <v>-4.1252647843837398</v>
      </c>
      <c r="DP401">
        <v>-4.2418757506492399</v>
      </c>
      <c r="DQ401">
        <v>-4.2144201750029602</v>
      </c>
      <c r="DR401">
        <v>-4.3657952999590002</v>
      </c>
      <c r="DS401">
        <v>-4.6058881541740604</v>
      </c>
      <c r="DT401">
        <v>-4.9976949354762601</v>
      </c>
      <c r="DU401">
        <v>-3.9231252677847399</v>
      </c>
      <c r="DV401">
        <v>-4.2996972911044002</v>
      </c>
      <c r="DW401">
        <v>-4.2245811427050803</v>
      </c>
      <c r="DX401">
        <v>-4.3030234461599903</v>
      </c>
      <c r="DY401">
        <v>-3.75529082503681</v>
      </c>
      <c r="DZ401">
        <v>-4.0854141767708096</v>
      </c>
      <c r="EA401">
        <v>-4.2913759551312296</v>
      </c>
      <c r="EB401">
        <v>-3.91798834881115</v>
      </c>
      <c r="EC401">
        <v>-3.81858160385636</v>
      </c>
      <c r="ED401">
        <v>-3.9636604342001398</v>
      </c>
      <c r="EE401">
        <v>-3.8186085086367898</v>
      </c>
      <c r="EF401">
        <v>-4.29355329875923</v>
      </c>
      <c r="EG401">
        <v>-4.4421686245150402</v>
      </c>
      <c r="EH401">
        <v>-3.6040899234311099</v>
      </c>
    </row>
    <row r="402" spans="3:138" x14ac:dyDescent="0.25">
      <c r="C402">
        <v>243667.84460000001</v>
      </c>
      <c r="D402">
        <v>344032.78360000002</v>
      </c>
      <c r="E402">
        <v>-11610.008900000001</v>
      </c>
      <c r="F402">
        <v>-19157.019100000001</v>
      </c>
      <c r="G402">
        <v>4586.2599</v>
      </c>
      <c r="H402">
        <v>-13264.287700000001</v>
      </c>
      <c r="I402">
        <v>34992.997100000001</v>
      </c>
      <c r="J402">
        <v>-279709.34889999998</v>
      </c>
      <c r="K402">
        <v>-312820.8971</v>
      </c>
      <c r="L402">
        <v>-4622.6607999999997</v>
      </c>
      <c r="M402">
        <v>14594.272199999999</v>
      </c>
      <c r="N402">
        <v>-7034.9237999999996</v>
      </c>
      <c r="O402">
        <v>16191.8189</v>
      </c>
      <c r="P402">
        <v>9232.5727000000006</v>
      </c>
      <c r="Q402">
        <v>-2075.5387999999998</v>
      </c>
      <c r="R402">
        <v>-1732.0664999999999</v>
      </c>
      <c r="S402">
        <v>401.25009999999997</v>
      </c>
      <c r="T402">
        <v>50.488</v>
      </c>
      <c r="U402">
        <v>328.03719999999998</v>
      </c>
      <c r="V402">
        <v>233.04759999999999</v>
      </c>
      <c r="W402">
        <v>-512.89260000000002</v>
      </c>
      <c r="Y402">
        <v>243667.84689640399</v>
      </c>
      <c r="Z402">
        <v>344032.78343057702</v>
      </c>
      <c r="AA402">
        <v>-11610.008806858201</v>
      </c>
      <c r="AB402">
        <v>-19157.021179116098</v>
      </c>
      <c r="AC402" s="4">
        <v>4586.2612910131902</v>
      </c>
      <c r="AD402">
        <v>-13264.2867688223</v>
      </c>
      <c r="AE402">
        <v>34992.997481558799</v>
      </c>
      <c r="AF402" s="4">
        <v>-279709.35660730698</v>
      </c>
      <c r="AG402">
        <v>-312820.89459246001</v>
      </c>
      <c r="AH402">
        <v>-4622.6623950865296</v>
      </c>
      <c r="AI402" s="4">
        <v>14594.2786290841</v>
      </c>
      <c r="AJ402" s="4">
        <v>-7034.9169469239196</v>
      </c>
      <c r="AK402">
        <v>16191.818142455</v>
      </c>
      <c r="AL402">
        <v>9232.5728182313906</v>
      </c>
      <c r="AM402" s="4">
        <v>-2075.5298961498202</v>
      </c>
      <c r="AN402" s="4">
        <v>-1732.0509461221</v>
      </c>
      <c r="AO402" s="4">
        <v>401.24774597827502</v>
      </c>
      <c r="AP402" s="4">
        <v>50.484742815427701</v>
      </c>
      <c r="AQ402" s="4">
        <v>328.04538444133601</v>
      </c>
      <c r="AR402" s="4">
        <v>233.05667057000301</v>
      </c>
      <c r="AS402" s="4">
        <v>-512.88807463462695</v>
      </c>
      <c r="AZ402" s="4"/>
      <c r="BU402" s="5">
        <v>-0.95303747403272898</v>
      </c>
      <c r="BV402">
        <v>-4.0200959737073898</v>
      </c>
      <c r="BW402">
        <v>-4.1511459239568396</v>
      </c>
      <c r="BX402">
        <v>-3.9332520942845601</v>
      </c>
      <c r="BY402">
        <v>-3.9516051155351102</v>
      </c>
      <c r="BZ402">
        <v>-4.2561483914729497</v>
      </c>
      <c r="CA402">
        <v>-4.2317284071738399</v>
      </c>
      <c r="CB402">
        <v>-3.6246581029636902</v>
      </c>
      <c r="CC402">
        <v>-4.1580073238572197</v>
      </c>
      <c r="CD402">
        <v>-4.0896396503968004</v>
      </c>
      <c r="CE402">
        <v>-3.9381566272225901</v>
      </c>
      <c r="CF402">
        <v>-3.8888591355890201</v>
      </c>
      <c r="CG402">
        <v>-3.8405324329644399</v>
      </c>
      <c r="CH402">
        <v>-3.8862561581465598</v>
      </c>
      <c r="CI402">
        <v>-4.5323573919767304</v>
      </c>
      <c r="CJ402">
        <v>-3.6910963026111099</v>
      </c>
      <c r="CK402">
        <v>-3.6522730085605102</v>
      </c>
      <c r="CL402">
        <v>-4.5832289891412401</v>
      </c>
      <c r="CM402">
        <v>-3.8349712064449202</v>
      </c>
      <c r="CN402">
        <v>-4.0570077994600604</v>
      </c>
      <c r="CO402">
        <v>-3.9091737196636398</v>
      </c>
      <c r="CP402">
        <v>-3.7835029085188299</v>
      </c>
      <c r="CR402">
        <v>-4.9802645023893204</v>
      </c>
      <c r="CS402">
        <v>-4.2478465236890299</v>
      </c>
      <c r="CT402">
        <v>-4.5388904630431197</v>
      </c>
      <c r="CU402">
        <v>-4.7977127434502096</v>
      </c>
      <c r="CV402">
        <v>-4.9831375643947897</v>
      </c>
      <c r="CW402">
        <v>-3.9999456309561801</v>
      </c>
      <c r="CX402">
        <v>-3.8293764332557898</v>
      </c>
      <c r="CY402">
        <v>-5.33778623241923</v>
      </c>
      <c r="CZ402">
        <v>-4.3862739819157603</v>
      </c>
      <c r="DA402">
        <v>-4.0698130441173701</v>
      </c>
      <c r="DB402">
        <v>-4.44537652553859</v>
      </c>
      <c r="DC402">
        <v>-5.6501834637982604</v>
      </c>
      <c r="DD402">
        <v>-4.0965757903112596</v>
      </c>
      <c r="DE402">
        <v>-4.0214676132663101</v>
      </c>
      <c r="DF402">
        <v>-18.697031212916901</v>
      </c>
      <c r="DG402">
        <v>-18.972225189600401</v>
      </c>
      <c r="DH402">
        <v>-19.587673590093502</v>
      </c>
      <c r="DI402">
        <v>-19.040025902901402</v>
      </c>
      <c r="DJ402">
        <v>-19.680486164830601</v>
      </c>
      <c r="DK402">
        <v>-19.0765960070541</v>
      </c>
      <c r="DL402">
        <v>-19.225085321526901</v>
      </c>
      <c r="DN402">
        <v>-5.0751347838795704</v>
      </c>
      <c r="DO402">
        <v>-4.7762421251887099</v>
      </c>
      <c r="DP402">
        <v>-4.1353089849765299</v>
      </c>
      <c r="DQ402">
        <v>-4.1427196041619698</v>
      </c>
      <c r="DR402">
        <v>-3.9998095798558801</v>
      </c>
      <c r="DS402">
        <v>-4.2032341693634399</v>
      </c>
      <c r="DT402">
        <v>-3.78638230009819</v>
      </c>
      <c r="DU402">
        <v>-4.1686199063048104</v>
      </c>
      <c r="DV402">
        <v>-4.1654578595779501</v>
      </c>
      <c r="DW402">
        <v>-4.5892398423844698</v>
      </c>
      <c r="DX402">
        <v>-4.4030830404725796</v>
      </c>
      <c r="DY402">
        <v>-3.9342579457145299</v>
      </c>
      <c r="DZ402">
        <v>-3.9540511252050901</v>
      </c>
      <c r="EA402">
        <v>-4.0474117465889403</v>
      </c>
      <c r="EB402">
        <v>-4.0261039056153001</v>
      </c>
      <c r="EC402">
        <v>-3.8156063411292598</v>
      </c>
      <c r="ED402">
        <v>-4.1031652994397296</v>
      </c>
      <c r="EE402">
        <v>-4.0977013862845402</v>
      </c>
      <c r="EF402">
        <v>-4.0802618869818996</v>
      </c>
      <c r="EG402">
        <v>-4.1212349607284402</v>
      </c>
      <c r="EH402">
        <v>-3.8433101415158299</v>
      </c>
    </row>
    <row r="403" spans="3:138" x14ac:dyDescent="0.25">
      <c r="C403">
        <v>243667.84349999999</v>
      </c>
      <c r="D403">
        <v>344032.77789999999</v>
      </c>
      <c r="E403">
        <v>-11610.009700000001</v>
      </c>
      <c r="F403">
        <v>-19157.0226</v>
      </c>
      <c r="G403">
        <v>4586.2602999999999</v>
      </c>
      <c r="H403">
        <v>-13264.286400000001</v>
      </c>
      <c r="I403">
        <v>34992.999799999998</v>
      </c>
      <c r="J403">
        <v>-279709.34769999998</v>
      </c>
      <c r="K403">
        <v>-312820.89720000001</v>
      </c>
      <c r="L403">
        <v>-4622.6574000000001</v>
      </c>
      <c r="M403">
        <v>14594.2739</v>
      </c>
      <c r="N403">
        <v>-7034.9202999999998</v>
      </c>
      <c r="O403">
        <v>16191.8197</v>
      </c>
      <c r="P403">
        <v>9232.5758999999998</v>
      </c>
      <c r="Q403">
        <v>-2075.5385999999999</v>
      </c>
      <c r="R403">
        <v>-1732.06789989495</v>
      </c>
      <c r="S403">
        <v>401.24799999999999</v>
      </c>
      <c r="T403">
        <v>50.484400000000001</v>
      </c>
      <c r="U403">
        <v>328.0412</v>
      </c>
      <c r="V403">
        <v>233.04689999999999</v>
      </c>
      <c r="W403">
        <v>-512.88959999999997</v>
      </c>
      <c r="Y403">
        <v>243667.84575188701</v>
      </c>
      <c r="Z403">
        <v>344032.77943028702</v>
      </c>
      <c r="AA403">
        <v>-11610.0084315726</v>
      </c>
      <c r="AB403">
        <v>-19157.020945976699</v>
      </c>
      <c r="AC403">
        <v>4586.2607935055503</v>
      </c>
      <c r="AD403">
        <v>-13264.2849170967</v>
      </c>
      <c r="AE403">
        <v>34993.001191524301</v>
      </c>
      <c r="AF403" s="4">
        <v>-279709.356713944</v>
      </c>
      <c r="AG403">
        <v>-312820.895260291</v>
      </c>
      <c r="AH403">
        <v>-4622.6610406048703</v>
      </c>
      <c r="AI403">
        <v>14594.2789616965</v>
      </c>
      <c r="AJ403" s="4">
        <v>-7034.9169827682999</v>
      </c>
      <c r="AK403">
        <v>16191.8163658753</v>
      </c>
      <c r="AL403">
        <v>9232.5735600487405</v>
      </c>
      <c r="AM403" s="4">
        <v>-2075.52994012115</v>
      </c>
      <c r="AN403" s="4">
        <v>-1732.0510617641801</v>
      </c>
      <c r="AO403" s="4">
        <v>401.24777085640699</v>
      </c>
      <c r="AP403" s="4">
        <v>50.484726988936799</v>
      </c>
      <c r="AQ403" s="4">
        <v>328.04537815951301</v>
      </c>
      <c r="AR403" s="4">
        <v>233.05664855916001</v>
      </c>
      <c r="AS403" s="4">
        <v>-512.88810463504205</v>
      </c>
      <c r="BU403" s="5">
        <v>-0.95195579356844096</v>
      </c>
      <c r="BV403">
        <v>-4.4616957945441698</v>
      </c>
      <c r="BW403">
        <v>-5.1367325220461098</v>
      </c>
      <c r="BX403">
        <v>-4.0522314466151004</v>
      </c>
      <c r="BY403">
        <v>-4.1383532174559798</v>
      </c>
      <c r="BZ403">
        <v>-4.8991618273068802</v>
      </c>
      <c r="CA403">
        <v>-4.1782948230060803</v>
      </c>
      <c r="CB403">
        <v>-4.3391140685865199</v>
      </c>
      <c r="CC403">
        <v>-4.3090075599094497</v>
      </c>
      <c r="CD403">
        <v>-4.3517892254432802</v>
      </c>
      <c r="CE403">
        <v>-4.1967461390709797</v>
      </c>
      <c r="CF403">
        <v>-4.2294894699805399</v>
      </c>
      <c r="CG403">
        <v>-3.8521682241407098</v>
      </c>
      <c r="CH403">
        <v>-4.5128582253296203</v>
      </c>
      <c r="CI403">
        <v>-3.7257282511317</v>
      </c>
      <c r="CJ403">
        <v>-4.0488068359701099</v>
      </c>
      <c r="CK403">
        <v>-3.7588671460074399</v>
      </c>
      <c r="CL403">
        <v>-3.7846781064167101</v>
      </c>
      <c r="CM403">
        <v>-4.0471069994854201</v>
      </c>
      <c r="CN403">
        <v>-3.6742456406236998</v>
      </c>
      <c r="CO403">
        <v>-3.4115259816772299</v>
      </c>
      <c r="CP403">
        <v>-3.6648237385001399</v>
      </c>
      <c r="CR403">
        <v>-4.9176098771285899</v>
      </c>
      <c r="CS403">
        <v>-4.76281305953583</v>
      </c>
      <c r="CT403">
        <v>-4.0895864582045602</v>
      </c>
      <c r="CU403">
        <v>-4.8156586687121301</v>
      </c>
      <c r="CV403">
        <v>-5.1421116096000699</v>
      </c>
      <c r="CW403">
        <v>-4.1285302851949099</v>
      </c>
      <c r="CX403">
        <v>-4.3977604069505398</v>
      </c>
      <c r="CY403">
        <v>-5.2088465249963098</v>
      </c>
      <c r="CZ403">
        <v>-5.9516099709704697</v>
      </c>
      <c r="DA403">
        <v>-5.1523838627181098</v>
      </c>
      <c r="DB403">
        <v>-4.8215909752231498</v>
      </c>
      <c r="DC403">
        <v>-5.57047495052079</v>
      </c>
      <c r="DD403">
        <v>-4.0057752839887897</v>
      </c>
      <c r="DE403">
        <v>-3.94525219011188</v>
      </c>
      <c r="DF403">
        <v>-18.693948483714198</v>
      </c>
      <c r="DG403">
        <v>-18.676823370188899</v>
      </c>
      <c r="DH403">
        <v>-19.171992540861599</v>
      </c>
      <c r="DI403">
        <v>-18.8591591080394</v>
      </c>
      <c r="DJ403">
        <v>-19.0374900166366</v>
      </c>
      <c r="DK403">
        <v>-19.263558067241402</v>
      </c>
      <c r="DL403">
        <v>-19.044233882131198</v>
      </c>
      <c r="DN403">
        <v>-4.5126121683319704</v>
      </c>
      <c r="DO403">
        <v>-4.6821538241634597</v>
      </c>
      <c r="DP403">
        <v>-4.06248299609104</v>
      </c>
      <c r="DQ403">
        <v>-4.2290261388929604</v>
      </c>
      <c r="DR403">
        <v>-5.2890727935892103</v>
      </c>
      <c r="DS403">
        <v>-4.1220845267199504</v>
      </c>
      <c r="DT403">
        <v>-4.4853578357119499</v>
      </c>
      <c r="DU403">
        <v>-4.2833247974516402</v>
      </c>
      <c r="DV403">
        <v>-4.16244899577997</v>
      </c>
      <c r="DW403">
        <v>-4.4182519481451399</v>
      </c>
      <c r="DX403">
        <v>-5.2699808619131501</v>
      </c>
      <c r="DY403">
        <v>-4.1131573248270996</v>
      </c>
      <c r="DZ403">
        <v>-4.1661881859009604</v>
      </c>
      <c r="EA403">
        <v>-3.9527164875450498</v>
      </c>
      <c r="EB403">
        <v>-4.3914305485006802</v>
      </c>
      <c r="EC403">
        <v>-3.8921512466599499</v>
      </c>
      <c r="ED403">
        <v>-4.3439161693046104</v>
      </c>
      <c r="EE403">
        <v>-3.66359320474248</v>
      </c>
      <c r="EF403">
        <v>-4.5692416842974204</v>
      </c>
      <c r="EG403">
        <v>-3.6914020139353498</v>
      </c>
      <c r="EH403">
        <v>-3.5149919557870901</v>
      </c>
    </row>
    <row r="404" spans="3:138" x14ac:dyDescent="0.25">
      <c r="C404">
        <v>243667.84969999999</v>
      </c>
      <c r="D404">
        <v>344032.7819</v>
      </c>
      <c r="E404">
        <v>-11610.0074</v>
      </c>
      <c r="F404">
        <v>-19157.017800000001</v>
      </c>
      <c r="G404">
        <v>4586.2623999999996</v>
      </c>
      <c r="H404">
        <v>-13264.2847</v>
      </c>
      <c r="I404">
        <v>34993.002999999997</v>
      </c>
      <c r="J404">
        <v>-279709.34580000001</v>
      </c>
      <c r="K404">
        <v>-312820.89449999999</v>
      </c>
      <c r="L404">
        <v>-4622.6596</v>
      </c>
      <c r="M404">
        <v>14594.2752</v>
      </c>
      <c r="N404">
        <v>-7034.9160000000002</v>
      </c>
      <c r="O404">
        <v>16191.8225</v>
      </c>
      <c r="P404">
        <v>9232.5727000000006</v>
      </c>
      <c r="Q404">
        <v>-2075.5389</v>
      </c>
      <c r="R404">
        <v>-1732.0693000000001</v>
      </c>
      <c r="S404">
        <v>401.24979999999999</v>
      </c>
      <c r="T404">
        <v>50.4861</v>
      </c>
      <c r="U404">
        <v>328.0394</v>
      </c>
      <c r="V404">
        <v>233.05410000000001</v>
      </c>
      <c r="W404">
        <v>-512.88549999999998</v>
      </c>
      <c r="Y404">
        <v>243667.84611597299</v>
      </c>
      <c r="Z404">
        <v>344032.78051913902</v>
      </c>
      <c r="AA404">
        <v>-11610.008998089401</v>
      </c>
      <c r="AB404">
        <v>-19157.0211551828</v>
      </c>
      <c r="AC404">
        <v>4586.2609345836099</v>
      </c>
      <c r="AD404">
        <v>-13264.2862804292</v>
      </c>
      <c r="AE404">
        <v>34993.001457181999</v>
      </c>
      <c r="AF404">
        <v>-279709.35656966898</v>
      </c>
      <c r="AG404">
        <v>-312820.89449337398</v>
      </c>
      <c r="AH404">
        <v>-4622.6628815369904</v>
      </c>
      <c r="AI404">
        <v>14594.2788091647</v>
      </c>
      <c r="AJ404" s="4">
        <v>-7034.91693445891</v>
      </c>
      <c r="AK404">
        <v>16191.8201634836</v>
      </c>
      <c r="AL404">
        <v>9232.5708016948101</v>
      </c>
      <c r="AM404" s="4">
        <v>-2075.5299842259501</v>
      </c>
      <c r="AN404" s="4">
        <v>-1732.0511776774999</v>
      </c>
      <c r="AO404" s="4">
        <v>401.24779563090198</v>
      </c>
      <c r="AP404" s="4">
        <v>50.484710830786703</v>
      </c>
      <c r="AQ404" s="4">
        <v>328.04537210635601</v>
      </c>
      <c r="AR404" s="4">
        <v>233.05662644540399</v>
      </c>
      <c r="AS404" s="4">
        <v>-512.88813504257098</v>
      </c>
      <c r="BF404" s="4"/>
      <c r="BU404" s="5">
        <v>-0.95087680051180201</v>
      </c>
      <c r="BV404">
        <v>-4.4360764325569599</v>
      </c>
      <c r="BW404">
        <v>-3.9502464244009099</v>
      </c>
      <c r="BX404">
        <v>-4.1536670796375903</v>
      </c>
      <c r="BY404">
        <v>-3.9734580440602398</v>
      </c>
      <c r="BZ404">
        <v>-4.18037428293575</v>
      </c>
      <c r="CA404">
        <v>-4.0071818555859302</v>
      </c>
      <c r="CB404">
        <v>-4.5895698516829198</v>
      </c>
      <c r="CC404">
        <v>-3.9067381288359302</v>
      </c>
      <c r="CD404">
        <v>-3.8428621480471201</v>
      </c>
      <c r="CE404">
        <v>-4.2626106113876698</v>
      </c>
      <c r="CF404">
        <v>-3.9032681038322901</v>
      </c>
      <c r="CG404">
        <v>-3.9146084970675399</v>
      </c>
      <c r="CH404">
        <v>-4.3608853985940703</v>
      </c>
      <c r="CI404">
        <v>-3.90208927369902</v>
      </c>
      <c r="CJ404">
        <v>-3.7357537496961899</v>
      </c>
      <c r="CK404">
        <v>-3.4084220734878299</v>
      </c>
      <c r="CL404">
        <v>-4.0820222778424498</v>
      </c>
      <c r="CM404">
        <v>-3.4717190982993098</v>
      </c>
      <c r="CN404">
        <v>-3.5074368838926002</v>
      </c>
      <c r="CO404">
        <v>-3.6259419244175599</v>
      </c>
      <c r="CP404">
        <v>-3.6978503670323999</v>
      </c>
      <c r="CR404">
        <v>-4.8061651739842501</v>
      </c>
      <c r="CS404">
        <v>-4.1464042075461496</v>
      </c>
      <c r="CT404">
        <v>-4.1147818843425599</v>
      </c>
      <c r="CU404">
        <v>-4.9955286093568896</v>
      </c>
      <c r="CV404">
        <v>-4.8971321183714602</v>
      </c>
      <c r="CW404">
        <v>-4.1675488479129497</v>
      </c>
      <c r="CX404">
        <v>-4.18370580763502</v>
      </c>
      <c r="CY404">
        <v>-5.4278352761448501</v>
      </c>
      <c r="CZ404">
        <v>-4.8180507024194199</v>
      </c>
      <c r="DA404">
        <v>-4.51321075161498</v>
      </c>
      <c r="DB404">
        <v>-4.7493804812933602</v>
      </c>
      <c r="DC404">
        <v>-5.7563654888873801</v>
      </c>
      <c r="DD404">
        <v>-4.2596289749357403</v>
      </c>
      <c r="DE404">
        <v>-4.1292894285941504</v>
      </c>
      <c r="DF404">
        <v>-19.027692388517899</v>
      </c>
      <c r="DG404">
        <v>-18.872607509714001</v>
      </c>
      <c r="DH404">
        <v>-19.0122001346232</v>
      </c>
      <c r="DI404">
        <v>-19.299046657061599</v>
      </c>
      <c r="DJ404">
        <v>-19.528254412366501</v>
      </c>
      <c r="DK404">
        <v>-18.9766839314326</v>
      </c>
      <c r="DL404">
        <v>-19.2368977478753</v>
      </c>
      <c r="DN404">
        <v>-4.6078318573276498</v>
      </c>
      <c r="DO404">
        <v>-4.0457959958750198</v>
      </c>
      <c r="DP404">
        <v>-4.2339714255886003</v>
      </c>
      <c r="DQ404">
        <v>-4.1910968888507796</v>
      </c>
      <c r="DR404">
        <v>-4.6179433628072202</v>
      </c>
      <c r="DS404">
        <v>-4.5721887447487104</v>
      </c>
      <c r="DT404">
        <v>-4.1465465940744997</v>
      </c>
      <c r="DU404">
        <v>-4.5747548726774703</v>
      </c>
      <c r="DV404">
        <v>-4.0152043937384896</v>
      </c>
      <c r="DW404">
        <v>-4.6423870472758004</v>
      </c>
      <c r="DX404">
        <v>-4.0069024163048796</v>
      </c>
      <c r="DY404">
        <v>-4.0552928263180101</v>
      </c>
      <c r="DZ404">
        <v>-4.08924179404156</v>
      </c>
      <c r="EA404">
        <v>-4.2244372041712603</v>
      </c>
      <c r="EB404">
        <v>-3.9376756025452702</v>
      </c>
      <c r="EC404">
        <v>-3.9099745149140399</v>
      </c>
      <c r="ED404">
        <v>-3.7932796283321801</v>
      </c>
      <c r="EE404">
        <v>-4.0149170400915404</v>
      </c>
      <c r="EF404">
        <v>-4.1530952809177197</v>
      </c>
      <c r="EG404">
        <v>-4.5088772009626599</v>
      </c>
      <c r="EH404">
        <v>-5.1535302124305904</v>
      </c>
    </row>
    <row r="405" spans="3:138" x14ac:dyDescent="0.25">
      <c r="C405">
        <v>243667.84669999999</v>
      </c>
      <c r="D405">
        <v>344032.78230000002</v>
      </c>
      <c r="E405">
        <v>-11610.0075</v>
      </c>
      <c r="F405">
        <v>-19157.0177</v>
      </c>
      <c r="G405">
        <v>4586.2664000000004</v>
      </c>
      <c r="H405">
        <v>-13264.2842</v>
      </c>
      <c r="I405">
        <v>34993.004999999997</v>
      </c>
      <c r="J405">
        <v>-279709.34769999998</v>
      </c>
      <c r="K405">
        <v>-312820.89769999997</v>
      </c>
      <c r="L405">
        <v>-4622.66</v>
      </c>
      <c r="M405">
        <v>14594.275100000001</v>
      </c>
      <c r="N405">
        <v>-7034.9170000000004</v>
      </c>
      <c r="O405">
        <v>16191.8205</v>
      </c>
      <c r="P405">
        <v>9232.5709000000006</v>
      </c>
      <c r="Q405">
        <v>-2075.5367000000001</v>
      </c>
      <c r="R405">
        <v>-1732.0693000000001</v>
      </c>
      <c r="S405">
        <v>401.2491</v>
      </c>
      <c r="T405">
        <v>50.490099999999998</v>
      </c>
      <c r="U405">
        <v>328.04300000000001</v>
      </c>
      <c r="V405">
        <v>233.05449999999999</v>
      </c>
      <c r="W405">
        <v>-512.87609999999995</v>
      </c>
      <c r="Y405">
        <v>243667.84585662701</v>
      </c>
      <c r="Z405">
        <v>344032.779958245</v>
      </c>
      <c r="AA405">
        <v>-11610.0100338391</v>
      </c>
      <c r="AB405">
        <v>-19157.021082139901</v>
      </c>
      <c r="AC405">
        <v>4586.2609199648296</v>
      </c>
      <c r="AD405">
        <v>-13264.285947131801</v>
      </c>
      <c r="AE405">
        <v>34993.002908493901</v>
      </c>
      <c r="AF405">
        <v>-279709.35660695698</v>
      </c>
      <c r="AG405">
        <v>-312820.89528565202</v>
      </c>
      <c r="AH405">
        <v>-4622.6613249690299</v>
      </c>
      <c r="AI405">
        <v>14594.279417651</v>
      </c>
      <c r="AJ405" s="4">
        <v>-7034.9169376739501</v>
      </c>
      <c r="AK405">
        <v>16191.8193518069</v>
      </c>
      <c r="AL405">
        <v>9232.5701544283802</v>
      </c>
      <c r="AM405" s="4">
        <v>-2075.5300284661098</v>
      </c>
      <c r="AN405" s="4">
        <v>-1732.05129385075</v>
      </c>
      <c r="AO405" s="4">
        <v>401.24782030098498</v>
      </c>
      <c r="AP405" s="4">
        <v>50.484694341319098</v>
      </c>
      <c r="AQ405" s="4">
        <v>328.04536628512699</v>
      </c>
      <c r="AR405" s="4">
        <v>233.05660423142101</v>
      </c>
      <c r="AS405" s="4">
        <v>-512.88816585904101</v>
      </c>
      <c r="BI405" s="4"/>
      <c r="BU405" s="5">
        <v>-0.94980048154230601</v>
      </c>
      <c r="BV405">
        <v>-4.9021307539322798</v>
      </c>
      <c r="BW405">
        <v>-4.3842114564771304</v>
      </c>
      <c r="BX405">
        <v>-4.2750788443701202</v>
      </c>
      <c r="BY405">
        <v>-4.2099296529041101</v>
      </c>
      <c r="BZ405">
        <v>-4.1861129482308597</v>
      </c>
      <c r="CA405">
        <v>-4.2667395089408897</v>
      </c>
      <c r="CB405">
        <v>-3.6899840102515302</v>
      </c>
      <c r="CC405">
        <v>-4.1077753910772001</v>
      </c>
      <c r="CD405">
        <v>-3.8210705512734302</v>
      </c>
      <c r="CE405">
        <v>-4.2202807950864099</v>
      </c>
      <c r="CF405">
        <v>-4.1055248194341196</v>
      </c>
      <c r="CG405">
        <v>-3.7243236122296999</v>
      </c>
      <c r="CH405">
        <v>-3.9843556414909602</v>
      </c>
      <c r="CI405">
        <v>-3.8778291561585099</v>
      </c>
      <c r="CJ405">
        <v>-3.5822732359298</v>
      </c>
      <c r="CK405">
        <v>-3.5753316376570301</v>
      </c>
      <c r="CL405">
        <v>-3.6286281186352101</v>
      </c>
      <c r="CM405">
        <v>-4.0052226189022102</v>
      </c>
      <c r="CN405">
        <v>-4.1846073504201398</v>
      </c>
      <c r="CO405">
        <v>-3.6201423988456498</v>
      </c>
      <c r="CP405">
        <v>-3.4924585857408199</v>
      </c>
      <c r="CR405">
        <v>-4.7014926534705399</v>
      </c>
      <c r="CS405">
        <v>-4.2072519829209298</v>
      </c>
      <c r="CT405">
        <v>-4.1410680804355602</v>
      </c>
      <c r="CU405">
        <v>-5.0983200604801402</v>
      </c>
      <c r="CV405">
        <v>-5.2762007643107598</v>
      </c>
      <c r="CW405">
        <v>-4.2076043682471598</v>
      </c>
      <c r="CX405">
        <v>-3.7333926050380799</v>
      </c>
      <c r="CY405">
        <v>-5.6080012687960297</v>
      </c>
      <c r="CZ405">
        <v>-4.6710791714332496</v>
      </c>
      <c r="DA405">
        <v>-4.3562073969204702</v>
      </c>
      <c r="DB405">
        <v>-4.7182583515364804</v>
      </c>
      <c r="DC405">
        <v>-5.9132549900035096</v>
      </c>
      <c r="DD405">
        <v>-4.3879599166849603</v>
      </c>
      <c r="DE405">
        <v>-4.28437231796274</v>
      </c>
      <c r="DF405">
        <v>-18.6877168286032</v>
      </c>
      <c r="DG405">
        <v>-18.7040125722162</v>
      </c>
      <c r="DH405">
        <v>-18.9704921491271</v>
      </c>
      <c r="DI405">
        <v>-18.787067437185801</v>
      </c>
      <c r="DJ405">
        <v>-18.9618165611279</v>
      </c>
      <c r="DK405">
        <v>-18.8183461698878</v>
      </c>
      <c r="DL405">
        <v>-18.795737401739</v>
      </c>
      <c r="DN405">
        <v>-4.2912269068429199</v>
      </c>
      <c r="DO405">
        <v>-4.0295847958642197</v>
      </c>
      <c r="DP405">
        <v>-4.30244584024598</v>
      </c>
      <c r="DQ405">
        <v>-4.4094664482515498</v>
      </c>
      <c r="DR405">
        <v>-4.0862039950594404</v>
      </c>
      <c r="DS405">
        <v>-4.50219140359909</v>
      </c>
      <c r="DT405">
        <v>-3.8128516923918099</v>
      </c>
      <c r="DU405">
        <v>-4.2209110043710796</v>
      </c>
      <c r="DV405">
        <v>-4.1762700571801297</v>
      </c>
      <c r="DW405">
        <v>-4.3327158030662902</v>
      </c>
      <c r="DX405">
        <v>-4.2063893742408798</v>
      </c>
      <c r="DY405">
        <v>-4.054574723869</v>
      </c>
      <c r="DZ405">
        <v>-5.2229743055693003</v>
      </c>
      <c r="EA405">
        <v>-4.3383937790687499</v>
      </c>
      <c r="EB405">
        <v>-4.4019612793908296</v>
      </c>
      <c r="EC405">
        <v>-4.1720411080458701</v>
      </c>
      <c r="ED405">
        <v>-4.0666237566895704</v>
      </c>
      <c r="EE405">
        <v>-4.0150922509423097</v>
      </c>
      <c r="EF405">
        <v>-3.9888551639993</v>
      </c>
      <c r="EG405">
        <v>-4.0539620678790103</v>
      </c>
      <c r="EH405">
        <v>-3.9653607689031198</v>
      </c>
    </row>
    <row r="406" spans="3:138" x14ac:dyDescent="0.25">
      <c r="C406">
        <v>243667.85019999999</v>
      </c>
      <c r="D406">
        <v>344032.78460000001</v>
      </c>
      <c r="E406">
        <v>-11610.006100000001</v>
      </c>
      <c r="F406">
        <v>-19157.015899999999</v>
      </c>
      <c r="G406">
        <v>4586.2677000000003</v>
      </c>
      <c r="H406">
        <v>-13264.285900000001</v>
      </c>
      <c r="I406">
        <v>34993.000599999999</v>
      </c>
      <c r="J406">
        <v>-279709.35139999999</v>
      </c>
      <c r="K406">
        <v>-312820.8982</v>
      </c>
      <c r="L406">
        <v>-4622.6621999999998</v>
      </c>
      <c r="M406">
        <v>14594.271500000001</v>
      </c>
      <c r="N406">
        <v>-7034.9183000000003</v>
      </c>
      <c r="O406">
        <v>16191.819</v>
      </c>
      <c r="P406">
        <v>9232.5722999999998</v>
      </c>
      <c r="Q406">
        <v>-2075.5304000000001</v>
      </c>
      <c r="R406">
        <v>-1732.0643</v>
      </c>
      <c r="S406">
        <v>401.24770000000001</v>
      </c>
      <c r="T406">
        <v>50.491</v>
      </c>
      <c r="U406">
        <v>328.0444</v>
      </c>
      <c r="V406">
        <v>233.05539999999999</v>
      </c>
      <c r="W406">
        <v>-512.88109999999995</v>
      </c>
      <c r="Y406">
        <v>243667.846854387</v>
      </c>
      <c r="Z406">
        <v>344032.78298165102</v>
      </c>
      <c r="AA406">
        <v>-11610.008609312101</v>
      </c>
      <c r="AB406">
        <v>-19157.021453023401</v>
      </c>
      <c r="AC406" s="4">
        <v>4586.2612158771399</v>
      </c>
      <c r="AD406">
        <v>-13264.287594099</v>
      </c>
      <c r="AE406">
        <v>34992.998517882297</v>
      </c>
      <c r="AF406" s="4">
        <v>-279709.356753006</v>
      </c>
      <c r="AG406">
        <v>-312820.89447074902</v>
      </c>
      <c r="AH406">
        <v>-4622.6630284132198</v>
      </c>
      <c r="AI406">
        <v>14594.2784890191</v>
      </c>
      <c r="AJ406" s="4">
        <v>-7034.9170171350297</v>
      </c>
      <c r="AK406">
        <v>16191.818623511999</v>
      </c>
      <c r="AL406">
        <v>9232.5727832551092</v>
      </c>
      <c r="AM406" s="4">
        <v>-2075.5300728433599</v>
      </c>
      <c r="AN406" s="4">
        <v>-1732.05141027233</v>
      </c>
      <c r="AO406" s="4">
        <v>401.247844865697</v>
      </c>
      <c r="AP406" s="4">
        <v>50.484677520999099</v>
      </c>
      <c r="AQ406" s="4">
        <v>328.04536069891202</v>
      </c>
      <c r="AR406" s="4">
        <v>233.05658191996301</v>
      </c>
      <c r="AS406" s="4">
        <v>-512.88819708636197</v>
      </c>
      <c r="BU406" s="5">
        <v>-0.94872682343824299</v>
      </c>
      <c r="BV406">
        <v>-4.3881475871725897</v>
      </c>
      <c r="BW406">
        <v>-4.4150368495957899</v>
      </c>
      <c r="BX406">
        <v>-3.8765518024778798</v>
      </c>
      <c r="BY406">
        <v>-4.1383071617153204</v>
      </c>
      <c r="BZ406">
        <v>-3.85457251720287</v>
      </c>
      <c r="CA406">
        <v>-4.3640709945894196</v>
      </c>
      <c r="CB406">
        <v>-3.79937118956137</v>
      </c>
      <c r="CC406">
        <v>-4.4802683592955299</v>
      </c>
      <c r="CD406">
        <v>-4.33590396372683</v>
      </c>
      <c r="CE406">
        <v>-4.1191676844436298</v>
      </c>
      <c r="CF406">
        <v>-3.8416084333606499</v>
      </c>
      <c r="CG406">
        <v>-3.70900660949957</v>
      </c>
      <c r="CH406">
        <v>-4.2039976760999203</v>
      </c>
      <c r="CI406">
        <v>-4.0350810916861404</v>
      </c>
      <c r="CJ406">
        <v>-3.8525396744693099</v>
      </c>
      <c r="CK406">
        <v>-3.8031434759657801</v>
      </c>
      <c r="CL406">
        <v>-4.0322644060278403</v>
      </c>
      <c r="CM406">
        <v>-3.8397173456012399</v>
      </c>
      <c r="CN406">
        <v>-4.2269948263067301</v>
      </c>
      <c r="CO406">
        <v>-4.5677599873304402</v>
      </c>
      <c r="CP406">
        <v>-3.7236062927103402</v>
      </c>
      <c r="CR406">
        <v>-4.97299415119888</v>
      </c>
      <c r="CS406">
        <v>-4.1522927778743703</v>
      </c>
      <c r="CT406">
        <v>-4.16112194812154</v>
      </c>
      <c r="CU406">
        <v>-5.2344850577261202</v>
      </c>
      <c r="CV406">
        <v>-4.90637749424008</v>
      </c>
      <c r="CW406">
        <v>-4.44904681238335</v>
      </c>
      <c r="CX406">
        <v>-4.0383083246693001</v>
      </c>
      <c r="CY406">
        <v>-5.3114032702225202</v>
      </c>
      <c r="CZ406">
        <v>-4.4546925544074396</v>
      </c>
      <c r="DA406">
        <v>-4.1430884768891296</v>
      </c>
      <c r="DB406">
        <v>-4.4721428363761602</v>
      </c>
      <c r="DC406">
        <v>-5.6172069362166104</v>
      </c>
      <c r="DD406">
        <v>-4.1293214389942303</v>
      </c>
      <c r="DE406">
        <v>-3.9886879451172201</v>
      </c>
      <c r="DF406">
        <v>-18.913085026307701</v>
      </c>
      <c r="DG406">
        <v>-19.206416668566501</v>
      </c>
      <c r="DH406">
        <v>-18.968937946096901</v>
      </c>
      <c r="DI406">
        <v>-19.375038349822901</v>
      </c>
      <c r="DJ406">
        <v>-19.256934470533</v>
      </c>
      <c r="DK406">
        <v>-19.7007620883188</v>
      </c>
      <c r="DL406">
        <v>-19.076233167741101</v>
      </c>
      <c r="DN406">
        <v>-4.0464371508834196</v>
      </c>
      <c r="DO406">
        <v>-4.3332349322625801</v>
      </c>
      <c r="DP406">
        <v>-4.13568947101502</v>
      </c>
      <c r="DQ406">
        <v>-4.1811588648863198</v>
      </c>
      <c r="DR406">
        <v>-3.9139797688934301</v>
      </c>
      <c r="DS406">
        <v>-4.5067584583770497</v>
      </c>
      <c r="DT406">
        <v>-4.2297092591826102</v>
      </c>
      <c r="DU406">
        <v>-4.1925899641737496</v>
      </c>
      <c r="DV406">
        <v>-4.3082919602950103</v>
      </c>
      <c r="DW406">
        <v>-4.06581199653347</v>
      </c>
      <c r="DX406">
        <v>-3.9254740442878502</v>
      </c>
      <c r="DY406">
        <v>-3.7186835826124498</v>
      </c>
      <c r="DZ406">
        <v>-4.9281762680191497</v>
      </c>
      <c r="EA406">
        <v>-3.9866316969162399</v>
      </c>
      <c r="EB406">
        <v>-3.8969605715103599</v>
      </c>
      <c r="EC406">
        <v>-3.8976922848884001</v>
      </c>
      <c r="ED406">
        <v>-4.0954312438668401</v>
      </c>
      <c r="EE406">
        <v>-4.0817699624525297</v>
      </c>
      <c r="EF406">
        <v>-4.6149221378524103</v>
      </c>
      <c r="EG406">
        <v>-4.2906975491856896</v>
      </c>
      <c r="EH406">
        <v>-3.7631439947681802</v>
      </c>
    </row>
    <row r="407" spans="3:138" x14ac:dyDescent="0.25">
      <c r="C407">
        <v>243667.84950000001</v>
      </c>
      <c r="D407">
        <v>344032.78</v>
      </c>
      <c r="E407">
        <v>-11610.0087</v>
      </c>
      <c r="F407">
        <v>-19157.0154</v>
      </c>
      <c r="G407">
        <v>4586.2628999999997</v>
      </c>
      <c r="H407">
        <v>-13264.2863</v>
      </c>
      <c r="I407">
        <v>34993.0003</v>
      </c>
      <c r="J407">
        <v>-279709.35129999998</v>
      </c>
      <c r="K407">
        <v>-312820.89529999997</v>
      </c>
      <c r="L407">
        <v>-4622.6607000000004</v>
      </c>
      <c r="M407">
        <v>14594.272300000001</v>
      </c>
      <c r="N407">
        <v>-7034.9177</v>
      </c>
      <c r="O407">
        <v>16191.8181</v>
      </c>
      <c r="P407">
        <v>9232.5712000000003</v>
      </c>
      <c r="Q407">
        <v>-2075.5374999999999</v>
      </c>
      <c r="R407">
        <v>-1732.0664999999999</v>
      </c>
      <c r="S407">
        <v>401.24700000000001</v>
      </c>
      <c r="T407">
        <v>50.491999999999997</v>
      </c>
      <c r="U407">
        <v>328.03919999999999</v>
      </c>
      <c r="V407">
        <v>233.0513</v>
      </c>
      <c r="W407">
        <v>-512.88620000000003</v>
      </c>
      <c r="Y407">
        <v>243667.846120712</v>
      </c>
      <c r="Z407">
        <v>344032.78088632599</v>
      </c>
      <c r="AA407">
        <v>-11610.009000464999</v>
      </c>
      <c r="AB407">
        <v>-19157.021210176099</v>
      </c>
      <c r="AC407">
        <v>4586.26100113141</v>
      </c>
      <c r="AD407">
        <v>-13264.285904475</v>
      </c>
      <c r="AE407">
        <v>34993.000232553997</v>
      </c>
      <c r="AF407" s="4">
        <v>-279709.35677950399</v>
      </c>
      <c r="AG407" s="4">
        <v>-312820.89485965797</v>
      </c>
      <c r="AH407">
        <v>-4622.6623216159096</v>
      </c>
      <c r="AI407" s="4">
        <v>14594.278810104201</v>
      </c>
      <c r="AJ407" s="4">
        <v>-7034.9170227549803</v>
      </c>
      <c r="AK407">
        <v>16191.818441887501</v>
      </c>
      <c r="AL407">
        <v>9232.5722460870602</v>
      </c>
      <c r="AM407" s="4">
        <v>-2075.5301173591502</v>
      </c>
      <c r="AN407" s="4">
        <v>-1732.0515269303801</v>
      </c>
      <c r="AO407" s="4">
        <v>401.24786932397899</v>
      </c>
      <c r="AP407" s="4">
        <v>50.484660370498901</v>
      </c>
      <c r="AQ407" s="4">
        <v>328.04535535069402</v>
      </c>
      <c r="AR407" s="4">
        <v>233.05655951385199</v>
      </c>
      <c r="AS407" s="4">
        <v>-512.88822872640196</v>
      </c>
      <c r="BD407" s="4"/>
      <c r="BU407" s="5">
        <v>-0.947655813075717</v>
      </c>
      <c r="BV407">
        <v>-4.0774868726486702</v>
      </c>
      <c r="BW407">
        <v>-3.9538853264346998</v>
      </c>
      <c r="BX407">
        <v>-4.7495872502725804</v>
      </c>
      <c r="BY407">
        <v>-3.9488920765941198</v>
      </c>
      <c r="BZ407">
        <v>-4.3034051713317796</v>
      </c>
      <c r="CA407">
        <v>-4.4832958268346603</v>
      </c>
      <c r="CB407">
        <v>-4.0153926283736103</v>
      </c>
      <c r="CC407">
        <v>-4.18665747991618</v>
      </c>
      <c r="CD407">
        <v>-4.0028137185962001</v>
      </c>
      <c r="CE407">
        <v>-4.28302479766388</v>
      </c>
      <c r="CF407">
        <v>-3.9704440449517899</v>
      </c>
      <c r="CG407">
        <v>-3.95963109221025</v>
      </c>
      <c r="CH407">
        <v>-4.35602003527171</v>
      </c>
      <c r="CI407">
        <v>-3.96845496553258</v>
      </c>
      <c r="CJ407">
        <v>-3.7586790149026998</v>
      </c>
      <c r="CK407">
        <v>-3.6952063993303699</v>
      </c>
      <c r="CL407">
        <v>-3.95989441337092</v>
      </c>
      <c r="CM407">
        <v>-4.0268100094199699</v>
      </c>
      <c r="CN407">
        <v>-3.42086966262996</v>
      </c>
      <c r="CO407">
        <v>-3.85610666800028</v>
      </c>
      <c r="CP407">
        <v>-3.7685859399433199</v>
      </c>
      <c r="CR407">
        <v>-4.7632738878593104</v>
      </c>
      <c r="CS407">
        <v>-4.2267978582166004</v>
      </c>
      <c r="CT407">
        <v>-4.2163581974821502</v>
      </c>
      <c r="CU407">
        <v>-5.1753192851578804</v>
      </c>
      <c r="CV407">
        <v>-5.0472757165642097</v>
      </c>
      <c r="CW407">
        <v>-4.1742141419347201</v>
      </c>
      <c r="CX407">
        <v>-4.2053842588067702</v>
      </c>
      <c r="CY407">
        <v>-5.7329309330313798</v>
      </c>
      <c r="CZ407">
        <v>-4.8900216392574096</v>
      </c>
      <c r="DA407">
        <v>-4.5887006039277098</v>
      </c>
      <c r="DB407">
        <v>-4.8578922691493904</v>
      </c>
      <c r="DC407">
        <v>-6.00581412508539</v>
      </c>
      <c r="DD407">
        <v>-4.6686626318520599</v>
      </c>
      <c r="DE407">
        <v>-4.3762479034681201</v>
      </c>
      <c r="DF407">
        <v>-18.7293266081168</v>
      </c>
      <c r="DG407">
        <v>-19.512557682778201</v>
      </c>
      <c r="DH407">
        <v>-18.662595138415099</v>
      </c>
      <c r="DI407">
        <v>-19.1765348857876</v>
      </c>
      <c r="DJ407">
        <v>-18.890426453495699</v>
      </c>
      <c r="DK407">
        <v>-19.404431334979101</v>
      </c>
      <c r="DL407">
        <v>-19.3207842011564</v>
      </c>
      <c r="DN407">
        <v>-4.8990519699944803</v>
      </c>
      <c r="DO407">
        <v>-4.1769476538258097</v>
      </c>
      <c r="DP407">
        <v>-4.3739419180682297</v>
      </c>
      <c r="DQ407">
        <v>-4.0467181021627603</v>
      </c>
      <c r="DR407">
        <v>-4.5324304398147497</v>
      </c>
      <c r="DS407">
        <v>-4.2471072139813302</v>
      </c>
      <c r="DT407">
        <v>-4.1136814282084098</v>
      </c>
      <c r="DU407">
        <v>-4.5756973874021698</v>
      </c>
      <c r="DV407">
        <v>-4.20714610620609</v>
      </c>
      <c r="DW407">
        <v>-4.4276285169460596</v>
      </c>
      <c r="DX407">
        <v>-4.0217997553995799</v>
      </c>
      <c r="DY407">
        <v>-3.90148471174441</v>
      </c>
      <c r="DZ407">
        <v>-4.5780662868948001</v>
      </c>
      <c r="EA407">
        <v>-4.0566900937081201</v>
      </c>
      <c r="EB407">
        <v>-3.9569882589268199</v>
      </c>
      <c r="EC407">
        <v>-4.3135667549918297</v>
      </c>
      <c r="ED407">
        <v>-3.7176030603601302</v>
      </c>
      <c r="EE407">
        <v>-3.9099655368202302</v>
      </c>
      <c r="EF407">
        <v>-3.5602561546412899</v>
      </c>
      <c r="EG407">
        <v>-4.01770352143535</v>
      </c>
      <c r="EH407">
        <v>-4.6411003680909602</v>
      </c>
    </row>
    <row r="408" spans="3:138" x14ac:dyDescent="0.25">
      <c r="C408">
        <v>243667.8486</v>
      </c>
      <c r="D408">
        <v>344032.78539999999</v>
      </c>
      <c r="E408">
        <v>-11610.0085</v>
      </c>
      <c r="F408">
        <v>-19157.014299999999</v>
      </c>
      <c r="G408">
        <v>4586.2615999999998</v>
      </c>
      <c r="H408">
        <v>-13264.288399999999</v>
      </c>
      <c r="I408">
        <v>34992.998099999997</v>
      </c>
      <c r="J408">
        <v>-279709.35550000001</v>
      </c>
      <c r="K408">
        <v>-312820.89789999998</v>
      </c>
      <c r="L408">
        <v>-4622.6616000000004</v>
      </c>
      <c r="M408">
        <v>14594.270200000001</v>
      </c>
      <c r="N408">
        <v>-7034.9219000000003</v>
      </c>
      <c r="O408">
        <v>16191.8192</v>
      </c>
      <c r="P408">
        <v>9232.5702000000001</v>
      </c>
      <c r="Q408">
        <v>-2075.5365999999999</v>
      </c>
      <c r="R408">
        <v>-1732.0713000000001</v>
      </c>
      <c r="S408">
        <v>401.25540000000001</v>
      </c>
      <c r="T408">
        <v>50.4923</v>
      </c>
      <c r="U408">
        <v>328.04270000000002</v>
      </c>
      <c r="V408">
        <v>233.053</v>
      </c>
      <c r="W408">
        <v>-512.88670000000002</v>
      </c>
      <c r="Y408">
        <v>243667.84722824799</v>
      </c>
      <c r="Z408">
        <v>344032.78464125801</v>
      </c>
      <c r="AA408">
        <v>-11610.0095515062</v>
      </c>
      <c r="AB408">
        <v>-19157.021575799699</v>
      </c>
      <c r="AC408">
        <v>4586.2614698125799</v>
      </c>
      <c r="AD408">
        <v>-13264.288242901799</v>
      </c>
      <c r="AE408">
        <v>34992.997424990499</v>
      </c>
      <c r="AF408" s="4">
        <v>-279709.35677873302</v>
      </c>
      <c r="AG408">
        <v>-312820.894725063</v>
      </c>
      <c r="AH408">
        <v>-4622.6627282186701</v>
      </c>
      <c r="AI408" s="4">
        <v>14594.278790804399</v>
      </c>
      <c r="AJ408" s="4">
        <v>-7034.9170257551004</v>
      </c>
      <c r="AK408">
        <v>16191.819281001601</v>
      </c>
      <c r="AL408">
        <v>9232.5716151406104</v>
      </c>
      <c r="AM408" s="4">
        <v>-2075.5301620148198</v>
      </c>
      <c r="AN408" s="4">
        <v>-1732.0516438127299</v>
      </c>
      <c r="AO408" s="4">
        <v>401.24789367468298</v>
      </c>
      <c r="AP408" s="4">
        <v>50.484642890534502</v>
      </c>
      <c r="AQ408" s="4">
        <v>328.045350243288</v>
      </c>
      <c r="AR408" s="4">
        <v>233.05653701580101</v>
      </c>
      <c r="AS408" s="4">
        <v>-512.88826078083605</v>
      </c>
      <c r="BJ408" s="4"/>
      <c r="BU408" s="5">
        <v>-0.94658743742769103</v>
      </c>
      <c r="BV408">
        <v>-4.2603543289199504</v>
      </c>
      <c r="BW408">
        <v>-3.8750682911900398</v>
      </c>
      <c r="BX408">
        <v>-3.9889323466362101</v>
      </c>
      <c r="BY408">
        <v>-4.2740686334633597</v>
      </c>
      <c r="BZ408">
        <v>-4.0907296135362099</v>
      </c>
      <c r="CA408">
        <v>-4.4050048215184496</v>
      </c>
      <c r="CB408">
        <v>-3.9040773801044999</v>
      </c>
      <c r="CC408">
        <v>-4.4964160785438496</v>
      </c>
      <c r="CD408">
        <v>-4.6659411085690898</v>
      </c>
      <c r="CE408">
        <v>-4.4628635391542604</v>
      </c>
      <c r="CF408">
        <v>-4.3245110667455497</v>
      </c>
      <c r="CG408">
        <v>-3.6212149601583801</v>
      </c>
      <c r="CH408">
        <v>-4.6850703854867897</v>
      </c>
      <c r="CI408">
        <v>-4.4344201163169297</v>
      </c>
      <c r="CJ408">
        <v>-4.2124132457732202</v>
      </c>
      <c r="CK408">
        <v>-4.0518846818564302</v>
      </c>
      <c r="CL408">
        <v>-4.0902794300040197</v>
      </c>
      <c r="CM408">
        <v>-4.7823297713737203</v>
      </c>
      <c r="CN408">
        <v>-3.5796370000184301</v>
      </c>
      <c r="CO408">
        <v>-4.0249044342543199</v>
      </c>
      <c r="CP408">
        <v>-3.6252123174676298</v>
      </c>
      <c r="CR408">
        <v>-4.9450270617176404</v>
      </c>
      <c r="CS408">
        <v>-4.1828650523172097</v>
      </c>
      <c r="CT408">
        <v>-4.1907467893882897</v>
      </c>
      <c r="CU408">
        <v>-5.1194314459305099</v>
      </c>
      <c r="CV408">
        <v>-4.9278992584647403</v>
      </c>
      <c r="CW408">
        <v>-4.3794890870792997</v>
      </c>
      <c r="CX408">
        <v>-4.2365907687204096</v>
      </c>
      <c r="CY408">
        <v>-5.8719526139242699</v>
      </c>
      <c r="CZ408">
        <v>-5.6398572075803397</v>
      </c>
      <c r="DA408">
        <v>-5.2711824211864204</v>
      </c>
      <c r="DB408">
        <v>-5.5116769615980798</v>
      </c>
      <c r="DC408">
        <v>-6.2438347786639703</v>
      </c>
      <c r="DD408">
        <v>-4.6482324354028899</v>
      </c>
      <c r="DE408">
        <v>-4.6190945351868198</v>
      </c>
      <c r="DF408">
        <v>-19.345278996114502</v>
      </c>
      <c r="DG408">
        <v>-19.104617580611801</v>
      </c>
      <c r="DH408">
        <v>-19.056178031892301</v>
      </c>
      <c r="DI408">
        <v>-19.487795011310201</v>
      </c>
      <c r="DJ408">
        <v>-19.0838633315424</v>
      </c>
      <c r="DK408">
        <v>-19.674466923705499</v>
      </c>
      <c r="DL408">
        <v>-19.236041556589999</v>
      </c>
      <c r="DN408">
        <v>-4.1956564888096501</v>
      </c>
      <c r="DO408">
        <v>-4.1785889878658002</v>
      </c>
      <c r="DP408">
        <v>-4.1474387750801496</v>
      </c>
      <c r="DQ408">
        <v>-5.3026497442265796</v>
      </c>
      <c r="DR408">
        <v>-4.1260230171435301</v>
      </c>
      <c r="DS408">
        <v>-4.9024671709661503</v>
      </c>
      <c r="DT408">
        <v>-4.2038033815734499</v>
      </c>
      <c r="DU408">
        <v>-4.2353072141782304</v>
      </c>
      <c r="DV408">
        <v>-4.1217752480197998</v>
      </c>
      <c r="DW408">
        <v>-4.2819628333259603</v>
      </c>
      <c r="DX408">
        <v>-4.0446568808111403</v>
      </c>
      <c r="DY408">
        <v>-3.76516431058544</v>
      </c>
      <c r="DZ408">
        <v>-4.3229359327777104</v>
      </c>
      <c r="EA408">
        <v>-4.1980128991172698</v>
      </c>
      <c r="EB408">
        <v>-3.8939123016263801</v>
      </c>
      <c r="EC408">
        <v>-3.8149724678889601</v>
      </c>
      <c r="ED408">
        <v>-4.1364767403093303</v>
      </c>
      <c r="EE408">
        <v>-4.1162251543868802</v>
      </c>
      <c r="EF408">
        <v>-3.6574952881470102</v>
      </c>
      <c r="EG408">
        <v>-3.9805707207601602</v>
      </c>
      <c r="EH408">
        <v>-3.9447079218252998</v>
      </c>
    </row>
    <row r="409" spans="3:138" x14ac:dyDescent="0.25">
      <c r="C409">
        <v>243667.85219999999</v>
      </c>
      <c r="D409">
        <v>344032.78039999999</v>
      </c>
      <c r="E409">
        <v>-11610.007100000001</v>
      </c>
      <c r="F409">
        <v>-19157.011299999998</v>
      </c>
      <c r="G409">
        <v>4586.2588999999998</v>
      </c>
      <c r="H409">
        <v>-13264.287700000001</v>
      </c>
      <c r="I409">
        <v>34993.0003</v>
      </c>
      <c r="J409">
        <v>-279709.35220000002</v>
      </c>
      <c r="K409">
        <v>-312820.89449999999</v>
      </c>
      <c r="L409">
        <v>-4622.6598999999997</v>
      </c>
      <c r="M409">
        <v>14594.2683</v>
      </c>
      <c r="N409">
        <v>-7034.9225999999999</v>
      </c>
      <c r="O409">
        <v>16191.8184</v>
      </c>
      <c r="P409">
        <v>9232.5743999999995</v>
      </c>
      <c r="Q409">
        <v>-2075.5333999999998</v>
      </c>
      <c r="R409">
        <v>-1732.0657000000001</v>
      </c>
      <c r="S409">
        <v>401.2473</v>
      </c>
      <c r="T409">
        <v>50.498899999999999</v>
      </c>
      <c r="U409">
        <v>328.03930000000003</v>
      </c>
      <c r="V409">
        <v>233.054</v>
      </c>
      <c r="W409">
        <v>-512.88369999999998</v>
      </c>
      <c r="Y409">
        <v>243667.84638398001</v>
      </c>
      <c r="Z409">
        <v>344032.78094802698</v>
      </c>
      <c r="AA409">
        <v>-11610.007531040799</v>
      </c>
      <c r="AB409">
        <v>-19157.0215680986</v>
      </c>
      <c r="AC409">
        <v>4586.2609163255302</v>
      </c>
      <c r="AD409">
        <v>-13264.2872929026</v>
      </c>
      <c r="AE409">
        <v>34992.999988451098</v>
      </c>
      <c r="AF409" s="4">
        <v>-279709.35697799799</v>
      </c>
      <c r="AG409">
        <v>-312820.894219451</v>
      </c>
      <c r="AH409">
        <v>-4622.6637442371702</v>
      </c>
      <c r="AI409">
        <v>14594.2779713858</v>
      </c>
      <c r="AJ409" s="4">
        <v>-7034.9171228334599</v>
      </c>
      <c r="AK409">
        <v>16191.817378305101</v>
      </c>
      <c r="AL409">
        <v>9232.5749656770095</v>
      </c>
      <c r="AM409" s="4">
        <v>-2075.5302068115702</v>
      </c>
      <c r="AN409" s="4">
        <v>-1732.05176090703</v>
      </c>
      <c r="AO409" s="4">
        <v>401.24791791660499</v>
      </c>
      <c r="AP409" s="4">
        <v>50.484625081799301</v>
      </c>
      <c r="AQ409" s="4">
        <v>328.04534537942197</v>
      </c>
      <c r="AR409" s="4">
        <v>233.05651442848</v>
      </c>
      <c r="AS409" s="4">
        <v>-512.88829325112897</v>
      </c>
      <c r="BU409" s="5">
        <v>-0.94552168356303101</v>
      </c>
      <c r="BV409">
        <v>-4.4721099769427903</v>
      </c>
      <c r="BW409">
        <v>-4.4249451551149299</v>
      </c>
      <c r="BX409">
        <v>-3.9193909906229898</v>
      </c>
      <c r="BY409">
        <v>-3.8537684013131401</v>
      </c>
      <c r="BZ409">
        <v>-3.9170898361091302</v>
      </c>
      <c r="CA409">
        <v>-3.9845748275204098</v>
      </c>
      <c r="CB409">
        <v>-3.8077215935741</v>
      </c>
      <c r="CC409">
        <v>-4.2098657257335503</v>
      </c>
      <c r="CD409">
        <v>-3.9983804870917798</v>
      </c>
      <c r="CE409">
        <v>-4.6213158691733804</v>
      </c>
      <c r="CF409">
        <v>-4.0158563989562301</v>
      </c>
      <c r="CG409">
        <v>-3.8741974742327199</v>
      </c>
      <c r="CH409">
        <v>-4.0186739269247997</v>
      </c>
      <c r="CI409">
        <v>-3.6598102750029202</v>
      </c>
      <c r="CJ409">
        <v>-3.5786249234914398</v>
      </c>
      <c r="CK409">
        <v>-4.4583223923542201</v>
      </c>
      <c r="CL409">
        <v>-3.9175559831526199</v>
      </c>
      <c r="CM409">
        <v>-3.7205463388023099</v>
      </c>
      <c r="CN409">
        <v>-4.0589215001541499</v>
      </c>
      <c r="CO409">
        <v>-3.8287511593455501</v>
      </c>
      <c r="CP409">
        <v>-4.2325897227885401</v>
      </c>
      <c r="CR409">
        <v>-4.8538300674294304</v>
      </c>
      <c r="CS409">
        <v>-4.17067726823303</v>
      </c>
      <c r="CT409">
        <v>-4.4173226830011796</v>
      </c>
      <c r="CU409">
        <v>-5.08123308856905</v>
      </c>
      <c r="CV409">
        <v>-4.9740488300272796</v>
      </c>
      <c r="CW409">
        <v>-4.2169740274341301</v>
      </c>
      <c r="CX409">
        <v>-3.9554499229909301</v>
      </c>
      <c r="CY409">
        <v>-5.2892276803886702</v>
      </c>
      <c r="CZ409">
        <v>-4.2935759080750397</v>
      </c>
      <c r="DA409">
        <v>-3.9919234792706599</v>
      </c>
      <c r="DB409">
        <v>-4.2775734360431601</v>
      </c>
      <c r="DC409">
        <v>-5.5028408265022097</v>
      </c>
      <c r="DD409">
        <v>-4.5499963738495701</v>
      </c>
      <c r="DE409">
        <v>-3.8712092625155701</v>
      </c>
      <c r="DF409">
        <v>-18.713410418889001</v>
      </c>
      <c r="DG409">
        <v>-19.17663354858</v>
      </c>
      <c r="DH409">
        <v>-19.101175856187002</v>
      </c>
      <c r="DI409">
        <v>-19.149490146707301</v>
      </c>
      <c r="DJ409">
        <v>-19.433109076572201</v>
      </c>
      <c r="DK409">
        <v>-19.752918301600701</v>
      </c>
      <c r="DL409">
        <v>-19.167383325789999</v>
      </c>
      <c r="DN409">
        <v>-4.3262226379040696</v>
      </c>
      <c r="DO409">
        <v>-4.55794903422131</v>
      </c>
      <c r="DP409">
        <v>-4.1859341627639903</v>
      </c>
      <c r="DQ409">
        <v>-4.1620626361281001</v>
      </c>
      <c r="DR409">
        <v>-4.6410816301905999</v>
      </c>
      <c r="DS409">
        <v>-4.57175229176418</v>
      </c>
      <c r="DT409">
        <v>-3.9429729281101098</v>
      </c>
      <c r="DU409">
        <v>-4.7549737922601603</v>
      </c>
      <c r="DV409">
        <v>-4.5688587248789201</v>
      </c>
      <c r="DW409">
        <v>-4.6435174554397101</v>
      </c>
      <c r="DX409">
        <v>-4.0815929513229801</v>
      </c>
      <c r="DY409">
        <v>-3.8495964270643999</v>
      </c>
      <c r="DZ409">
        <v>-4.0382927381801696</v>
      </c>
      <c r="EA409">
        <v>-3.7545569023802101</v>
      </c>
      <c r="EB409">
        <v>-3.6458407831884299</v>
      </c>
      <c r="EC409">
        <v>-5.0634494367028902</v>
      </c>
      <c r="ED409">
        <v>-4.2442210059150201</v>
      </c>
      <c r="EE409">
        <v>-3.9849113022909801</v>
      </c>
      <c r="EF409">
        <v>-3.7847629896391499</v>
      </c>
      <c r="EG409">
        <v>-4.0430691423848701</v>
      </c>
      <c r="EH409">
        <v>-4.1211137583740403</v>
      </c>
    </row>
    <row r="410" spans="3:138" x14ac:dyDescent="0.25">
      <c r="C410">
        <v>243667.85089999999</v>
      </c>
      <c r="D410">
        <v>344032.78259999998</v>
      </c>
      <c r="E410">
        <v>-11610.0065</v>
      </c>
      <c r="F410">
        <v>-19157.015100000001</v>
      </c>
      <c r="G410">
        <v>4586.2568000000001</v>
      </c>
      <c r="H410">
        <v>-13264.288500000001</v>
      </c>
      <c r="I410">
        <v>34992.998699999996</v>
      </c>
      <c r="J410">
        <v>-279709.35570000001</v>
      </c>
      <c r="K410">
        <v>-312820.89779999998</v>
      </c>
      <c r="L410">
        <v>-4622.6592000000001</v>
      </c>
      <c r="M410">
        <v>14594.2657</v>
      </c>
      <c r="N410">
        <v>-7034.9276</v>
      </c>
      <c r="O410">
        <v>16191.817499999999</v>
      </c>
      <c r="P410">
        <v>9232.5710999999992</v>
      </c>
      <c r="Q410">
        <v>-2075.5333999999998</v>
      </c>
      <c r="R410">
        <v>-1732.0681999999999</v>
      </c>
      <c r="S410">
        <v>401.24489999999997</v>
      </c>
      <c r="T410">
        <v>50.488399999999999</v>
      </c>
      <c r="U410">
        <v>328.03769999999997</v>
      </c>
      <c r="V410">
        <v>233.0497</v>
      </c>
      <c r="W410">
        <v>-512.88739999999996</v>
      </c>
      <c r="Y410">
        <v>243667.846899403</v>
      </c>
      <c r="Z410">
        <v>344032.78235635301</v>
      </c>
      <c r="AA410">
        <v>-11610.006820803201</v>
      </c>
      <c r="AB410" s="4">
        <v>-19157.021828557601</v>
      </c>
      <c r="AC410">
        <v>4586.2610442011301</v>
      </c>
      <c r="AD410">
        <v>-13264.2885085259</v>
      </c>
      <c r="AE410">
        <v>34992.998330078997</v>
      </c>
      <c r="AF410" s="4">
        <v>-279709.35695885099</v>
      </c>
      <c r="AG410" s="4">
        <v>-312820.89507234399</v>
      </c>
      <c r="AH410" s="4">
        <v>-4622.6621086953301</v>
      </c>
      <c r="AI410" s="4">
        <v>14594.278774991801</v>
      </c>
      <c r="AJ410" s="4">
        <v>-7034.9171000564502</v>
      </c>
      <c r="AK410">
        <v>16191.817411531199</v>
      </c>
      <c r="AL410">
        <v>9232.5732025900106</v>
      </c>
      <c r="AM410" s="4">
        <v>-2075.5302517504401</v>
      </c>
      <c r="AN410" s="4">
        <v>-1732.0518782005699</v>
      </c>
      <c r="AO410" s="4">
        <v>401.24794204847598</v>
      </c>
      <c r="AP410" s="4">
        <v>50.484606945021099</v>
      </c>
      <c r="AQ410" s="4">
        <v>328.04534076182898</v>
      </c>
      <c r="AR410" s="4">
        <v>233.056491754467</v>
      </c>
      <c r="AS410" s="4">
        <v>-512.88832613871398</v>
      </c>
      <c r="BC410" s="4"/>
      <c r="BJ410" s="4"/>
      <c r="BU410" s="5">
        <v>-0.94445853864556895</v>
      </c>
      <c r="BV410">
        <v>-4.5189896941518501</v>
      </c>
      <c r="BW410">
        <v>-3.9393248398896299</v>
      </c>
      <c r="BX410">
        <v>-3.9938340672971901</v>
      </c>
      <c r="BY410">
        <v>-3.8943235528253299</v>
      </c>
      <c r="BZ410">
        <v>-3.9436605916450498</v>
      </c>
      <c r="CA410">
        <v>-4.1922838451264104</v>
      </c>
      <c r="CB410">
        <v>-4.2524228969492004</v>
      </c>
      <c r="CC410">
        <v>-3.8555860590461002</v>
      </c>
      <c r="CD410">
        <v>-4.6739801613602703</v>
      </c>
      <c r="CE410">
        <v>-3.96465838116143</v>
      </c>
      <c r="CF410">
        <v>-4.08903107141749</v>
      </c>
      <c r="CG410">
        <v>-3.4923931913959598</v>
      </c>
      <c r="CH410">
        <v>-3.8615732706898398</v>
      </c>
      <c r="CI410">
        <v>-4.1123624758542201</v>
      </c>
      <c r="CJ410">
        <v>-3.8687690214476902</v>
      </c>
      <c r="CK410">
        <v>-3.9188289939408198</v>
      </c>
      <c r="CL410">
        <v>-3.6479615593473702</v>
      </c>
      <c r="CM410">
        <v>-3.5493672279040598</v>
      </c>
      <c r="CN410">
        <v>-3.5240025121918901</v>
      </c>
      <c r="CO410">
        <v>-3.5981762708416398</v>
      </c>
      <c r="CP410">
        <v>-3.3169218202559501</v>
      </c>
      <c r="CR410">
        <v>-5.2097172707510104</v>
      </c>
      <c r="CS410">
        <v>-4.5599836981752402</v>
      </c>
      <c r="CT410">
        <v>-4.52926744517048</v>
      </c>
      <c r="CU410">
        <v>-6.0923768149495796</v>
      </c>
      <c r="CV410">
        <v>-5.3449538576134898</v>
      </c>
      <c r="CW410">
        <v>-4.94716963589486</v>
      </c>
      <c r="CX410">
        <v>-4.6584411794040301</v>
      </c>
      <c r="CY410">
        <v>-5.3225379106308903</v>
      </c>
      <c r="CZ410">
        <v>-4.9037115413693604</v>
      </c>
      <c r="DA410">
        <v>-4.6531903047989296</v>
      </c>
      <c r="DB410">
        <v>-4.6618494226081602</v>
      </c>
      <c r="DC410">
        <v>-5.6383888554270998</v>
      </c>
      <c r="DD410">
        <v>-4.2100443748826004</v>
      </c>
      <c r="DE410">
        <v>-4.0109411635993899</v>
      </c>
      <c r="DF410">
        <v>-18.7890354950828</v>
      </c>
      <c r="DG410">
        <v>-19.231585172093101</v>
      </c>
      <c r="DH410">
        <v>-18.781322207265699</v>
      </c>
      <c r="DI410">
        <v>-19.030341455818899</v>
      </c>
      <c r="DJ410">
        <v>-19.3110349028683</v>
      </c>
      <c r="DK410">
        <v>-18.950418183974399</v>
      </c>
      <c r="DL410">
        <v>-18.587983751609499</v>
      </c>
      <c r="DN410">
        <v>-4.2492264148307202</v>
      </c>
      <c r="DO410">
        <v>-4.3385187793427802</v>
      </c>
      <c r="DP410">
        <v>-4.9840158415632603</v>
      </c>
      <c r="DQ410">
        <v>-4.5665667184748999</v>
      </c>
      <c r="DR410">
        <v>-4.7108600343820797</v>
      </c>
      <c r="DS410">
        <v>-4.4297311512342903</v>
      </c>
      <c r="DT410">
        <v>-4.5397535163523397</v>
      </c>
      <c r="DU410">
        <v>-4.1503382177438999</v>
      </c>
      <c r="DV410">
        <v>-4.0275362737898899</v>
      </c>
      <c r="DW410">
        <v>-4.0384497783658899</v>
      </c>
      <c r="DX410">
        <v>-4.00302948577934</v>
      </c>
      <c r="DY410">
        <v>-3.7495588142814098</v>
      </c>
      <c r="DZ410">
        <v>-4.3060499494660798</v>
      </c>
      <c r="EA410">
        <v>-3.8170770997609602</v>
      </c>
      <c r="EB410">
        <v>-3.8904059682504299</v>
      </c>
      <c r="EC410">
        <v>-3.87370564337846</v>
      </c>
      <c r="ED410">
        <v>-4.0419041783949998</v>
      </c>
      <c r="EE410">
        <v>-3.9308044653995</v>
      </c>
      <c r="EF410">
        <v>-3.9680464659174501</v>
      </c>
      <c r="EG410">
        <v>-4.0015267635210403</v>
      </c>
      <c r="EH410">
        <v>-3.7240785291310101</v>
      </c>
    </row>
    <row r="411" spans="3:138" x14ac:dyDescent="0.25">
      <c r="C411">
        <v>243667.85079999999</v>
      </c>
      <c r="D411">
        <v>344032.7806</v>
      </c>
      <c r="E411">
        <v>-11610.0088</v>
      </c>
      <c r="F411">
        <v>-19157.013800000001</v>
      </c>
      <c r="G411">
        <v>4586.2583000000004</v>
      </c>
      <c r="H411">
        <v>-13264.286400000001</v>
      </c>
      <c r="I411">
        <v>34992.997799999997</v>
      </c>
      <c r="J411">
        <v>-279709.35430000001</v>
      </c>
      <c r="K411">
        <v>-312820.89409999998</v>
      </c>
      <c r="L411">
        <v>-4622.6585999999998</v>
      </c>
      <c r="M411">
        <v>14594.2696</v>
      </c>
      <c r="N411">
        <v>-7034.9228000000003</v>
      </c>
      <c r="O411">
        <v>16191.8215</v>
      </c>
      <c r="P411">
        <v>9232.5745000000006</v>
      </c>
      <c r="Q411">
        <v>-2075.5340999999999</v>
      </c>
      <c r="R411">
        <v>-1732.0698</v>
      </c>
      <c r="S411">
        <v>401.24149999999997</v>
      </c>
      <c r="T411">
        <v>50.495899999999999</v>
      </c>
      <c r="U411">
        <v>328.0369</v>
      </c>
      <c r="V411">
        <v>233.04990000000001</v>
      </c>
      <c r="W411">
        <v>-512.88639999999998</v>
      </c>
      <c r="Y411">
        <v>243667.846248666</v>
      </c>
      <c r="Z411">
        <v>344032.78162700601</v>
      </c>
      <c r="AA411">
        <v>-11610.0085747964</v>
      </c>
      <c r="AB411">
        <v>-19157.021345952198</v>
      </c>
      <c r="AC411" s="4">
        <v>4586.2610995898503</v>
      </c>
      <c r="AD411">
        <v>-13264.285655301201</v>
      </c>
      <c r="AE411">
        <v>34992.9980512084</v>
      </c>
      <c r="AF411" s="4">
        <v>-279709.356981599</v>
      </c>
      <c r="AG411">
        <v>-312820.894286817</v>
      </c>
      <c r="AH411">
        <v>-4622.6638530715099</v>
      </c>
      <c r="AI411">
        <v>14594.2781873932</v>
      </c>
      <c r="AJ411" s="4">
        <v>-7034.9171248224402</v>
      </c>
      <c r="AK411">
        <v>16191.818619829801</v>
      </c>
      <c r="AL411">
        <v>9232.5735058951996</v>
      </c>
      <c r="AM411" s="4">
        <v>-2075.5302968322299</v>
      </c>
      <c r="AN411" s="4">
        <v>-1732.0519956804701</v>
      </c>
      <c r="AO411" s="4">
        <v>401.24796606918602</v>
      </c>
      <c r="AP411" s="4">
        <v>50.484588480903298</v>
      </c>
      <c r="AQ411" s="4">
        <v>328.04533639336302</v>
      </c>
      <c r="AR411" s="4">
        <v>233.05646899643901</v>
      </c>
      <c r="AS411" s="4">
        <v>-512.88835944498805</v>
      </c>
      <c r="BU411" s="5">
        <v>-0.94339798993317603</v>
      </c>
      <c r="BV411">
        <v>-3.7995943717182801</v>
      </c>
      <c r="BW411">
        <v>-4.2274877712306997</v>
      </c>
      <c r="BX411">
        <v>-4.1086780840357902</v>
      </c>
      <c r="BY411">
        <v>-3.71712151156165</v>
      </c>
      <c r="BZ411">
        <v>-4.3148175223428904</v>
      </c>
      <c r="CA411">
        <v>-3.7880854868873701</v>
      </c>
      <c r="CB411">
        <v>-3.73772163763556</v>
      </c>
      <c r="CC411">
        <v>-3.9706828988068801</v>
      </c>
      <c r="CD411">
        <v>-4.3637617949856802</v>
      </c>
      <c r="CE411">
        <v>-4.0032393032987299</v>
      </c>
      <c r="CF411">
        <v>-3.80591939696418</v>
      </c>
      <c r="CG411">
        <v>-3.6304402735907302</v>
      </c>
      <c r="CH411">
        <v>-3.9679535598046498</v>
      </c>
      <c r="CI411">
        <v>-3.9486232845409099</v>
      </c>
      <c r="CJ411">
        <v>-4.18145810514486</v>
      </c>
      <c r="CK411">
        <v>-3.7262433028456301</v>
      </c>
      <c r="CL411">
        <v>-3.81596622227821</v>
      </c>
      <c r="CM411">
        <v>-3.92585235798078</v>
      </c>
      <c r="CN411">
        <v>-4.2787695160485102</v>
      </c>
      <c r="CO411">
        <v>-3.74157419667254</v>
      </c>
      <c r="CP411">
        <v>-3.67212411450312</v>
      </c>
      <c r="CR411">
        <v>-4.6528722385887402</v>
      </c>
      <c r="CS411">
        <v>-4.1786650441507698</v>
      </c>
      <c r="CT411">
        <v>-4.5949061945693304</v>
      </c>
      <c r="CU411">
        <v>-5.0835950551561</v>
      </c>
      <c r="CV411">
        <v>-5.1660812078688902</v>
      </c>
      <c r="CW411">
        <v>-4.3488372777942699</v>
      </c>
      <c r="CX411">
        <v>-4.0957793218110004</v>
      </c>
      <c r="CY411">
        <v>-5.2373058456383204</v>
      </c>
      <c r="CZ411">
        <v>-4.67797140518765</v>
      </c>
      <c r="DA411">
        <v>-4.3585553046364502</v>
      </c>
      <c r="DB411">
        <v>-4.6465142778340303</v>
      </c>
      <c r="DC411">
        <v>-5.5890836213019801</v>
      </c>
      <c r="DD411">
        <v>-4.0291663707587198</v>
      </c>
      <c r="DE411">
        <v>-3.9631198546130202</v>
      </c>
      <c r="DF411">
        <v>-18.901549081535599</v>
      </c>
      <c r="DG411">
        <v>-18.877386853180699</v>
      </c>
      <c r="DH411">
        <v>-19.078694344751199</v>
      </c>
      <c r="DI411">
        <v>-18.997935312128099</v>
      </c>
      <c r="DJ411">
        <v>-18.987900450329398</v>
      </c>
      <c r="DK411">
        <v>-19.251300470028799</v>
      </c>
      <c r="DL411">
        <v>-19.193884937360199</v>
      </c>
      <c r="DN411">
        <v>-4.1842591286830899</v>
      </c>
      <c r="DO411">
        <v>-4.32205875766331</v>
      </c>
      <c r="DP411">
        <v>-4.32755200772222</v>
      </c>
      <c r="DQ411">
        <v>-3.9486077075022301</v>
      </c>
      <c r="DR411">
        <v>-4.2164685863918496</v>
      </c>
      <c r="DS411">
        <v>-4.0758212899447699</v>
      </c>
      <c r="DT411">
        <v>-4.1471503638160998</v>
      </c>
      <c r="DU411">
        <v>-4.8029056715979701</v>
      </c>
      <c r="DV411">
        <v>-4.1473832975118299</v>
      </c>
      <c r="DW411">
        <v>-4.0893870631346703</v>
      </c>
      <c r="DX411">
        <v>-4.6229674610272102</v>
      </c>
      <c r="DY411">
        <v>-4.0197510416414204</v>
      </c>
      <c r="DZ411">
        <v>-4.1107623425658097</v>
      </c>
      <c r="EA411">
        <v>-3.9261636498261701</v>
      </c>
      <c r="EB411">
        <v>-4.5459476565143904</v>
      </c>
      <c r="EC411">
        <v>-3.7527261105654501</v>
      </c>
      <c r="ED411">
        <v>-4.1065429138256402</v>
      </c>
      <c r="EE411">
        <v>-4.1592467199871903</v>
      </c>
      <c r="EF411">
        <v>-4.3256028240448101</v>
      </c>
      <c r="EG411">
        <v>-3.8484131043852599</v>
      </c>
      <c r="EH411">
        <v>-3.6617011222838198</v>
      </c>
    </row>
    <row r="412" spans="3:138" x14ac:dyDescent="0.25">
      <c r="C412">
        <v>243667.84969999999</v>
      </c>
      <c r="D412">
        <v>344032.78600000002</v>
      </c>
      <c r="E412">
        <v>-11610.0098</v>
      </c>
      <c r="F412">
        <v>-19157.0118</v>
      </c>
      <c r="G412">
        <v>4586.2631000000001</v>
      </c>
      <c r="H412">
        <v>-13264.2863</v>
      </c>
      <c r="I412">
        <v>34992.998399999997</v>
      </c>
      <c r="J412">
        <v>-279709.35269999999</v>
      </c>
      <c r="K412">
        <v>-312820.8983</v>
      </c>
      <c r="L412">
        <v>-4622.6594999999998</v>
      </c>
      <c r="M412">
        <v>14594.269899999999</v>
      </c>
      <c r="N412">
        <v>-7034.9193999999998</v>
      </c>
      <c r="O412">
        <v>16191.8212</v>
      </c>
      <c r="P412">
        <v>9232.5720000000001</v>
      </c>
      <c r="Q412">
        <v>-2075.5306999999998</v>
      </c>
      <c r="R412">
        <v>-1732.0659000000001</v>
      </c>
      <c r="S412">
        <v>401.23919999999998</v>
      </c>
      <c r="T412">
        <v>50.487699999999997</v>
      </c>
      <c r="U412">
        <v>328.03750000000002</v>
      </c>
      <c r="V412">
        <v>233.0445</v>
      </c>
      <c r="W412">
        <v>-512.89409999999998</v>
      </c>
      <c r="Y412" s="4">
        <v>243667.84687557901</v>
      </c>
      <c r="Z412">
        <v>344032.78478756599</v>
      </c>
      <c r="AA412">
        <v>-11610.011556265399</v>
      </c>
      <c r="AB412">
        <v>-19157.0213719491</v>
      </c>
      <c r="AC412">
        <v>4586.2616358314199</v>
      </c>
      <c r="AD412">
        <v>-13264.2866175895</v>
      </c>
      <c r="AE412">
        <v>34992.997101708497</v>
      </c>
      <c r="AF412" s="4">
        <v>-279709.35694338998</v>
      </c>
      <c r="AG412">
        <v>-312820.89497882302</v>
      </c>
      <c r="AH412">
        <v>-4622.6625688636004</v>
      </c>
      <c r="AI412" s="4">
        <v>14594.278914864</v>
      </c>
      <c r="AJ412" s="4">
        <v>-7034.9170964732903</v>
      </c>
      <c r="AK412">
        <v>16191.819142738799</v>
      </c>
      <c r="AL412">
        <v>9232.5715079059992</v>
      </c>
      <c r="AM412" s="4">
        <v>-2075.5303420575201</v>
      </c>
      <c r="AN412" s="4">
        <v>-1732.0521133336699</v>
      </c>
      <c r="AO412" s="4">
        <v>401.24798997774798</v>
      </c>
      <c r="AP412" s="4">
        <v>50.484569690102198</v>
      </c>
      <c r="AQ412" s="4">
        <v>328.04533227696402</v>
      </c>
      <c r="AR412" s="4">
        <v>233.05644615722301</v>
      </c>
      <c r="AS412" s="4">
        <v>-512.88839317134205</v>
      </c>
      <c r="BU412" s="5">
        <v>-0.94234002477684198</v>
      </c>
      <c r="BV412">
        <v>-4.0474967715455801</v>
      </c>
      <c r="BW412">
        <v>-4.4024141985220897</v>
      </c>
      <c r="BX412">
        <v>-4.3388615175067002</v>
      </c>
      <c r="BY412">
        <v>-4.1650644970813602</v>
      </c>
      <c r="BZ412">
        <v>-4.6333935067365397</v>
      </c>
      <c r="CA412">
        <v>-4.2671543234229201</v>
      </c>
      <c r="CB412">
        <v>-3.9603392448547599</v>
      </c>
      <c r="CC412">
        <v>-4.36032608766563</v>
      </c>
      <c r="CD412">
        <v>-3.7876424397967798</v>
      </c>
      <c r="CE412">
        <v>-4.7930246587351597</v>
      </c>
      <c r="CF412">
        <v>-3.8888311564474098</v>
      </c>
      <c r="CG412">
        <v>-3.7122808460177401</v>
      </c>
      <c r="CH412">
        <v>-3.9611580851483401</v>
      </c>
      <c r="CI412">
        <v>-3.9654030518348602</v>
      </c>
      <c r="CJ412">
        <v>-4.01891360719923</v>
      </c>
      <c r="CK412">
        <v>-3.57074248691606</v>
      </c>
      <c r="CL412">
        <v>-3.7838854247832598</v>
      </c>
      <c r="CM412">
        <v>-3.7681443915022399</v>
      </c>
      <c r="CN412">
        <v>-3.6873696675615499</v>
      </c>
      <c r="CO412">
        <v>-4.1132553255580397</v>
      </c>
      <c r="CP412">
        <v>-3.84643478303042</v>
      </c>
      <c r="CR412">
        <v>-5.69577260831531</v>
      </c>
      <c r="CS412">
        <v>-4.5400511870045799</v>
      </c>
      <c r="CT412">
        <v>-4.2649473761994603</v>
      </c>
      <c r="CU412">
        <v>-5.0316269430587903</v>
      </c>
      <c r="CV412">
        <v>-5.17714448907613</v>
      </c>
      <c r="CW412">
        <v>-4.25327144480248</v>
      </c>
      <c r="CX412">
        <v>-4.02330491575837</v>
      </c>
      <c r="CY412">
        <v>-6.07999379770843</v>
      </c>
      <c r="CZ412">
        <v>-4.4141674775235797</v>
      </c>
      <c r="DA412">
        <v>-4.09869950270906</v>
      </c>
      <c r="DB412">
        <v>-4.4925469365943398</v>
      </c>
      <c r="DC412">
        <v>-5.9867171037586502</v>
      </c>
      <c r="DD412">
        <v>-4.5005408105190199</v>
      </c>
      <c r="DE412">
        <v>-4.3469906762400301</v>
      </c>
      <c r="DF412">
        <v>-19.007015935714801</v>
      </c>
      <c r="DG412">
        <v>-19.1164393442867</v>
      </c>
      <c r="DH412">
        <v>-19.215759450974101</v>
      </c>
      <c r="DI412">
        <v>-19.487881919299401</v>
      </c>
      <c r="DJ412">
        <v>-18.998801075603399</v>
      </c>
      <c r="DK412">
        <v>-19.030683659937601</v>
      </c>
      <c r="DL412">
        <v>-19.0319764093095</v>
      </c>
      <c r="DN412">
        <v>-3.9825524398237699</v>
      </c>
      <c r="DO412">
        <v>-4.4952712549535798</v>
      </c>
      <c r="DP412">
        <v>-4.2538258664129396</v>
      </c>
      <c r="DQ412">
        <v>-4.2412737753984997</v>
      </c>
      <c r="DR412">
        <v>-4.94914042947123</v>
      </c>
      <c r="DS412">
        <v>-4.2518062130075496</v>
      </c>
      <c r="DT412">
        <v>-4.0485718972670304</v>
      </c>
      <c r="DU412">
        <v>-4.1575537417906503</v>
      </c>
      <c r="DV412">
        <v>-4.2823777906601901</v>
      </c>
      <c r="DW412">
        <v>-4.1551556449380804</v>
      </c>
      <c r="DX412">
        <v>-4.1162608775992</v>
      </c>
      <c r="DY412">
        <v>-3.9303893321967802</v>
      </c>
      <c r="DZ412">
        <v>-3.89895627661453</v>
      </c>
      <c r="EA412">
        <v>-4.2544401461409302</v>
      </c>
      <c r="EB412">
        <v>-3.8209683274002999</v>
      </c>
      <c r="EC412">
        <v>-3.8410079279024001</v>
      </c>
      <c r="ED412">
        <v>-4.4407312918117503</v>
      </c>
      <c r="EE412">
        <v>-4.2703363353242301</v>
      </c>
      <c r="EF412">
        <v>-4.1251071620010498</v>
      </c>
      <c r="EG412">
        <v>-4.08534553845994</v>
      </c>
      <c r="EH412">
        <v>-3.9587519308542101</v>
      </c>
    </row>
    <row r="413" spans="3:138" x14ac:dyDescent="0.25">
      <c r="C413">
        <v>243667.84849999999</v>
      </c>
      <c r="D413">
        <v>344032.78259999998</v>
      </c>
      <c r="E413">
        <v>-11610.0095</v>
      </c>
      <c r="F413">
        <v>-19157.019</v>
      </c>
      <c r="G413">
        <v>4586.2624999999998</v>
      </c>
      <c r="H413">
        <v>-13264.284799999999</v>
      </c>
      <c r="I413">
        <v>34992.995900000002</v>
      </c>
      <c r="J413">
        <v>-279709.35330000002</v>
      </c>
      <c r="K413">
        <v>-312820.89760000003</v>
      </c>
      <c r="L413">
        <v>-4622.6579000000002</v>
      </c>
      <c r="M413">
        <v>14594.272800000001</v>
      </c>
      <c r="N413">
        <v>-7034.9159</v>
      </c>
      <c r="O413">
        <v>16191.8205</v>
      </c>
      <c r="P413">
        <v>9232.5751</v>
      </c>
      <c r="Q413">
        <v>-2075.5369000000001</v>
      </c>
      <c r="R413">
        <v>-1732.0705</v>
      </c>
      <c r="S413">
        <v>401.24279999999999</v>
      </c>
      <c r="T413">
        <v>50.483400000000003</v>
      </c>
      <c r="U413">
        <v>328.03719999999998</v>
      </c>
      <c r="V413">
        <v>233.05019999999999</v>
      </c>
      <c r="W413">
        <v>-512.89319999999998</v>
      </c>
      <c r="Y413">
        <v>243667.84638653501</v>
      </c>
      <c r="Z413">
        <v>344032.78308351501</v>
      </c>
      <c r="AA413">
        <v>-11610.009672255799</v>
      </c>
      <c r="AB413">
        <v>-19157.0212403076</v>
      </c>
      <c r="AC413">
        <v>4586.2613700761403</v>
      </c>
      <c r="AD413">
        <v>-13264.2848090852</v>
      </c>
      <c r="AE413">
        <v>34992.995818538497</v>
      </c>
      <c r="AF413" s="4">
        <v>-279709.357085847</v>
      </c>
      <c r="AG413">
        <v>-312820.89539829601</v>
      </c>
      <c r="AH413">
        <v>-4622.6617047485497</v>
      </c>
      <c r="AI413">
        <v>14594.278968828599</v>
      </c>
      <c r="AJ413" s="4">
        <v>-7034.9171519589199</v>
      </c>
      <c r="AK413">
        <v>16191.817119830301</v>
      </c>
      <c r="AL413" s="4">
        <v>9232.5730557200695</v>
      </c>
      <c r="AM413" s="4">
        <v>-2075.5303874266101</v>
      </c>
      <c r="AN413" s="4">
        <v>-1732.0522311469001</v>
      </c>
      <c r="AO413" s="4">
        <v>401.248013773325</v>
      </c>
      <c r="AP413" s="4">
        <v>50.484550573289297</v>
      </c>
      <c r="AQ413" s="4">
        <v>328.04532841554101</v>
      </c>
      <c r="AR413" s="4">
        <v>233.05642323995599</v>
      </c>
      <c r="AS413" s="4">
        <v>-512.88842731898603</v>
      </c>
      <c r="BC413" s="4"/>
      <c r="BD413" s="4"/>
      <c r="BU413" s="5">
        <v>-0.94128463061977696</v>
      </c>
      <c r="BV413">
        <v>-4.50040518155686</v>
      </c>
      <c r="BW413">
        <v>-4.0716584660169399</v>
      </c>
      <c r="BX413">
        <v>-3.9330397157670198</v>
      </c>
      <c r="BY413">
        <v>-4.09939515535768</v>
      </c>
      <c r="BZ413">
        <v>-3.7953139915337601</v>
      </c>
      <c r="CA413">
        <v>-4.30598538134468</v>
      </c>
      <c r="CB413">
        <v>-3.63079708392935</v>
      </c>
      <c r="CC413">
        <v>-4.3092906937276503</v>
      </c>
      <c r="CD413">
        <v>-3.97544869324742</v>
      </c>
      <c r="CE413">
        <v>-3.7571354938736699</v>
      </c>
      <c r="CF413">
        <v>-4.0533696354663604</v>
      </c>
      <c r="CG413">
        <v>-3.9562130397814199</v>
      </c>
      <c r="CH413">
        <v>-4.3958405225558002</v>
      </c>
      <c r="CI413">
        <v>-4.0605504974492304</v>
      </c>
      <c r="CJ413">
        <v>-3.8438570126971898</v>
      </c>
      <c r="CK413">
        <v>-3.6315489651864099</v>
      </c>
      <c r="CL413">
        <v>-3.6109593473477202</v>
      </c>
      <c r="CM413">
        <v>-4.2530238596872501</v>
      </c>
      <c r="CN413">
        <v>-4.0165348881313498</v>
      </c>
      <c r="CO413">
        <v>-3.7987644800326001</v>
      </c>
      <c r="CP413">
        <v>-3.65523539419415</v>
      </c>
      <c r="CR413">
        <v>-4.7625465683797303</v>
      </c>
      <c r="CS413">
        <v>-4.12291284963334</v>
      </c>
      <c r="CT413">
        <v>-4.4727747114689898</v>
      </c>
      <c r="CU413">
        <v>-5.0034939047765903</v>
      </c>
      <c r="CV413">
        <v>-4.9713076694735596</v>
      </c>
      <c r="CW413">
        <v>-4.2433256112392801</v>
      </c>
      <c r="CX413">
        <v>-3.83503933790338</v>
      </c>
      <c r="CY413">
        <v>-5.7824994792914604</v>
      </c>
      <c r="CZ413">
        <v>-4.3690437730061698</v>
      </c>
      <c r="DA413">
        <v>-4.0521594984258797</v>
      </c>
      <c r="DB413">
        <v>-4.45545210832484</v>
      </c>
      <c r="DC413">
        <v>-5.9210694141313702</v>
      </c>
      <c r="DD413">
        <v>-4.3276536280472904</v>
      </c>
      <c r="DE413">
        <v>-4.2842595009597204</v>
      </c>
      <c r="DF413">
        <v>-18.777656925917899</v>
      </c>
      <c r="DG413">
        <v>-18.902958350892298</v>
      </c>
      <c r="DH413">
        <v>-19.499613334496001</v>
      </c>
      <c r="DI413">
        <v>-19.140043696861699</v>
      </c>
      <c r="DJ413">
        <v>-19.394241956588601</v>
      </c>
      <c r="DK413">
        <v>-19.2961302017017</v>
      </c>
      <c r="DL413">
        <v>-19.121033027157399</v>
      </c>
      <c r="DN413">
        <v>-4.1048390207042997</v>
      </c>
      <c r="DO413">
        <v>-3.9817087249579499</v>
      </c>
      <c r="DP413">
        <v>-4.1057722852113701</v>
      </c>
      <c r="DQ413">
        <v>-4.4517698938977999</v>
      </c>
      <c r="DR413">
        <v>-4.0883614141114002</v>
      </c>
      <c r="DS413">
        <v>-4.3815949556712903</v>
      </c>
      <c r="DT413">
        <v>-3.9771421942098399</v>
      </c>
      <c r="DU413">
        <v>-4.6457975110445204</v>
      </c>
      <c r="DV413">
        <v>-4.4106775708976702</v>
      </c>
      <c r="DW413">
        <v>-4.0804216333610901</v>
      </c>
      <c r="DX413">
        <v>-5.0746469706458699</v>
      </c>
      <c r="DY413">
        <v>-4.2948065363996299</v>
      </c>
      <c r="DZ413">
        <v>-4.0445288194776996</v>
      </c>
      <c r="EA413">
        <v>-4.1179856978893499</v>
      </c>
      <c r="EB413">
        <v>-3.7349622212568598</v>
      </c>
      <c r="EC413">
        <v>-3.7092277488899601</v>
      </c>
      <c r="ED413">
        <v>-3.8340725460056699</v>
      </c>
      <c r="EE413">
        <v>-3.9804634526073599</v>
      </c>
      <c r="EF413">
        <v>-4.0786175990546099</v>
      </c>
      <c r="EG413">
        <v>-3.9932806967977998</v>
      </c>
      <c r="EH413">
        <v>-3.6618371832841299</v>
      </c>
    </row>
    <row r="414" spans="3:138" x14ac:dyDescent="0.25">
      <c r="C414">
        <v>243667.85010000001</v>
      </c>
      <c r="D414">
        <v>344032.78340000001</v>
      </c>
      <c r="E414">
        <v>-11610.0065</v>
      </c>
      <c r="F414">
        <v>-19157.012200000001</v>
      </c>
      <c r="G414">
        <v>4586.2651999999998</v>
      </c>
      <c r="H414">
        <v>-13264.2837</v>
      </c>
      <c r="I414">
        <v>34992.997799999997</v>
      </c>
      <c r="J414">
        <v>-279709.35389999999</v>
      </c>
      <c r="K414">
        <v>-312820.89840000001</v>
      </c>
      <c r="L414">
        <v>-4622.6596</v>
      </c>
      <c r="M414">
        <v>14594.2721</v>
      </c>
      <c r="N414">
        <v>-7034.9138000000003</v>
      </c>
      <c r="O414">
        <v>16191.8202</v>
      </c>
      <c r="P414">
        <v>9232.5753000000004</v>
      </c>
      <c r="Q414">
        <v>-2075.5291000000002</v>
      </c>
      <c r="R414">
        <v>-1732.0668000000001</v>
      </c>
      <c r="S414">
        <v>401.25080000000003</v>
      </c>
      <c r="T414">
        <v>50.489199999999997</v>
      </c>
      <c r="U414">
        <v>328.04419999999999</v>
      </c>
      <c r="V414">
        <v>233.05160000000001</v>
      </c>
      <c r="W414">
        <v>-512.89350000000002</v>
      </c>
      <c r="Y414">
        <v>243667.84619473401</v>
      </c>
      <c r="Z414">
        <v>344032.78210679902</v>
      </c>
      <c r="AA414">
        <v>-11610.008701934001</v>
      </c>
      <c r="AB414">
        <v>-19157.0212988483</v>
      </c>
      <c r="AC414" s="4">
        <v>4586.2612055478303</v>
      </c>
      <c r="AD414">
        <v>-13264.2846239178</v>
      </c>
      <c r="AE414">
        <v>34992.996067030501</v>
      </c>
      <c r="AF414" s="4">
        <v>-279709.35714406398</v>
      </c>
      <c r="AG414">
        <v>-312820.89503398002</v>
      </c>
      <c r="AH414">
        <v>-4622.6625431075199</v>
      </c>
      <c r="AI414">
        <v>14594.278623435999</v>
      </c>
      <c r="AJ414" s="4">
        <v>-7034.9171845382098</v>
      </c>
      <c r="AK414">
        <v>16191.8173092344</v>
      </c>
      <c r="AL414">
        <v>9232.5736641960593</v>
      </c>
      <c r="AM414" s="4">
        <v>-2075.5304329395099</v>
      </c>
      <c r="AN414" s="4">
        <v>-1732.0523491067599</v>
      </c>
      <c r="AO414" s="4">
        <v>401.24803745519</v>
      </c>
      <c r="AP414">
        <v>50.484531131251998</v>
      </c>
      <c r="AQ414" s="4">
        <v>328.04532481203501</v>
      </c>
      <c r="AR414" s="4">
        <v>233.05640024818399</v>
      </c>
      <c r="AS414" s="4">
        <v>-512.88846188893501</v>
      </c>
      <c r="BU414" s="5">
        <v>-0.94023179499651</v>
      </c>
      <c r="BV414">
        <v>-4.2555137266720999</v>
      </c>
      <c r="BW414">
        <v>-4.1403670149188203</v>
      </c>
      <c r="BX414">
        <v>-4.2391826260690397</v>
      </c>
      <c r="BY414">
        <v>-4.0142064738862002</v>
      </c>
      <c r="BZ414">
        <v>-4.29374697142846</v>
      </c>
      <c r="CA414">
        <v>-4.3471315701347404</v>
      </c>
      <c r="CB414">
        <v>-4.13738169688075</v>
      </c>
      <c r="CC414">
        <v>-3.8975321353498802</v>
      </c>
      <c r="CD414">
        <v>-4.04298719983192</v>
      </c>
      <c r="CE414">
        <v>-3.8490893934344999</v>
      </c>
      <c r="CF414">
        <v>-3.96125532915435</v>
      </c>
      <c r="CG414">
        <v>-3.6195607363088098</v>
      </c>
      <c r="CH414">
        <v>-4.0601933096982803</v>
      </c>
      <c r="CI414">
        <v>-3.92109633258374</v>
      </c>
      <c r="CJ414">
        <v>-3.5355437242092398</v>
      </c>
      <c r="CK414">
        <v>-3.5433451394698099</v>
      </c>
      <c r="CL414">
        <v>-3.7811991338181099</v>
      </c>
      <c r="CM414">
        <v>-3.9274134012247801</v>
      </c>
      <c r="CN414">
        <v>-3.8235929635164898</v>
      </c>
      <c r="CO414">
        <v>-3.8971650118674401</v>
      </c>
      <c r="CP414">
        <v>-4.0801303503272601</v>
      </c>
      <c r="CR414">
        <v>-4.8166475969892097</v>
      </c>
      <c r="CS414">
        <v>-4.5085412098879898</v>
      </c>
      <c r="CT414">
        <v>-4.27676394282906</v>
      </c>
      <c r="CU414">
        <v>-5.0043566022242096</v>
      </c>
      <c r="CV414">
        <v>-5.4200704473471299</v>
      </c>
      <c r="CW414">
        <v>-4.2234516788271401</v>
      </c>
      <c r="CX414">
        <v>-4.35856943099368</v>
      </c>
      <c r="CY414">
        <v>-5.4308711048365303</v>
      </c>
      <c r="CZ414">
        <v>-4.6581811677916596</v>
      </c>
      <c r="DA414">
        <v>-4.3329547373645196</v>
      </c>
      <c r="DB414">
        <v>-4.7448298721868598</v>
      </c>
      <c r="DC414">
        <v>-5.7975423642880699</v>
      </c>
      <c r="DD414">
        <v>-4.1691246994085898</v>
      </c>
      <c r="DE414">
        <v>-4.1718785764174298</v>
      </c>
      <c r="DF414">
        <v>-18.553305386795799</v>
      </c>
      <c r="DG414">
        <v>-19.0048388931544</v>
      </c>
      <c r="DH414">
        <v>-19.559422727470398</v>
      </c>
      <c r="DI414">
        <v>-18.783628283995601</v>
      </c>
      <c r="DJ414">
        <v>-18.863584062663602</v>
      </c>
      <c r="DK414">
        <v>-19.009619926780299</v>
      </c>
      <c r="DL414">
        <v>-19.2565571459102</v>
      </c>
      <c r="DN414">
        <v>-4.7576169154725303</v>
      </c>
      <c r="DO414">
        <v>-4.5146217695221598</v>
      </c>
      <c r="DP414">
        <v>-4.3124734574658703</v>
      </c>
      <c r="DQ414">
        <v>-4.2233321796468699</v>
      </c>
      <c r="DR414">
        <v>-4.8183628594691799</v>
      </c>
      <c r="DS414">
        <v>-4.1258169740786297</v>
      </c>
      <c r="DT414">
        <v>-4.3350482093658202</v>
      </c>
      <c r="DU414">
        <v>-4.3244378245007304</v>
      </c>
      <c r="DV414">
        <v>-4.0383575320003402</v>
      </c>
      <c r="DW414">
        <v>-4.5549461939214302</v>
      </c>
      <c r="DX414">
        <v>-4.44581656190981</v>
      </c>
      <c r="DY414">
        <v>-4.0080650506986704</v>
      </c>
      <c r="DZ414">
        <v>-4.1692106060964704</v>
      </c>
      <c r="EA414">
        <v>-4.0058217062882102</v>
      </c>
      <c r="EB414">
        <v>-3.9786281882637602</v>
      </c>
      <c r="EC414">
        <v>-3.9142113581787399</v>
      </c>
      <c r="ED414">
        <v>-4.3617509377227996</v>
      </c>
      <c r="EE414">
        <v>-4.2768885257506497</v>
      </c>
      <c r="EF414">
        <v>-4.5371948654930803</v>
      </c>
      <c r="EG414">
        <v>-4.39289961254795</v>
      </c>
      <c r="EH414">
        <v>-4.0921355418454404</v>
      </c>
    </row>
    <row r="415" spans="3:138" x14ac:dyDescent="0.25">
      <c r="C415">
        <v>243667.85219999999</v>
      </c>
      <c r="D415">
        <v>344032.78580000001</v>
      </c>
      <c r="E415">
        <v>-11610.007600000001</v>
      </c>
      <c r="F415">
        <v>-19157.016500000002</v>
      </c>
      <c r="G415">
        <v>4586.2631000000001</v>
      </c>
      <c r="H415">
        <v>-13264.287399999999</v>
      </c>
      <c r="I415">
        <v>34992.998500000002</v>
      </c>
      <c r="J415">
        <v>-279709.35820000002</v>
      </c>
      <c r="K415">
        <v>-312820.9019</v>
      </c>
      <c r="L415">
        <v>-4622.6626999999999</v>
      </c>
      <c r="M415">
        <v>14594.273499999999</v>
      </c>
      <c r="N415">
        <v>-7034.9179999999997</v>
      </c>
      <c r="O415">
        <v>16191.8194</v>
      </c>
      <c r="P415">
        <v>9232.5707999999995</v>
      </c>
      <c r="Q415">
        <v>-2075.5317</v>
      </c>
      <c r="R415">
        <v>-1732.0705</v>
      </c>
      <c r="S415">
        <v>401.24400000000003</v>
      </c>
      <c r="T415">
        <v>50.481999999999999</v>
      </c>
      <c r="U415">
        <v>328.03870000000001</v>
      </c>
      <c r="V415">
        <v>233.05099999999999</v>
      </c>
      <c r="W415">
        <v>-512.8972</v>
      </c>
      <c r="Y415">
        <v>243667.84726550599</v>
      </c>
      <c r="Z415">
        <v>344032.78474386298</v>
      </c>
      <c r="AA415">
        <v>-11610.009223590499</v>
      </c>
      <c r="AB415" s="4">
        <v>-19157.021934911001</v>
      </c>
      <c r="AC415">
        <v>4586.26148473794</v>
      </c>
      <c r="AD415">
        <v>-13264.288834746199</v>
      </c>
      <c r="AE415">
        <v>34992.9969557679</v>
      </c>
      <c r="AF415" s="4">
        <v>-279709.35706729902</v>
      </c>
      <c r="AG415">
        <v>-312820.895431816</v>
      </c>
      <c r="AH415">
        <v>-4622.6619042039702</v>
      </c>
      <c r="AI415">
        <v>14594.279220636299</v>
      </c>
      <c r="AJ415" s="4">
        <v>-7034.9171443955502</v>
      </c>
      <c r="AK415">
        <v>16191.818783357299</v>
      </c>
      <c r="AL415">
        <v>9232.5711716723108</v>
      </c>
      <c r="AM415" s="4">
        <v>-2075.5304785960102</v>
      </c>
      <c r="AN415" s="4">
        <v>-1732.0524671995599</v>
      </c>
      <c r="AO415" s="4">
        <v>401.24806102282997</v>
      </c>
      <c r="AP415" s="4">
        <v>50.484511364843399</v>
      </c>
      <c r="AQ415" s="4">
        <v>328.04532146938698</v>
      </c>
      <c r="AR415" s="4">
        <v>233.05637718576</v>
      </c>
      <c r="AS415" s="4">
        <v>-512.88849688208995</v>
      </c>
      <c r="BU415" s="5">
        <v>-0.93918150553201196</v>
      </c>
      <c r="BV415">
        <v>-4.5640882355423003</v>
      </c>
      <c r="BW415">
        <v>-4.5674399934363397</v>
      </c>
      <c r="BX415">
        <v>-3.9906705201621802</v>
      </c>
      <c r="BY415">
        <v>-3.8816193845668798</v>
      </c>
      <c r="BZ415">
        <v>-3.81669964590666</v>
      </c>
      <c r="CA415">
        <v>-4.1363094320715099</v>
      </c>
      <c r="CB415">
        <v>-3.9933711973670598</v>
      </c>
      <c r="CC415">
        <v>-3.9973552744638101</v>
      </c>
      <c r="CD415">
        <v>-4.1073449770208699</v>
      </c>
      <c r="CE415">
        <v>-4.05732137608687</v>
      </c>
      <c r="CF415">
        <v>-4.46435754961455</v>
      </c>
      <c r="CG415">
        <v>-3.8407137278213801</v>
      </c>
      <c r="CH415">
        <v>-4.8278349429173799</v>
      </c>
      <c r="CI415">
        <v>-4.4123390588587696</v>
      </c>
      <c r="CJ415">
        <v>-3.7020310771039799</v>
      </c>
      <c r="CK415">
        <v>-3.58000257628535</v>
      </c>
      <c r="CL415">
        <v>-3.7875378096705399</v>
      </c>
      <c r="CM415">
        <v>-4.4247388658091298</v>
      </c>
      <c r="CN415">
        <v>-3.7191689305326601</v>
      </c>
      <c r="CO415">
        <v>-4.3348655321152503</v>
      </c>
      <c r="CP415">
        <v>-4.2518462208580701</v>
      </c>
      <c r="CR415">
        <v>-4.8702185394744797</v>
      </c>
      <c r="CS415">
        <v>-4.3143767307023397</v>
      </c>
      <c r="CT415">
        <v>-4.2402607821723102</v>
      </c>
      <c r="CU415">
        <v>-5.1214561354586801</v>
      </c>
      <c r="CV415">
        <v>-5.1042882010117303</v>
      </c>
      <c r="CW415">
        <v>-4.4650782401069398</v>
      </c>
      <c r="CX415">
        <v>-4.3980387143991804</v>
      </c>
      <c r="CY415">
        <v>-5.8704223721627597</v>
      </c>
      <c r="CZ415">
        <v>-4.9366933218969402</v>
      </c>
      <c r="DA415">
        <v>-4.6075624090802103</v>
      </c>
      <c r="DB415">
        <v>-5.1018733044937896</v>
      </c>
      <c r="DC415">
        <v>-6.2869953371132503</v>
      </c>
      <c r="DD415">
        <v>-4.5227726229576897</v>
      </c>
      <c r="DE415">
        <v>-4.6631377171046502</v>
      </c>
      <c r="DF415">
        <v>-18.763996198790402</v>
      </c>
      <c r="DG415">
        <v>-19.6088880428964</v>
      </c>
      <c r="DH415">
        <v>-19.0842304059612</v>
      </c>
      <c r="DI415">
        <v>-18.867238512818599</v>
      </c>
      <c r="DJ415">
        <v>-19.219435235600901</v>
      </c>
      <c r="DK415">
        <v>-19.166256603710998</v>
      </c>
      <c r="DL415">
        <v>-19.286640630356501</v>
      </c>
      <c r="DN415">
        <v>-4.13374230525248</v>
      </c>
      <c r="DO415">
        <v>-4.3622804234775598</v>
      </c>
      <c r="DP415">
        <v>-4.2067438140813804</v>
      </c>
      <c r="DQ415">
        <v>-4.5329782252879802</v>
      </c>
      <c r="DR415">
        <v>-4.3503166371899704</v>
      </c>
      <c r="DS415">
        <v>-4.2947772423312998</v>
      </c>
      <c r="DT415">
        <v>-4.95715007927038</v>
      </c>
      <c r="DU415">
        <v>-4.1378305180812101</v>
      </c>
      <c r="DV415">
        <v>-4.3482519369444796</v>
      </c>
      <c r="DW415">
        <v>-3.9949454608609098</v>
      </c>
      <c r="DX415">
        <v>-4.9589348005886196</v>
      </c>
      <c r="DY415">
        <v>-3.9365905250912001</v>
      </c>
      <c r="DZ415">
        <v>-4.3605835035432099</v>
      </c>
      <c r="EA415">
        <v>-4.2830241009124803</v>
      </c>
      <c r="EB415">
        <v>-4.0080114055883298</v>
      </c>
      <c r="EC415">
        <v>-3.9334997653272299</v>
      </c>
      <c r="ED415">
        <v>-3.8464096988395702</v>
      </c>
      <c r="EE415">
        <v>-4.4543187888021096</v>
      </c>
      <c r="EF415">
        <v>-3.7409667853877999</v>
      </c>
      <c r="EG415">
        <v>-4.6665104314025001</v>
      </c>
      <c r="EH415">
        <v>-4.7350378312612396</v>
      </c>
    </row>
    <row r="416" spans="3:138" x14ac:dyDescent="0.25">
      <c r="C416">
        <v>243667.85089999999</v>
      </c>
      <c r="D416">
        <v>344032.78490000003</v>
      </c>
      <c r="E416">
        <v>-11610.0077</v>
      </c>
      <c r="F416">
        <v>-19157.016199999998</v>
      </c>
      <c r="G416">
        <v>4586.2617</v>
      </c>
      <c r="H416">
        <v>-13264.2881</v>
      </c>
      <c r="I416">
        <v>34992.995699999999</v>
      </c>
      <c r="J416">
        <v>-279709.35560000001</v>
      </c>
      <c r="K416">
        <v>-312820.89990000002</v>
      </c>
      <c r="L416">
        <v>-4622.6575999999995</v>
      </c>
      <c r="M416">
        <v>14594.2755</v>
      </c>
      <c r="N416">
        <v>-7034.9182000000001</v>
      </c>
      <c r="O416">
        <v>16191.822899999999</v>
      </c>
      <c r="P416">
        <v>9232.5733999999993</v>
      </c>
      <c r="Q416">
        <v>-2075.5293999999999</v>
      </c>
      <c r="R416">
        <v>-1732.0704000000001</v>
      </c>
      <c r="S416">
        <v>401.25049999999999</v>
      </c>
      <c r="T416">
        <v>50.4818</v>
      </c>
      <c r="U416">
        <v>328.0369</v>
      </c>
      <c r="V416">
        <v>233.04810000000001</v>
      </c>
      <c r="W416">
        <v>-512.90129999999999</v>
      </c>
      <c r="Y416">
        <v>243667.84728883801</v>
      </c>
      <c r="Z416">
        <v>344032.784904728</v>
      </c>
      <c r="AA416">
        <v>-11610.0083642849</v>
      </c>
      <c r="AB416" s="4">
        <v>-19157.021938376602</v>
      </c>
      <c r="AC416">
        <v>4586.2614834903197</v>
      </c>
      <c r="AD416">
        <v>-13264.2882797814</v>
      </c>
      <c r="AE416">
        <v>34992.9951674408</v>
      </c>
      <c r="AF416">
        <v>-279709.35708960198</v>
      </c>
      <c r="AG416">
        <v>-312820.89601090399</v>
      </c>
      <c r="AH416">
        <v>-4622.6608067083598</v>
      </c>
      <c r="AI416">
        <v>14594.279708242801</v>
      </c>
      <c r="AJ416" s="4">
        <v>-7034.91714428054</v>
      </c>
      <c r="AK416">
        <v>16191.818493528101</v>
      </c>
      <c r="AL416">
        <v>9232.5703590089997</v>
      </c>
      <c r="AM416" s="4">
        <v>-2075.53052439574</v>
      </c>
      <c r="AN416" s="4">
        <v>-1732.0525854115201</v>
      </c>
      <c r="AO416" s="4">
        <v>401.24808447594199</v>
      </c>
      <c r="AP416" s="4">
        <v>50.4844912749329</v>
      </c>
      <c r="AQ416" s="4">
        <v>328.04531839073502</v>
      </c>
      <c r="AR416" s="4">
        <v>233.05635405692399</v>
      </c>
      <c r="AS416" s="4">
        <v>-512.88853229922495</v>
      </c>
      <c r="AY416" s="4"/>
      <c r="BU416" s="5">
        <v>-0.938133749940819</v>
      </c>
      <c r="BV416">
        <v>-3.8737948742562298</v>
      </c>
      <c r="BW416">
        <v>-3.8261778692906701</v>
      </c>
      <c r="BX416">
        <v>-3.8848097678466198</v>
      </c>
      <c r="BY416">
        <v>-3.92129511051834</v>
      </c>
      <c r="BZ416">
        <v>-3.85123987881685</v>
      </c>
      <c r="CA416">
        <v>-4.0003743219216696</v>
      </c>
      <c r="CB416">
        <v>-4.4488742848245</v>
      </c>
      <c r="CC416">
        <v>-4.1723607979860899</v>
      </c>
      <c r="CD416">
        <v>-4.0295041355894901</v>
      </c>
      <c r="CE416">
        <v>-4.2543385161337897</v>
      </c>
      <c r="CF416">
        <v>-4.0606906715127398</v>
      </c>
      <c r="CG416">
        <v>-4.1317222457346201</v>
      </c>
      <c r="CH416">
        <v>-3.9116495224549999</v>
      </c>
      <c r="CI416">
        <v>-3.7998417744642099</v>
      </c>
      <c r="CJ416">
        <v>-4.28710058660009</v>
      </c>
      <c r="CK416">
        <v>-3.7394128997376699</v>
      </c>
      <c r="CL416">
        <v>-3.9140830799576398</v>
      </c>
      <c r="CM416">
        <v>-3.6855159087675302</v>
      </c>
      <c r="CN416">
        <v>-4.4612170587580096</v>
      </c>
      <c r="CO416">
        <v>-4.2236007582007602</v>
      </c>
      <c r="CP416">
        <v>-3.6657474522889499</v>
      </c>
      <c r="CR416">
        <v>-4.9625552948642699</v>
      </c>
      <c r="CS416">
        <v>-4.4207227794930999</v>
      </c>
      <c r="CT416">
        <v>-4.5579898455784003</v>
      </c>
      <c r="CU416">
        <v>-5.56811109771209</v>
      </c>
      <c r="CV416">
        <v>-5.3607467671625102</v>
      </c>
      <c r="CW416">
        <v>-5.12514990185882</v>
      </c>
      <c r="CX416">
        <v>-4.1638498284795604</v>
      </c>
      <c r="CY416">
        <v>-5.3292550436850101</v>
      </c>
      <c r="CZ416">
        <v>-4.5849733739900698</v>
      </c>
      <c r="DA416">
        <v>-4.28630144307939</v>
      </c>
      <c r="DB416">
        <v>-4.5275605501911302</v>
      </c>
      <c r="DC416">
        <v>-5.6230091179807804</v>
      </c>
      <c r="DD416">
        <v>-4.2292447895516396</v>
      </c>
      <c r="DE416">
        <v>-3.99436705523466</v>
      </c>
      <c r="DF416">
        <v>-19.576862788662499</v>
      </c>
      <c r="DG416">
        <v>-18.857168032663701</v>
      </c>
      <c r="DH416">
        <v>-19.272535056259599</v>
      </c>
      <c r="DI416">
        <v>-18.9690118509724</v>
      </c>
      <c r="DJ416">
        <v>-20.439303881193499</v>
      </c>
      <c r="DK416">
        <v>-19.740451500395899</v>
      </c>
      <c r="DL416">
        <v>-18.858061036656402</v>
      </c>
      <c r="DN416">
        <v>-4.5367346448693402</v>
      </c>
      <c r="DO416">
        <v>-4.4494940741097002</v>
      </c>
      <c r="DP416">
        <v>-4.9782156929211796</v>
      </c>
      <c r="DQ416">
        <v>-4.4141032772786701</v>
      </c>
      <c r="DR416">
        <v>-4.6438611802510898</v>
      </c>
      <c r="DS416">
        <v>-4.4112693397606204</v>
      </c>
      <c r="DT416">
        <v>-4.1833444710039798</v>
      </c>
      <c r="DU416">
        <v>-4.8769242853708397</v>
      </c>
      <c r="DV416">
        <v>-4.1886615548486397</v>
      </c>
      <c r="DW416">
        <v>-4.7901389366038396</v>
      </c>
      <c r="DX416">
        <v>-4.8049152380138098</v>
      </c>
      <c r="DY416">
        <v>-4.15201363494847</v>
      </c>
      <c r="DZ416">
        <v>-4.1372584598401199</v>
      </c>
      <c r="EA416">
        <v>-3.88180757688135</v>
      </c>
      <c r="EB416">
        <v>-4.5057085475709799</v>
      </c>
      <c r="EC416">
        <v>-3.6988773836065501</v>
      </c>
      <c r="ED416">
        <v>-4.28538296558715</v>
      </c>
      <c r="EE416">
        <v>-3.9078333284350899</v>
      </c>
      <c r="EF416">
        <v>-4.3004594061904404</v>
      </c>
      <c r="EG416">
        <v>-3.92171109094072</v>
      </c>
      <c r="EH416">
        <v>-3.77041789797148</v>
      </c>
    </row>
    <row r="417" spans="3:138" x14ac:dyDescent="0.25">
      <c r="C417">
        <v>243667.84770000001</v>
      </c>
      <c r="D417">
        <v>344032.77919999999</v>
      </c>
      <c r="E417">
        <v>-11610.009</v>
      </c>
      <c r="F417">
        <v>-19157.019700000001</v>
      </c>
      <c r="G417">
        <v>4586.259</v>
      </c>
      <c r="H417">
        <v>-13264.2891</v>
      </c>
      <c r="I417">
        <v>34992.993600000002</v>
      </c>
      <c r="J417">
        <v>-279709.35460000002</v>
      </c>
      <c r="K417">
        <v>-312820.90090000001</v>
      </c>
      <c r="L417">
        <v>-4622.6592000000001</v>
      </c>
      <c r="M417">
        <v>14594.275600000001</v>
      </c>
      <c r="N417">
        <v>-7034.9201999999996</v>
      </c>
      <c r="O417">
        <v>16191.823</v>
      </c>
      <c r="P417">
        <v>9232.5737000000008</v>
      </c>
      <c r="Q417">
        <v>-2075.5252999999998</v>
      </c>
      <c r="R417">
        <v>-1732.0552</v>
      </c>
      <c r="S417">
        <v>401.2518</v>
      </c>
      <c r="T417">
        <v>50.488599999999998</v>
      </c>
      <c r="U417">
        <v>328.04180000000002</v>
      </c>
      <c r="V417">
        <v>233.05529999999999</v>
      </c>
      <c r="W417">
        <v>-512.8836</v>
      </c>
      <c r="Y417">
        <v>243667.84661565101</v>
      </c>
      <c r="Z417">
        <v>344032.782421646</v>
      </c>
      <c r="AA417">
        <v>-11610.006882767</v>
      </c>
      <c r="AB417">
        <v>-19157.021814595199</v>
      </c>
      <c r="AC417" s="4">
        <v>4586.26112972592</v>
      </c>
      <c r="AD417">
        <v>-13264.2867046503</v>
      </c>
      <c r="AE417">
        <v>34992.995732878</v>
      </c>
      <c r="AF417">
        <v>-279709.35713797301</v>
      </c>
      <c r="AG417">
        <v>-312820.89570589003</v>
      </c>
      <c r="AH417">
        <v>-4622.66153034114</v>
      </c>
      <c r="AI417">
        <v>14594.279436651301</v>
      </c>
      <c r="AJ417" s="4">
        <v>-7034.9171712929801</v>
      </c>
      <c r="AK417">
        <v>16191.818785125801</v>
      </c>
      <c r="AL417">
        <v>9232.5707227773491</v>
      </c>
      <c r="AM417" s="4">
        <v>-2075.53057033812</v>
      </c>
      <c r="AN417" s="4">
        <v>-1732.05270372887</v>
      </c>
      <c r="AO417" s="4">
        <v>401.24810781447502</v>
      </c>
      <c r="AP417" s="4">
        <v>50.4844708624628</v>
      </c>
      <c r="AQ417" s="4">
        <v>328.04531557941402</v>
      </c>
      <c r="AR417" s="4">
        <v>233.05633086628501</v>
      </c>
      <c r="AS417" s="4">
        <v>-512.88856814090605</v>
      </c>
      <c r="BU417" s="5">
        <v>-0.93708851602616905</v>
      </c>
      <c r="BV417">
        <v>-4.2872337117814201</v>
      </c>
      <c r="BW417">
        <v>-3.74434365057536</v>
      </c>
      <c r="BX417">
        <v>-3.8008429001831998</v>
      </c>
      <c r="BY417">
        <v>-4.0330421710248601</v>
      </c>
      <c r="BZ417">
        <v>-3.9120932041227801</v>
      </c>
      <c r="CA417">
        <v>-4.5904007575334402</v>
      </c>
      <c r="CB417">
        <v>-3.5191700161761399</v>
      </c>
      <c r="CC417">
        <v>-4.6861706659209803</v>
      </c>
      <c r="CD417">
        <v>-3.8572486257110401</v>
      </c>
      <c r="CE417">
        <v>-4.1099758293153599</v>
      </c>
      <c r="CF417">
        <v>-4.1909231396787696</v>
      </c>
      <c r="CG417">
        <v>-3.6018519704371199</v>
      </c>
      <c r="CH417">
        <v>-3.9734920691656002</v>
      </c>
      <c r="CI417">
        <v>-3.9233268619513999</v>
      </c>
      <c r="CJ417">
        <v>-4.0234832245418604</v>
      </c>
      <c r="CK417">
        <v>-3.7584662337165602</v>
      </c>
      <c r="CL417">
        <v>-3.58191521348264</v>
      </c>
      <c r="CM417">
        <v>-3.9667136928675801</v>
      </c>
      <c r="CN417">
        <v>-3.5656561462488798</v>
      </c>
      <c r="CO417">
        <v>-3.88523558767807</v>
      </c>
      <c r="CP417">
        <v>-3.6426458498512302</v>
      </c>
      <c r="CR417">
        <v>-4.7333283756108999</v>
      </c>
      <c r="CS417">
        <v>-4.5635650546389401</v>
      </c>
      <c r="CT417">
        <v>-4.5616942184802802</v>
      </c>
      <c r="CU417">
        <v>-4.6560174470815596</v>
      </c>
      <c r="CV417">
        <v>-5.2692848955361899</v>
      </c>
      <c r="CW417">
        <v>-3.8364758622737298</v>
      </c>
      <c r="CX417">
        <v>-3.7773753787347801</v>
      </c>
      <c r="CY417">
        <v>-5.4686190670900396</v>
      </c>
      <c r="CZ417">
        <v>-4.4604661174088998</v>
      </c>
      <c r="DA417">
        <v>-4.1541160886659796</v>
      </c>
      <c r="DB417">
        <v>-4.4671702482160001</v>
      </c>
      <c r="DC417">
        <v>-5.7010568527955998</v>
      </c>
      <c r="DD417">
        <v>-4.4444024618786004</v>
      </c>
      <c r="DE417">
        <v>-4.0697767903496302</v>
      </c>
      <c r="DF417">
        <v>-19.358106348960401</v>
      </c>
      <c r="DG417">
        <v>-19.081067933389399</v>
      </c>
      <c r="DH417">
        <v>-19.094210111697901</v>
      </c>
      <c r="DI417">
        <v>-19.198958223980199</v>
      </c>
      <c r="DJ417">
        <v>-18.8299969661544</v>
      </c>
      <c r="DK417">
        <v>-19.442782414807201</v>
      </c>
      <c r="DL417">
        <v>-18.890378965185299</v>
      </c>
      <c r="DN417">
        <v>-3.8931521416591002</v>
      </c>
      <c r="DO417">
        <v>-4.5834821110553801</v>
      </c>
      <c r="DP417">
        <v>-4.1431083209277499</v>
      </c>
      <c r="DQ417">
        <v>-5.4742844793466903</v>
      </c>
      <c r="DR417">
        <v>-4.4794349429481697</v>
      </c>
      <c r="DS417">
        <v>-3.9810469029186901</v>
      </c>
      <c r="DT417">
        <v>-3.7931544183645101</v>
      </c>
      <c r="DU417">
        <v>-4.1574649724933304</v>
      </c>
      <c r="DV417">
        <v>-4.0399394762019201</v>
      </c>
      <c r="DW417">
        <v>-4.5467328710636901</v>
      </c>
      <c r="DX417">
        <v>-4.1407572268372599</v>
      </c>
      <c r="DY417">
        <v>-3.7767653779165502</v>
      </c>
      <c r="DZ417">
        <v>-4.10844411759411</v>
      </c>
      <c r="EA417">
        <v>-3.8351243879057599</v>
      </c>
      <c r="EB417">
        <v>-4.0018247019533497</v>
      </c>
      <c r="EC417">
        <v>-4.57119200689423</v>
      </c>
      <c r="ED417">
        <v>-4.0722836743417297</v>
      </c>
      <c r="EE417">
        <v>-4.1261956960650004</v>
      </c>
      <c r="EF417">
        <v>-4.0087357269817199</v>
      </c>
      <c r="EG417">
        <v>-3.9046920607894702</v>
      </c>
      <c r="EH417">
        <v>-4.2739369467358399</v>
      </c>
    </row>
    <row r="418" spans="3:138" x14ac:dyDescent="0.25">
      <c r="C418">
        <v>243667.8517</v>
      </c>
      <c r="D418">
        <v>344032.78279999999</v>
      </c>
      <c r="E418">
        <v>-11610.0074</v>
      </c>
      <c r="F418">
        <v>-19157.018199999999</v>
      </c>
      <c r="G418">
        <v>4586.2586000000001</v>
      </c>
      <c r="H418">
        <v>-13264.286700000001</v>
      </c>
      <c r="I418">
        <v>34992.999799999998</v>
      </c>
      <c r="J418">
        <v>-279709.35680000001</v>
      </c>
      <c r="K418">
        <v>-312820.89929999999</v>
      </c>
      <c r="L418">
        <v>-4622.6589000000004</v>
      </c>
      <c r="M418">
        <v>14594.2765</v>
      </c>
      <c r="N418">
        <v>-7034.9191000000001</v>
      </c>
      <c r="O418">
        <v>16191.8246</v>
      </c>
      <c r="P418">
        <v>9232.5717999999997</v>
      </c>
      <c r="Q418">
        <v>-2075.5322999999999</v>
      </c>
      <c r="R418">
        <v>-1732.0641000000001</v>
      </c>
      <c r="S418">
        <v>401.24160000000001</v>
      </c>
      <c r="T418">
        <v>50.4786</v>
      </c>
      <c r="U418">
        <v>328.03320000000002</v>
      </c>
      <c r="V418">
        <v>233.04660000000001</v>
      </c>
      <c r="W418">
        <v>-512.89520000000005</v>
      </c>
      <c r="Y418">
        <v>243667.84657289801</v>
      </c>
      <c r="Z418">
        <v>344032.78207486402</v>
      </c>
      <c r="AA418" s="4">
        <v>-11610.008191373599</v>
      </c>
      <c r="AB418" s="4">
        <v>-19157.021954821299</v>
      </c>
      <c r="AC418" s="4">
        <v>4586.2611228837304</v>
      </c>
      <c r="AD418">
        <v>-13264.2879258905</v>
      </c>
      <c r="AE418">
        <v>34992.998789317899</v>
      </c>
      <c r="AF418">
        <v>-279709.35708009399</v>
      </c>
      <c r="AG418">
        <v>-312820.89570712799</v>
      </c>
      <c r="AH418">
        <v>-4622.6617031501</v>
      </c>
      <c r="AI418">
        <v>14594.279676807701</v>
      </c>
      <c r="AJ418" s="4">
        <v>-7034.9171462881104</v>
      </c>
      <c r="AK418">
        <v>16191.8204174453</v>
      </c>
      <c r="AL418">
        <v>9232.5688771664009</v>
      </c>
      <c r="AM418" s="4">
        <v>-2075.5306164225599</v>
      </c>
      <c r="AN418" s="4">
        <v>-1732.0528221378099</v>
      </c>
      <c r="AO418" s="4">
        <v>401.2481310384</v>
      </c>
      <c r="AP418" s="4">
        <v>50.484450128422203</v>
      </c>
      <c r="AQ418" s="4">
        <v>328.045313038681</v>
      </c>
      <c r="AR418" s="4">
        <v>233.056307618635</v>
      </c>
      <c r="AS418" s="4">
        <v>-512.88860440763494</v>
      </c>
      <c r="BU418" s="5">
        <v>-0.93604579167915403</v>
      </c>
      <c r="BV418">
        <v>-4.1980463891758504</v>
      </c>
      <c r="BW418">
        <v>-4.8306599023594599</v>
      </c>
      <c r="BX418">
        <v>-3.7996091336423201</v>
      </c>
      <c r="BY418">
        <v>-4.2048719687879599</v>
      </c>
      <c r="BZ418">
        <v>-3.9577034862783802</v>
      </c>
      <c r="CA418">
        <v>-3.8858985445932901</v>
      </c>
      <c r="CB418">
        <v>-3.9734024182101702</v>
      </c>
      <c r="CC418">
        <v>-4.1251056537095803</v>
      </c>
      <c r="CD418">
        <v>-3.9231407823653801</v>
      </c>
      <c r="CE418">
        <v>-4.3574712104806901</v>
      </c>
      <c r="CF418">
        <v>-3.8413622175870699</v>
      </c>
      <c r="CG418">
        <v>-3.6444602736391398</v>
      </c>
      <c r="CH418">
        <v>-4.1566574886224297</v>
      </c>
      <c r="CI418">
        <v>-4.0661872687473899</v>
      </c>
      <c r="CJ418">
        <v>-3.9088959945219099</v>
      </c>
      <c r="CK418">
        <v>-3.7916126688980798</v>
      </c>
      <c r="CL418">
        <v>-4.7222614174540301</v>
      </c>
      <c r="CM418">
        <v>-4.2043675401705896</v>
      </c>
      <c r="CN418">
        <v>-3.9882302958953599</v>
      </c>
      <c r="CO418">
        <v>-4.1730808421670096</v>
      </c>
      <c r="CP418">
        <v>-3.5162935419963799</v>
      </c>
      <c r="CR418">
        <v>-4.56189718427669</v>
      </c>
      <c r="CS418">
        <v>-3.9869714521646999</v>
      </c>
      <c r="CT418">
        <v>-3.9575969392841799</v>
      </c>
      <c r="CU418">
        <v>-4.7848625005127197</v>
      </c>
      <c r="CV418">
        <v>-4.7633203750254101</v>
      </c>
      <c r="CW418">
        <v>-4.0541956837525497</v>
      </c>
      <c r="CX418">
        <v>-4.3278111971493001</v>
      </c>
      <c r="CY418">
        <v>-5.4937381893655601</v>
      </c>
      <c r="CZ418">
        <v>-5.2997807638190304</v>
      </c>
      <c r="DA418">
        <v>-5.0199499385607904</v>
      </c>
      <c r="DB418">
        <v>-4.9764715117745304</v>
      </c>
      <c r="DC418">
        <v>-5.8398181667117903</v>
      </c>
      <c r="DD418">
        <v>-4.3149946819842402</v>
      </c>
      <c r="DE418">
        <v>-4.2137794697584399</v>
      </c>
      <c r="DF418">
        <v>-19.227490145404499</v>
      </c>
      <c r="DG418">
        <v>-18.898046885543899</v>
      </c>
      <c r="DH418">
        <v>-18.9807942986033</v>
      </c>
      <c r="DI418">
        <v>-19.286625573293399</v>
      </c>
      <c r="DJ418">
        <v>-19.087867045917001</v>
      </c>
      <c r="DK418">
        <v>-19.345475210549601</v>
      </c>
      <c r="DL418">
        <v>-18.9915055123931</v>
      </c>
      <c r="DN418">
        <v>-4.2689392770392596</v>
      </c>
      <c r="DO418">
        <v>-4.35227348773026</v>
      </c>
      <c r="DP418">
        <v>-3.8886901719462701</v>
      </c>
      <c r="DQ418">
        <v>-4.3864784796342198</v>
      </c>
      <c r="DR418">
        <v>-3.8854521441014498</v>
      </c>
      <c r="DS418">
        <v>-4.1242215195947098</v>
      </c>
      <c r="DT418">
        <v>-4.3232650089747198</v>
      </c>
      <c r="DU418">
        <v>-3.9896103905046698</v>
      </c>
      <c r="DV418">
        <v>-3.9474474978581902</v>
      </c>
      <c r="DW418">
        <v>-4.5805123895961302</v>
      </c>
      <c r="DX418">
        <v>-3.8717570710370302</v>
      </c>
      <c r="DY418">
        <v>-3.6450904748865098</v>
      </c>
      <c r="DZ418">
        <v>-4.1414954440467104</v>
      </c>
      <c r="EA418">
        <v>-4.2339188685292797</v>
      </c>
      <c r="EB418">
        <v>-4.4510132358801098</v>
      </c>
      <c r="EC418">
        <v>-3.6654280556946102</v>
      </c>
      <c r="ED418">
        <v>-4.37374038862486</v>
      </c>
      <c r="EE418">
        <v>-4.4064646761525097</v>
      </c>
      <c r="EF418">
        <v>-4.0812753022394404</v>
      </c>
      <c r="EG418">
        <v>-4.0792893144198601</v>
      </c>
      <c r="EH418">
        <v>-3.6560118624693501</v>
      </c>
    </row>
    <row r="419" spans="3:138" x14ac:dyDescent="0.25">
      <c r="C419">
        <v>243667.84959999999</v>
      </c>
      <c r="D419">
        <v>344032.77889999998</v>
      </c>
      <c r="E419">
        <v>-11610.0087</v>
      </c>
      <c r="F419">
        <v>-19157.021199999999</v>
      </c>
      <c r="G419">
        <v>4586.2578999999996</v>
      </c>
      <c r="H419">
        <v>-13264.2893</v>
      </c>
      <c r="I419">
        <v>34992.997199999998</v>
      </c>
      <c r="J419">
        <v>-279709.3567</v>
      </c>
      <c r="K419">
        <v>-312820.8983</v>
      </c>
      <c r="L419">
        <v>-4622.6569</v>
      </c>
      <c r="M419">
        <v>14594.276099999999</v>
      </c>
      <c r="N419">
        <v>-7034.9137000000001</v>
      </c>
      <c r="O419">
        <v>16191.8226</v>
      </c>
      <c r="P419">
        <v>9232.5789999999997</v>
      </c>
      <c r="Q419">
        <v>-2075.5236</v>
      </c>
      <c r="R419">
        <v>-1732.0603000000001</v>
      </c>
      <c r="S419">
        <v>401.23840000000001</v>
      </c>
      <c r="T419">
        <v>50.480400000000003</v>
      </c>
      <c r="U419">
        <v>328.03969999999998</v>
      </c>
      <c r="V419">
        <v>233.04490000000001</v>
      </c>
      <c r="W419">
        <v>-512.88710000000003</v>
      </c>
      <c r="Y419">
        <v>243667.846515438</v>
      </c>
      <c r="Z419">
        <v>344032.78143071901</v>
      </c>
      <c r="AA419">
        <v>-11610.006996870099</v>
      </c>
      <c r="AB419" s="4">
        <v>-19157.022075481102</v>
      </c>
      <c r="AC419">
        <v>4586.2609849515202</v>
      </c>
      <c r="AD419">
        <v>-13264.288071539901</v>
      </c>
      <c r="AE419" s="4">
        <v>34992.998656275398</v>
      </c>
      <c r="AF419" s="4">
        <v>-279709.35739948298</v>
      </c>
      <c r="AG419">
        <v>-312820.89557807002</v>
      </c>
      <c r="AH419">
        <v>-4622.6618386103801</v>
      </c>
      <c r="AI419" s="4">
        <v>14594.2788539173</v>
      </c>
      <c r="AJ419" s="4">
        <v>-7034.9172885569096</v>
      </c>
      <c r="AK419">
        <v>16191.816238088501</v>
      </c>
      <c r="AL419">
        <v>9232.5740939344105</v>
      </c>
      <c r="AM419" s="4">
        <v>-2075.5306626483698</v>
      </c>
      <c r="AN419" s="4">
        <v>-1732.05294062455</v>
      </c>
      <c r="AO419" s="4">
        <v>401.24815414766999</v>
      </c>
      <c r="AP419" s="4">
        <v>50.484429073877997</v>
      </c>
      <c r="AQ419" s="4">
        <v>328.04531077162397</v>
      </c>
      <c r="AR419" s="4">
        <v>233.05628431890599</v>
      </c>
      <c r="AS419" s="4">
        <v>-512.88864110001202</v>
      </c>
      <c r="BU419" s="5">
        <v>-0.93500556487787601</v>
      </c>
      <c r="BV419">
        <v>-4.4758111054211902</v>
      </c>
      <c r="BW419">
        <v>-4.6741550186800298</v>
      </c>
      <c r="BX419">
        <v>-3.8850201913512699</v>
      </c>
      <c r="BY419">
        <v>-3.9648408640149899</v>
      </c>
      <c r="BZ419">
        <v>-5.0327576410291401</v>
      </c>
      <c r="CA419">
        <v>-4.1736789128332301</v>
      </c>
      <c r="CB419">
        <v>-4.1602631370126604</v>
      </c>
      <c r="CC419">
        <v>-4.9423078136549199</v>
      </c>
      <c r="CD419">
        <v>-3.8991670010699901</v>
      </c>
      <c r="CE419">
        <v>-4.0285352421909604</v>
      </c>
      <c r="CF419">
        <v>-4.0381518843323301</v>
      </c>
      <c r="CG419">
        <v>-3.9301127176823498</v>
      </c>
      <c r="CH419">
        <v>-4.5636818901194198</v>
      </c>
      <c r="CI419">
        <v>-4.1950190405917001</v>
      </c>
      <c r="CJ419">
        <v>-4.1337470040165103</v>
      </c>
      <c r="CK419">
        <v>-3.74881181329543</v>
      </c>
      <c r="CL419">
        <v>-4.2464956526018698</v>
      </c>
      <c r="CM419">
        <v>-3.8396642874248301</v>
      </c>
      <c r="CN419">
        <v>-4.1242266521423598</v>
      </c>
      <c r="CO419">
        <v>-3.6557488657185502</v>
      </c>
      <c r="CP419">
        <v>-3.7802394147584901</v>
      </c>
      <c r="CR419">
        <v>-4.9481147396070604</v>
      </c>
      <c r="CS419">
        <v>-4.2928029588930103</v>
      </c>
      <c r="CT419">
        <v>-4.0866325535423398</v>
      </c>
      <c r="CU419">
        <v>-5.0807213002172196</v>
      </c>
      <c r="CV419">
        <v>-5.00101211862615</v>
      </c>
      <c r="CW419">
        <v>-4.4896609250103001</v>
      </c>
      <c r="CX419">
        <v>-4.5666291152140497</v>
      </c>
      <c r="CY419">
        <v>-5.5598140445291397</v>
      </c>
      <c r="CZ419">
        <v>-4.9225400972636697</v>
      </c>
      <c r="DA419">
        <v>-4.6390238772312999</v>
      </c>
      <c r="DB419">
        <v>-4.7990983809562904</v>
      </c>
      <c r="DC419">
        <v>-5.85523338652626</v>
      </c>
      <c r="DD419">
        <v>-4.4878164195664603</v>
      </c>
      <c r="DE419">
        <v>-4.2268208124429503</v>
      </c>
      <c r="DF419">
        <v>-18.9560897053547</v>
      </c>
      <c r="DG419">
        <v>-18.784683977882398</v>
      </c>
      <c r="DH419">
        <v>-19.031774333884201</v>
      </c>
      <c r="DI419">
        <v>-19.1812361176179</v>
      </c>
      <c r="DJ419">
        <v>-19.520420661845101</v>
      </c>
      <c r="DK419">
        <v>-19.2430150958632</v>
      </c>
      <c r="DL419">
        <v>-19.153677598831798</v>
      </c>
      <c r="DN419">
        <v>-5.2178462292233103</v>
      </c>
      <c r="DO419">
        <v>-4.80935310656493</v>
      </c>
      <c r="DP419">
        <v>-4.1636656558769998</v>
      </c>
      <c r="DQ419">
        <v>-4.2287003711093298</v>
      </c>
      <c r="DR419">
        <v>-4.1604109506201299</v>
      </c>
      <c r="DS419">
        <v>-4.1505596164277003</v>
      </c>
      <c r="DT419">
        <v>-4.6451170328375104</v>
      </c>
      <c r="DU419">
        <v>-4.4641838042041302</v>
      </c>
      <c r="DV419">
        <v>-4.0856360915765002</v>
      </c>
      <c r="DW419">
        <v>-4.0907612003457698</v>
      </c>
      <c r="DX419">
        <v>-4.0583091373342697</v>
      </c>
      <c r="DY419">
        <v>-4.1845138725676501</v>
      </c>
      <c r="DZ419">
        <v>-4.4074119125424396</v>
      </c>
      <c r="EA419">
        <v>-4.0123327526447099</v>
      </c>
      <c r="EB419">
        <v>-4.1159381408268496</v>
      </c>
      <c r="EC419">
        <v>-3.8077824330238399</v>
      </c>
      <c r="ED419">
        <v>-3.9883293983858499</v>
      </c>
      <c r="EE419">
        <v>-3.8905522495340499</v>
      </c>
      <c r="EF419">
        <v>-4.0014646925828599</v>
      </c>
      <c r="EG419">
        <v>-3.8114654339499001</v>
      </c>
      <c r="EH419">
        <v>-3.8835443071798101</v>
      </c>
    </row>
    <row r="420" spans="3:138" x14ac:dyDescent="0.25">
      <c r="C420">
        <v>243667.84899999999</v>
      </c>
      <c r="D420">
        <v>344032.783</v>
      </c>
      <c r="E420">
        <v>-11610.0069</v>
      </c>
      <c r="F420">
        <v>-19157.017500000002</v>
      </c>
      <c r="G420">
        <v>4586.2565999999997</v>
      </c>
      <c r="H420">
        <v>-13264.286700000001</v>
      </c>
      <c r="I420">
        <v>34992.997799999997</v>
      </c>
      <c r="J420">
        <v>-279709.35550000001</v>
      </c>
      <c r="K420">
        <v>-312820.89809999999</v>
      </c>
      <c r="L420">
        <v>-4622.6580000000004</v>
      </c>
      <c r="M420">
        <v>14594.277</v>
      </c>
      <c r="N420">
        <v>-7034.9116999999997</v>
      </c>
      <c r="O420">
        <v>16191.822899999999</v>
      </c>
      <c r="P420">
        <v>9232.5745999999999</v>
      </c>
      <c r="Q420">
        <v>-2075.5363000000002</v>
      </c>
      <c r="R420">
        <v>-1732.0669</v>
      </c>
      <c r="S420">
        <v>401.23579999999998</v>
      </c>
      <c r="T420">
        <v>50.478900000000003</v>
      </c>
      <c r="U420">
        <v>328.03120000000001</v>
      </c>
      <c r="V420">
        <v>233.03720000000001</v>
      </c>
      <c r="W420">
        <v>-512.89390000000003</v>
      </c>
      <c r="Y420">
        <v>243667.846491681</v>
      </c>
      <c r="Z420">
        <v>344032.78198476799</v>
      </c>
      <c r="AA420">
        <v>-11610.007448429</v>
      </c>
      <c r="AB420">
        <v>-19157.0219533325</v>
      </c>
      <c r="AC420" s="4">
        <v>4586.26110568273</v>
      </c>
      <c r="AD420">
        <v>-13264.2871472098</v>
      </c>
      <c r="AE420">
        <v>34992.9971716121</v>
      </c>
      <c r="AF420" s="4">
        <v>-279709.35728994099</v>
      </c>
      <c r="AG420">
        <v>-312820.895844404</v>
      </c>
      <c r="AH420">
        <v>-4622.6615019167002</v>
      </c>
      <c r="AI420">
        <v>14594.2794351228</v>
      </c>
      <c r="AJ420" s="4">
        <v>-7034.91723606716</v>
      </c>
      <c r="AK420">
        <v>16191.818398941199</v>
      </c>
      <c r="AL420">
        <v>9232.5710738753896</v>
      </c>
      <c r="AM420" s="4">
        <v>-2075.5307090146698</v>
      </c>
      <c r="AN420" s="4">
        <v>-1732.0530591752999</v>
      </c>
      <c r="AO420" s="4">
        <v>401.24817714204499</v>
      </c>
      <c r="AP420" s="4">
        <v>50.484407699979897</v>
      </c>
      <c r="AQ420" s="4">
        <v>328.045308781215</v>
      </c>
      <c r="AR420" s="4">
        <v>233.056260972063</v>
      </c>
      <c r="AS420" s="4">
        <v>-512.88867821867098</v>
      </c>
      <c r="BU420" s="5">
        <v>-0.93396782368661602</v>
      </c>
      <c r="BV420">
        <v>-4.1696024420398201</v>
      </c>
      <c r="BW420">
        <v>-4.1513465510321899</v>
      </c>
      <c r="BX420">
        <v>-3.6295167958040899</v>
      </c>
      <c r="BY420">
        <v>-3.7220887108963598</v>
      </c>
      <c r="BZ420">
        <v>-3.8406342466430901</v>
      </c>
      <c r="CA420">
        <v>-3.9352417411172098</v>
      </c>
      <c r="CB420">
        <v>-3.80019849746034</v>
      </c>
      <c r="CC420">
        <v>-4.1006184864294104</v>
      </c>
      <c r="CD420">
        <v>-3.90016521421422</v>
      </c>
      <c r="CE420">
        <v>-4.4656701064823601</v>
      </c>
      <c r="CF420">
        <v>-4.2793561629412</v>
      </c>
      <c r="CG420">
        <v>-3.6692429372497699</v>
      </c>
      <c r="CH420">
        <v>-4.1064010049677302</v>
      </c>
      <c r="CI420">
        <v>-3.9904582829061899</v>
      </c>
      <c r="CJ420">
        <v>-4.3170603636652602</v>
      </c>
      <c r="CK420">
        <v>-3.3874733195852098</v>
      </c>
      <c r="CL420">
        <v>-3.85565601679536</v>
      </c>
      <c r="CM420">
        <v>-4.0330806193952604</v>
      </c>
      <c r="CN420">
        <v>-3.9325260808931399</v>
      </c>
      <c r="CO420">
        <v>-4.70726691198929</v>
      </c>
      <c r="CP420">
        <v>-3.5868835199153799</v>
      </c>
      <c r="CR420">
        <v>-4.7120692193876996</v>
      </c>
      <c r="CS420">
        <v>-3.9494112980189602</v>
      </c>
      <c r="CT420">
        <v>-3.8824297849237199</v>
      </c>
      <c r="CU420">
        <v>-4.8587173668955899</v>
      </c>
      <c r="CV420">
        <v>-4.6774340037215598</v>
      </c>
      <c r="CW420">
        <v>-4.1899252701044603</v>
      </c>
      <c r="CX420">
        <v>-4.1944709472102097</v>
      </c>
      <c r="CY420">
        <v>-5.5383442187618996</v>
      </c>
      <c r="CZ420">
        <v>-4.5594134166854303</v>
      </c>
      <c r="DA420">
        <v>-4.2504154156860796</v>
      </c>
      <c r="DB420">
        <v>-4.5773281710323896</v>
      </c>
      <c r="DC420">
        <v>-5.7974207983902097</v>
      </c>
      <c r="DD420">
        <v>-4.4161477114402503</v>
      </c>
      <c r="DE420">
        <v>-4.1669388268708403</v>
      </c>
      <c r="DF420">
        <v>-18.950253539291701</v>
      </c>
      <c r="DG420">
        <v>-18.8419619221524</v>
      </c>
      <c r="DH420">
        <v>-18.971722438017299</v>
      </c>
      <c r="DI420">
        <v>-18.9045937572958</v>
      </c>
      <c r="DJ420">
        <v>-19.5463630929701</v>
      </c>
      <c r="DK420">
        <v>-18.854038717732099</v>
      </c>
      <c r="DL420">
        <v>-19.185142950339799</v>
      </c>
      <c r="DN420">
        <v>-3.9287876546010301</v>
      </c>
      <c r="DO420">
        <v>-4.4421995420013998</v>
      </c>
      <c r="DP420">
        <v>-3.8561838538244002</v>
      </c>
      <c r="DQ420">
        <v>-4.2836352670055504</v>
      </c>
      <c r="DR420">
        <v>-4.03695006654391</v>
      </c>
      <c r="DS420">
        <v>-4.4220850745482698</v>
      </c>
      <c r="DT420">
        <v>-4.23312300760578</v>
      </c>
      <c r="DU420">
        <v>-3.9053609777340301</v>
      </c>
      <c r="DV420">
        <v>-4.1023562577329402</v>
      </c>
      <c r="DW420">
        <v>-4.1314348457333496</v>
      </c>
      <c r="DX420">
        <v>-4.7112106576684303</v>
      </c>
      <c r="DY420">
        <v>-3.7493558360741899</v>
      </c>
      <c r="DZ420">
        <v>-3.9973058269476298</v>
      </c>
      <c r="EA420">
        <v>-4.2392195798948</v>
      </c>
      <c r="EB420">
        <v>-3.79776409525119</v>
      </c>
      <c r="EC420">
        <v>-3.6015489353399901</v>
      </c>
      <c r="ED420">
        <v>-4.0251739158376996</v>
      </c>
      <c r="EE420">
        <v>-3.9356716983976501</v>
      </c>
      <c r="EF420">
        <v>-4.2429700523854903</v>
      </c>
      <c r="EG420">
        <v>-4.3349693341556401</v>
      </c>
      <c r="EH420">
        <v>-3.82763645166257</v>
      </c>
    </row>
    <row r="421" spans="3:138" x14ac:dyDescent="0.25">
      <c r="C421">
        <v>243667.84940000001</v>
      </c>
      <c r="D421">
        <v>344032.78090000001</v>
      </c>
      <c r="E421">
        <v>-11610.0092</v>
      </c>
      <c r="F421">
        <v>-19157.0183</v>
      </c>
      <c r="G421">
        <v>4586.2588999999998</v>
      </c>
      <c r="H421">
        <v>-13264.2896</v>
      </c>
      <c r="I421">
        <v>34992.997499999998</v>
      </c>
      <c r="J421">
        <v>-279709.3578</v>
      </c>
      <c r="K421">
        <v>-312820.90100000001</v>
      </c>
      <c r="L421">
        <v>-4622.6603999999998</v>
      </c>
      <c r="M421">
        <v>14594.2749</v>
      </c>
      <c r="N421">
        <v>-7034.9138000000003</v>
      </c>
      <c r="O421">
        <v>16191.8238</v>
      </c>
      <c r="P421">
        <v>9232.5758999999998</v>
      </c>
      <c r="Q421">
        <v>-2075.5291999999999</v>
      </c>
      <c r="R421">
        <v>-1732.0621000000001</v>
      </c>
      <c r="S421">
        <v>401.24259999999998</v>
      </c>
      <c r="T421">
        <v>50.486400000000003</v>
      </c>
      <c r="U421">
        <v>328.04230000000001</v>
      </c>
      <c r="V421">
        <v>233.04820000000001</v>
      </c>
      <c r="W421">
        <v>-512.88639999999998</v>
      </c>
      <c r="Y421" s="4">
        <v>243667.84671624401</v>
      </c>
      <c r="Z421">
        <v>344032.78257777099</v>
      </c>
      <c r="AA421" s="4">
        <v>-11610.0082769902</v>
      </c>
      <c r="AB421" s="4">
        <v>-19157.0221382698</v>
      </c>
      <c r="AC421" s="4">
        <v>4586.2611981922701</v>
      </c>
      <c r="AD421" s="4">
        <v>-13264.288463275399</v>
      </c>
      <c r="AE421">
        <v>34992.998405022903</v>
      </c>
      <c r="AF421" s="4">
        <v>-279709.35736491601</v>
      </c>
      <c r="AG421">
        <v>-312820.89512437198</v>
      </c>
      <c r="AH421">
        <v>-4622.6630696262901</v>
      </c>
      <c r="AI421">
        <v>14594.278773055001</v>
      </c>
      <c r="AJ421" s="4">
        <v>-7034.91728182918</v>
      </c>
      <c r="AK421">
        <v>16191.818751761601</v>
      </c>
      <c r="AL421">
        <v>9232.5722362677407</v>
      </c>
      <c r="AM421" s="4">
        <v>-2075.5307555203799</v>
      </c>
      <c r="AN421" s="4">
        <v>-1732.05317777598</v>
      </c>
      <c r="AO421" s="4">
        <v>401.24820002105901</v>
      </c>
      <c r="AP421" s="4">
        <v>50.484386008153201</v>
      </c>
      <c r="AQ421" s="4">
        <v>328.04530707037202</v>
      </c>
      <c r="AR421" s="4">
        <v>233.05623758312299</v>
      </c>
      <c r="AS421" s="4">
        <v>-512.88871576422696</v>
      </c>
      <c r="BU421" s="5">
        <v>-0.93293255625501104</v>
      </c>
      <c r="BV421">
        <v>-4.2213292384729302</v>
      </c>
      <c r="BW421">
        <v>-4.5268576925183197</v>
      </c>
      <c r="BX421">
        <v>-3.9944178223683799</v>
      </c>
      <c r="BY421">
        <v>-4.4870434991005599</v>
      </c>
      <c r="BZ421">
        <v>-4.1206169765693197</v>
      </c>
      <c r="CA421">
        <v>-4.6044886240005303</v>
      </c>
      <c r="CB421">
        <v>-3.67874018552157</v>
      </c>
      <c r="CC421">
        <v>-3.9485587548229502</v>
      </c>
      <c r="CD421">
        <v>-4.29976519411069</v>
      </c>
      <c r="CE421">
        <v>-4.1564984148714696</v>
      </c>
      <c r="CF421">
        <v>-4.0892367140076598</v>
      </c>
      <c r="CG421">
        <v>-4.0123077935237097</v>
      </c>
      <c r="CH421">
        <v>-4.2732936349035899</v>
      </c>
      <c r="CI421">
        <v>-4.4416764400531701</v>
      </c>
      <c r="CJ421">
        <v>-3.87297857137141</v>
      </c>
      <c r="CK421">
        <v>-3.8061929643702501</v>
      </c>
      <c r="CL421">
        <v>-4.3819409899036099</v>
      </c>
      <c r="CM421">
        <v>-3.7683269073913701</v>
      </c>
      <c r="CN421">
        <v>-4.4372959008001196</v>
      </c>
      <c r="CO421">
        <v>-4.0868749348484998</v>
      </c>
      <c r="CP421">
        <v>-3.44315958204837</v>
      </c>
      <c r="CR421">
        <v>-5.0458659460975097</v>
      </c>
      <c r="CS421">
        <v>-4.1790481027521897</v>
      </c>
      <c r="CT421">
        <v>-4.3135416911002098</v>
      </c>
      <c r="CU421">
        <v>-5.0530458608596804</v>
      </c>
      <c r="CV421">
        <v>-4.9664859610327499</v>
      </c>
      <c r="CW421">
        <v>-4.2713739586514103</v>
      </c>
      <c r="CX421">
        <v>-3.8202254159232298</v>
      </c>
      <c r="CY421">
        <v>-5.6569690190080504</v>
      </c>
      <c r="CZ421">
        <v>-4.7575388083773804</v>
      </c>
      <c r="DA421">
        <v>-4.4234180914862202</v>
      </c>
      <c r="DB421">
        <v>-4.97918270420955</v>
      </c>
      <c r="DC421">
        <v>-6.1114679832932097</v>
      </c>
      <c r="DD421">
        <v>-4.2957438621008102</v>
      </c>
      <c r="DE421">
        <v>-4.4903647498017998</v>
      </c>
      <c r="DF421">
        <v>-18.6264073176715</v>
      </c>
      <c r="DG421">
        <v>-18.869985871737502</v>
      </c>
      <c r="DH421">
        <v>-19.151367996708998</v>
      </c>
      <c r="DI421">
        <v>-18.705730849308502</v>
      </c>
      <c r="DJ421">
        <v>-19.670403951483902</v>
      </c>
      <c r="DK421">
        <v>-19.296353936912499</v>
      </c>
      <c r="DL421">
        <v>-18.859054767634401</v>
      </c>
      <c r="DN421">
        <v>-4.2768064678284601</v>
      </c>
      <c r="DO421">
        <v>-4.1603934469870003</v>
      </c>
      <c r="DP421">
        <v>-4.2228002410718704</v>
      </c>
      <c r="DQ421">
        <v>-4.1300215257358399</v>
      </c>
      <c r="DR421">
        <v>-4.4509336137333699</v>
      </c>
      <c r="DS421">
        <v>-4.6992155327713201</v>
      </c>
      <c r="DT421">
        <v>-3.8738945031556802</v>
      </c>
      <c r="DU421">
        <v>-3.9799272283241098</v>
      </c>
      <c r="DV421">
        <v>-4.5824307458615197</v>
      </c>
      <c r="DW421">
        <v>-4.2380417394889296</v>
      </c>
      <c r="DX421">
        <v>-4.2466787447029199</v>
      </c>
      <c r="DY421">
        <v>-4.1855242991558104</v>
      </c>
      <c r="DZ421">
        <v>-4.0664628650775096</v>
      </c>
      <c r="EA421">
        <v>-4.5576343697182002</v>
      </c>
      <c r="EB421">
        <v>-3.9573091458159202</v>
      </c>
      <c r="EC421">
        <v>-3.8014839268302798</v>
      </c>
      <c r="ED421">
        <v>-4.2558089427467802</v>
      </c>
      <c r="EE421">
        <v>-3.7901825783653198</v>
      </c>
      <c r="EF421">
        <v>-4.4288203915612296</v>
      </c>
      <c r="EG421">
        <v>-4.0878462185120004</v>
      </c>
      <c r="EH421">
        <v>-3.53468058034515</v>
      </c>
    </row>
    <row r="422" spans="3:138" x14ac:dyDescent="0.25">
      <c r="C422">
        <v>243667.84880000001</v>
      </c>
      <c r="D422">
        <v>344032.78169999999</v>
      </c>
      <c r="E422">
        <v>-11610.008099999999</v>
      </c>
      <c r="F422">
        <v>-19157.017500000002</v>
      </c>
      <c r="G422">
        <v>4586.2606999999998</v>
      </c>
      <c r="H422">
        <v>-13264.2871</v>
      </c>
      <c r="I422">
        <v>34992.995699999999</v>
      </c>
      <c r="J422">
        <v>-279709.35509999999</v>
      </c>
      <c r="K422">
        <v>-312820.89559999999</v>
      </c>
      <c r="L422">
        <v>-4622.6565000000001</v>
      </c>
      <c r="M422">
        <v>14594.277599999999</v>
      </c>
      <c r="N422">
        <v>-7034.9111999999996</v>
      </c>
      <c r="O422">
        <v>16191.826300000001</v>
      </c>
      <c r="P422">
        <v>9232.5771999999997</v>
      </c>
      <c r="Q422">
        <v>-2075.5297999999998</v>
      </c>
      <c r="R422">
        <v>-1732.0635</v>
      </c>
      <c r="S422">
        <v>401.24329999999998</v>
      </c>
      <c r="T422">
        <v>50.481400000000001</v>
      </c>
      <c r="U422">
        <v>328.03710000000001</v>
      </c>
      <c r="V422">
        <v>233.047</v>
      </c>
      <c r="W422">
        <v>-512.89880000000005</v>
      </c>
      <c r="Y422">
        <v>243667.84648210899</v>
      </c>
      <c r="Z422">
        <v>344032.78252783301</v>
      </c>
      <c r="AA422">
        <v>-11610.0079610345</v>
      </c>
      <c r="AB422">
        <v>-19157.021902091601</v>
      </c>
      <c r="AC422" s="4">
        <v>4586.2612281994197</v>
      </c>
      <c r="AD422">
        <v>-13264.2864894128</v>
      </c>
      <c r="AE422">
        <v>34992.995959184998</v>
      </c>
      <c r="AF422" s="4">
        <v>-279709.35737021302</v>
      </c>
      <c r="AG422">
        <v>-312820.89530763502</v>
      </c>
      <c r="AH422">
        <v>-4622.6628124959698</v>
      </c>
      <c r="AI422" s="4">
        <v>14594.2789978242</v>
      </c>
      <c r="AJ422" s="4">
        <v>-7034.9172808950398</v>
      </c>
      <c r="AK422">
        <v>16191.8191995081</v>
      </c>
      <c r="AL422">
        <v>9232.5713912975898</v>
      </c>
      <c r="AM422" s="4">
        <v>-2075.5308021642099</v>
      </c>
      <c r="AN422" s="4">
        <v>-1732.05329641239</v>
      </c>
      <c r="AO422" s="4">
        <v>401.24822278413899</v>
      </c>
      <c r="AP422" s="4">
        <v>50.484364000093699</v>
      </c>
      <c r="AQ422" s="4">
        <v>328.04530564209801</v>
      </c>
      <c r="AR422" s="4">
        <v>233.056214157157</v>
      </c>
      <c r="AS422" s="4">
        <v>-512.888753737142</v>
      </c>
      <c r="BU422" s="5">
        <v>-0.93189975081724297</v>
      </c>
      <c r="BV422">
        <v>-4.2852994242621998</v>
      </c>
      <c r="BW422">
        <v>-3.9435121579931001</v>
      </c>
      <c r="BX422">
        <v>-3.93586701385565</v>
      </c>
      <c r="BY422">
        <v>-4.3626518874081999</v>
      </c>
      <c r="BZ422">
        <v>-4.25668895516118</v>
      </c>
      <c r="CA422">
        <v>-4.5944467357027596</v>
      </c>
      <c r="CB422">
        <v>-3.8004633782111501</v>
      </c>
      <c r="CC422">
        <v>-4.0420394331242298</v>
      </c>
      <c r="CD422">
        <v>-3.9328618380133502</v>
      </c>
      <c r="CE422">
        <v>-3.9998258433355098</v>
      </c>
      <c r="CF422">
        <v>-3.8345120605729699</v>
      </c>
      <c r="CG422">
        <v>-3.5854312694308801</v>
      </c>
      <c r="CH422">
        <v>-4.41748260355401</v>
      </c>
      <c r="CI422">
        <v>-3.9778929473575899</v>
      </c>
      <c r="CJ422">
        <v>-3.8362808846413299</v>
      </c>
      <c r="CK422">
        <v>-4.3555820818316597</v>
      </c>
      <c r="CL422">
        <v>-4.0506851957040304</v>
      </c>
      <c r="CM422">
        <v>-3.7373360983627202</v>
      </c>
      <c r="CN422">
        <v>-3.9497544798837301</v>
      </c>
      <c r="CO422">
        <v>-3.8704526830238599</v>
      </c>
      <c r="CP422">
        <v>-3.5992999955776499</v>
      </c>
      <c r="CR422">
        <v>-4.5996271855917703</v>
      </c>
      <c r="CS422">
        <v>-3.9932334021009002</v>
      </c>
      <c r="CT422">
        <v>-3.9272547887553202</v>
      </c>
      <c r="CU422">
        <v>-5.41110993342153</v>
      </c>
      <c r="CV422">
        <v>-4.81528947353753</v>
      </c>
      <c r="CW422">
        <v>-4.3873678999017702</v>
      </c>
      <c r="CX422">
        <v>-3.8063498896624801</v>
      </c>
      <c r="CY422">
        <v>-5.5831491118535199</v>
      </c>
      <c r="CZ422">
        <v>-4.5410008517723801</v>
      </c>
      <c r="DA422">
        <v>-4.2347995459806</v>
      </c>
      <c r="DB422">
        <v>-4.5492508068012398</v>
      </c>
      <c r="DC422">
        <v>-5.7992906881779103</v>
      </c>
      <c r="DD422">
        <v>-4.6157143641780998</v>
      </c>
      <c r="DE422">
        <v>-4.1674843219238999</v>
      </c>
      <c r="DF422">
        <v>-18.851037962310901</v>
      </c>
      <c r="DG422">
        <v>-20.607377876632199</v>
      </c>
      <c r="DH422">
        <v>-19.325695283712999</v>
      </c>
      <c r="DI422">
        <v>-19.609327032640699</v>
      </c>
      <c r="DJ422">
        <v>-19.237823090126501</v>
      </c>
      <c r="DK422">
        <v>-19.604116557268402</v>
      </c>
      <c r="DL422">
        <v>-19.0865720235204</v>
      </c>
      <c r="DN422">
        <v>-4.7546563592439401</v>
      </c>
      <c r="DO422">
        <v>-3.90752719578779</v>
      </c>
      <c r="DP422">
        <v>-4.0526634772536498</v>
      </c>
      <c r="DQ422">
        <v>-4.78018297371902</v>
      </c>
      <c r="DR422">
        <v>-4.1670013383535096</v>
      </c>
      <c r="DS422">
        <v>-4.8669159718599202</v>
      </c>
      <c r="DT422">
        <v>-3.8952220944706002</v>
      </c>
      <c r="DU422">
        <v>-4.1511810844280896</v>
      </c>
      <c r="DV422">
        <v>-4.83215201391398</v>
      </c>
      <c r="DW422">
        <v>-4.5011427321417603</v>
      </c>
      <c r="DX422">
        <v>-4.1234563734127798</v>
      </c>
      <c r="DY422">
        <v>-3.87016538431735</v>
      </c>
      <c r="DZ422">
        <v>-3.9710051262875998</v>
      </c>
      <c r="EA422">
        <v>-4.09252957873559</v>
      </c>
      <c r="EB422">
        <v>-3.8543600852779001</v>
      </c>
      <c r="EC422">
        <v>-4.3949901678137602</v>
      </c>
      <c r="ED422">
        <v>-3.7872133178951</v>
      </c>
      <c r="EE422">
        <v>-3.9948463826185598</v>
      </c>
      <c r="EF422">
        <v>-4.59662306165046</v>
      </c>
      <c r="EG422">
        <v>-4.35196464451223</v>
      </c>
      <c r="EH422">
        <v>-3.6507775066982102</v>
      </c>
    </row>
    <row r="423" spans="3:138" x14ac:dyDescent="0.25">
      <c r="C423">
        <v>243667.84890000001</v>
      </c>
      <c r="D423">
        <v>344032.78169999999</v>
      </c>
      <c r="E423">
        <v>-11610.008400000001</v>
      </c>
      <c r="F423">
        <v>-19157.020499999999</v>
      </c>
      <c r="G423">
        <v>4586.2627000000002</v>
      </c>
      <c r="H423">
        <v>-13264.2881</v>
      </c>
      <c r="I423">
        <v>34992.999000000003</v>
      </c>
      <c r="J423">
        <v>-279709.35810000001</v>
      </c>
      <c r="K423">
        <v>-312820.89740000002</v>
      </c>
      <c r="L423">
        <v>-4622.6606000000002</v>
      </c>
      <c r="M423">
        <v>14594.277700000001</v>
      </c>
      <c r="N423">
        <v>-7034.9147999999996</v>
      </c>
      <c r="O423">
        <v>16191.822700000001</v>
      </c>
      <c r="P423">
        <v>9232.5743000000002</v>
      </c>
      <c r="Q423">
        <v>-2075.5385000000001</v>
      </c>
      <c r="R423">
        <v>-1732.0712000000001</v>
      </c>
      <c r="S423">
        <v>401.23860000000002</v>
      </c>
      <c r="T423">
        <v>50.4773</v>
      </c>
      <c r="U423">
        <v>328.03269999999998</v>
      </c>
      <c r="V423">
        <v>233.04320000000001</v>
      </c>
      <c r="W423">
        <v>-512.89380000000006</v>
      </c>
      <c r="Y423" s="4">
        <v>243667.84656378001</v>
      </c>
      <c r="Z423" s="4">
        <v>344032.78221723402</v>
      </c>
      <c r="AA423">
        <v>-11610.0085884539</v>
      </c>
      <c r="AB423" s="4">
        <v>-19157.022160513799</v>
      </c>
      <c r="AC423" s="4">
        <v>4586.26118273474</v>
      </c>
      <c r="AD423">
        <v>-13264.28826193</v>
      </c>
      <c r="AE423">
        <v>34992.998871651798</v>
      </c>
      <c r="AF423" s="4">
        <v>-279709.35742239002</v>
      </c>
      <c r="AG423">
        <v>-312820.89528721001</v>
      </c>
      <c r="AH423">
        <v>-4622.6629416690203</v>
      </c>
      <c r="AI423" s="4">
        <v>14594.2789440346</v>
      </c>
      <c r="AJ423" s="4">
        <v>-7034.91730402336</v>
      </c>
      <c r="AK423">
        <v>16191.819138623199</v>
      </c>
      <c r="AL423">
        <v>9232.5715678320903</v>
      </c>
      <c r="AM423" s="4">
        <v>-2075.5308489446002</v>
      </c>
      <c r="AN423" s="4">
        <v>-1732.05341507034</v>
      </c>
      <c r="AO423" s="4">
        <v>401.248245430726</v>
      </c>
      <c r="AP423">
        <v>50.484341677742002</v>
      </c>
      <c r="AQ423" s="4">
        <v>328.04530449945202</v>
      </c>
      <c r="AR423" s="4">
        <v>233.05619069947201</v>
      </c>
      <c r="AS423" s="4">
        <v>-512.88879213782695</v>
      </c>
      <c r="BU423" s="5">
        <v>-0.93086939569123694</v>
      </c>
      <c r="BV423">
        <v>-4.0640529328392896</v>
      </c>
      <c r="BW423">
        <v>-4.1121927556036804</v>
      </c>
      <c r="BX423">
        <v>-4.2295412710638098</v>
      </c>
      <c r="BY423">
        <v>-4.0335316695395802</v>
      </c>
      <c r="BZ423">
        <v>-4.75276250762027</v>
      </c>
      <c r="CA423">
        <v>-3.8840198960057801</v>
      </c>
      <c r="CB423">
        <v>-4.1284632085729802</v>
      </c>
      <c r="CC423">
        <v>-3.9801845732661301</v>
      </c>
      <c r="CD423">
        <v>-3.9700494610930801</v>
      </c>
      <c r="CE423">
        <v>-4.11909509883347</v>
      </c>
      <c r="CF423">
        <v>-4.4685692884189399</v>
      </c>
      <c r="CG423">
        <v>-3.9254522432531598</v>
      </c>
      <c r="CH423">
        <v>-4.18068969619027</v>
      </c>
      <c r="CI423">
        <v>-3.8087375986499299</v>
      </c>
      <c r="CJ423">
        <v>-3.8006247575035101</v>
      </c>
      <c r="CK423">
        <v>-3.5775260507549098</v>
      </c>
      <c r="CL423">
        <v>-3.9448158497740899</v>
      </c>
      <c r="CM423">
        <v>-4.2369595591249603</v>
      </c>
      <c r="CN423">
        <v>-4.6371927428594004</v>
      </c>
      <c r="CO423">
        <v>-4.2105415623828897</v>
      </c>
      <c r="CP423">
        <v>-3.6569793621493099</v>
      </c>
      <c r="CR423">
        <v>-5.0394995967945402</v>
      </c>
      <c r="CS423">
        <v>-4.4832826004501998</v>
      </c>
      <c r="CT423">
        <v>-4.3684065331800896</v>
      </c>
      <c r="CU423">
        <v>-4.8988449289756302</v>
      </c>
      <c r="CV423">
        <v>-5.1400979652533199</v>
      </c>
      <c r="CW423">
        <v>-4.1466397401700901</v>
      </c>
      <c r="CX423">
        <v>-4.1587848771661102</v>
      </c>
      <c r="CY423">
        <v>-5.40893206868492</v>
      </c>
      <c r="CZ423">
        <v>-4.3584903446371897</v>
      </c>
      <c r="DA423">
        <v>-4.0549523982633398</v>
      </c>
      <c r="DB423">
        <v>-4.3544148846317796</v>
      </c>
      <c r="DC423">
        <v>-5.60507630229786</v>
      </c>
      <c r="DD423">
        <v>-4.8245548201204</v>
      </c>
      <c r="DE423">
        <v>-3.9728435373869599</v>
      </c>
      <c r="DF423">
        <v>-18.731367957786698</v>
      </c>
      <c r="DG423">
        <v>-19.2107048065021</v>
      </c>
      <c r="DH423">
        <v>-19.196104609369701</v>
      </c>
      <c r="DI423">
        <v>-18.991748316212899</v>
      </c>
      <c r="DJ423">
        <v>-19.7497563101184</v>
      </c>
      <c r="DK423">
        <v>-18.894922630183501</v>
      </c>
      <c r="DL423">
        <v>-19.1362129764948</v>
      </c>
      <c r="DN423">
        <v>-4.3884601011644504</v>
      </c>
      <c r="DO423">
        <v>-4.3008730163821101</v>
      </c>
      <c r="DP423">
        <v>-4.3805177403047697</v>
      </c>
      <c r="DQ423">
        <v>-4.5154218474624699</v>
      </c>
      <c r="DR423">
        <v>-4.1886941344421098</v>
      </c>
      <c r="DS423">
        <v>-4.0867386340302101</v>
      </c>
      <c r="DT423">
        <v>-4.3138129147019999</v>
      </c>
      <c r="DU423">
        <v>-3.9781944369732698</v>
      </c>
      <c r="DV423">
        <v>-4.0545012909355602</v>
      </c>
      <c r="DW423">
        <v>-4.7208852394301104</v>
      </c>
      <c r="DX423">
        <v>-4.12972784703397</v>
      </c>
      <c r="DY423">
        <v>-4.2162781748563098</v>
      </c>
      <c r="DZ423">
        <v>-4.3178656979467496</v>
      </c>
      <c r="EA423">
        <v>-3.94892370285578</v>
      </c>
      <c r="EB423">
        <v>-3.9240653504277798</v>
      </c>
      <c r="EC423">
        <v>-3.8845138659438998</v>
      </c>
      <c r="ED423">
        <v>-3.9565833475725598</v>
      </c>
      <c r="EE423">
        <v>-4.2728783303028903</v>
      </c>
      <c r="EF423">
        <v>-4.3991438338399202</v>
      </c>
      <c r="EG423">
        <v>-4.2995885980786399</v>
      </c>
      <c r="EH423">
        <v>-3.82116731048428</v>
      </c>
    </row>
    <row r="424" spans="3:138" x14ac:dyDescent="0.25">
      <c r="C424">
        <v>243667.85430000001</v>
      </c>
      <c r="D424">
        <v>344032.78480000002</v>
      </c>
      <c r="E424">
        <v>-11610.0069</v>
      </c>
      <c r="F424">
        <v>-19157.0177</v>
      </c>
      <c r="G424">
        <v>4586.2633999999998</v>
      </c>
      <c r="H424">
        <v>-13264.2868</v>
      </c>
      <c r="I424">
        <v>34993.001400000001</v>
      </c>
      <c r="J424">
        <v>-279709.35969999997</v>
      </c>
      <c r="K424">
        <v>-312820.89990000002</v>
      </c>
      <c r="L424">
        <v>-4622.6637000000001</v>
      </c>
      <c r="M424">
        <v>14594.277400000001</v>
      </c>
      <c r="N424">
        <v>-7034.9161999999997</v>
      </c>
      <c r="O424">
        <v>16191.820299999999</v>
      </c>
      <c r="P424">
        <v>9232.5678000000007</v>
      </c>
      <c r="Q424">
        <v>-2075.5286999999998</v>
      </c>
      <c r="R424">
        <v>-1732.0626</v>
      </c>
      <c r="S424">
        <v>401.24160000000001</v>
      </c>
      <c r="T424">
        <v>50.477600000000002</v>
      </c>
      <c r="U424">
        <v>328.0342</v>
      </c>
      <c r="V424">
        <v>233.04929999999999</v>
      </c>
      <c r="W424">
        <v>-512.89570000000003</v>
      </c>
      <c r="Y424">
        <v>243667.84688906299</v>
      </c>
      <c r="Z424">
        <v>344032.78319345001</v>
      </c>
      <c r="AA424">
        <v>-11610.009095859999</v>
      </c>
      <c r="AB424">
        <v>-19157.0223486471</v>
      </c>
      <c r="AC424">
        <v>4586.2613136544996</v>
      </c>
      <c r="AD424">
        <v>-13264.2894684234</v>
      </c>
      <c r="AE424">
        <v>34992.999077562803</v>
      </c>
      <c r="AF424">
        <v>-279709.357328746</v>
      </c>
      <c r="AG424">
        <v>-312820.89583094697</v>
      </c>
      <c r="AH424">
        <v>-4622.6620150591998</v>
      </c>
      <c r="AI424">
        <v>14594.279705127599</v>
      </c>
      <c r="AJ424">
        <v>-7034.9172532049597</v>
      </c>
      <c r="AK424">
        <v>16191.8207552964</v>
      </c>
      <c r="AL424">
        <v>9232.5686001129397</v>
      </c>
      <c r="AM424" s="4">
        <v>-2075.5308958599198</v>
      </c>
      <c r="AN424" s="4">
        <v>-1732.0535337358299</v>
      </c>
      <c r="AO424" s="4">
        <v>401.24826796027202</v>
      </c>
      <c r="AP424" s="4">
        <v>50.484319043183099</v>
      </c>
      <c r="AQ424" s="4">
        <v>328.04530364565602</v>
      </c>
      <c r="AR424" s="4">
        <v>233.05616721564201</v>
      </c>
      <c r="AS424" s="4">
        <v>-512.88883096662505</v>
      </c>
      <c r="BU424" s="5">
        <v>-0.92984147927786898</v>
      </c>
      <c r="BV424">
        <v>-4.3519161849469503</v>
      </c>
      <c r="BW424">
        <v>-4.1686178846163502</v>
      </c>
      <c r="BX424">
        <v>-3.9998808730748898</v>
      </c>
      <c r="BY424">
        <v>-4.0212841415176603</v>
      </c>
      <c r="BZ424">
        <v>-5.0136464410229999</v>
      </c>
      <c r="CA424">
        <v>-3.9580296592592799</v>
      </c>
      <c r="CB424">
        <v>-3.6613106898646</v>
      </c>
      <c r="CC424">
        <v>-4.7361653829839998</v>
      </c>
      <c r="CD424">
        <v>-3.9872188293620399</v>
      </c>
      <c r="CE424">
        <v>-4.3247370246961498</v>
      </c>
      <c r="CF424">
        <v>-4.43458377887137</v>
      </c>
      <c r="CG424">
        <v>-3.5662007183604598</v>
      </c>
      <c r="CH424">
        <v>-4.3154256831682298</v>
      </c>
      <c r="CI424">
        <v>-3.69715175001829</v>
      </c>
      <c r="CJ424">
        <v>-4.1161797837591498</v>
      </c>
      <c r="CK424">
        <v>-3.4960011096866999</v>
      </c>
      <c r="CL424">
        <v>-3.9058255600588598</v>
      </c>
      <c r="CM424">
        <v>-4.15192538071586</v>
      </c>
      <c r="CN424">
        <v>-3.9280101608097802</v>
      </c>
      <c r="CO424">
        <v>-3.84559279503266</v>
      </c>
      <c r="CP424">
        <v>-3.4848656183257001</v>
      </c>
      <c r="CR424">
        <v>-5.0812636565544897</v>
      </c>
      <c r="CS424">
        <v>-4.25558215453907</v>
      </c>
      <c r="CT424">
        <v>-4.2840013514666504</v>
      </c>
      <c r="CU424">
        <v>-4.6411812429199903</v>
      </c>
      <c r="CV424">
        <v>-4.90107502170628</v>
      </c>
      <c r="CW424">
        <v>-3.8553097306184201</v>
      </c>
      <c r="CX424">
        <v>-3.7211433069029698</v>
      </c>
      <c r="CY424">
        <v>-5.2716294695316801</v>
      </c>
      <c r="CZ424">
        <v>-4.5444713133826404</v>
      </c>
      <c r="DA424">
        <v>-4.2588613418384202</v>
      </c>
      <c r="DB424">
        <v>-4.4434284010215599</v>
      </c>
      <c r="DC424">
        <v>-5.5451606808994898</v>
      </c>
      <c r="DD424">
        <v>-4.2786793031241004</v>
      </c>
      <c r="DE424">
        <v>-3.91587154216792</v>
      </c>
      <c r="DF424">
        <v>-19.135573501086</v>
      </c>
      <c r="DG424">
        <v>-18.966577341505602</v>
      </c>
      <c r="DH424">
        <v>-19.1674940906593</v>
      </c>
      <c r="DI424">
        <v>-18.990002388114402</v>
      </c>
      <c r="DJ424">
        <v>-19.3645821601413</v>
      </c>
      <c r="DK424">
        <v>-18.960860979857099</v>
      </c>
      <c r="DL424">
        <v>-18.8422752098537</v>
      </c>
      <c r="DN424">
        <v>-4.1589859895640604</v>
      </c>
      <c r="DO424">
        <v>-4.1971776091516402</v>
      </c>
      <c r="DP424">
        <v>-3.9578253886468699</v>
      </c>
      <c r="DQ424">
        <v>-4.1528520817456203</v>
      </c>
      <c r="DR424">
        <v>-4.4155078474227603</v>
      </c>
      <c r="DS424">
        <v>-4.14279057724442</v>
      </c>
      <c r="DT424">
        <v>-3.7690270252595299</v>
      </c>
      <c r="DU424">
        <v>-3.9013593058792799</v>
      </c>
      <c r="DV424">
        <v>-4.08262088080048</v>
      </c>
      <c r="DW424">
        <v>-4.4027306431611297</v>
      </c>
      <c r="DX424">
        <v>-3.9353817228628198</v>
      </c>
      <c r="DY424">
        <v>-3.7197463715510599</v>
      </c>
      <c r="DZ424">
        <v>-4.3592837238415401</v>
      </c>
      <c r="EA424">
        <v>-4.2022829675495101</v>
      </c>
      <c r="EB424">
        <v>-4.05450533958743</v>
      </c>
      <c r="EC424">
        <v>-3.6486696260979699</v>
      </c>
      <c r="ED424">
        <v>-4.00462822378414</v>
      </c>
      <c r="EE424">
        <v>-4.1467892964894997</v>
      </c>
      <c r="EF424">
        <v>-3.8945930905605199</v>
      </c>
      <c r="EG424">
        <v>-3.8431713061771902</v>
      </c>
      <c r="EH424">
        <v>-3.6656223530990402</v>
      </c>
    </row>
    <row r="425" spans="3:138" x14ac:dyDescent="0.25">
      <c r="C425">
        <v>243667.84700000001</v>
      </c>
      <c r="D425">
        <v>344032.78590000002</v>
      </c>
      <c r="E425">
        <v>-11610.010200000001</v>
      </c>
      <c r="F425">
        <v>-19157.020499999999</v>
      </c>
      <c r="G425">
        <v>4586.2605000000003</v>
      </c>
      <c r="H425">
        <v>-13264.2893</v>
      </c>
      <c r="I425">
        <v>34993.001499999998</v>
      </c>
      <c r="J425">
        <v>-279709.35769999999</v>
      </c>
      <c r="K425">
        <v>-312820.90340000001</v>
      </c>
      <c r="L425">
        <v>-4622.6628000000001</v>
      </c>
      <c r="M425">
        <v>14594.277099999999</v>
      </c>
      <c r="N425">
        <v>-7034.9192999999996</v>
      </c>
      <c r="O425">
        <v>16191.822399999999</v>
      </c>
      <c r="P425">
        <v>9232.5679</v>
      </c>
      <c r="Q425">
        <v>-2075.5304999999998</v>
      </c>
      <c r="R425">
        <v>-1732.0559000000001</v>
      </c>
      <c r="S425">
        <v>401.24880000000002</v>
      </c>
      <c r="T425">
        <v>50.4831</v>
      </c>
      <c r="U425">
        <v>328.03660000000002</v>
      </c>
      <c r="V425">
        <v>233.0478</v>
      </c>
      <c r="W425">
        <v>-512.89359999999999</v>
      </c>
      <c r="Y425">
        <v>243667.84702396899</v>
      </c>
      <c r="Z425">
        <v>344032.78415822698</v>
      </c>
      <c r="AA425">
        <v>-11610.011339484499</v>
      </c>
      <c r="AB425">
        <v>-19157.022364975499</v>
      </c>
      <c r="AC425">
        <v>4586.2615359712099</v>
      </c>
      <c r="AD425">
        <v>-13264.2901635575</v>
      </c>
      <c r="AE425">
        <v>34993.000481914598</v>
      </c>
      <c r="AF425">
        <v>-279709.35732149403</v>
      </c>
      <c r="AG425">
        <v>-312820.89622204402</v>
      </c>
      <c r="AH425">
        <v>-4622.6613360194397</v>
      </c>
      <c r="AI425">
        <v>14594.280126990599</v>
      </c>
      <c r="AJ425">
        <v>-7034.9172428157799</v>
      </c>
      <c r="AK425">
        <v>16191.8211818651</v>
      </c>
      <c r="AL425">
        <v>9232.5673428335303</v>
      </c>
      <c r="AM425" s="4">
        <v>-2075.53094290833</v>
      </c>
      <c r="AN425" s="4">
        <v>-1732.05365239507</v>
      </c>
      <c r="AO425" s="4">
        <v>401.24829037227897</v>
      </c>
      <c r="AP425" s="4">
        <v>50.484296098700902</v>
      </c>
      <c r="AQ425" s="4">
        <v>328.04530308394101</v>
      </c>
      <c r="AR425" s="4">
        <v>233.05614371138401</v>
      </c>
      <c r="AS425" s="4">
        <v>-512.88887022387905</v>
      </c>
      <c r="AX425" s="4"/>
      <c r="BU425" s="5">
        <v>-0.92881599006017901</v>
      </c>
      <c r="BV425">
        <v>-4.0459627386020598</v>
      </c>
      <c r="BW425">
        <v>-5.1218113621221102</v>
      </c>
      <c r="BX425">
        <v>-4.3185630443317597</v>
      </c>
      <c r="BY425">
        <v>-4.37744196569232</v>
      </c>
      <c r="BZ425">
        <v>-4.5433838841357703</v>
      </c>
      <c r="CA425">
        <v>-4.1839493376703096</v>
      </c>
      <c r="CB425">
        <v>-3.8235556794239298</v>
      </c>
      <c r="CC425">
        <v>-3.7950808074066198</v>
      </c>
      <c r="CD425">
        <v>-4.0876467721909702</v>
      </c>
      <c r="CE425">
        <v>-3.9222412318987501</v>
      </c>
      <c r="CF425">
        <v>-4.0469638175501297</v>
      </c>
      <c r="CG425">
        <v>-3.9678443406314501</v>
      </c>
      <c r="CH425">
        <v>-3.6321476090423301</v>
      </c>
      <c r="CI425">
        <v>-3.7501730099772499</v>
      </c>
      <c r="CJ425">
        <v>-3.8546853834830599</v>
      </c>
      <c r="CK425">
        <v>-4.0312188575118597</v>
      </c>
      <c r="CL425">
        <v>-4.0695191713476504</v>
      </c>
      <c r="CM425">
        <v>-4.1010436645268697</v>
      </c>
      <c r="CN425">
        <v>-3.8080481117457801</v>
      </c>
      <c r="CO425">
        <v>-4.2050893029057104</v>
      </c>
      <c r="CP425">
        <v>-3.3404545158763601</v>
      </c>
      <c r="CR425">
        <v>-4.7429277581305103</v>
      </c>
      <c r="CS425">
        <v>-4.1856951421185098</v>
      </c>
      <c r="CT425">
        <v>-4.5487024912231</v>
      </c>
      <c r="CU425">
        <v>-4.9974136755890299</v>
      </c>
      <c r="CV425">
        <v>-5.0596099531220604</v>
      </c>
      <c r="CW425">
        <v>-4.2366154872309796</v>
      </c>
      <c r="CX425">
        <v>-3.9562173624280201</v>
      </c>
      <c r="CY425">
        <v>-5.5020161642144298</v>
      </c>
      <c r="CZ425">
        <v>-4.7071296644238503</v>
      </c>
      <c r="DA425">
        <v>-4.3799810511416499</v>
      </c>
      <c r="DB425">
        <v>-4.8165179095649799</v>
      </c>
      <c r="DC425">
        <v>-5.8784342057845604</v>
      </c>
      <c r="DD425">
        <v>-4.2241004828817497</v>
      </c>
      <c r="DE425">
        <v>-4.2531841860657202</v>
      </c>
      <c r="DF425">
        <v>-18.629136610679499</v>
      </c>
      <c r="DG425">
        <v>-19.202127559920999</v>
      </c>
      <c r="DH425">
        <v>-18.736442245871999</v>
      </c>
      <c r="DI425">
        <v>-19.036666911035301</v>
      </c>
      <c r="DJ425">
        <v>-19.4566158196935</v>
      </c>
      <c r="DK425">
        <v>-19.201890065294901</v>
      </c>
      <c r="DL425">
        <v>-18.734819965422499</v>
      </c>
      <c r="DN425">
        <v>-3.9863773829139499</v>
      </c>
      <c r="DO425">
        <v>-4.4409198668478496</v>
      </c>
      <c r="DP425">
        <v>-4.4011745453410898</v>
      </c>
      <c r="DQ425">
        <v>-4.2313544596706203</v>
      </c>
      <c r="DR425">
        <v>-4.8348155807415303</v>
      </c>
      <c r="DS425">
        <v>-4.28038974790263</v>
      </c>
      <c r="DT425">
        <v>-4.0551470505803797</v>
      </c>
      <c r="DU425">
        <v>-4.0833331296654398</v>
      </c>
      <c r="DV425">
        <v>-5.1229564282587701</v>
      </c>
      <c r="DW425">
        <v>-4.2549146811928704</v>
      </c>
      <c r="DX425">
        <v>-5.0186169436436598</v>
      </c>
      <c r="DY425">
        <v>-3.7321650194548601</v>
      </c>
      <c r="DZ425">
        <v>-3.8274306210541802</v>
      </c>
      <c r="EA425">
        <v>-4.0689033543330204</v>
      </c>
      <c r="EB425">
        <v>-3.6650074520309399</v>
      </c>
      <c r="EC425">
        <v>-3.84709776876293</v>
      </c>
      <c r="ED425">
        <v>-4.5503641873384</v>
      </c>
      <c r="EE425">
        <v>-4.2601795228960304</v>
      </c>
      <c r="EF425">
        <v>-4.1231438671995297</v>
      </c>
      <c r="EG425">
        <v>-4.2056392081153096</v>
      </c>
      <c r="EH425">
        <v>-3.55869804340767</v>
      </c>
    </row>
    <row r="426" spans="3:138" x14ac:dyDescent="0.25">
      <c r="C426">
        <v>243667.84950000001</v>
      </c>
      <c r="D426">
        <v>344032.78629999998</v>
      </c>
      <c r="E426">
        <v>-11610.010899999999</v>
      </c>
      <c r="F426">
        <v>-19157.019</v>
      </c>
      <c r="G426">
        <v>4586.2610000000004</v>
      </c>
      <c r="H426">
        <v>-13264.289500000001</v>
      </c>
      <c r="I426">
        <v>34992.999799999998</v>
      </c>
      <c r="J426">
        <v>-279709.35350000003</v>
      </c>
      <c r="K426">
        <v>-312820.89679999999</v>
      </c>
      <c r="L426">
        <v>-4622.6557000000003</v>
      </c>
      <c r="M426">
        <v>14594.284100000001</v>
      </c>
      <c r="N426">
        <v>-7034.9143000000004</v>
      </c>
      <c r="O426">
        <v>16191.826499999999</v>
      </c>
      <c r="P426">
        <v>9232.5763000000006</v>
      </c>
      <c r="Q426">
        <v>-2075.529</v>
      </c>
      <c r="R426">
        <v>-1732.0684000000001</v>
      </c>
      <c r="S426">
        <v>401.24369999999999</v>
      </c>
      <c r="T426">
        <v>50.481000000000002</v>
      </c>
      <c r="U426">
        <v>328.0351</v>
      </c>
      <c r="V426">
        <v>233.04730000000001</v>
      </c>
      <c r="W426">
        <v>-512.90089999999998</v>
      </c>
      <c r="Y426">
        <v>243667.847277767</v>
      </c>
      <c r="Z426">
        <v>344032.785403079</v>
      </c>
      <c r="AA426">
        <v>-11610.0117905066</v>
      </c>
      <c r="AB426">
        <v>-19157.022386283901</v>
      </c>
      <c r="AC426">
        <v>4586.2617265581403</v>
      </c>
      <c r="AD426">
        <v>-13264.2902030528</v>
      </c>
      <c r="AE426">
        <v>34992.9989665666</v>
      </c>
      <c r="AF426">
        <v>-279709.35748577199</v>
      </c>
      <c r="AG426">
        <v>-312820.89653716597</v>
      </c>
      <c r="AH426">
        <v>-4622.6606750353203</v>
      </c>
      <c r="AI426">
        <v>14594.280052752099</v>
      </c>
      <c r="AJ426" s="4">
        <v>-7034.9173087261197</v>
      </c>
      <c r="AK426">
        <v>16191.8189871089</v>
      </c>
      <c r="AL426">
        <v>9232.56930698617</v>
      </c>
      <c r="AM426" s="4">
        <v>-2075.5309900880002</v>
      </c>
      <c r="AN426" s="4">
        <v>-1732.0537710344399</v>
      </c>
      <c r="AO426" s="4">
        <v>401.24831266626302</v>
      </c>
      <c r="AP426" s="4">
        <v>50.484272846663899</v>
      </c>
      <c r="AQ426" s="4">
        <v>328.04530281752898</v>
      </c>
      <c r="AR426" s="4">
        <v>233.05612019254701</v>
      </c>
      <c r="AS426" s="4">
        <v>-512.88890990987704</v>
      </c>
      <c r="BU426" s="5">
        <v>-0.92779291660259999</v>
      </c>
      <c r="BV426">
        <v>-4.1702504023115496</v>
      </c>
      <c r="BW426">
        <v>-3.9106963625514499</v>
      </c>
      <c r="BX426">
        <v>-4.16286899015729</v>
      </c>
      <c r="BY426">
        <v>-4.2864768294873103</v>
      </c>
      <c r="BZ426">
        <v>-3.77305643514494</v>
      </c>
      <c r="CA426">
        <v>-4.1223132068538204</v>
      </c>
      <c r="CB426">
        <v>-4.36259042299797</v>
      </c>
      <c r="CC426">
        <v>-4.9152086962350303</v>
      </c>
      <c r="CD426">
        <v>-3.9988527541395902</v>
      </c>
      <c r="CE426">
        <v>-3.9028473995572401</v>
      </c>
      <c r="CF426">
        <v>-3.9153940610506299</v>
      </c>
      <c r="CG426">
        <v>-3.6197196283406501</v>
      </c>
      <c r="CH426">
        <v>-4.4344466404951097</v>
      </c>
      <c r="CI426">
        <v>-4.3435211995246297</v>
      </c>
      <c r="CJ426">
        <v>-3.5599908725671998</v>
      </c>
      <c r="CK426">
        <v>-4.28535389188756</v>
      </c>
      <c r="CL426">
        <v>-4.3646756014729302</v>
      </c>
      <c r="CM426">
        <v>-4.1254099432286297</v>
      </c>
      <c r="CN426">
        <v>-3.8871431871534101</v>
      </c>
      <c r="CO426">
        <v>-3.7344796741106698</v>
      </c>
      <c r="CP426">
        <v>-4.0094996408650898</v>
      </c>
      <c r="CR426">
        <v>-4.92481282880496</v>
      </c>
      <c r="CS426">
        <v>-4.2187241504764001</v>
      </c>
      <c r="CT426">
        <v>-4.2704391330219797</v>
      </c>
      <c r="CU426">
        <v>-5.05229584221909</v>
      </c>
      <c r="CV426">
        <v>-4.9777586736341597</v>
      </c>
      <c r="CW426">
        <v>-4.3629515728402701</v>
      </c>
      <c r="CX426">
        <v>-4.1741041413057598</v>
      </c>
      <c r="CY426">
        <v>-5.6513948033725798</v>
      </c>
      <c r="CZ426">
        <v>-4.3955745942117597</v>
      </c>
      <c r="DA426">
        <v>-4.0778752382180103</v>
      </c>
      <c r="DB426">
        <v>-4.4843808382834602</v>
      </c>
      <c r="DC426">
        <v>-5.8908948384143196</v>
      </c>
      <c r="DD426">
        <v>-4.2724132477035699</v>
      </c>
      <c r="DE426">
        <v>-4.2573853763401504</v>
      </c>
      <c r="DF426">
        <v>-18.591427171452601</v>
      </c>
      <c r="DG426">
        <v>-19.080135667080999</v>
      </c>
      <c r="DH426">
        <v>-19.057016023899099</v>
      </c>
      <c r="DI426">
        <v>-18.930877993185</v>
      </c>
      <c r="DJ426">
        <v>-18.974820746134501</v>
      </c>
      <c r="DK426">
        <v>-19.524066138860999</v>
      </c>
      <c r="DL426">
        <v>-19.163376614373401</v>
      </c>
      <c r="DN426">
        <v>-4.6762679892568499</v>
      </c>
      <c r="DO426">
        <v>-4.4538009247168402</v>
      </c>
      <c r="DP426">
        <v>-4.1616913173304599</v>
      </c>
      <c r="DQ426">
        <v>-4.33161420644924</v>
      </c>
      <c r="DR426">
        <v>-4.0056373656963098</v>
      </c>
      <c r="DS426">
        <v>-4.4356584965422003</v>
      </c>
      <c r="DT426">
        <v>-4.1257421825791702</v>
      </c>
      <c r="DU426">
        <v>-4.1437932693013204</v>
      </c>
      <c r="DV426">
        <v>-3.9900589765035601</v>
      </c>
      <c r="DW426">
        <v>-4.2283962215950597</v>
      </c>
      <c r="DX426">
        <v>-4.5980249511294602</v>
      </c>
      <c r="DY426">
        <v>-3.9253848930577999</v>
      </c>
      <c r="DZ426">
        <v>-3.9550668293890001</v>
      </c>
      <c r="EA426">
        <v>-4.1202016338699998</v>
      </c>
      <c r="EB426">
        <v>-3.7487776317053698</v>
      </c>
      <c r="EC426">
        <v>-3.93955676462094</v>
      </c>
      <c r="ED426">
        <v>-4.2647867699535302</v>
      </c>
      <c r="EE426">
        <v>-4.7676101076263597</v>
      </c>
      <c r="EF426">
        <v>-4.00521049119443</v>
      </c>
      <c r="EG426">
        <v>-3.89909158946084</v>
      </c>
      <c r="EH426">
        <v>-4.8025468142283998</v>
      </c>
    </row>
    <row r="427" spans="3:138" x14ac:dyDescent="0.25">
      <c r="C427">
        <v>243667.8517</v>
      </c>
      <c r="D427">
        <v>344032.78499999997</v>
      </c>
      <c r="E427">
        <v>-11610.0088</v>
      </c>
      <c r="F427">
        <v>-19157.020199999999</v>
      </c>
      <c r="G427">
        <v>4586.2617</v>
      </c>
      <c r="H427">
        <v>-13264.2868</v>
      </c>
      <c r="I427">
        <v>34992.994100000004</v>
      </c>
      <c r="J427">
        <v>-279709.36099999998</v>
      </c>
      <c r="K427">
        <v>-312820.89840000001</v>
      </c>
      <c r="L427">
        <v>-4622.6589999999997</v>
      </c>
      <c r="M427">
        <v>14594.278399999999</v>
      </c>
      <c r="N427">
        <v>-7034.9143999999997</v>
      </c>
      <c r="O427">
        <v>16191.8226</v>
      </c>
      <c r="P427">
        <v>9232.5761999999995</v>
      </c>
      <c r="Q427">
        <v>-2075.5221000000001</v>
      </c>
      <c r="R427">
        <v>-1732.0696</v>
      </c>
      <c r="S427">
        <v>401.24099999999999</v>
      </c>
      <c r="T427">
        <v>50.481400000000001</v>
      </c>
      <c r="U427">
        <v>328.0394</v>
      </c>
      <c r="V427">
        <v>233.05119999999999</v>
      </c>
      <c r="W427">
        <v>-512.90089999999998</v>
      </c>
      <c r="Y427">
        <v>243667.84712617501</v>
      </c>
      <c r="Z427">
        <v>344032.785291832</v>
      </c>
      <c r="AA427">
        <v>-11610.009134333401</v>
      </c>
      <c r="AB427">
        <v>-19157.022187379898</v>
      </c>
      <c r="AC427">
        <v>4586.2616546687004</v>
      </c>
      <c r="AD427">
        <v>-13264.287601528</v>
      </c>
      <c r="AE427">
        <v>34992.9936102676</v>
      </c>
      <c r="AF427" s="4">
        <v>-279709.35766712099</v>
      </c>
      <c r="AG427" s="4">
        <v>-312820.89584612497</v>
      </c>
      <c r="AH427" s="4">
        <v>-4622.6620969359501</v>
      </c>
      <c r="AI427" s="4">
        <v>14594.279146458501</v>
      </c>
      <c r="AJ427" s="4">
        <v>-7034.9173999889699</v>
      </c>
      <c r="AK427">
        <v>16191.817652527099</v>
      </c>
      <c r="AL427">
        <v>9232.5723782058194</v>
      </c>
      <c r="AM427" s="4">
        <v>-2075.5310373970201</v>
      </c>
      <c r="AN427" s="4">
        <v>-1732.0538896405701</v>
      </c>
      <c r="AO427" s="4">
        <v>401.24833484185598</v>
      </c>
      <c r="AP427" s="4">
        <v>50.484249289501101</v>
      </c>
      <c r="AQ427" s="4">
        <v>328.04530284961498</v>
      </c>
      <c r="AR427" s="4">
        <v>233.05609666509901</v>
      </c>
      <c r="AS427" s="4">
        <v>-512.88895002486697</v>
      </c>
      <c r="BB427" s="4"/>
      <c r="BU427" s="5">
        <v>-0.92677224755019205</v>
      </c>
      <c r="BV427">
        <v>-4.9839644091208699</v>
      </c>
      <c r="BW427">
        <v>-4.2036639984717601</v>
      </c>
      <c r="BX427">
        <v>-4.0125932994680698</v>
      </c>
      <c r="BY427">
        <v>-4.2148108593992797</v>
      </c>
      <c r="BZ427">
        <v>-4.2516946595962803</v>
      </c>
      <c r="CA427">
        <v>-4.06896714230552</v>
      </c>
      <c r="CB427">
        <v>-3.7439887408899399</v>
      </c>
      <c r="CC427">
        <v>-3.9437170934540098</v>
      </c>
      <c r="CD427">
        <v>-3.9733883958798399</v>
      </c>
      <c r="CE427">
        <v>-5.10026283868027</v>
      </c>
      <c r="CF427">
        <v>-4.0587401874894304</v>
      </c>
      <c r="CG427">
        <v>-3.40360948155084</v>
      </c>
      <c r="CH427">
        <v>-4.0036403211833704</v>
      </c>
      <c r="CI427">
        <v>-3.9927489278568902</v>
      </c>
      <c r="CJ427">
        <v>-3.6722603371787499</v>
      </c>
      <c r="CK427">
        <v>-4.1524508853748303</v>
      </c>
      <c r="CL427">
        <v>-4.4467298011767902</v>
      </c>
      <c r="CM427">
        <v>-3.6798112216005201</v>
      </c>
      <c r="CN427">
        <v>-3.9623429723800001</v>
      </c>
      <c r="CO427">
        <v>-3.7113713440243501</v>
      </c>
      <c r="CP427">
        <v>-3.4149079972294398</v>
      </c>
      <c r="CR427">
        <v>-4.7831672256570297</v>
      </c>
      <c r="CS427">
        <v>-4.1564823452955304</v>
      </c>
      <c r="CT427">
        <v>-4.0811251661180696</v>
      </c>
      <c r="CU427">
        <v>-5.45818598815399</v>
      </c>
      <c r="CV427">
        <v>-5.0282270730008296</v>
      </c>
      <c r="CW427">
        <v>-4.2577596748429301</v>
      </c>
      <c r="CX427">
        <v>-3.7413066214086199</v>
      </c>
      <c r="CY427">
        <v>-5.37283738976521</v>
      </c>
      <c r="CZ427">
        <v>-4.5599355142491804</v>
      </c>
      <c r="DA427">
        <v>-4.2420400650671004</v>
      </c>
      <c r="DB427">
        <v>-4.6057689348176396</v>
      </c>
      <c r="DC427">
        <v>-5.7101541114383298</v>
      </c>
      <c r="DD427">
        <v>-4.14359936443247</v>
      </c>
      <c r="DE427">
        <v>-4.0830135872624398</v>
      </c>
      <c r="DF427">
        <v>-18.816934565211302</v>
      </c>
      <c r="DG427">
        <v>-19.355155247551199</v>
      </c>
      <c r="DH427">
        <v>-19.188134003775101</v>
      </c>
      <c r="DI427">
        <v>-19.049672218308601</v>
      </c>
      <c r="DJ427">
        <v>-19.277883037865401</v>
      </c>
      <c r="DK427">
        <v>-19.132999391593799</v>
      </c>
      <c r="DL427">
        <v>-18.931733781127701</v>
      </c>
      <c r="DN427">
        <v>-4.3589171957070496</v>
      </c>
      <c r="DO427">
        <v>-3.9757547189292399</v>
      </c>
      <c r="DP427">
        <v>-4.1492217981458603</v>
      </c>
      <c r="DQ427">
        <v>-4.0995173820737101</v>
      </c>
      <c r="DR427">
        <v>-4.1142168386822702</v>
      </c>
      <c r="DS427">
        <v>-4.2249406013362103</v>
      </c>
      <c r="DT427">
        <v>-3.8256262294050298</v>
      </c>
      <c r="DU427">
        <v>-4.5699400764706901</v>
      </c>
      <c r="DV427">
        <v>-4.22213499738909</v>
      </c>
      <c r="DW427">
        <v>-3.8694000673253202</v>
      </c>
      <c r="DX427">
        <v>-4.2601939197924104</v>
      </c>
      <c r="DY427">
        <v>-3.5839766588825599</v>
      </c>
      <c r="DZ427">
        <v>-4.0456101369756698</v>
      </c>
      <c r="EA427">
        <v>-3.7830728023921001</v>
      </c>
      <c r="EB427">
        <v>-3.6849649369702999</v>
      </c>
      <c r="EC427">
        <v>-4.0896102480631997</v>
      </c>
      <c r="ED427">
        <v>-3.9642602815475501</v>
      </c>
      <c r="EE427">
        <v>-3.8803043624855702</v>
      </c>
      <c r="EF427">
        <v>-3.8588096184611902</v>
      </c>
      <c r="EG427">
        <v>-3.9696729854130499</v>
      </c>
      <c r="EH427">
        <v>-3.6168056582932699</v>
      </c>
    </row>
    <row r="428" spans="3:138" x14ac:dyDescent="0.25">
      <c r="C428">
        <v>243667.84669999999</v>
      </c>
      <c r="D428">
        <v>344032.78279999999</v>
      </c>
      <c r="E428">
        <v>-11610.011200000001</v>
      </c>
      <c r="F428">
        <v>-19157.019400000001</v>
      </c>
      <c r="G428">
        <v>4586.2601999999997</v>
      </c>
      <c r="H428">
        <v>-13264.2873</v>
      </c>
      <c r="I428">
        <v>34992.993600000002</v>
      </c>
      <c r="J428">
        <v>-279709.35769999999</v>
      </c>
      <c r="K428">
        <v>-312820.8995</v>
      </c>
      <c r="L428">
        <v>-4622.6619000000001</v>
      </c>
      <c r="M428">
        <v>14594.2752</v>
      </c>
      <c r="N428">
        <v>-7034.9143999999997</v>
      </c>
      <c r="O428">
        <v>16191.8223</v>
      </c>
      <c r="P428">
        <v>9232.5787999999993</v>
      </c>
      <c r="Q428">
        <v>-2075.5347000000002</v>
      </c>
      <c r="R428">
        <v>-1732.0645999999999</v>
      </c>
      <c r="S428">
        <v>401.23820000000001</v>
      </c>
      <c r="T428">
        <v>50.4816</v>
      </c>
      <c r="U428">
        <v>328.03199999999998</v>
      </c>
      <c r="V428">
        <v>233.0471</v>
      </c>
      <c r="W428">
        <v>-512.90319999999997</v>
      </c>
      <c r="Y428" s="4">
        <v>243667.84656608501</v>
      </c>
      <c r="Z428">
        <v>344032.784172124</v>
      </c>
      <c r="AA428">
        <v>-11610.010320523599</v>
      </c>
      <c r="AB428">
        <v>-19157.021903677902</v>
      </c>
      <c r="AC428">
        <v>4586.2616090491501</v>
      </c>
      <c r="AD428">
        <v>-13264.2859164355</v>
      </c>
      <c r="AE428">
        <v>34992.9946155094</v>
      </c>
      <c r="AF428" s="4">
        <v>-279709.35781098797</v>
      </c>
      <c r="AG428">
        <v>-312820.89467445703</v>
      </c>
      <c r="AH428">
        <v>-4622.6645513466101</v>
      </c>
      <c r="AI428">
        <v>14594.277959360101</v>
      </c>
      <c r="AJ428" s="4">
        <v>-7034.9174833546504</v>
      </c>
      <c r="AK428" s="4">
        <v>16191.817452184499</v>
      </c>
      <c r="AL428">
        <v>9232.5751331205702</v>
      </c>
      <c r="AM428" s="4">
        <v>-2075.5310848330701</v>
      </c>
      <c r="AN428" s="4">
        <v>-1732.0540082003899</v>
      </c>
      <c r="AO428" s="4">
        <v>401.24835689899697</v>
      </c>
      <c r="AP428" s="4">
        <v>50.484225429757899</v>
      </c>
      <c r="AQ428" s="4">
        <v>328.045303183361</v>
      </c>
      <c r="AR428" s="4">
        <v>233.056073135025</v>
      </c>
      <c r="AS428" s="4">
        <v>-512.88899056896605</v>
      </c>
      <c r="BU428" s="5">
        <v>-0.92575397162788697</v>
      </c>
      <c r="BV428">
        <v>-4.3544921574193598</v>
      </c>
      <c r="BW428">
        <v>-4.4396827081632697</v>
      </c>
      <c r="BX428">
        <v>-4.34287088780603</v>
      </c>
      <c r="BY428">
        <v>-4.4649279322459199</v>
      </c>
      <c r="BZ428">
        <v>-4.4286988167295096</v>
      </c>
      <c r="CA428">
        <v>-4.37427046352418</v>
      </c>
      <c r="CB428">
        <v>-4.2319872375713503</v>
      </c>
      <c r="CC428">
        <v>-4.2389086136977498</v>
      </c>
      <c r="CD428">
        <v>-4.3032268198657899</v>
      </c>
      <c r="CE428">
        <v>-4.5314863510646202</v>
      </c>
      <c r="CF428">
        <v>-4.2556007015481399</v>
      </c>
      <c r="CG428">
        <v>-4.0233994718377204</v>
      </c>
      <c r="CH428">
        <v>-4.36291023382066</v>
      </c>
      <c r="CI428">
        <v>-4.1769300071748301</v>
      </c>
      <c r="CJ428">
        <v>-3.5581578345713001</v>
      </c>
      <c r="CK428">
        <v>-3.8184726970165901</v>
      </c>
      <c r="CL428">
        <v>-3.9208423480016399</v>
      </c>
      <c r="CM428">
        <v>-3.9034500895470101</v>
      </c>
      <c r="CN428">
        <v>-3.70410108200885</v>
      </c>
      <c r="CO428">
        <v>-3.8428429893386098</v>
      </c>
      <c r="CP428">
        <v>-4.1327727694026004</v>
      </c>
      <c r="CR428">
        <v>-5.2680361341101101</v>
      </c>
      <c r="CS428">
        <v>-4.5286870460048601</v>
      </c>
      <c r="CT428">
        <v>-4.7074748780172699</v>
      </c>
      <c r="CU428">
        <v>-5.8979804529279702</v>
      </c>
      <c r="CV428">
        <v>-5.3164073774427196</v>
      </c>
      <c r="CW428">
        <v>-5.5006462672431304</v>
      </c>
      <c r="CX428">
        <v>-4.55951706542377</v>
      </c>
      <c r="CY428">
        <v>-6.0201199675589301</v>
      </c>
      <c r="CZ428">
        <v>-4.8388582071295696</v>
      </c>
      <c r="DA428">
        <v>-4.5203855100827699</v>
      </c>
      <c r="DB428">
        <v>-4.9305796546732603</v>
      </c>
      <c r="DC428">
        <v>-6.29991329949162</v>
      </c>
      <c r="DD428">
        <v>-4.6648012817462199</v>
      </c>
      <c r="DE428">
        <v>-4.6681732104130598</v>
      </c>
      <c r="DF428">
        <v>-18.554898382293601</v>
      </c>
      <c r="DG428">
        <v>-19.215878878567501</v>
      </c>
      <c r="DH428">
        <v>-19.516553841945399</v>
      </c>
      <c r="DI428">
        <v>-18.992008065730101</v>
      </c>
      <c r="DJ428">
        <v>-18.786718756705099</v>
      </c>
      <c r="DK428">
        <v>-19.152420411920001</v>
      </c>
      <c r="DL428">
        <v>-19.564114279639998</v>
      </c>
      <c r="DN428">
        <v>-4.4996207251598301</v>
      </c>
      <c r="DO428">
        <v>-4.4687069510862196</v>
      </c>
      <c r="DP428">
        <v>-4.4373883021906098</v>
      </c>
      <c r="DQ428">
        <v>-4.4730897178987297</v>
      </c>
      <c r="DR428">
        <v>-4.3187528153971</v>
      </c>
      <c r="DS428">
        <v>-4.4789628030120303</v>
      </c>
      <c r="DT428">
        <v>-4.5062001748268097</v>
      </c>
      <c r="DU428">
        <v>-4.4505992997180197</v>
      </c>
      <c r="DV428">
        <v>-4.31917485497641</v>
      </c>
      <c r="DW428">
        <v>-4.69283929215044</v>
      </c>
      <c r="DX428">
        <v>-4.3961381312450403</v>
      </c>
      <c r="DY428">
        <v>-4.0299797331111096</v>
      </c>
      <c r="DZ428">
        <v>-4.3033114815867597</v>
      </c>
      <c r="EA428">
        <v>-4.2640762876734604</v>
      </c>
      <c r="EB428">
        <v>-3.78603444240313</v>
      </c>
      <c r="EC428">
        <v>-3.9220627129445802</v>
      </c>
      <c r="ED428">
        <v>-4.4271683254222696</v>
      </c>
      <c r="EE428">
        <v>-4.3759338876701399</v>
      </c>
      <c r="EF428">
        <v>-4.2517607206343699</v>
      </c>
      <c r="EG428">
        <v>-4.9495936644807399</v>
      </c>
      <c r="EH428">
        <v>-3.8169996156392298</v>
      </c>
    </row>
    <row r="429" spans="3:138" x14ac:dyDescent="0.25">
      <c r="C429">
        <v>243667.85140000001</v>
      </c>
      <c r="D429">
        <v>344032.77830000001</v>
      </c>
      <c r="E429">
        <v>-11610.0075</v>
      </c>
      <c r="F429">
        <v>-19157.015500000001</v>
      </c>
      <c r="G429">
        <v>4586.2653</v>
      </c>
      <c r="H429">
        <v>-13264.2827</v>
      </c>
      <c r="I429">
        <v>34992.995999999999</v>
      </c>
      <c r="J429">
        <v>-279709.36239999998</v>
      </c>
      <c r="K429">
        <v>-312820.89230000001</v>
      </c>
      <c r="L429">
        <v>-4622.6629999999996</v>
      </c>
      <c r="M429">
        <v>14594.274100000001</v>
      </c>
      <c r="N429">
        <v>-7034.9120999999996</v>
      </c>
      <c r="O429">
        <v>16191.8217</v>
      </c>
      <c r="P429">
        <v>9232.5779000000002</v>
      </c>
      <c r="Q429">
        <v>-2075.5248000000001</v>
      </c>
      <c r="R429">
        <v>-1732.0664999999999</v>
      </c>
      <c r="S429">
        <v>401.245</v>
      </c>
      <c r="T429">
        <v>50.482199999999999</v>
      </c>
      <c r="U429">
        <v>328.0394</v>
      </c>
      <c r="V429">
        <v>233.05449999999999</v>
      </c>
      <c r="W429">
        <v>-512.8913</v>
      </c>
      <c r="Y429">
        <v>243667.84531653699</v>
      </c>
      <c r="Z429">
        <v>344032.77974173299</v>
      </c>
      <c r="AA429">
        <v>-11610.007985361</v>
      </c>
      <c r="AB429">
        <v>-19157.021591381901</v>
      </c>
      <c r="AC429">
        <v>4586.2609974288298</v>
      </c>
      <c r="AD429">
        <v>-13264.2828045896</v>
      </c>
      <c r="AE429">
        <v>34992.995676773702</v>
      </c>
      <c r="AF429" s="4">
        <v>-279709.35786006402</v>
      </c>
      <c r="AG429">
        <v>-312820.8935678</v>
      </c>
      <c r="AH429">
        <v>-4622.6669482731204</v>
      </c>
      <c r="AI429">
        <v>14594.2770655158</v>
      </c>
      <c r="AJ429" s="4">
        <v>-7034.9175240058803</v>
      </c>
      <c r="AK429">
        <v>16191.818681323401</v>
      </c>
      <c r="AL429">
        <v>9232.5760814248297</v>
      </c>
      <c r="AM429" s="4">
        <v>-2075.5311323933402</v>
      </c>
      <c r="AN429" s="4">
        <v>-1732.0541267011499</v>
      </c>
      <c r="AO429" s="4">
        <v>401.24837883787501</v>
      </c>
      <c r="AP429" s="4">
        <v>50.484201270112997</v>
      </c>
      <c r="AQ429" s="4">
        <v>328.04530382197697</v>
      </c>
      <c r="AR429" s="4">
        <v>233.05604960841501</v>
      </c>
      <c r="AS429" s="4">
        <v>-512.88903154211596</v>
      </c>
      <c r="BU429" s="5">
        <v>-0.92473807763973903</v>
      </c>
      <c r="BV429">
        <v>-4.3512164526934898</v>
      </c>
      <c r="BW429">
        <v>-4.2974702910637097</v>
      </c>
      <c r="BX429">
        <v>-4.51937947647163</v>
      </c>
      <c r="BY429">
        <v>-3.8026070209048801</v>
      </c>
      <c r="BZ429">
        <v>-4.2389035443988101</v>
      </c>
      <c r="CA429">
        <v>-4.1226451874425498</v>
      </c>
      <c r="CB429">
        <v>-4.42083877599039</v>
      </c>
      <c r="CC429">
        <v>-4.2458652560313102</v>
      </c>
      <c r="CD429">
        <v>-3.9955252706515898</v>
      </c>
      <c r="CE429">
        <v>-4.3942817036850199</v>
      </c>
      <c r="CF429">
        <v>-4.2840183455918401</v>
      </c>
      <c r="CG429">
        <v>-3.8416900803421399</v>
      </c>
      <c r="CH429">
        <v>-4.1188556164145096</v>
      </c>
      <c r="CI429">
        <v>-4.3620482113933097</v>
      </c>
      <c r="CJ429">
        <v>-3.5568800824775701</v>
      </c>
      <c r="CK429">
        <v>-4.3046625957155502</v>
      </c>
      <c r="CL429">
        <v>-3.6598825564881698</v>
      </c>
      <c r="CM429">
        <v>-3.5774671702352898</v>
      </c>
      <c r="CN429">
        <v>-3.6866423327070601</v>
      </c>
      <c r="CO429">
        <v>-3.7212720678507201</v>
      </c>
      <c r="CP429">
        <v>-4.00769776441137</v>
      </c>
      <c r="CR429">
        <v>-4.6499861977028996</v>
      </c>
      <c r="CS429">
        <v>-4.2139695307595302</v>
      </c>
      <c r="CT429">
        <v>-4.3889987200679297</v>
      </c>
      <c r="CU429">
        <v>-4.9278853396287099</v>
      </c>
      <c r="CV429">
        <v>-5.12747788061397</v>
      </c>
      <c r="CW429">
        <v>-4.1449753598711796</v>
      </c>
      <c r="CX429">
        <v>-4.6358354991084996</v>
      </c>
      <c r="CY429">
        <v>-5.4988251958824099</v>
      </c>
      <c r="CZ429">
        <v>-4.7624284111861002</v>
      </c>
      <c r="DA429">
        <v>-4.4742694772301297</v>
      </c>
      <c r="DB429">
        <v>-4.6700323875350103</v>
      </c>
      <c r="DC429">
        <v>-5.7739671564226303</v>
      </c>
      <c r="DD429">
        <v>-4.4903270109455402</v>
      </c>
      <c r="DE429">
        <v>-4.1447138168418904</v>
      </c>
      <c r="DF429">
        <v>-18.601783391840399</v>
      </c>
      <c r="DG429">
        <v>-19.072574698076</v>
      </c>
      <c r="DH429">
        <v>-19.502743178477498</v>
      </c>
      <c r="DI429">
        <v>-18.986956771073299</v>
      </c>
      <c r="DJ429">
        <v>-19.024430945533702</v>
      </c>
      <c r="DK429">
        <v>-19.653389205851699</v>
      </c>
      <c r="DL429">
        <v>-19.060039579338799</v>
      </c>
      <c r="DN429">
        <v>-4.3459179257687799</v>
      </c>
      <c r="DO429">
        <v>-4.3184973673044</v>
      </c>
      <c r="DP429">
        <v>-4.2033596202823897</v>
      </c>
      <c r="DQ429">
        <v>-3.9349927054045302</v>
      </c>
      <c r="DR429">
        <v>-4.29401104712713</v>
      </c>
      <c r="DS429">
        <v>-4.6087748527173904</v>
      </c>
      <c r="DT429">
        <v>-4.87065696623708</v>
      </c>
      <c r="DU429">
        <v>-4.3082648629745997</v>
      </c>
      <c r="DV429">
        <v>-3.9725547195434801</v>
      </c>
      <c r="DW429">
        <v>-4.2676236236812999</v>
      </c>
      <c r="DX429">
        <v>-4.66060797218476</v>
      </c>
      <c r="DY429">
        <v>-3.9656663804464198</v>
      </c>
      <c r="DZ429">
        <v>-4.3687687189509399</v>
      </c>
      <c r="EA429">
        <v>-4.1136568604635304</v>
      </c>
      <c r="EB429">
        <v>-3.8057300978503701</v>
      </c>
      <c r="EC429">
        <v>-3.99838661767971</v>
      </c>
      <c r="ED429">
        <v>-4.1391413835862298</v>
      </c>
      <c r="EE429">
        <v>-3.6355665172367999</v>
      </c>
      <c r="EF429">
        <v>-4.0627426947539096</v>
      </c>
      <c r="EG429">
        <v>-4.1122585777091798</v>
      </c>
      <c r="EH429">
        <v>-4.0258829242067797</v>
      </c>
    </row>
    <row r="430" spans="3:138" x14ac:dyDescent="0.25">
      <c r="C430">
        <v>243667.85</v>
      </c>
      <c r="D430">
        <v>344032.78009999997</v>
      </c>
      <c r="E430">
        <v>-11610.0065</v>
      </c>
      <c r="F430">
        <v>-19157.014500000001</v>
      </c>
      <c r="G430">
        <v>4586.2623999999996</v>
      </c>
      <c r="H430">
        <v>-13264.2865</v>
      </c>
      <c r="I430">
        <v>34992.998599999999</v>
      </c>
      <c r="J430">
        <v>-279709.35769999999</v>
      </c>
      <c r="K430">
        <v>-312820.89600000001</v>
      </c>
      <c r="L430">
        <v>-4622.6597000000002</v>
      </c>
      <c r="M430">
        <v>14594.274100000001</v>
      </c>
      <c r="N430">
        <v>-7034.9110000000001</v>
      </c>
      <c r="O430">
        <v>16191.821099999999</v>
      </c>
      <c r="P430">
        <v>9232.5771999999997</v>
      </c>
      <c r="Q430">
        <v>-2075.5324000000001</v>
      </c>
      <c r="R430">
        <v>-1732.0637999999999</v>
      </c>
      <c r="S430">
        <v>401.24360000000001</v>
      </c>
      <c r="T430">
        <v>50.478299999999997</v>
      </c>
      <c r="U430">
        <v>328.03660000000002</v>
      </c>
      <c r="V430">
        <v>233.0454</v>
      </c>
      <c r="W430">
        <v>-512.90129999999999</v>
      </c>
      <c r="Y430">
        <v>243667.845920019</v>
      </c>
      <c r="Z430">
        <v>344032.78029543802</v>
      </c>
      <c r="AA430">
        <v>-11610.007341550399</v>
      </c>
      <c r="AB430">
        <v>-19157.022200330601</v>
      </c>
      <c r="AC430">
        <v>4586.2609643516598</v>
      </c>
      <c r="AD430">
        <v>-13264.2864693501</v>
      </c>
      <c r="AE430">
        <v>34992.998021887797</v>
      </c>
      <c r="AF430" s="4">
        <v>-279709.35788990301</v>
      </c>
      <c r="AG430">
        <v>-312820.89511591097</v>
      </c>
      <c r="AH430">
        <v>-4622.6638294628901</v>
      </c>
      <c r="AI430">
        <v>14594.2783037401</v>
      </c>
      <c r="AJ430" s="4">
        <v>-7034.91750872381</v>
      </c>
      <c r="AK430">
        <v>16191.817248814101</v>
      </c>
      <c r="AL430">
        <v>9232.5745658540909</v>
      </c>
      <c r="AM430" s="4">
        <v>-2075.5311800746599</v>
      </c>
      <c r="AN430" s="4">
        <v>-1732.05424513048</v>
      </c>
      <c r="AO430" s="4">
        <v>401.24840065871302</v>
      </c>
      <c r="AP430" s="4">
        <v>50.484176813352498</v>
      </c>
      <c r="AQ430" s="4">
        <v>328.04530476858997</v>
      </c>
      <c r="AR430" s="4">
        <v>233.05602609147701</v>
      </c>
      <c r="AS430" s="4">
        <v>-512.88907294414605</v>
      </c>
      <c r="BC430" s="4"/>
      <c r="BU430" s="5">
        <v>-0.92372455446818702</v>
      </c>
      <c r="BV430">
        <v>-4.0558305996654198</v>
      </c>
      <c r="BW430">
        <v>-3.94507478714862</v>
      </c>
      <c r="BX430">
        <v>-4.8073176555055204</v>
      </c>
      <c r="BY430">
        <v>-4.2742381283859103</v>
      </c>
      <c r="BZ430">
        <v>-4.1545855982076603</v>
      </c>
      <c r="CA430">
        <v>-4.1293840046597996</v>
      </c>
      <c r="CB430">
        <v>-4.1677540393883596</v>
      </c>
      <c r="CC430">
        <v>-3.98959785709937</v>
      </c>
      <c r="CD430">
        <v>-4.33363423589189</v>
      </c>
      <c r="CE430">
        <v>-4.6468639623207499</v>
      </c>
      <c r="CF430">
        <v>-3.7859683167803801</v>
      </c>
      <c r="CG430">
        <v>-3.6042533791140001</v>
      </c>
      <c r="CH430">
        <v>-4.4389735644058304</v>
      </c>
      <c r="CI430">
        <v>-4.0002576124115103</v>
      </c>
      <c r="CJ430">
        <v>-3.75199963433995</v>
      </c>
      <c r="CK430">
        <v>-4.5423926354480804</v>
      </c>
      <c r="CL430">
        <v>-4.5414252500399197</v>
      </c>
      <c r="CM430">
        <v>-3.6115413516510801</v>
      </c>
      <c r="CN430">
        <v>-3.8215982102713699</v>
      </c>
      <c r="CO430">
        <v>-3.95711676658558</v>
      </c>
      <c r="CP430">
        <v>-3.78148310370337</v>
      </c>
      <c r="CR430">
        <v>-4.8054007514529804</v>
      </c>
      <c r="CS430">
        <v>-4.2014401392654603</v>
      </c>
      <c r="CT430">
        <v>-4.7485067466052904</v>
      </c>
      <c r="CU430">
        <v>-5.1526621659605301</v>
      </c>
      <c r="CV430">
        <v>-5.0539947396813902</v>
      </c>
      <c r="CW430">
        <v>-4.2876394702152396</v>
      </c>
      <c r="CX430">
        <v>-4.0247526529084601</v>
      </c>
      <c r="CY430">
        <v>-5.7631235826652496</v>
      </c>
      <c r="CZ430">
        <v>-4.6815862516003897</v>
      </c>
      <c r="DA430">
        <v>-4.3737793091203496</v>
      </c>
      <c r="DB430">
        <v>-4.7003608884690502</v>
      </c>
      <c r="DC430">
        <v>-5.9708595119999703</v>
      </c>
      <c r="DD430">
        <v>-4.7615385131813204</v>
      </c>
      <c r="DE430">
        <v>-4.3386610890966999</v>
      </c>
      <c r="DF430">
        <v>-18.695858926830301</v>
      </c>
      <c r="DG430">
        <v>-19.0125931756555</v>
      </c>
      <c r="DH430">
        <v>-18.8447702106882</v>
      </c>
      <c r="DI430">
        <v>-19.0225443777382</v>
      </c>
      <c r="DJ430">
        <v>-19.3973850699197</v>
      </c>
      <c r="DK430">
        <v>-19.538724316285101</v>
      </c>
      <c r="DL430">
        <v>-19.120114541269899</v>
      </c>
      <c r="DN430">
        <v>-4.1392156118966899</v>
      </c>
      <c r="DO430">
        <v>-3.98067561293974</v>
      </c>
      <c r="DP430">
        <v>-4.76628725300138</v>
      </c>
      <c r="DQ430">
        <v>-4.2273519506549304</v>
      </c>
      <c r="DR430">
        <v>-4.1721962430508901</v>
      </c>
      <c r="DS430">
        <v>-4.3254386287920896</v>
      </c>
      <c r="DT430">
        <v>-4.1368875843475301</v>
      </c>
      <c r="DU430">
        <v>-4.0700164289777403</v>
      </c>
      <c r="DV430">
        <v>-4.1690323920746497</v>
      </c>
      <c r="DW430">
        <v>-4.1225452224097401</v>
      </c>
      <c r="DX430">
        <v>-3.90656272592381</v>
      </c>
      <c r="DY430">
        <v>-3.75540035461741</v>
      </c>
      <c r="DZ430">
        <v>-4.2363320154290998</v>
      </c>
      <c r="EA430">
        <v>-4.7565969995367396</v>
      </c>
      <c r="EB430">
        <v>-3.7694337101398099</v>
      </c>
      <c r="EC430">
        <v>-4.17345949336885</v>
      </c>
      <c r="ED430">
        <v>-4.51710674590732</v>
      </c>
      <c r="EE430">
        <v>-3.6724949916963201</v>
      </c>
      <c r="EF430">
        <v>-3.7486848229544099</v>
      </c>
      <c r="EG430">
        <v>-4.1823913365000296</v>
      </c>
      <c r="EH430">
        <v>-3.82721499068791</v>
      </c>
    </row>
    <row r="431" spans="3:138" x14ac:dyDescent="0.25">
      <c r="C431">
        <v>243667.8456</v>
      </c>
      <c r="D431">
        <v>344032.78009999997</v>
      </c>
      <c r="E431">
        <v>-11610.0082</v>
      </c>
      <c r="F431">
        <v>-19157.019799999998</v>
      </c>
      <c r="G431">
        <v>4586.2583999999997</v>
      </c>
      <c r="H431">
        <v>-13264.2857</v>
      </c>
      <c r="I431">
        <v>34992.997000000003</v>
      </c>
      <c r="J431">
        <v>-279709.3579</v>
      </c>
      <c r="K431">
        <v>-312820.8983</v>
      </c>
      <c r="L431">
        <v>-4622.6612999999998</v>
      </c>
      <c r="M431">
        <v>14594.275299999999</v>
      </c>
      <c r="N431">
        <v>-7034.9165999999996</v>
      </c>
      <c r="O431">
        <v>16191.822899999999</v>
      </c>
      <c r="P431">
        <v>9232.5720000000001</v>
      </c>
      <c r="Q431">
        <v>-2075.5317</v>
      </c>
      <c r="R431">
        <v>-1732.0661</v>
      </c>
      <c r="S431">
        <v>401.24149999999997</v>
      </c>
      <c r="T431">
        <v>50.476500000000001</v>
      </c>
      <c r="U431">
        <v>328.03789999999998</v>
      </c>
      <c r="V431">
        <v>233.05090000000001</v>
      </c>
      <c r="W431">
        <v>-512.89800000000002</v>
      </c>
      <c r="Y431">
        <v>243667.84567558201</v>
      </c>
      <c r="Z431">
        <v>344032.780172367</v>
      </c>
      <c r="AA431">
        <v>-11610.007970648399</v>
      </c>
      <c r="AB431">
        <v>-19157.022001617701</v>
      </c>
      <c r="AC431">
        <v>4586.2610163788004</v>
      </c>
      <c r="AD431">
        <v>-13264.2851255429</v>
      </c>
      <c r="AE431">
        <v>34992.9973047358</v>
      </c>
      <c r="AF431">
        <v>-279709.35772472603</v>
      </c>
      <c r="AG431">
        <v>-312820.89546831098</v>
      </c>
      <c r="AH431">
        <v>-4622.6633622885602</v>
      </c>
      <c r="AI431" s="4">
        <v>14594.279101746301</v>
      </c>
      <c r="AJ431" s="4">
        <v>-7034.9174294101604</v>
      </c>
      <c r="AK431">
        <v>16191.820239885101</v>
      </c>
      <c r="AL431">
        <v>9232.5703925386206</v>
      </c>
      <c r="AM431" s="4">
        <v>-2075.5312278736001</v>
      </c>
      <c r="AN431" s="4">
        <v>-1732.0543634763001</v>
      </c>
      <c r="AO431" s="4">
        <v>401.24842236179802</v>
      </c>
      <c r="AP431" s="4">
        <v>50.484152062313797</v>
      </c>
      <c r="AQ431" s="4">
        <v>328.04530602625101</v>
      </c>
      <c r="AR431" s="4">
        <v>233.056002590525</v>
      </c>
      <c r="AS431" s="4">
        <v>-512.88911477487795</v>
      </c>
      <c r="AX431" s="4"/>
      <c r="AY431" s="4"/>
      <c r="BU431" s="5">
        <v>-0.92271339107332495</v>
      </c>
      <c r="BV431">
        <v>-3.8632293635154502</v>
      </c>
      <c r="BW431">
        <v>-4.0987147951549101</v>
      </c>
      <c r="BX431">
        <v>-4.1981566400668502</v>
      </c>
      <c r="BY431">
        <v>-3.8719626331257002</v>
      </c>
      <c r="BZ431">
        <v>-4.2148321569779199</v>
      </c>
      <c r="CA431">
        <v>-4.3744336862795103</v>
      </c>
      <c r="CB431">
        <v>-4.1140980582189197</v>
      </c>
      <c r="CC431">
        <v>-4.0853805529598004</v>
      </c>
      <c r="CD431">
        <v>-4.0650065313855199</v>
      </c>
      <c r="CE431">
        <v>-4.17322523007625</v>
      </c>
      <c r="CF431">
        <v>-5.0460148811422503</v>
      </c>
      <c r="CG431">
        <v>-3.59637178407838</v>
      </c>
      <c r="CH431">
        <v>-4.2813047848482402</v>
      </c>
      <c r="CI431">
        <v>-4.1325124538527298</v>
      </c>
      <c r="CJ431">
        <v>-4.7751604952765101</v>
      </c>
      <c r="CK431">
        <v>-3.6317456577248501</v>
      </c>
      <c r="CL431">
        <v>-3.8090649105978001</v>
      </c>
      <c r="CM431">
        <v>-3.71260917630197</v>
      </c>
      <c r="CN431">
        <v>-3.6157361041982599</v>
      </c>
      <c r="CO431">
        <v>-4.1969559750540899</v>
      </c>
      <c r="CP431">
        <v>-3.7939199026338302</v>
      </c>
      <c r="CR431">
        <v>-5.1386142367738996</v>
      </c>
      <c r="CS431">
        <v>-4.7190623061640498</v>
      </c>
      <c r="CT431">
        <v>-4.8582805431098999</v>
      </c>
      <c r="CU431">
        <v>-5.3662581475553202</v>
      </c>
      <c r="CV431">
        <v>-5.6039260866121801</v>
      </c>
      <c r="CW431">
        <v>-4.4753651311770897</v>
      </c>
      <c r="CX431">
        <v>-4.6423427646300501</v>
      </c>
      <c r="CY431">
        <v>-5.8782069492443698</v>
      </c>
      <c r="CZ431">
        <v>-4.6732441816883501</v>
      </c>
      <c r="DA431">
        <v>-4.36194629117918</v>
      </c>
      <c r="DB431">
        <v>-4.7170880843393599</v>
      </c>
      <c r="DC431">
        <v>-6.0512308112858602</v>
      </c>
      <c r="DD431">
        <v>-4.7630081798033004</v>
      </c>
      <c r="DE431">
        <v>-4.4175618178229996</v>
      </c>
      <c r="DF431">
        <v>-18.7972575046016</v>
      </c>
      <c r="DG431">
        <v>-18.954580068946498</v>
      </c>
      <c r="DH431">
        <v>-19.2974326818102</v>
      </c>
      <c r="DI431">
        <v>-18.9325648445949</v>
      </c>
      <c r="DJ431">
        <v>-19.309072448939901</v>
      </c>
      <c r="DK431">
        <v>-19.1323865772173</v>
      </c>
      <c r="DL431">
        <v>-19.148932290769</v>
      </c>
      <c r="DN431">
        <v>-3.97451470332238</v>
      </c>
      <c r="DO431">
        <v>-4.4752357933256599</v>
      </c>
      <c r="DP431">
        <v>-4.8179233866565099</v>
      </c>
      <c r="DQ431">
        <v>-3.9924041560333099</v>
      </c>
      <c r="DR431">
        <v>-4.1419852001779098</v>
      </c>
      <c r="DS431">
        <v>-4.6147018308333596</v>
      </c>
      <c r="DT431">
        <v>-4.3033094930151803</v>
      </c>
      <c r="DU431">
        <v>-4.0667475211174198</v>
      </c>
      <c r="DV431">
        <v>-4.0051266174213103</v>
      </c>
      <c r="DW431">
        <v>-3.97392158211425</v>
      </c>
      <c r="DX431">
        <v>-4.1878414939234601</v>
      </c>
      <c r="DY431">
        <v>-3.74294620860472</v>
      </c>
      <c r="DZ431">
        <v>-4.3950792137153396</v>
      </c>
      <c r="EA431">
        <v>-4.1909497190972402</v>
      </c>
      <c r="EB431">
        <v>-4.0819592110070202</v>
      </c>
      <c r="EC431">
        <v>-3.6569105048980699</v>
      </c>
      <c r="ED431">
        <v>-3.8619156467360498</v>
      </c>
      <c r="EE431">
        <v>-3.92158496569495</v>
      </c>
      <c r="EF431">
        <v>-3.62610551743178</v>
      </c>
      <c r="EG431">
        <v>-3.9612938786469698</v>
      </c>
      <c r="EH431">
        <v>-4.0254244190326602</v>
      </c>
    </row>
    <row r="432" spans="3:138" x14ac:dyDescent="0.25">
      <c r="C432">
        <v>243667.84909999999</v>
      </c>
      <c r="D432">
        <v>344032.77919999999</v>
      </c>
      <c r="E432">
        <v>-11610.009400000001</v>
      </c>
      <c r="F432">
        <v>-19157.017599999999</v>
      </c>
      <c r="G432">
        <v>4586.2601999999997</v>
      </c>
      <c r="H432">
        <v>-13264.288699999999</v>
      </c>
      <c r="I432">
        <v>34993.001400000001</v>
      </c>
      <c r="J432">
        <v>-279709.359</v>
      </c>
      <c r="K432">
        <v>-312820.89630000002</v>
      </c>
      <c r="L432">
        <v>-4622.6629000000003</v>
      </c>
      <c r="M432">
        <v>14594.271500000001</v>
      </c>
      <c r="N432">
        <v>-7034.9168</v>
      </c>
      <c r="O432">
        <v>16191.8199</v>
      </c>
      <c r="P432">
        <v>9232.5720000000001</v>
      </c>
      <c r="Q432">
        <v>-2075.5311999999999</v>
      </c>
      <c r="R432">
        <v>-1732.0661</v>
      </c>
      <c r="S432">
        <v>401.24079999999998</v>
      </c>
      <c r="T432">
        <v>50.4788</v>
      </c>
      <c r="U432">
        <v>328.0385</v>
      </c>
      <c r="V432">
        <v>233.04910000000001</v>
      </c>
      <c r="W432">
        <v>-512.89760000000001</v>
      </c>
      <c r="Y432">
        <v>243667.845937042</v>
      </c>
      <c r="Z432">
        <v>344032.78018504998</v>
      </c>
      <c r="AA432">
        <v>-11610.009209420499</v>
      </c>
      <c r="AB432" s="4">
        <v>-19157.022407198001</v>
      </c>
      <c r="AC432">
        <v>4586.26101547293</v>
      </c>
      <c r="AD432" s="4">
        <v>-13264.2881383197</v>
      </c>
      <c r="AE432">
        <v>34993.001658167501</v>
      </c>
      <c r="AF432" s="4">
        <v>-279709.357870145</v>
      </c>
      <c r="AG432">
        <v>-312820.89483437</v>
      </c>
      <c r="AH432">
        <v>-4622.6646961973302</v>
      </c>
      <c r="AI432">
        <v>14594.278335078499</v>
      </c>
      <c r="AJ432" s="4">
        <v>-7034.9175034824102</v>
      </c>
      <c r="AK432">
        <v>16191.8194303666</v>
      </c>
      <c r="AL432" s="4">
        <v>9232.5727293362306</v>
      </c>
      <c r="AM432" s="4">
        <v>-2075.5312757868401</v>
      </c>
      <c r="AN432" s="4">
        <v>-1732.0544817268101</v>
      </c>
      <c r="AO432" s="4">
        <v>401.24844394738199</v>
      </c>
      <c r="AP432" s="4">
        <v>50.4841270197551</v>
      </c>
      <c r="AQ432" s="4">
        <v>328.04530759788003</v>
      </c>
      <c r="AR432" s="4">
        <v>233.055979111798</v>
      </c>
      <c r="AS432" s="4">
        <v>-512.88915703404803</v>
      </c>
      <c r="BL432" s="4"/>
      <c r="BU432" s="5">
        <v>-0.92170457649217996</v>
      </c>
      <c r="BV432">
        <v>-4.25270407530782</v>
      </c>
      <c r="BW432">
        <v>-4.2503125120204901</v>
      </c>
      <c r="BX432">
        <v>-4.0812429752722403</v>
      </c>
      <c r="BY432">
        <v>-4.4857751901131904</v>
      </c>
      <c r="BZ432">
        <v>-3.8988180059738702</v>
      </c>
      <c r="CA432">
        <v>-4.2799880182385603</v>
      </c>
      <c r="CB432">
        <v>-4.0531302503011499</v>
      </c>
      <c r="CC432">
        <v>-3.8616341325733301</v>
      </c>
      <c r="CD432">
        <v>-4.6879917241959603</v>
      </c>
      <c r="CE432">
        <v>-4.0498249726655802</v>
      </c>
      <c r="CF432">
        <v>-3.92479896075807</v>
      </c>
      <c r="CG432">
        <v>-3.9935298719210501</v>
      </c>
      <c r="CH432">
        <v>-4.1733061426954503</v>
      </c>
      <c r="CI432">
        <v>-4.25405884997536</v>
      </c>
      <c r="CJ432">
        <v>-3.7755008235468401</v>
      </c>
      <c r="CK432">
        <v>-3.8670022321481698</v>
      </c>
      <c r="CL432">
        <v>-3.84672835101509</v>
      </c>
      <c r="CM432">
        <v>-3.8624666682690498</v>
      </c>
      <c r="CN432">
        <v>-3.8038657236226698</v>
      </c>
      <c r="CO432">
        <v>-4.3573482071736303</v>
      </c>
      <c r="CP432">
        <v>-4.1634305822492399</v>
      </c>
      <c r="CR432">
        <v>-5.1174990136213401</v>
      </c>
      <c r="CS432">
        <v>-4.87807970455657</v>
      </c>
      <c r="CT432">
        <v>-4.2084569649903898</v>
      </c>
      <c r="CU432">
        <v>-5.1888816872849199</v>
      </c>
      <c r="CV432">
        <v>-5.8013878870527904</v>
      </c>
      <c r="CW432">
        <v>-4.3540955475527596</v>
      </c>
      <c r="CX432">
        <v>-3.9722500383741801</v>
      </c>
      <c r="CY432">
        <v>-5.9613362201225097</v>
      </c>
      <c r="CZ432">
        <v>-4.7415616924506399</v>
      </c>
      <c r="DA432">
        <v>-4.4238453478781201</v>
      </c>
      <c r="DB432">
        <v>-4.8291773152594502</v>
      </c>
      <c r="DC432">
        <v>-6.2153482673525096</v>
      </c>
      <c r="DD432">
        <v>-4.6019860626667803</v>
      </c>
      <c r="DE432">
        <v>-4.5825945292698798</v>
      </c>
      <c r="DF432">
        <v>-18.738749892656699</v>
      </c>
      <c r="DG432">
        <v>-19.026851086826099</v>
      </c>
      <c r="DH432">
        <v>-19.6740090532045</v>
      </c>
      <c r="DI432">
        <v>-18.789035506655001</v>
      </c>
      <c r="DJ432">
        <v>-19.262835322365401</v>
      </c>
      <c r="DK432">
        <v>-19.4157723717191</v>
      </c>
      <c r="DL432">
        <v>-18.976986450195898</v>
      </c>
      <c r="DN432">
        <v>-4.3107650499785803</v>
      </c>
      <c r="DO432">
        <v>-4.1082504033132397</v>
      </c>
      <c r="DP432">
        <v>-4.1365127062609499</v>
      </c>
      <c r="DQ432">
        <v>-4.1549431750186399</v>
      </c>
      <c r="DR432">
        <v>-4.0559490790005004</v>
      </c>
      <c r="DS432">
        <v>-4.8781822155151904</v>
      </c>
      <c r="DT432">
        <v>-3.9444124063551498</v>
      </c>
      <c r="DU432">
        <v>-3.97055427766943</v>
      </c>
      <c r="DV432">
        <v>-4.4773309130864902</v>
      </c>
      <c r="DW432">
        <v>-4.1178614776945501</v>
      </c>
      <c r="DX432">
        <v>-4.2531076445642997</v>
      </c>
      <c r="DY432">
        <v>-3.9675119645654702</v>
      </c>
      <c r="DZ432">
        <v>-4.7138078846016001</v>
      </c>
      <c r="EA432">
        <v>-4.5712130967383597</v>
      </c>
      <c r="EB432">
        <v>-4.0585262561918203</v>
      </c>
      <c r="EC432">
        <v>-4.1422149154469396</v>
      </c>
      <c r="ED432">
        <v>-4.3271752516903197</v>
      </c>
      <c r="EE432">
        <v>-3.9826003325233299</v>
      </c>
      <c r="EF432">
        <v>-3.9445142417830898</v>
      </c>
      <c r="EG432">
        <v>-4.28096265722602</v>
      </c>
      <c r="EH432">
        <v>-3.99318879023456</v>
      </c>
    </row>
    <row r="433" spans="3:138" x14ac:dyDescent="0.25">
      <c r="C433">
        <v>243667.8469</v>
      </c>
      <c r="D433">
        <v>344032.78129999997</v>
      </c>
      <c r="E433">
        <v>-11610.0129</v>
      </c>
      <c r="F433">
        <v>-19157.018400000001</v>
      </c>
      <c r="G433">
        <v>4586.2586000000001</v>
      </c>
      <c r="H433">
        <v>-13264.2901</v>
      </c>
      <c r="I433">
        <v>34993.000999999997</v>
      </c>
      <c r="J433">
        <v>-279709.3578</v>
      </c>
      <c r="K433">
        <v>-312820.89970000001</v>
      </c>
      <c r="L433">
        <v>-4622.6611999999996</v>
      </c>
      <c r="M433">
        <v>14594.272800000001</v>
      </c>
      <c r="N433">
        <v>-7034.9186</v>
      </c>
      <c r="O433">
        <v>16191.8205</v>
      </c>
      <c r="P433">
        <v>9232.5704999999998</v>
      </c>
      <c r="Q433">
        <v>-2075.5353</v>
      </c>
      <c r="R433">
        <v>-1732.0607</v>
      </c>
      <c r="S433">
        <v>401.24579999999997</v>
      </c>
      <c r="T433">
        <v>50.480499999999999</v>
      </c>
      <c r="U433">
        <v>328.0351</v>
      </c>
      <c r="V433">
        <v>233.05619999999999</v>
      </c>
      <c r="W433">
        <v>-512.8931</v>
      </c>
      <c r="Y433" s="4">
        <v>243667.84629257</v>
      </c>
      <c r="Z433">
        <v>344032.782342894</v>
      </c>
      <c r="AA433">
        <v>-11610.012161467899</v>
      </c>
      <c r="AB433">
        <v>-19157.022377332702</v>
      </c>
      <c r="AC433">
        <v>4586.2614307693302</v>
      </c>
      <c r="AD433">
        <v>-13264.288761555899</v>
      </c>
      <c r="AE433">
        <v>34993.001855046503</v>
      </c>
      <c r="AF433">
        <v>-279709.35784660402</v>
      </c>
      <c r="AG433" s="4">
        <v>-312820.89597091102</v>
      </c>
      <c r="AH433">
        <v>-4622.6624796660299</v>
      </c>
      <c r="AI433">
        <v>14594.2793884326</v>
      </c>
      <c r="AJ433" s="4">
        <v>-7034.9174719267403</v>
      </c>
      <c r="AK433">
        <v>16191.819314370699</v>
      </c>
      <c r="AL433">
        <v>9232.5705391121301</v>
      </c>
      <c r="AM433" s="4">
        <v>-2075.5313238109602</v>
      </c>
      <c r="AN433" s="4">
        <v>-1732.05459987052</v>
      </c>
      <c r="AO433" s="4">
        <v>401.24846541584401</v>
      </c>
      <c r="AP433" s="4">
        <v>50.484101688401999</v>
      </c>
      <c r="AQ433" s="4">
        <v>328.04530948650603</v>
      </c>
      <c r="AR433" s="4">
        <v>233.05595566157899</v>
      </c>
      <c r="AS433" s="4">
        <v>-512.88919972097995</v>
      </c>
      <c r="BE433" s="4"/>
      <c r="BK433" s="4"/>
      <c r="BU433" s="5">
        <v>-0.920698099837999</v>
      </c>
      <c r="BV433">
        <v>-4.4566041285710503</v>
      </c>
      <c r="BW433">
        <v>-4.0531761580375099</v>
      </c>
      <c r="BX433">
        <v>-3.95446160738986</v>
      </c>
      <c r="BY433">
        <v>-4.1866695284975401</v>
      </c>
      <c r="BZ433">
        <v>-3.9372511324352701</v>
      </c>
      <c r="CA433">
        <v>-4.2118264862999899</v>
      </c>
      <c r="CB433">
        <v>-4.1556630598226896</v>
      </c>
      <c r="CC433">
        <v>-4.0641879713323199</v>
      </c>
      <c r="CD433">
        <v>-4.0824076279166803</v>
      </c>
      <c r="CE433">
        <v>-3.8805416908876902</v>
      </c>
      <c r="CF433">
        <v>-4.0479128930253498</v>
      </c>
      <c r="CG433">
        <v>-3.9096258348409001</v>
      </c>
      <c r="CH433">
        <v>-3.9597748189069302</v>
      </c>
      <c r="CI433">
        <v>-3.7232737291551601</v>
      </c>
      <c r="CJ433">
        <v>-3.8933174248842799</v>
      </c>
      <c r="CK433">
        <v>-3.68365239068872</v>
      </c>
      <c r="CL433">
        <v>-3.8483836226714501</v>
      </c>
      <c r="CM433">
        <v>-4.1314954403074902</v>
      </c>
      <c r="CN433">
        <v>-3.7875838751803301</v>
      </c>
      <c r="CO433">
        <v>-4.1898095738359196</v>
      </c>
      <c r="CP433">
        <v>-3.8387773592541299</v>
      </c>
      <c r="CR433">
        <v>-4.5781565938697</v>
      </c>
      <c r="CS433">
        <v>-4.0066220607318801</v>
      </c>
      <c r="CT433">
        <v>-4.1089371589807904</v>
      </c>
      <c r="CU433">
        <v>-5.1415024667253704</v>
      </c>
      <c r="CV433">
        <v>-4.8457153253833098</v>
      </c>
      <c r="CW433">
        <v>-4.28758373880944</v>
      </c>
      <c r="CX433">
        <v>-4.1347640978479001</v>
      </c>
      <c r="CY433">
        <v>-5.5477206262804897</v>
      </c>
      <c r="CZ433">
        <v>-4.5024073726080003</v>
      </c>
      <c r="DA433">
        <v>-4.1974425132261501</v>
      </c>
      <c r="DB433">
        <v>-4.5047901004689201</v>
      </c>
      <c r="DC433">
        <v>-5.7548353431694599</v>
      </c>
      <c r="DD433">
        <v>-4.6811120050480302</v>
      </c>
      <c r="DE433">
        <v>-4.1228343026944296</v>
      </c>
      <c r="DF433">
        <v>-18.828396479887498</v>
      </c>
      <c r="DG433">
        <v>-19.062288975010699</v>
      </c>
      <c r="DH433">
        <v>-19.058667245126699</v>
      </c>
      <c r="DI433">
        <v>-18.903439878371401</v>
      </c>
      <c r="DJ433">
        <v>-18.983415761191999</v>
      </c>
      <c r="DK433">
        <v>-19.551380242897601</v>
      </c>
      <c r="DL433">
        <v>-19.200856781491499</v>
      </c>
      <c r="DN433">
        <v>-4.2451304437364898</v>
      </c>
      <c r="DO433">
        <v>-4.1516484792859902</v>
      </c>
      <c r="DP433">
        <v>-4.2881524817113403</v>
      </c>
      <c r="DQ433">
        <v>-4.1202473209944701</v>
      </c>
      <c r="DR433">
        <v>-4.0229891760598004</v>
      </c>
      <c r="DS433">
        <v>-4.3612447889724999</v>
      </c>
      <c r="DT433">
        <v>-4.0978761367476597</v>
      </c>
      <c r="DU433">
        <v>-4.3515192583800797</v>
      </c>
      <c r="DV433">
        <v>-4.1832506652233503</v>
      </c>
      <c r="DW433">
        <v>-4.03314862485409</v>
      </c>
      <c r="DX433">
        <v>-4.7408162650194896</v>
      </c>
      <c r="DY433">
        <v>-4.1990287025984099</v>
      </c>
      <c r="DZ433">
        <v>-4.7502596699961801</v>
      </c>
      <c r="EA433">
        <v>-4.0842463219912402</v>
      </c>
      <c r="EB433">
        <v>-3.9889793696566702</v>
      </c>
      <c r="EC433">
        <v>-3.8349312765540802</v>
      </c>
      <c r="ED433">
        <v>-4.1211755802773196</v>
      </c>
      <c r="EE433">
        <v>-3.9406909812599098</v>
      </c>
      <c r="EF433">
        <v>-3.8992282334473298</v>
      </c>
      <c r="EG433">
        <v>-4.2000413176079903</v>
      </c>
      <c r="EH433">
        <v>-3.8212834526621902</v>
      </c>
    </row>
    <row r="434" spans="3:138" x14ac:dyDescent="0.25">
      <c r="C434">
        <v>243667.84460000001</v>
      </c>
      <c r="D434">
        <v>344032.78129999997</v>
      </c>
      <c r="E434">
        <v>-11610.009599999999</v>
      </c>
      <c r="F434">
        <v>-19157.0203</v>
      </c>
      <c r="G434">
        <v>4586.2623000000003</v>
      </c>
      <c r="H434">
        <v>-13264.2894</v>
      </c>
      <c r="I434">
        <v>34992.999400000001</v>
      </c>
      <c r="J434">
        <v>-279709.35580000002</v>
      </c>
      <c r="K434">
        <v>-312820.89769999997</v>
      </c>
      <c r="L434">
        <v>-4622.6598999999997</v>
      </c>
      <c r="M434">
        <v>14594.2765</v>
      </c>
      <c r="N434">
        <v>-7034.9161999999997</v>
      </c>
      <c r="O434">
        <v>16191.821400000001</v>
      </c>
      <c r="P434">
        <v>9232.5722000000005</v>
      </c>
      <c r="Q434">
        <v>-2075.5353</v>
      </c>
      <c r="R434">
        <v>-1732.0623000000001</v>
      </c>
      <c r="S434">
        <v>401.25040000000001</v>
      </c>
      <c r="T434">
        <v>50.48</v>
      </c>
      <c r="U434">
        <v>328.04160000000002</v>
      </c>
      <c r="V434">
        <v>233.05189999999999</v>
      </c>
      <c r="W434">
        <v>-512.89329999999995</v>
      </c>
      <c r="Y434" s="4">
        <v>243667.846275669</v>
      </c>
      <c r="Z434" s="4">
        <v>344032.78166633099</v>
      </c>
      <c r="AA434">
        <v>-11610.0095386096</v>
      </c>
      <c r="AB434" s="4">
        <v>-19157.022503196498</v>
      </c>
      <c r="AC434" s="4">
        <v>4586.2612361827796</v>
      </c>
      <c r="AD434">
        <v>-13264.288420778799</v>
      </c>
      <c r="AE434">
        <v>34992.999826066698</v>
      </c>
      <c r="AF434">
        <v>-279709.35790320899</v>
      </c>
      <c r="AG434" s="4">
        <v>-312820.896167428</v>
      </c>
      <c r="AH434" s="4">
        <v>-4622.6621565326004</v>
      </c>
      <c r="AI434">
        <v>14594.279500783699</v>
      </c>
      <c r="AJ434" s="4">
        <v>-7034.9174921272497</v>
      </c>
      <c r="AK434">
        <v>16191.8189875834</v>
      </c>
      <c r="AL434">
        <v>9232.5705682203497</v>
      </c>
      <c r="AM434" s="4">
        <v>-2075.5313719422002</v>
      </c>
      <c r="AN434" s="4">
        <v>-1732.05471789631</v>
      </c>
      <c r="AO434" s="4">
        <v>401.248486767651</v>
      </c>
      <c r="AP434" s="4">
        <v>50.484076070886601</v>
      </c>
      <c r="AQ434" s="4">
        <v>328.04531169514502</v>
      </c>
      <c r="AR434" s="4">
        <v>233.05593224610601</v>
      </c>
      <c r="AS434">
        <v>-512.88924283473398</v>
      </c>
      <c r="AZ434" s="4"/>
      <c r="BU434" s="5">
        <v>-0.91969395029954604</v>
      </c>
      <c r="BV434">
        <v>-4.2649220545717199</v>
      </c>
      <c r="BW434">
        <v>-4.2961665853335296</v>
      </c>
      <c r="BX434">
        <v>-4.4326287506056197</v>
      </c>
      <c r="BY434">
        <v>-3.9815095892085299</v>
      </c>
      <c r="BZ434">
        <v>-4.3296155009345796</v>
      </c>
      <c r="CA434">
        <v>-4.4290660514321303</v>
      </c>
      <c r="CB434">
        <v>-3.9627247152724498</v>
      </c>
      <c r="CC434">
        <v>-3.9692968472012198</v>
      </c>
      <c r="CD434">
        <v>-4.1768561831127302</v>
      </c>
      <c r="CE434">
        <v>-4.2536672967721296</v>
      </c>
      <c r="CF434">
        <v>-4.1070256959806404</v>
      </c>
      <c r="CG434">
        <v>-4.7779951497742204</v>
      </c>
      <c r="CH434">
        <v>-4.1441972473473303</v>
      </c>
      <c r="CI434">
        <v>-3.9003434171851001</v>
      </c>
      <c r="CJ434">
        <v>-3.7392952343208798</v>
      </c>
      <c r="CK434">
        <v>-3.8193569423724298</v>
      </c>
      <c r="CL434">
        <v>-3.9878296473413601</v>
      </c>
      <c r="CM434">
        <v>-4.0135604340053703</v>
      </c>
      <c r="CN434">
        <v>-3.9369690876104899</v>
      </c>
      <c r="CO434">
        <v>-4.24632458780422</v>
      </c>
      <c r="CP434">
        <v>-3.31688892706461</v>
      </c>
      <c r="CR434">
        <v>-5.3869241234021397</v>
      </c>
      <c r="CS434">
        <v>-4.3293858961000797</v>
      </c>
      <c r="CT434">
        <v>-4.3576486718278096</v>
      </c>
      <c r="CU434">
        <v>-5.1310495521222901</v>
      </c>
      <c r="CV434">
        <v>-5.0661122480366902</v>
      </c>
      <c r="CW434">
        <v>-4.3814186410507903</v>
      </c>
      <c r="CX434">
        <v>-4.0241761056710601</v>
      </c>
      <c r="CY434">
        <v>-5.2334712807891997</v>
      </c>
      <c r="CZ434">
        <v>-4.6295196669553098</v>
      </c>
      <c r="DA434">
        <v>-4.3552635006568998</v>
      </c>
      <c r="DB434">
        <v>-4.4779070050487402</v>
      </c>
      <c r="DC434">
        <v>-5.5267520434220199</v>
      </c>
      <c r="DD434">
        <v>-4.1793794305544596</v>
      </c>
      <c r="DE434">
        <v>-3.89830019817669</v>
      </c>
      <c r="DF434">
        <v>-18.970934743109598</v>
      </c>
      <c r="DG434">
        <v>-19.6274054007331</v>
      </c>
      <c r="DH434">
        <v>-18.8443371890035</v>
      </c>
      <c r="DI434">
        <v>-19.974338935113298</v>
      </c>
      <c r="DJ434">
        <v>-19.2760431152197</v>
      </c>
      <c r="DK434">
        <v>-19.0341179615092</v>
      </c>
      <c r="DL434">
        <v>-18.824412265179099</v>
      </c>
      <c r="DN434">
        <v>-4.5543200342293604</v>
      </c>
      <c r="DO434">
        <v>-4.2522626014497797</v>
      </c>
      <c r="DP434">
        <v>-4.38657507469257</v>
      </c>
      <c r="DQ434">
        <v>-4.0369154863696499</v>
      </c>
      <c r="DR434">
        <v>-4.2300888380399</v>
      </c>
      <c r="DS434">
        <v>-4.3983229251614304</v>
      </c>
      <c r="DT434">
        <v>-4.0268428259466802</v>
      </c>
      <c r="DU434">
        <v>-4.2633951972551802</v>
      </c>
      <c r="DV434">
        <v>-4.0615659644903497</v>
      </c>
      <c r="DW434">
        <v>-4.8878326651178696</v>
      </c>
      <c r="DX434">
        <v>-4.4607159109145602</v>
      </c>
      <c r="DY434">
        <v>-4.3040585013346204</v>
      </c>
      <c r="DZ434">
        <v>-4.4828250065493096</v>
      </c>
      <c r="EA434">
        <v>-3.9017646188011899</v>
      </c>
      <c r="EB434">
        <v>-4.2847919297871604</v>
      </c>
      <c r="EC434">
        <v>-3.8509569626065701</v>
      </c>
      <c r="ED434">
        <v>-4.3537799550052299</v>
      </c>
      <c r="EE434">
        <v>-4.3151688379421804</v>
      </c>
      <c r="EF434">
        <v>-4.3525402367616497</v>
      </c>
      <c r="EG434">
        <v>-4.23965753321691</v>
      </c>
      <c r="EH434">
        <v>-3.5066517824761601</v>
      </c>
    </row>
    <row r="435" spans="3:138" x14ac:dyDescent="0.25">
      <c r="C435">
        <v>243667.84779999999</v>
      </c>
      <c r="D435">
        <v>344032.783</v>
      </c>
      <c r="E435">
        <v>-11610.0077</v>
      </c>
      <c r="F435">
        <v>-19157.022099999998</v>
      </c>
      <c r="G435">
        <v>4586.2622000000001</v>
      </c>
      <c r="H435">
        <v>-13264.285099999999</v>
      </c>
      <c r="I435">
        <v>34993.000500000002</v>
      </c>
      <c r="J435">
        <v>-279709.35800000001</v>
      </c>
      <c r="K435">
        <v>-312820.89640000003</v>
      </c>
      <c r="L435">
        <v>-4622.6593999999996</v>
      </c>
      <c r="M435">
        <v>14594.277899999999</v>
      </c>
      <c r="N435">
        <v>-7034.9107999999997</v>
      </c>
      <c r="O435">
        <v>16191.820299999999</v>
      </c>
      <c r="P435">
        <v>9232.5764999999992</v>
      </c>
      <c r="Q435">
        <v>-2075.5407</v>
      </c>
      <c r="R435">
        <v>-1732.0733</v>
      </c>
      <c r="S435">
        <v>401.24329999999998</v>
      </c>
      <c r="T435">
        <v>50.470999999999997</v>
      </c>
      <c r="U435">
        <v>328.03399999999999</v>
      </c>
      <c r="V435">
        <v>233.04329999999999</v>
      </c>
      <c r="W435">
        <v>-512.90589999999997</v>
      </c>
      <c r="Y435">
        <v>243667.84597486601</v>
      </c>
      <c r="Z435">
        <v>344032.78106592502</v>
      </c>
      <c r="AA435">
        <v>-11610.0092938734</v>
      </c>
      <c r="AB435">
        <v>-19157.0223391744</v>
      </c>
      <c r="AC435" s="4">
        <v>4586.2611873394299</v>
      </c>
      <c r="AD435">
        <v>-13264.287004273699</v>
      </c>
      <c r="AE435">
        <v>34992.998895067802</v>
      </c>
      <c r="AF435" s="4">
        <v>-279709.35810824501</v>
      </c>
      <c r="AG435">
        <v>-312820.89598779503</v>
      </c>
      <c r="AH435">
        <v>-4622.66249588753</v>
      </c>
      <c r="AI435">
        <v>14594.278940381</v>
      </c>
      <c r="AJ435" s="4">
        <v>-7034.9175838777901</v>
      </c>
      <c r="AK435">
        <v>16191.8167400901</v>
      </c>
      <c r="AL435">
        <v>9232.5736304674701</v>
      </c>
      <c r="AM435" s="4">
        <v>-2075.53142017661</v>
      </c>
      <c r="AN435" s="4">
        <v>-1732.0548357934399</v>
      </c>
      <c r="AO435" s="4">
        <v>401.24850800332399</v>
      </c>
      <c r="AP435" s="4">
        <v>50.484050169711701</v>
      </c>
      <c r="AQ435" s="4">
        <v>328.04531422690201</v>
      </c>
      <c r="AR435" s="4">
        <v>233.055908871593</v>
      </c>
      <c r="AS435" s="4">
        <v>-512.88928637419701</v>
      </c>
      <c r="BU435" s="5">
        <v>-0.918692117140401</v>
      </c>
      <c r="BV435">
        <v>-3.9611516781332599</v>
      </c>
      <c r="BW435">
        <v>-4.1464337651427199</v>
      </c>
      <c r="BX435">
        <v>-3.8620683395199702</v>
      </c>
      <c r="BY435">
        <v>-3.71431137717257</v>
      </c>
      <c r="BZ435">
        <v>-4.2043888561878404</v>
      </c>
      <c r="CA435">
        <v>-4.0336709875446601</v>
      </c>
      <c r="CB435">
        <v>-3.7605541279028198</v>
      </c>
      <c r="CC435">
        <v>-4.2188557477770203</v>
      </c>
      <c r="CD435">
        <v>-3.9825755683383499</v>
      </c>
      <c r="CE435">
        <v>-3.90245113996381</v>
      </c>
      <c r="CF435">
        <v>-4.51470617935031</v>
      </c>
      <c r="CG435">
        <v>-3.48923757483657</v>
      </c>
      <c r="CH435">
        <v>-4.4278156158732296</v>
      </c>
      <c r="CI435">
        <v>-4.1316823384959003</v>
      </c>
      <c r="CJ435">
        <v>-4.0024110210172097</v>
      </c>
      <c r="CK435">
        <v>-3.8117563822838298</v>
      </c>
      <c r="CL435">
        <v>-3.7339189340743899</v>
      </c>
      <c r="CM435">
        <v>-3.6605067074359301</v>
      </c>
      <c r="CN435">
        <v>-3.6774979799451102</v>
      </c>
      <c r="CO435">
        <v>-3.8065071716342702</v>
      </c>
      <c r="CP435">
        <v>-3.5218512328325402</v>
      </c>
      <c r="CR435">
        <v>-4.8691781978028104</v>
      </c>
      <c r="CS435">
        <v>-4.0622097955771199</v>
      </c>
      <c r="CT435">
        <v>-4.2764223905332504</v>
      </c>
      <c r="CU435">
        <v>-5.1022823256869803</v>
      </c>
      <c r="CV435">
        <v>-4.8458605688504504</v>
      </c>
      <c r="CW435">
        <v>-4.3111608289513601</v>
      </c>
      <c r="CX435">
        <v>-3.8646646038434498</v>
      </c>
      <c r="CY435">
        <v>-5.9294498855910396</v>
      </c>
      <c r="CZ435">
        <v>-4.6404105322426403</v>
      </c>
      <c r="DA435">
        <v>-4.3252963903594699</v>
      </c>
      <c r="DB435">
        <v>-4.7114400863655304</v>
      </c>
      <c r="DC435">
        <v>-6.1061614995059896</v>
      </c>
      <c r="DD435">
        <v>-4.6142545880347301</v>
      </c>
      <c r="DE435">
        <v>-4.47155821861449</v>
      </c>
      <c r="DF435">
        <v>-18.993027981730101</v>
      </c>
      <c r="DG435">
        <v>-19.1230836869459</v>
      </c>
      <c r="DH435">
        <v>-19.457949414051399</v>
      </c>
      <c r="DI435">
        <v>-19.107196701168299</v>
      </c>
      <c r="DJ435">
        <v>-19.613840697600398</v>
      </c>
      <c r="DK435">
        <v>-18.926996067350998</v>
      </c>
      <c r="DL435">
        <v>-18.8210057359614</v>
      </c>
      <c r="DN435">
        <v>-4.30866211771386</v>
      </c>
      <c r="DO435">
        <v>-4.0488987317207501</v>
      </c>
      <c r="DP435">
        <v>-4.4269202200943001</v>
      </c>
      <c r="DQ435">
        <v>-4.1183849263130803</v>
      </c>
      <c r="DR435">
        <v>-4.2237315348057098</v>
      </c>
      <c r="DS435">
        <v>-4.2916833337885896</v>
      </c>
      <c r="DT435">
        <v>-3.9780298646736298</v>
      </c>
      <c r="DU435">
        <v>-3.9676786983239798</v>
      </c>
      <c r="DV435">
        <v>-3.9417284265909101</v>
      </c>
      <c r="DW435">
        <v>-4.1755330694981296</v>
      </c>
      <c r="DX435">
        <v>-3.9434455489894198</v>
      </c>
      <c r="DY435">
        <v>-3.6674159203063899</v>
      </c>
      <c r="DZ435">
        <v>-4.04770691198524</v>
      </c>
      <c r="EA435">
        <v>-4.0886175072248996</v>
      </c>
      <c r="EB435">
        <v>-4.1143658373487604</v>
      </c>
      <c r="EC435">
        <v>-4.1137169020905704</v>
      </c>
      <c r="ED435">
        <v>-3.8695450797570401</v>
      </c>
      <c r="EE435">
        <v>-3.8893390067286102</v>
      </c>
      <c r="EF435">
        <v>-3.7022979448576998</v>
      </c>
      <c r="EG435">
        <v>-4.2027613684025802</v>
      </c>
      <c r="EH435">
        <v>-3.57940565615392</v>
      </c>
    </row>
    <row r="436" spans="3:138" x14ac:dyDescent="0.25">
      <c r="C436">
        <v>243667.8456</v>
      </c>
      <c r="D436">
        <v>344032.78259999998</v>
      </c>
      <c r="E436">
        <v>-11610.0098</v>
      </c>
      <c r="F436">
        <v>-19157.022000000001</v>
      </c>
      <c r="G436">
        <v>4586.2632999999996</v>
      </c>
      <c r="H436">
        <v>-13264.2876</v>
      </c>
      <c r="I436">
        <v>34992.998299999999</v>
      </c>
      <c r="J436">
        <v>-279709.35989999998</v>
      </c>
      <c r="K436">
        <v>-312820.89860000001</v>
      </c>
      <c r="L436">
        <v>-4622.6592000000001</v>
      </c>
      <c r="M436">
        <v>14594.2791</v>
      </c>
      <c r="N436">
        <v>-7034.9116999999997</v>
      </c>
      <c r="O436">
        <v>16191.820100000001</v>
      </c>
      <c r="P436">
        <v>9232.5733999999993</v>
      </c>
      <c r="Q436">
        <v>-2075.5304000000001</v>
      </c>
      <c r="R436">
        <v>-1732.0627999999999</v>
      </c>
      <c r="S436">
        <v>401.2527</v>
      </c>
      <c r="T436">
        <v>50.485500000000002</v>
      </c>
      <c r="U436">
        <v>328.04329999999999</v>
      </c>
      <c r="V436">
        <v>233.05179999999999</v>
      </c>
      <c r="W436">
        <v>-512.88679999999999</v>
      </c>
      <c r="Y436" s="4">
        <v>243667.84629570201</v>
      </c>
      <c r="Z436">
        <v>344032.78244924499</v>
      </c>
      <c r="AA436">
        <v>-11610.0101657954</v>
      </c>
      <c r="AB436">
        <v>-19157.022414147999</v>
      </c>
      <c r="AC436">
        <v>4586.2614056162702</v>
      </c>
      <c r="AD436">
        <v>-13264.2875830387</v>
      </c>
      <c r="AE436">
        <v>34992.998164131503</v>
      </c>
      <c r="AF436" s="4">
        <v>-279709.358061445</v>
      </c>
      <c r="AG436">
        <v>-312820.89684886398</v>
      </c>
      <c r="AH436">
        <v>-4622.6608733747698</v>
      </c>
      <c r="AI436">
        <v>14594.2798387656</v>
      </c>
      <c r="AJ436" s="4">
        <v>-7034.9175467846699</v>
      </c>
      <c r="AK436" s="4">
        <v>16191.8173120592</v>
      </c>
      <c r="AL436">
        <v>9232.5712141744807</v>
      </c>
      <c r="AM436" s="4">
        <v>-2075.5314685098901</v>
      </c>
      <c r="AN436" s="4">
        <v>-1732.05495355161</v>
      </c>
      <c r="AO436" s="4">
        <v>401.24852912340202</v>
      </c>
      <c r="AP436" s="4">
        <v>50.484023987300198</v>
      </c>
      <c r="AQ436" s="4">
        <v>328.04531708495301</v>
      </c>
      <c r="AR436" s="4">
        <v>233.055885544391</v>
      </c>
      <c r="AS436" s="4">
        <v>-512.88933033817898</v>
      </c>
      <c r="BC436" s="4"/>
      <c r="BU436" s="5">
        <v>-0.91769258969827405</v>
      </c>
      <c r="BV436">
        <v>-4.0076786167860403</v>
      </c>
      <c r="BW436">
        <v>-4.1148226797161902</v>
      </c>
      <c r="BX436">
        <v>-3.9815189659269001</v>
      </c>
      <c r="BY436">
        <v>-3.6723918170405101</v>
      </c>
      <c r="BZ436">
        <v>-4.0910792250352204</v>
      </c>
      <c r="CA436">
        <v>-3.6852578350980298</v>
      </c>
      <c r="CB436">
        <v>-3.8932835117238</v>
      </c>
      <c r="CC436">
        <v>-3.8891988934216499</v>
      </c>
      <c r="CD436">
        <v>-3.9459946964842598</v>
      </c>
      <c r="CE436">
        <v>-4.1020694586193196</v>
      </c>
      <c r="CF436">
        <v>-4.3233030447200198</v>
      </c>
      <c r="CG436">
        <v>-3.7763950515362801</v>
      </c>
      <c r="CH436">
        <v>-3.9018026538497401</v>
      </c>
      <c r="CI436">
        <v>-3.89251423673959</v>
      </c>
      <c r="CJ436">
        <v>-3.72588962562536</v>
      </c>
      <c r="CK436">
        <v>-4.1834033717408499</v>
      </c>
      <c r="CL436">
        <v>-3.90270489200668</v>
      </c>
      <c r="CM436">
        <v>-3.7310174146298101</v>
      </c>
      <c r="CN436">
        <v>-4.1693725346392103</v>
      </c>
      <c r="CO436">
        <v>-4.1275948833569602</v>
      </c>
      <c r="CP436">
        <v>-3.6294094160003501</v>
      </c>
      <c r="CR436">
        <v>-4.6352607104898498</v>
      </c>
      <c r="CS436">
        <v>-4.4311532052793998</v>
      </c>
      <c r="CT436">
        <v>-4.4975346536488496</v>
      </c>
      <c r="CU436">
        <v>-4.7062141628134198</v>
      </c>
      <c r="CV436">
        <v>-5.5999117279533301</v>
      </c>
      <c r="CW436">
        <v>-3.8497918724343099</v>
      </c>
      <c r="CX436">
        <v>-3.8498585677625301</v>
      </c>
      <c r="CY436">
        <v>-5.68404931879423</v>
      </c>
      <c r="CZ436">
        <v>-4.4578739640134701</v>
      </c>
      <c r="DA436">
        <v>-4.1465163065725896</v>
      </c>
      <c r="DB436">
        <v>-4.5027804437147303</v>
      </c>
      <c r="DC436">
        <v>-5.8454384072712404</v>
      </c>
      <c r="DD436">
        <v>-4.5741291567995397</v>
      </c>
      <c r="DE436">
        <v>-4.2114422174340804</v>
      </c>
      <c r="DF436">
        <v>-18.593076262038998</v>
      </c>
      <c r="DG436">
        <v>-19.0582984142419</v>
      </c>
      <c r="DH436">
        <v>-18.998147852654199</v>
      </c>
      <c r="DI436">
        <v>-18.747696798747</v>
      </c>
      <c r="DJ436">
        <v>-19.309031078129401</v>
      </c>
      <c r="DK436">
        <v>-19.392124099255799</v>
      </c>
      <c r="DL436">
        <v>-19.022422073694599</v>
      </c>
      <c r="DN436">
        <v>-4.6253167970869402</v>
      </c>
      <c r="DO436">
        <v>-4.0895154594884797</v>
      </c>
      <c r="DP436">
        <v>-4.4649390131586504</v>
      </c>
      <c r="DQ436">
        <v>-4.0749128441892202</v>
      </c>
      <c r="DR436">
        <v>-3.8718951016008401</v>
      </c>
      <c r="DS436">
        <v>-4.1366870675069398</v>
      </c>
      <c r="DT436">
        <v>-3.9129315320499098</v>
      </c>
      <c r="DU436">
        <v>-4.0750722983657104</v>
      </c>
      <c r="DV436">
        <v>-4.14307525288981</v>
      </c>
      <c r="DW436">
        <v>-4.1464196334218801</v>
      </c>
      <c r="DX436">
        <v>-4.3081846091197296</v>
      </c>
      <c r="DY436">
        <v>-3.7564879364850099</v>
      </c>
      <c r="DZ436">
        <v>-3.9308674791237199</v>
      </c>
      <c r="EA436">
        <v>-4.0903162293230499</v>
      </c>
      <c r="EB436">
        <v>-3.7577918746351102</v>
      </c>
      <c r="EC436">
        <v>-4.0555340772929798</v>
      </c>
      <c r="ED436">
        <v>-4.0469161409060899</v>
      </c>
      <c r="EE436">
        <v>-3.86814226894447</v>
      </c>
      <c r="EF436">
        <v>-4.0228131645684497</v>
      </c>
      <c r="EG436">
        <v>-3.9692866506398801</v>
      </c>
      <c r="EH436">
        <v>-3.70067123063557</v>
      </c>
    </row>
    <row r="437" spans="3:138" x14ac:dyDescent="0.25">
      <c r="C437">
        <v>243667.8425</v>
      </c>
      <c r="D437">
        <v>344032.78210000001</v>
      </c>
      <c r="E437">
        <v>-11610.0065</v>
      </c>
      <c r="F437">
        <v>-19157.0226</v>
      </c>
      <c r="G437">
        <v>4586.2611999999999</v>
      </c>
      <c r="H437">
        <v>-13264.2881</v>
      </c>
      <c r="I437">
        <v>34992.997000000003</v>
      </c>
      <c r="J437">
        <v>-279709.35340000002</v>
      </c>
      <c r="K437">
        <v>-312820.89840000001</v>
      </c>
      <c r="L437">
        <v>-4622.6612999999998</v>
      </c>
      <c r="M437">
        <v>14594.278700000001</v>
      </c>
      <c r="N437">
        <v>-7034.9096</v>
      </c>
      <c r="O437">
        <v>16191.821099999999</v>
      </c>
      <c r="P437">
        <v>9232.5730000000003</v>
      </c>
      <c r="Q437">
        <v>-2075.5493000000001</v>
      </c>
      <c r="R437">
        <v>-1732.0691999999999</v>
      </c>
      <c r="S437">
        <v>401.24099999999999</v>
      </c>
      <c r="T437">
        <v>50.4773</v>
      </c>
      <c r="U437">
        <v>328.03280000000001</v>
      </c>
      <c r="V437">
        <v>233.04570000000001</v>
      </c>
      <c r="W437">
        <v>-512.89850000000001</v>
      </c>
      <c r="Y437" s="4">
        <v>243667.84623628599</v>
      </c>
      <c r="Z437">
        <v>344032.781146836</v>
      </c>
      <c r="AA437">
        <v>-11610.006891213399</v>
      </c>
      <c r="AB437" s="4">
        <v>-19157.0226418774</v>
      </c>
      <c r="AC437">
        <v>4586.2610883511497</v>
      </c>
      <c r="AD437">
        <v>-13264.287716270401</v>
      </c>
      <c r="AE437">
        <v>34992.9969574594</v>
      </c>
      <c r="AF437" s="4">
        <v>-279709.358060951</v>
      </c>
      <c r="AG437" s="4">
        <v>-312820.89617839199</v>
      </c>
      <c r="AH437">
        <v>-4622.6624045496401</v>
      </c>
      <c r="AI437">
        <v>14594.279418390501</v>
      </c>
      <c r="AJ437" s="4">
        <v>-7034.9175572099202</v>
      </c>
      <c r="AK437">
        <v>16191.818869635101</v>
      </c>
      <c r="AL437">
        <v>9232.5708613267707</v>
      </c>
      <c r="AM437" s="4">
        <v>-2075.5315169374599</v>
      </c>
      <c r="AN437" s="4">
        <v>-1732.05507116083</v>
      </c>
      <c r="AO437" s="4">
        <v>401.24855012849099</v>
      </c>
      <c r="AP437" s="4">
        <v>50.483997526036603</v>
      </c>
      <c r="AQ437" s="4">
        <v>328.04532027241697</v>
      </c>
      <c r="AR437" s="4">
        <v>233.05586227100301</v>
      </c>
      <c r="AS437" s="4">
        <v>-512.889374725376</v>
      </c>
      <c r="BA437" s="4"/>
      <c r="BD437" s="4"/>
      <c r="BU437" s="5">
        <v>-0.91669535738432495</v>
      </c>
      <c r="BV437">
        <v>-4.1747053027320904</v>
      </c>
      <c r="BW437">
        <v>-3.9885399876575498</v>
      </c>
      <c r="BX437">
        <v>-4.0672457275566103</v>
      </c>
      <c r="BY437">
        <v>-3.9568449031190398</v>
      </c>
      <c r="BZ437">
        <v>-3.8194734031259499</v>
      </c>
      <c r="CA437">
        <v>-4.1617481650510104</v>
      </c>
      <c r="CB437">
        <v>-3.9675585912218398</v>
      </c>
      <c r="CC437">
        <v>-3.9068727214947301</v>
      </c>
      <c r="CD437">
        <v>-4.1520719342991201</v>
      </c>
      <c r="CE437">
        <v>-4.5864262151340096</v>
      </c>
      <c r="CF437">
        <v>-4.3071209138502997</v>
      </c>
      <c r="CG437">
        <v>-3.9412217768590301</v>
      </c>
      <c r="CH437">
        <v>-4.5406178365171499</v>
      </c>
      <c r="CI437">
        <v>-3.8984639912774499</v>
      </c>
      <c r="CJ437">
        <v>-4.0919964790244903</v>
      </c>
      <c r="CK437">
        <v>-3.7223440890900399</v>
      </c>
      <c r="CL437">
        <v>-3.6999008878858102</v>
      </c>
      <c r="CM437">
        <v>-3.6381277744426699</v>
      </c>
      <c r="CN437">
        <v>-4.1308658422240496</v>
      </c>
      <c r="CO437">
        <v>-4.0383586727798599</v>
      </c>
      <c r="CP437">
        <v>-4.4718655570979102</v>
      </c>
      <c r="CR437">
        <v>-4.7262310644464298</v>
      </c>
      <c r="CS437">
        <v>-4.23965137049652</v>
      </c>
      <c r="CT437">
        <v>-4.2920916068535098</v>
      </c>
      <c r="CU437">
        <v>-5.07141037539765</v>
      </c>
      <c r="CV437">
        <v>-5.20106727595984</v>
      </c>
      <c r="CW437">
        <v>-4.1591513047249604</v>
      </c>
      <c r="CX437">
        <v>-3.8830662225522499</v>
      </c>
      <c r="CY437">
        <v>-5.3503954309677599</v>
      </c>
      <c r="CZ437">
        <v>-4.6132024000432104</v>
      </c>
      <c r="DA437">
        <v>-4.3210748889089299</v>
      </c>
      <c r="DB437">
        <v>-4.5328119025090601</v>
      </c>
      <c r="DC437">
        <v>-5.6327220367447604</v>
      </c>
      <c r="DD437">
        <v>-4.3020389918264197</v>
      </c>
      <c r="DE437">
        <v>-4.00370263668266</v>
      </c>
      <c r="DF437">
        <v>-19.655619595651601</v>
      </c>
      <c r="DG437">
        <v>-19.1871401206248</v>
      </c>
      <c r="DH437">
        <v>-19.038923622054298</v>
      </c>
      <c r="DI437">
        <v>-19.0355422728035</v>
      </c>
      <c r="DJ437">
        <v>-19.043077749658799</v>
      </c>
      <c r="DK437">
        <v>-19.6598182779605</v>
      </c>
      <c r="DL437">
        <v>-18.946373063338701</v>
      </c>
      <c r="DN437">
        <v>-4.2854177963294902</v>
      </c>
      <c r="DO437">
        <v>-4.2008021540064497</v>
      </c>
      <c r="DP437">
        <v>-4.4511144695112304</v>
      </c>
      <c r="DQ437">
        <v>-4.4997952775567303</v>
      </c>
      <c r="DR437">
        <v>-3.9592244649233801</v>
      </c>
      <c r="DS437">
        <v>-4.0497120577645198</v>
      </c>
      <c r="DT437">
        <v>-3.95178267105468</v>
      </c>
      <c r="DU437">
        <v>-3.9347960315892601</v>
      </c>
      <c r="DV437">
        <v>-4.2932986934898096</v>
      </c>
      <c r="DW437">
        <v>-4.8355171610300198</v>
      </c>
      <c r="DX437">
        <v>-4.1165701283565497</v>
      </c>
      <c r="DY437">
        <v>-4.0611801974568698</v>
      </c>
      <c r="DZ437">
        <v>-5.5311189980259803</v>
      </c>
      <c r="EA437">
        <v>-3.8812539792257001</v>
      </c>
      <c r="EB437">
        <v>-4.3806606615192401</v>
      </c>
      <c r="EC437">
        <v>-3.91386097102566</v>
      </c>
      <c r="ED437">
        <v>-4.0194018186387304</v>
      </c>
      <c r="EE437">
        <v>-3.8591121689736401</v>
      </c>
      <c r="EF437">
        <v>-4.1551393953820002</v>
      </c>
      <c r="EG437">
        <v>-3.83687074280332</v>
      </c>
      <c r="EH437">
        <v>-4.3666246568903002</v>
      </c>
    </row>
    <row r="438" spans="3:138" x14ac:dyDescent="0.25">
      <c r="C438">
        <v>243667.84409999999</v>
      </c>
      <c r="D438">
        <v>344032.78009999997</v>
      </c>
      <c r="E438">
        <v>-11610.008900000001</v>
      </c>
      <c r="F438">
        <v>-19157.019700000001</v>
      </c>
      <c r="G438">
        <v>4586.2622000000001</v>
      </c>
      <c r="H438">
        <v>-13264.2863</v>
      </c>
      <c r="I438">
        <v>34992.998</v>
      </c>
      <c r="J438">
        <v>-279709.34940000001</v>
      </c>
      <c r="K438">
        <v>-312820.8946</v>
      </c>
      <c r="L438">
        <v>-4622.6548000000003</v>
      </c>
      <c r="M438">
        <v>14594.2793</v>
      </c>
      <c r="N438">
        <v>-7034.9101000000001</v>
      </c>
      <c r="O438">
        <v>16191.822899999999</v>
      </c>
      <c r="P438">
        <v>9232.5774000000001</v>
      </c>
      <c r="Q438">
        <v>-2075.5482000000002</v>
      </c>
      <c r="R438">
        <v>-1732.0702000000001</v>
      </c>
      <c r="S438">
        <v>401.23910000000001</v>
      </c>
      <c r="T438">
        <v>50.483600000000003</v>
      </c>
      <c r="U438">
        <v>328.03910000000002</v>
      </c>
      <c r="V438">
        <v>233.0506</v>
      </c>
      <c r="W438">
        <v>-512.89930000000004</v>
      </c>
      <c r="Y438">
        <v>243667.845579185</v>
      </c>
      <c r="Z438">
        <v>344032.78016772901</v>
      </c>
      <c r="AA438">
        <v>-11610.009066574899</v>
      </c>
      <c r="AB438">
        <v>-19157.0222286522</v>
      </c>
      <c r="AC438" s="4">
        <v>4586.2611208436501</v>
      </c>
      <c r="AD438">
        <v>-13264.2855367871</v>
      </c>
      <c r="AE438">
        <v>34992.998201694703</v>
      </c>
      <c r="AF438" s="4">
        <v>-279709.35819529701</v>
      </c>
      <c r="AG438">
        <v>-312820.89678260201</v>
      </c>
      <c r="AH438">
        <v>-4622.6611694717703</v>
      </c>
      <c r="AI438">
        <v>14594.2796547782</v>
      </c>
      <c r="AJ438" s="4">
        <v>-7034.9176037448597</v>
      </c>
      <c r="AK438">
        <v>16191.816874398801</v>
      </c>
      <c r="AL438">
        <v>9232.5719827721005</v>
      </c>
      <c r="AM438" s="4">
        <v>-2075.5315654546398</v>
      </c>
      <c r="AN438" s="4">
        <v>-1732.0551886114099</v>
      </c>
      <c r="AO438" s="4">
        <v>401.24857101924903</v>
      </c>
      <c r="AP438" s="4">
        <v>50.483970788161898</v>
      </c>
      <c r="AQ438" s="4">
        <v>328.04532379219398</v>
      </c>
      <c r="AR438" s="4">
        <v>233.05583905808399</v>
      </c>
      <c r="AS438" s="4">
        <v>-512.88941953453104</v>
      </c>
      <c r="AY438" s="4"/>
      <c r="BU438" s="5">
        <v>-0.915700409682489</v>
      </c>
      <c r="BV438">
        <v>-4.2950685706335303</v>
      </c>
      <c r="BW438">
        <v>-3.9464809436676398</v>
      </c>
      <c r="BX438">
        <v>-3.95177836858783</v>
      </c>
      <c r="BY438">
        <v>-4.5682443815734599</v>
      </c>
      <c r="BZ438">
        <v>-4.1502526044095696</v>
      </c>
      <c r="CA438">
        <v>-4.5602692513278997</v>
      </c>
      <c r="CB438">
        <v>-3.6569412113286601</v>
      </c>
      <c r="CC438">
        <v>-4.1805006830482201</v>
      </c>
      <c r="CD438">
        <v>-4.1840279660678101</v>
      </c>
      <c r="CE438">
        <v>-4.4704479908519001</v>
      </c>
      <c r="CF438">
        <v>-4.0725691886160904</v>
      </c>
      <c r="CG438">
        <v>-3.7275635039139599</v>
      </c>
      <c r="CH438">
        <v>-4.68067352829949</v>
      </c>
      <c r="CI438">
        <v>-3.89139276291837</v>
      </c>
      <c r="CJ438">
        <v>-3.93854450337796</v>
      </c>
      <c r="CK438">
        <v>-3.7304439223773902</v>
      </c>
      <c r="CL438">
        <v>-3.5232364919947998</v>
      </c>
      <c r="CM438">
        <v>-3.6649747577359602</v>
      </c>
      <c r="CN438">
        <v>-4.8550091052275803</v>
      </c>
      <c r="CO438">
        <v>-3.4786071191642098</v>
      </c>
      <c r="CP438">
        <v>-3.64206989950338</v>
      </c>
      <c r="CR438">
        <v>-4.8245152134860199</v>
      </c>
      <c r="CS438">
        <v>-4.4954069052162904</v>
      </c>
      <c r="CT438">
        <v>-4.0305424221936503</v>
      </c>
      <c r="CU438">
        <v>-4.9944408255661497</v>
      </c>
      <c r="CV438">
        <v>-5.5661719247150501</v>
      </c>
      <c r="CW438">
        <v>-4.2465058986245401</v>
      </c>
      <c r="CX438">
        <v>-3.8084730729010499</v>
      </c>
      <c r="CY438">
        <v>-5.4971109392913302</v>
      </c>
      <c r="CZ438">
        <v>-4.9735430536018201</v>
      </c>
      <c r="DA438">
        <v>-4.7053526522941</v>
      </c>
      <c r="DB438">
        <v>-4.7902077333744204</v>
      </c>
      <c r="DC438">
        <v>-5.8033810222274997</v>
      </c>
      <c r="DD438">
        <v>-4.4055268198975899</v>
      </c>
      <c r="DE438">
        <v>-4.1754869302748698</v>
      </c>
      <c r="DF438">
        <v>-18.925523896674701</v>
      </c>
      <c r="DG438">
        <v>-18.744832124601501</v>
      </c>
      <c r="DH438">
        <v>-18.947317225955299</v>
      </c>
      <c r="DI438">
        <v>-19.057915766474601</v>
      </c>
      <c r="DJ438">
        <v>-19.109657475503901</v>
      </c>
      <c r="DK438">
        <v>-19.209556391466599</v>
      </c>
      <c r="DL438">
        <v>-18.968204637360799</v>
      </c>
      <c r="DN438">
        <v>-3.8844248553960199</v>
      </c>
      <c r="DO438">
        <v>-4.2764963064289701</v>
      </c>
      <c r="DP438">
        <v>-4.0874498013825997</v>
      </c>
      <c r="DQ438">
        <v>-4.5190051366259301</v>
      </c>
      <c r="DR438">
        <v>-4.3961382343161697</v>
      </c>
      <c r="DS438">
        <v>-4.5055541559855001</v>
      </c>
      <c r="DT438">
        <v>-3.8505411987167499</v>
      </c>
      <c r="DU438">
        <v>-3.8834985620882798</v>
      </c>
      <c r="DV438">
        <v>-4.1600300952618703</v>
      </c>
      <c r="DW438">
        <v>-4.1770184763895299</v>
      </c>
      <c r="DX438">
        <v>-4.8497315526421998</v>
      </c>
      <c r="DY438">
        <v>-3.9434667660470399</v>
      </c>
      <c r="DZ438">
        <v>-4.2558458074571002</v>
      </c>
      <c r="EA438">
        <v>-4.2970728966207101</v>
      </c>
      <c r="EB438">
        <v>-4.0484692960876698</v>
      </c>
      <c r="EC438">
        <v>-3.7475896523968002</v>
      </c>
      <c r="ED438">
        <v>-3.8582645178491601</v>
      </c>
      <c r="EE438">
        <v>-3.7135517260515001</v>
      </c>
      <c r="EF438">
        <v>-3.7225249499237898</v>
      </c>
      <c r="EG438">
        <v>-3.7574068806376899</v>
      </c>
      <c r="EH438">
        <v>-3.6035439679456198</v>
      </c>
    </row>
    <row r="439" spans="3:138" x14ac:dyDescent="0.25">
      <c r="C439">
        <v>243667.845</v>
      </c>
      <c r="D439">
        <v>344032.7818</v>
      </c>
      <c r="E439">
        <v>-11610.011</v>
      </c>
      <c r="F439">
        <v>-19157.0216</v>
      </c>
      <c r="G439">
        <v>4586.2622000000001</v>
      </c>
      <c r="H439">
        <v>-13264.285599999999</v>
      </c>
      <c r="I439">
        <v>34992.996800000001</v>
      </c>
      <c r="J439">
        <v>-279709.35210000002</v>
      </c>
      <c r="K439">
        <v>-312820.89569999999</v>
      </c>
      <c r="L439">
        <v>-4622.6580000000004</v>
      </c>
      <c r="M439">
        <v>14594.281800000001</v>
      </c>
      <c r="N439">
        <v>-7034.9152000000004</v>
      </c>
      <c r="O439">
        <v>16191.821400000001</v>
      </c>
      <c r="P439">
        <v>9232.5745999999999</v>
      </c>
      <c r="Q439">
        <v>-2075.5374999999999</v>
      </c>
      <c r="R439">
        <v>-1732.0639000000001</v>
      </c>
      <c r="S439">
        <v>401.25</v>
      </c>
      <c r="T439">
        <v>50.4801</v>
      </c>
      <c r="U439">
        <v>328.03960000000001</v>
      </c>
      <c r="V439">
        <v>233.05609999999999</v>
      </c>
      <c r="W439">
        <v>-512.89250000000004</v>
      </c>
      <c r="Y439">
        <v>243667.84581288099</v>
      </c>
      <c r="Z439">
        <v>344032.78195553803</v>
      </c>
      <c r="AA439">
        <v>-11610.011011345399</v>
      </c>
      <c r="AB439">
        <v>-19157.022116877099</v>
      </c>
      <c r="AC439">
        <v>4586.2614628976999</v>
      </c>
      <c r="AD439">
        <v>-13264.285241592699</v>
      </c>
      <c r="AE439">
        <v>34992.996980110198</v>
      </c>
      <c r="AF439" s="4">
        <v>-279709.35819064197</v>
      </c>
      <c r="AG439">
        <v>-312820.89686058502</v>
      </c>
      <c r="AH439">
        <v>-4622.6611451257704</v>
      </c>
      <c r="AI439">
        <v>14594.2798332534</v>
      </c>
      <c r="AJ439" s="4">
        <v>-7034.9175987806902</v>
      </c>
      <c r="AK439">
        <v>16191.8176683936</v>
      </c>
      <c r="AL439">
        <v>9232.5709503259295</v>
      </c>
      <c r="AM439" s="4">
        <v>-2075.5316140565901</v>
      </c>
      <c r="AN439" s="4">
        <v>-1732.05530589408</v>
      </c>
      <c r="AO439" s="4">
        <v>401.24859179646103</v>
      </c>
      <c r="AP439" s="4">
        <v>50.483943775808598</v>
      </c>
      <c r="AQ439" s="4">
        <v>328.04532764699098</v>
      </c>
      <c r="AR439" s="4">
        <v>233.05581591243299</v>
      </c>
      <c r="AS439" s="4">
        <v>-512.88946476436797</v>
      </c>
      <c r="AZ439" s="4"/>
      <c r="BU439" s="5">
        <v>-0.91470773614881196</v>
      </c>
      <c r="BV439">
        <v>-4.42683322272193</v>
      </c>
      <c r="BW439">
        <v>-4.0230434536374204</v>
      </c>
      <c r="BX439">
        <v>-4.3858443627382</v>
      </c>
      <c r="BY439">
        <v>-4.0321120038836797</v>
      </c>
      <c r="BZ439">
        <v>-3.9670887264535102</v>
      </c>
      <c r="CA439">
        <v>-5.0619131890908697</v>
      </c>
      <c r="CB439">
        <v>-3.9030337940787199</v>
      </c>
      <c r="CC439">
        <v>-3.99694052216676</v>
      </c>
      <c r="CD439">
        <v>-4.30934957937309</v>
      </c>
      <c r="CE439">
        <v>-4.3676104326720404</v>
      </c>
      <c r="CF439">
        <v>-4.1413585052354396</v>
      </c>
      <c r="CG439">
        <v>-3.76498156624494</v>
      </c>
      <c r="CH439">
        <v>-4.2917216022455698</v>
      </c>
      <c r="CI439">
        <v>-4.3346374710970004</v>
      </c>
      <c r="CJ439">
        <v>-3.8066727241735001</v>
      </c>
      <c r="CK439">
        <v>-4.0546846192746901</v>
      </c>
      <c r="CL439">
        <v>-3.7838664410864902</v>
      </c>
      <c r="CM439">
        <v>-3.9610225607632898</v>
      </c>
      <c r="CN439">
        <v>-4.03528182719913</v>
      </c>
      <c r="CO439">
        <v>-4.2578477704302404</v>
      </c>
      <c r="CP439">
        <v>-3.6347537870953199</v>
      </c>
      <c r="CR439">
        <v>-4.9057096432140304</v>
      </c>
      <c r="CS439">
        <v>-4.4292481583816601</v>
      </c>
      <c r="CT439">
        <v>-4.6377894827912298</v>
      </c>
      <c r="CU439">
        <v>-5.0994833228256304</v>
      </c>
      <c r="CV439">
        <v>-5.3036576460578901</v>
      </c>
      <c r="CW439">
        <v>-4.2069603380169998</v>
      </c>
      <c r="CX439">
        <v>-4.1357800801042401</v>
      </c>
      <c r="CY439">
        <v>-5.6715411237937099</v>
      </c>
      <c r="CZ439">
        <v>-5.0475911555260504</v>
      </c>
      <c r="DA439">
        <v>-4.6990010592482099</v>
      </c>
      <c r="DB439">
        <v>-5.3238105939852103</v>
      </c>
      <c r="DC439">
        <v>-6.0858117878378701</v>
      </c>
      <c r="DD439">
        <v>-4.3806617390844602</v>
      </c>
      <c r="DE439">
        <v>-4.4632340065797296</v>
      </c>
      <c r="DF439">
        <v>-18.637624802103002</v>
      </c>
      <c r="DG439">
        <v>-19.220966221369</v>
      </c>
      <c r="DH439">
        <v>-18.843281941908501</v>
      </c>
      <c r="DI439">
        <v>-18.997952936823499</v>
      </c>
      <c r="DJ439">
        <v>-19.6391598861997</v>
      </c>
      <c r="DK439">
        <v>-19.208042621668401</v>
      </c>
      <c r="DL439">
        <v>-19.185289593917599</v>
      </c>
      <c r="DN439">
        <v>-4.08853700345266</v>
      </c>
      <c r="DO439">
        <v>-4.46224006333187</v>
      </c>
      <c r="DP439">
        <v>-5.2540568999205801</v>
      </c>
      <c r="DQ439">
        <v>-4.0930198186955602</v>
      </c>
      <c r="DR439">
        <v>-4.0565927028641502</v>
      </c>
      <c r="DS439">
        <v>-4.3500342883328997</v>
      </c>
      <c r="DT439">
        <v>-4.1669339613518099</v>
      </c>
      <c r="DU439">
        <v>-4.5810643480673603</v>
      </c>
      <c r="DV439">
        <v>-4.2806843724086203</v>
      </c>
      <c r="DW439">
        <v>-4.2561381079316902</v>
      </c>
      <c r="DX439">
        <v>-5.0388353461857003</v>
      </c>
      <c r="DY439">
        <v>-4.0368493980264502</v>
      </c>
      <c r="DZ439">
        <v>-4.3481348608240697</v>
      </c>
      <c r="EA439">
        <v>-4.2740792051464904</v>
      </c>
      <c r="EB439">
        <v>-3.8642979279243499</v>
      </c>
      <c r="EC439">
        <v>-4.6698329713783799</v>
      </c>
      <c r="ED439">
        <v>-3.80978399206426</v>
      </c>
      <c r="EE439">
        <v>-4.0468987101192404</v>
      </c>
      <c r="EF439">
        <v>-4.3387030260721096</v>
      </c>
      <c r="EG439">
        <v>-4.0685444194450904</v>
      </c>
      <c r="EH439">
        <v>-3.7283060898215798</v>
      </c>
    </row>
    <row r="440" spans="3:138" x14ac:dyDescent="0.25">
      <c r="C440">
        <v>243667.84179999999</v>
      </c>
      <c r="D440">
        <v>344032.78090000001</v>
      </c>
      <c r="E440">
        <v>-11610.0149</v>
      </c>
      <c r="F440">
        <v>-19157.0236</v>
      </c>
      <c r="G440">
        <v>4586.2583999999997</v>
      </c>
      <c r="H440">
        <v>-13264.288200000001</v>
      </c>
      <c r="I440">
        <v>34992.993900000001</v>
      </c>
      <c r="J440">
        <v>-279709.34909999999</v>
      </c>
      <c r="K440">
        <v>-312820.89299999998</v>
      </c>
      <c r="L440">
        <v>-4622.6572999999999</v>
      </c>
      <c r="M440">
        <v>14594.2793</v>
      </c>
      <c r="N440">
        <v>-7034.9147000000003</v>
      </c>
      <c r="O440">
        <v>16191.821400000001</v>
      </c>
      <c r="P440">
        <v>9232.5755000000008</v>
      </c>
      <c r="Q440">
        <v>-2075.5430000000001</v>
      </c>
      <c r="R440">
        <v>-1732.0634</v>
      </c>
      <c r="S440">
        <v>401.25380000000001</v>
      </c>
      <c r="T440">
        <v>50.485599999999998</v>
      </c>
      <c r="U440">
        <v>328.04059999999998</v>
      </c>
      <c r="V440">
        <v>233.05609999999999</v>
      </c>
      <c r="W440">
        <v>-512.89449999999999</v>
      </c>
      <c r="Y440">
        <v>243667.846022385</v>
      </c>
      <c r="Z440">
        <v>344032.783315885</v>
      </c>
      <c r="AA440">
        <v>-11610.012537841199</v>
      </c>
      <c r="AB440">
        <v>-19157.022081981198</v>
      </c>
      <c r="AC440">
        <v>4586.2617208547499</v>
      </c>
      <c r="AD440">
        <v>-13264.2853283731</v>
      </c>
      <c r="AE440">
        <v>34992.996409363703</v>
      </c>
      <c r="AF440" s="4">
        <v>-279709.358276274</v>
      </c>
      <c r="AG440" s="4">
        <v>-312820.89638313901</v>
      </c>
      <c r="AH440" s="4">
        <v>-4622.6622044816204</v>
      </c>
      <c r="AI440" s="4">
        <v>14594.2793465018</v>
      </c>
      <c r="AJ440" s="4">
        <v>-7034.9176431312198</v>
      </c>
      <c r="AK440">
        <v>16191.8176609006</v>
      </c>
      <c r="AL440">
        <v>9232.57201991685</v>
      </c>
      <c r="AM440" s="4">
        <v>-2075.5316627382799</v>
      </c>
      <c r="AN440" s="4">
        <v>-1732.05542300004</v>
      </c>
      <c r="AO440" s="4">
        <v>401.24861246103097</v>
      </c>
      <c r="AP440" s="4">
        <v>50.483916491028502</v>
      </c>
      <c r="AQ440" s="4">
        <v>328.045331839379</v>
      </c>
      <c r="AR440" s="4">
        <v>233.05579284090399</v>
      </c>
      <c r="AS440" s="4">
        <v>-512.88951041364101</v>
      </c>
      <c r="BH440" s="4"/>
      <c r="BU440" s="5">
        <v>-0.91371732641078995</v>
      </c>
      <c r="BV440">
        <v>-4.2365676706149999</v>
      </c>
      <c r="BW440">
        <v>-4.0979392387444697</v>
      </c>
      <c r="BX440">
        <v>-3.9950353587318599</v>
      </c>
      <c r="BY440">
        <v>-4.2809616071238699</v>
      </c>
      <c r="BZ440">
        <v>-4.2093539417294599</v>
      </c>
      <c r="CA440">
        <v>-4.2959367773829404</v>
      </c>
      <c r="CB440">
        <v>-3.9402294057230001</v>
      </c>
      <c r="CC440">
        <v>-4.6267781837574704</v>
      </c>
      <c r="CD440">
        <v>-4.7406800314503403</v>
      </c>
      <c r="CE440">
        <v>-4.2810623768679701</v>
      </c>
      <c r="CF440">
        <v>-3.8730861774688701</v>
      </c>
      <c r="CG440">
        <v>-4.6426162583600004</v>
      </c>
      <c r="CH440">
        <v>-3.7510657021293401</v>
      </c>
      <c r="CI440">
        <v>-3.84045397763138</v>
      </c>
      <c r="CJ440">
        <v>-4.3934375853555396</v>
      </c>
      <c r="CK440">
        <v>-3.7687598823303299</v>
      </c>
      <c r="CL440">
        <v>-4.00789175437267</v>
      </c>
      <c r="CM440">
        <v>-4.1562758399873898</v>
      </c>
      <c r="CN440">
        <v>-3.95117459416561</v>
      </c>
      <c r="CO440">
        <v>-3.8673518145691799</v>
      </c>
      <c r="CP440">
        <v>-4.0736523412110603</v>
      </c>
      <c r="CR440">
        <v>-4.6371730237942002</v>
      </c>
      <c r="CS440">
        <v>-3.9843617697426699</v>
      </c>
      <c r="CT440">
        <v>-4.1360940057511204</v>
      </c>
      <c r="CU440">
        <v>-5.3882491194805198</v>
      </c>
      <c r="CV440">
        <v>-4.7981321295818304</v>
      </c>
      <c r="CW440">
        <v>-4.6782030751856301</v>
      </c>
      <c r="CX440">
        <v>-4.0301939255007202</v>
      </c>
      <c r="CY440">
        <v>-5.6109320684110102</v>
      </c>
      <c r="CZ440">
        <v>-4.7052993744470797</v>
      </c>
      <c r="DA440">
        <v>-4.3710703289532402</v>
      </c>
      <c r="DB440">
        <v>-4.93057746228705</v>
      </c>
      <c r="DC440">
        <v>-6.0703261901632697</v>
      </c>
      <c r="DD440">
        <v>-4.24570501942934</v>
      </c>
      <c r="DE440">
        <v>-4.4495208505078203</v>
      </c>
      <c r="DF440">
        <v>-19.0518958324156</v>
      </c>
      <c r="DG440">
        <v>-19.320097377935401</v>
      </c>
      <c r="DH440">
        <v>-19.290447424139401</v>
      </c>
      <c r="DI440">
        <v>-19.471381605276299</v>
      </c>
      <c r="DJ440">
        <v>-19.3231475233823</v>
      </c>
      <c r="DK440">
        <v>-19.410815841012202</v>
      </c>
      <c r="DL440">
        <v>-19.674163213495401</v>
      </c>
      <c r="DN440">
        <v>-4.2576466802435204</v>
      </c>
      <c r="DO440">
        <v>-3.9993477931892598</v>
      </c>
      <c r="DP440">
        <v>-4.22385774336741</v>
      </c>
      <c r="DQ440">
        <v>-4.35820043155499</v>
      </c>
      <c r="DR440">
        <v>-4.1277090512818502</v>
      </c>
      <c r="DS440">
        <v>-4.9331639094687096</v>
      </c>
      <c r="DT440">
        <v>-4.3033816103598701</v>
      </c>
      <c r="DU440">
        <v>-4.2916808488528897</v>
      </c>
      <c r="DV440">
        <v>-4.6344629595401701</v>
      </c>
      <c r="DW440">
        <v>-4.5802530949323597</v>
      </c>
      <c r="DX440">
        <v>-4.0881795616554903</v>
      </c>
      <c r="DY440">
        <v>-4.0202784540593397</v>
      </c>
      <c r="DZ440">
        <v>-3.9434095549783001</v>
      </c>
      <c r="EA440">
        <v>-4.1574717768585101</v>
      </c>
      <c r="EB440">
        <v>-4.2364670464622796</v>
      </c>
      <c r="EC440">
        <v>-3.9423287547292198</v>
      </c>
      <c r="ED440">
        <v>-4.0566136547345604</v>
      </c>
      <c r="EE440">
        <v>-4.7008558195457804</v>
      </c>
      <c r="EF440">
        <v>-4.4507507897257996</v>
      </c>
      <c r="EG440">
        <v>-4.2015597461723804</v>
      </c>
      <c r="EH440">
        <v>-3.8693775192548401</v>
      </c>
    </row>
    <row r="441" spans="3:138" x14ac:dyDescent="0.25">
      <c r="C441">
        <v>243667.83989999999</v>
      </c>
      <c r="D441">
        <v>344032.78090000001</v>
      </c>
      <c r="E441">
        <v>-11610.0162</v>
      </c>
      <c r="F441">
        <v>-19157.02</v>
      </c>
      <c r="G441">
        <v>4586.2577000000001</v>
      </c>
      <c r="H441">
        <v>-13264.2901</v>
      </c>
      <c r="I441">
        <v>34992.992700000003</v>
      </c>
      <c r="J441">
        <v>-279709.34889999998</v>
      </c>
      <c r="K441">
        <v>-312820.89539999998</v>
      </c>
      <c r="L441">
        <v>-4622.6550999999999</v>
      </c>
      <c r="M441">
        <v>14594.2801</v>
      </c>
      <c r="N441">
        <v>-7034.9156000000003</v>
      </c>
      <c r="O441">
        <v>16191.8246</v>
      </c>
      <c r="P441">
        <v>9232.5787999999993</v>
      </c>
      <c r="Q441">
        <v>-2075.5416</v>
      </c>
      <c r="R441">
        <v>-1732.0691999999999</v>
      </c>
      <c r="S441">
        <v>401.24779999999998</v>
      </c>
      <c r="T441">
        <v>50.484900000000003</v>
      </c>
      <c r="U441">
        <v>328.04059999999998</v>
      </c>
      <c r="V441">
        <v>233.05760000000001</v>
      </c>
      <c r="W441">
        <v>-512.88869999999997</v>
      </c>
      <c r="Y441" s="4">
        <v>243667.84616139199</v>
      </c>
      <c r="Z441">
        <v>344032.78407153202</v>
      </c>
      <c r="AA441">
        <v>-11610.0132680718</v>
      </c>
      <c r="AB441">
        <v>-19157.022104396201</v>
      </c>
      <c r="AC441">
        <v>4586.2618600186697</v>
      </c>
      <c r="AD441">
        <v>-13264.285525441701</v>
      </c>
      <c r="AE441">
        <v>34992.996094297698</v>
      </c>
      <c r="AF441" s="4">
        <v>-279709.35834226297</v>
      </c>
      <c r="AG441">
        <v>-312820.896589952</v>
      </c>
      <c r="AH441">
        <v>-4622.6618544520798</v>
      </c>
      <c r="AI441">
        <v>14594.2794471048</v>
      </c>
      <c r="AJ441" s="4">
        <v>-7034.9176665630102</v>
      </c>
      <c r="AK441" s="4">
        <v>16191.817202251401</v>
      </c>
      <c r="AL441">
        <v>9232.5721799230705</v>
      </c>
      <c r="AM441" s="4">
        <v>-2075.53171149436</v>
      </c>
      <c r="AN441" s="4">
        <v>-1732.0555399208399</v>
      </c>
      <c r="AO441" s="4">
        <v>401.24863301384602</v>
      </c>
      <c r="AP441" s="4">
        <v>50.483888935959101</v>
      </c>
      <c r="AQ441" s="4">
        <v>328.04533637179901</v>
      </c>
      <c r="AR441" s="4">
        <v>233.055769850448</v>
      </c>
      <c r="AS441" s="4">
        <v>-512.88955648104798</v>
      </c>
      <c r="BU441" s="5">
        <v>-0.91272917016672395</v>
      </c>
      <c r="BV441">
        <v>-4.36890447774182</v>
      </c>
      <c r="BW441">
        <v>-4.0074783239810099</v>
      </c>
      <c r="BX441">
        <v>-4.3426303465583098</v>
      </c>
      <c r="BY441">
        <v>-4.1060805661328104</v>
      </c>
      <c r="BZ441">
        <v>-4.1525220811367403</v>
      </c>
      <c r="CA441">
        <v>-4.0994864069453403</v>
      </c>
      <c r="CB441">
        <v>-4.7369026112634298</v>
      </c>
      <c r="CC441">
        <v>-4.0097585713741797</v>
      </c>
      <c r="CD441">
        <v>-4.3209085768076001</v>
      </c>
      <c r="CE441">
        <v>-4.2634383841944103</v>
      </c>
      <c r="CF441">
        <v>-4.3019189412399204</v>
      </c>
      <c r="CG441">
        <v>-3.9656921596930501</v>
      </c>
      <c r="CH441">
        <v>-3.88068158522589</v>
      </c>
      <c r="CI441">
        <v>-4.03185750263932</v>
      </c>
      <c r="CJ441">
        <v>-3.99275384320483</v>
      </c>
      <c r="CK441">
        <v>-3.8916667236639699</v>
      </c>
      <c r="CL441">
        <v>-4.1733375791471801</v>
      </c>
      <c r="CM441">
        <v>-3.6609894857389902</v>
      </c>
      <c r="CN441">
        <v>-3.9590170812088101</v>
      </c>
      <c r="CO441">
        <v>-4.0413525947049598</v>
      </c>
      <c r="CP441">
        <v>-3.9287584883792799</v>
      </c>
      <c r="CR441">
        <v>-4.8800474457617797</v>
      </c>
      <c r="CS441">
        <v>-4.2032239931126201</v>
      </c>
      <c r="CT441">
        <v>-4.1337208391283697</v>
      </c>
      <c r="CU441">
        <v>-4.9794037425446804</v>
      </c>
      <c r="CV441">
        <v>-4.9330194904041704</v>
      </c>
      <c r="CW441">
        <v>-4.2544777208756299</v>
      </c>
      <c r="CX441">
        <v>-4.3746282150598397</v>
      </c>
      <c r="CY441">
        <v>-5.23810572318743</v>
      </c>
      <c r="CZ441">
        <v>-4.7630893794687301</v>
      </c>
      <c r="DA441">
        <v>-4.4445903233786703</v>
      </c>
      <c r="DB441">
        <v>-4.68386655419528</v>
      </c>
      <c r="DC441">
        <v>-5.5902988403771197</v>
      </c>
      <c r="DD441">
        <v>-4.0362947576705599</v>
      </c>
      <c r="DE441">
        <v>-3.9644342289402301</v>
      </c>
      <c r="DF441">
        <v>-19.5517627687573</v>
      </c>
      <c r="DG441">
        <v>-19.505901082599902</v>
      </c>
      <c r="DH441">
        <v>-19.528330788821201</v>
      </c>
      <c r="DI441">
        <v>-19.187884268345201</v>
      </c>
      <c r="DJ441">
        <v>-19.287967560678801</v>
      </c>
      <c r="DK441">
        <v>-19.0760053069721</v>
      </c>
      <c r="DL441">
        <v>-20.025751047819099</v>
      </c>
      <c r="DN441">
        <v>-4.2060519333228603</v>
      </c>
      <c r="DO441">
        <v>-4.0914975957775699</v>
      </c>
      <c r="DP441">
        <v>-4.1421833174439202</v>
      </c>
      <c r="DQ441">
        <v>-4.15811993100482</v>
      </c>
      <c r="DR441">
        <v>-4.5331189991134799</v>
      </c>
      <c r="DS441">
        <v>-4.3677304812736297</v>
      </c>
      <c r="DT441">
        <v>-4.3984511886685</v>
      </c>
      <c r="DU441">
        <v>-4.0962377298724899</v>
      </c>
      <c r="DV441">
        <v>-4.58929757033955</v>
      </c>
      <c r="DW441">
        <v>-4.6086205554841397</v>
      </c>
      <c r="DX441">
        <v>-4.2272214749132297</v>
      </c>
      <c r="DY441">
        <v>-4.0138669067620096</v>
      </c>
      <c r="DZ441">
        <v>-4.0427256583695996</v>
      </c>
      <c r="EA441">
        <v>-3.9131908357846799</v>
      </c>
      <c r="EB441">
        <v>-4.4805283855262301</v>
      </c>
      <c r="EC441">
        <v>-4.1282285906149703</v>
      </c>
      <c r="ED441">
        <v>-3.9480950505168799</v>
      </c>
      <c r="EE441">
        <v>-3.7577964734151501</v>
      </c>
      <c r="EF441">
        <v>-4.2014982036719699</v>
      </c>
      <c r="EG441">
        <v>-4.4795239579105601</v>
      </c>
      <c r="EH441">
        <v>-3.8567058345902101</v>
      </c>
    </row>
    <row r="442" spans="3:138" x14ac:dyDescent="0.25">
      <c r="C442">
        <v>243667.84049999999</v>
      </c>
      <c r="D442">
        <v>344032.78639999998</v>
      </c>
      <c r="E442">
        <v>-11610.0121</v>
      </c>
      <c r="F442">
        <v>-19157.019799999998</v>
      </c>
      <c r="G442">
        <v>4586.2568000000001</v>
      </c>
      <c r="H442">
        <v>-13264.2873</v>
      </c>
      <c r="I442">
        <v>34992.998599999999</v>
      </c>
      <c r="J442">
        <v>-279709.35080000001</v>
      </c>
      <c r="K442">
        <v>-312820.89760000003</v>
      </c>
      <c r="L442">
        <v>-4622.6588000000002</v>
      </c>
      <c r="M442">
        <v>14594.2804</v>
      </c>
      <c r="N442">
        <v>-7034.9173000000001</v>
      </c>
      <c r="O442">
        <v>16191.8207</v>
      </c>
      <c r="P442">
        <v>9232.5723999999991</v>
      </c>
      <c r="Q442">
        <v>-2075.5437999999999</v>
      </c>
      <c r="R442">
        <v>-1732.0709999999999</v>
      </c>
      <c r="S442">
        <v>401.25490000000002</v>
      </c>
      <c r="T442">
        <v>50.480899999999998</v>
      </c>
      <c r="U442">
        <v>328.03629999999998</v>
      </c>
      <c r="V442">
        <v>233.05279999999999</v>
      </c>
      <c r="W442">
        <v>-512.89819999999997</v>
      </c>
      <c r="Y442">
        <v>243667.846219853</v>
      </c>
      <c r="Z442">
        <v>344032.78355845797</v>
      </c>
      <c r="AA442">
        <v>-11610.013022106999</v>
      </c>
      <c r="AB442">
        <v>-19157.022354239401</v>
      </c>
      <c r="AC442">
        <v>4586.2617594164703</v>
      </c>
      <c r="AD442">
        <v>-13264.286947664499</v>
      </c>
      <c r="AE442">
        <v>34992.998072968599</v>
      </c>
      <c r="AF442">
        <v>-279709.35829320602</v>
      </c>
      <c r="AG442">
        <v>-312820.89718539198</v>
      </c>
      <c r="AH442">
        <v>-4622.6607892203801</v>
      </c>
      <c r="AI442">
        <v>14594.2801463179</v>
      </c>
      <c r="AJ442" s="4">
        <v>-7034.9176326267398</v>
      </c>
      <c r="AK442">
        <v>16191.818130716099</v>
      </c>
      <c r="AL442">
        <v>9232.5699034959107</v>
      </c>
      <c r="AM442" s="4">
        <v>-2075.5317603191502</v>
      </c>
      <c r="AN442" s="4">
        <v>-1732.0556566483399</v>
      </c>
      <c r="AO442" s="4">
        <v>401.24865345574898</v>
      </c>
      <c r="AP442" s="4">
        <v>50.483861112797101</v>
      </c>
      <c r="AQ442" s="4">
        <v>328.04534124647802</v>
      </c>
      <c r="AR442" s="4">
        <v>233.05574694816801</v>
      </c>
      <c r="AS442" s="4">
        <v>-512.88960296515995</v>
      </c>
      <c r="BU442" s="5">
        <v>-0.91174325718507299</v>
      </c>
      <c r="BV442">
        <v>-3.9148058807932098</v>
      </c>
      <c r="BW442">
        <v>-4.2337715632558997</v>
      </c>
      <c r="BX442">
        <v>-4.1531543126020702</v>
      </c>
      <c r="BY442">
        <v>-4.1309059591509101</v>
      </c>
      <c r="BZ442">
        <v>-3.7517423964219199</v>
      </c>
      <c r="CA442">
        <v>-3.8602983282425001</v>
      </c>
      <c r="CB442">
        <v>-4.4614566850492201</v>
      </c>
      <c r="CC442">
        <v>-4.1458512995224597</v>
      </c>
      <c r="CD442">
        <v>-3.9800550272958302</v>
      </c>
      <c r="CE442">
        <v>-4.3221233425693404</v>
      </c>
      <c r="CF442">
        <v>-4.5004239982335701</v>
      </c>
      <c r="CG442">
        <v>-3.57314184812379</v>
      </c>
      <c r="CH442">
        <v>-4.2717931534605098</v>
      </c>
      <c r="CI442">
        <v>-3.78087743296875</v>
      </c>
      <c r="CJ442">
        <v>-4.0542506927937803</v>
      </c>
      <c r="CK442">
        <v>-4.1132319605799301</v>
      </c>
      <c r="CL442">
        <v>-3.9519148712723799</v>
      </c>
      <c r="CM442">
        <v>-3.86220844046988</v>
      </c>
      <c r="CN442">
        <v>-3.6544009281044398</v>
      </c>
      <c r="CO442">
        <v>-3.8026349378902</v>
      </c>
      <c r="CP442">
        <v>-3.9875689309111899</v>
      </c>
      <c r="CR442">
        <v>-4.80156438704189</v>
      </c>
      <c r="CS442">
        <v>-4.28825101757025</v>
      </c>
      <c r="CT442">
        <v>-4.0067853036032401</v>
      </c>
      <c r="CU442">
        <v>-4.8048706321984902</v>
      </c>
      <c r="CV442">
        <v>-4.94891468967033</v>
      </c>
      <c r="CW442">
        <v>-4.1062410302542798</v>
      </c>
      <c r="CX442">
        <v>-4.73027085923637</v>
      </c>
      <c r="CY442">
        <v>-5.3064702127696703</v>
      </c>
      <c r="CZ442">
        <v>-4.3729770699966402</v>
      </c>
      <c r="DA442">
        <v>-4.0641722959170501</v>
      </c>
      <c r="DB442">
        <v>-4.38553498538736</v>
      </c>
      <c r="DC442">
        <v>-5.5798356659166304</v>
      </c>
      <c r="DD442">
        <v>-4.1723859563625503</v>
      </c>
      <c r="DE442">
        <v>-3.9499628138511298</v>
      </c>
      <c r="DF442">
        <v>-19.219379421001801</v>
      </c>
      <c r="DG442">
        <v>-19.138570652534298</v>
      </c>
      <c r="DH442">
        <v>-19.153817732339899</v>
      </c>
      <c r="DI442">
        <v>-19.223218911515598</v>
      </c>
      <c r="DJ442">
        <v>-19.332135378647099</v>
      </c>
      <c r="DK442">
        <v>-19.346455594352399</v>
      </c>
      <c r="DL442">
        <v>-19.2744778098442</v>
      </c>
      <c r="DN442">
        <v>-4.4941043980736399</v>
      </c>
      <c r="DO442">
        <v>-4.15739597115906</v>
      </c>
      <c r="DP442">
        <v>-3.9124779608250702</v>
      </c>
      <c r="DQ442">
        <v>-4.2655570586382501</v>
      </c>
      <c r="DR442">
        <v>-4.06248228132098</v>
      </c>
      <c r="DS442">
        <v>-4.3156540510121504</v>
      </c>
      <c r="DT442">
        <v>-4.2905861237311003</v>
      </c>
      <c r="DU442">
        <v>-4.1909000982665701</v>
      </c>
      <c r="DV442">
        <v>-4.8431913142787604</v>
      </c>
      <c r="DW442">
        <v>-4.0093159628035897</v>
      </c>
      <c r="DX442">
        <v>-4.0265763007288404</v>
      </c>
      <c r="DY442">
        <v>-3.7004161644061502</v>
      </c>
      <c r="DZ442">
        <v>-4.5140627107590596</v>
      </c>
      <c r="EA442">
        <v>-3.8037488172480001</v>
      </c>
      <c r="EB442">
        <v>-4.09775222388493</v>
      </c>
      <c r="EC442">
        <v>-4.18083536372077</v>
      </c>
      <c r="ED442">
        <v>-4.2967913621950098</v>
      </c>
      <c r="EE442">
        <v>-3.9967320264452399</v>
      </c>
      <c r="EF442">
        <v>-3.64781616909021</v>
      </c>
      <c r="EG442">
        <v>-4.0799013057927302</v>
      </c>
      <c r="EH442">
        <v>-3.8228461973500401</v>
      </c>
    </row>
    <row r="443" spans="3:138" x14ac:dyDescent="0.25">
      <c r="C443">
        <v>243667.84390000001</v>
      </c>
      <c r="D443">
        <v>344032.78419999999</v>
      </c>
      <c r="E443">
        <v>-11610.0106</v>
      </c>
      <c r="F443">
        <v>-19157.018700000001</v>
      </c>
      <c r="G443">
        <v>4586.2611999999999</v>
      </c>
      <c r="H443">
        <v>-13264.2888</v>
      </c>
      <c r="I443">
        <v>34992.999499999998</v>
      </c>
      <c r="J443">
        <v>-279709.35279999999</v>
      </c>
      <c r="K443">
        <v>-312820.8995</v>
      </c>
      <c r="L443">
        <v>-4622.6598000000004</v>
      </c>
      <c r="M443">
        <v>14594.281800000001</v>
      </c>
      <c r="N443">
        <v>-7034.9184999999998</v>
      </c>
      <c r="O443">
        <v>16191.8182</v>
      </c>
      <c r="P443">
        <v>9232.5709999999999</v>
      </c>
      <c r="Q443">
        <v>-2075.5365000000002</v>
      </c>
      <c r="R443">
        <v>-1732.0668000000001</v>
      </c>
      <c r="S443">
        <v>401.24950000000001</v>
      </c>
      <c r="T443">
        <v>50.486800000000002</v>
      </c>
      <c r="U443">
        <v>328.03800000000001</v>
      </c>
      <c r="V443">
        <v>233.05459999999999</v>
      </c>
      <c r="W443">
        <v>-512.89380000000006</v>
      </c>
      <c r="Y443">
        <v>243667.846339276</v>
      </c>
      <c r="Z443">
        <v>344032.782875431</v>
      </c>
      <c r="AA443">
        <v>-11610.011477354299</v>
      </c>
      <c r="AB443" s="4">
        <v>-19157.022682380899</v>
      </c>
      <c r="AC443">
        <v>4586.2615750319801</v>
      </c>
      <c r="AD443">
        <v>-13264.2884184546</v>
      </c>
      <c r="AE443">
        <v>34992.999071736704</v>
      </c>
      <c r="AF443" s="4">
        <v>-279709.35836019501</v>
      </c>
      <c r="AG443">
        <v>-312820.89782566798</v>
      </c>
      <c r="AH443">
        <v>-4622.6595358074101</v>
      </c>
      <c r="AI443">
        <v>14594.2805854787</v>
      </c>
      <c r="AJ443" s="4">
        <v>-7034.9176485427797</v>
      </c>
      <c r="AK443" s="4">
        <v>16191.8171790912</v>
      </c>
      <c r="AL443">
        <v>9232.5697290360094</v>
      </c>
      <c r="AM443" s="4">
        <v>-2075.53180920657</v>
      </c>
      <c r="AN443" s="4">
        <v>-1732.0557731748099</v>
      </c>
      <c r="AO443" s="4">
        <v>401.24867378754601</v>
      </c>
      <c r="AP443" s="4">
        <v>50.483833023667799</v>
      </c>
      <c r="AQ443" s="4">
        <v>328.04534646551701</v>
      </c>
      <c r="AR443" s="4">
        <v>233.05572414120499</v>
      </c>
      <c r="AS443" s="4">
        <v>-512.88964986434303</v>
      </c>
      <c r="BU443" s="5">
        <v>-0.91075957730381896</v>
      </c>
      <c r="BV443">
        <v>-4.2311446438605396</v>
      </c>
      <c r="BW443">
        <v>-4.0960519785131604</v>
      </c>
      <c r="BX443">
        <v>-4.1568351241895298</v>
      </c>
      <c r="BY443">
        <v>-4.4127585058178802</v>
      </c>
      <c r="BZ443">
        <v>-4.1437940639284303</v>
      </c>
      <c r="CA443">
        <v>-4.0379208517417</v>
      </c>
      <c r="CB443">
        <v>-4.0652707543239099</v>
      </c>
      <c r="CC443">
        <v>-3.9588410118785702</v>
      </c>
      <c r="CD443">
        <v>-4.3045929909728198</v>
      </c>
      <c r="CE443">
        <v>-5.2440298813119401</v>
      </c>
      <c r="CF443">
        <v>-3.8769752728370102</v>
      </c>
      <c r="CG443">
        <v>-3.84062943391916</v>
      </c>
      <c r="CH443">
        <v>-3.7953009398415798</v>
      </c>
      <c r="CI443">
        <v>-3.8585764109132201</v>
      </c>
      <c r="CJ443">
        <v>-3.99156018251858</v>
      </c>
      <c r="CK443">
        <v>-3.8230225263419202</v>
      </c>
      <c r="CL443">
        <v>-4.1086435271346096</v>
      </c>
      <c r="CM443">
        <v>-4.2612388227176403</v>
      </c>
      <c r="CN443">
        <v>-3.6779348519642299</v>
      </c>
      <c r="CO443">
        <v>-3.9624307170292501</v>
      </c>
      <c r="CP443">
        <v>-3.92329530229512</v>
      </c>
      <c r="CR443">
        <v>-4.7791891510015301</v>
      </c>
      <c r="CS443">
        <v>-4.3164603712080396</v>
      </c>
      <c r="CT443">
        <v>-4.7854187410790399</v>
      </c>
      <c r="CU443">
        <v>-5.0993445646157403</v>
      </c>
      <c r="CV443">
        <v>-5.22544473764406</v>
      </c>
      <c r="CW443">
        <v>-4.2443286062411003</v>
      </c>
      <c r="CX443">
        <v>-4.65128584610322</v>
      </c>
      <c r="CY443">
        <v>-5.6901617667130999</v>
      </c>
      <c r="CZ443">
        <v>-4.6335052406693302</v>
      </c>
      <c r="DA443">
        <v>-4.3081214143974904</v>
      </c>
      <c r="DB443">
        <v>-4.7772499228614604</v>
      </c>
      <c r="DC443">
        <v>-6.0923363565381496</v>
      </c>
      <c r="DD443">
        <v>-4.3070454228863699</v>
      </c>
      <c r="DE443">
        <v>-4.4663431676752499</v>
      </c>
      <c r="DF443">
        <v>-18.853148592708099</v>
      </c>
      <c r="DG443">
        <v>-18.953564886673899</v>
      </c>
      <c r="DH443">
        <v>-19.010216996995499</v>
      </c>
      <c r="DI443">
        <v>-19.165074634463501</v>
      </c>
      <c r="DJ443">
        <v>-19.232754922585599</v>
      </c>
      <c r="DK443">
        <v>-19.1663677791304</v>
      </c>
      <c r="DL443">
        <v>-19.084475563661901</v>
      </c>
      <c r="DN443">
        <v>-4.5306014606161904</v>
      </c>
      <c r="DO443">
        <v>-4.68202982504509</v>
      </c>
      <c r="DP443">
        <v>-4.4758136889609403</v>
      </c>
      <c r="DQ443">
        <v>-4.1512328290129599</v>
      </c>
      <c r="DR443">
        <v>-4.2634817375778402</v>
      </c>
      <c r="DS443">
        <v>-4.1415138124340096</v>
      </c>
      <c r="DT443">
        <v>-4.6937207207143299</v>
      </c>
      <c r="DU443">
        <v>-4.1760779499282403</v>
      </c>
      <c r="DV443">
        <v>-4.3335863871509703</v>
      </c>
      <c r="DW443">
        <v>-4.1635856568532104</v>
      </c>
      <c r="DX443">
        <v>-4.0773415924678504</v>
      </c>
      <c r="DY443">
        <v>-3.8095215452312599</v>
      </c>
      <c r="DZ443">
        <v>-3.9582942586143899</v>
      </c>
      <c r="EA443">
        <v>-3.9842693586817002</v>
      </c>
      <c r="EB443">
        <v>-4.0079912790538303</v>
      </c>
      <c r="EC443">
        <v>-4.1059524218635204</v>
      </c>
      <c r="ED443">
        <v>-4.0877054950149203</v>
      </c>
      <c r="EE443">
        <v>-3.9087777877117298</v>
      </c>
      <c r="EF443">
        <v>-3.82332456646657</v>
      </c>
      <c r="EG443">
        <v>-4.3792021665296899</v>
      </c>
      <c r="EH443">
        <v>-4.3512034532667396</v>
      </c>
    </row>
    <row r="444" spans="3:138" x14ac:dyDescent="0.25">
      <c r="C444">
        <v>243667.84390000001</v>
      </c>
      <c r="D444">
        <v>344032.78649999999</v>
      </c>
      <c r="E444">
        <v>-11610.0111</v>
      </c>
      <c r="F444">
        <v>-19157.0193</v>
      </c>
      <c r="G444">
        <v>4586.2606999999998</v>
      </c>
      <c r="H444">
        <v>-13264.2862</v>
      </c>
      <c r="I444">
        <v>34992.998099999997</v>
      </c>
      <c r="J444">
        <v>-279709.35200000001</v>
      </c>
      <c r="K444">
        <v>-312820.89870000002</v>
      </c>
      <c r="L444">
        <v>-4622.6566999999995</v>
      </c>
      <c r="M444">
        <v>14594.281999999999</v>
      </c>
      <c r="N444">
        <v>-7034.9174999999996</v>
      </c>
      <c r="O444">
        <v>16191.817999999999</v>
      </c>
      <c r="P444">
        <v>9232.5755000000008</v>
      </c>
      <c r="Q444">
        <v>-2075.5333999999998</v>
      </c>
      <c r="R444">
        <v>-1732.0694000000001</v>
      </c>
      <c r="S444">
        <v>401.24759999999998</v>
      </c>
      <c r="T444">
        <v>50.486800000000002</v>
      </c>
      <c r="U444">
        <v>328.03800000000001</v>
      </c>
      <c r="V444">
        <v>233.0549</v>
      </c>
      <c r="W444">
        <v>-512.89660000000003</v>
      </c>
      <c r="Y444">
        <v>243667.84629000799</v>
      </c>
      <c r="Z444">
        <v>344032.78388794803</v>
      </c>
      <c r="AA444">
        <v>-11610.0126721332</v>
      </c>
      <c r="AB444">
        <v>-19157.022414600498</v>
      </c>
      <c r="AC444">
        <v>4586.2618115148898</v>
      </c>
      <c r="AD444">
        <v>-13264.286809159699</v>
      </c>
      <c r="AE444">
        <v>34992.996887563801</v>
      </c>
      <c r="AF444" s="4">
        <v>-279709.35855460202</v>
      </c>
      <c r="AG444">
        <v>-312820.89812698</v>
      </c>
      <c r="AH444">
        <v>-4622.6588846264403</v>
      </c>
      <c r="AI444">
        <v>14594.2804345358</v>
      </c>
      <c r="AJ444" s="4">
        <v>-7034.91772614195</v>
      </c>
      <c r="AK444">
        <v>16191.814596939401</v>
      </c>
      <c r="AL444">
        <v>9232.5721706878103</v>
      </c>
      <c r="AM444" s="4">
        <v>-2075.5318581502602</v>
      </c>
      <c r="AN444" s="4">
        <v>-1732.05588949298</v>
      </c>
      <c r="AO444" s="4">
        <v>401.24869400999501</v>
      </c>
      <c r="AP444">
        <v>50.483804670583098</v>
      </c>
      <c r="AQ444" s="4">
        <v>328.045352030895</v>
      </c>
      <c r="AR444" s="4">
        <v>233.055701436672</v>
      </c>
      <c r="AS444" s="4">
        <v>-512.88969717684904</v>
      </c>
      <c r="BU444" s="5">
        <v>-0.90977812042984196</v>
      </c>
      <c r="BV444">
        <v>-5.06777309446095</v>
      </c>
      <c r="BW444">
        <v>-4.0967154361689202</v>
      </c>
      <c r="BX444">
        <v>-4.1513956903449598</v>
      </c>
      <c r="BY444">
        <v>-4.2045071982628599</v>
      </c>
      <c r="BZ444">
        <v>-3.9707203651926499</v>
      </c>
      <c r="CA444">
        <v>-4.5094068204256903</v>
      </c>
      <c r="CB444">
        <v>-4.1000307895348502</v>
      </c>
      <c r="CC444">
        <v>-3.9400050641875799</v>
      </c>
      <c r="CD444">
        <v>-4.0772613322012399</v>
      </c>
      <c r="CE444">
        <v>-3.9746832090431199</v>
      </c>
      <c r="CF444">
        <v>-4.0174120370610504</v>
      </c>
      <c r="CG444">
        <v>-3.4784087355932298</v>
      </c>
      <c r="CH444">
        <v>-4.0893152642848598</v>
      </c>
      <c r="CI444">
        <v>-4.0122595260297</v>
      </c>
      <c r="CJ444">
        <v>-3.6144985956714999</v>
      </c>
      <c r="CK444">
        <v>-3.9804634423354299</v>
      </c>
      <c r="CL444">
        <v>-4.8652463241814301</v>
      </c>
      <c r="CM444">
        <v>-3.9554619880218902</v>
      </c>
      <c r="CN444">
        <v>-3.7320890780281299</v>
      </c>
      <c r="CO444">
        <v>-3.9840493691821899</v>
      </c>
      <c r="CP444">
        <v>-4.0418553883574502</v>
      </c>
      <c r="CR444">
        <v>-5.0859695550601502</v>
      </c>
      <c r="CS444">
        <v>-4.3669687822671097</v>
      </c>
      <c r="CT444">
        <v>-4.1000435128104202</v>
      </c>
      <c r="CU444">
        <v>-5.8774073198391497</v>
      </c>
      <c r="CV444">
        <v>-5.0942374401093398</v>
      </c>
      <c r="CW444">
        <v>-4.6861244033269198</v>
      </c>
      <c r="CX444">
        <v>-4.08270668893537</v>
      </c>
      <c r="CY444">
        <v>-5.4901767616803099</v>
      </c>
      <c r="CZ444">
        <v>-4.41843552724864</v>
      </c>
      <c r="DA444">
        <v>-4.0907219716217798</v>
      </c>
      <c r="DB444">
        <v>-4.58916646447563</v>
      </c>
      <c r="DC444">
        <v>-5.9443902616103603</v>
      </c>
      <c r="DD444">
        <v>-4.0746166614839296</v>
      </c>
      <c r="DE444">
        <v>-4.3209443654088098</v>
      </c>
      <c r="DF444">
        <v>-18.541907173355199</v>
      </c>
      <c r="DG444">
        <v>-19.090422251393498</v>
      </c>
      <c r="DH444">
        <v>-19.220542661668599</v>
      </c>
      <c r="DI444">
        <v>-18.7708188907257</v>
      </c>
      <c r="DJ444">
        <v>-19.306632245883801</v>
      </c>
      <c r="DK444">
        <v>-19.244171207037201</v>
      </c>
      <c r="DL444">
        <v>-19.5461229775497</v>
      </c>
      <c r="DN444">
        <v>-4.2833749203064997</v>
      </c>
      <c r="DO444">
        <v>-4.4639401879792899</v>
      </c>
      <c r="DP444">
        <v>-4.1711390193810303</v>
      </c>
      <c r="DQ444">
        <v>-4.1945168034888898</v>
      </c>
      <c r="DR444">
        <v>-4.1880269049030101</v>
      </c>
      <c r="DS444">
        <v>-4.58060736401581</v>
      </c>
      <c r="DT444">
        <v>-4.0456456230776503</v>
      </c>
      <c r="DU444">
        <v>-3.9761905551377601</v>
      </c>
      <c r="DV444">
        <v>-4.1901239065848097</v>
      </c>
      <c r="DW444">
        <v>-4.1215466848081199</v>
      </c>
      <c r="DX444">
        <v>-4.6500782323389798</v>
      </c>
      <c r="DY444">
        <v>-3.6644674250898599</v>
      </c>
      <c r="DZ444">
        <v>-3.7562424229823099</v>
      </c>
      <c r="EA444">
        <v>-4.3974123075989597</v>
      </c>
      <c r="EB444">
        <v>-3.8109454033463401</v>
      </c>
      <c r="EC444">
        <v>-4.2883568471164102</v>
      </c>
      <c r="ED444">
        <v>-4.2091799479103198</v>
      </c>
      <c r="EE444">
        <v>-3.8885235063481698</v>
      </c>
      <c r="EF444">
        <v>-3.9000741609998602</v>
      </c>
      <c r="EG444">
        <v>-4.15331224098205</v>
      </c>
      <c r="EH444">
        <v>-4.1321212043358004</v>
      </c>
    </row>
    <row r="445" spans="3:138" x14ac:dyDescent="0.25">
      <c r="C445">
        <v>243667.8388</v>
      </c>
      <c r="D445">
        <v>344032.78539999999</v>
      </c>
      <c r="E445">
        <v>-11610.0124</v>
      </c>
      <c r="F445">
        <v>-19157.020700000001</v>
      </c>
      <c r="G445">
        <v>4586.2614000000003</v>
      </c>
      <c r="H445">
        <v>-13264.284900000001</v>
      </c>
      <c r="I445">
        <v>34992.999400000001</v>
      </c>
      <c r="J445">
        <v>-279709.35060000001</v>
      </c>
      <c r="K445">
        <v>-312820.90179999999</v>
      </c>
      <c r="L445">
        <v>-4622.6581999999999</v>
      </c>
      <c r="M445">
        <v>14594.278899999999</v>
      </c>
      <c r="N445">
        <v>-7034.9186</v>
      </c>
      <c r="O445">
        <v>16191.8169</v>
      </c>
      <c r="P445">
        <v>9232.5696000000007</v>
      </c>
      <c r="Q445">
        <v>-2075.5526</v>
      </c>
      <c r="R445">
        <v>-1732.059</v>
      </c>
      <c r="S445">
        <v>401.2484</v>
      </c>
      <c r="T445">
        <v>50.479799999999997</v>
      </c>
      <c r="U445">
        <v>328.03769999999997</v>
      </c>
      <c r="V445">
        <v>233.04920000000001</v>
      </c>
      <c r="W445">
        <v>-512.8963</v>
      </c>
      <c r="Y445">
        <v>243667.84559158899</v>
      </c>
      <c r="Z445">
        <v>344032.78230572399</v>
      </c>
      <c r="AA445">
        <v>-11610.0139506711</v>
      </c>
      <c r="AB445">
        <v>-19157.022087728499</v>
      </c>
      <c r="AC445">
        <v>4586.2617181693004</v>
      </c>
      <c r="AD445">
        <v>-13264.2849141516</v>
      </c>
      <c r="AE445" s="4">
        <v>34992.998472800697</v>
      </c>
      <c r="AF445" s="4">
        <v>-279709.35845968302</v>
      </c>
      <c r="AG445">
        <v>-312820.89864944603</v>
      </c>
      <c r="AH445">
        <v>-4622.6580100173596</v>
      </c>
      <c r="AI445">
        <v>14594.2811950138</v>
      </c>
      <c r="AJ445" s="4">
        <v>-7034.9176731280004</v>
      </c>
      <c r="AK445">
        <v>16191.816343246899</v>
      </c>
      <c r="AL445">
        <v>9232.5690914322095</v>
      </c>
      <c r="AM445" s="4">
        <v>-2075.5319071435201</v>
      </c>
      <c r="AN445" s="4">
        <v>-1732.05600559607</v>
      </c>
      <c r="AO445" s="4">
        <v>401.24871412378002</v>
      </c>
      <c r="AP445" s="4">
        <v>50.483776055405102</v>
      </c>
      <c r="AQ445" s="4">
        <v>328.04535794441199</v>
      </c>
      <c r="AR445" s="4">
        <v>233.05567884176801</v>
      </c>
      <c r="AS445" s="4">
        <v>-512.88974490081705</v>
      </c>
      <c r="BC445" s="4"/>
      <c r="BU445" s="5">
        <v>-0.90879887653829095</v>
      </c>
      <c r="BV445">
        <v>-4.21311045565208</v>
      </c>
      <c r="BW445">
        <v>-4.1123617769499203</v>
      </c>
      <c r="BX445">
        <v>-4.6359358086100704</v>
      </c>
      <c r="BY445">
        <v>-4.4529460874368301</v>
      </c>
      <c r="BZ445">
        <v>-4.0387012328054803</v>
      </c>
      <c r="CA445">
        <v>-4.35587060430555</v>
      </c>
      <c r="CB445">
        <v>-3.7620424607942402</v>
      </c>
      <c r="CC445">
        <v>-3.8825868441854898</v>
      </c>
      <c r="CD445">
        <v>-4.0172281141303996</v>
      </c>
      <c r="CE445">
        <v>-3.8921113300582402</v>
      </c>
      <c r="CF445">
        <v>-4.0325905015723702</v>
      </c>
      <c r="CG445">
        <v>-3.9786500418188102</v>
      </c>
      <c r="CH445">
        <v>-4.2380343044924302</v>
      </c>
      <c r="CI445">
        <v>-3.6480197813617599</v>
      </c>
      <c r="CJ445">
        <v>-3.8662478249188901</v>
      </c>
      <c r="CK445">
        <v>-4.3109106919586999</v>
      </c>
      <c r="CL445">
        <v>-3.63760887998601</v>
      </c>
      <c r="CM445">
        <v>-4.0442953465535298</v>
      </c>
      <c r="CN445">
        <v>-4.0263544017335402</v>
      </c>
      <c r="CO445">
        <v>-3.9372835284345</v>
      </c>
      <c r="CP445">
        <v>-3.8550196752886601</v>
      </c>
      <c r="CR445">
        <v>-5.1389871145674597</v>
      </c>
      <c r="CS445">
        <v>-4.3472221902252697</v>
      </c>
      <c r="CT445">
        <v>-4.2947616310197798</v>
      </c>
      <c r="CU445">
        <v>-5.31842694076966</v>
      </c>
      <c r="CV445">
        <v>-5.2173298356490099</v>
      </c>
      <c r="CW445">
        <v>-4.3389701246013299</v>
      </c>
      <c r="CX445">
        <v>-3.8196271680562801</v>
      </c>
      <c r="CY445">
        <v>-5.2635180502015801</v>
      </c>
      <c r="CZ445">
        <v>-4.3666220508694504</v>
      </c>
      <c r="DA445">
        <v>-4.0559503034120397</v>
      </c>
      <c r="DB445">
        <v>-4.3847163132655096</v>
      </c>
      <c r="DC445">
        <v>-5.5561278820188997</v>
      </c>
      <c r="DD445">
        <v>-4.0949146015849998</v>
      </c>
      <c r="DE445">
        <v>-3.9270048697402702</v>
      </c>
      <c r="DF445">
        <v>-18.8515923321389</v>
      </c>
      <c r="DG445">
        <v>-19.1501049828112</v>
      </c>
      <c r="DH445">
        <v>-18.934107517185399</v>
      </c>
      <c r="DI445">
        <v>-19.017777477443801</v>
      </c>
      <c r="DJ445">
        <v>-19.522640582562701</v>
      </c>
      <c r="DK445">
        <v>-19.883951580458302</v>
      </c>
      <c r="DL445">
        <v>-19.110427385193098</v>
      </c>
      <c r="DN445">
        <v>-4.1220761950537996</v>
      </c>
      <c r="DO445">
        <v>-4.2309271550994403</v>
      </c>
      <c r="DP445">
        <v>-4.6869203240930304</v>
      </c>
      <c r="DQ445">
        <v>-5.0474585409725297</v>
      </c>
      <c r="DR445">
        <v>-4.2739061928788402</v>
      </c>
      <c r="DS445">
        <v>-4.4654157995538402</v>
      </c>
      <c r="DT445">
        <v>-3.7873447944643699</v>
      </c>
      <c r="DU445">
        <v>-4.3907450123085603</v>
      </c>
      <c r="DV445">
        <v>-4.4715521143094996</v>
      </c>
      <c r="DW445">
        <v>-4.1718977835082596</v>
      </c>
      <c r="DX445">
        <v>-4.46275917355237</v>
      </c>
      <c r="DY445">
        <v>-3.9958626420496102</v>
      </c>
      <c r="DZ445">
        <v>-4.05096270641282</v>
      </c>
      <c r="EA445">
        <v>-3.7947810935421198</v>
      </c>
      <c r="EB445">
        <v>-3.8896853026609901</v>
      </c>
      <c r="EC445">
        <v>-4.3118928982337899</v>
      </c>
      <c r="ED445">
        <v>-3.83644654518206</v>
      </c>
      <c r="EE445">
        <v>-3.8059167542400099</v>
      </c>
      <c r="EF445">
        <v>-4.2501857039431998</v>
      </c>
      <c r="EG445">
        <v>-4.1890686704104398</v>
      </c>
      <c r="EH445">
        <v>-3.7616425330159702</v>
      </c>
    </row>
    <row r="446" spans="3:138" x14ac:dyDescent="0.25">
      <c r="C446">
        <v>243667.8425</v>
      </c>
      <c r="D446">
        <v>344032.78779999999</v>
      </c>
      <c r="E446">
        <v>-11610.011500000001</v>
      </c>
      <c r="F446">
        <v>-19157.019700000001</v>
      </c>
      <c r="G446">
        <v>4586.2624999999998</v>
      </c>
      <c r="H446">
        <v>-13264.2853</v>
      </c>
      <c r="I446">
        <v>34992.9977</v>
      </c>
      <c r="J446">
        <v>-279709.35239999997</v>
      </c>
      <c r="K446">
        <v>-312820.90149999998</v>
      </c>
      <c r="L446">
        <v>-4622.6580999999996</v>
      </c>
      <c r="M446">
        <v>14594.279699999999</v>
      </c>
      <c r="N446">
        <v>-7034.9179999999997</v>
      </c>
      <c r="O446">
        <v>16191.819100000001</v>
      </c>
      <c r="P446">
        <v>9232.5717000000004</v>
      </c>
      <c r="Q446">
        <v>-2075.5445</v>
      </c>
      <c r="R446">
        <v>-1732.0542</v>
      </c>
      <c r="S446">
        <v>401.25139999999999</v>
      </c>
      <c r="T446">
        <v>50.4816</v>
      </c>
      <c r="U446">
        <v>328.03769999999997</v>
      </c>
      <c r="V446">
        <v>233.04990000000001</v>
      </c>
      <c r="W446">
        <v>-512.89049999999997</v>
      </c>
      <c r="Y446">
        <v>243667.84627049201</v>
      </c>
      <c r="Z446">
        <v>344032.78447439801</v>
      </c>
      <c r="AA446">
        <v>-11610.013616034399</v>
      </c>
      <c r="AB446">
        <v>-19157.022333889901</v>
      </c>
      <c r="AC446">
        <v>4586.2619693882398</v>
      </c>
      <c r="AD446">
        <v>-13264.286201033199</v>
      </c>
      <c r="AE446">
        <v>34992.996092895199</v>
      </c>
      <c r="AF446" s="4">
        <v>-279709.358518583</v>
      </c>
      <c r="AG446">
        <v>-312820.898223884</v>
      </c>
      <c r="AH446">
        <v>-4622.6589851322697</v>
      </c>
      <c r="AI446">
        <v>14594.2808203441</v>
      </c>
      <c r="AJ446" s="4">
        <v>-7034.9177042215497</v>
      </c>
      <c r="AK446">
        <v>16191.816723161601</v>
      </c>
      <c r="AL446">
        <v>9232.5695982892394</v>
      </c>
      <c r="AM446" s="4">
        <v>-2075.5319561793799</v>
      </c>
      <c r="AN446" s="4">
        <v>-1732.05612147795</v>
      </c>
      <c r="AO446" s="4">
        <v>401.24873412954202</v>
      </c>
      <c r="AP446" s="4">
        <v>50.483747179782497</v>
      </c>
      <c r="AQ446" s="4">
        <v>328.04536420767499</v>
      </c>
      <c r="AR446" s="4">
        <v>233.05565636371901</v>
      </c>
      <c r="AS446" s="4">
        <v>-512.88979303438305</v>
      </c>
      <c r="BU446" s="5">
        <v>-0.90782183567198005</v>
      </c>
      <c r="BV446">
        <v>-4.1651750962746004</v>
      </c>
      <c r="BW446">
        <v>-4.0977124321538403</v>
      </c>
      <c r="BX446">
        <v>-4.5314473502180501</v>
      </c>
      <c r="BY446">
        <v>-3.8438383840896901</v>
      </c>
      <c r="BZ446">
        <v>-3.6873289279167198</v>
      </c>
      <c r="CA446">
        <v>-4.2915906576123701</v>
      </c>
      <c r="CB446">
        <v>-3.66153888814774</v>
      </c>
      <c r="CC446">
        <v>-3.9739009405318999</v>
      </c>
      <c r="CD446">
        <v>-4.5153679085821503</v>
      </c>
      <c r="CE446">
        <v>-4.1370273337629699</v>
      </c>
      <c r="CF446">
        <v>-3.89253220615117</v>
      </c>
      <c r="CG446">
        <v>-3.8472792249606802</v>
      </c>
      <c r="CH446">
        <v>-4.2589755983353301</v>
      </c>
      <c r="CI446">
        <v>-3.9726597946286901</v>
      </c>
      <c r="CJ446">
        <v>-3.7417538572764002</v>
      </c>
      <c r="CK446">
        <v>-3.9224167703978301</v>
      </c>
      <c r="CL446">
        <v>-4.6780657928015197</v>
      </c>
      <c r="CM446">
        <v>-3.7780369197306398</v>
      </c>
      <c r="CN446">
        <v>-3.57622709216876</v>
      </c>
      <c r="CO446">
        <v>-4.06571793523743</v>
      </c>
      <c r="CP446">
        <v>-4.0023978360780701</v>
      </c>
      <c r="CR446">
        <v>-5.00140406260065</v>
      </c>
      <c r="CS446">
        <v>-4.1953413563075701</v>
      </c>
      <c r="CT446">
        <v>-4.1158368609709601</v>
      </c>
      <c r="CU446">
        <v>-5.1773361109713196</v>
      </c>
      <c r="CV446">
        <v>-4.9832834920382298</v>
      </c>
      <c r="CW446">
        <v>-4.3671483084607603</v>
      </c>
      <c r="CX446">
        <v>-3.8027907375282801</v>
      </c>
      <c r="CY446">
        <v>-5.4527679933689797</v>
      </c>
      <c r="CZ446">
        <v>-4.66343831083487</v>
      </c>
      <c r="DA446">
        <v>-4.3212738211092701</v>
      </c>
      <c r="DB446">
        <v>-4.9817211192550204</v>
      </c>
      <c r="DC446">
        <v>-5.91121801147266</v>
      </c>
      <c r="DD446">
        <v>-4.1106090238825699</v>
      </c>
      <c r="DE446">
        <v>-4.2911850665564204</v>
      </c>
      <c r="DF446">
        <v>-18.8212882404681</v>
      </c>
      <c r="DG446">
        <v>-19.486883552472701</v>
      </c>
      <c r="DH446">
        <v>-19.438557095816002</v>
      </c>
      <c r="DI446">
        <v>-19.093268837429999</v>
      </c>
      <c r="DJ446">
        <v>-19.0418541952933</v>
      </c>
      <c r="DK446">
        <v>-19.2610635576637</v>
      </c>
      <c r="DL446">
        <v>-19.201172584433301</v>
      </c>
      <c r="DN446">
        <v>-4.0471979484987104</v>
      </c>
      <c r="DO446">
        <v>-4.1494764066637</v>
      </c>
      <c r="DP446">
        <v>-4.0078207737089198</v>
      </c>
      <c r="DQ446">
        <v>-4.2742221289931299</v>
      </c>
      <c r="DR446">
        <v>-3.9706182444119702</v>
      </c>
      <c r="DS446">
        <v>-4.2820657342286701</v>
      </c>
      <c r="DT446">
        <v>-3.91241873350724</v>
      </c>
      <c r="DU446">
        <v>-4.0918051178072803</v>
      </c>
      <c r="DV446">
        <v>-5.2777524626976504</v>
      </c>
      <c r="DW446">
        <v>-4.1148278694379696</v>
      </c>
      <c r="DX446">
        <v>-3.90882644513598</v>
      </c>
      <c r="DY446">
        <v>-3.8372508285736302</v>
      </c>
      <c r="DZ446">
        <v>-4.3066373376938296</v>
      </c>
      <c r="EA446">
        <v>-3.9676849415383799</v>
      </c>
      <c r="EB446">
        <v>-4.1138106581580196</v>
      </c>
      <c r="EC446">
        <v>-3.6499942160877299</v>
      </c>
      <c r="ED446">
        <v>-3.9708066962997202</v>
      </c>
      <c r="EE446">
        <v>-3.9767510283026901</v>
      </c>
      <c r="EF446">
        <v>-3.8149925738952302</v>
      </c>
      <c r="EG446">
        <v>-4.4004789676000904</v>
      </c>
      <c r="EH446">
        <v>-4.3446688761976402</v>
      </c>
    </row>
    <row r="447" spans="3:138" x14ac:dyDescent="0.25">
      <c r="C447">
        <v>243667.8377</v>
      </c>
      <c r="D447">
        <v>344032.7843</v>
      </c>
      <c r="E447">
        <v>-11610.009899999999</v>
      </c>
      <c r="F447">
        <v>-19157.0213</v>
      </c>
      <c r="G447">
        <v>4586.2609000000002</v>
      </c>
      <c r="H447">
        <v>-13264.2891</v>
      </c>
      <c r="I447">
        <v>34992.996899999998</v>
      </c>
      <c r="J447">
        <v>-279709.34879999998</v>
      </c>
      <c r="K447">
        <v>-312820.9007</v>
      </c>
      <c r="L447">
        <v>-4622.6579000000002</v>
      </c>
      <c r="M447">
        <v>14594.2801</v>
      </c>
      <c r="N447">
        <v>-7034.9155000000001</v>
      </c>
      <c r="O447">
        <v>16191.82</v>
      </c>
      <c r="P447">
        <v>9232.5730999999996</v>
      </c>
      <c r="Q447">
        <v>-2075.5488</v>
      </c>
      <c r="R447">
        <v>-1732.0650000000001</v>
      </c>
      <c r="S447">
        <v>401.25139999999999</v>
      </c>
      <c r="T447">
        <v>50.480899999999998</v>
      </c>
      <c r="U447">
        <v>328.04050000000001</v>
      </c>
      <c r="V447">
        <v>233.0488</v>
      </c>
      <c r="W447">
        <v>-512.89350000000002</v>
      </c>
      <c r="Y447">
        <v>243667.846229121</v>
      </c>
      <c r="Z447">
        <v>344032.78260079701</v>
      </c>
      <c r="AA447">
        <v>-11610.0103694474</v>
      </c>
      <c r="AB447">
        <v>-19157.022742090699</v>
      </c>
      <c r="AC447">
        <v>4586.2615515054003</v>
      </c>
      <c r="AD447">
        <v>-13264.287619586101</v>
      </c>
      <c r="AE447">
        <v>34992.997173262796</v>
      </c>
      <c r="AF447" s="4">
        <v>-279709.35858104902</v>
      </c>
      <c r="AG447">
        <v>-312820.89798061003</v>
      </c>
      <c r="AH447">
        <v>-4622.6595778206201</v>
      </c>
      <c r="AI447">
        <v>14594.2805800889</v>
      </c>
      <c r="AJ447" s="4">
        <v>-7034.91773350532</v>
      </c>
      <c r="AK447">
        <v>16191.816846551699</v>
      </c>
      <c r="AL447">
        <v>9232.5700219483806</v>
      </c>
      <c r="AM447" s="4">
        <v>-2075.5320052504298</v>
      </c>
      <c r="AN447" s="4">
        <v>-1732.0562371328001</v>
      </c>
      <c r="AO447" s="4">
        <v>401.24875402800001</v>
      </c>
      <c r="AP447" s="4">
        <v>50.483718045220101</v>
      </c>
      <c r="AQ447" s="4">
        <v>328.04537082227301</v>
      </c>
      <c r="AR447" s="4">
        <v>233.05563400982399</v>
      </c>
      <c r="AS447" s="4">
        <v>-512.88984157559105</v>
      </c>
      <c r="BU447" s="5">
        <v>-0.90684698794076901</v>
      </c>
      <c r="BV447">
        <v>-4.4238002563122896</v>
      </c>
      <c r="BW447">
        <v>-4.2719789749729404</v>
      </c>
      <c r="BX447">
        <v>-4.0815979826960698</v>
      </c>
      <c r="BY447">
        <v>-4.11306623673347</v>
      </c>
      <c r="BZ447">
        <v>-3.8043148302364802</v>
      </c>
      <c r="CA447">
        <v>-3.8955851645833102</v>
      </c>
      <c r="CB447">
        <v>-3.8611646334706999</v>
      </c>
      <c r="CC447">
        <v>-3.8742878065489701</v>
      </c>
      <c r="CD447">
        <v>-3.8944719948953499</v>
      </c>
      <c r="CE447">
        <v>-4.11032576162214</v>
      </c>
      <c r="CF447">
        <v>-4.1557574339235703</v>
      </c>
      <c r="CG447">
        <v>-3.8614216512485999</v>
      </c>
      <c r="CH447">
        <v>-4.0347105068572802</v>
      </c>
      <c r="CI447">
        <v>-4.19909283581738</v>
      </c>
      <c r="CJ447">
        <v>-3.8849397167440198</v>
      </c>
      <c r="CK447">
        <v>-3.7425175226835998</v>
      </c>
      <c r="CL447">
        <v>-4.1221194970545998</v>
      </c>
      <c r="CM447">
        <v>-4.5541236585628004</v>
      </c>
      <c r="CN447">
        <v>-4.0408251285526804</v>
      </c>
      <c r="CO447">
        <v>-4.1019120049566302</v>
      </c>
      <c r="CP447">
        <v>-3.6578379843762998</v>
      </c>
      <c r="CR447">
        <v>-4.6575209576790302</v>
      </c>
      <c r="CS447">
        <v>-4.20790445871837</v>
      </c>
      <c r="CT447">
        <v>-4.6380547448872802</v>
      </c>
      <c r="CU447">
        <v>-5.0438633286606498</v>
      </c>
      <c r="CV447">
        <v>-5.2106648154813398</v>
      </c>
      <c r="CW447">
        <v>-4.2892332000454401</v>
      </c>
      <c r="CX447">
        <v>-4.2084938147517601</v>
      </c>
      <c r="CY447">
        <v>-5.7653959506205501</v>
      </c>
      <c r="CZ447">
        <v>-4.8714992428548296</v>
      </c>
      <c r="DA447">
        <v>-4.5380380735294903</v>
      </c>
      <c r="DB447">
        <v>-5.0816821414749702</v>
      </c>
      <c r="DC447">
        <v>-6.20998925239779</v>
      </c>
      <c r="DD447">
        <v>-4.4109171282780002</v>
      </c>
      <c r="DE447">
        <v>-4.5882392464784001</v>
      </c>
      <c r="DF447">
        <v>-18.808606926898001</v>
      </c>
      <c r="DG447">
        <v>-19.075846119112001</v>
      </c>
      <c r="DH447">
        <v>-19.193896718607601</v>
      </c>
      <c r="DI447">
        <v>-19.048844398118199</v>
      </c>
      <c r="DJ447">
        <v>-19.3083995760542</v>
      </c>
      <c r="DK447">
        <v>-18.956753505685899</v>
      </c>
      <c r="DL447">
        <v>-19.504028639178301</v>
      </c>
      <c r="DN447">
        <v>-4.1718743315053199</v>
      </c>
      <c r="DO447">
        <v>-4.4235699393644801</v>
      </c>
      <c r="DP447">
        <v>-4.8673630201583</v>
      </c>
      <c r="DQ447">
        <v>-4.1290311490766802</v>
      </c>
      <c r="DR447">
        <v>-4.1988477867965104</v>
      </c>
      <c r="DS447">
        <v>-4.0785618532671597</v>
      </c>
      <c r="DT447">
        <v>-4.4028651878482998</v>
      </c>
      <c r="DU447">
        <v>-3.9884449834229998</v>
      </c>
      <c r="DV447">
        <v>-4.10910574584911</v>
      </c>
      <c r="DW447">
        <v>-4.39340409868334</v>
      </c>
      <c r="DX447">
        <v>-4.0697722007971597</v>
      </c>
      <c r="DY447">
        <v>-3.857589378054</v>
      </c>
      <c r="DZ447">
        <v>-4.1758285068611096</v>
      </c>
      <c r="EA447">
        <v>-4.6724782242510701</v>
      </c>
      <c r="EB447">
        <v>-4.04571465048826</v>
      </c>
      <c r="EC447">
        <v>-4.3608581864042097</v>
      </c>
      <c r="ED447">
        <v>-4.2564824769165801</v>
      </c>
      <c r="EE447">
        <v>-4.1764215381757701</v>
      </c>
      <c r="EF447">
        <v>-4.27842985812</v>
      </c>
      <c r="EG447">
        <v>-4.1926965840912302</v>
      </c>
      <c r="EH447">
        <v>-3.8788999311785699</v>
      </c>
    </row>
    <row r="448" spans="3:138" x14ac:dyDescent="0.25">
      <c r="C448">
        <v>243667.84109999999</v>
      </c>
      <c r="D448">
        <v>344032.78649999999</v>
      </c>
      <c r="E448">
        <v>-11610.0088</v>
      </c>
      <c r="F448">
        <v>-19157.020700000001</v>
      </c>
      <c r="G448">
        <v>4586.2610999999997</v>
      </c>
      <c r="H448">
        <v>-13264.286700000001</v>
      </c>
      <c r="I448">
        <v>34992.994400000003</v>
      </c>
      <c r="J448">
        <v>-279709.348</v>
      </c>
      <c r="K448">
        <v>-312820.89529999997</v>
      </c>
      <c r="L448">
        <v>-4622.6558999999997</v>
      </c>
      <c r="M448">
        <v>14594.282999999999</v>
      </c>
      <c r="N448">
        <v>-7034.9128000000001</v>
      </c>
      <c r="O448">
        <v>16191.822399999999</v>
      </c>
      <c r="P448">
        <v>9232.5800999999992</v>
      </c>
      <c r="Q448">
        <v>-2075.5387000000001</v>
      </c>
      <c r="R448">
        <v>-1732.0631000000001</v>
      </c>
      <c r="S448">
        <v>401.25439999999998</v>
      </c>
      <c r="T448">
        <v>50.484999999999999</v>
      </c>
      <c r="U448">
        <v>328.04410000000001</v>
      </c>
      <c r="V448">
        <v>233.05690000000001</v>
      </c>
      <c r="W448">
        <v>-512.88279999999997</v>
      </c>
      <c r="Y448">
        <v>243667.84644390401</v>
      </c>
      <c r="Z448">
        <v>344032.78396348102</v>
      </c>
      <c r="AA448">
        <v>-11610.0100892706</v>
      </c>
      <c r="AB448">
        <v>-19157.022647048299</v>
      </c>
      <c r="AC448">
        <v>4586.2617519815603</v>
      </c>
      <c r="AD448">
        <v>-13264.286627915</v>
      </c>
      <c r="AE448">
        <v>34992.993644609203</v>
      </c>
      <c r="AF448" s="4">
        <v>-279709.35877629602</v>
      </c>
      <c r="AG448">
        <v>-312820.89705281099</v>
      </c>
      <c r="AH448">
        <v>-4622.6614884071896</v>
      </c>
      <c r="AI448" s="4">
        <v>14594.279464982401</v>
      </c>
      <c r="AJ448" s="4">
        <v>-7034.9178329823199</v>
      </c>
      <c r="AK448">
        <v>16191.815641171799</v>
      </c>
      <c r="AL448">
        <v>9232.5734346221907</v>
      </c>
      <c r="AM448" s="4">
        <v>-2075.5320543488201</v>
      </c>
      <c r="AN448" s="4">
        <v>-1732.05635255529</v>
      </c>
      <c r="AO448" s="4">
        <v>401.24877382000199</v>
      </c>
      <c r="AP448" s="4">
        <v>50.4836886530166</v>
      </c>
      <c r="AQ448" s="4">
        <v>328.045377789974</v>
      </c>
      <c r="AR448" s="4">
        <v>233.05561178747999</v>
      </c>
      <c r="AS448" s="4">
        <v>-512.88989052241504</v>
      </c>
      <c r="BC448" s="4"/>
      <c r="BU448" s="5">
        <v>-0.90587432352097497</v>
      </c>
      <c r="BV448">
        <v>-4.13691424345875</v>
      </c>
      <c r="BW448">
        <v>-4.1548723571138604</v>
      </c>
      <c r="BX448">
        <v>-4.3171484606373696</v>
      </c>
      <c r="BY448">
        <v>-3.8773744550783502</v>
      </c>
      <c r="BZ448">
        <v>-4.0026247636826398</v>
      </c>
      <c r="CA448">
        <v>-4.0977408464697698</v>
      </c>
      <c r="CB448">
        <v>-3.7855334066784301</v>
      </c>
      <c r="CC448">
        <v>-4.1962721438551398</v>
      </c>
      <c r="CD448">
        <v>-4.0656728362212498</v>
      </c>
      <c r="CE448">
        <v>-4.4240106568209496</v>
      </c>
      <c r="CF448">
        <v>-3.9477112563071599</v>
      </c>
      <c r="CG448">
        <v>-4.1460756219511001</v>
      </c>
      <c r="CH448">
        <v>-3.8939496362498098</v>
      </c>
      <c r="CI448">
        <v>-4.1611474458830102</v>
      </c>
      <c r="CJ448">
        <v>-3.68511768033482</v>
      </c>
      <c r="CK448">
        <v>-4.5756118410995796</v>
      </c>
      <c r="CL448">
        <v>-3.9102652062629102</v>
      </c>
      <c r="CM448">
        <v>-4.2216282132314698</v>
      </c>
      <c r="CN448">
        <v>-4.5160345638795603</v>
      </c>
      <c r="CO448">
        <v>-4.5077975226152898</v>
      </c>
      <c r="CP448">
        <v>-3.6460990064678498</v>
      </c>
      <c r="CR448">
        <v>-5.1803723097279004</v>
      </c>
      <c r="CS448">
        <v>-4.4388293378562702</v>
      </c>
      <c r="CT448">
        <v>-4.3523770797736603</v>
      </c>
      <c r="CU448">
        <v>-5.0487286156624602</v>
      </c>
      <c r="CV448">
        <v>-5.1875714986629404</v>
      </c>
      <c r="CW448">
        <v>-4.2847900684399098</v>
      </c>
      <c r="CX448">
        <v>-3.9770342821859201</v>
      </c>
      <c r="CY448">
        <v>-5.35384324116764</v>
      </c>
      <c r="CZ448">
        <v>-4.6722386240170497</v>
      </c>
      <c r="DA448">
        <v>-4.35023571138737</v>
      </c>
      <c r="DB448">
        <v>-4.7059446233874898</v>
      </c>
      <c r="DC448">
        <v>-5.70878626350129</v>
      </c>
      <c r="DD448">
        <v>-4.1250000907461501</v>
      </c>
      <c r="DE448">
        <v>-4.0827869913658503</v>
      </c>
      <c r="DF448">
        <v>-18.753708059545801</v>
      </c>
      <c r="DG448">
        <v>-19.428649206356301</v>
      </c>
      <c r="DH448">
        <v>-19.882721757411598</v>
      </c>
      <c r="DI448">
        <v>-19.504581795299899</v>
      </c>
      <c r="DJ448">
        <v>-19.3544257389424</v>
      </c>
      <c r="DK448">
        <v>-19.603205558775901</v>
      </c>
      <c r="DL448">
        <v>-19.045703201520901</v>
      </c>
      <c r="DN448">
        <v>-4.6542497609776703</v>
      </c>
      <c r="DO448">
        <v>-4.3506349220896601</v>
      </c>
      <c r="DP448">
        <v>-4.2490132262702103</v>
      </c>
      <c r="DQ448">
        <v>-4.2640138744215603</v>
      </c>
      <c r="DR448">
        <v>-4.5760478331666397</v>
      </c>
      <c r="DS448">
        <v>-4.4026502875837901</v>
      </c>
      <c r="DT448">
        <v>-4.0154252185459001</v>
      </c>
      <c r="DU448">
        <v>-4.5957691117178703</v>
      </c>
      <c r="DV448">
        <v>-4.3213414440493603</v>
      </c>
      <c r="DW448">
        <v>-4.33037996755185</v>
      </c>
      <c r="DX448">
        <v>-4.2788881013436901</v>
      </c>
      <c r="DY448">
        <v>-4.1129410649393696</v>
      </c>
      <c r="DZ448">
        <v>-4.1694214092614903</v>
      </c>
      <c r="EA448">
        <v>-4.0673933894121701</v>
      </c>
      <c r="EB448">
        <v>-3.9465360158493601</v>
      </c>
      <c r="EC448">
        <v>-3.9523265730494201</v>
      </c>
      <c r="ED448">
        <v>-4.0361235822055903</v>
      </c>
      <c r="EE448">
        <v>-4.49454077395675</v>
      </c>
      <c r="EF448">
        <v>-4.6781269835514196</v>
      </c>
      <c r="EG448">
        <v>-4.27157488503964</v>
      </c>
      <c r="EH448">
        <v>-3.8340761828365002</v>
      </c>
    </row>
    <row r="449" spans="3:138" x14ac:dyDescent="0.25">
      <c r="C449">
        <v>243667.8401</v>
      </c>
      <c r="D449">
        <v>344032.78269999998</v>
      </c>
      <c r="E449">
        <v>-11610.0105</v>
      </c>
      <c r="F449">
        <v>-19157.022300000001</v>
      </c>
      <c r="G449">
        <v>4586.2615999999998</v>
      </c>
      <c r="H449">
        <v>-13264.285599999999</v>
      </c>
      <c r="I449">
        <v>34992.997199999998</v>
      </c>
      <c r="J449">
        <v>-279709.34899999999</v>
      </c>
      <c r="K449">
        <v>-312820.89380000002</v>
      </c>
      <c r="L449">
        <v>-4622.6540000000005</v>
      </c>
      <c r="M449">
        <v>14594.284100000001</v>
      </c>
      <c r="N449">
        <v>-7034.9125000000004</v>
      </c>
      <c r="O449">
        <v>16191.8202</v>
      </c>
      <c r="P449">
        <v>9232.5758000000005</v>
      </c>
      <c r="Q449">
        <v>-2075.5441999999998</v>
      </c>
      <c r="R449">
        <v>-1732.059</v>
      </c>
      <c r="S449">
        <v>401.24919999999997</v>
      </c>
      <c r="T449">
        <v>50.476599999999998</v>
      </c>
      <c r="U449">
        <v>328.04410000000001</v>
      </c>
      <c r="V449">
        <v>233.05539999999999</v>
      </c>
      <c r="W449">
        <v>-512.88520000000005</v>
      </c>
      <c r="Y449">
        <v>243667.84553983499</v>
      </c>
      <c r="Z449">
        <v>344032.78123824298</v>
      </c>
      <c r="AA449">
        <v>-11610.0110881032</v>
      </c>
      <c r="AB449">
        <v>-19157.022380187002</v>
      </c>
      <c r="AC449">
        <v>4586.2614885605699</v>
      </c>
      <c r="AD449">
        <v>-13264.285083521399</v>
      </c>
      <c r="AE449">
        <v>34992.997086967</v>
      </c>
      <c r="AF449" s="4">
        <v>-279709.35874718003</v>
      </c>
      <c r="AG449">
        <v>-312820.89828848297</v>
      </c>
      <c r="AH449">
        <v>-4622.6590750937703</v>
      </c>
      <c r="AI449">
        <v>14594.2806192385</v>
      </c>
      <c r="AJ449" s="4">
        <v>-7034.9177955520099</v>
      </c>
      <c r="AK449">
        <v>16191.815564734199</v>
      </c>
      <c r="AL449">
        <v>9232.5709866834004</v>
      </c>
      <c r="AM449" s="4">
        <v>-2075.5321034664498</v>
      </c>
      <c r="AN449" s="4">
        <v>-1732.0564677407599</v>
      </c>
      <c r="AO449" s="4">
        <v>401.24879350653703</v>
      </c>
      <c r="AP449" s="4">
        <v>50.483659004213997</v>
      </c>
      <c r="AQ449" s="4">
        <v>328.04538511270198</v>
      </c>
      <c r="AR449" s="4">
        <v>233.055589704092</v>
      </c>
      <c r="AS449" s="4">
        <v>-512.88993987278195</v>
      </c>
      <c r="BA449" s="4"/>
      <c r="BU449" s="5">
        <v>-0.90490383265476704</v>
      </c>
      <c r="BV449">
        <v>-3.6771608844950499</v>
      </c>
      <c r="BW449">
        <v>-4.3132951052981996</v>
      </c>
      <c r="BX449">
        <v>-3.91988524300434</v>
      </c>
      <c r="BY449">
        <v>-3.6776575299894301</v>
      </c>
      <c r="BZ449">
        <v>-3.8149427797105799</v>
      </c>
      <c r="CA449">
        <v>-3.92202863202583</v>
      </c>
      <c r="CB449">
        <v>-3.71227560479422</v>
      </c>
      <c r="CC449">
        <v>-4.3231634121414899</v>
      </c>
      <c r="CD449">
        <v>-3.8624830840187898</v>
      </c>
      <c r="CE449">
        <v>-3.9941691658501401</v>
      </c>
      <c r="CF449">
        <v>-4.1388653678493998</v>
      </c>
      <c r="CG449">
        <v>-3.87399059415015</v>
      </c>
      <c r="CH449">
        <v>-4.2809546757754999</v>
      </c>
      <c r="CI449">
        <v>-3.64746432764843</v>
      </c>
      <c r="CJ449">
        <v>-3.7589195104470199</v>
      </c>
      <c r="CK449">
        <v>-3.4763658173264398</v>
      </c>
      <c r="CL449">
        <v>-3.6494658922242502</v>
      </c>
      <c r="CM449">
        <v>-3.6975857549942002</v>
      </c>
      <c r="CN449">
        <v>-3.8220125835195402</v>
      </c>
      <c r="CO449">
        <v>-3.5664645195529401</v>
      </c>
      <c r="CP449">
        <v>-3.4066155599227299</v>
      </c>
      <c r="CR449">
        <v>-4.6994994915518102</v>
      </c>
      <c r="CS449">
        <v>-4.0884559534737699</v>
      </c>
      <c r="CT449">
        <v>-4.9496206135984799</v>
      </c>
      <c r="CU449">
        <v>-5.74106756347188</v>
      </c>
      <c r="CV449">
        <v>-4.96213781847396</v>
      </c>
      <c r="CW449">
        <v>-4.8514459416969098</v>
      </c>
      <c r="CX449">
        <v>-4.0013237455961397</v>
      </c>
      <c r="CY449">
        <v>-5.1828430311085203</v>
      </c>
      <c r="CZ449">
        <v>-4.3557121387803797</v>
      </c>
      <c r="DA449">
        <v>-4.0527210802580997</v>
      </c>
      <c r="DB449">
        <v>-4.3282958647842902</v>
      </c>
      <c r="DC449">
        <v>-5.4656439202981399</v>
      </c>
      <c r="DD449">
        <v>-4.0856173967652998</v>
      </c>
      <c r="DE449">
        <v>-3.83643523329618</v>
      </c>
      <c r="DF449">
        <v>-19.1338969755585</v>
      </c>
      <c r="DG449">
        <v>-19.017765302940798</v>
      </c>
      <c r="DH449">
        <v>-18.8950307218491</v>
      </c>
      <c r="DI449">
        <v>-19.2738754169565</v>
      </c>
      <c r="DJ449">
        <v>-19.109841494901399</v>
      </c>
      <c r="DK449">
        <v>-18.831209248422901</v>
      </c>
      <c r="DL449">
        <v>-18.692979697220199</v>
      </c>
      <c r="DN449">
        <v>-4.0527056915877901</v>
      </c>
      <c r="DO449">
        <v>-3.9555372633263901</v>
      </c>
      <c r="DP449">
        <v>-4.4735384558254703</v>
      </c>
      <c r="DQ449">
        <v>-4.1480502663439198</v>
      </c>
      <c r="DR449">
        <v>-4.8141675629596996</v>
      </c>
      <c r="DS449">
        <v>-4.4866315309767204</v>
      </c>
      <c r="DT449">
        <v>-4.2317813816224996</v>
      </c>
      <c r="DU449">
        <v>-4.1231136058189701</v>
      </c>
      <c r="DV449">
        <v>-3.8007137321885298</v>
      </c>
      <c r="DW449">
        <v>-4.24452805042249</v>
      </c>
      <c r="DX449">
        <v>-4.3666552230633497</v>
      </c>
      <c r="DY449">
        <v>-4.0482600508126803</v>
      </c>
      <c r="DZ449">
        <v>-3.9798151083002198</v>
      </c>
      <c r="EA449">
        <v>-3.7721748655791298</v>
      </c>
      <c r="EB449">
        <v>-4.1208147024832096</v>
      </c>
      <c r="EC449">
        <v>-3.8336227129143601</v>
      </c>
      <c r="ED449">
        <v>-4.6902699255244196</v>
      </c>
      <c r="EE449">
        <v>-4.5571618953085302</v>
      </c>
      <c r="EF449">
        <v>-4.2183946881955903</v>
      </c>
      <c r="EG449">
        <v>-4.11789931781726</v>
      </c>
      <c r="EH449">
        <v>-3.7692266122071998</v>
      </c>
    </row>
    <row r="450" spans="3:138" x14ac:dyDescent="0.25">
      <c r="C450">
        <v>243667.84020000001</v>
      </c>
      <c r="D450">
        <v>344032.78370000003</v>
      </c>
      <c r="E450">
        <v>-11610.007600000001</v>
      </c>
      <c r="F450">
        <v>-19157.020100000002</v>
      </c>
      <c r="G450">
        <v>4586.2624999999998</v>
      </c>
      <c r="H450">
        <v>-13264.2858</v>
      </c>
      <c r="I450">
        <v>34992.9977</v>
      </c>
      <c r="J450">
        <v>-279709.34950000001</v>
      </c>
      <c r="K450">
        <v>-312820.89539999998</v>
      </c>
      <c r="L450">
        <v>-4622.6572999999999</v>
      </c>
      <c r="M450">
        <v>14594.2847</v>
      </c>
      <c r="N450">
        <v>-7034.9147999999996</v>
      </c>
      <c r="O450">
        <v>16191.8166</v>
      </c>
      <c r="P450">
        <v>9232.5735000000004</v>
      </c>
      <c r="Q450">
        <v>-2075.5486999999998</v>
      </c>
      <c r="R450">
        <v>-1732.0650000000001</v>
      </c>
      <c r="S450">
        <v>401.24970000000002</v>
      </c>
      <c r="T450">
        <v>50.486199999999997</v>
      </c>
      <c r="U450">
        <v>328.0421</v>
      </c>
      <c r="V450">
        <v>233.05109999999999</v>
      </c>
      <c r="W450">
        <v>-512.88959999999997</v>
      </c>
      <c r="Y450">
        <v>243667.845680789</v>
      </c>
      <c r="Z450">
        <v>344032.78089904401</v>
      </c>
      <c r="AA450">
        <v>-11610.0093166387</v>
      </c>
      <c r="AB450">
        <v>-19157.022625651</v>
      </c>
      <c r="AC450">
        <v>4586.2613551070599</v>
      </c>
      <c r="AD450">
        <v>-13264.285910287001</v>
      </c>
      <c r="AE450">
        <v>34992.996642136699</v>
      </c>
      <c r="AF450" s="4">
        <v>-279709.35881794</v>
      </c>
      <c r="AG450">
        <v>-312820.89844380901</v>
      </c>
      <c r="AH450">
        <v>-4622.6588314256196</v>
      </c>
      <c r="AI450">
        <v>14594.280672025699</v>
      </c>
      <c r="AJ450" s="4">
        <v>-7034.9178209864804</v>
      </c>
      <c r="AK450">
        <v>16191.8151223106</v>
      </c>
      <c r="AL450">
        <v>9232.5712339612601</v>
      </c>
      <c r="AM450" s="4">
        <v>-2075.5321525950499</v>
      </c>
      <c r="AN450" s="4">
        <v>-1732.0565826851</v>
      </c>
      <c r="AO450" s="4">
        <v>401.24881308847898</v>
      </c>
      <c r="AP450" s="4">
        <v>50.483629099544203</v>
      </c>
      <c r="AQ450" s="4">
        <v>328.04539279234598</v>
      </c>
      <c r="AR450" s="4">
        <v>233.055567766992</v>
      </c>
      <c r="AS450" s="4">
        <v>-512.88998962456105</v>
      </c>
      <c r="BU450" s="5">
        <v>-0.90393550564958802</v>
      </c>
      <c r="BV450">
        <v>-4.3244786163306097</v>
      </c>
      <c r="BW450">
        <v>-4.50694877936927</v>
      </c>
      <c r="BX450">
        <v>-4.16220366085214</v>
      </c>
      <c r="BY450">
        <v>-3.9942773668429701</v>
      </c>
      <c r="BZ450">
        <v>-3.94038417315838</v>
      </c>
      <c r="CA450">
        <v>-4.1351614910295798</v>
      </c>
      <c r="CB450">
        <v>-3.82898103263891</v>
      </c>
      <c r="CC450">
        <v>-4.4420256278528401</v>
      </c>
      <c r="CD450">
        <v>-4.6241895931711001</v>
      </c>
      <c r="CE450">
        <v>-4.4382533793526298</v>
      </c>
      <c r="CF450">
        <v>-3.9694760162177198</v>
      </c>
      <c r="CG450">
        <v>-3.60737019868245</v>
      </c>
      <c r="CH450">
        <v>-3.9789690840807999</v>
      </c>
      <c r="CI450">
        <v>-3.9353324377114101</v>
      </c>
      <c r="CJ450">
        <v>-3.7279371671486001</v>
      </c>
      <c r="CK450">
        <v>-3.8339614208886701</v>
      </c>
      <c r="CL450">
        <v>-3.7802791597149898</v>
      </c>
      <c r="CM450">
        <v>-3.64167943997038</v>
      </c>
      <c r="CN450">
        <v>-3.5122641902887799</v>
      </c>
      <c r="CO450">
        <v>-3.9112950852251598</v>
      </c>
      <c r="CP450">
        <v>-3.6431966723169098</v>
      </c>
      <c r="CR450">
        <v>-4.7114647097072204</v>
      </c>
      <c r="CS450">
        <v>-4.2169625796716899</v>
      </c>
      <c r="CT450">
        <v>-4.1543492323131899</v>
      </c>
      <c r="CU450">
        <v>-4.8489537823256397</v>
      </c>
      <c r="CV450">
        <v>-5.0402777355332402</v>
      </c>
      <c r="CW450">
        <v>-4.1512024934629999</v>
      </c>
      <c r="CX450">
        <v>-3.9589712276380702</v>
      </c>
      <c r="CY450">
        <v>-5.2252393969523601</v>
      </c>
      <c r="CZ450">
        <v>-4.8197200715847197</v>
      </c>
      <c r="DA450">
        <v>-4.4492215006590197</v>
      </c>
      <c r="DB450">
        <v>-5.03270946448324</v>
      </c>
      <c r="DC450">
        <v>-5.6205875520754702</v>
      </c>
      <c r="DD450">
        <v>-3.9666345119945601</v>
      </c>
      <c r="DE450">
        <v>-3.9971044832827398</v>
      </c>
      <c r="DF450">
        <v>-18.626774330031498</v>
      </c>
      <c r="DG450">
        <v>-19.000813589001101</v>
      </c>
      <c r="DH450">
        <v>-18.973231283141601</v>
      </c>
      <c r="DI450">
        <v>-18.783287478379901</v>
      </c>
      <c r="DJ450">
        <v>-18.985059027622199</v>
      </c>
      <c r="DK450">
        <v>-19.264744204705799</v>
      </c>
      <c r="DL450">
        <v>-19.3162644152228</v>
      </c>
      <c r="DN450">
        <v>-4.65824706695164</v>
      </c>
      <c r="DO450">
        <v>-3.99926899897036</v>
      </c>
      <c r="DP450">
        <v>-4.0231688295161101</v>
      </c>
      <c r="DQ450">
        <v>-4.2133059179852399</v>
      </c>
      <c r="DR450">
        <v>-4.2523937234378799</v>
      </c>
      <c r="DS450">
        <v>-4.3934932101551798</v>
      </c>
      <c r="DT450">
        <v>-4.1682853976598899</v>
      </c>
      <c r="DU450">
        <v>-4.3662867675347297</v>
      </c>
      <c r="DV450">
        <v>-4.3334534610614499</v>
      </c>
      <c r="DW450">
        <v>-4.2715342459191401</v>
      </c>
      <c r="DX450">
        <v>-3.7766352409449202</v>
      </c>
      <c r="DY450">
        <v>-3.7263480386883199</v>
      </c>
      <c r="DZ450">
        <v>-4.1874652027182</v>
      </c>
      <c r="EA450">
        <v>-3.7661282046400699</v>
      </c>
      <c r="EB450">
        <v>-3.6198620006054498</v>
      </c>
      <c r="EC450">
        <v>-4.3064877620089099</v>
      </c>
      <c r="ED450">
        <v>-3.9178502463578302</v>
      </c>
      <c r="EE450">
        <v>-4.0302753610804798</v>
      </c>
      <c r="EF450">
        <v>-3.73164962563198</v>
      </c>
      <c r="EG450">
        <v>-3.78193728289909</v>
      </c>
      <c r="EH450">
        <v>-3.7990492068802002</v>
      </c>
    </row>
    <row r="451" spans="3:138" x14ac:dyDescent="0.25">
      <c r="C451">
        <v>243667.842</v>
      </c>
      <c r="D451">
        <v>344032.78590000002</v>
      </c>
      <c r="E451">
        <v>-11610.0069</v>
      </c>
      <c r="F451">
        <v>-19157.021100000002</v>
      </c>
      <c r="G451">
        <v>4586.2623999999996</v>
      </c>
      <c r="H451">
        <v>-13264.284600000001</v>
      </c>
      <c r="I451">
        <v>34992.997100000001</v>
      </c>
      <c r="J451">
        <v>-279709.35029999999</v>
      </c>
      <c r="K451">
        <v>-312820.90039999998</v>
      </c>
      <c r="L451">
        <v>-4622.6584000000003</v>
      </c>
      <c r="M451">
        <v>14594.282499999999</v>
      </c>
      <c r="N451">
        <v>-7034.9125999999997</v>
      </c>
      <c r="O451">
        <v>16191.8171</v>
      </c>
      <c r="P451">
        <v>9232.5737000000008</v>
      </c>
      <c r="Q451">
        <v>-2075.5475999999999</v>
      </c>
      <c r="R451">
        <v>-1732.0589</v>
      </c>
      <c r="S451">
        <v>401.24540000000002</v>
      </c>
      <c r="T451">
        <v>50.476700000000001</v>
      </c>
      <c r="U451">
        <v>328.03699999999998</v>
      </c>
      <c r="V451">
        <v>233.05369999999999</v>
      </c>
      <c r="W451">
        <v>-512.89239999999995</v>
      </c>
      <c r="Y451" s="4">
        <v>243667.84593978399</v>
      </c>
      <c r="Z451">
        <v>344032.78198135801</v>
      </c>
      <c r="AA451">
        <v>-11610.009378200801</v>
      </c>
      <c r="AB451">
        <v>-19157.022674700602</v>
      </c>
      <c r="AC451">
        <v>4586.2615096617701</v>
      </c>
      <c r="AD451">
        <v>-13264.2860498135</v>
      </c>
      <c r="AE451">
        <v>34992.995099347798</v>
      </c>
      <c r="AF451" s="4">
        <v>-279709.358870333</v>
      </c>
      <c r="AG451">
        <v>-312820.89851646201</v>
      </c>
      <c r="AH451">
        <v>-4622.6587754170696</v>
      </c>
      <c r="AI451">
        <v>14594.280707268699</v>
      </c>
      <c r="AJ451" s="4">
        <v>-7034.9178397400201</v>
      </c>
      <c r="AK451">
        <v>16191.815066278699</v>
      </c>
      <c r="AL451">
        <v>9232.5712032099509</v>
      </c>
      <c r="AM451" s="4">
        <v>-2075.5322017261601</v>
      </c>
      <c r="AN451" s="4">
        <v>-1732.0566973846401</v>
      </c>
      <c r="AO451" s="4">
        <v>401.24883256662599</v>
      </c>
      <c r="AP451" s="4">
        <v>50.483598939512497</v>
      </c>
      <c r="AQ451" s="4">
        <v>328.04540083071902</v>
      </c>
      <c r="AR451" s="4">
        <v>233.055545983613</v>
      </c>
      <c r="AS451" s="4">
        <v>-512.89003977569303</v>
      </c>
      <c r="BU451" s="5">
        <v>-0.90296933287756698</v>
      </c>
      <c r="BV451">
        <v>-3.9682686881788101</v>
      </c>
      <c r="BW451">
        <v>-4.0606230450462997</v>
      </c>
      <c r="BX451">
        <v>-3.7985166648856801</v>
      </c>
      <c r="BY451">
        <v>-3.94213452292218</v>
      </c>
      <c r="BZ451">
        <v>-4.5684586858629599</v>
      </c>
      <c r="CA451">
        <v>-3.8379853759527398</v>
      </c>
      <c r="CB451">
        <v>-3.7968556436082301</v>
      </c>
      <c r="CC451">
        <v>-4.9749406380677703</v>
      </c>
      <c r="CD451">
        <v>-4.0113370782483102</v>
      </c>
      <c r="CE451">
        <v>-4.5853387309061899</v>
      </c>
      <c r="CF451">
        <v>-4.3020504506861297</v>
      </c>
      <c r="CG451">
        <v>-3.9570625838743299</v>
      </c>
      <c r="CH451">
        <v>-4.51041568338582</v>
      </c>
      <c r="CI451">
        <v>-3.9503356344105902</v>
      </c>
      <c r="CJ451">
        <v>-3.9046535985614201</v>
      </c>
      <c r="CK451">
        <v>-4.1327528314387303</v>
      </c>
      <c r="CL451">
        <v>-3.9604125716250098</v>
      </c>
      <c r="CM451">
        <v>-3.9655563100101099</v>
      </c>
      <c r="CN451">
        <v>-4.0732606569691496</v>
      </c>
      <c r="CO451">
        <v>-4.2257644545987398</v>
      </c>
      <c r="CP451">
        <v>-5.20039153557794</v>
      </c>
      <c r="CR451">
        <v>-4.7988694704321304</v>
      </c>
      <c r="CS451">
        <v>-4.1654630408570599</v>
      </c>
      <c r="CT451">
        <v>-4.3666144865923204</v>
      </c>
      <c r="CU451">
        <v>-5.44930896092818</v>
      </c>
      <c r="CV451">
        <v>-4.9805807200633403</v>
      </c>
      <c r="CW451">
        <v>-4.5247846826447402</v>
      </c>
      <c r="CX451">
        <v>-4.3855836415668996</v>
      </c>
      <c r="CY451">
        <v>-5.5644847926704202</v>
      </c>
      <c r="CZ451">
        <v>-4.5949012861451903</v>
      </c>
      <c r="DA451">
        <v>-4.29063485839617</v>
      </c>
      <c r="DB451">
        <v>-4.5886793172101097</v>
      </c>
      <c r="DC451">
        <v>-5.8024301398364999</v>
      </c>
      <c r="DD451">
        <v>-4.56914215363925</v>
      </c>
      <c r="DE451">
        <v>-4.1714588985783303</v>
      </c>
      <c r="DF451">
        <v>-19.051109287006899</v>
      </c>
      <c r="DG451">
        <v>-19.060453324205699</v>
      </c>
      <c r="DH451">
        <v>-19.253801316986799</v>
      </c>
      <c r="DI451">
        <v>-19.057265367113899</v>
      </c>
      <c r="DJ451">
        <v>-19.6491156851515</v>
      </c>
      <c r="DK451">
        <v>-19.431035858803401</v>
      </c>
      <c r="DL451">
        <v>-19.807303298544699</v>
      </c>
      <c r="DN451">
        <v>-4.7506793507045204</v>
      </c>
      <c r="DO451">
        <v>-4.7370693674608697</v>
      </c>
      <c r="DP451">
        <v>-4.2355518032526902</v>
      </c>
      <c r="DQ451">
        <v>-4.6532855915002402</v>
      </c>
      <c r="DR451">
        <v>-4.0178995012762</v>
      </c>
      <c r="DS451">
        <v>-4.3918227135059302</v>
      </c>
      <c r="DT451">
        <v>-4.3496159605192304</v>
      </c>
      <c r="DU451">
        <v>-4.2471018955929303</v>
      </c>
      <c r="DV451">
        <v>-4.0474640477470798</v>
      </c>
      <c r="DW451">
        <v>-4.21585997644529</v>
      </c>
      <c r="DX451">
        <v>-4.8046005534719596</v>
      </c>
      <c r="DY451">
        <v>-4.1137945918972401</v>
      </c>
      <c r="DZ451">
        <v>-4.4090753426742904</v>
      </c>
      <c r="EA451">
        <v>-4.1948369651683102</v>
      </c>
      <c r="EB451">
        <v>-3.9324748324496301</v>
      </c>
      <c r="EC451">
        <v>-4.0931397830669001</v>
      </c>
      <c r="ED451">
        <v>-3.8669409489772399</v>
      </c>
      <c r="EE451">
        <v>-4.0493123212392899</v>
      </c>
      <c r="EF451">
        <v>-4.2959232751779304</v>
      </c>
      <c r="EG451">
        <v>-4.5867927505067501</v>
      </c>
      <c r="EH451">
        <v>-4.5134199653789198</v>
      </c>
    </row>
    <row r="452" spans="3:138" x14ac:dyDescent="0.25">
      <c r="C452">
        <v>243667.8401</v>
      </c>
      <c r="D452">
        <v>344032.7867</v>
      </c>
      <c r="E452">
        <v>-11610.008400000001</v>
      </c>
      <c r="F452">
        <v>-19157.021000000001</v>
      </c>
      <c r="G452">
        <v>4586.2655000000004</v>
      </c>
      <c r="H452">
        <v>-13264.285900000001</v>
      </c>
      <c r="I452">
        <v>34992.997499999998</v>
      </c>
      <c r="J452">
        <v>-279709.34789999999</v>
      </c>
      <c r="K452">
        <v>-312820.89159999997</v>
      </c>
      <c r="L452">
        <v>-4622.6580999999996</v>
      </c>
      <c r="M452">
        <v>14594.284299999999</v>
      </c>
      <c r="N452">
        <v>-7034.9110000000001</v>
      </c>
      <c r="O452">
        <v>16191.816000000001</v>
      </c>
      <c r="P452">
        <v>9232.5755000000008</v>
      </c>
      <c r="Q452">
        <v>-2075.5493000000001</v>
      </c>
      <c r="R452">
        <v>-1732.0628999999999</v>
      </c>
      <c r="S452">
        <v>401.2518</v>
      </c>
      <c r="T452">
        <v>50.4754</v>
      </c>
      <c r="U452">
        <v>328.03899999999999</v>
      </c>
      <c r="V452">
        <v>233.0659</v>
      </c>
      <c r="W452">
        <v>-512.89110000000005</v>
      </c>
      <c r="Y452">
        <v>243667.84614755199</v>
      </c>
      <c r="Z452">
        <v>344032.78302311897</v>
      </c>
      <c r="AA452">
        <v>-11610.0109440905</v>
      </c>
      <c r="AB452">
        <v>-19157.022723205599</v>
      </c>
      <c r="AC452">
        <v>4586.2617162769002</v>
      </c>
      <c r="AD452">
        <v>-13264.2867619307</v>
      </c>
      <c r="AE452">
        <v>34992.9957317722</v>
      </c>
      <c r="AF452" s="4">
        <v>-279709.35899885499</v>
      </c>
      <c r="AG452">
        <v>-312820.89763944899</v>
      </c>
      <c r="AH452">
        <v>-4622.66063621597</v>
      </c>
      <c r="AI452">
        <v>14594.279804059001</v>
      </c>
      <c r="AJ452" s="4">
        <v>-7034.9179086307104</v>
      </c>
      <c r="AK452">
        <v>16191.8148732871</v>
      </c>
      <c r="AL452">
        <v>9232.5733258059809</v>
      </c>
      <c r="AM452" s="4">
        <v>-2075.53225085133</v>
      </c>
      <c r="AN452" s="4">
        <v>-1732.05681183618</v>
      </c>
      <c r="AO452" s="4">
        <v>401.24885194177801</v>
      </c>
      <c r="AP452" s="4">
        <v>50.4835685245055</v>
      </c>
      <c r="AQ452" s="4">
        <v>328.04540922965202</v>
      </c>
      <c r="AR452" s="4">
        <v>233.05552436159701</v>
      </c>
      <c r="AS452" s="4">
        <v>-512.89009032407398</v>
      </c>
      <c r="BU452" s="5">
        <v>-0.902005304774951</v>
      </c>
      <c r="BV452">
        <v>-4.0761126588072596</v>
      </c>
      <c r="BW452">
        <v>-4.2401382191643098</v>
      </c>
      <c r="BX452">
        <v>-3.96905432791428</v>
      </c>
      <c r="BY452">
        <v>-4.1642229372759001</v>
      </c>
      <c r="BZ452">
        <v>-3.92219107504966</v>
      </c>
      <c r="CA452">
        <v>-4.0995356251941297</v>
      </c>
      <c r="CB452">
        <v>-4.0069164451650296</v>
      </c>
      <c r="CC452">
        <v>-4.2171773508400099</v>
      </c>
      <c r="CD452">
        <v>-4.0042740636485901</v>
      </c>
      <c r="CE452">
        <v>-4.0365871248135798</v>
      </c>
      <c r="CF452">
        <v>-4.0941657990679996</v>
      </c>
      <c r="CG452">
        <v>-4.0967071105686799</v>
      </c>
      <c r="CH452">
        <v>-4.7786518776123303</v>
      </c>
      <c r="CI452">
        <v>-3.9695551627531098</v>
      </c>
      <c r="CJ452">
        <v>-3.74678060371502</v>
      </c>
      <c r="CK452">
        <v>-3.51727202340343</v>
      </c>
      <c r="CL452">
        <v>-4.0561449035840296</v>
      </c>
      <c r="CM452">
        <v>-3.7747931622397499</v>
      </c>
      <c r="CN452">
        <v>-3.9775303508355502</v>
      </c>
      <c r="CO452">
        <v>-3.9209977871083699</v>
      </c>
      <c r="CP452">
        <v>-3.9909389378786599</v>
      </c>
      <c r="CR452">
        <v>-4.7784183530286199</v>
      </c>
      <c r="CS452">
        <v>-4.0982959579164602</v>
      </c>
      <c r="CT452">
        <v>-4.2079736570364403</v>
      </c>
      <c r="CU452">
        <v>-5.7474442389305</v>
      </c>
      <c r="CV452">
        <v>-4.8904466144202701</v>
      </c>
      <c r="CW452">
        <v>-4.7056602688047899</v>
      </c>
      <c r="CX452">
        <v>-4.3595367171132002</v>
      </c>
      <c r="CY452">
        <v>-5.4708806414994804</v>
      </c>
      <c r="CZ452">
        <v>-5.0439226602838003</v>
      </c>
      <c r="DA452">
        <v>-4.6699214074721098</v>
      </c>
      <c r="DB452">
        <v>-5.4360615835933697</v>
      </c>
      <c r="DC452">
        <v>-5.8748441763463699</v>
      </c>
      <c r="DD452">
        <v>-4.2022327088041704</v>
      </c>
      <c r="DE452">
        <v>-4.2518729184652502</v>
      </c>
      <c r="DF452">
        <v>-18.981239102588201</v>
      </c>
      <c r="DG452">
        <v>-19.193875899071401</v>
      </c>
      <c r="DH452">
        <v>-19.0806183403873</v>
      </c>
      <c r="DI452">
        <v>-19.270824276623699</v>
      </c>
      <c r="DJ452">
        <v>-19.207241606935099</v>
      </c>
      <c r="DK452">
        <v>-19.039632740582601</v>
      </c>
      <c r="DL452">
        <v>-19.402862053137898</v>
      </c>
      <c r="DN452">
        <v>-4.3743738608489702</v>
      </c>
      <c r="DO452">
        <v>-4.0375030649703696</v>
      </c>
      <c r="DP452">
        <v>-4.40988710389946</v>
      </c>
      <c r="DQ452">
        <v>-4.6384977448719296</v>
      </c>
      <c r="DR452">
        <v>-4.2837878431065803</v>
      </c>
      <c r="DS452">
        <v>-4.9889320512256399</v>
      </c>
      <c r="DT452">
        <v>-4.9668241160606197</v>
      </c>
      <c r="DU452">
        <v>-4.4014017634462697</v>
      </c>
      <c r="DV452">
        <v>-4.8214891115239196</v>
      </c>
      <c r="DW452">
        <v>-4.3857383905410501</v>
      </c>
      <c r="DX452">
        <v>-4.3302373273652499</v>
      </c>
      <c r="DY452">
        <v>-4.50956940559169</v>
      </c>
      <c r="DZ452">
        <v>-4.1505622208583697</v>
      </c>
      <c r="EA452">
        <v>-4.3294359657433397</v>
      </c>
      <c r="EB452">
        <v>-4.7916205199669903</v>
      </c>
      <c r="EC452">
        <v>-3.86891491555772</v>
      </c>
      <c r="ED452">
        <v>-4.6025106312663802</v>
      </c>
      <c r="EE452">
        <v>-4.0743677356072903</v>
      </c>
      <c r="EF452">
        <v>-4.5529353144850804</v>
      </c>
      <c r="EG452">
        <v>-4.2540723147998598</v>
      </c>
      <c r="EH452">
        <v>-4.8049801015875602</v>
      </c>
    </row>
    <row r="453" spans="3:138" x14ac:dyDescent="0.25">
      <c r="C453">
        <v>243667.8364</v>
      </c>
      <c r="D453">
        <v>344032.78210000001</v>
      </c>
      <c r="E453">
        <v>-11610.0088</v>
      </c>
      <c r="F453">
        <v>-19157.024099999999</v>
      </c>
      <c r="G453">
        <v>4586.2619000000004</v>
      </c>
      <c r="H453">
        <v>-13264.2858</v>
      </c>
      <c r="I453">
        <v>34992.998200000002</v>
      </c>
      <c r="J453">
        <v>-279709.34740000003</v>
      </c>
      <c r="K453">
        <v>-312820.9031</v>
      </c>
      <c r="L453">
        <v>-4622.6571999999996</v>
      </c>
      <c r="M453">
        <v>14594.282300000001</v>
      </c>
      <c r="N453">
        <v>-7034.9151000000002</v>
      </c>
      <c r="O453">
        <v>16191.821400000001</v>
      </c>
      <c r="P453">
        <v>9232.5741999999991</v>
      </c>
      <c r="Q453">
        <v>-2075.5538000000001</v>
      </c>
      <c r="R453">
        <v>-1732.0576000000001</v>
      </c>
      <c r="S453">
        <v>401.24880000000002</v>
      </c>
      <c r="T453">
        <v>50.473100000000002</v>
      </c>
      <c r="U453">
        <v>328.03570000000002</v>
      </c>
      <c r="V453">
        <v>233.0513</v>
      </c>
      <c r="W453">
        <v>-512.89919999999995</v>
      </c>
      <c r="Y453">
        <v>243667.845267189</v>
      </c>
      <c r="Z453">
        <v>344032.77968547499</v>
      </c>
      <c r="AA453">
        <v>-11610.009718818301</v>
      </c>
      <c r="AB453">
        <v>-19157.0225810724</v>
      </c>
      <c r="AC453" s="4">
        <v>4586.2612688605896</v>
      </c>
      <c r="AD453">
        <v>-13264.2852539593</v>
      </c>
      <c r="AE453">
        <v>34992.997941446803</v>
      </c>
      <c r="AF453" s="4">
        <v>-279709.35887645598</v>
      </c>
      <c r="AG453">
        <v>-312820.89859273401</v>
      </c>
      <c r="AH453">
        <v>-4622.6588891260699</v>
      </c>
      <c r="AI453">
        <v>14594.280976543399</v>
      </c>
      <c r="AJ453" s="4">
        <v>-7034.9178349367503</v>
      </c>
      <c r="AK453">
        <v>16191.816601586201</v>
      </c>
      <c r="AL453">
        <v>9232.5693615827004</v>
      </c>
      <c r="AM453" s="4">
        <v>-2075.5322999619698</v>
      </c>
      <c r="AN453" s="4">
        <v>-1732.0569260372199</v>
      </c>
      <c r="AO453" s="4">
        <v>401.24887121462598</v>
      </c>
      <c r="AP453" s="4">
        <v>50.483537854818699</v>
      </c>
      <c r="AQ453" s="4">
        <v>328.045417990857</v>
      </c>
      <c r="AR453" s="4">
        <v>233.05550290873299</v>
      </c>
      <c r="AS453" s="4">
        <v>-512.89014126749305</v>
      </c>
      <c r="BN453" s="4"/>
      <c r="BU453" s="5">
        <v>-0.90104341184152903</v>
      </c>
      <c r="BV453">
        <v>-4.2143468180917498</v>
      </c>
      <c r="BW453">
        <v>-4.1152583389186503</v>
      </c>
      <c r="BX453">
        <v>-4.5251277979769302</v>
      </c>
      <c r="BY453">
        <v>-4.0738726932971598</v>
      </c>
      <c r="BZ453">
        <v>-4.0172310733668102</v>
      </c>
      <c r="CA453">
        <v>-4.3575104534430098</v>
      </c>
      <c r="CB453">
        <v>-4.2968516823596401</v>
      </c>
      <c r="CC453">
        <v>-4.0557683338622699</v>
      </c>
      <c r="CD453">
        <v>-3.88732499140173</v>
      </c>
      <c r="CE453">
        <v>-4.0011835354489902</v>
      </c>
      <c r="CF453">
        <v>-3.8965358296871799</v>
      </c>
      <c r="CG453">
        <v>-3.9870566257311801</v>
      </c>
      <c r="CH453">
        <v>-4.0421033160625299</v>
      </c>
      <c r="CI453">
        <v>-3.8162846171205</v>
      </c>
      <c r="CJ453">
        <v>-4.2942335176647299</v>
      </c>
      <c r="CK453">
        <v>-3.46039617955757</v>
      </c>
      <c r="CL453">
        <v>-3.7280403172796501</v>
      </c>
      <c r="CM453">
        <v>-3.9768235229646298</v>
      </c>
      <c r="CN453">
        <v>-3.5145363462793999</v>
      </c>
      <c r="CO453">
        <v>-3.7939087737129098</v>
      </c>
      <c r="CP453">
        <v>-3.4964497057191402</v>
      </c>
      <c r="CR453">
        <v>-4.9321337135488097</v>
      </c>
      <c r="CS453">
        <v>-4.4232244828905403</v>
      </c>
      <c r="CT453">
        <v>-4.3770247064883199</v>
      </c>
      <c r="CU453">
        <v>-5.1317215622234</v>
      </c>
      <c r="CV453">
        <v>-5.2069587355589597</v>
      </c>
      <c r="CW453">
        <v>-4.2771975975197698</v>
      </c>
      <c r="CX453">
        <v>-4.4834344328006797</v>
      </c>
      <c r="CY453">
        <v>-5.7023137851305101</v>
      </c>
      <c r="CZ453">
        <v>-5.2206864204774801</v>
      </c>
      <c r="DA453">
        <v>-4.9437241540030303</v>
      </c>
      <c r="DB453">
        <v>-5.0398657632197104</v>
      </c>
      <c r="DC453">
        <v>-6.0220556735269701</v>
      </c>
      <c r="DD453">
        <v>-4.5725040308377203</v>
      </c>
      <c r="DE453">
        <v>-4.3947313415964304</v>
      </c>
      <c r="DF453">
        <v>-19.096937877517</v>
      </c>
      <c r="DG453">
        <v>-19.178948603057002</v>
      </c>
      <c r="DH453">
        <v>-18.961586555964701</v>
      </c>
      <c r="DI453">
        <v>-19.0000901632311</v>
      </c>
      <c r="DJ453">
        <v>-19.156342680272498</v>
      </c>
      <c r="DK453">
        <v>-19.061042106125601</v>
      </c>
      <c r="DL453">
        <v>-19.166732542736899</v>
      </c>
      <c r="DN453">
        <v>-4.27985677231446</v>
      </c>
      <c r="DO453">
        <v>-4.18877215895965</v>
      </c>
      <c r="DP453">
        <v>-4.3279110736754198</v>
      </c>
      <c r="DQ453">
        <v>-4.1250047334349302</v>
      </c>
      <c r="DR453">
        <v>-4.0826226965424004</v>
      </c>
      <c r="DS453">
        <v>-4.6021208925139598</v>
      </c>
      <c r="DT453">
        <v>-4.2320302843558899</v>
      </c>
      <c r="DU453">
        <v>-4.1745410408677204</v>
      </c>
      <c r="DV453">
        <v>-4.2041753581868999</v>
      </c>
      <c r="DW453">
        <v>-4.4212747876982004</v>
      </c>
      <c r="DX453">
        <v>-4.1485404119323599</v>
      </c>
      <c r="DY453">
        <v>-3.8424457215228598</v>
      </c>
      <c r="DZ453">
        <v>-4.3061184834391897</v>
      </c>
      <c r="EA453">
        <v>-4.0460469125030301</v>
      </c>
      <c r="EB453">
        <v>-3.6310916866780398</v>
      </c>
      <c r="EC453">
        <v>-3.9186740216079401</v>
      </c>
      <c r="ED453">
        <v>-4.3299036617197002</v>
      </c>
      <c r="EE453">
        <v>-4.1222147191132201</v>
      </c>
      <c r="EF453">
        <v>-3.8427677519211398</v>
      </c>
      <c r="EG453">
        <v>-3.8121607743391199</v>
      </c>
      <c r="EH453">
        <v>-3.9865262068501499</v>
      </c>
    </row>
    <row r="454" spans="3:138" x14ac:dyDescent="0.25">
      <c r="C454">
        <v>243667.83919999999</v>
      </c>
      <c r="D454">
        <v>344032.78509999998</v>
      </c>
      <c r="E454">
        <v>-11610.005999999999</v>
      </c>
      <c r="F454">
        <v>-19157.0193</v>
      </c>
      <c r="G454">
        <v>4586.2618000000002</v>
      </c>
      <c r="H454">
        <v>-13264.283600000001</v>
      </c>
      <c r="I454">
        <v>34992.997199999998</v>
      </c>
      <c r="J454">
        <v>-279709.34789999999</v>
      </c>
      <c r="K454">
        <v>-312820.89370000002</v>
      </c>
      <c r="L454">
        <v>-4622.6571000000004</v>
      </c>
      <c r="M454">
        <v>14594.283299999999</v>
      </c>
      <c r="N454">
        <v>-7034.9183999999996</v>
      </c>
      <c r="O454">
        <v>16191.816999999999</v>
      </c>
      <c r="P454">
        <v>9232.5733</v>
      </c>
      <c r="Q454">
        <v>-2075.5533060037001</v>
      </c>
      <c r="R454">
        <v>-1732.0708</v>
      </c>
      <c r="S454">
        <v>401.24209999999999</v>
      </c>
      <c r="T454">
        <v>50.473599999999998</v>
      </c>
      <c r="U454">
        <v>328.03309999999999</v>
      </c>
      <c r="V454">
        <v>233.04949999999999</v>
      </c>
      <c r="W454">
        <v>-512.89469999999994</v>
      </c>
      <c r="Y454">
        <v>243667.845431058</v>
      </c>
      <c r="Z454" s="4">
        <v>344032.78044330998</v>
      </c>
      <c r="AA454" s="4">
        <v>-11610.0088061403</v>
      </c>
      <c r="AB454">
        <v>-19157.022570197802</v>
      </c>
      <c r="AC454" s="4">
        <v>4586.2613534866796</v>
      </c>
      <c r="AD454">
        <v>-13264.284632347901</v>
      </c>
      <c r="AE454">
        <v>34992.995112310797</v>
      </c>
      <c r="AF454" s="4">
        <v>-279709.35901847202</v>
      </c>
      <c r="AG454">
        <v>-312820.898234291</v>
      </c>
      <c r="AH454">
        <v>-4622.6596590042</v>
      </c>
      <c r="AI454">
        <v>14594.2804466742</v>
      </c>
      <c r="AJ454" s="4">
        <v>-7034.9179001993498</v>
      </c>
      <c r="AK454">
        <v>16191.8156225415</v>
      </c>
      <c r="AL454">
        <v>9232.5713134395992</v>
      </c>
      <c r="AM454" s="4">
        <v>-2075.5323490492301</v>
      </c>
      <c r="AN454" s="4">
        <v>-1732.05703998584</v>
      </c>
      <c r="AO454" s="4">
        <v>401.24889038581898</v>
      </c>
      <c r="AP454">
        <v>50.483506930724502</v>
      </c>
      <c r="AQ454" s="4">
        <v>328.04542711600197</v>
      </c>
      <c r="AR454" s="4">
        <v>233.05548163290399</v>
      </c>
      <c r="AS454" s="4">
        <v>-512.89019260345799</v>
      </c>
      <c r="BU454" s="5">
        <v>-0.90008364464007895</v>
      </c>
      <c r="BV454">
        <v>-4.1619380636151604</v>
      </c>
      <c r="BW454">
        <v>-4.01421272891037</v>
      </c>
      <c r="BX454">
        <v>-3.8873781716344999</v>
      </c>
      <c r="BY454">
        <v>-4.1483306623656304</v>
      </c>
      <c r="BZ454">
        <v>-3.96880498020144</v>
      </c>
      <c r="CA454">
        <v>-4.0264877869856397</v>
      </c>
      <c r="CB454">
        <v>-3.6662455832475902</v>
      </c>
      <c r="CC454">
        <v>-4.04066496975347</v>
      </c>
      <c r="CD454">
        <v>-3.7952047230468402</v>
      </c>
      <c r="CE454">
        <v>-4.2768433359117601</v>
      </c>
      <c r="CF454">
        <v>-3.9061441763316802</v>
      </c>
      <c r="CG454">
        <v>-3.5912667164650798</v>
      </c>
      <c r="CH454">
        <v>-4.1787120273431704</v>
      </c>
      <c r="CI454">
        <v>-3.6237923884868302</v>
      </c>
      <c r="CJ454">
        <v>-3.9414646164515799</v>
      </c>
      <c r="CK454">
        <v>-4.0735938419060203</v>
      </c>
      <c r="CL454">
        <v>-3.9166499996585</v>
      </c>
      <c r="CM454">
        <v>-4.1946396120516303</v>
      </c>
      <c r="CN454">
        <v>-3.6700243728107398</v>
      </c>
      <c r="CO454">
        <v>-3.9217274408874401</v>
      </c>
      <c r="CP454">
        <v>-3.8377300234231</v>
      </c>
      <c r="CR454">
        <v>-4.9075263820591699</v>
      </c>
      <c r="CS454">
        <v>-4.3448472612073701</v>
      </c>
      <c r="CT454">
        <v>-4.1008693090017498</v>
      </c>
      <c r="CU454">
        <v>-5.0455083038161499</v>
      </c>
      <c r="CV454">
        <v>-5.1265185169091101</v>
      </c>
      <c r="CW454">
        <v>-4.4290020472490301</v>
      </c>
      <c r="CX454">
        <v>-3.9415666204546498</v>
      </c>
      <c r="CY454">
        <v>-5.2792002170062204</v>
      </c>
      <c r="CZ454">
        <v>-4.2645859206105996</v>
      </c>
      <c r="DA454">
        <v>-3.9625763575808999</v>
      </c>
      <c r="DB454">
        <v>-4.2514146858983297</v>
      </c>
      <c r="DC454">
        <v>-5.4853085330250497</v>
      </c>
      <c r="DD454">
        <v>-4.6515811646574701</v>
      </c>
      <c r="DE454">
        <v>-3.8534391826556198</v>
      </c>
      <c r="DF454">
        <v>-18.923156488546098</v>
      </c>
      <c r="DG454">
        <v>-19.207349384482399</v>
      </c>
      <c r="DH454">
        <v>-19.264705110597198</v>
      </c>
      <c r="DI454">
        <v>-19.4365308242776</v>
      </c>
      <c r="DJ454">
        <v>-19.499720502504399</v>
      </c>
      <c r="DK454">
        <v>-20.022266839604399</v>
      </c>
      <c r="DL454">
        <v>-19.2599466544495</v>
      </c>
      <c r="DN454">
        <v>-4.0491553515116401</v>
      </c>
      <c r="DO454">
        <v>-4.7664551075856698</v>
      </c>
      <c r="DP454">
        <v>-4.12666373589387</v>
      </c>
      <c r="DQ454">
        <v>-4.0202667442028099</v>
      </c>
      <c r="DR454">
        <v>-4.2603076297141502</v>
      </c>
      <c r="DS454">
        <v>-4.3353487021659696</v>
      </c>
      <c r="DT454">
        <v>-3.9536505486469302</v>
      </c>
      <c r="DU454">
        <v>-4.0344691873452101</v>
      </c>
      <c r="DV454">
        <v>-4.3111073690883899</v>
      </c>
      <c r="DW454">
        <v>-4.2386231821578404</v>
      </c>
      <c r="DX454">
        <v>-3.83059493716731</v>
      </c>
      <c r="DY454">
        <v>-3.6732506988837299</v>
      </c>
      <c r="DZ454">
        <v>-4.1057240722186101</v>
      </c>
      <c r="EA454">
        <v>-3.6968406896689499</v>
      </c>
      <c r="EB454">
        <v>-3.7654038797279199</v>
      </c>
      <c r="EC454">
        <v>-4.2989046854570701</v>
      </c>
      <c r="ED454">
        <v>-4.17663135294735</v>
      </c>
      <c r="EE454">
        <v>-3.9569053070729301</v>
      </c>
      <c r="EF454">
        <v>-3.8844779926372501</v>
      </c>
      <c r="EG454">
        <v>-3.88107237624049</v>
      </c>
      <c r="EH454">
        <v>-3.9709108891815399</v>
      </c>
    </row>
    <row r="455" spans="3:138" x14ac:dyDescent="0.25">
      <c r="C455">
        <v>243667.84080000001</v>
      </c>
      <c r="D455">
        <v>344032.78909999999</v>
      </c>
      <c r="E455">
        <v>-11610.0088</v>
      </c>
      <c r="F455">
        <v>-19157.021100000002</v>
      </c>
      <c r="G455">
        <v>4586.2608</v>
      </c>
      <c r="H455">
        <v>-13264.287700000001</v>
      </c>
      <c r="I455">
        <v>34992.9951</v>
      </c>
      <c r="J455">
        <v>-279709.34999999998</v>
      </c>
      <c r="K455">
        <v>-312820.89539999998</v>
      </c>
      <c r="L455">
        <v>-4622.6584999999995</v>
      </c>
      <c r="M455">
        <v>14594.2826</v>
      </c>
      <c r="N455">
        <v>-7034.92</v>
      </c>
      <c r="O455">
        <v>16191.8141</v>
      </c>
      <c r="P455">
        <v>9232.5733</v>
      </c>
      <c r="Q455">
        <v>-2075.5527000000002</v>
      </c>
      <c r="R455">
        <v>-1732.0706</v>
      </c>
      <c r="S455">
        <v>401.25099999999998</v>
      </c>
      <c r="T455">
        <v>50.4724</v>
      </c>
      <c r="U455">
        <v>328.03410000000002</v>
      </c>
      <c r="V455">
        <v>233.0505</v>
      </c>
      <c r="W455">
        <v>-512.89679999999998</v>
      </c>
      <c r="Y455">
        <v>243667.84683966299</v>
      </c>
      <c r="Z455">
        <v>344032.78522944998</v>
      </c>
      <c r="AA455">
        <v>-11610.0108251528</v>
      </c>
      <c r="AB455" s="4">
        <v>-19157.0230460292</v>
      </c>
      <c r="AC455">
        <v>4586.2620053769897</v>
      </c>
      <c r="AD455">
        <v>-13264.2883232972</v>
      </c>
      <c r="AE455">
        <v>34992.993630902201</v>
      </c>
      <c r="AF455" s="4">
        <v>-279709.35915297701</v>
      </c>
      <c r="AG455">
        <v>-312820.89842475799</v>
      </c>
      <c r="AH455">
        <v>-4622.6592916162099</v>
      </c>
      <c r="AI455">
        <v>14594.280366987699</v>
      </c>
      <c r="AJ455" s="4">
        <v>-7034.9179522317099</v>
      </c>
      <c r="AK455">
        <v>16191.8141517718</v>
      </c>
      <c r="AL455">
        <v>9232.5726872473806</v>
      </c>
      <c r="AM455" s="4">
        <v>-2075.5323981040401</v>
      </c>
      <c r="AN455" s="4">
        <v>-1732.0571536802599</v>
      </c>
      <c r="AO455" s="4">
        <v>401.24890945618603</v>
      </c>
      <c r="AP455" s="4">
        <v>50.483475752411898</v>
      </c>
      <c r="AQ455" s="4">
        <v>328.04543660680503</v>
      </c>
      <c r="AR455" s="4">
        <v>233.05546054202699</v>
      </c>
      <c r="AS455" s="4">
        <v>-512.89024432908002</v>
      </c>
      <c r="BJ455" s="4"/>
      <c r="BU455" s="5">
        <v>-0.89912599379580704</v>
      </c>
      <c r="BV455">
        <v>-4.3465976036470604</v>
      </c>
      <c r="BW455">
        <v>-4.1751518181328198</v>
      </c>
      <c r="BX455">
        <v>-4.3055261354369101</v>
      </c>
      <c r="BY455">
        <v>-3.9960059033219499</v>
      </c>
      <c r="BZ455">
        <v>-4.8472987743473999</v>
      </c>
      <c r="CA455">
        <v>-4.4242089805951004</v>
      </c>
      <c r="CB455">
        <v>-4.1210136313949404</v>
      </c>
      <c r="CC455">
        <v>-4.3330998742578899</v>
      </c>
      <c r="CD455">
        <v>-4.1718970071211601</v>
      </c>
      <c r="CE455">
        <v>-4.0503706568747102</v>
      </c>
      <c r="CF455">
        <v>-4.0813079231940899</v>
      </c>
      <c r="CG455">
        <v>-3.9855803371708398</v>
      </c>
      <c r="CH455">
        <v>-4.5594124939738396</v>
      </c>
      <c r="CI455">
        <v>-4.5515467588020204</v>
      </c>
      <c r="CJ455">
        <v>-4.27198536535046</v>
      </c>
      <c r="CK455">
        <v>-3.7600533219051702</v>
      </c>
      <c r="CL455">
        <v>-3.9730006689240698</v>
      </c>
      <c r="CM455">
        <v>-3.70667658526847</v>
      </c>
      <c r="CN455">
        <v>-4.1510480946406298</v>
      </c>
      <c r="CO455">
        <v>-4.3085728907936804</v>
      </c>
      <c r="CP455">
        <v>-3.9479067401402501</v>
      </c>
      <c r="CR455">
        <v>-5.4588940961721999</v>
      </c>
      <c r="CS455">
        <v>-4.2598714179944901</v>
      </c>
      <c r="CT455">
        <v>-4.2340572527091798</v>
      </c>
      <c r="CU455">
        <v>-5.0261126386431396</v>
      </c>
      <c r="CV455">
        <v>-4.9634305274699599</v>
      </c>
      <c r="CW455">
        <v>-4.3451157233329196</v>
      </c>
      <c r="CX455">
        <v>-4.10044594499655</v>
      </c>
      <c r="CY455">
        <v>-5.9406738373297099</v>
      </c>
      <c r="CZ455">
        <v>-4.5245198502252197</v>
      </c>
      <c r="DA455">
        <v>-4.2015168614849197</v>
      </c>
      <c r="DB455">
        <v>-4.6633736387469398</v>
      </c>
      <c r="DC455">
        <v>-6.35277048901182</v>
      </c>
      <c r="DD455">
        <v>-4.3274008502937802</v>
      </c>
      <c r="DE455">
        <v>-4.71407563925725</v>
      </c>
      <c r="DF455">
        <v>-18.8918968166554</v>
      </c>
      <c r="DG455">
        <v>-19.807542354418899</v>
      </c>
      <c r="DH455">
        <v>-19.3554538545187</v>
      </c>
      <c r="DI455">
        <v>-19.004037026873</v>
      </c>
      <c r="DJ455">
        <v>-19.6757358579613</v>
      </c>
      <c r="DK455">
        <v>-20.005504830996198</v>
      </c>
      <c r="DL455">
        <v>-20.0492486941599</v>
      </c>
      <c r="DN455">
        <v>-4.3786714378126801</v>
      </c>
      <c r="DO455">
        <v>-4.1386064471122799</v>
      </c>
      <c r="DP455">
        <v>-4.1738872520384298</v>
      </c>
      <c r="DQ455">
        <v>-4.0818741621255397</v>
      </c>
      <c r="DR455">
        <v>-4.4876028837779502</v>
      </c>
      <c r="DS455">
        <v>-4.7395171553592101</v>
      </c>
      <c r="DT455">
        <v>-4.2751056109060803</v>
      </c>
      <c r="DU455">
        <v>-4.3395241201706902</v>
      </c>
      <c r="DV455">
        <v>-4.5949499756040204</v>
      </c>
      <c r="DW455">
        <v>-4.4071268206043603</v>
      </c>
      <c r="DX455">
        <v>-4.2653794276198997</v>
      </c>
      <c r="DY455">
        <v>-4.17787842551843</v>
      </c>
      <c r="DZ455">
        <v>-4.1105252132447498</v>
      </c>
      <c r="EA455">
        <v>-4.2819027111023402</v>
      </c>
      <c r="EB455">
        <v>-4.01458649280932</v>
      </c>
      <c r="EC455">
        <v>-4.0241725551830196</v>
      </c>
      <c r="ED455">
        <v>-4.0119245953892602</v>
      </c>
      <c r="EE455">
        <v>-3.9520861050185099</v>
      </c>
      <c r="EF455">
        <v>-4.4291505106256501</v>
      </c>
      <c r="EG455">
        <v>-4.1741995300879902</v>
      </c>
      <c r="EH455">
        <v>-4.2331540853624503</v>
      </c>
    </row>
    <row r="456" spans="3:138" x14ac:dyDescent="0.25">
      <c r="C456">
        <v>243667.83689999999</v>
      </c>
      <c r="D456">
        <v>344032.78389999998</v>
      </c>
      <c r="E456">
        <v>-11610.008099999999</v>
      </c>
      <c r="F456">
        <v>-19157.017899999999</v>
      </c>
      <c r="G456">
        <v>4586.2620999999999</v>
      </c>
      <c r="H456">
        <v>-13264.286899999999</v>
      </c>
      <c r="I456">
        <v>34992.999199999998</v>
      </c>
      <c r="J456">
        <v>-279709.34700000001</v>
      </c>
      <c r="K456">
        <v>-312820.89730000001</v>
      </c>
      <c r="L456">
        <v>-4622.6593000000003</v>
      </c>
      <c r="M456">
        <v>14594.280500000001</v>
      </c>
      <c r="N456">
        <v>-7034.9179000000004</v>
      </c>
      <c r="O456">
        <v>16191.8176</v>
      </c>
      <c r="P456">
        <v>9232.5701000000008</v>
      </c>
      <c r="Q456">
        <v>-2075.5526</v>
      </c>
      <c r="R456">
        <v>-1732.0581999999999</v>
      </c>
      <c r="S456">
        <v>401.25639999999999</v>
      </c>
      <c r="T456">
        <v>50.476500000000001</v>
      </c>
      <c r="U456">
        <v>328.04340000000002</v>
      </c>
      <c r="V456">
        <v>233.0523</v>
      </c>
      <c r="W456">
        <v>-512.88710000000003</v>
      </c>
      <c r="Y456">
        <v>243667.84549310801</v>
      </c>
      <c r="Z456" s="4">
        <v>344032.780342863</v>
      </c>
      <c r="AA456">
        <v>-11610.0101274593</v>
      </c>
      <c r="AB456">
        <v>-19157.022786743299</v>
      </c>
      <c r="AC456" s="4">
        <v>4586.2613924171901</v>
      </c>
      <c r="AD456">
        <v>-13264.286274199299</v>
      </c>
      <c r="AE456">
        <v>34992.998170076702</v>
      </c>
      <c r="AF456">
        <v>-279709.35901778197</v>
      </c>
      <c r="AG456">
        <v>-312820.89817333501</v>
      </c>
      <c r="AH456">
        <v>-4622.6600663395002</v>
      </c>
      <c r="AI456">
        <v>14594.280628553101</v>
      </c>
      <c r="AJ456" s="4">
        <v>-7034.9178940482198</v>
      </c>
      <c r="AK456">
        <v>16191.817440864301</v>
      </c>
      <c r="AL456">
        <v>9232.5694280683201</v>
      </c>
      <c r="AM456" s="4">
        <v>-2075.5324471171498</v>
      </c>
      <c r="AN456" s="4">
        <v>-1732.05726711899</v>
      </c>
      <c r="AO456" s="4">
        <v>401.248928426703</v>
      </c>
      <c r="AP456">
        <v>50.483444320011102</v>
      </c>
      <c r="AQ456" s="4">
        <v>328.04544646504502</v>
      </c>
      <c r="AR456" s="4">
        <v>233.05543964413201</v>
      </c>
      <c r="AS456" s="4">
        <v>-512.89029644107802</v>
      </c>
      <c r="BI456" s="4"/>
      <c r="BU456" s="5">
        <v>-0.89817044999579898</v>
      </c>
      <c r="BV456">
        <v>-4.0085280776509302</v>
      </c>
      <c r="BW456">
        <v>-4.1060577921648598</v>
      </c>
      <c r="BX456">
        <v>-3.9105094685850501</v>
      </c>
      <c r="BY456">
        <v>-4.2772559860894699</v>
      </c>
      <c r="BZ456">
        <v>-3.9905419289115498</v>
      </c>
      <c r="CA456">
        <v>-4.10318701376689</v>
      </c>
      <c r="CB456">
        <v>-4.2378693341081597</v>
      </c>
      <c r="CC456">
        <v>-3.9249021724771</v>
      </c>
      <c r="CD456">
        <v>-3.75078847942989</v>
      </c>
      <c r="CE456">
        <v>-4.1852796194061899</v>
      </c>
      <c r="CF456">
        <v>-3.89260944064418</v>
      </c>
      <c r="CG456">
        <v>-3.6866277201319502</v>
      </c>
      <c r="CH456">
        <v>-4.88789721117283</v>
      </c>
      <c r="CI456">
        <v>-4.0506143906389402</v>
      </c>
      <c r="CJ456">
        <v>-3.9321713902606898</v>
      </c>
      <c r="CK456">
        <v>-3.57416249311717</v>
      </c>
      <c r="CL456">
        <v>-3.7542880392867901</v>
      </c>
      <c r="CM456">
        <v>-3.6690110810215</v>
      </c>
      <c r="CN456">
        <v>-3.5839161308512502</v>
      </c>
      <c r="CO456">
        <v>-3.5919207074197601</v>
      </c>
      <c r="CP456">
        <v>-3.65133217022602</v>
      </c>
      <c r="CR456">
        <v>-4.9832641588898099</v>
      </c>
      <c r="CS456">
        <v>-4.3489546636469401</v>
      </c>
      <c r="CT456">
        <v>-4.2323081256355897</v>
      </c>
      <c r="CU456">
        <v>-5.5413603109879599</v>
      </c>
      <c r="CV456">
        <v>-5.1223061590253103</v>
      </c>
      <c r="CW456">
        <v>-4.7787716183095696</v>
      </c>
      <c r="CX456">
        <v>-4.3439234265645101</v>
      </c>
      <c r="CY456">
        <v>-5.5030297813249804</v>
      </c>
      <c r="CZ456">
        <v>-4.4803278001151403</v>
      </c>
      <c r="DA456">
        <v>-4.1751595493901901</v>
      </c>
      <c r="DB456">
        <v>-4.4822681116050598</v>
      </c>
      <c r="DC456">
        <v>-5.7222052176550102</v>
      </c>
      <c r="DD456">
        <v>-4.5593696516883</v>
      </c>
      <c r="DE456">
        <v>-4.0905632073825604</v>
      </c>
      <c r="DF456">
        <v>-19.209930393371899</v>
      </c>
      <c r="DG456">
        <v>-19.052597470015701</v>
      </c>
      <c r="DH456">
        <v>-19.043277369424501</v>
      </c>
      <c r="DI456">
        <v>-19.145340925259799</v>
      </c>
      <c r="DJ456">
        <v>-18.967219899448502</v>
      </c>
      <c r="DK456">
        <v>-19.003702670806</v>
      </c>
      <c r="DL456">
        <v>-18.830923634788601</v>
      </c>
      <c r="DN456">
        <v>-4.0766016168327601</v>
      </c>
      <c r="DO456">
        <v>-4.04190934823602</v>
      </c>
      <c r="DP456">
        <v>-4.19471826950255</v>
      </c>
      <c r="DQ456">
        <v>-4.0331403049675902</v>
      </c>
      <c r="DR456">
        <v>-4.5184907061321997</v>
      </c>
      <c r="DS456">
        <v>-4.9855236208312901</v>
      </c>
      <c r="DT456">
        <v>-4.33196883365083</v>
      </c>
      <c r="DU456">
        <v>-4.5234058831721002</v>
      </c>
      <c r="DV456">
        <v>-4.5007196873415802</v>
      </c>
      <c r="DW456">
        <v>-5.3087433504899302</v>
      </c>
      <c r="DX456">
        <v>-3.9324252151495802</v>
      </c>
      <c r="DY456">
        <v>-3.80109377427498</v>
      </c>
      <c r="DZ456">
        <v>-4.1017763661729001</v>
      </c>
      <c r="EA456">
        <v>-4.62836373463632</v>
      </c>
      <c r="EB456">
        <v>-3.9573346178326099</v>
      </c>
      <c r="EC456">
        <v>-3.6491120906416201</v>
      </c>
      <c r="ED456">
        <v>-4.2698799948234498</v>
      </c>
      <c r="EE456">
        <v>-4.8036875303320796</v>
      </c>
      <c r="EF456">
        <v>-3.8281726348297598</v>
      </c>
      <c r="EG456">
        <v>-4.0041250489754097</v>
      </c>
      <c r="EH456">
        <v>-4.0470713230008997</v>
      </c>
    </row>
    <row r="457" spans="3:138" x14ac:dyDescent="0.25">
      <c r="C457">
        <v>243667.84349999999</v>
      </c>
      <c r="D457">
        <v>344032.78629999998</v>
      </c>
      <c r="E457">
        <v>-11610.006799999999</v>
      </c>
      <c r="F457">
        <v>-19157.018</v>
      </c>
      <c r="G457">
        <v>4586.2623999999996</v>
      </c>
      <c r="H457">
        <v>-13264.2862</v>
      </c>
      <c r="I457">
        <v>34992.999300000003</v>
      </c>
      <c r="J457">
        <v>-279709.35019999999</v>
      </c>
      <c r="K457">
        <v>-312820.89669999998</v>
      </c>
      <c r="L457">
        <v>-4622.6567999999997</v>
      </c>
      <c r="M457">
        <v>14594.2799</v>
      </c>
      <c r="N457">
        <v>-7034.9153999999999</v>
      </c>
      <c r="O457">
        <v>16191.8169</v>
      </c>
      <c r="P457">
        <v>9232.5759999999991</v>
      </c>
      <c r="Q457">
        <v>-2075.5509000000002</v>
      </c>
      <c r="R457">
        <v>-1732.0625</v>
      </c>
      <c r="S457">
        <v>401.24779999999998</v>
      </c>
      <c r="T457">
        <v>50.471600000000002</v>
      </c>
      <c r="U457">
        <v>328.04020000000003</v>
      </c>
      <c r="V457">
        <v>233.04560000000001</v>
      </c>
      <c r="W457">
        <v>-512.89580000000001</v>
      </c>
      <c r="Y457">
        <v>243667.84607592999</v>
      </c>
      <c r="Z457">
        <v>344032.78199051297</v>
      </c>
      <c r="AA457">
        <v>-11610.009813689199</v>
      </c>
      <c r="AB457" s="4">
        <v>-19157.0230572332</v>
      </c>
      <c r="AC457">
        <v>4586.2615739159501</v>
      </c>
      <c r="AD457">
        <v>-13264.287781999799</v>
      </c>
      <c r="AE457">
        <v>34992.996853357901</v>
      </c>
      <c r="AF457">
        <v>-279709.35928121099</v>
      </c>
      <c r="AG457">
        <v>-312820.89817101799</v>
      </c>
      <c r="AH457">
        <v>-4622.6599957217504</v>
      </c>
      <c r="AI457">
        <v>14594.280069996499</v>
      </c>
      <c r="AJ457" s="4">
        <v>-7034.9180056298301</v>
      </c>
      <c r="AK457">
        <v>16191.8141556385</v>
      </c>
      <c r="AL457">
        <v>9232.5733257917</v>
      </c>
      <c r="AM457" s="4">
        <v>-2075.5324960789599</v>
      </c>
      <c r="AN457" s="4">
        <v>-1732.0573803008799</v>
      </c>
      <c r="AO457" s="4">
        <v>401.24894729837303</v>
      </c>
      <c r="AP457" s="4">
        <v>50.483412633725202</v>
      </c>
      <c r="AQ457" s="4">
        <v>328.04545669252599</v>
      </c>
      <c r="AR457" s="4">
        <v>233.05541894745301</v>
      </c>
      <c r="AS457" s="4">
        <v>-512.89034893584403</v>
      </c>
      <c r="BU457" s="5">
        <v>-0.89721700398847604</v>
      </c>
      <c r="BV457">
        <v>-4.1178848417991096</v>
      </c>
      <c r="BW457">
        <v>-4.0411804663697</v>
      </c>
      <c r="BX457">
        <v>-3.7750915304020398</v>
      </c>
      <c r="BY457">
        <v>-4.09661651902936</v>
      </c>
      <c r="BZ457">
        <v>-3.8672370657394799</v>
      </c>
      <c r="CA457">
        <v>-4.05374932160227</v>
      </c>
      <c r="CB457">
        <v>-4.5197438516333301</v>
      </c>
      <c r="CC457">
        <v>-4.1766292690602098</v>
      </c>
      <c r="CD457">
        <v>-3.8651756029001598</v>
      </c>
      <c r="CE457">
        <v>-4.1456443879632801</v>
      </c>
      <c r="CF457">
        <v>-4.1387371194676899</v>
      </c>
      <c r="CG457">
        <v>-3.6363546259919901</v>
      </c>
      <c r="CH457">
        <v>-3.9237242651572601</v>
      </c>
      <c r="CI457">
        <v>-4.0052579760978801</v>
      </c>
      <c r="CJ457">
        <v>-4.0400721365644197</v>
      </c>
      <c r="CK457">
        <v>-3.9167228373145102</v>
      </c>
      <c r="CL457">
        <v>-3.8278406444448501</v>
      </c>
      <c r="CM457">
        <v>-3.7574085999880902</v>
      </c>
      <c r="CN457">
        <v>-3.8744769906310199</v>
      </c>
      <c r="CO457">
        <v>-3.82147043695984</v>
      </c>
      <c r="CP457">
        <v>-3.6864752103538798</v>
      </c>
      <c r="CR457">
        <v>-4.9549451426426003</v>
      </c>
      <c r="CS457">
        <v>-4.3466665026281399</v>
      </c>
      <c r="CT457">
        <v>-3.9962135335301401</v>
      </c>
      <c r="CU457">
        <v>-5.4725913830964199</v>
      </c>
      <c r="CV457">
        <v>-5.0622507719066698</v>
      </c>
      <c r="CW457">
        <v>-4.49604310292235</v>
      </c>
      <c r="CX457">
        <v>-4.01326033356822</v>
      </c>
      <c r="CY457">
        <v>-5.3285096613972804</v>
      </c>
      <c r="CZ457">
        <v>-4.7262365648711899</v>
      </c>
      <c r="DA457">
        <v>-4.40078346332057</v>
      </c>
      <c r="DB457">
        <v>-4.7460587467137803</v>
      </c>
      <c r="DC457">
        <v>-5.6895120422640399</v>
      </c>
      <c r="DD457">
        <v>-4.1010309522511603</v>
      </c>
      <c r="DE457">
        <v>-4.0639445804466101</v>
      </c>
      <c r="DF457">
        <v>-18.857649681383201</v>
      </c>
      <c r="DG457">
        <v>-19.104890166717901</v>
      </c>
      <c r="DH457">
        <v>-19.018404187330699</v>
      </c>
      <c r="DI457">
        <v>-18.861397383970701</v>
      </c>
      <c r="DJ457">
        <v>-19.0671444442359</v>
      </c>
      <c r="DK457">
        <v>-19.162682822129099</v>
      </c>
      <c r="DL457">
        <v>-20.084653849504001</v>
      </c>
      <c r="DN457">
        <v>-4.4667689777704904</v>
      </c>
      <c r="DO457">
        <v>-4.11262427818414</v>
      </c>
      <c r="DP457">
        <v>-4.1658261240441803</v>
      </c>
      <c r="DQ457">
        <v>-4.4273439743884397</v>
      </c>
      <c r="DR457">
        <v>-4.2161764734868497</v>
      </c>
      <c r="DS457">
        <v>-4.3718484953120198</v>
      </c>
      <c r="DT457">
        <v>-3.9513814893796</v>
      </c>
      <c r="DU457">
        <v>-4.1627368757548098</v>
      </c>
      <c r="DV457">
        <v>-4.3056210614040298</v>
      </c>
      <c r="DW457">
        <v>-4.61171954477848</v>
      </c>
      <c r="DX457">
        <v>-3.9469093598840002</v>
      </c>
      <c r="DY457">
        <v>-3.7392580695914099</v>
      </c>
      <c r="DZ457">
        <v>-3.9853090910494502</v>
      </c>
      <c r="EA457">
        <v>-4.5573375412559702</v>
      </c>
      <c r="EB457">
        <v>-3.9242275210578401</v>
      </c>
      <c r="EC457">
        <v>-4.1547498742298501</v>
      </c>
      <c r="ED457">
        <v>-4.3101254189508502</v>
      </c>
      <c r="EE457">
        <v>-3.77904084059394</v>
      </c>
      <c r="EF457">
        <v>-4.08524464505805</v>
      </c>
      <c r="EG457">
        <v>-3.9682491465337399</v>
      </c>
      <c r="EH457">
        <v>-3.7466989633135399</v>
      </c>
    </row>
    <row r="458" spans="3:138" x14ac:dyDescent="0.25">
      <c r="C458">
        <v>243667.8395</v>
      </c>
      <c r="D458">
        <v>344032.78409999999</v>
      </c>
      <c r="E458">
        <v>-11610.010200000001</v>
      </c>
      <c r="F458">
        <v>-19157.019499999999</v>
      </c>
      <c r="G458">
        <v>4586.2609000000002</v>
      </c>
      <c r="H458">
        <v>-13264.285400000001</v>
      </c>
      <c r="I458">
        <v>34992.9954</v>
      </c>
      <c r="J458">
        <v>-279709.35060000001</v>
      </c>
      <c r="K458">
        <v>-312820.89380000002</v>
      </c>
      <c r="L458">
        <v>-4622.6562999999996</v>
      </c>
      <c r="M458">
        <v>14594.2816</v>
      </c>
      <c r="N458">
        <v>-7034.9119000000001</v>
      </c>
      <c r="O458">
        <v>16191.8179</v>
      </c>
      <c r="P458">
        <v>9232.5766000000003</v>
      </c>
      <c r="Q458">
        <v>-2075.5536000000002</v>
      </c>
      <c r="R458">
        <v>-1732.0633</v>
      </c>
      <c r="S458">
        <v>401.24419999999998</v>
      </c>
      <c r="T458">
        <v>50.472099999999998</v>
      </c>
      <c r="U458">
        <v>328.0333</v>
      </c>
      <c r="V458">
        <v>233.04759999999999</v>
      </c>
      <c r="W458">
        <v>-512.89840000000004</v>
      </c>
      <c r="Y458">
        <v>243667.84558040401</v>
      </c>
      <c r="Z458">
        <v>344032.78191356198</v>
      </c>
      <c r="AA458">
        <v>-11610.0112411063</v>
      </c>
      <c r="AB458">
        <v>-19157.022550087699</v>
      </c>
      <c r="AC458">
        <v>4586.26171536129</v>
      </c>
      <c r="AD458">
        <v>-13264.284699379001</v>
      </c>
      <c r="AE458">
        <v>34992.9950018413</v>
      </c>
      <c r="AF458" s="4">
        <v>-279709.35931972001</v>
      </c>
      <c r="AG458">
        <v>-312820.89794820198</v>
      </c>
      <c r="AH458">
        <v>-4622.6605692092699</v>
      </c>
      <c r="AI458">
        <v>14594.279912217</v>
      </c>
      <c r="AJ458" s="4">
        <v>-7034.91802261866</v>
      </c>
      <c r="AK458">
        <v>16191.8146749845</v>
      </c>
      <c r="AL458">
        <v>9232.5732417378695</v>
      </c>
      <c r="AM458" s="4">
        <v>-2075.53254497945</v>
      </c>
      <c r="AN458" s="4">
        <v>-1732.05749322521</v>
      </c>
      <c r="AO458" s="4">
        <v>401.24896607211201</v>
      </c>
      <c r="AP458">
        <v>50.483380693818297</v>
      </c>
      <c r="AQ458" s="4">
        <v>328.04546729113201</v>
      </c>
      <c r="AR458" s="4">
        <v>233.055398460427</v>
      </c>
      <c r="AS458" s="4">
        <v>-512.89040180963002</v>
      </c>
      <c r="BU458" s="5">
        <v>-0.89626564658306096</v>
      </c>
      <c r="BV458">
        <v>-4.0164566878046299</v>
      </c>
      <c r="BW458">
        <v>-3.9777019625177399</v>
      </c>
      <c r="BX458">
        <v>-4.1384880141268399</v>
      </c>
      <c r="BY458">
        <v>-3.86852492447612</v>
      </c>
      <c r="BZ458">
        <v>-4.39401220221424</v>
      </c>
      <c r="CA458">
        <v>-4.1716851852793102</v>
      </c>
      <c r="CB458">
        <v>-4.6315087423300598</v>
      </c>
      <c r="CC458">
        <v>-3.8372792157307001</v>
      </c>
      <c r="CD458">
        <v>-4.1712018342770802</v>
      </c>
      <c r="CE458">
        <v>-4.0652493224998603</v>
      </c>
      <c r="CF458">
        <v>-4.1187753670482996</v>
      </c>
      <c r="CG458">
        <v>-3.8867986832588399</v>
      </c>
      <c r="CH458">
        <v>-4.3800602737489198</v>
      </c>
      <c r="CI458">
        <v>-3.7064424668756102</v>
      </c>
      <c r="CJ458">
        <v>-3.9911064026194398</v>
      </c>
      <c r="CK458">
        <v>-3.88953540971759</v>
      </c>
      <c r="CL458">
        <v>-4.1609940104818204</v>
      </c>
      <c r="CM458">
        <v>-4.0451521471838801</v>
      </c>
      <c r="CN458">
        <v>-3.8755669628726501</v>
      </c>
      <c r="CO458">
        <v>-4.4992815921836504</v>
      </c>
      <c r="CP458">
        <v>-3.9918231878942301</v>
      </c>
      <c r="CR458">
        <v>-5.2006974889961599</v>
      </c>
      <c r="CS458">
        <v>-4.8272558724454901</v>
      </c>
      <c r="CT458">
        <v>-4.4736173600906</v>
      </c>
      <c r="CU458">
        <v>-5.5634318409780299</v>
      </c>
      <c r="CV458">
        <v>-5.8766906466101796</v>
      </c>
      <c r="CW458">
        <v>-4.9195701182845699</v>
      </c>
      <c r="CX458">
        <v>-4.32931740372881</v>
      </c>
      <c r="CY458">
        <v>-5.1952156922995698</v>
      </c>
      <c r="CZ458">
        <v>-4.3766049059662304</v>
      </c>
      <c r="DA458">
        <v>-4.0842220246376302</v>
      </c>
      <c r="DB458">
        <v>-4.3088201728378497</v>
      </c>
      <c r="DC458">
        <v>-5.4515657352158096</v>
      </c>
      <c r="DD458">
        <v>-4.2624466113892501</v>
      </c>
      <c r="DE458">
        <v>-3.8215716956218801</v>
      </c>
      <c r="DF458">
        <v>-18.9492220698341</v>
      </c>
      <c r="DG458">
        <v>-19.052854466043701</v>
      </c>
      <c r="DH458">
        <v>-19.3418312752577</v>
      </c>
      <c r="DI458">
        <v>-18.8942451740552</v>
      </c>
      <c r="DJ458">
        <v>-19.116132499193998</v>
      </c>
      <c r="DK458">
        <v>-19.7595346570298</v>
      </c>
      <c r="DL458">
        <v>-19.193550310287399</v>
      </c>
      <c r="DN458">
        <v>-4.0578827369524602</v>
      </c>
      <c r="DO458">
        <v>-4.0232777924684298</v>
      </c>
      <c r="DP458">
        <v>-4.0977469623962701</v>
      </c>
      <c r="DQ458">
        <v>-3.9085658552445901</v>
      </c>
      <c r="DR458">
        <v>-4.44460303700785</v>
      </c>
      <c r="DS458">
        <v>-4.1313673981704504</v>
      </c>
      <c r="DT458">
        <v>-4.5404234523218303</v>
      </c>
      <c r="DU458">
        <v>-4.32888788402225</v>
      </c>
      <c r="DV458">
        <v>-4.2589614799352198</v>
      </c>
      <c r="DW458">
        <v>-4.5899023028917698</v>
      </c>
      <c r="DX458">
        <v>-4.0192639885976398</v>
      </c>
      <c r="DY458">
        <v>-4.12047437226187</v>
      </c>
      <c r="DZ458">
        <v>-4.4143322694482103</v>
      </c>
      <c r="EA458">
        <v>-3.7531881809750298</v>
      </c>
      <c r="EB458">
        <v>-3.8902903974253</v>
      </c>
      <c r="EC458">
        <v>-4.1394684080479403</v>
      </c>
      <c r="ED458">
        <v>-4.1264079444263704</v>
      </c>
      <c r="EE458">
        <v>-4.0937611826492004</v>
      </c>
      <c r="EF458">
        <v>-4.0199802424817799</v>
      </c>
      <c r="EG458">
        <v>-4.2006999684868402</v>
      </c>
      <c r="EH458">
        <v>-4.1876900196042603</v>
      </c>
    </row>
    <row r="459" spans="3:138" x14ac:dyDescent="0.25">
      <c r="C459">
        <v>243667.84529999999</v>
      </c>
      <c r="D459">
        <v>344032.78590000002</v>
      </c>
      <c r="E459">
        <v>-11610.010200000001</v>
      </c>
      <c r="F459">
        <v>-19157.022499999999</v>
      </c>
      <c r="G459">
        <v>4586.2653</v>
      </c>
      <c r="H459">
        <v>-13264.284799999999</v>
      </c>
      <c r="I459">
        <v>34992.998899999999</v>
      </c>
      <c r="J459">
        <v>-279709.35330000002</v>
      </c>
      <c r="K459">
        <v>-312820.89980000001</v>
      </c>
      <c r="L459">
        <v>-4622.6584000000003</v>
      </c>
      <c r="M459">
        <v>14594.281800000001</v>
      </c>
      <c r="N459">
        <v>-7034.9137000000001</v>
      </c>
      <c r="O459">
        <v>16191.8156</v>
      </c>
      <c r="P459">
        <v>9232.5745000000006</v>
      </c>
      <c r="Q459">
        <v>-2075.54</v>
      </c>
      <c r="R459">
        <v>-1732.0550000000001</v>
      </c>
      <c r="S459">
        <v>401.25549999999998</v>
      </c>
      <c r="T459">
        <v>50.474200000000003</v>
      </c>
      <c r="U459">
        <v>328.04219999999998</v>
      </c>
      <c r="V459">
        <v>233.05119999999999</v>
      </c>
      <c r="W459">
        <v>-512.8922</v>
      </c>
      <c r="Y459">
        <v>243667.845985177</v>
      </c>
      <c r="Z459">
        <v>344032.78299174999</v>
      </c>
      <c r="AA459">
        <v>-11610.012547009601</v>
      </c>
      <c r="AB459">
        <v>-19157.0228175878</v>
      </c>
      <c r="AC459">
        <v>4586.2618840728901</v>
      </c>
      <c r="AD459">
        <v>-13264.286827018401</v>
      </c>
      <c r="AE459">
        <v>34992.996840192704</v>
      </c>
      <c r="AF459" s="4">
        <v>-279709.359368151</v>
      </c>
      <c r="AG459">
        <v>-312820.898748215</v>
      </c>
      <c r="AH459">
        <v>-4622.6590036252401</v>
      </c>
      <c r="AI459">
        <v>14594.2805319167</v>
      </c>
      <c r="AJ459" s="4">
        <v>-7034.9180255204301</v>
      </c>
      <c r="AK459">
        <v>16191.8138968896</v>
      </c>
      <c r="AL459">
        <v>9232.5725259940991</v>
      </c>
      <c r="AM459" s="4">
        <v>-2075.53259380807</v>
      </c>
      <c r="AN459" s="4">
        <v>-1732.0576058915599</v>
      </c>
      <c r="AO459" s="4">
        <v>401.24898474889898</v>
      </c>
      <c r="AP459" s="4">
        <v>50.483348500541901</v>
      </c>
      <c r="AQ459" s="4">
        <v>328.045478262865</v>
      </c>
      <c r="AR459" s="4">
        <v>233.05537819167299</v>
      </c>
      <c r="AS459" s="4">
        <v>-512.89045505844899</v>
      </c>
      <c r="BU459" s="5">
        <v>-0.89531636864904196</v>
      </c>
      <c r="BV459">
        <v>-4.4691948811739399</v>
      </c>
      <c r="BW459">
        <v>-3.9275283830801699</v>
      </c>
      <c r="BX459">
        <v>-3.9716230690979901</v>
      </c>
      <c r="BY459">
        <v>-3.9176356662933198</v>
      </c>
      <c r="BZ459">
        <v>-3.8722153481916699</v>
      </c>
      <c r="CA459">
        <v>-5.0484763438705604</v>
      </c>
      <c r="CB459">
        <v>-4.0993838654173302</v>
      </c>
      <c r="CC459">
        <v>-4.14808612416972</v>
      </c>
      <c r="CD459">
        <v>-4.1793364752774096</v>
      </c>
      <c r="CE459">
        <v>-4.4619944003457501</v>
      </c>
      <c r="CF459">
        <v>-4.5669512567838897</v>
      </c>
      <c r="CG459">
        <v>-4.04057862798581</v>
      </c>
      <c r="CH459">
        <v>-4.1931286707125199</v>
      </c>
      <c r="CI459">
        <v>-4.3637953218146199</v>
      </c>
      <c r="CJ459">
        <v>-3.9527666803684198</v>
      </c>
      <c r="CK459">
        <v>-3.4911269205504598</v>
      </c>
      <c r="CL459">
        <v>-4.2890192978937103</v>
      </c>
      <c r="CM459">
        <v>-3.7484923166459998</v>
      </c>
      <c r="CN459">
        <v>-3.9747610306575201</v>
      </c>
      <c r="CO459">
        <v>-4.5180961958355503</v>
      </c>
      <c r="CP459">
        <v>-3.8349640392322901</v>
      </c>
      <c r="CR459">
        <v>-4.7376756926135304</v>
      </c>
      <c r="CS459">
        <v>-3.94398848036401</v>
      </c>
      <c r="CT459">
        <v>-3.9607528107963801</v>
      </c>
      <c r="CU459">
        <v>-5.0557042563260399</v>
      </c>
      <c r="CV459">
        <v>-4.6936352802097003</v>
      </c>
      <c r="CW459">
        <v>-4.5129355176754098</v>
      </c>
      <c r="CX459">
        <v>-4.0984246316972204</v>
      </c>
      <c r="CY459">
        <v>-5.5340640806299604</v>
      </c>
      <c r="CZ459">
        <v>-4.7341048770109797</v>
      </c>
      <c r="DA459">
        <v>-4.39086515851589</v>
      </c>
      <c r="DB459">
        <v>-5.0906205748025597</v>
      </c>
      <c r="DC459">
        <v>-6.0074514856059196</v>
      </c>
      <c r="DD459">
        <v>-4.1822571801729902</v>
      </c>
      <c r="DE459">
        <v>-4.3885478946199799</v>
      </c>
      <c r="DF459">
        <v>-19.101519783798299</v>
      </c>
      <c r="DG459">
        <v>-18.904644786909302</v>
      </c>
      <c r="DH459">
        <v>-19.389027751430799</v>
      </c>
      <c r="DI459">
        <v>-18.770978425123499</v>
      </c>
      <c r="DJ459">
        <v>-19.1979805770948</v>
      </c>
      <c r="DK459">
        <v>-19.068957897322999</v>
      </c>
      <c r="DL459">
        <v>-19.090299941093701</v>
      </c>
      <c r="DN459">
        <v>-4.5753577497253</v>
      </c>
      <c r="DO459">
        <v>-3.9691012398200698</v>
      </c>
      <c r="DP459">
        <v>-3.9191764393109598</v>
      </c>
      <c r="DQ459">
        <v>-4.10738361383323</v>
      </c>
      <c r="DR459">
        <v>-4.10551753758652</v>
      </c>
      <c r="DS459">
        <v>-4.2284984797962304</v>
      </c>
      <c r="DT459">
        <v>-4.2468708173219101</v>
      </c>
      <c r="DU459">
        <v>-4.2752212868572999</v>
      </c>
      <c r="DV459">
        <v>-4.48378348161439</v>
      </c>
      <c r="DW459">
        <v>-4.3145585943932696</v>
      </c>
      <c r="DX459">
        <v>-4.3402483180186602</v>
      </c>
      <c r="DY459">
        <v>-4.1100206519551303</v>
      </c>
      <c r="DZ459">
        <v>-4.3719825368061498</v>
      </c>
      <c r="EA459">
        <v>-4.2204952959446302</v>
      </c>
      <c r="EB459">
        <v>-4.5185960704994601</v>
      </c>
      <c r="EC459">
        <v>-3.6969969482531</v>
      </c>
      <c r="ED459">
        <v>-4.3964499229222902</v>
      </c>
      <c r="EE459">
        <v>-3.9796297954550202</v>
      </c>
      <c r="EF459">
        <v>-4.2290416286220198</v>
      </c>
      <c r="EG459">
        <v>-4.1764615948835901</v>
      </c>
      <c r="EH459">
        <v>-3.9549855591072101</v>
      </c>
    </row>
    <row r="460" spans="3:138" x14ac:dyDescent="0.25">
      <c r="C460">
        <v>243667.8407</v>
      </c>
      <c r="D460">
        <v>344032.78279999999</v>
      </c>
      <c r="E460">
        <v>-11610.0106</v>
      </c>
      <c r="F460">
        <v>-19157.020199999999</v>
      </c>
      <c r="G460">
        <v>4586.2633999999998</v>
      </c>
      <c r="H460">
        <v>-13264.286899999999</v>
      </c>
      <c r="I460">
        <v>34992.994200000001</v>
      </c>
      <c r="J460">
        <v>-279709.3517</v>
      </c>
      <c r="K460">
        <v>-312820.89870000002</v>
      </c>
      <c r="L460">
        <v>-4622.6549999999997</v>
      </c>
      <c r="M460">
        <v>14594.2819</v>
      </c>
      <c r="N460">
        <v>-7034.9146000000001</v>
      </c>
      <c r="O460">
        <v>16191.816999999999</v>
      </c>
      <c r="P460">
        <v>9232.5766999999996</v>
      </c>
      <c r="Q460">
        <v>-2075.5504000000001</v>
      </c>
      <c r="R460">
        <v>-1732.0498</v>
      </c>
      <c r="S460">
        <v>401.2457</v>
      </c>
      <c r="T460">
        <v>50.475700000000003</v>
      </c>
      <c r="U460">
        <v>328.03570000000002</v>
      </c>
      <c r="V460">
        <v>233.05099999999999</v>
      </c>
      <c r="W460">
        <v>-512.89380000000006</v>
      </c>
      <c r="Y460">
        <v>243667.84579927701</v>
      </c>
      <c r="Z460">
        <v>344032.78238051099</v>
      </c>
      <c r="AA460">
        <v>-11610.0108691897</v>
      </c>
      <c r="AB460">
        <v>-19157.022735589599</v>
      </c>
      <c r="AC460">
        <v>4586.2617711688399</v>
      </c>
      <c r="AD460">
        <v>-13264.285489869801</v>
      </c>
      <c r="AE460">
        <v>34992.994590536502</v>
      </c>
      <c r="AF460">
        <v>-279709.35945380398</v>
      </c>
      <c r="AG460">
        <v>-312820.899120791</v>
      </c>
      <c r="AH460">
        <v>-4622.6582985569503</v>
      </c>
      <c r="AI460">
        <v>14594.280721924</v>
      </c>
      <c r="AJ460" s="4">
        <v>-7034.9180521827602</v>
      </c>
      <c r="AK460">
        <v>16191.813012295999</v>
      </c>
      <c r="AL460">
        <v>9232.57283174437</v>
      </c>
      <c r="AM460" s="4">
        <v>-2075.5326425540302</v>
      </c>
      <c r="AN460" s="4">
        <v>-1732.0577183000501</v>
      </c>
      <c r="AO460" s="4">
        <v>401.24900332971299</v>
      </c>
      <c r="AP460" s="4">
        <v>50.4833160541124</v>
      </c>
      <c r="AQ460" s="4">
        <v>328.04548960984602</v>
      </c>
      <c r="AR460" s="4">
        <v>233.055358149894</v>
      </c>
      <c r="AS460" s="4">
        <v>-512.89050867833703</v>
      </c>
      <c r="BU460" s="5">
        <v>-0.89436916111565001</v>
      </c>
      <c r="BV460">
        <v>-4.1859980709460203</v>
      </c>
      <c r="BW460">
        <v>-3.8950127146773501</v>
      </c>
      <c r="BX460">
        <v>-4.4560347584805502</v>
      </c>
      <c r="BY460">
        <v>-4.0203964858420704</v>
      </c>
      <c r="BZ460">
        <v>-4.0643680844944701</v>
      </c>
      <c r="CA460">
        <v>-4.8116375503752398</v>
      </c>
      <c r="CB460">
        <v>-4.0639333167710401</v>
      </c>
      <c r="CC460">
        <v>-4.0463953576362401</v>
      </c>
      <c r="CD460">
        <v>-4.1380643908168899</v>
      </c>
      <c r="CE460">
        <v>-4.0139653218491302</v>
      </c>
      <c r="CF460">
        <v>-4.3390998258464704</v>
      </c>
      <c r="CG460">
        <v>-3.7694817648746599</v>
      </c>
      <c r="CH460">
        <v>-4.6273604805442998</v>
      </c>
      <c r="CI460">
        <v>-4.2024260688233799</v>
      </c>
      <c r="CJ460">
        <v>-3.91124338580918</v>
      </c>
      <c r="CK460">
        <v>-3.4420568928719502</v>
      </c>
      <c r="CL460">
        <v>-3.6270618176038298</v>
      </c>
      <c r="CM460">
        <v>-3.6311914506748</v>
      </c>
      <c r="CN460">
        <v>-3.7088149619413402</v>
      </c>
      <c r="CO460">
        <v>-3.76350130587441</v>
      </c>
      <c r="CP460">
        <v>-3.95928883880423</v>
      </c>
      <c r="CR460">
        <v>-4.7592053512686796</v>
      </c>
      <c r="CS460">
        <v>-4.1852923757755196</v>
      </c>
      <c r="CT460">
        <v>-4.4020906315120696</v>
      </c>
      <c r="CU460">
        <v>-5.2679060915597899</v>
      </c>
      <c r="CV460">
        <v>-5.0254601941773496</v>
      </c>
      <c r="CW460">
        <v>-4.3076620419990901</v>
      </c>
      <c r="CX460">
        <v>-4.3025092811038501</v>
      </c>
      <c r="CY460">
        <v>-5.7823994514248103</v>
      </c>
      <c r="CZ460">
        <v>-4.4612781138015301</v>
      </c>
      <c r="DA460">
        <v>-4.1387441235283804</v>
      </c>
      <c r="DB460">
        <v>-4.5932198413581702</v>
      </c>
      <c r="DC460">
        <v>-6.1489901221527301</v>
      </c>
      <c r="DD460">
        <v>-4.25580374321195</v>
      </c>
      <c r="DE460">
        <v>-4.5153811155646997</v>
      </c>
      <c r="DF460">
        <v>-18.9898028425429</v>
      </c>
      <c r="DG460">
        <v>-19.196244021930902</v>
      </c>
      <c r="DH460">
        <v>-19.8113099863094</v>
      </c>
      <c r="DI460">
        <v>-19.496911845840199</v>
      </c>
      <c r="DJ460">
        <v>-18.826155652233101</v>
      </c>
      <c r="DK460">
        <v>-18.925049062684501</v>
      </c>
      <c r="DL460">
        <v>-19.1848328834424</v>
      </c>
      <c r="DN460">
        <v>-4.2649281943965898</v>
      </c>
      <c r="DO460">
        <v>-4.2723290278030799</v>
      </c>
      <c r="DP460">
        <v>-4.7709607678360904</v>
      </c>
      <c r="DQ460">
        <v>-4.27934928302607</v>
      </c>
      <c r="DR460">
        <v>-4.3832963261504201</v>
      </c>
      <c r="DS460">
        <v>-4.2618741719245303</v>
      </c>
      <c r="DT460">
        <v>-4.4269995385958998</v>
      </c>
      <c r="DU460">
        <v>-3.9183974827109598</v>
      </c>
      <c r="DV460">
        <v>-4.2879658996042798</v>
      </c>
      <c r="DW460">
        <v>-4.01612237807025</v>
      </c>
      <c r="DX460">
        <v>-4.1255145170110099</v>
      </c>
      <c r="DY460">
        <v>-3.8316223762659001</v>
      </c>
      <c r="DZ460">
        <v>-4.8900111942656901</v>
      </c>
      <c r="EA460">
        <v>-4.4485604324869499</v>
      </c>
      <c r="EB460">
        <v>-4.1542961849155002</v>
      </c>
      <c r="EC460">
        <v>-3.5574632980165299</v>
      </c>
      <c r="ED460">
        <v>-4.2118801699188904</v>
      </c>
      <c r="EE460">
        <v>-3.85071360782598</v>
      </c>
      <c r="EF460">
        <v>-3.7517618345255501</v>
      </c>
      <c r="EG460">
        <v>-4.5186284070884604</v>
      </c>
      <c r="EH460">
        <v>-3.9726781960925401</v>
      </c>
    </row>
    <row r="461" spans="3:138" x14ac:dyDescent="0.25">
      <c r="C461">
        <v>243667.83730000001</v>
      </c>
      <c r="D461">
        <v>344032.78360000002</v>
      </c>
      <c r="E461">
        <v>-11610.012699999999</v>
      </c>
      <c r="F461">
        <v>-19157.022199999999</v>
      </c>
      <c r="G461">
        <v>4586.2587000000003</v>
      </c>
      <c r="H461">
        <v>-13264.2894</v>
      </c>
      <c r="I461">
        <v>34992.9931</v>
      </c>
      <c r="J461">
        <v>-279709.3554</v>
      </c>
      <c r="K461">
        <v>-312820.89769999997</v>
      </c>
      <c r="L461">
        <v>-4622.6578</v>
      </c>
      <c r="M461">
        <v>14594.281199999999</v>
      </c>
      <c r="N461">
        <v>-7034.9175999999998</v>
      </c>
      <c r="O461">
        <v>16191.814</v>
      </c>
      <c r="P461">
        <v>9232.5701000000008</v>
      </c>
      <c r="Q461">
        <v>-2075.5473999999999</v>
      </c>
      <c r="R461">
        <v>-1732.0587</v>
      </c>
      <c r="S461">
        <v>401.25560000000002</v>
      </c>
      <c r="T461">
        <v>50.478499999999997</v>
      </c>
      <c r="U461">
        <v>328.0385</v>
      </c>
      <c r="V461">
        <v>233.05719999999999</v>
      </c>
      <c r="W461">
        <v>-512.88890000000004</v>
      </c>
      <c r="Y461">
        <v>243667.846143117</v>
      </c>
      <c r="Z461">
        <v>344032.78355678299</v>
      </c>
      <c r="AA461">
        <v>-11610.0116901172</v>
      </c>
      <c r="AB461">
        <v>-19157.022882432098</v>
      </c>
      <c r="AC461">
        <v>4586.2619535778003</v>
      </c>
      <c r="AD461">
        <v>-13264.2866116284</v>
      </c>
      <c r="AE461">
        <v>34992.994717106099</v>
      </c>
      <c r="AF461" s="4">
        <v>-279709.35939052299</v>
      </c>
      <c r="AG461">
        <v>-312820.899343003</v>
      </c>
      <c r="AH461">
        <v>-4622.6580291861601</v>
      </c>
      <c r="AI461">
        <v>14594.281174043599</v>
      </c>
      <c r="AJ461" s="4">
        <v>-7034.9180162243601</v>
      </c>
      <c r="AK461">
        <v>16191.814652986101</v>
      </c>
      <c r="AL461">
        <v>9232.5705029292603</v>
      </c>
      <c r="AM461" s="4">
        <v>-2075.5326912063701</v>
      </c>
      <c r="AN461" s="4">
        <v>-1732.05783045095</v>
      </c>
      <c r="AO461" s="4">
        <v>401.249021815616</v>
      </c>
      <c r="AP461" s="4">
        <v>50.483283354731</v>
      </c>
      <c r="AQ461" s="4">
        <v>328.045501334253</v>
      </c>
      <c r="AR461" s="4">
        <v>233.05533834382001</v>
      </c>
      <c r="AS461" s="4">
        <v>-512.89056266534601</v>
      </c>
      <c r="AY461" s="4"/>
      <c r="BH461" s="4"/>
      <c r="BU461" s="5">
        <v>-0.89342401497133705</v>
      </c>
      <c r="BV461">
        <v>-4.3148524778211996</v>
      </c>
      <c r="BW461">
        <v>-4.0585525613743698</v>
      </c>
      <c r="BX461">
        <v>-4.0708662632950503</v>
      </c>
      <c r="BY461">
        <v>-4.2099754259769702</v>
      </c>
      <c r="BZ461">
        <v>-3.9212733884026401</v>
      </c>
      <c r="CA461">
        <v>-4.2650886130285999</v>
      </c>
      <c r="CB461">
        <v>-4.4083582384767599</v>
      </c>
      <c r="CC461">
        <v>-4.9858906352461698</v>
      </c>
      <c r="CD461">
        <v>-4.1960703850721099</v>
      </c>
      <c r="CE461">
        <v>-4.5039118414176498</v>
      </c>
      <c r="CF461">
        <v>-3.7969248017267798</v>
      </c>
      <c r="CG461">
        <v>-3.52232380052518</v>
      </c>
      <c r="CH461">
        <v>-4.0333787491151503</v>
      </c>
      <c r="CI461">
        <v>-3.7319036992328098</v>
      </c>
      <c r="CJ461">
        <v>-3.9437125062017699</v>
      </c>
      <c r="CK461">
        <v>-3.8710840436722398</v>
      </c>
      <c r="CL461">
        <v>-3.6743272348351099</v>
      </c>
      <c r="CM461">
        <v>-3.68405036549846</v>
      </c>
      <c r="CN461">
        <v>-3.8577270623348299</v>
      </c>
      <c r="CO461">
        <v>-3.8901697795056598</v>
      </c>
      <c r="CP461">
        <v>-4.1808873141004597</v>
      </c>
      <c r="CR461">
        <v>-4.6767340882147099</v>
      </c>
      <c r="CS461">
        <v>-4.1761026193648902</v>
      </c>
      <c r="CT461">
        <v>-4.26368153777985</v>
      </c>
      <c r="CU461">
        <v>-5.1113162479662098</v>
      </c>
      <c r="CV461">
        <v>-5.0617014412821</v>
      </c>
      <c r="CW461">
        <v>-4.2864920359468401</v>
      </c>
      <c r="CX461">
        <v>-4.23546621493416</v>
      </c>
      <c r="CY461">
        <v>-5.4069581655717798</v>
      </c>
      <c r="CZ461">
        <v>-4.8115070005140197</v>
      </c>
      <c r="DA461">
        <v>-4.5296129006369998</v>
      </c>
      <c r="DB461">
        <v>-4.6744372679037101</v>
      </c>
      <c r="DC461">
        <v>-5.7100764438067202</v>
      </c>
      <c r="DD461">
        <v>-4.31457735064917</v>
      </c>
      <c r="DE461">
        <v>-4.0819966115409096</v>
      </c>
      <c r="DF461">
        <v>-18.6535163293754</v>
      </c>
      <c r="DG461">
        <v>-19.036453904616799</v>
      </c>
      <c r="DH461">
        <v>-19.590897396479299</v>
      </c>
      <c r="DI461">
        <v>-18.789788673823701</v>
      </c>
      <c r="DJ461">
        <v>-19.001411199320501</v>
      </c>
      <c r="DK461">
        <v>-19.183015928917801</v>
      </c>
      <c r="DL461">
        <v>-18.995743082862798</v>
      </c>
      <c r="DN461">
        <v>-4.4880060587408499</v>
      </c>
      <c r="DO461">
        <v>-4.01282024947953</v>
      </c>
      <c r="DP461">
        <v>-4.2711803819713303</v>
      </c>
      <c r="DQ461">
        <v>-4.5978794757869696</v>
      </c>
      <c r="DR461">
        <v>-4.2746067482521202</v>
      </c>
      <c r="DS461">
        <v>-4.7158730606572004</v>
      </c>
      <c r="DT461">
        <v>-4.2537770600425597</v>
      </c>
      <c r="DU461">
        <v>-3.98568030890157</v>
      </c>
      <c r="DV461">
        <v>-4.0904313960772898</v>
      </c>
      <c r="DW461">
        <v>-4.2237824363469496</v>
      </c>
      <c r="DX461">
        <v>-3.8806888500504302</v>
      </c>
      <c r="DY461">
        <v>-3.5949217268345399</v>
      </c>
      <c r="DZ461">
        <v>-3.99942224859128</v>
      </c>
      <c r="EA461">
        <v>-3.9644542641915401</v>
      </c>
      <c r="EB461">
        <v>-4.2201952333482398</v>
      </c>
      <c r="EC461">
        <v>-3.98748172978955</v>
      </c>
      <c r="ED461">
        <v>-3.79112030260442</v>
      </c>
      <c r="EE461">
        <v>-3.8076866689181701</v>
      </c>
      <c r="EF461">
        <v>-3.7055095306902799</v>
      </c>
      <c r="EG461">
        <v>-3.9603753904884802</v>
      </c>
      <c r="EH461">
        <v>-4.1347364403236604</v>
      </c>
    </row>
    <row r="462" spans="3:138" x14ac:dyDescent="0.25">
      <c r="C462">
        <v>243667.8371</v>
      </c>
      <c r="D462">
        <v>344032.78470000002</v>
      </c>
      <c r="E462">
        <v>-11610.0118</v>
      </c>
      <c r="F462">
        <v>-19157.021400000001</v>
      </c>
      <c r="G462">
        <v>4586.2596000000003</v>
      </c>
      <c r="H462">
        <v>-13264.288200000001</v>
      </c>
      <c r="I462">
        <v>34992.992700000003</v>
      </c>
      <c r="J462">
        <v>-279709.35220000002</v>
      </c>
      <c r="K462">
        <v>-312820.89870000002</v>
      </c>
      <c r="L462">
        <v>-4622.6587</v>
      </c>
      <c r="M462">
        <v>14594.277899999999</v>
      </c>
      <c r="N462">
        <v>-7034.9174999999996</v>
      </c>
      <c r="O462">
        <v>16191.8158</v>
      </c>
      <c r="P462">
        <v>9232.5740999999998</v>
      </c>
      <c r="Q462">
        <v>-2075.5484999999999</v>
      </c>
      <c r="R462">
        <v>-1732.0632000000001</v>
      </c>
      <c r="S462">
        <v>401.25229999999999</v>
      </c>
      <c r="T462">
        <v>50.479500000000002</v>
      </c>
      <c r="U462">
        <v>328.04039999999998</v>
      </c>
      <c r="V462">
        <v>233.05430000000001</v>
      </c>
      <c r="W462">
        <v>-512.89509999999996</v>
      </c>
      <c r="Y462">
        <v>243667.84610352799</v>
      </c>
      <c r="Z462">
        <v>344032.78368542698</v>
      </c>
      <c r="AA462">
        <v>-11610.0115583849</v>
      </c>
      <c r="AB462">
        <v>-19157.0228219536</v>
      </c>
      <c r="AC462">
        <v>4586.2619940529903</v>
      </c>
      <c r="AD462">
        <v>-13264.2859916655</v>
      </c>
      <c r="AE462">
        <v>34992.993639195498</v>
      </c>
      <c r="AF462" s="4">
        <v>-279709.35953351698</v>
      </c>
      <c r="AG462">
        <v>-312820.898243198</v>
      </c>
      <c r="AH462">
        <v>-4622.6603458740001</v>
      </c>
      <c r="AI462">
        <v>14594.280063898401</v>
      </c>
      <c r="AJ462" s="4">
        <v>-7034.91809394339</v>
      </c>
      <c r="AK462">
        <v>16191.814516509399</v>
      </c>
      <c r="AL462">
        <v>9232.5730251764307</v>
      </c>
      <c r="AM462" s="4">
        <v>-2075.53273975395</v>
      </c>
      <c r="AN462" s="4">
        <v>-1732.05794234468</v>
      </c>
      <c r="AO462" s="4">
        <v>401.24904020792002</v>
      </c>
      <c r="AP462" s="4">
        <v>50.483250402715697</v>
      </c>
      <c r="AQ462" s="4">
        <v>328.04551343839898</v>
      </c>
      <c r="AR462" s="4">
        <v>233.055318782239</v>
      </c>
      <c r="AS462" s="4">
        <v>-512.89061701541402</v>
      </c>
      <c r="BU462" s="5">
        <v>-0.89248092126326295</v>
      </c>
      <c r="BV462">
        <v>-4.21275507396469</v>
      </c>
      <c r="BW462">
        <v>-4.45919925700038</v>
      </c>
      <c r="BX462">
        <v>-4.01765787467727</v>
      </c>
      <c r="BY462">
        <v>-3.9322212956206699</v>
      </c>
      <c r="BZ462">
        <v>-4.3144671894565603</v>
      </c>
      <c r="CA462">
        <v>-4.3406017475539</v>
      </c>
      <c r="CB462">
        <v>-4.4310482636903297</v>
      </c>
      <c r="CC462">
        <v>-3.9017635782663</v>
      </c>
      <c r="CD462">
        <v>-4.4195337301137299</v>
      </c>
      <c r="CE462">
        <v>-4.2331517490521398</v>
      </c>
      <c r="CF462">
        <v>-3.9406866343734901</v>
      </c>
      <c r="CG462">
        <v>-3.6817513127677999</v>
      </c>
      <c r="CH462">
        <v>-4.19551001759132</v>
      </c>
      <c r="CI462">
        <v>-3.7597939023630298</v>
      </c>
      <c r="CJ462">
        <v>-3.9810542750125899</v>
      </c>
      <c r="CK462">
        <v>-3.7032315594304399</v>
      </c>
      <c r="CL462">
        <v>-3.74402846317258</v>
      </c>
      <c r="CM462">
        <v>-3.8615968899527799</v>
      </c>
      <c r="CN462">
        <v>-3.9151595404206998</v>
      </c>
      <c r="CO462">
        <v>-4.23662727400876</v>
      </c>
      <c r="CP462">
        <v>-3.6733099834798102</v>
      </c>
      <c r="CR462">
        <v>-5.3622929746498098</v>
      </c>
      <c r="CS462">
        <v>-5.59183284446621</v>
      </c>
      <c r="CT462">
        <v>-4.2086202333038099</v>
      </c>
      <c r="CU462">
        <v>-5.38255870451452</v>
      </c>
      <c r="CV462">
        <v>-5.5077575604733102</v>
      </c>
      <c r="CW462">
        <v>-4.6528991339396999</v>
      </c>
      <c r="CX462">
        <v>-4.1729227703618399</v>
      </c>
      <c r="CY462">
        <v>-5.5115923560800297</v>
      </c>
      <c r="CZ462">
        <v>-4.7482608282183003</v>
      </c>
      <c r="DA462">
        <v>-4.4542808900508497</v>
      </c>
      <c r="DB462">
        <v>-4.6780345804018797</v>
      </c>
      <c r="DC462">
        <v>-5.7900278065378004</v>
      </c>
      <c r="DD462">
        <v>-4.46962016420889</v>
      </c>
      <c r="DE462">
        <v>-4.1608298463421498</v>
      </c>
      <c r="DF462">
        <v>-18.814790483354201</v>
      </c>
      <c r="DG462">
        <v>-19.0999025940941</v>
      </c>
      <c r="DH462">
        <v>-18.856159225018299</v>
      </c>
      <c r="DI462">
        <v>-19.220501264993501</v>
      </c>
      <c r="DJ462">
        <v>-19.370915946597801</v>
      </c>
      <c r="DK462">
        <v>-19.305767404371199</v>
      </c>
      <c r="DL462">
        <v>-19.918603150557001</v>
      </c>
      <c r="DN462">
        <v>-4.4097013832396597</v>
      </c>
      <c r="DO462">
        <v>-4.4765896137618304</v>
      </c>
      <c r="DP462">
        <v>-4.4384095916738602</v>
      </c>
      <c r="DQ462">
        <v>-4.1409529780985501</v>
      </c>
      <c r="DR462">
        <v>-4.7843851634621597</v>
      </c>
      <c r="DS462">
        <v>-4.2185626304374004</v>
      </c>
      <c r="DT462">
        <v>-4.1492481320054502</v>
      </c>
      <c r="DU462">
        <v>-3.9911120916099199</v>
      </c>
      <c r="DV462">
        <v>-4.1885400377634001</v>
      </c>
      <c r="DW462">
        <v>-4.3902988905695004</v>
      </c>
      <c r="DX462">
        <v>-4.0012346750335404</v>
      </c>
      <c r="DY462">
        <v>-3.8304969756586802</v>
      </c>
      <c r="DZ462">
        <v>-4.2160997798955302</v>
      </c>
      <c r="EA462">
        <v>-3.9184134423350399</v>
      </c>
      <c r="EB462">
        <v>-4.2398339871450101</v>
      </c>
      <c r="EC462">
        <v>-3.6518136599155202</v>
      </c>
      <c r="ED462">
        <v>-3.8050919615938601</v>
      </c>
      <c r="EE462">
        <v>-3.9023510609148202</v>
      </c>
      <c r="EF462">
        <v>-3.8107062447342002</v>
      </c>
      <c r="EG462">
        <v>-4.5193234841108501</v>
      </c>
      <c r="EH462">
        <v>-3.7133595035415299</v>
      </c>
    </row>
    <row r="463" spans="3:138" x14ac:dyDescent="0.25">
      <c r="C463">
        <v>243667.84340000001</v>
      </c>
      <c r="D463">
        <v>344032.78379999998</v>
      </c>
      <c r="E463">
        <v>-11610.011699999999</v>
      </c>
      <c r="F463">
        <v>-19157.0213</v>
      </c>
      <c r="G463">
        <v>4586.2622000000001</v>
      </c>
      <c r="H463">
        <v>-13264.285400000001</v>
      </c>
      <c r="I463">
        <v>34992.996599999999</v>
      </c>
      <c r="J463">
        <v>-279709.35499999998</v>
      </c>
      <c r="K463">
        <v>-312820.89720000001</v>
      </c>
      <c r="L463">
        <v>-4622.6562999999996</v>
      </c>
      <c r="M463">
        <v>14594.281499999999</v>
      </c>
      <c r="N463">
        <v>-7034.9153999999999</v>
      </c>
      <c r="O463">
        <v>16191.8163</v>
      </c>
      <c r="P463">
        <v>9232.5750000000007</v>
      </c>
      <c r="Q463">
        <v>-2075.5482999999999</v>
      </c>
      <c r="R463">
        <v>-1732.0585000000001</v>
      </c>
      <c r="S463">
        <v>401.25639999999999</v>
      </c>
      <c r="T463">
        <v>50.475999999999999</v>
      </c>
      <c r="U463">
        <v>328.03820000000002</v>
      </c>
      <c r="V463">
        <v>233.04820000000001</v>
      </c>
      <c r="W463">
        <v>-512.88599999999997</v>
      </c>
      <c r="Y463">
        <v>243667.84567118701</v>
      </c>
      <c r="Z463">
        <v>344032.782416109</v>
      </c>
      <c r="AA463">
        <v>-11610.0125824772</v>
      </c>
      <c r="AB463">
        <v>-19157.022714422201</v>
      </c>
      <c r="AC463">
        <v>4586.26190147528</v>
      </c>
      <c r="AD463">
        <v>-13264.285537978199</v>
      </c>
      <c r="AE463">
        <v>34992.9960422164</v>
      </c>
      <c r="AF463" s="4">
        <v>-279709.359591001</v>
      </c>
      <c r="AG463">
        <v>-312820.898926144</v>
      </c>
      <c r="AH463">
        <v>-4622.6590182139798</v>
      </c>
      <c r="AI463">
        <v>14594.280570532001</v>
      </c>
      <c r="AJ463" s="4">
        <v>-7034.9181022397597</v>
      </c>
      <c r="AK463">
        <v>16191.8137404673</v>
      </c>
      <c r="AL463">
        <v>9232.5725519637999</v>
      </c>
      <c r="AM463" s="4">
        <v>-2075.5327881854801</v>
      </c>
      <c r="AN463" s="4">
        <v>-1732.0580539816201</v>
      </c>
      <c r="AO463" s="4">
        <v>401.24905850810501</v>
      </c>
      <c r="AP463" s="4">
        <v>50.483217198370397</v>
      </c>
      <c r="AQ463" s="4">
        <v>328.045525924738</v>
      </c>
      <c r="AR463" s="4">
        <v>233.05529947384699</v>
      </c>
      <c r="AS463" s="4">
        <v>-512.89067172431805</v>
      </c>
      <c r="BU463" s="5">
        <v>-0.89153987109678601</v>
      </c>
      <c r="BV463">
        <v>-4.2052933459191602</v>
      </c>
      <c r="BW463">
        <v>-3.9050891737087299</v>
      </c>
      <c r="BX463">
        <v>-4.2905552629669401</v>
      </c>
      <c r="BY463">
        <v>-3.9225081341445001</v>
      </c>
      <c r="BZ463">
        <v>-3.8212677571622899</v>
      </c>
      <c r="CA463">
        <v>-4.14345630019801</v>
      </c>
      <c r="CB463">
        <v>-4.0287911095417996</v>
      </c>
      <c r="CC463">
        <v>-4.0563785177242604</v>
      </c>
      <c r="CD463">
        <v>-4.2699626272084004</v>
      </c>
      <c r="CE463">
        <v>-4.18533509403093</v>
      </c>
      <c r="CF463">
        <v>-4.87206949354802</v>
      </c>
      <c r="CG463">
        <v>-3.7381830787614501</v>
      </c>
      <c r="CH463">
        <v>-4.4900545445491602</v>
      </c>
      <c r="CI463">
        <v>-4.1097401510414802</v>
      </c>
      <c r="CJ463">
        <v>-3.8728973014540302</v>
      </c>
      <c r="CK463">
        <v>-3.5215428999149001</v>
      </c>
      <c r="CL463">
        <v>-3.46471134757966</v>
      </c>
      <c r="CM463">
        <v>-3.6104061614614098</v>
      </c>
      <c r="CN463">
        <v>-3.7102531924482798</v>
      </c>
      <c r="CO463">
        <v>-3.7135248863428698</v>
      </c>
      <c r="CP463">
        <v>-3.6599626306725899</v>
      </c>
      <c r="CR463">
        <v>-4.5842457015443498</v>
      </c>
      <c r="CS463">
        <v>-4.0623372400895397</v>
      </c>
      <c r="CT463">
        <v>-4.6502690771811901</v>
      </c>
      <c r="CU463">
        <v>-5.0751246501216203</v>
      </c>
      <c r="CV463">
        <v>-5.0069435647765896</v>
      </c>
      <c r="CW463">
        <v>-4.3267268671659496</v>
      </c>
      <c r="CX463">
        <v>-3.9212940036699901</v>
      </c>
      <c r="CY463">
        <v>-5.5589758138654597</v>
      </c>
      <c r="CZ463">
        <v>-5.0397472648775397</v>
      </c>
      <c r="DA463">
        <v>-4.69518026329379</v>
      </c>
      <c r="DB463">
        <v>-5.1358762205555504</v>
      </c>
      <c r="DC463">
        <v>-5.9430172803669103</v>
      </c>
      <c r="DD463">
        <v>-4.3076108693926702</v>
      </c>
      <c r="DE463">
        <v>-4.3187767560152599</v>
      </c>
      <c r="DF463">
        <v>-19.176290644188398</v>
      </c>
      <c r="DG463">
        <v>-18.856032876513801</v>
      </c>
      <c r="DH463">
        <v>-19.025008663535601</v>
      </c>
      <c r="DI463">
        <v>-19.022645867970301</v>
      </c>
      <c r="DJ463">
        <v>-18.878918492670401</v>
      </c>
      <c r="DK463">
        <v>-18.7897668655683</v>
      </c>
      <c r="DL463">
        <v>-18.724815619302898</v>
      </c>
      <c r="DN463">
        <v>-4.17991197561199</v>
      </c>
      <c r="DO463">
        <v>-3.9648330454432399</v>
      </c>
      <c r="DP463">
        <v>-4.4495578438875301</v>
      </c>
      <c r="DQ463">
        <v>-3.9311129863574501</v>
      </c>
      <c r="DR463">
        <v>-3.9581898041291299</v>
      </c>
      <c r="DS463">
        <v>-4.3104353566872504</v>
      </c>
      <c r="DT463">
        <v>-4.0586061283884103</v>
      </c>
      <c r="DU463">
        <v>-4.0064717119872997</v>
      </c>
      <c r="DV463">
        <v>-4.1236664586591303</v>
      </c>
      <c r="DW463">
        <v>-4.6838142720341702</v>
      </c>
      <c r="DX463">
        <v>-4.2223185335198901</v>
      </c>
      <c r="DY463">
        <v>-3.94645570057844</v>
      </c>
      <c r="DZ463">
        <v>-4.2952540932295502</v>
      </c>
      <c r="EA463">
        <v>-4.1343134307648199</v>
      </c>
      <c r="EB463">
        <v>-3.91844983180067</v>
      </c>
      <c r="EC463">
        <v>-3.74345058478653</v>
      </c>
      <c r="ED463">
        <v>-3.9861646476280401</v>
      </c>
      <c r="EE463">
        <v>-4.3391523866202597</v>
      </c>
      <c r="EF463">
        <v>-4.3028854898030797</v>
      </c>
      <c r="EG463">
        <v>-4.1999172483151002</v>
      </c>
      <c r="EH463">
        <v>-4.2072738815352198</v>
      </c>
    </row>
    <row r="464" spans="3:138" x14ac:dyDescent="0.25">
      <c r="C464">
        <v>243667.84039999999</v>
      </c>
      <c r="D464">
        <v>344032.78149999998</v>
      </c>
      <c r="E464">
        <v>-11610.0113</v>
      </c>
      <c r="F464">
        <v>-19157.0193</v>
      </c>
      <c r="G464">
        <v>4586.2614999999996</v>
      </c>
      <c r="H464">
        <v>-13264.287399999999</v>
      </c>
      <c r="I464">
        <v>34992.998500000002</v>
      </c>
      <c r="J464">
        <v>-279709.35560000001</v>
      </c>
      <c r="K464">
        <v>-312820.89840000001</v>
      </c>
      <c r="L464">
        <v>-4622.6559999999999</v>
      </c>
      <c r="M464">
        <v>14594.278200000001</v>
      </c>
      <c r="N464">
        <v>-7034.9156000000003</v>
      </c>
      <c r="O464">
        <v>16191.8159</v>
      </c>
      <c r="P464">
        <v>9232.5738999999994</v>
      </c>
      <c r="Q464">
        <v>-2075.5491999999999</v>
      </c>
      <c r="R464">
        <v>-1732.0608</v>
      </c>
      <c r="S464">
        <v>401.25299999999999</v>
      </c>
      <c r="T464">
        <v>50.472999999999999</v>
      </c>
      <c r="U464">
        <v>328.03559999999999</v>
      </c>
      <c r="V464">
        <v>233.05199999999999</v>
      </c>
      <c r="W464">
        <v>-512.89009999999996</v>
      </c>
      <c r="Y464">
        <v>243667.84535630501</v>
      </c>
      <c r="Z464">
        <v>344032.780537243</v>
      </c>
      <c r="AA464">
        <v>-11610.0117561112</v>
      </c>
      <c r="AB464">
        <v>-19157.0228605702</v>
      </c>
      <c r="AC464">
        <v>4586.2616188188304</v>
      </c>
      <c r="AD464">
        <v>-13264.2861355471</v>
      </c>
      <c r="AE464">
        <v>34992.998667817999</v>
      </c>
      <c r="AF464" s="4">
        <v>-279709.359637952</v>
      </c>
      <c r="AG464">
        <v>-312820.89903388201</v>
      </c>
      <c r="AH464">
        <v>-4622.6588981067598</v>
      </c>
      <c r="AI464">
        <v>14594.280653276999</v>
      </c>
      <c r="AJ464" s="4">
        <v>-7034.9181160299304</v>
      </c>
      <c r="AK464">
        <v>16191.813777859101</v>
      </c>
      <c r="AL464">
        <v>9232.5723357832394</v>
      </c>
      <c r="AM464" s="4">
        <v>-2075.5328364895699</v>
      </c>
      <c r="AN464" s="4">
        <v>-1732.05816536216</v>
      </c>
      <c r="AO464" s="4">
        <v>401.24907671782501</v>
      </c>
      <c r="AP464" s="4">
        <v>50.483183741997401</v>
      </c>
      <c r="AQ464" s="4">
        <v>328.045538795808</v>
      </c>
      <c r="AR464" s="4">
        <v>233.0552804273</v>
      </c>
      <c r="AS464" s="4">
        <v>-512.89072678754303</v>
      </c>
      <c r="BU464" s="5">
        <v>-0.89060085563495806</v>
      </c>
      <c r="BV464">
        <v>-4.5016539369502704</v>
      </c>
      <c r="BW464">
        <v>-4.3289295602273601</v>
      </c>
      <c r="BX464">
        <v>-4.0910227232814904</v>
      </c>
      <c r="BY464">
        <v>-4.1145887126839398</v>
      </c>
      <c r="BZ464">
        <v>-4.1398347068531702</v>
      </c>
      <c r="CA464">
        <v>-4.2346656918082397</v>
      </c>
      <c r="CB464">
        <v>-3.6431856523672601</v>
      </c>
      <c r="CC464">
        <v>-4.5318606880004699</v>
      </c>
      <c r="CD464">
        <v>-3.9618228151478601</v>
      </c>
      <c r="CE464">
        <v>-3.8599971442238301</v>
      </c>
      <c r="CF464">
        <v>-4.2110279680204998</v>
      </c>
      <c r="CG464">
        <v>-3.5422349174296399</v>
      </c>
      <c r="CH464">
        <v>-4.0731563147968304</v>
      </c>
      <c r="CI464">
        <v>-4.3912423943667704</v>
      </c>
      <c r="CJ464">
        <v>-3.95793871522232</v>
      </c>
      <c r="CK464">
        <v>-3.8979032738432799</v>
      </c>
      <c r="CL464">
        <v>-4.0068969820926403</v>
      </c>
      <c r="CM464">
        <v>-4.3477005249790199</v>
      </c>
      <c r="CN464">
        <v>-3.9863037004108399</v>
      </c>
      <c r="CO464">
        <v>-4.3041096805722896</v>
      </c>
      <c r="CP464">
        <v>-3.89232215839233</v>
      </c>
      <c r="CR464">
        <v>-4.7552838770788197</v>
      </c>
      <c r="CS464">
        <v>-4.1148089535392902</v>
      </c>
      <c r="CT464">
        <v>-4.4821059991465599</v>
      </c>
      <c r="CU464">
        <v>-5.88143506453223</v>
      </c>
      <c r="CV464">
        <v>-5.0156047029836301</v>
      </c>
      <c r="CW464">
        <v>-4.7913716773061399</v>
      </c>
      <c r="CX464">
        <v>-3.80563780141373</v>
      </c>
      <c r="CY464">
        <v>-5.5204585100129302</v>
      </c>
      <c r="CZ464">
        <v>-4.5123707745908499</v>
      </c>
      <c r="DA464">
        <v>-4.1955549886510699</v>
      </c>
      <c r="DB464">
        <v>-4.5799334180270996</v>
      </c>
      <c r="DC464">
        <v>-5.82440315052163</v>
      </c>
      <c r="DD464">
        <v>-4.2616216328996801</v>
      </c>
      <c r="DE464">
        <v>-4.1950475421165603</v>
      </c>
      <c r="DF464">
        <v>-18.923357726323101</v>
      </c>
      <c r="DG464">
        <v>-19.440798636269999</v>
      </c>
      <c r="DH464">
        <v>-19.237515361623</v>
      </c>
      <c r="DI464">
        <v>-19.105492381510999</v>
      </c>
      <c r="DJ464">
        <v>-19.473093636114701</v>
      </c>
      <c r="DK464">
        <v>-19.397726232821501</v>
      </c>
      <c r="DL464">
        <v>-18.973903336525701</v>
      </c>
      <c r="DN464">
        <v>-3.9784678130404099</v>
      </c>
      <c r="DO464">
        <v>-4.2689329013038604</v>
      </c>
      <c r="DP464">
        <v>-4.46065027825136</v>
      </c>
      <c r="DQ464">
        <v>-4.5681659290535697</v>
      </c>
      <c r="DR464">
        <v>-4.5628941696177199</v>
      </c>
      <c r="DS464">
        <v>-4.6319060028646701</v>
      </c>
      <c r="DT464">
        <v>-3.89832855202628</v>
      </c>
      <c r="DU464">
        <v>-4.0422852503087698</v>
      </c>
      <c r="DV464">
        <v>-4.56192421526967</v>
      </c>
      <c r="DW464">
        <v>-3.9054893403971902</v>
      </c>
      <c r="DX464">
        <v>-4.2145522538242597</v>
      </c>
      <c r="DY464">
        <v>-3.6501462337817698</v>
      </c>
      <c r="DZ464">
        <v>-4.3143512178675696</v>
      </c>
      <c r="EA464">
        <v>-3.9536704649110899</v>
      </c>
      <c r="EB464">
        <v>-4.0136099357322204</v>
      </c>
      <c r="EC464">
        <v>-3.8841674799638</v>
      </c>
      <c r="ED464">
        <v>-3.9914117476797899</v>
      </c>
      <c r="EE464">
        <v>-4.4576919816986402</v>
      </c>
      <c r="EF464">
        <v>-4.0198614499715504</v>
      </c>
      <c r="EG464">
        <v>-4.2208981322637698</v>
      </c>
      <c r="EH464">
        <v>-4.0075598549815599</v>
      </c>
    </row>
    <row r="465" spans="3:138" x14ac:dyDescent="0.25">
      <c r="C465">
        <v>243667.83679999999</v>
      </c>
      <c r="D465">
        <v>344032.77840000001</v>
      </c>
      <c r="E465">
        <v>-11610.011</v>
      </c>
      <c r="F465">
        <v>-19157.021199999999</v>
      </c>
      <c r="G465">
        <v>4586.2595000000001</v>
      </c>
      <c r="H465">
        <v>-13264.288200000001</v>
      </c>
      <c r="I465">
        <v>34992.997799999997</v>
      </c>
      <c r="J465">
        <v>-279709.35129999998</v>
      </c>
      <c r="K465">
        <v>-312820.89319999999</v>
      </c>
      <c r="L465">
        <v>-4622.6552000000001</v>
      </c>
      <c r="M465">
        <v>14594.2801</v>
      </c>
      <c r="N465">
        <v>-7034.9170000000004</v>
      </c>
      <c r="O465">
        <v>16191.8199</v>
      </c>
      <c r="P465">
        <v>9232.5743000000002</v>
      </c>
      <c r="Q465">
        <v>-2075.5376000000001</v>
      </c>
      <c r="R465">
        <v>-1732.0609999999999</v>
      </c>
      <c r="S465">
        <v>401.26170000000002</v>
      </c>
      <c r="T465">
        <v>50.477899999999998</v>
      </c>
      <c r="U465">
        <v>328.04790000000003</v>
      </c>
      <c r="V465">
        <v>233.05850000000001</v>
      </c>
      <c r="W465">
        <v>-512.88109999999995</v>
      </c>
      <c r="Y465">
        <v>243667.84491723499</v>
      </c>
      <c r="Z465">
        <v>344032.77854779799</v>
      </c>
      <c r="AA465">
        <v>-11610.0101643377</v>
      </c>
      <c r="AB465">
        <v>-19157.022858513101</v>
      </c>
      <c r="AC465" s="4">
        <v>4586.2613157809801</v>
      </c>
      <c r="AD465">
        <v>-13264.285436240099</v>
      </c>
      <c r="AE465">
        <v>34992.999310857202</v>
      </c>
      <c r="AF465" s="4">
        <v>-279709.35959070199</v>
      </c>
      <c r="AG465">
        <v>-312820.89822906902</v>
      </c>
      <c r="AH465">
        <v>-4622.6607570409096</v>
      </c>
      <c r="AI465">
        <v>14594.280260769099</v>
      </c>
      <c r="AJ465" s="4">
        <v>-7034.9181047392403</v>
      </c>
      <c r="AK465">
        <v>16191.8163282197</v>
      </c>
      <c r="AL465">
        <v>9232.5710994195306</v>
      </c>
      <c r="AM465" s="4">
        <v>-2075.53288465474</v>
      </c>
      <c r="AN465" s="4">
        <v>-1732.0582764870201</v>
      </c>
      <c r="AO465" s="4">
        <v>401.24909483892202</v>
      </c>
      <c r="AP465" s="4">
        <v>50.483150033912203</v>
      </c>
      <c r="AQ465" s="4">
        <v>328.04555205400698</v>
      </c>
      <c r="AR465" s="4">
        <v>233.055261651276</v>
      </c>
      <c r="AS465" s="4">
        <v>-512.89078220028296</v>
      </c>
      <c r="BU465" s="5">
        <v>-0.88966386609803005</v>
      </c>
      <c r="BV465">
        <v>-4.4552555902861899</v>
      </c>
      <c r="BW465">
        <v>-4.5367819188096599</v>
      </c>
      <c r="BX465">
        <v>-4.2365970999083098</v>
      </c>
      <c r="BY465">
        <v>-4.9072458893063802</v>
      </c>
      <c r="BZ465">
        <v>-5.02807186983721</v>
      </c>
      <c r="CA465">
        <v>-4.4768125024643401</v>
      </c>
      <c r="CB465">
        <v>-3.9150478026003599</v>
      </c>
      <c r="CC465">
        <v>-3.9191813416571302</v>
      </c>
      <c r="CD465">
        <v>-4.2667543289419303</v>
      </c>
      <c r="CE465">
        <v>-4.0389758094930901</v>
      </c>
      <c r="CF465">
        <v>-3.9152296434696301</v>
      </c>
      <c r="CG465">
        <v>-3.4930561852173199</v>
      </c>
      <c r="CH465">
        <v>-4.0112333895335297</v>
      </c>
      <c r="CI465">
        <v>-3.99131675643922</v>
      </c>
      <c r="CJ465">
        <v>-4.4326162991103404</v>
      </c>
      <c r="CK465">
        <v>-4.3226209697403402</v>
      </c>
      <c r="CL465">
        <v>-4.1716754704867496</v>
      </c>
      <c r="CM465">
        <v>-4.1912718358521897</v>
      </c>
      <c r="CN465">
        <v>-4.0785330365481496</v>
      </c>
      <c r="CO465">
        <v>-4.0336966892415198</v>
      </c>
      <c r="CP465">
        <v>-3.4048569230636101</v>
      </c>
      <c r="CR465">
        <v>-4.8623963328571698</v>
      </c>
      <c r="CS465">
        <v>-4.2999221636029503</v>
      </c>
      <c r="CT465">
        <v>-4.27497385552706</v>
      </c>
      <c r="CU465">
        <v>-5.0853943794624898</v>
      </c>
      <c r="CV465">
        <v>-5.1597994839338996</v>
      </c>
      <c r="CW465">
        <v>-4.4018109846149898</v>
      </c>
      <c r="CX465">
        <v>-3.9538364558918899</v>
      </c>
      <c r="CY465">
        <v>-5.9160784275435399</v>
      </c>
      <c r="CZ465">
        <v>-5.7340726078603002</v>
      </c>
      <c r="DA465">
        <v>-5.3316640476472399</v>
      </c>
      <c r="DB465">
        <v>-5.66437967829523</v>
      </c>
      <c r="DC465">
        <v>-6.2963422952168502</v>
      </c>
      <c r="DD465">
        <v>-4.6815721223206603</v>
      </c>
      <c r="DE465">
        <v>-4.6720759039756796</v>
      </c>
      <c r="DF465">
        <v>-19.120369662978799</v>
      </c>
      <c r="DG465">
        <v>-19.373033411121</v>
      </c>
      <c r="DH465">
        <v>-18.844626438094998</v>
      </c>
      <c r="DI465">
        <v>-19.021518803455901</v>
      </c>
      <c r="DJ465">
        <v>-19.3413107978871</v>
      </c>
      <c r="DK465">
        <v>-19.210374825407399</v>
      </c>
      <c r="DL465">
        <v>-18.741318935223699</v>
      </c>
      <c r="DN465">
        <v>-4.3300170289117403</v>
      </c>
      <c r="DO465">
        <v>-4.3896710734860598</v>
      </c>
      <c r="DP465">
        <v>-4.3197190112415402</v>
      </c>
      <c r="DQ465">
        <v>-5.2463104902830402</v>
      </c>
      <c r="DR465">
        <v>-5.0590570794520602</v>
      </c>
      <c r="DS465">
        <v>-4.3702796804955604</v>
      </c>
      <c r="DT465">
        <v>-4.0141747491720201</v>
      </c>
      <c r="DU465">
        <v>-4.6014526189383096</v>
      </c>
      <c r="DV465">
        <v>-3.97233013511915</v>
      </c>
      <c r="DW465">
        <v>-3.9600142481370102</v>
      </c>
      <c r="DX465">
        <v>-4.0910150183571696</v>
      </c>
      <c r="DY465">
        <v>-3.7519746655617601</v>
      </c>
      <c r="DZ465">
        <v>-4.3087214847865196</v>
      </c>
      <c r="EA465">
        <v>-4.31230346464723</v>
      </c>
      <c r="EB465">
        <v>-3.9647632954730998</v>
      </c>
      <c r="EC465">
        <v>-4.0553860614876402</v>
      </c>
      <c r="ED465">
        <v>-4.5295860439380702</v>
      </c>
      <c r="EE465">
        <v>-4.4043605427478099</v>
      </c>
      <c r="EF465">
        <v>-4.0998109717157503</v>
      </c>
      <c r="EG465">
        <v>-4.1741938416538202</v>
      </c>
      <c r="EH465">
        <v>-3.57003259240537</v>
      </c>
    </row>
    <row r="466" spans="3:138" x14ac:dyDescent="0.25">
      <c r="C466">
        <v>243667.83989999999</v>
      </c>
      <c r="D466">
        <v>344032.7795</v>
      </c>
      <c r="E466">
        <v>-11610.0092</v>
      </c>
      <c r="F466">
        <v>-19157.0213</v>
      </c>
      <c r="G466">
        <v>4586.2606999999998</v>
      </c>
      <c r="H466">
        <v>-13264.286400000001</v>
      </c>
      <c r="I466">
        <v>34992.999799999998</v>
      </c>
      <c r="J466">
        <v>-279709.35749999998</v>
      </c>
      <c r="K466">
        <v>-312820.89449999999</v>
      </c>
      <c r="L466">
        <v>-4622.6566999999995</v>
      </c>
      <c r="M466">
        <v>14594.277400000001</v>
      </c>
      <c r="N466">
        <v>-7034.915</v>
      </c>
      <c r="O466">
        <v>16191.816500000001</v>
      </c>
      <c r="P466">
        <v>9232.5720000000001</v>
      </c>
      <c r="Q466">
        <v>-2075.5450999999998</v>
      </c>
      <c r="R466">
        <v>-1732.069</v>
      </c>
      <c r="S466">
        <v>401.25549999999998</v>
      </c>
      <c r="T466">
        <v>50.472700000000003</v>
      </c>
      <c r="U466">
        <v>328.0419</v>
      </c>
      <c r="V466">
        <v>233.05160000000001</v>
      </c>
      <c r="W466">
        <v>-512.88850000000002</v>
      </c>
      <c r="Y466">
        <v>243667.84487124201</v>
      </c>
      <c r="Z466">
        <v>344032.77812644897</v>
      </c>
      <c r="AA466">
        <v>-11610.009762359499</v>
      </c>
      <c r="AB466">
        <v>-19157.0229346628</v>
      </c>
      <c r="AC466">
        <v>4586.26125285956</v>
      </c>
      <c r="AD466">
        <v>-13264.2856761777</v>
      </c>
      <c r="AE466">
        <v>34992.999734217599</v>
      </c>
      <c r="AF466" s="4">
        <v>-279709.359682396</v>
      </c>
      <c r="AG466">
        <v>-312820.89847012801</v>
      </c>
      <c r="AH466">
        <v>-4622.6603231617901</v>
      </c>
      <c r="AI466">
        <v>14594.2803349643</v>
      </c>
      <c r="AJ466" s="4">
        <v>-7034.9181353542799</v>
      </c>
      <c r="AK466">
        <v>16191.8155164215</v>
      </c>
      <c r="AL466">
        <v>9232.5715949531095</v>
      </c>
      <c r="AM466" s="4">
        <v>-2075.53293266939</v>
      </c>
      <c r="AN466" s="4">
        <v>-1732.0583873573401</v>
      </c>
      <c r="AO466" s="4">
        <v>401.249112873336</v>
      </c>
      <c r="AP466" s="4">
        <v>50.483116074366897</v>
      </c>
      <c r="AQ466" s="4">
        <v>328.045565701535</v>
      </c>
      <c r="AR466" s="4">
        <v>233.05524315447099</v>
      </c>
      <c r="AS466" s="4">
        <v>-512.89083795752094</v>
      </c>
      <c r="BD466" s="4"/>
      <c r="BU466" s="5">
        <v>-0.88872889376295705</v>
      </c>
      <c r="BV466">
        <v>-4.2501247558792601</v>
      </c>
      <c r="BW466">
        <v>-4.1099664137969603</v>
      </c>
      <c r="BX466">
        <v>-4.2707006733704702</v>
      </c>
      <c r="BY466">
        <v>-3.9672818876647602</v>
      </c>
      <c r="BZ466">
        <v>-4.2194157598633</v>
      </c>
      <c r="CA466">
        <v>-4.2111306081215902</v>
      </c>
      <c r="CB466">
        <v>-4.0316102318173996</v>
      </c>
      <c r="CC466">
        <v>-4.8132802450500298</v>
      </c>
      <c r="CD466">
        <v>-4.1321203242628197</v>
      </c>
      <c r="CE466">
        <v>-4.4218698897953397</v>
      </c>
      <c r="CF466">
        <v>-4.2928675055512704</v>
      </c>
      <c r="CG466">
        <v>-3.7388257104990199</v>
      </c>
      <c r="CH466">
        <v>-4.1925600414861801</v>
      </c>
      <c r="CI466">
        <v>-4.04702850084076</v>
      </c>
      <c r="CJ466">
        <v>-4.1476507344642002</v>
      </c>
      <c r="CK466">
        <v>-3.8626775353306502</v>
      </c>
      <c r="CL466">
        <v>-4.2409721803761897</v>
      </c>
      <c r="CM466">
        <v>-3.9904339407481402</v>
      </c>
      <c r="CN466">
        <v>-3.6905787868817801</v>
      </c>
      <c r="CO466">
        <v>-4.0189178392357396</v>
      </c>
      <c r="CP466">
        <v>-4.00642141982408</v>
      </c>
      <c r="CR466">
        <v>-5.5625953449851302</v>
      </c>
      <c r="CS466">
        <v>-4.5514082652656702</v>
      </c>
      <c r="CT466">
        <v>-4.0161908383133698</v>
      </c>
      <c r="CU466">
        <v>-5.1982812265241201</v>
      </c>
      <c r="CV466">
        <v>-5.0835926394072004</v>
      </c>
      <c r="CW466">
        <v>-4.7080016820619202</v>
      </c>
      <c r="CX466">
        <v>-4.27514628632367</v>
      </c>
      <c r="CY466">
        <v>-5.7465932676386497</v>
      </c>
      <c r="CZ466">
        <v>-4.68193044011874</v>
      </c>
      <c r="DA466">
        <v>-4.3759748223033004</v>
      </c>
      <c r="DB466">
        <v>-4.6902893322458503</v>
      </c>
      <c r="DC466">
        <v>-5.9501819744869104</v>
      </c>
      <c r="DD466">
        <v>-4.8486704666015701</v>
      </c>
      <c r="DE466">
        <v>-4.3180082631145202</v>
      </c>
      <c r="DF466">
        <v>-19.093639769646799</v>
      </c>
      <c r="DG466">
        <v>-19.1649223929752</v>
      </c>
      <c r="DH466">
        <v>-19.6709531048499</v>
      </c>
      <c r="DI466">
        <v>-19.225318396298999</v>
      </c>
      <c r="DJ466">
        <v>-18.9469036751224</v>
      </c>
      <c r="DK466">
        <v>-19.285335768391999</v>
      </c>
      <c r="DL466">
        <v>-19.150504312626701</v>
      </c>
      <c r="DN466">
        <v>-4.3231102885894703</v>
      </c>
      <c r="DO466">
        <v>-4.8822685576731901</v>
      </c>
      <c r="DP466">
        <v>-4.1056151205455702</v>
      </c>
      <c r="DQ466">
        <v>-4.1201575405322597</v>
      </c>
      <c r="DR466">
        <v>-4.5605411016553496</v>
      </c>
      <c r="DS466">
        <v>-4.1598923904092198</v>
      </c>
      <c r="DT466">
        <v>-4.2223315276525399</v>
      </c>
      <c r="DU466">
        <v>-4.2112642697893898</v>
      </c>
      <c r="DV466">
        <v>-4.2726248344647599</v>
      </c>
      <c r="DW466">
        <v>-4.2241249459684997</v>
      </c>
      <c r="DX466">
        <v>-4.4187943300274002</v>
      </c>
      <c r="DY466">
        <v>-3.8450236549251202</v>
      </c>
      <c r="DZ466">
        <v>-4.0226447974016697</v>
      </c>
      <c r="EA466">
        <v>-4.15458871480085</v>
      </c>
      <c r="EB466">
        <v>-4.4920486815311698</v>
      </c>
      <c r="EC466">
        <v>-3.7347057453802002</v>
      </c>
      <c r="ED466">
        <v>-4.2716874542576599</v>
      </c>
      <c r="EE466">
        <v>-4.05142198489765</v>
      </c>
      <c r="EF466">
        <v>-3.8480623716667401</v>
      </c>
      <c r="EG466">
        <v>-3.8823235752631202</v>
      </c>
      <c r="EH466">
        <v>-4.4907389595369596</v>
      </c>
    </row>
    <row r="467" spans="3:138" x14ac:dyDescent="0.25">
      <c r="C467">
        <v>243667.84529999999</v>
      </c>
      <c r="D467">
        <v>344032.7843</v>
      </c>
      <c r="E467">
        <v>-11610.007799999999</v>
      </c>
      <c r="F467">
        <v>-19157.018899999999</v>
      </c>
      <c r="G467">
        <v>4586.2631000000001</v>
      </c>
      <c r="H467">
        <v>-13264.287</v>
      </c>
      <c r="I467">
        <v>34992.999499999998</v>
      </c>
      <c r="J467">
        <v>-279709.35940000002</v>
      </c>
      <c r="K467">
        <v>-312820.89689999999</v>
      </c>
      <c r="L467">
        <v>-4622.6584999999995</v>
      </c>
      <c r="M467">
        <v>14594.2772</v>
      </c>
      <c r="N467">
        <v>-7034.9179999999997</v>
      </c>
      <c r="O467">
        <v>16191.8171</v>
      </c>
      <c r="P467">
        <v>9232.5737000000008</v>
      </c>
      <c r="Q467">
        <v>-2075.5396000000001</v>
      </c>
      <c r="R467">
        <v>-1732.0636999999999</v>
      </c>
      <c r="S467">
        <v>401.25450000000001</v>
      </c>
      <c r="T467">
        <v>50.4786</v>
      </c>
      <c r="U467">
        <v>328.03960000000001</v>
      </c>
      <c r="V467">
        <v>233.05340000000001</v>
      </c>
      <c r="W467">
        <v>-512.8913</v>
      </c>
      <c r="Y467">
        <v>243667.84592817101</v>
      </c>
      <c r="Z467">
        <v>344032.78143802099</v>
      </c>
      <c r="AA467">
        <v>-11610.0100780298</v>
      </c>
      <c r="AB467" s="4">
        <v>-19157.0233310972</v>
      </c>
      <c r="AC467">
        <v>4586.26166006126</v>
      </c>
      <c r="AD467">
        <v>-13264.288259434599</v>
      </c>
      <c r="AE467">
        <v>34992.997642705101</v>
      </c>
      <c r="AF467" s="4">
        <v>-279709.35978060501</v>
      </c>
      <c r="AG467">
        <v>-312820.898033006</v>
      </c>
      <c r="AH467">
        <v>-4622.6612974326699</v>
      </c>
      <c r="AI467">
        <v>14594.2798610466</v>
      </c>
      <c r="AJ467" s="4">
        <v>-7034.9181807466002</v>
      </c>
      <c r="AK467">
        <v>16191.8153638238</v>
      </c>
      <c r="AL467">
        <v>9232.5727438509202</v>
      </c>
      <c r="AM467" s="4">
        <v>-2075.5329805220599</v>
      </c>
      <c r="AN467" s="4">
        <v>-1732.05849797472</v>
      </c>
      <c r="AO467" s="4">
        <v>401.249130822974</v>
      </c>
      <c r="AP467" s="4">
        <v>50.483081863474098</v>
      </c>
      <c r="AQ467" s="4">
        <v>328.04557974036197</v>
      </c>
      <c r="AR467" s="4">
        <v>233.055224945502</v>
      </c>
      <c r="AS467" s="4">
        <v>-512.89089405422305</v>
      </c>
      <c r="BU467" s="5">
        <v>-0.88779592996291101</v>
      </c>
      <c r="BV467">
        <v>-4.4252294320880798</v>
      </c>
      <c r="BW467">
        <v>-4.4957793851054797</v>
      </c>
      <c r="BX467">
        <v>-4.9149187214878598</v>
      </c>
      <c r="BY467">
        <v>-3.8807921797794198</v>
      </c>
      <c r="BZ467">
        <v>-4.5111632009485501</v>
      </c>
      <c r="CA467">
        <v>-4.9183900115905699</v>
      </c>
      <c r="CB467">
        <v>-4.1185012881015801</v>
      </c>
      <c r="CC467">
        <v>-4.41459686658298</v>
      </c>
      <c r="CD467">
        <v>-3.9616153159510001</v>
      </c>
      <c r="CE467">
        <v>-4.7577878000678098</v>
      </c>
      <c r="CF467">
        <v>-4.2321582273637004</v>
      </c>
      <c r="CG467">
        <v>-3.9217779778642101</v>
      </c>
      <c r="CH467">
        <v>-4.6354668129539602</v>
      </c>
      <c r="CI467">
        <v>-3.8027703347002699</v>
      </c>
      <c r="CJ467">
        <v>-4.4911447911771702</v>
      </c>
      <c r="CK467">
        <v>-3.8989086810645501</v>
      </c>
      <c r="CL467">
        <v>-3.6559498861803399</v>
      </c>
      <c r="CM467">
        <v>-3.9828467167659301</v>
      </c>
      <c r="CN467">
        <v>-3.7742754390052999</v>
      </c>
      <c r="CO467">
        <v>-3.9479615136727801</v>
      </c>
      <c r="CP467">
        <v>-3.9379963071831501</v>
      </c>
      <c r="CR467">
        <v>-4.94590983554414</v>
      </c>
      <c r="CS467">
        <v>-4.4152569348329402</v>
      </c>
      <c r="CT467">
        <v>-4.5073870766238402</v>
      </c>
      <c r="CU467">
        <v>-5.54523272215331</v>
      </c>
      <c r="CV467">
        <v>-5.3357573205626103</v>
      </c>
      <c r="CW467">
        <v>-4.8257352036435899</v>
      </c>
      <c r="CX467">
        <v>-4.2150553727896396</v>
      </c>
      <c r="CY467">
        <v>-5.3103607661994703</v>
      </c>
      <c r="CZ467">
        <v>-4.6586545617047399</v>
      </c>
      <c r="DA467">
        <v>-4.3788555336885899</v>
      </c>
      <c r="DB467">
        <v>-4.5293342072892102</v>
      </c>
      <c r="DC467">
        <v>-5.5974478597668202</v>
      </c>
      <c r="DD467">
        <v>-4.2722882779011302</v>
      </c>
      <c r="DE467">
        <v>-3.9687217585198402</v>
      </c>
      <c r="DF467">
        <v>-19.240103361074699</v>
      </c>
      <c r="DG467">
        <v>-19.635726518707099</v>
      </c>
      <c r="DH467">
        <v>-19.552146524523302</v>
      </c>
      <c r="DI467">
        <v>-19.009354802259999</v>
      </c>
      <c r="DJ467">
        <v>-19.1344166012553</v>
      </c>
      <c r="DK467">
        <v>-19.181445944302698</v>
      </c>
      <c r="DL467">
        <v>-18.860399082119301</v>
      </c>
      <c r="DN467">
        <v>-4.28795224920776</v>
      </c>
      <c r="DO467">
        <v>-4.6642824571767401</v>
      </c>
      <c r="DP467">
        <v>-4.4393708582513103</v>
      </c>
      <c r="DQ467">
        <v>-4.0065682479398497</v>
      </c>
      <c r="DR467">
        <v>-4.3476968795967803</v>
      </c>
      <c r="DS467">
        <v>-4.47478971952461</v>
      </c>
      <c r="DT467">
        <v>-4.2440168006124201</v>
      </c>
      <c r="DU467">
        <v>-4.2023283018042799</v>
      </c>
      <c r="DV467">
        <v>-4.29994816063265</v>
      </c>
      <c r="DW467">
        <v>-4.3498817960230198</v>
      </c>
      <c r="DX467">
        <v>-4.53829979144506</v>
      </c>
      <c r="DY467">
        <v>-4.0798783879532499</v>
      </c>
      <c r="DZ467">
        <v>-4.2271095856559402</v>
      </c>
      <c r="EA467">
        <v>-3.9474216601313099</v>
      </c>
      <c r="EB467">
        <v>-4.2104356258830604</v>
      </c>
      <c r="EC467">
        <v>-3.9045794798265701</v>
      </c>
      <c r="ED467">
        <v>-3.9371008529519802</v>
      </c>
      <c r="EE467">
        <v>-3.8056360675371002</v>
      </c>
      <c r="EF467">
        <v>-3.98318375869087</v>
      </c>
      <c r="EG467">
        <v>-4.3035853367628496</v>
      </c>
      <c r="EH467">
        <v>-3.9959730489773402</v>
      </c>
    </row>
    <row r="468" spans="3:138" x14ac:dyDescent="0.25">
      <c r="C468">
        <v>243667.8432</v>
      </c>
      <c r="D468">
        <v>344032.78330000001</v>
      </c>
      <c r="E468">
        <v>-11610.0108</v>
      </c>
      <c r="F468">
        <v>-19157.018599999999</v>
      </c>
      <c r="G468">
        <v>4586.2593999999999</v>
      </c>
      <c r="H468">
        <v>-13264.2865</v>
      </c>
      <c r="I468">
        <v>34992.998</v>
      </c>
      <c r="J468">
        <v>-279709.35869999998</v>
      </c>
      <c r="K468">
        <v>-312820.89779999998</v>
      </c>
      <c r="L468">
        <v>-4622.6581999999999</v>
      </c>
      <c r="M468">
        <v>14594.2747</v>
      </c>
      <c r="N468">
        <v>-7034.9180999999999</v>
      </c>
      <c r="O468">
        <v>16191.816500000001</v>
      </c>
      <c r="P468">
        <v>9232.5727999999999</v>
      </c>
      <c r="Q468">
        <v>-2075.5340000000001</v>
      </c>
      <c r="R468">
        <v>-1732.0608</v>
      </c>
      <c r="S468">
        <v>401.25479999999999</v>
      </c>
      <c r="T468">
        <v>50.482799999999997</v>
      </c>
      <c r="U468">
        <v>328.04199999999997</v>
      </c>
      <c r="V468">
        <v>233.0573</v>
      </c>
      <c r="W468">
        <v>-512.88430000000005</v>
      </c>
      <c r="Y468" s="4">
        <v>243667.84555647199</v>
      </c>
      <c r="Z468">
        <v>344032.78138206498</v>
      </c>
      <c r="AA468">
        <v>-11610.011822876901</v>
      </c>
      <c r="AB468">
        <v>-19157.022975005901</v>
      </c>
      <c r="AC468">
        <v>4586.26179464295</v>
      </c>
      <c r="AD468">
        <v>-13264.286358039701</v>
      </c>
      <c r="AE468">
        <v>34992.997346895798</v>
      </c>
      <c r="AF468" s="4">
        <v>-279709.359834034</v>
      </c>
      <c r="AG468">
        <v>-312820.89818925702</v>
      </c>
      <c r="AH468">
        <v>-4622.6610723110198</v>
      </c>
      <c r="AI468">
        <v>14594.2799671538</v>
      </c>
      <c r="AJ468" s="4">
        <v>-7034.9181957586597</v>
      </c>
      <c r="AK468">
        <v>16191.8152585179</v>
      </c>
      <c r="AL468">
        <v>9232.5725916627907</v>
      </c>
      <c r="AM468" s="4">
        <v>-2075.5330282014002</v>
      </c>
      <c r="AN468" s="4">
        <v>-1732.05860834082</v>
      </c>
      <c r="AO468" s="4">
        <v>401.24914868962901</v>
      </c>
      <c r="AP468" s="4">
        <v>50.483047401257103</v>
      </c>
      <c r="AQ468" s="4">
        <v>328.04559417232099</v>
      </c>
      <c r="AR468" s="4">
        <v>233.05520703283401</v>
      </c>
      <c r="AS468" s="4">
        <v>-512.89095048530703</v>
      </c>
      <c r="BI468" s="4"/>
      <c r="BU468" s="5">
        <v>-0.88686496608679899</v>
      </c>
      <c r="BV468">
        <v>-4.0173290341456402</v>
      </c>
      <c r="BW468">
        <v>-4.5104069432607101</v>
      </c>
      <c r="BX468">
        <v>-3.8971442236735601</v>
      </c>
      <c r="BY468">
        <v>-3.8599150947275702</v>
      </c>
      <c r="BZ468">
        <v>-4.0124086058042598</v>
      </c>
      <c r="CA468">
        <v>-4.4147674382495099</v>
      </c>
      <c r="CB468">
        <v>-4.7889129791874803</v>
      </c>
      <c r="CC468">
        <v>-4.5610054238612001</v>
      </c>
      <c r="CD468">
        <v>-4.3764458456259403</v>
      </c>
      <c r="CE468">
        <v>-4.2887048827657104</v>
      </c>
      <c r="CF468">
        <v>-4.0121028439197701</v>
      </c>
      <c r="CG468">
        <v>-3.6126156036444601</v>
      </c>
      <c r="CH468">
        <v>-4.44752749730287</v>
      </c>
      <c r="CI468">
        <v>-4.3159836765414896</v>
      </c>
      <c r="CJ468">
        <v>-3.6390513432595002</v>
      </c>
      <c r="CK468">
        <v>-3.87202814276033</v>
      </c>
      <c r="CL468">
        <v>-4.3269326849163399</v>
      </c>
      <c r="CM468">
        <v>-3.5596262976225299</v>
      </c>
      <c r="CN468">
        <v>-4.2788840563533901</v>
      </c>
      <c r="CO468">
        <v>-3.8896665101379901</v>
      </c>
      <c r="CP468">
        <v>-4.80631729989096</v>
      </c>
      <c r="CR468">
        <v>-5.2334213385256199</v>
      </c>
      <c r="CS468">
        <v>-4.4748255904441603</v>
      </c>
      <c r="CT468">
        <v>-3.9653506069775202</v>
      </c>
      <c r="CU468">
        <v>-4.9076972097551401</v>
      </c>
      <c r="CV468">
        <v>-4.9828569959199198</v>
      </c>
      <c r="CW468">
        <v>-4.33617877098437</v>
      </c>
      <c r="CX468">
        <v>-4.7209586436151003</v>
      </c>
      <c r="CY468">
        <v>-6.3464241263302297</v>
      </c>
      <c r="CZ468">
        <v>-5.1837435958354803</v>
      </c>
      <c r="DA468">
        <v>-4.8704793750119304</v>
      </c>
      <c r="DB468">
        <v>-5.2380884998179598</v>
      </c>
      <c r="DC468">
        <v>-6.5632197007898201</v>
      </c>
      <c r="DD468">
        <v>-5.1336518585780997</v>
      </c>
      <c r="DE468">
        <v>-4.9305478172192903</v>
      </c>
      <c r="DF468">
        <v>-18.603431866374901</v>
      </c>
      <c r="DG468">
        <v>-18.992869044755999</v>
      </c>
      <c r="DH468">
        <v>-19.374144180882599</v>
      </c>
      <c r="DI468">
        <v>-18.631600430351401</v>
      </c>
      <c r="DJ468">
        <v>-19.468929976474001</v>
      </c>
      <c r="DK468">
        <v>-19.095932542307398</v>
      </c>
      <c r="DL468">
        <v>-19.411486562088498</v>
      </c>
      <c r="DN468">
        <v>-4.2790403229821301</v>
      </c>
      <c r="DO468">
        <v>-4.13129039002723</v>
      </c>
      <c r="DP468">
        <v>-4.0053608514204502</v>
      </c>
      <c r="DQ468">
        <v>-3.7907058486947798</v>
      </c>
      <c r="DR468">
        <v>-4.1543694463730896</v>
      </c>
      <c r="DS468">
        <v>-4.3551916565779898</v>
      </c>
      <c r="DT468">
        <v>-4.2945352938400401</v>
      </c>
      <c r="DU468">
        <v>-4.2554926497069596</v>
      </c>
      <c r="DV468">
        <v>-4.0875215313349997</v>
      </c>
      <c r="DW468">
        <v>-4.0155620897139404</v>
      </c>
      <c r="DX468">
        <v>-4.6219765939862398</v>
      </c>
      <c r="DY468">
        <v>-3.8018539379092902</v>
      </c>
      <c r="DZ468">
        <v>-4.1217877938842999</v>
      </c>
      <c r="EA468">
        <v>-4.3502500833715398</v>
      </c>
      <c r="EB468">
        <v>-3.8486255413739601</v>
      </c>
      <c r="EC468">
        <v>-4.3511876738956001</v>
      </c>
      <c r="ED468">
        <v>-4.0296683482322901</v>
      </c>
      <c r="EE468">
        <v>-3.6907223510792799</v>
      </c>
      <c r="EF468">
        <v>-3.8984122440773699</v>
      </c>
      <c r="EG468">
        <v>-4.0108725593802097</v>
      </c>
      <c r="EH468">
        <v>-4.9614330786323499</v>
      </c>
    </row>
    <row r="469" spans="3:138" x14ac:dyDescent="0.25">
      <c r="C469">
        <v>243667.84220000001</v>
      </c>
      <c r="D469">
        <v>344032.77919999999</v>
      </c>
      <c r="E469">
        <v>-11610.0121</v>
      </c>
      <c r="F469">
        <v>-19157.021400000001</v>
      </c>
      <c r="G469">
        <v>4586.2608</v>
      </c>
      <c r="H469">
        <v>-13264.2873</v>
      </c>
      <c r="I469">
        <v>34992.997600000002</v>
      </c>
      <c r="J469">
        <v>-279709.3579</v>
      </c>
      <c r="K469">
        <v>-312820.89529999997</v>
      </c>
      <c r="L469">
        <v>-4622.6565000000001</v>
      </c>
      <c r="M469">
        <v>14594.2778</v>
      </c>
      <c r="N469">
        <v>-7034.9137000000001</v>
      </c>
      <c r="O469">
        <v>16191.817999999999</v>
      </c>
      <c r="P469">
        <v>9232.5791000000008</v>
      </c>
      <c r="Q469">
        <v>-2075.5385999999999</v>
      </c>
      <c r="R469">
        <v>-1732.0648000000001</v>
      </c>
      <c r="S469">
        <v>401.24720000000002</v>
      </c>
      <c r="T469">
        <v>50.478999999999999</v>
      </c>
      <c r="U469">
        <v>328.03489999999999</v>
      </c>
      <c r="V469">
        <v>233.05170000000001</v>
      </c>
      <c r="W469">
        <v>-512.89110000000005</v>
      </c>
      <c r="Y469">
        <v>243667.845146776</v>
      </c>
      <c r="Z469">
        <v>344032.77986319701</v>
      </c>
      <c r="AA469">
        <v>-11610.0114632685</v>
      </c>
      <c r="AB469">
        <v>-19157.022915080801</v>
      </c>
      <c r="AC469">
        <v>4586.2616102657903</v>
      </c>
      <c r="AD469">
        <v>-13264.2857289246</v>
      </c>
      <c r="AE469">
        <v>34992.998570705902</v>
      </c>
      <c r="AF469">
        <v>-279709.36003146297</v>
      </c>
      <c r="AG469">
        <v>-312820.89777647</v>
      </c>
      <c r="AH469">
        <v>-4622.6619152555004</v>
      </c>
      <c r="AI469">
        <v>14594.279260351899</v>
      </c>
      <c r="AJ469" s="4">
        <v>-7034.9182837259104</v>
      </c>
      <c r="AK469">
        <v>16191.8135177123</v>
      </c>
      <c r="AL469">
        <v>9232.5755443514499</v>
      </c>
      <c r="AM469" s="4">
        <v>-2075.5330756962198</v>
      </c>
      <c r="AN469" s="4">
        <v>-1732.0587184572901</v>
      </c>
      <c r="AO469" s="4">
        <v>401.24916647502801</v>
      </c>
      <c r="AP469" s="4">
        <v>50.483012687636503</v>
      </c>
      <c r="AQ469" s="4">
        <v>328.04560899919699</v>
      </c>
      <c r="AR469" s="4">
        <v>233.05518942472301</v>
      </c>
      <c r="AS469" s="4">
        <v>-512.89100724569596</v>
      </c>
      <c r="BR469" s="4"/>
      <c r="BU469" s="5">
        <v>-0.88593599357878705</v>
      </c>
      <c r="BV469">
        <v>-4.1029870512455204</v>
      </c>
      <c r="BW469">
        <v>-4.4333902840080599</v>
      </c>
      <c r="BX469">
        <v>-3.9433816728942399</v>
      </c>
      <c r="BY469">
        <v>-3.7907547791457099</v>
      </c>
      <c r="BZ469">
        <v>-4.3430149951634398</v>
      </c>
      <c r="CA469">
        <v>-4.4896364604436201</v>
      </c>
      <c r="CB469">
        <v>-4.0225859809473796</v>
      </c>
      <c r="CC469">
        <v>-4.1747152913053602</v>
      </c>
      <c r="CD469">
        <v>-3.9567899403146698</v>
      </c>
      <c r="CE469">
        <v>-3.9559494457179198</v>
      </c>
      <c r="CF469">
        <v>-4.38495350221487</v>
      </c>
      <c r="CG469">
        <v>-3.44130799460509</v>
      </c>
      <c r="CH469">
        <v>-4.1210206178284299</v>
      </c>
      <c r="CI469">
        <v>-4.1129404646321897</v>
      </c>
      <c r="CJ469">
        <v>-3.7036664677172801</v>
      </c>
      <c r="CK469">
        <v>-4.0442049123492696</v>
      </c>
      <c r="CL469">
        <v>-3.8495325094850501</v>
      </c>
      <c r="CM469">
        <v>-3.7942617943616299</v>
      </c>
      <c r="CN469">
        <v>-4.0756683199929498</v>
      </c>
      <c r="CO469">
        <v>-3.8473195570570802</v>
      </c>
      <c r="CP469">
        <v>-3.8530306114178901</v>
      </c>
      <c r="CR469">
        <v>-4.9955086994301903</v>
      </c>
      <c r="CS469">
        <v>-4.1769060823555098</v>
      </c>
      <c r="CT469">
        <v>-4.1122974190293702</v>
      </c>
      <c r="CU469">
        <v>-5.3894440648210198</v>
      </c>
      <c r="CV469">
        <v>-4.9127941456068802</v>
      </c>
      <c r="CW469">
        <v>-5.1595551039615399</v>
      </c>
      <c r="CX469">
        <v>-4.3393926875322801</v>
      </c>
      <c r="CY469">
        <v>-5.65552064445317</v>
      </c>
      <c r="CZ469">
        <v>-4.7111371815766496</v>
      </c>
      <c r="DA469">
        <v>-4.4048507029950796</v>
      </c>
      <c r="DB469">
        <v>-4.7122378966924696</v>
      </c>
      <c r="DC469">
        <v>-5.9130083940018103</v>
      </c>
      <c r="DD469">
        <v>-4.5760906543307396</v>
      </c>
      <c r="DE469">
        <v>-4.2826429668198003</v>
      </c>
      <c r="DF469">
        <v>-18.738631597625499</v>
      </c>
      <c r="DG469">
        <v>-19.586140697145101</v>
      </c>
      <c r="DH469">
        <v>-19.262462835344</v>
      </c>
      <c r="DI469">
        <v>-19.7596241415979</v>
      </c>
      <c r="DJ469">
        <v>-19.097292071117899</v>
      </c>
      <c r="DK469">
        <v>-19.161467036091999</v>
      </c>
      <c r="DL469">
        <v>-19.404445948696601</v>
      </c>
      <c r="DN469">
        <v>-4.2567311403970702</v>
      </c>
      <c r="DO469">
        <v>-4.5081767377742201</v>
      </c>
      <c r="DP469">
        <v>-4.1236274590799198</v>
      </c>
      <c r="DQ469">
        <v>-3.93972937761558</v>
      </c>
      <c r="DR469">
        <v>-4.4763190317509096</v>
      </c>
      <c r="DS469">
        <v>-4.3707014918531</v>
      </c>
      <c r="DT469">
        <v>-4.4138004432124598</v>
      </c>
      <c r="DU469">
        <v>-3.8744858343778099</v>
      </c>
      <c r="DV469">
        <v>-3.9321213480744199</v>
      </c>
      <c r="DW469">
        <v>-3.8419713089012602</v>
      </c>
      <c r="DX469">
        <v>-4.1249293819363899</v>
      </c>
      <c r="DY469">
        <v>-3.4854662035012001</v>
      </c>
      <c r="DZ469">
        <v>-3.9535483198463499</v>
      </c>
      <c r="EA469">
        <v>-4.0584647729065004</v>
      </c>
      <c r="EB469">
        <v>-4.1006406309702896</v>
      </c>
      <c r="EC469">
        <v>-4.1708115019607801</v>
      </c>
      <c r="ED469">
        <v>-4.0135471498727302</v>
      </c>
      <c r="EE469">
        <v>-4.3437445854202599</v>
      </c>
      <c r="EF469">
        <v>-4.1085994987209302</v>
      </c>
      <c r="EG469">
        <v>-4.3218953696525499</v>
      </c>
      <c r="EH469">
        <v>-4.3302431541359603</v>
      </c>
    </row>
    <row r="470" spans="3:138" x14ac:dyDescent="0.25">
      <c r="C470">
        <v>243667.8444</v>
      </c>
      <c r="D470">
        <v>344032.78029999998</v>
      </c>
      <c r="E470">
        <v>-11610.012199999999</v>
      </c>
      <c r="F470">
        <v>-19157.0183</v>
      </c>
      <c r="G470">
        <v>4586.2620999999999</v>
      </c>
      <c r="H470">
        <v>-13264.287700000001</v>
      </c>
      <c r="I470">
        <v>34992.996599999999</v>
      </c>
      <c r="J470">
        <v>-279709.35820000002</v>
      </c>
      <c r="K470">
        <v>-312820.89679999999</v>
      </c>
      <c r="L470">
        <v>-4622.6565000000001</v>
      </c>
      <c r="M470">
        <v>14594.2791</v>
      </c>
      <c r="N470">
        <v>-7034.9165999999996</v>
      </c>
      <c r="O470">
        <v>16191.8179</v>
      </c>
      <c r="P470">
        <v>9232.5745999999999</v>
      </c>
      <c r="Q470">
        <v>-2075.5351999999998</v>
      </c>
      <c r="R470">
        <v>-1732.0646999999999</v>
      </c>
      <c r="S470">
        <v>401.2577</v>
      </c>
      <c r="T470">
        <v>50.479900000000001</v>
      </c>
      <c r="U470">
        <v>328.0428</v>
      </c>
      <c r="V470">
        <v>233.0558</v>
      </c>
      <c r="W470">
        <v>-512.87860000000001</v>
      </c>
      <c r="Y470" s="4">
        <v>243667.84546399501</v>
      </c>
      <c r="Z470">
        <v>344032.78116717999</v>
      </c>
      <c r="AA470">
        <v>-11610.0118908234</v>
      </c>
      <c r="AB470">
        <v>-19157.022973788102</v>
      </c>
      <c r="AC470">
        <v>4586.2618099886804</v>
      </c>
      <c r="AD470">
        <v>-13264.2861215872</v>
      </c>
      <c r="AE470">
        <v>34992.997331832797</v>
      </c>
      <c r="AF470" s="4">
        <v>-279709.35994503298</v>
      </c>
      <c r="AG470">
        <v>-312820.89864540403</v>
      </c>
      <c r="AH470">
        <v>-4622.6603203735303</v>
      </c>
      <c r="AI470">
        <v>14594.2802828603</v>
      </c>
      <c r="AJ470" s="4">
        <v>-7034.9182244322701</v>
      </c>
      <c r="AK470">
        <v>16191.8148321552</v>
      </c>
      <c r="AL470">
        <v>9232.5722371028805</v>
      </c>
      <c r="AM470" s="4">
        <v>-2075.53312299557</v>
      </c>
      <c r="AN470" s="4">
        <v>-1732.0588283258901</v>
      </c>
      <c r="AO470" s="4">
        <v>401.249184181038</v>
      </c>
      <c r="AP470" s="4">
        <v>50.482977722464298</v>
      </c>
      <c r="AQ470" s="4">
        <v>328.04562422287103</v>
      </c>
      <c r="AR470" s="4">
        <v>233.05517212929499</v>
      </c>
      <c r="AS470" s="4">
        <v>-512.89106433034397</v>
      </c>
      <c r="BU470" s="5">
        <v>-0.885009003937828</v>
      </c>
      <c r="BV470">
        <v>-4.1867747947859204</v>
      </c>
      <c r="BW470">
        <v>-5.0311704998876996</v>
      </c>
      <c r="BX470">
        <v>-4.28628819881592</v>
      </c>
      <c r="BY470">
        <v>-3.9570190495514499</v>
      </c>
      <c r="BZ470">
        <v>-3.9150462845495899</v>
      </c>
      <c r="CA470">
        <v>-3.86983303058877</v>
      </c>
      <c r="CB470">
        <v>-3.8373688988722798</v>
      </c>
      <c r="CC470">
        <v>-4.1931799643737202</v>
      </c>
      <c r="CD470">
        <v>-4.1961849518686796</v>
      </c>
      <c r="CE470">
        <v>-4.2131923498110302</v>
      </c>
      <c r="CF470">
        <v>-3.8623263840883202</v>
      </c>
      <c r="CG470">
        <v>-3.7186222063637699</v>
      </c>
      <c r="CH470">
        <v>-3.8635311659868998</v>
      </c>
      <c r="CI470">
        <v>-4.2139430111651404</v>
      </c>
      <c r="CJ470">
        <v>-3.7806562674899298</v>
      </c>
      <c r="CK470">
        <v>-3.94618974569633</v>
      </c>
      <c r="CL470">
        <v>-4.1300972054976999</v>
      </c>
      <c r="CM470">
        <v>-3.6119340811042799</v>
      </c>
      <c r="CN470">
        <v>-4.2577747238789501</v>
      </c>
      <c r="CO470">
        <v>-3.9135141697097202</v>
      </c>
      <c r="CP470">
        <v>-3.6600300746132</v>
      </c>
      <c r="CR470">
        <v>-4.5920283067373298</v>
      </c>
      <c r="CS470">
        <v>-4.1371397698106298</v>
      </c>
      <c r="CT470">
        <v>-4.6978128405443398</v>
      </c>
      <c r="CU470">
        <v>-4.9124993091955096</v>
      </c>
      <c r="CV470">
        <v>-5.1156093710318</v>
      </c>
      <c r="CW470">
        <v>-4.1241728125335397</v>
      </c>
      <c r="CX470">
        <v>-4.0318967810589497</v>
      </c>
      <c r="CY470">
        <v>-5.5149075507212002</v>
      </c>
      <c r="CZ470">
        <v>-5.1103885282410797</v>
      </c>
      <c r="DA470">
        <v>-4.7814785374767901</v>
      </c>
      <c r="DB470">
        <v>-5.0217150024865402</v>
      </c>
      <c r="DC470">
        <v>-5.8750993038297104</v>
      </c>
      <c r="DD470">
        <v>-4.3036324432452702</v>
      </c>
      <c r="DE470">
        <v>-4.2496778706545602</v>
      </c>
      <c r="DF470">
        <v>-18.789088006662901</v>
      </c>
      <c r="DG470">
        <v>-19.2837889381791</v>
      </c>
      <c r="DH470">
        <v>-19.310550985979599</v>
      </c>
      <c r="DI470">
        <v>-18.824585674154399</v>
      </c>
      <c r="DJ470">
        <v>-19.576177912703699</v>
      </c>
      <c r="DK470">
        <v>-19.0895852587382</v>
      </c>
      <c r="DL470">
        <v>-18.871500624248899</v>
      </c>
      <c r="DN470">
        <v>-4.5129450431529596</v>
      </c>
      <c r="DO470">
        <v>-4.10830775576152</v>
      </c>
      <c r="DP470">
        <v>-4.2548676621965198</v>
      </c>
      <c r="DQ470">
        <v>-5.1480944839444698</v>
      </c>
      <c r="DR470">
        <v>-4.7419041523852004</v>
      </c>
      <c r="DS470">
        <v>-4.5097214500730196</v>
      </c>
      <c r="DT470">
        <v>-4.1244638667408999</v>
      </c>
      <c r="DU470">
        <v>-4.6418091534485804</v>
      </c>
      <c r="DV470">
        <v>-4.1557054451181097</v>
      </c>
      <c r="DW470">
        <v>-4.0144767442818798</v>
      </c>
      <c r="DX470">
        <v>-4.1076498369631196</v>
      </c>
      <c r="DY470">
        <v>-4.1218253603645998</v>
      </c>
      <c r="DZ470">
        <v>-4.7400040176934004</v>
      </c>
      <c r="EA470">
        <v>-4.2753062075080202</v>
      </c>
      <c r="EB470">
        <v>-3.8384124960747599</v>
      </c>
      <c r="EC470">
        <v>-4.0359135182215198</v>
      </c>
      <c r="ED470">
        <v>-3.9359694437328598</v>
      </c>
      <c r="EE470">
        <v>-3.7352545281377298</v>
      </c>
      <c r="EF470">
        <v>-3.9315236949935999</v>
      </c>
      <c r="EG470">
        <v>-4.1759626753535004</v>
      </c>
      <c r="EH470">
        <v>-3.8380350210166498</v>
      </c>
    </row>
    <row r="471" spans="3:138" x14ac:dyDescent="0.25">
      <c r="C471">
        <v>243667.84700000001</v>
      </c>
      <c r="D471">
        <v>344032.78259999998</v>
      </c>
      <c r="E471">
        <v>-11610.011399999999</v>
      </c>
      <c r="F471">
        <v>-19157.020100000002</v>
      </c>
      <c r="G471">
        <v>4586.2633999999998</v>
      </c>
      <c r="H471">
        <v>-13264.2855</v>
      </c>
      <c r="I471">
        <v>34992.9974</v>
      </c>
      <c r="J471">
        <v>-279709.36239999998</v>
      </c>
      <c r="K471">
        <v>-312820.89380000002</v>
      </c>
      <c r="L471">
        <v>-4622.6578</v>
      </c>
      <c r="M471">
        <v>14594.281800000001</v>
      </c>
      <c r="N471">
        <v>-7034.9177</v>
      </c>
      <c r="O471">
        <v>16191.8146</v>
      </c>
      <c r="P471">
        <v>9232.5733999999993</v>
      </c>
      <c r="Q471">
        <v>-2075.5412000000001</v>
      </c>
      <c r="R471">
        <v>-1732.0651</v>
      </c>
      <c r="S471">
        <v>401.25900000000001</v>
      </c>
      <c r="T471">
        <v>50.470799999999997</v>
      </c>
      <c r="U471">
        <v>328.03809999999999</v>
      </c>
      <c r="V471">
        <v>233.05340000000001</v>
      </c>
      <c r="W471">
        <v>-512.8877</v>
      </c>
      <c r="Y471">
        <v>243667.845585459</v>
      </c>
      <c r="Z471">
        <v>344032.781872547</v>
      </c>
      <c r="AA471">
        <v>-11610.0123768253</v>
      </c>
      <c r="AB471">
        <v>-19157.022963108298</v>
      </c>
      <c r="AC471">
        <v>4586.2619439379796</v>
      </c>
      <c r="AD471">
        <v>-13264.2860847876</v>
      </c>
      <c r="AE471">
        <v>34992.996612194103</v>
      </c>
      <c r="AF471">
        <v>-279709.36004575301</v>
      </c>
      <c r="AG471">
        <v>-312820.89879624499</v>
      </c>
      <c r="AH471">
        <v>-4622.6600687912696</v>
      </c>
      <c r="AI471">
        <v>14594.2802655622</v>
      </c>
      <c r="AJ471" s="4">
        <v>-7034.91825962246</v>
      </c>
      <c r="AK471">
        <v>16191.813995942801</v>
      </c>
      <c r="AL471">
        <v>9232.5729494263305</v>
      </c>
      <c r="AM471" s="4">
        <v>-2075.53317008876</v>
      </c>
      <c r="AN471" s="4">
        <v>-1732.0589379483699</v>
      </c>
      <c r="AO471" s="4">
        <v>401.24920180977801</v>
      </c>
      <c r="AP471" s="4">
        <v>50.482942505586699</v>
      </c>
      <c r="AQ471" s="4">
        <v>328.04563984526698</v>
      </c>
      <c r="AR471" s="4">
        <v>233.05515515465399</v>
      </c>
      <c r="AS471" s="4">
        <v>-512.891121734085</v>
      </c>
      <c r="BU471" s="5">
        <v>-0.88408398871719396</v>
      </c>
      <c r="BV471">
        <v>-4.7515690422821102</v>
      </c>
      <c r="BW471">
        <v>-4.0008655524788903</v>
      </c>
      <c r="BX471">
        <v>-3.9320270883331299</v>
      </c>
      <c r="BY471">
        <v>-4.6313101004630504</v>
      </c>
      <c r="BZ471">
        <v>-4.1854257595531603</v>
      </c>
      <c r="CA471">
        <v>-5.7998688757047701</v>
      </c>
      <c r="CB471">
        <v>-4.03327746147359</v>
      </c>
      <c r="CC471">
        <v>-4.62727587176391</v>
      </c>
      <c r="CD471">
        <v>-4.2729905487683704</v>
      </c>
      <c r="CE471">
        <v>-4.3454447552838298</v>
      </c>
      <c r="CF471">
        <v>-4.0629214894426404</v>
      </c>
      <c r="CG471">
        <v>-3.6231286608493698</v>
      </c>
      <c r="CH471">
        <v>-4.4433789789303404</v>
      </c>
      <c r="CI471">
        <v>-4.1857585583390797</v>
      </c>
      <c r="CJ471">
        <v>-3.9501423193723602</v>
      </c>
      <c r="CK471">
        <v>-3.75763834906037</v>
      </c>
      <c r="CL471">
        <v>-4.07533181376344</v>
      </c>
      <c r="CM471">
        <v>-3.7343317690539601</v>
      </c>
      <c r="CN471">
        <v>-4.4617738048532098</v>
      </c>
      <c r="CO471">
        <v>-4.1088416998240103</v>
      </c>
      <c r="CP471">
        <v>-3.6408637685862302</v>
      </c>
      <c r="CR471">
        <v>-4.9338149550667803</v>
      </c>
      <c r="CS471">
        <v>-5.1655480651897001</v>
      </c>
      <c r="CT471">
        <v>-4.0919797718962201</v>
      </c>
      <c r="CU471">
        <v>-4.94204913707462</v>
      </c>
      <c r="CV471">
        <v>-5.3280097190177402</v>
      </c>
      <c r="CW471">
        <v>-4.2377625238410701</v>
      </c>
      <c r="CX471">
        <v>-4.1954134189134296</v>
      </c>
      <c r="CY471">
        <v>-6.0205467128402503</v>
      </c>
      <c r="CZ471">
        <v>-5.0204396286065203</v>
      </c>
      <c r="DA471">
        <v>-4.6950505120013704</v>
      </c>
      <c r="DB471">
        <v>-5.15732262265053</v>
      </c>
      <c r="DC471">
        <v>-6.4112065488735803</v>
      </c>
      <c r="DD471">
        <v>-4.6686040939301199</v>
      </c>
      <c r="DE471">
        <v>-4.7853423277244502</v>
      </c>
      <c r="DF471">
        <v>-18.747884192162001</v>
      </c>
      <c r="DG471">
        <v>-18.985775883319398</v>
      </c>
      <c r="DH471">
        <v>-18.856640448831499</v>
      </c>
      <c r="DI471">
        <v>-18.6573886739187</v>
      </c>
      <c r="DJ471">
        <v>-19.5303286205285</v>
      </c>
      <c r="DK471">
        <v>-19.156293282338599</v>
      </c>
      <c r="DL471">
        <v>-19.349358057048999</v>
      </c>
      <c r="DN471">
        <v>-4.3646671720277697</v>
      </c>
      <c r="DO471">
        <v>-4.1387430475546303</v>
      </c>
      <c r="DP471">
        <v>-4.0112524689695599</v>
      </c>
      <c r="DQ471">
        <v>-4.32032475937564</v>
      </c>
      <c r="DR471">
        <v>-4.2377391385050798</v>
      </c>
      <c r="DS471">
        <v>-4.5946079720711603</v>
      </c>
      <c r="DT471">
        <v>-4.06556117018894</v>
      </c>
      <c r="DU471">
        <v>-4.0543846978407903</v>
      </c>
      <c r="DV471">
        <v>-4.6577416569005798</v>
      </c>
      <c r="DW471">
        <v>-4.18605034011002</v>
      </c>
      <c r="DX471">
        <v>-4.2082147312420402</v>
      </c>
      <c r="DY471">
        <v>-3.7305031903585801</v>
      </c>
      <c r="DZ471">
        <v>-4.1272531135195996</v>
      </c>
      <c r="EA471">
        <v>-4.2558248056312902</v>
      </c>
      <c r="EB471">
        <v>-4.2113564971893798</v>
      </c>
      <c r="EC471">
        <v>-4.3139204791840804</v>
      </c>
      <c r="ED471">
        <v>-3.9476031094033401</v>
      </c>
      <c r="EE471">
        <v>-3.78870838761893</v>
      </c>
      <c r="EF471">
        <v>-4.46157403730738</v>
      </c>
      <c r="EG471">
        <v>-4.2488032611028803</v>
      </c>
      <c r="EH471">
        <v>-3.8309775196348101</v>
      </c>
    </row>
    <row r="472" spans="3:138" x14ac:dyDescent="0.25">
      <c r="C472">
        <v>243667.84479999999</v>
      </c>
      <c r="D472">
        <v>344032.7794</v>
      </c>
      <c r="E472">
        <v>-11610.009</v>
      </c>
      <c r="F472">
        <v>-19157.018400000001</v>
      </c>
      <c r="G472">
        <v>4586.2637999999997</v>
      </c>
      <c r="H472">
        <v>-13264.286599999999</v>
      </c>
      <c r="I472">
        <v>34992.996400000004</v>
      </c>
      <c r="J472">
        <v>-279709.3602</v>
      </c>
      <c r="K472">
        <v>-312820.89299999998</v>
      </c>
      <c r="L472">
        <v>-4622.6561000000002</v>
      </c>
      <c r="M472">
        <v>14594.2857</v>
      </c>
      <c r="N472">
        <v>-7034.9146000000001</v>
      </c>
      <c r="O472">
        <v>16191.817800000001</v>
      </c>
      <c r="P472">
        <v>9232.5720999999994</v>
      </c>
      <c r="Q472">
        <v>-2075.5421999999999</v>
      </c>
      <c r="R472">
        <v>-1732.0755999999999</v>
      </c>
      <c r="S472">
        <v>401.2516</v>
      </c>
      <c r="T472">
        <v>50.475700000000003</v>
      </c>
      <c r="U472">
        <v>328.03890000000001</v>
      </c>
      <c r="V472">
        <v>233.05260000000001</v>
      </c>
      <c r="W472">
        <v>-512.8886</v>
      </c>
      <c r="Y472">
        <v>243667.84524798099</v>
      </c>
      <c r="Z472">
        <v>344032.77969694103</v>
      </c>
      <c r="AA472">
        <v>-11610.0093679458</v>
      </c>
      <c r="AB472">
        <v>-19157.023085978301</v>
      </c>
      <c r="AC472" s="4">
        <v>4586.2615443315199</v>
      </c>
      <c r="AD472">
        <v>-13264.2857263039</v>
      </c>
      <c r="AE472">
        <v>34992.996499588597</v>
      </c>
      <c r="AF472" s="4">
        <v>-279709.35995569499</v>
      </c>
      <c r="AG472">
        <v>-312820.89930448099</v>
      </c>
      <c r="AH472">
        <v>-4622.65922914767</v>
      </c>
      <c r="AI472">
        <v>14594.2810153063</v>
      </c>
      <c r="AJ472" s="4">
        <v>-7034.9182047700797</v>
      </c>
      <c r="AK472">
        <v>16191.8157781069</v>
      </c>
      <c r="AL472">
        <v>9232.5698525124408</v>
      </c>
      <c r="AM472" s="4">
        <v>-2075.5332169652602</v>
      </c>
      <c r="AN472" s="4">
        <v>-1732.0590473264599</v>
      </c>
      <c r="AO472" s="4">
        <v>401.24921936355099</v>
      </c>
      <c r="AP472" s="4">
        <v>50.482907036881201</v>
      </c>
      <c r="AQ472" s="4">
        <v>328.04565586833701</v>
      </c>
      <c r="AR472" s="4">
        <v>233.055138508749</v>
      </c>
      <c r="AS472" s="4">
        <v>-512.89117945164605</v>
      </c>
      <c r="BD472" s="4"/>
      <c r="BU472" s="5">
        <v>-0.88316093952401498</v>
      </c>
      <c r="BV472">
        <v>-4.2149294844894696</v>
      </c>
      <c r="BW472">
        <v>-4.19597792936937</v>
      </c>
      <c r="BX472">
        <v>-4.1061708017035699</v>
      </c>
      <c r="BY472">
        <v>-4.2929511468433601</v>
      </c>
      <c r="BZ472">
        <v>-4.0567673418309402</v>
      </c>
      <c r="CA472">
        <v>-4.6067295310675203</v>
      </c>
      <c r="CB472">
        <v>-4.0015815724266099</v>
      </c>
      <c r="CC472">
        <v>-4.5728211515263704</v>
      </c>
      <c r="CD472">
        <v>-4.0363834516372901</v>
      </c>
      <c r="CE472">
        <v>-4.9926266909491899</v>
      </c>
      <c r="CF472">
        <v>-4.4279699712870801</v>
      </c>
      <c r="CG472">
        <v>-3.5301808816097</v>
      </c>
      <c r="CH472">
        <v>-4.0128941710917898</v>
      </c>
      <c r="CI472">
        <v>-3.8385099227523498</v>
      </c>
      <c r="CJ472">
        <v>-3.88784444357931</v>
      </c>
      <c r="CK472">
        <v>-4.0544778337510303</v>
      </c>
      <c r="CL472">
        <v>-4.1147724762339903</v>
      </c>
      <c r="CM472">
        <v>-4.5891686959389899</v>
      </c>
      <c r="CN472">
        <v>-3.8157558043594002</v>
      </c>
      <c r="CO472">
        <v>-4.1439692637393799</v>
      </c>
      <c r="CP472">
        <v>-3.8422881159279401</v>
      </c>
      <c r="CR472">
        <v>-4.9431376709404899</v>
      </c>
      <c r="CS472">
        <v>-4.6109322996310098</v>
      </c>
      <c r="CT472">
        <v>-4.3581894546884401</v>
      </c>
      <c r="CU472">
        <v>-5.1383073916689401</v>
      </c>
      <c r="CV472">
        <v>-5.7585006526745701</v>
      </c>
      <c r="CW472">
        <v>-4.41942662573459</v>
      </c>
      <c r="CX472">
        <v>-4.1374119022959501</v>
      </c>
      <c r="CY472">
        <v>-5.5501848746596698</v>
      </c>
      <c r="CZ472">
        <v>-4.6046288642096602</v>
      </c>
      <c r="DA472">
        <v>-4.2900220191779903</v>
      </c>
      <c r="DB472">
        <v>-4.6511906266558398</v>
      </c>
      <c r="DC472">
        <v>-5.8520017056633904</v>
      </c>
      <c r="DD472">
        <v>-4.3324113010258296</v>
      </c>
      <c r="DE472">
        <v>-4.22295881264301</v>
      </c>
      <c r="DF472">
        <v>-19.0483331229097</v>
      </c>
      <c r="DG472">
        <v>-19.4054437850555</v>
      </c>
      <c r="DH472">
        <v>-19.255945437492102</v>
      </c>
      <c r="DI472">
        <v>-19.076599535948301</v>
      </c>
      <c r="DJ472">
        <v>-19.844233482987899</v>
      </c>
      <c r="DK472">
        <v>-19.406847691190499</v>
      </c>
      <c r="DL472">
        <v>-19.032568213823399</v>
      </c>
      <c r="DN472">
        <v>-4.7575436266207296</v>
      </c>
      <c r="DO472">
        <v>-4.2164283513300296</v>
      </c>
      <c r="DP472">
        <v>-4.4137713188151704</v>
      </c>
      <c r="DQ472">
        <v>-4.4411959189358301</v>
      </c>
      <c r="DR472">
        <v>-4.29744191600044</v>
      </c>
      <c r="DS472">
        <v>-4.3219699484468599</v>
      </c>
      <c r="DT472">
        <v>-4.2690194805965902</v>
      </c>
      <c r="DU472">
        <v>-4.1442618284519499</v>
      </c>
      <c r="DV472">
        <v>-3.7923529406471701</v>
      </c>
      <c r="DW472">
        <v>-4.1385515940869197</v>
      </c>
      <c r="DX472">
        <v>-4.0776805186704799</v>
      </c>
      <c r="DY472">
        <v>-3.6484947779777301</v>
      </c>
      <c r="DZ472">
        <v>-4.0276601704931503</v>
      </c>
      <c r="EA472">
        <v>-4.2603868748465299</v>
      </c>
      <c r="EB472">
        <v>-4.0502133797564603</v>
      </c>
      <c r="EC472">
        <v>-4.2892248475249497</v>
      </c>
      <c r="ED472">
        <v>-4.4891320527699898</v>
      </c>
      <c r="EE472">
        <v>-4.2396824831922997</v>
      </c>
      <c r="EF472">
        <v>-3.9215823252686302</v>
      </c>
      <c r="EG472">
        <v>-4.25578246832871</v>
      </c>
      <c r="EH472">
        <v>-3.7862715562676601</v>
      </c>
    </row>
    <row r="473" spans="3:138" x14ac:dyDescent="0.25">
      <c r="C473">
        <v>243667.8444</v>
      </c>
      <c r="D473">
        <v>344032.78100000002</v>
      </c>
      <c r="E473">
        <v>-11610.010700000001</v>
      </c>
      <c r="F473">
        <v>-19157.019</v>
      </c>
      <c r="G473">
        <v>4586.2572</v>
      </c>
      <c r="H473">
        <v>-13264.2889</v>
      </c>
      <c r="I473">
        <v>34992.995499999997</v>
      </c>
      <c r="J473">
        <v>-279709.36430000002</v>
      </c>
      <c r="K473">
        <v>-312820.89689999999</v>
      </c>
      <c r="L473">
        <v>-4622.6594999999998</v>
      </c>
      <c r="M473">
        <v>14594.282999999999</v>
      </c>
      <c r="N473">
        <v>-7034.9141</v>
      </c>
      <c r="O473">
        <v>16191.8164</v>
      </c>
      <c r="P473">
        <v>9232.5740000000005</v>
      </c>
      <c r="Q473">
        <v>-2075.5266000000001</v>
      </c>
      <c r="R473">
        <v>-1732.0661</v>
      </c>
      <c r="S473">
        <v>401.2559</v>
      </c>
      <c r="T473">
        <v>50.479399999999998</v>
      </c>
      <c r="U473">
        <v>328.03680000000003</v>
      </c>
      <c r="V473">
        <v>233.0532</v>
      </c>
      <c r="W473">
        <v>-512.88599999999997</v>
      </c>
      <c r="Y473">
        <v>243667.84576673101</v>
      </c>
      <c r="Z473">
        <v>344032.781322492</v>
      </c>
      <c r="AA473">
        <v>-11610.0100604529</v>
      </c>
      <c r="AB473" s="4">
        <v>-19157.023308439599</v>
      </c>
      <c r="AC473">
        <v>4586.2617715869201</v>
      </c>
      <c r="AD473" s="4">
        <v>-13264.287336633601</v>
      </c>
      <c r="AE473">
        <v>34992.9963375343</v>
      </c>
      <c r="AF473" s="4">
        <v>-279709.360124839</v>
      </c>
      <c r="AG473">
        <v>-312820.898632097</v>
      </c>
      <c r="AH473">
        <v>-4622.6606375380698</v>
      </c>
      <c r="AI473">
        <v>14594.2801787959</v>
      </c>
      <c r="AJ473" s="4">
        <v>-7034.9182841730399</v>
      </c>
      <c r="AK473">
        <v>16191.8147883888</v>
      </c>
      <c r="AL473">
        <v>9232.5724718182992</v>
      </c>
      <c r="AM473" s="4">
        <v>-2075.53326361474</v>
      </c>
      <c r="AN473" s="4">
        <v>-1732.05915646178</v>
      </c>
      <c r="AO473" s="4">
        <v>401.24923684481098</v>
      </c>
      <c r="AP473" s="4">
        <v>50.4828713162997</v>
      </c>
      <c r="AQ473" s="4">
        <v>328.04567229400101</v>
      </c>
      <c r="AR473" s="4">
        <v>233.05512219935801</v>
      </c>
      <c r="AS473" s="4">
        <v>-512.89123747767906</v>
      </c>
      <c r="BU473" s="5">
        <v>-0.88223984801882305</v>
      </c>
      <c r="BV473">
        <v>-4.0182423571100596</v>
      </c>
      <c r="BW473">
        <v>-4.1508145559078899</v>
      </c>
      <c r="BX473">
        <v>-4.6152283841050901</v>
      </c>
      <c r="BY473">
        <v>-4.3648878363379104</v>
      </c>
      <c r="BZ473">
        <v>-4.6623917568554898</v>
      </c>
      <c r="CA473">
        <v>-4.92997394273082</v>
      </c>
      <c r="CB473">
        <v>-3.8939836168999999</v>
      </c>
      <c r="CC473">
        <v>-3.9328437797190201</v>
      </c>
      <c r="CD473">
        <v>-4.2947971824165299</v>
      </c>
      <c r="CE473">
        <v>-4.1341375843374299</v>
      </c>
      <c r="CF473">
        <v>-4.3871166248538103</v>
      </c>
      <c r="CG473">
        <v>-3.6728226254360798</v>
      </c>
      <c r="CH473">
        <v>-4.0932967381227501</v>
      </c>
      <c r="CI473">
        <v>-3.9249250044480299</v>
      </c>
      <c r="CJ473">
        <v>-3.6387804064340901</v>
      </c>
      <c r="CK473">
        <v>-3.8396338416998401</v>
      </c>
      <c r="CL473">
        <v>-3.6951984533115501</v>
      </c>
      <c r="CM473">
        <v>-3.7340619728087998</v>
      </c>
      <c r="CN473">
        <v>-3.8537598104668098</v>
      </c>
      <c r="CO473">
        <v>-3.7759609882174399</v>
      </c>
      <c r="CP473">
        <v>-3.9002516518343899</v>
      </c>
      <c r="CR473">
        <v>-5.3286214900869098</v>
      </c>
      <c r="CS473">
        <v>-4.8158485587092601</v>
      </c>
      <c r="CT473">
        <v>-4.18909861825931</v>
      </c>
      <c r="CU473">
        <v>-5.6208402889327997</v>
      </c>
      <c r="CV473">
        <v>-5.4313158550944598</v>
      </c>
      <c r="CW473">
        <v>-4.4513260970220303</v>
      </c>
      <c r="CX473">
        <v>-4.0679131255800396</v>
      </c>
      <c r="CY473">
        <v>-5.3877820897887396</v>
      </c>
      <c r="CZ473">
        <v>-4.9590442574750098</v>
      </c>
      <c r="DA473">
        <v>-4.7090104975185199</v>
      </c>
      <c r="DB473">
        <v>-4.71997292810223</v>
      </c>
      <c r="DC473">
        <v>-5.7017250985311696</v>
      </c>
      <c r="DD473">
        <v>-4.2805618184391001</v>
      </c>
      <c r="DE473">
        <v>-4.0741948574343203</v>
      </c>
      <c r="DF473">
        <v>-18.646980651944901</v>
      </c>
      <c r="DG473">
        <v>-18.991191219496301</v>
      </c>
      <c r="DH473">
        <v>-20.0776582295479</v>
      </c>
      <c r="DI473">
        <v>-18.593266340007801</v>
      </c>
      <c r="DJ473">
        <v>-18.944610211214901</v>
      </c>
      <c r="DK473">
        <v>-19.1093694778768</v>
      </c>
      <c r="DL473">
        <v>-18.836738737975999</v>
      </c>
      <c r="DN473">
        <v>-4.1303210632762601</v>
      </c>
      <c r="DO473">
        <v>-4.4995350847761104</v>
      </c>
      <c r="DP473">
        <v>-4.5880128369292201</v>
      </c>
      <c r="DQ473">
        <v>-4.3805645022132804</v>
      </c>
      <c r="DR473">
        <v>-4.6319391298154304</v>
      </c>
      <c r="DS473">
        <v>-4.9833839604408299</v>
      </c>
      <c r="DT473">
        <v>-3.98146165544749</v>
      </c>
      <c r="DU473">
        <v>-4.2526964885309804</v>
      </c>
      <c r="DV473">
        <v>-4.1873125947115604</v>
      </c>
      <c r="DW473">
        <v>-4.61321169918621</v>
      </c>
      <c r="DX473">
        <v>-4.1939974036623902</v>
      </c>
      <c r="DY473">
        <v>-3.9223565858395602</v>
      </c>
      <c r="DZ473">
        <v>-4.3912549623229804</v>
      </c>
      <c r="EA473">
        <v>-4.0910454141312202</v>
      </c>
      <c r="EB473">
        <v>-3.9008498898020401</v>
      </c>
      <c r="EC473">
        <v>-3.9085775355729502</v>
      </c>
      <c r="ED473">
        <v>-4.3430315504403998</v>
      </c>
      <c r="EE473">
        <v>-3.9178290776221898</v>
      </c>
      <c r="EF473">
        <v>-4.3121892711332102</v>
      </c>
      <c r="EG473">
        <v>-4.1705764030870398</v>
      </c>
      <c r="EH473">
        <v>-3.8769093854301699</v>
      </c>
    </row>
    <row r="474" spans="3:138" x14ac:dyDescent="0.25">
      <c r="C474">
        <v>243667.8456</v>
      </c>
      <c r="D474">
        <v>344032.78210000001</v>
      </c>
      <c r="E474">
        <v>-11610.0121</v>
      </c>
      <c r="F474">
        <v>-19157.0196</v>
      </c>
      <c r="G474">
        <v>4586.2604000000001</v>
      </c>
      <c r="H474">
        <v>-13264.289000000001</v>
      </c>
      <c r="I474">
        <v>34992.995199999998</v>
      </c>
      <c r="J474">
        <v>-279709.36550000001</v>
      </c>
      <c r="K474">
        <v>-312820.897</v>
      </c>
      <c r="L474">
        <v>-4622.6554999999998</v>
      </c>
      <c r="M474">
        <v>14594.281499999999</v>
      </c>
      <c r="N474">
        <v>-7034.9180999999999</v>
      </c>
      <c r="O474">
        <v>16191.815199999999</v>
      </c>
      <c r="P474">
        <v>9232.5719000000008</v>
      </c>
      <c r="Q474">
        <v>-2075.5300999999999</v>
      </c>
      <c r="R474">
        <v>-1732.0609999999999</v>
      </c>
      <c r="S474">
        <v>401.25689999999997</v>
      </c>
      <c r="T474">
        <v>50.477499999999999</v>
      </c>
      <c r="U474">
        <v>328.03890000000001</v>
      </c>
      <c r="V474">
        <v>233.0557</v>
      </c>
      <c r="W474">
        <v>-512.87400000000002</v>
      </c>
      <c r="Y474">
        <v>243667.84604542499</v>
      </c>
      <c r="Z474">
        <v>344032.78282428102</v>
      </c>
      <c r="AA474">
        <v>-11610.011625269701</v>
      </c>
      <c r="AB474" s="4">
        <v>-19157.023299977602</v>
      </c>
      <c r="AC474">
        <v>4586.2620518228296</v>
      </c>
      <c r="AD474">
        <v>-13264.287708506599</v>
      </c>
      <c r="AE474">
        <v>34992.995907207704</v>
      </c>
      <c r="AF474" s="4">
        <v>-279709.36015982798</v>
      </c>
      <c r="AG474">
        <v>-312820.89997533098</v>
      </c>
      <c r="AH474">
        <v>-4622.65795619242</v>
      </c>
      <c r="AI474">
        <v>14594.2812657123</v>
      </c>
      <c r="AJ474" s="4">
        <v>-7034.9182686676904</v>
      </c>
      <c r="AK474">
        <v>16191.8136672075</v>
      </c>
      <c r="AL474">
        <v>9232.5710132411095</v>
      </c>
      <c r="AM474" s="4">
        <v>-2075.533310027</v>
      </c>
      <c r="AN474" s="4">
        <v>-1732.0592653558699</v>
      </c>
      <c r="AO474" s="4">
        <v>401.24925425612201</v>
      </c>
      <c r="AP474" s="4">
        <v>50.482835343910402</v>
      </c>
      <c r="AQ474" s="4">
        <v>328.04568912426902</v>
      </c>
      <c r="AR474" s="4">
        <v>233.05510623421401</v>
      </c>
      <c r="AS474" s="4">
        <v>-512.89129580666804</v>
      </c>
      <c r="BU474" s="5">
        <v>-0.88132070591510003</v>
      </c>
      <c r="BV474">
        <v>-4.3050675516108701</v>
      </c>
      <c r="BW474">
        <v>-5.0074280199764996</v>
      </c>
      <c r="BX474">
        <v>-4.0822481070049603</v>
      </c>
      <c r="BY474">
        <v>-4.0501417005838496</v>
      </c>
      <c r="BZ474">
        <v>-3.9827669645177601</v>
      </c>
      <c r="CA474">
        <v>-4.3046424887944204</v>
      </c>
      <c r="CB474">
        <v>-3.8941258434456798</v>
      </c>
      <c r="CC474">
        <v>-4.4733496845101302</v>
      </c>
      <c r="CD474">
        <v>-4.18974934128856</v>
      </c>
      <c r="CE474">
        <v>-4.2863251798019997</v>
      </c>
      <c r="CF474">
        <v>-4.5428941120034603</v>
      </c>
      <c r="CG474">
        <v>-4.49839676897804</v>
      </c>
      <c r="CH474">
        <v>-4.2747706560115999</v>
      </c>
      <c r="CI474">
        <v>-4.0613909527149197</v>
      </c>
      <c r="CJ474">
        <v>-4.1426263718716001</v>
      </c>
      <c r="CK474">
        <v>-4.0788458315043403</v>
      </c>
      <c r="CL474">
        <v>-4.1099816030239298</v>
      </c>
      <c r="CM474">
        <v>-3.5106748014021201</v>
      </c>
      <c r="CN474">
        <v>-3.8558256856897999</v>
      </c>
      <c r="CO474">
        <v>-4.26776164947207</v>
      </c>
      <c r="CP474">
        <v>-3.95368041746748</v>
      </c>
      <c r="CR474">
        <v>-4.8352685617657896</v>
      </c>
      <c r="CS474">
        <v>-4.21160614195737</v>
      </c>
      <c r="CT474">
        <v>-4.4540585667392802</v>
      </c>
      <c r="CU474">
        <v>-5.11698629042876</v>
      </c>
      <c r="CV474">
        <v>-5.0315711162722696</v>
      </c>
      <c r="CW474">
        <v>-4.3898222278240802</v>
      </c>
      <c r="CX474">
        <v>-4.1126864895245303</v>
      </c>
      <c r="CY474">
        <v>-5.8078616540426697</v>
      </c>
      <c r="CZ474">
        <v>-4.8283467147272896</v>
      </c>
      <c r="DA474">
        <v>-4.5257589956320503</v>
      </c>
      <c r="DB474">
        <v>-4.8152980398204503</v>
      </c>
      <c r="DC474">
        <v>-6.0334537321248503</v>
      </c>
      <c r="DD474">
        <v>-4.9129349326753102</v>
      </c>
      <c r="DE474">
        <v>-4.4021520964353096</v>
      </c>
      <c r="DF474">
        <v>-18.7084420378802</v>
      </c>
      <c r="DG474">
        <v>-19.248565105414301</v>
      </c>
      <c r="DH474">
        <v>-19.4433794593001</v>
      </c>
      <c r="DI474">
        <v>-18.736393354797801</v>
      </c>
      <c r="DJ474">
        <v>-19.214225572762601</v>
      </c>
      <c r="DK474">
        <v>-19.696861575728501</v>
      </c>
      <c r="DL474">
        <v>-18.947436061002499</v>
      </c>
      <c r="DN474">
        <v>-4.6659934432741403</v>
      </c>
      <c r="DO474">
        <v>-4.23765831453884</v>
      </c>
      <c r="DP474">
        <v>-4.4649064332283501</v>
      </c>
      <c r="DQ474">
        <v>-4.0975927875725597</v>
      </c>
      <c r="DR474">
        <v>-4.0362810056731204</v>
      </c>
      <c r="DS474">
        <v>-4.4570977632406201</v>
      </c>
      <c r="DT474">
        <v>-4.2100334812393498</v>
      </c>
      <c r="DU474">
        <v>-4.5408434966454703</v>
      </c>
      <c r="DV474">
        <v>-4.6051197849621701</v>
      </c>
      <c r="DW474">
        <v>-4.4090749043856601</v>
      </c>
      <c r="DX474">
        <v>-4.3508910988519602</v>
      </c>
      <c r="DY474">
        <v>-4.4269535825922901</v>
      </c>
      <c r="DZ474">
        <v>-4.4276121745623396</v>
      </c>
      <c r="EA474">
        <v>-4.3569539969197697</v>
      </c>
      <c r="EB474">
        <v>-4.1326449066660098</v>
      </c>
      <c r="EC474">
        <v>-4.2608530001545599</v>
      </c>
      <c r="ED474">
        <v>-4.1023156422148599</v>
      </c>
      <c r="EE474">
        <v>-3.7038080136479099</v>
      </c>
      <c r="EF474">
        <v>-4.5429058867915799</v>
      </c>
      <c r="EG474">
        <v>-3.9485154407998402</v>
      </c>
      <c r="EH474">
        <v>-3.9187205466597401</v>
      </c>
    </row>
    <row r="475" spans="3:138" x14ac:dyDescent="0.25">
      <c r="C475">
        <v>243667.8474</v>
      </c>
      <c r="D475">
        <v>344032.78149999998</v>
      </c>
      <c r="E475">
        <v>-11610.009099999999</v>
      </c>
      <c r="F475">
        <v>-19157.020700000001</v>
      </c>
      <c r="G475">
        <v>4586.2610999999997</v>
      </c>
      <c r="H475">
        <v>-13264.287200000001</v>
      </c>
      <c r="I475">
        <v>34992.999799999998</v>
      </c>
      <c r="J475">
        <v>-279709.36599999998</v>
      </c>
      <c r="K475">
        <v>-312820.89679999999</v>
      </c>
      <c r="L475">
        <v>-4622.6580000000004</v>
      </c>
      <c r="M475">
        <v>14594.2809</v>
      </c>
      <c r="N475">
        <v>-7034.9186</v>
      </c>
      <c r="O475">
        <v>16191.8153</v>
      </c>
      <c r="P475">
        <v>9232.5702999999994</v>
      </c>
      <c r="Q475">
        <v>-2075.5248999999999</v>
      </c>
      <c r="R475">
        <v>-1732.0630000000001</v>
      </c>
      <c r="S475">
        <v>401.26080000000002</v>
      </c>
      <c r="T475">
        <v>50.481000000000002</v>
      </c>
      <c r="U475">
        <v>328.04259999999999</v>
      </c>
      <c r="V475">
        <v>233.05719999999999</v>
      </c>
      <c r="W475">
        <v>-512.87689999999998</v>
      </c>
      <c r="Y475">
        <v>243667.845595994</v>
      </c>
      <c r="Z475">
        <v>344032.78025645402</v>
      </c>
      <c r="AA475">
        <v>-11610.010170744899</v>
      </c>
      <c r="AB475" s="4">
        <v>-19157.023447890901</v>
      </c>
      <c r="AC475">
        <v>4586.2616561551204</v>
      </c>
      <c r="AD475">
        <v>-13264.288133718899</v>
      </c>
      <c r="AE475">
        <v>34992.998788599703</v>
      </c>
      <c r="AF475" s="4">
        <v>-279709.360168404</v>
      </c>
      <c r="AG475">
        <v>-312820.89942331298</v>
      </c>
      <c r="AH475">
        <v>-4622.6592459986796</v>
      </c>
      <c r="AI475">
        <v>14594.280933784299</v>
      </c>
      <c r="AJ475" s="4">
        <v>-7034.9182752461802</v>
      </c>
      <c r="AK475">
        <v>16191.815087004899</v>
      </c>
      <c r="AL475">
        <v>9232.5705646320603</v>
      </c>
      <c r="AM475" s="4">
        <v>-2075.5333561921998</v>
      </c>
      <c r="AN475" s="4">
        <v>-1732.0593740101399</v>
      </c>
      <c r="AO475" s="4">
        <v>401.24927159991</v>
      </c>
      <c r="AP475" s="4">
        <v>50.4827991197755</v>
      </c>
      <c r="AQ475" s="4">
        <v>328.04570636118001</v>
      </c>
      <c r="AR475" s="4">
        <v>233.05509062093699</v>
      </c>
      <c r="AS475" s="4">
        <v>-512.89135443299801</v>
      </c>
      <c r="BH475" s="4"/>
      <c r="BU475" s="5">
        <v>-0.88040350497882602</v>
      </c>
      <c r="BV475">
        <v>-4.15826255694751</v>
      </c>
      <c r="BW475">
        <v>-4.9292768711763202</v>
      </c>
      <c r="BX475">
        <v>-4.2964360575180303</v>
      </c>
      <c r="BY475">
        <v>-3.9285351674626501</v>
      </c>
      <c r="BZ475">
        <v>-4.3266789020697098</v>
      </c>
      <c r="CA475">
        <v>-5.1014436739003903</v>
      </c>
      <c r="CB475">
        <v>-4.27026325171534</v>
      </c>
      <c r="CC475">
        <v>-4.4217319108884396</v>
      </c>
      <c r="CD475">
        <v>-4.3944555984226303</v>
      </c>
      <c r="CE475">
        <v>-4.4151465971633002</v>
      </c>
      <c r="CF475">
        <v>-4.0426223754869204</v>
      </c>
      <c r="CG475">
        <v>-3.62892604067493</v>
      </c>
      <c r="CH475">
        <v>-4.3931293938621501</v>
      </c>
      <c r="CI475">
        <v>-4.5073223538447102</v>
      </c>
      <c r="CJ475">
        <v>-3.7922927144854102</v>
      </c>
      <c r="CK475">
        <v>-4.5395113085904404</v>
      </c>
      <c r="CL475">
        <v>-4.7250171230285503</v>
      </c>
      <c r="CM475">
        <v>-3.60202346383773</v>
      </c>
      <c r="CN475">
        <v>-3.86780032792795</v>
      </c>
      <c r="CO475">
        <v>-3.9580028903668598</v>
      </c>
      <c r="CP475">
        <v>-3.8953734376484901</v>
      </c>
      <c r="CR475">
        <v>-5.56640607441292</v>
      </c>
      <c r="CS475">
        <v>-5.6429059753540303</v>
      </c>
      <c r="CT475">
        <v>-4.3790690541425397</v>
      </c>
      <c r="CU475">
        <v>-5.6970240416761699</v>
      </c>
      <c r="CV475">
        <v>-5.8223201048734303</v>
      </c>
      <c r="CW475">
        <v>-4.8099425382116996</v>
      </c>
      <c r="CX475">
        <v>-4.2443461038986499</v>
      </c>
      <c r="CY475">
        <v>-5.7521445699044298</v>
      </c>
      <c r="CZ475">
        <v>-4.7156431457460597</v>
      </c>
      <c r="DA475">
        <v>-4.4120063496714002</v>
      </c>
      <c r="DB475">
        <v>-4.7112120643994997</v>
      </c>
      <c r="DC475">
        <v>-5.9559831626017603</v>
      </c>
      <c r="DD475">
        <v>-5.0051799762020304</v>
      </c>
      <c r="DE475">
        <v>-4.3239646615649798</v>
      </c>
      <c r="DF475">
        <v>-18.7083207182033</v>
      </c>
      <c r="DG475">
        <v>-19.4670540177876</v>
      </c>
      <c r="DH475">
        <v>-19.157490992705299</v>
      </c>
      <c r="DI475">
        <v>-18.8721925987963</v>
      </c>
      <c r="DJ475">
        <v>-19.2966951029595</v>
      </c>
      <c r="DK475">
        <v>-19.7866202507624</v>
      </c>
      <c r="DL475">
        <v>-19.7067776449646</v>
      </c>
      <c r="DN475">
        <v>-4.2452172409536804</v>
      </c>
      <c r="DO475">
        <v>-4.6134047114040904</v>
      </c>
      <c r="DP475">
        <v>-4.9180979852558302</v>
      </c>
      <c r="DQ475">
        <v>-4.1434890590053799</v>
      </c>
      <c r="DR475">
        <v>-4.5521388108112903</v>
      </c>
      <c r="DS475">
        <v>-4.3485304586962696</v>
      </c>
      <c r="DT475">
        <v>-4.2005519790115002</v>
      </c>
      <c r="DU475">
        <v>-4.1538876208133404</v>
      </c>
      <c r="DV475">
        <v>-4.3123487714956497</v>
      </c>
      <c r="DW475">
        <v>-4.0981187273272797</v>
      </c>
      <c r="DX475">
        <v>-4.1060109874401096</v>
      </c>
      <c r="DY475">
        <v>-3.7036814482049598</v>
      </c>
      <c r="DZ475">
        <v>-4.08559818322792</v>
      </c>
      <c r="EA475">
        <v>-4.3892754471700597</v>
      </c>
      <c r="EB475">
        <v>-3.8995805558689298</v>
      </c>
      <c r="EC475">
        <v>-4.1935464521978103</v>
      </c>
      <c r="ED475">
        <v>-3.9068622229349601</v>
      </c>
      <c r="EE475">
        <v>-3.8468977824581199</v>
      </c>
      <c r="EF475">
        <v>-4.1661329039008104</v>
      </c>
      <c r="EG475">
        <v>-4.80746526474727</v>
      </c>
      <c r="EH475">
        <v>-3.8191026865195798</v>
      </c>
    </row>
    <row r="476" spans="3:138" x14ac:dyDescent="0.25">
      <c r="C476">
        <v>243667.8474</v>
      </c>
      <c r="D476">
        <v>344032.78100000002</v>
      </c>
      <c r="E476">
        <v>-11610.0093</v>
      </c>
      <c r="F476">
        <v>-19157.018499999998</v>
      </c>
      <c r="G476">
        <v>4586.26</v>
      </c>
      <c r="H476">
        <v>-13264.2865</v>
      </c>
      <c r="I476">
        <v>34992.996800000001</v>
      </c>
      <c r="J476">
        <v>-279709.36869999999</v>
      </c>
      <c r="K476">
        <v>-312820.8983</v>
      </c>
      <c r="L476">
        <v>-4622.6562999999996</v>
      </c>
      <c r="M476">
        <v>14594.2781</v>
      </c>
      <c r="N476">
        <v>-7034.9197999999997</v>
      </c>
      <c r="O476">
        <v>16191.815399999999</v>
      </c>
      <c r="P476">
        <v>9232.5763999999999</v>
      </c>
      <c r="Q476">
        <v>-2075.5327000000002</v>
      </c>
      <c r="R476">
        <v>-1732.0730000000001</v>
      </c>
      <c r="S476">
        <v>401.25369999999998</v>
      </c>
      <c r="T476">
        <v>50.470500000000001</v>
      </c>
      <c r="U476">
        <v>328.0351</v>
      </c>
      <c r="V476">
        <v>233.05119999999999</v>
      </c>
      <c r="W476">
        <v>-512.8922</v>
      </c>
      <c r="Y476">
        <v>243667.84548533699</v>
      </c>
      <c r="Z476">
        <v>344032.780493222</v>
      </c>
      <c r="AA476">
        <v>-11610.0098539713</v>
      </c>
      <c r="AB476">
        <v>-19157.023254125601</v>
      </c>
      <c r="AC476">
        <v>4586.2617272402804</v>
      </c>
      <c r="AD476">
        <v>-13264.2865707087</v>
      </c>
      <c r="AE476">
        <v>34992.996356614203</v>
      </c>
      <c r="AF476">
        <v>-279709.36043273401</v>
      </c>
      <c r="AG476">
        <v>-312820.89911493601</v>
      </c>
      <c r="AH476">
        <v>-4622.6598188910903</v>
      </c>
      <c r="AI476">
        <v>14594.2801415757</v>
      </c>
      <c r="AJ476" s="4">
        <v>-7034.9183891150396</v>
      </c>
      <c r="AK476">
        <v>16191.8121960631</v>
      </c>
      <c r="AL476">
        <v>9232.5746400740809</v>
      </c>
      <c r="AM476" s="4">
        <v>-2075.5334021007998</v>
      </c>
      <c r="AN476" s="4">
        <v>-1732.0594824259199</v>
      </c>
      <c r="AO476" s="4">
        <v>401.24928887853503</v>
      </c>
      <c r="AP476" s="4">
        <v>50.482762643913503</v>
      </c>
      <c r="AQ476" s="4">
        <v>328.04572400672203</v>
      </c>
      <c r="AR476" s="4">
        <v>233.05507536694299</v>
      </c>
      <c r="AS476" s="4">
        <v>-512.89141335094405</v>
      </c>
      <c r="BC476" s="4"/>
      <c r="BU476" s="5">
        <v>-0.87948823702804502</v>
      </c>
      <c r="BV476">
        <v>-4.3198050810710598</v>
      </c>
      <c r="BW476">
        <v>-4.4313829120372299</v>
      </c>
      <c r="BX476">
        <v>-3.9268176918140001</v>
      </c>
      <c r="BY476">
        <v>-4.35612109696432</v>
      </c>
      <c r="BZ476">
        <v>-3.9081339694852999</v>
      </c>
      <c r="CA476">
        <v>-4.1679006460503301</v>
      </c>
      <c r="CB476">
        <v>-4.0042181203976197</v>
      </c>
      <c r="CC476">
        <v>-4.17510728245409</v>
      </c>
      <c r="CD476">
        <v>-4.7228100179662302</v>
      </c>
      <c r="CE476">
        <v>-4.0036264441167404</v>
      </c>
      <c r="CF476">
        <v>-4.1263189942362501</v>
      </c>
      <c r="CG476">
        <v>-3.7140414532149002</v>
      </c>
      <c r="CH476">
        <v>-4.2781735143349104</v>
      </c>
      <c r="CI476">
        <v>-4.2093165806075303</v>
      </c>
      <c r="CJ476">
        <v>-3.70896996202588</v>
      </c>
      <c r="CK476">
        <v>-4.6347949619705302</v>
      </c>
      <c r="CL476">
        <v>-3.9209352569498499</v>
      </c>
      <c r="CM476">
        <v>-4.2157231893083296</v>
      </c>
      <c r="CN476">
        <v>-3.9671637866141598</v>
      </c>
      <c r="CO476">
        <v>-3.8210716157367299</v>
      </c>
      <c r="CP476">
        <v>-3.6553629634439799</v>
      </c>
      <c r="CR476">
        <v>-4.7905732424348102</v>
      </c>
      <c r="CS476">
        <v>-4.07811604925854</v>
      </c>
      <c r="CT476">
        <v>-4.1605656183324697</v>
      </c>
      <c r="CU476">
        <v>-5.3421633563578199</v>
      </c>
      <c r="CV476">
        <v>-4.8549541343852702</v>
      </c>
      <c r="CW476">
        <v>-4.5518215596242602</v>
      </c>
      <c r="CX476">
        <v>-4.2699378798450498</v>
      </c>
      <c r="CY476">
        <v>-5.5287805567458799</v>
      </c>
      <c r="CZ476">
        <v>-4.5763161346782901</v>
      </c>
      <c r="DA476">
        <v>-4.2645409726876498</v>
      </c>
      <c r="DB476">
        <v>-4.6068882079067404</v>
      </c>
      <c r="DC476">
        <v>-5.8121766405152799</v>
      </c>
      <c r="DD476">
        <v>-4.35010989357359</v>
      </c>
      <c r="DE476">
        <v>-4.1825142981967396</v>
      </c>
      <c r="DF476">
        <v>-18.578106976083799</v>
      </c>
      <c r="DG476">
        <v>-19.469995862241198</v>
      </c>
      <c r="DH476">
        <v>-19.198587761294299</v>
      </c>
      <c r="DI476">
        <v>-18.958281029777901</v>
      </c>
      <c r="DJ476">
        <v>-19.759314967727899</v>
      </c>
      <c r="DK476">
        <v>-19.2483144897183</v>
      </c>
      <c r="DL476">
        <v>-18.874084039256498</v>
      </c>
      <c r="DN476">
        <v>-4.4962485568745896</v>
      </c>
      <c r="DO476">
        <v>-4.05686805556096</v>
      </c>
      <c r="DP476">
        <v>-4.3164321789766698</v>
      </c>
      <c r="DQ476">
        <v>-4.4666811186633799</v>
      </c>
      <c r="DR476">
        <v>-4.0672515824669899</v>
      </c>
      <c r="DS476">
        <v>-4.2696880522092702</v>
      </c>
      <c r="DT476">
        <v>-4.8672170613518002</v>
      </c>
      <c r="DU476">
        <v>-4.6496390512050798</v>
      </c>
      <c r="DV476">
        <v>-4.1863538722815301</v>
      </c>
      <c r="DW476">
        <v>-5.0665011254831702</v>
      </c>
      <c r="DX476">
        <v>-4.5834343336533401</v>
      </c>
      <c r="DY476">
        <v>-4.0158402029606304</v>
      </c>
      <c r="DZ476">
        <v>-4.1333384702248903</v>
      </c>
      <c r="EA476">
        <v>-4.1001175815267201</v>
      </c>
      <c r="EB476">
        <v>-3.87671985785017</v>
      </c>
      <c r="EC476">
        <v>-4.17185701205889</v>
      </c>
      <c r="ED476">
        <v>-4.44275824351568</v>
      </c>
      <c r="EE476">
        <v>-4.1431859715214303</v>
      </c>
      <c r="EF476">
        <v>-4.2154042681269104</v>
      </c>
      <c r="EG476">
        <v>-4.0566746808185901</v>
      </c>
      <c r="EH476">
        <v>-3.7976814849477099</v>
      </c>
    </row>
    <row r="477" spans="3:138" x14ac:dyDescent="0.25">
      <c r="C477">
        <v>243667.84479999999</v>
      </c>
      <c r="D477">
        <v>344032.77710000001</v>
      </c>
      <c r="E477">
        <v>-11610.009400000001</v>
      </c>
      <c r="F477">
        <v>-19157.023399999998</v>
      </c>
      <c r="G477">
        <v>4586.2588999999998</v>
      </c>
      <c r="H477">
        <v>-13264.288</v>
      </c>
      <c r="I477">
        <v>34993.000500000002</v>
      </c>
      <c r="J477">
        <v>-279709.36900000001</v>
      </c>
      <c r="K477">
        <v>-312820.89510000002</v>
      </c>
      <c r="L477">
        <v>-4622.6579000000002</v>
      </c>
      <c r="M477">
        <v>14594.280500000001</v>
      </c>
      <c r="N477">
        <v>-7034.9236000000001</v>
      </c>
      <c r="O477">
        <v>16191.8153</v>
      </c>
      <c r="P477">
        <v>9232.5681999999997</v>
      </c>
      <c r="Q477">
        <v>-2075.5273999999999</v>
      </c>
      <c r="R477">
        <v>-1732.0654</v>
      </c>
      <c r="S477">
        <v>401.2595</v>
      </c>
      <c r="T477">
        <v>50.481200000000001</v>
      </c>
      <c r="U477">
        <v>328.03949999999998</v>
      </c>
      <c r="V477">
        <v>233.05680000000001</v>
      </c>
      <c r="W477">
        <v>-512.88</v>
      </c>
      <c r="Y477">
        <v>243667.84495848001</v>
      </c>
      <c r="Z477">
        <v>344032.777475212</v>
      </c>
      <c r="AA477">
        <v>-11610.0088854275</v>
      </c>
      <c r="AB477" s="4">
        <v>-19157.023450070999</v>
      </c>
      <c r="AC477">
        <v>4586.2612835130503</v>
      </c>
      <c r="AD477">
        <v>-13264.2875290882</v>
      </c>
      <c r="AE477">
        <v>34993.000987769199</v>
      </c>
      <c r="AF477" s="4">
        <v>-279709.36022989498</v>
      </c>
      <c r="AG477">
        <v>-312820.89948244003</v>
      </c>
      <c r="AH477">
        <v>-4622.6593665477403</v>
      </c>
      <c r="AI477">
        <v>14594.2810706855</v>
      </c>
      <c r="AJ477" s="4">
        <v>-7034.9182863353799</v>
      </c>
      <c r="AK477">
        <v>16191.8159348354</v>
      </c>
      <c r="AL477">
        <v>9232.5695517063705</v>
      </c>
      <c r="AM477" s="4">
        <v>-2075.53344774366</v>
      </c>
      <c r="AN477" s="4">
        <v>-1732.05959060441</v>
      </c>
      <c r="AO477" s="4">
        <v>401.24930609435</v>
      </c>
      <c r="AP477" s="4">
        <v>50.482725916357801</v>
      </c>
      <c r="AQ477" s="4">
        <v>328.04574206290903</v>
      </c>
      <c r="AR477" s="4">
        <v>233.05506047947401</v>
      </c>
      <c r="AS477" s="4">
        <v>-512.89147255444095</v>
      </c>
      <c r="BA477" s="4"/>
      <c r="BU477" s="5">
        <v>-0.87857489393241806</v>
      </c>
      <c r="BV477">
        <v>-4.2170350682602296</v>
      </c>
      <c r="BW477">
        <v>-4.1983417426020102</v>
      </c>
      <c r="BX477">
        <v>-4.0811407882408002</v>
      </c>
      <c r="BY477">
        <v>-4.2970696424778998</v>
      </c>
      <c r="BZ477">
        <v>-4.0562627036892902</v>
      </c>
      <c r="CA477">
        <v>-4.1896716694576401</v>
      </c>
      <c r="CB477">
        <v>-4.15251529394705</v>
      </c>
      <c r="CC477">
        <v>-4.0580010325757501</v>
      </c>
      <c r="CD477">
        <v>-4.1961976743748899</v>
      </c>
      <c r="CE477">
        <v>-4.2511644846737697</v>
      </c>
      <c r="CF477">
        <v>-4.2682076048445996</v>
      </c>
      <c r="CG477">
        <v>-3.6601312028636999</v>
      </c>
      <c r="CH477">
        <v>-4.1568304057659198</v>
      </c>
      <c r="CI477">
        <v>-3.7089939028591301</v>
      </c>
      <c r="CJ477">
        <v>-3.8631631028637199</v>
      </c>
      <c r="CK477">
        <v>-4.0527905166451603</v>
      </c>
      <c r="CL477">
        <v>-3.7578583767030702</v>
      </c>
      <c r="CM477">
        <v>-3.8742261066205099</v>
      </c>
      <c r="CN477">
        <v>-3.9504489210326299</v>
      </c>
      <c r="CO477">
        <v>-4.2005513648197796</v>
      </c>
      <c r="CP477">
        <v>-3.62127108467116</v>
      </c>
      <c r="CR477">
        <v>-4.8450216878943904</v>
      </c>
      <c r="CS477">
        <v>-4.2060220015296599</v>
      </c>
      <c r="CT477">
        <v>-4.1377508639575504</v>
      </c>
      <c r="CU477">
        <v>-5.3682659776942296</v>
      </c>
      <c r="CV477">
        <v>-4.9769828689110298</v>
      </c>
      <c r="CW477">
        <v>-4.5255058805101998</v>
      </c>
      <c r="CX477">
        <v>-4.5157132604027996</v>
      </c>
      <c r="CY477">
        <v>-5.1877389250168502</v>
      </c>
      <c r="CZ477">
        <v>-4.3924847043579698</v>
      </c>
      <c r="DA477">
        <v>-4.0860796623916702</v>
      </c>
      <c r="DB477">
        <v>-4.3747285431053102</v>
      </c>
      <c r="DC477">
        <v>-5.4888466527214996</v>
      </c>
      <c r="DD477">
        <v>-4.0437788549696503</v>
      </c>
      <c r="DE477">
        <v>-3.86034817087649</v>
      </c>
      <c r="DF477">
        <v>-18.977688376089802</v>
      </c>
      <c r="DG477">
        <v>-19.530258744971398</v>
      </c>
      <c r="DH477">
        <v>-19.974448440552699</v>
      </c>
      <c r="DI477">
        <v>-19.0620919082642</v>
      </c>
      <c r="DJ477">
        <v>-19.107567769262101</v>
      </c>
      <c r="DK477">
        <v>-19.327348640194899</v>
      </c>
      <c r="DL477">
        <v>-18.799217846950299</v>
      </c>
      <c r="DN477">
        <v>-4.3959629499370703</v>
      </c>
      <c r="DO477">
        <v>-4.2548475155606402</v>
      </c>
      <c r="DP477">
        <v>-4.4176382965302903</v>
      </c>
      <c r="DQ477">
        <v>-4.4024486411558703</v>
      </c>
      <c r="DR477">
        <v>-4.4161974418902403</v>
      </c>
      <c r="DS477">
        <v>-4.4193884517357498</v>
      </c>
      <c r="DT477">
        <v>-4.2856283962389199</v>
      </c>
      <c r="DU477">
        <v>-4.4297221980579202</v>
      </c>
      <c r="DV477">
        <v>-3.9428662489919599</v>
      </c>
      <c r="DW477">
        <v>-5.0284375122933804</v>
      </c>
      <c r="DX477">
        <v>-4.1426273828689197</v>
      </c>
      <c r="DY477">
        <v>-3.8013715245269402</v>
      </c>
      <c r="DZ477">
        <v>-3.9313762167148401</v>
      </c>
      <c r="EA477">
        <v>-3.7033308778671099</v>
      </c>
      <c r="EB477">
        <v>-4.5707721047411498</v>
      </c>
      <c r="EC477">
        <v>-3.8160100496994498</v>
      </c>
      <c r="ED477">
        <v>-4.1289274523627899</v>
      </c>
      <c r="EE477">
        <v>-4.2303097409229098</v>
      </c>
      <c r="EF477">
        <v>-4.5935473739180201</v>
      </c>
      <c r="EG477">
        <v>-3.9249994015630199</v>
      </c>
      <c r="EH477">
        <v>-3.92111166749239</v>
      </c>
    </row>
    <row r="478" spans="3:138" x14ac:dyDescent="0.25">
      <c r="C478">
        <v>243667.8438</v>
      </c>
      <c r="D478">
        <v>344032.7781</v>
      </c>
      <c r="E478">
        <v>-11610.0136</v>
      </c>
      <c r="F478">
        <v>-19157.024799999999</v>
      </c>
      <c r="G478">
        <v>4586.2592999999997</v>
      </c>
      <c r="H478">
        <v>-13264.2891</v>
      </c>
      <c r="I478">
        <v>34992.996299999999</v>
      </c>
      <c r="J478">
        <v>-279709.3664</v>
      </c>
      <c r="K478">
        <v>-312820.89409999998</v>
      </c>
      <c r="L478">
        <v>-4622.6572999999999</v>
      </c>
      <c r="M478">
        <v>14594.277899999999</v>
      </c>
      <c r="N478">
        <v>-7034.9219000000003</v>
      </c>
      <c r="O478">
        <v>16191.816999999999</v>
      </c>
      <c r="P478">
        <v>9232.5722999999998</v>
      </c>
      <c r="Q478">
        <v>-2075.5309999999999</v>
      </c>
      <c r="R478">
        <v>-1732.0734</v>
      </c>
      <c r="S478">
        <v>401.25450000000001</v>
      </c>
      <c r="T478">
        <v>50.475999999999999</v>
      </c>
      <c r="U478">
        <v>328.03339999999997</v>
      </c>
      <c r="V478">
        <v>233.05070000000001</v>
      </c>
      <c r="W478">
        <v>-512.88890000000004</v>
      </c>
      <c r="Y478">
        <v>243667.84541438401</v>
      </c>
      <c r="Z478">
        <v>344032.78051502601</v>
      </c>
      <c r="AA478">
        <v>-11610.011545891</v>
      </c>
      <c r="AB478">
        <v>-19157.023257680899</v>
      </c>
      <c r="AC478">
        <v>4586.2618377378403</v>
      </c>
      <c r="AD478">
        <v>-13264.2870235274</v>
      </c>
      <c r="AE478" s="4">
        <v>34992.998343993197</v>
      </c>
      <c r="AF478" s="4">
        <v>-279709.36038009002</v>
      </c>
      <c r="AG478">
        <v>-312820.89860328799</v>
      </c>
      <c r="AH478">
        <v>-4622.6612229429402</v>
      </c>
      <c r="AI478">
        <v>14594.2801225934</v>
      </c>
      <c r="AJ478" s="4">
        <v>-7034.9183600146198</v>
      </c>
      <c r="AK478">
        <v>16191.815492747701</v>
      </c>
      <c r="AL478">
        <v>9232.5719641176001</v>
      </c>
      <c r="AM478" s="4">
        <v>-2075.5334931119</v>
      </c>
      <c r="AN478" s="4">
        <v>-1732.0596985466</v>
      </c>
      <c r="AO478" s="4">
        <v>401.24932324959099</v>
      </c>
      <c r="AP478" s="4">
        <v>50.482688937191902</v>
      </c>
      <c r="AQ478" s="4">
        <v>328.04576053166801</v>
      </c>
      <c r="AR478" s="4">
        <v>233.05504596565899</v>
      </c>
      <c r="AS478" s="4">
        <v>-512.89153203706303</v>
      </c>
      <c r="BU478" s="5">
        <v>-0.87766346761279701</v>
      </c>
      <c r="BV478">
        <v>-3.9954826079356001</v>
      </c>
      <c r="BW478">
        <v>-4.27234910504996</v>
      </c>
      <c r="BX478">
        <v>-3.9754777796191401</v>
      </c>
      <c r="BY478">
        <v>-3.9721127745397302</v>
      </c>
      <c r="BZ478">
        <v>-4.1793150576584503</v>
      </c>
      <c r="CA478">
        <v>-4.0793767915364896</v>
      </c>
      <c r="CB478">
        <v>-3.80877178710388</v>
      </c>
      <c r="CC478">
        <v>-3.9020105444561199</v>
      </c>
      <c r="CD478">
        <v>-3.8798619974773301</v>
      </c>
      <c r="CE478">
        <v>-3.7051294513798601</v>
      </c>
      <c r="CF478">
        <v>-3.89728244698781</v>
      </c>
      <c r="CG478">
        <v>-3.6834750607267299</v>
      </c>
      <c r="CH478">
        <v>-3.87819613065354</v>
      </c>
      <c r="CI478">
        <v>-4.1390349068210597</v>
      </c>
      <c r="CJ478">
        <v>-4.0051996822106499</v>
      </c>
      <c r="CK478">
        <v>-3.8192034741635901</v>
      </c>
      <c r="CL478">
        <v>-4.1390372502207802</v>
      </c>
      <c r="CM478">
        <v>-3.8657477613680902</v>
      </c>
      <c r="CN478">
        <v>-3.82030785120656</v>
      </c>
      <c r="CO478">
        <v>-4.0356790903217696</v>
      </c>
      <c r="CP478">
        <v>-4.05519963926643</v>
      </c>
      <c r="CR478">
        <v>-4.8784670552745499</v>
      </c>
      <c r="CS478">
        <v>-4.2454499054087798</v>
      </c>
      <c r="CT478">
        <v>-4.0984194725795904</v>
      </c>
      <c r="CU478">
        <v>-5.8208818526450496</v>
      </c>
      <c r="CV478">
        <v>-5.03045705041351</v>
      </c>
      <c r="CW478">
        <v>-4.4510671336796399</v>
      </c>
      <c r="CX478">
        <v>-4.0323198508900697</v>
      </c>
      <c r="CY478">
        <v>-5.5180502194076002</v>
      </c>
      <c r="CZ478">
        <v>-4.5821169788613201</v>
      </c>
      <c r="DA478">
        <v>-4.2822651572730104</v>
      </c>
      <c r="DB478">
        <v>-4.5538962447828304</v>
      </c>
      <c r="DC478">
        <v>-5.7510114127246599</v>
      </c>
      <c r="DD478">
        <v>-4.6451530464325304</v>
      </c>
      <c r="DE478">
        <v>-4.1200534201622396</v>
      </c>
      <c r="DF478">
        <v>-19.3548794786178</v>
      </c>
      <c r="DG478">
        <v>-19.249147512061899</v>
      </c>
      <c r="DH478">
        <v>-19.2366430380265</v>
      </c>
      <c r="DI478">
        <v>-19.111018004254699</v>
      </c>
      <c r="DJ478">
        <v>-19.158067042274499</v>
      </c>
      <c r="DK478">
        <v>-19.319619534455299</v>
      </c>
      <c r="DL478">
        <v>-19.528211258921498</v>
      </c>
      <c r="DN478">
        <v>-4.7783407959035404</v>
      </c>
      <c r="DO478">
        <v>-4.2897722936048801</v>
      </c>
      <c r="DP478">
        <v>-4.4059757856916404</v>
      </c>
      <c r="DQ478">
        <v>-4.5052277687225697</v>
      </c>
      <c r="DR478">
        <v>-4.6438874101647301</v>
      </c>
      <c r="DS478">
        <v>-4.7271568434889302</v>
      </c>
      <c r="DT478">
        <v>-3.9915130902336902</v>
      </c>
      <c r="DU478">
        <v>-4.2645074239897296</v>
      </c>
      <c r="DV478">
        <v>-4.1131229761413</v>
      </c>
      <c r="DW478">
        <v>-3.9954457514170998</v>
      </c>
      <c r="DX478">
        <v>-4.3703507274506501</v>
      </c>
      <c r="DY478">
        <v>-3.73048189046732</v>
      </c>
      <c r="DZ478">
        <v>-4.27762769719003</v>
      </c>
      <c r="EA478">
        <v>-4.0106411987457502</v>
      </c>
      <c r="EB478">
        <v>-3.94459078146068</v>
      </c>
      <c r="EC478">
        <v>-4.2833116835927303</v>
      </c>
      <c r="ED478">
        <v>-4.0809555130181199</v>
      </c>
      <c r="EE478">
        <v>-3.9979217982503998</v>
      </c>
      <c r="EF478">
        <v>-3.8841552521895002</v>
      </c>
      <c r="EG478">
        <v>-4.4144561600844003</v>
      </c>
      <c r="EH478">
        <v>-4.2010741596269696</v>
      </c>
    </row>
    <row r="479" spans="3:138" x14ac:dyDescent="0.25">
      <c r="C479">
        <v>243667.8437</v>
      </c>
      <c r="D479">
        <v>344032.77860000002</v>
      </c>
      <c r="E479">
        <v>-11610.011699999999</v>
      </c>
      <c r="F479">
        <v>-19157.020400000001</v>
      </c>
      <c r="G479">
        <v>4586.2620999999999</v>
      </c>
      <c r="H479">
        <v>-13264.285</v>
      </c>
      <c r="I479">
        <v>34992.999499999998</v>
      </c>
      <c r="J479">
        <v>-279709.36849999998</v>
      </c>
      <c r="K479">
        <v>-312820.89669999998</v>
      </c>
      <c r="L479">
        <v>-4622.6593000000003</v>
      </c>
      <c r="M479">
        <v>14594.2799</v>
      </c>
      <c r="N479">
        <v>-7034.9201999999996</v>
      </c>
      <c r="O479">
        <v>16191.8172</v>
      </c>
      <c r="P479">
        <v>9232.5712999999996</v>
      </c>
      <c r="Q479">
        <v>-2075.5295999999998</v>
      </c>
      <c r="R479">
        <v>-1732.0699</v>
      </c>
      <c r="S479">
        <v>401.25470000000001</v>
      </c>
      <c r="T479">
        <v>50.476599999999998</v>
      </c>
      <c r="U479">
        <v>328.03960000000001</v>
      </c>
      <c r="V479">
        <v>233.05369999999999</v>
      </c>
      <c r="W479">
        <v>-512.88710000000003</v>
      </c>
      <c r="Y479">
        <v>243667.844579383</v>
      </c>
      <c r="Z479">
        <v>344032.77835609898</v>
      </c>
      <c r="AA479">
        <v>-11610.0120298779</v>
      </c>
      <c r="AB479">
        <v>-19157.022878968</v>
      </c>
      <c r="AC479">
        <v>4586.2616524887098</v>
      </c>
      <c r="AD479">
        <v>-13264.2845876173</v>
      </c>
      <c r="AE479">
        <v>34992.999461348103</v>
      </c>
      <c r="AF479" s="4">
        <v>-279709.36039296299</v>
      </c>
      <c r="AG479">
        <v>-312820.89873069001</v>
      </c>
      <c r="AH479">
        <v>-4622.6610947940399</v>
      </c>
      <c r="AI479">
        <v>14594.2803145012</v>
      </c>
      <c r="AJ479" s="4">
        <v>-7034.9183554089504</v>
      </c>
      <c r="AK479">
        <v>16191.816097998601</v>
      </c>
      <c r="AL479">
        <v>9232.5710398149295</v>
      </c>
      <c r="AM479" s="4">
        <v>-2075.5335381967998</v>
      </c>
      <c r="AN479" s="4">
        <v>-1732.05980625337</v>
      </c>
      <c r="AO479" s="4">
        <v>401.24934034636999</v>
      </c>
      <c r="AP479" s="4">
        <v>50.4826517065028</v>
      </c>
      <c r="AQ479" s="4">
        <v>328.04577941483302</v>
      </c>
      <c r="AR479" s="4">
        <v>233.05503183261399</v>
      </c>
      <c r="AS479" s="4">
        <v>-512.89159179200306</v>
      </c>
      <c r="BD479" s="4"/>
      <c r="BU479" s="5">
        <v>-0.87675395004079204</v>
      </c>
      <c r="BV479">
        <v>-4.3449320763610197</v>
      </c>
      <c r="BW479">
        <v>-4.1526693116753401</v>
      </c>
      <c r="BX479">
        <v>-3.8034654027593202</v>
      </c>
      <c r="BY479">
        <v>-3.9070627606808102</v>
      </c>
      <c r="BZ479">
        <v>-4.11161382854071</v>
      </c>
      <c r="CA479">
        <v>-4.0014490406676702</v>
      </c>
      <c r="CB479">
        <v>-4.0282230006953403</v>
      </c>
      <c r="CC479">
        <v>-3.9929033302542698</v>
      </c>
      <c r="CD479">
        <v>-4.4012116050439998</v>
      </c>
      <c r="CE479">
        <v>-4.0959439834417699</v>
      </c>
      <c r="CF479">
        <v>-4.4687981439501101</v>
      </c>
      <c r="CG479">
        <v>-3.6795860323580598</v>
      </c>
      <c r="CH479">
        <v>-4.6947876749601098</v>
      </c>
      <c r="CI479">
        <v>-3.9580785687740501</v>
      </c>
      <c r="CJ479">
        <v>-3.9580523659257101</v>
      </c>
      <c r="CK479">
        <v>-3.40369783078093</v>
      </c>
      <c r="CL479">
        <v>-4.0132655119799301</v>
      </c>
      <c r="CM479">
        <v>-3.4075844290200799</v>
      </c>
      <c r="CN479">
        <v>-3.6600350660332599</v>
      </c>
      <c r="CO479">
        <v>-3.6293068863100002</v>
      </c>
      <c r="CP479">
        <v>-3.7065873062038999</v>
      </c>
      <c r="CR479">
        <v>-4.76027566544363</v>
      </c>
      <c r="CS479">
        <v>-4.2076408846755697</v>
      </c>
      <c r="CT479">
        <v>-4.0952664533726999</v>
      </c>
      <c r="CU479">
        <v>-4.9578057331951797</v>
      </c>
      <c r="CV479">
        <v>-4.9627924540323303</v>
      </c>
      <c r="CW479">
        <v>-4.0877174319076799</v>
      </c>
      <c r="CX479">
        <v>-4.2087432617221099</v>
      </c>
      <c r="CY479">
        <v>-5.4216761347244899</v>
      </c>
      <c r="CZ479">
        <v>-4.7197118748659204</v>
      </c>
      <c r="DA479">
        <v>-4.4056048291007297</v>
      </c>
      <c r="DB479">
        <v>-4.7170797120416799</v>
      </c>
      <c r="DC479">
        <v>-5.7571309081383903</v>
      </c>
      <c r="DD479">
        <v>-4.2227768448437804</v>
      </c>
      <c r="DE479">
        <v>-4.1302034806229599</v>
      </c>
      <c r="DF479">
        <v>-18.658819444513799</v>
      </c>
      <c r="DG479">
        <v>-19.091979597824501</v>
      </c>
      <c r="DH479">
        <v>-19.167264107466799</v>
      </c>
      <c r="DI479">
        <v>-18.722532976363802</v>
      </c>
      <c r="DJ479">
        <v>-19.4801036054136</v>
      </c>
      <c r="DK479">
        <v>-19.160194916938899</v>
      </c>
      <c r="DL479">
        <v>-19.049998759949499</v>
      </c>
      <c r="DN479">
        <v>-4.08640242452495</v>
      </c>
      <c r="DO479">
        <v>-4.43617068950656</v>
      </c>
      <c r="DP479">
        <v>-4.22932139535519</v>
      </c>
      <c r="DQ479">
        <v>-4.6144056757680003</v>
      </c>
      <c r="DR479">
        <v>-4.3560375415227597</v>
      </c>
      <c r="DS479">
        <v>-4.3031729138548602</v>
      </c>
      <c r="DT479">
        <v>-4.10489971879083</v>
      </c>
      <c r="DU479">
        <v>-4.3211651270111204</v>
      </c>
      <c r="DV479">
        <v>-4.1828781170139004</v>
      </c>
      <c r="DW479">
        <v>-3.95546781068039</v>
      </c>
      <c r="DX479">
        <v>-4.6127826880626897</v>
      </c>
      <c r="DY479">
        <v>-3.7608171059619799</v>
      </c>
      <c r="DZ479">
        <v>-4.2591535020841302</v>
      </c>
      <c r="EA479">
        <v>-4.09006515987382</v>
      </c>
      <c r="EB479">
        <v>-3.6510801509311799</v>
      </c>
      <c r="EC479">
        <v>-3.5547774277350999</v>
      </c>
      <c r="ED479">
        <v>-3.7539808971429101</v>
      </c>
      <c r="EE479">
        <v>-3.7276742399455101</v>
      </c>
      <c r="EF479">
        <v>-3.79735642729834</v>
      </c>
      <c r="EG479">
        <v>-4.07678576794875</v>
      </c>
      <c r="EH479">
        <v>-3.7636673242460201</v>
      </c>
    </row>
    <row r="480" spans="3:138" x14ac:dyDescent="0.25">
      <c r="C480">
        <v>243667.84450000001</v>
      </c>
      <c r="D480">
        <v>344032.78049999999</v>
      </c>
      <c r="E480">
        <v>-11610.0123</v>
      </c>
      <c r="F480">
        <v>-19157.019100000001</v>
      </c>
      <c r="G480">
        <v>4586.2611999999999</v>
      </c>
      <c r="H480">
        <v>-13264.286599999999</v>
      </c>
      <c r="I480">
        <v>34992.995000000003</v>
      </c>
      <c r="J480">
        <v>-279709.36869999999</v>
      </c>
      <c r="K480">
        <v>-312820.89740000002</v>
      </c>
      <c r="L480">
        <v>-4622.6554999999998</v>
      </c>
      <c r="M480">
        <v>14594.2798</v>
      </c>
      <c r="N480">
        <v>-7034.9157999999998</v>
      </c>
      <c r="O480">
        <v>16191.8146</v>
      </c>
      <c r="P480">
        <v>9232.5727000000006</v>
      </c>
      <c r="Q480">
        <v>-2075.5295999999998</v>
      </c>
      <c r="R480">
        <v>-1732.0741</v>
      </c>
      <c r="S480">
        <v>401.25599999999997</v>
      </c>
      <c r="T480">
        <v>50.4788</v>
      </c>
      <c r="U480">
        <v>328.0412</v>
      </c>
      <c r="V480">
        <v>233.05789999999999</v>
      </c>
      <c r="W480">
        <v>-512.89380000000006</v>
      </c>
      <c r="Y480" s="4">
        <v>243667.84532610601</v>
      </c>
      <c r="Z480">
        <v>344032.78118256101</v>
      </c>
      <c r="AA480">
        <v>-11610.0119422229</v>
      </c>
      <c r="AB480">
        <v>-19157.023009609198</v>
      </c>
      <c r="AC480">
        <v>4586.2620241991499</v>
      </c>
      <c r="AD480">
        <v>-13264.285255421</v>
      </c>
      <c r="AE480">
        <v>34992.995668231299</v>
      </c>
      <c r="AF480">
        <v>-279709.36056014302</v>
      </c>
      <c r="AG480">
        <v>-312820.90005672601</v>
      </c>
      <c r="AH480">
        <v>-4622.6583429074799</v>
      </c>
      <c r="AI480">
        <v>14594.281053786101</v>
      </c>
      <c r="AJ480" s="4">
        <v>-7034.9183966442897</v>
      </c>
      <c r="AK480">
        <v>16191.8129272307</v>
      </c>
      <c r="AL480">
        <v>9232.5720101654697</v>
      </c>
      <c r="AM480" s="4">
        <v>-2075.53358298988</v>
      </c>
      <c r="AN480" s="4">
        <v>-1732.0599137256499</v>
      </c>
      <c r="AO480" s="4">
        <v>401.24935738668199</v>
      </c>
      <c r="AP480" s="4">
        <v>50.482614224486298</v>
      </c>
      <c r="AQ480" s="4">
        <v>328.04579871426102</v>
      </c>
      <c r="AR480" s="4">
        <v>233.05501808746101</v>
      </c>
      <c r="AS480" s="4">
        <v>-512.89165181227497</v>
      </c>
      <c r="BU480" s="5">
        <v>-0.87584633323834804</v>
      </c>
      <c r="BV480">
        <v>-4.2162863539694504</v>
      </c>
      <c r="BW480">
        <v>-4.3872970918051601</v>
      </c>
      <c r="BX480">
        <v>-4.3800911157394102</v>
      </c>
      <c r="BY480">
        <v>-4.0613303417982598</v>
      </c>
      <c r="BZ480">
        <v>-4.5609236057553799</v>
      </c>
      <c r="CA480">
        <v>-3.9482278914873401</v>
      </c>
      <c r="CB480">
        <v>-4.8716707117020199</v>
      </c>
      <c r="CC480">
        <v>-4.0145145007539798</v>
      </c>
      <c r="CD480">
        <v>-4.2467946452229501</v>
      </c>
      <c r="CE480">
        <v>-3.9756994336246199</v>
      </c>
      <c r="CF480">
        <v>-4.4013206023508999</v>
      </c>
      <c r="CG480">
        <v>-3.4981790297661099</v>
      </c>
      <c r="CH480">
        <v>-4.2056488568920898</v>
      </c>
      <c r="CI480">
        <v>-4.0027526066935701</v>
      </c>
      <c r="CJ480">
        <v>-3.8946919909833202</v>
      </c>
      <c r="CK480">
        <v>-3.6481993083171398</v>
      </c>
      <c r="CL480">
        <v>-3.9200859496666598</v>
      </c>
      <c r="CM480">
        <v>-4.4140379342227298</v>
      </c>
      <c r="CN480">
        <v>-4.0231762353571296</v>
      </c>
      <c r="CO480">
        <v>-4.0107320902693901</v>
      </c>
      <c r="CP480">
        <v>-3.6316553000830898</v>
      </c>
      <c r="CR480">
        <v>-4.8537007681304098</v>
      </c>
      <c r="CS480">
        <v>-4.7770976260309803</v>
      </c>
      <c r="CT480">
        <v>-4.5205319842205096</v>
      </c>
      <c r="CU480">
        <v>-4.9224281216894896</v>
      </c>
      <c r="CV480">
        <v>-5.7705193269954798</v>
      </c>
      <c r="CW480">
        <v>-4.1436645987540004</v>
      </c>
      <c r="CX480">
        <v>-4.5104605738715602</v>
      </c>
      <c r="CY480">
        <v>-5.92183765626796</v>
      </c>
      <c r="CZ480">
        <v>-4.8673826645596696</v>
      </c>
      <c r="DA480">
        <v>-4.5408888595896002</v>
      </c>
      <c r="DB480">
        <v>-5.0224820814564399</v>
      </c>
      <c r="DC480">
        <v>-6.3429565303022697</v>
      </c>
      <c r="DD480">
        <v>-4.5288777423351796</v>
      </c>
      <c r="DE480">
        <v>-4.7179458800895597</v>
      </c>
      <c r="DF480">
        <v>-18.921132904056101</v>
      </c>
      <c r="DG480">
        <v>-18.933940294900601</v>
      </c>
      <c r="DH480">
        <v>-19.268523680915699</v>
      </c>
      <c r="DI480">
        <v>-19.4348401642869</v>
      </c>
      <c r="DJ480">
        <v>-19.244550303291401</v>
      </c>
      <c r="DK480">
        <v>-19.4012353682241</v>
      </c>
      <c r="DL480">
        <v>-18.8393426474275</v>
      </c>
      <c r="DN480">
        <v>-4.4135851191503601</v>
      </c>
      <c r="DO480">
        <v>-4.5168150973839998</v>
      </c>
      <c r="DP480">
        <v>-4.2941655082586703</v>
      </c>
      <c r="DQ480">
        <v>-4.5385932729956302</v>
      </c>
      <c r="DR480">
        <v>-4.4145600159245699</v>
      </c>
      <c r="DS480">
        <v>-4.29091727273949</v>
      </c>
      <c r="DT480">
        <v>-4.5107347812564704</v>
      </c>
      <c r="DU480">
        <v>-4.0632919549982596</v>
      </c>
      <c r="DV480">
        <v>-3.94223020746715</v>
      </c>
      <c r="DW480">
        <v>-4.2284510689370203</v>
      </c>
      <c r="DX480">
        <v>-3.9154869304575</v>
      </c>
      <c r="DY480">
        <v>-3.6997306472093898</v>
      </c>
      <c r="DZ480">
        <v>-4.2398349576772603</v>
      </c>
      <c r="EA480">
        <v>-4.3552039758420804</v>
      </c>
      <c r="EB480">
        <v>-3.8256107462309101</v>
      </c>
      <c r="EC480">
        <v>-3.6715791322363498</v>
      </c>
      <c r="ED480">
        <v>-4.0374213874328904</v>
      </c>
      <c r="EE480">
        <v>-4.3165448793510199</v>
      </c>
      <c r="EF480">
        <v>-3.9370583120089</v>
      </c>
      <c r="EG480">
        <v>-4.0966701677978197</v>
      </c>
      <c r="EH480">
        <v>-3.8406978611154399</v>
      </c>
    </row>
    <row r="481" spans="3:138" x14ac:dyDescent="0.25">
      <c r="C481">
        <v>243667.84090000001</v>
      </c>
      <c r="D481">
        <v>344032.77990000002</v>
      </c>
      <c r="E481">
        <v>-11610.0119</v>
      </c>
      <c r="F481">
        <v>-19157.0209</v>
      </c>
      <c r="G481">
        <v>4586.2619999999997</v>
      </c>
      <c r="H481">
        <v>-13264.287200000001</v>
      </c>
      <c r="I481">
        <v>34992.999199999998</v>
      </c>
      <c r="J481">
        <v>-279709.36450000003</v>
      </c>
      <c r="K481">
        <v>-312820.89380000002</v>
      </c>
      <c r="L481">
        <v>-4622.6553000000004</v>
      </c>
      <c r="M481">
        <v>14594.2806</v>
      </c>
      <c r="N481">
        <v>-7034.9138000000003</v>
      </c>
      <c r="O481">
        <v>16191.8141</v>
      </c>
      <c r="P481">
        <v>9232.5697999999993</v>
      </c>
      <c r="Q481">
        <v>-2075.5320000000002</v>
      </c>
      <c r="R481">
        <v>-1732.0698</v>
      </c>
      <c r="S481">
        <v>401.255</v>
      </c>
      <c r="T481">
        <v>50.476599999999998</v>
      </c>
      <c r="U481">
        <v>328.04160000000002</v>
      </c>
      <c r="V481">
        <v>233.05510000000001</v>
      </c>
      <c r="W481">
        <v>-512.88879999999995</v>
      </c>
      <c r="Y481">
        <v>243667.844984945</v>
      </c>
      <c r="Z481">
        <v>344032.77936489601</v>
      </c>
      <c r="AA481">
        <v>-11610.0121205367</v>
      </c>
      <c r="AB481">
        <v>-19157.023129783101</v>
      </c>
      <c r="AC481">
        <v>4586.2617949896203</v>
      </c>
      <c r="AD481">
        <v>-13264.286105195701</v>
      </c>
      <c r="AE481">
        <v>34992.999481121202</v>
      </c>
      <c r="AF481" s="4">
        <v>-279709.36053081503</v>
      </c>
      <c r="AG481">
        <v>-312820.90016555198</v>
      </c>
      <c r="AH481">
        <v>-4622.6582886761098</v>
      </c>
      <c r="AI481">
        <v>14594.281339613901</v>
      </c>
      <c r="AJ481" s="4">
        <v>-7034.9183734277203</v>
      </c>
      <c r="AK481">
        <v>16191.8142267493</v>
      </c>
      <c r="AL481">
        <v>9232.57031331695</v>
      </c>
      <c r="AM481" s="4">
        <v>-2075.5336274829901</v>
      </c>
      <c r="AN481" s="4">
        <v>-1732.0600209644999</v>
      </c>
      <c r="AO481" s="4">
        <v>401.24937437258399</v>
      </c>
      <c r="AP481" s="4">
        <v>50.482576491582698</v>
      </c>
      <c r="AQ481" s="4">
        <v>328.04581843187401</v>
      </c>
      <c r="AR481" s="4">
        <v>233.05500473727599</v>
      </c>
      <c r="AS481" s="4">
        <v>-512.89171209073004</v>
      </c>
      <c r="BQ481" s="4"/>
      <c r="BU481" s="5">
        <v>-0.87494060927732398</v>
      </c>
      <c r="BV481">
        <v>-4.1746681559140102</v>
      </c>
      <c r="BW481">
        <v>-3.8536791585734602</v>
      </c>
      <c r="BX481">
        <v>-4.2507220941733799</v>
      </c>
      <c r="BY481">
        <v>-3.6915173494256202</v>
      </c>
      <c r="BZ481">
        <v>-3.9363599979830401</v>
      </c>
      <c r="CA481">
        <v>-4.1037345403177703</v>
      </c>
      <c r="CB481">
        <v>-5.3321374873529299</v>
      </c>
      <c r="CC481">
        <v>-4.1372199076449299</v>
      </c>
      <c r="CD481">
        <v>-3.9821761727198801</v>
      </c>
      <c r="CE481">
        <v>-3.9072254241984301</v>
      </c>
      <c r="CF481">
        <v>-3.8926244074007998</v>
      </c>
      <c r="CG481">
        <v>-3.69606941770936</v>
      </c>
      <c r="CH481">
        <v>-3.9292656385446398</v>
      </c>
      <c r="CI481">
        <v>-4.1319563790527596</v>
      </c>
      <c r="CJ481">
        <v>-3.9388826780772601</v>
      </c>
      <c r="CK481">
        <v>-3.71758498380068</v>
      </c>
      <c r="CL481">
        <v>-3.8310483226615499</v>
      </c>
      <c r="CM481">
        <v>-3.9291551619060301</v>
      </c>
      <c r="CN481">
        <v>-4.6388414564960803</v>
      </c>
      <c r="CO481">
        <v>-3.7777662382261701</v>
      </c>
      <c r="CP481">
        <v>-4.0759246242454896</v>
      </c>
      <c r="CR481">
        <v>-5.1383161321559001</v>
      </c>
      <c r="CS481">
        <v>-4.2170061090040702</v>
      </c>
      <c r="CT481">
        <v>-4.1631653363024101</v>
      </c>
      <c r="CU481">
        <v>-5.0869997353130403</v>
      </c>
      <c r="CV481">
        <v>-4.9345231183310601</v>
      </c>
      <c r="CW481">
        <v>-4.5007678583544397</v>
      </c>
      <c r="CX481">
        <v>-4.1852863975091896</v>
      </c>
      <c r="CY481">
        <v>-5.4314221057482897</v>
      </c>
      <c r="CZ481">
        <v>-4.7830518633462802</v>
      </c>
      <c r="DA481">
        <v>-4.47188112845964</v>
      </c>
      <c r="DB481">
        <v>-4.7509287784031002</v>
      </c>
      <c r="DC481">
        <v>-5.76583401462256</v>
      </c>
      <c r="DD481">
        <v>-4.2443646272643498</v>
      </c>
      <c r="DE481">
        <v>-4.1389567452181302</v>
      </c>
      <c r="DF481">
        <v>-18.8962676811005</v>
      </c>
      <c r="DG481">
        <v>-18.779221252624001</v>
      </c>
      <c r="DH481">
        <v>-20.026134792540699</v>
      </c>
      <c r="DI481">
        <v>-18.796175555541801</v>
      </c>
      <c r="DJ481">
        <v>-19.689113495669801</v>
      </c>
      <c r="DK481">
        <v>-19.135943442433302</v>
      </c>
      <c r="DL481">
        <v>-19.172661966804998</v>
      </c>
      <c r="DN481">
        <v>-4.92725449288249</v>
      </c>
      <c r="DO481">
        <v>-4.1709748803623796</v>
      </c>
      <c r="DP481">
        <v>-4.0615801332111401</v>
      </c>
      <c r="DQ481">
        <v>-3.96179918825377</v>
      </c>
      <c r="DR481">
        <v>-4.1635154432142798</v>
      </c>
      <c r="DS481">
        <v>-4.4724890905837897</v>
      </c>
      <c r="DT481">
        <v>-4.3153642448830301</v>
      </c>
      <c r="DU481">
        <v>-4.5779588428996396</v>
      </c>
      <c r="DV481">
        <v>-4.1436220792158203</v>
      </c>
      <c r="DW481">
        <v>-4.2275641166089697</v>
      </c>
      <c r="DX481">
        <v>-4.1900963760815797</v>
      </c>
      <c r="DY481">
        <v>-4.1829372543971699</v>
      </c>
      <c r="DZ481">
        <v>-4.7392579305338502</v>
      </c>
      <c r="EA481">
        <v>-4.0325563910967901</v>
      </c>
      <c r="EB481">
        <v>-4.34251229019186</v>
      </c>
      <c r="EC481">
        <v>-3.89617838599868</v>
      </c>
      <c r="ED481">
        <v>-4.01866218226776</v>
      </c>
      <c r="EE481">
        <v>-3.88690351488769</v>
      </c>
      <c r="EF481">
        <v>-4.1458416931712101</v>
      </c>
      <c r="EG481">
        <v>-4.0571731971852101</v>
      </c>
      <c r="EH481">
        <v>-3.9279845817191199</v>
      </c>
    </row>
    <row r="482" spans="3:138" x14ac:dyDescent="0.25">
      <c r="C482">
        <v>243667.84289999999</v>
      </c>
      <c r="D482">
        <v>344032.77730000002</v>
      </c>
      <c r="E482">
        <v>-11610.0128</v>
      </c>
      <c r="F482">
        <v>-19157.026000000002</v>
      </c>
      <c r="G482">
        <v>4586.2581</v>
      </c>
      <c r="H482">
        <v>-13264.289000000001</v>
      </c>
      <c r="I482">
        <v>34992.995000000003</v>
      </c>
      <c r="J482">
        <v>-279709.36469999998</v>
      </c>
      <c r="K482">
        <v>-312820.89990000002</v>
      </c>
      <c r="L482">
        <v>-4622.6566000000003</v>
      </c>
      <c r="M482">
        <v>14594.279699999999</v>
      </c>
      <c r="N482">
        <v>-7034.9132</v>
      </c>
      <c r="O482">
        <v>16191.8182</v>
      </c>
      <c r="P482">
        <v>9232.5758999999998</v>
      </c>
      <c r="Q482">
        <v>-2075.5272</v>
      </c>
      <c r="R482">
        <v>-1732.0664999999999</v>
      </c>
      <c r="S482">
        <v>401.25880000000001</v>
      </c>
      <c r="T482">
        <v>50.479900000000001</v>
      </c>
      <c r="U482">
        <v>328.04129999999998</v>
      </c>
      <c r="V482">
        <v>233.0609</v>
      </c>
      <c r="W482">
        <v>-512.88580000000002</v>
      </c>
      <c r="Y482">
        <v>243667.845305914</v>
      </c>
      <c r="Z482">
        <v>344032.77991137502</v>
      </c>
      <c r="AA482">
        <v>-11610.0103448109</v>
      </c>
      <c r="AB482">
        <v>-19157.0233253482</v>
      </c>
      <c r="AC482">
        <v>4586.2617919663699</v>
      </c>
      <c r="AD482">
        <v>-13264.286653208101</v>
      </c>
      <c r="AE482">
        <v>34992.997387365802</v>
      </c>
      <c r="AF482">
        <v>-279709.36067572102</v>
      </c>
      <c r="AG482">
        <v>-312820.89931224898</v>
      </c>
      <c r="AH482">
        <v>-4622.6600968041403</v>
      </c>
      <c r="AI482">
        <v>14594.280427137601</v>
      </c>
      <c r="AJ482" s="4">
        <v>-7034.9184433649298</v>
      </c>
      <c r="AK482">
        <v>16191.8138525129</v>
      </c>
      <c r="AL482">
        <v>9232.5725911888894</v>
      </c>
      <c r="AM482" s="4">
        <v>-2075.5336716683901</v>
      </c>
      <c r="AN482" s="4">
        <v>-1732.06012797115</v>
      </c>
      <c r="AO482" s="4">
        <v>401.24939130624898</v>
      </c>
      <c r="AP482" s="4">
        <v>50.482538508398598</v>
      </c>
      <c r="AQ482" s="4">
        <v>328.04583856960699</v>
      </c>
      <c r="AR482" s="4">
        <v>233.05499178901499</v>
      </c>
      <c r="AS482" s="4">
        <v>-512.89177262010799</v>
      </c>
      <c r="BU482" s="5">
        <v>-0.874036770279079</v>
      </c>
      <c r="BV482">
        <v>-3.9757659107221199</v>
      </c>
      <c r="BW482">
        <v>-4.2992824224551596</v>
      </c>
      <c r="BX482">
        <v>-4.0179767708904501</v>
      </c>
      <c r="BY482">
        <v>-4.23905592736208</v>
      </c>
      <c r="BZ482">
        <v>-3.8589459377641</v>
      </c>
      <c r="CA482">
        <v>-4.3714452467190101</v>
      </c>
      <c r="CB482">
        <v>-3.9219145178105599</v>
      </c>
      <c r="CC482">
        <v>-4.00074545193762</v>
      </c>
      <c r="CD482">
        <v>-4.3609185711629896</v>
      </c>
      <c r="CE482">
        <v>-4.9732468820999296</v>
      </c>
      <c r="CF482">
        <v>-4.5487528081484996</v>
      </c>
      <c r="CG482">
        <v>-3.8599850088966998</v>
      </c>
      <c r="CH482">
        <v>-3.7670333508641098</v>
      </c>
      <c r="CI482">
        <v>-4.4370631963088503</v>
      </c>
      <c r="CJ482">
        <v>-3.6315887830262099</v>
      </c>
      <c r="CK482">
        <v>-4.1317302715966902</v>
      </c>
      <c r="CL482">
        <v>-4.3128167033323699</v>
      </c>
      <c r="CM482">
        <v>-4.4908451675404004</v>
      </c>
      <c r="CN482">
        <v>-4.2386284830280401</v>
      </c>
      <c r="CO482">
        <v>-3.7694300999571899</v>
      </c>
      <c r="CP482">
        <v>-3.69665594953217</v>
      </c>
      <c r="CR482">
        <v>-4.7224778291314697</v>
      </c>
      <c r="CS482">
        <v>-4.5241137853379296</v>
      </c>
      <c r="CT482">
        <v>-4.12893381116898</v>
      </c>
      <c r="CU482">
        <v>-4.8272014531708098</v>
      </c>
      <c r="CV482">
        <v>-5.4435939145969297</v>
      </c>
      <c r="CW482">
        <v>-4.1205558250935503</v>
      </c>
      <c r="CX482">
        <v>-4.0998743700585596</v>
      </c>
      <c r="CY482">
        <v>-5.3732825084327596</v>
      </c>
      <c r="CZ482">
        <v>-4.4597657764551704</v>
      </c>
      <c r="DA482">
        <v>-4.1246328925158</v>
      </c>
      <c r="DB482">
        <v>-4.7021030035144298</v>
      </c>
      <c r="DC482">
        <v>-5.8489493705125799</v>
      </c>
      <c r="DD482">
        <v>-3.9984102979852199</v>
      </c>
      <c r="DE482">
        <v>-4.22930224312314</v>
      </c>
      <c r="DF482">
        <v>-18.568807290893599</v>
      </c>
      <c r="DG482">
        <v>-18.837732553414899</v>
      </c>
      <c r="DH482">
        <v>-19.5235242833756</v>
      </c>
      <c r="DI482">
        <v>-18.7753667226972</v>
      </c>
      <c r="DJ482">
        <v>-19.131762790762298</v>
      </c>
      <c r="DK482">
        <v>-19.542067843982899</v>
      </c>
      <c r="DL482">
        <v>-19.2510236562456</v>
      </c>
      <c r="DN482">
        <v>-4.1361335485459998</v>
      </c>
      <c r="DO482">
        <v>-4.3014371869269201</v>
      </c>
      <c r="DP482">
        <v>-4.2284817367742198</v>
      </c>
      <c r="DQ482">
        <v>-4.0344714113739997</v>
      </c>
      <c r="DR482">
        <v>-3.9813016440014599</v>
      </c>
      <c r="DS482">
        <v>-4.1513130359073704</v>
      </c>
      <c r="DT482">
        <v>-4.0438619181137403</v>
      </c>
      <c r="DU482">
        <v>-4.1418949441494997</v>
      </c>
      <c r="DV482">
        <v>-4.1407569616164199</v>
      </c>
      <c r="DW482">
        <v>-4.6166437048774203</v>
      </c>
      <c r="DX482">
        <v>-4.5214582235828802</v>
      </c>
      <c r="DY482">
        <v>-3.88243390799405</v>
      </c>
      <c r="DZ482">
        <v>-3.7819609148056399</v>
      </c>
      <c r="EA482">
        <v>-4.3023750642348002</v>
      </c>
      <c r="EB482">
        <v>-3.6776530939582299</v>
      </c>
      <c r="EC482">
        <v>-4.0699897770880504</v>
      </c>
      <c r="ED482">
        <v>-4.5416675650095399</v>
      </c>
      <c r="EE482">
        <v>-4.0662508675889404</v>
      </c>
      <c r="EF482">
        <v>-5.5220551908873796</v>
      </c>
      <c r="EG482">
        <v>-3.94758840944198</v>
      </c>
      <c r="EH482">
        <v>-3.6676867872794801</v>
      </c>
    </row>
    <row r="483" spans="3:138" x14ac:dyDescent="0.25">
      <c r="C483">
        <v>243667.84150000001</v>
      </c>
      <c r="D483">
        <v>344032.77620000002</v>
      </c>
      <c r="E483">
        <v>-11610.0137</v>
      </c>
      <c r="F483">
        <v>-19157.024099999999</v>
      </c>
      <c r="G483">
        <v>4586.2601000000004</v>
      </c>
      <c r="H483">
        <v>-13264.287899999999</v>
      </c>
      <c r="I483">
        <v>34992.994200000001</v>
      </c>
      <c r="J483">
        <v>-279709.36499999999</v>
      </c>
      <c r="K483">
        <v>-312820.89689999999</v>
      </c>
      <c r="L483">
        <v>-4622.6563999999998</v>
      </c>
      <c r="M483">
        <v>14594.280500000001</v>
      </c>
      <c r="N483">
        <v>-7034.9156000000003</v>
      </c>
      <c r="O483">
        <v>16191.8182</v>
      </c>
      <c r="P483">
        <v>9232.5743000000002</v>
      </c>
      <c r="Q483">
        <v>-2075.5315000000001</v>
      </c>
      <c r="R483">
        <v>-1732.0695000000001</v>
      </c>
      <c r="S483">
        <v>401.2561</v>
      </c>
      <c r="T483">
        <v>50.480699999999999</v>
      </c>
      <c r="U483">
        <v>328.04219999999998</v>
      </c>
      <c r="V483">
        <v>233.05860000000001</v>
      </c>
      <c r="W483">
        <v>-512.88469999999995</v>
      </c>
      <c r="Y483">
        <v>243667.844895255</v>
      </c>
      <c r="Z483">
        <v>344032.77937091503</v>
      </c>
      <c r="AA483">
        <v>-11610.011147618899</v>
      </c>
      <c r="AB483">
        <v>-19157.023017334399</v>
      </c>
      <c r="AC483">
        <v>4586.2618221292396</v>
      </c>
      <c r="AD483">
        <v>-13264.2847804543</v>
      </c>
      <c r="AE483">
        <v>34992.996938870499</v>
      </c>
      <c r="AF483" s="4">
        <v>-279709.360685113</v>
      </c>
      <c r="AG483">
        <v>-312820.899271378</v>
      </c>
      <c r="AH483">
        <v>-4622.6603233963197</v>
      </c>
      <c r="AI483">
        <v>14594.2804977797</v>
      </c>
      <c r="AJ483" s="4">
        <v>-7034.9184392635698</v>
      </c>
      <c r="AK483">
        <v>16191.8147140942</v>
      </c>
      <c r="AL483">
        <v>9232.5717196676505</v>
      </c>
      <c r="AM483" s="4">
        <v>-2075.5337155387901</v>
      </c>
      <c r="AN483" s="4">
        <v>-1732.0602347470799</v>
      </c>
      <c r="AO483" s="4">
        <v>401.24940818978303</v>
      </c>
      <c r="AP483" s="4">
        <v>50.482500275641897</v>
      </c>
      <c r="AQ483" s="4">
        <v>328.04585912928701</v>
      </c>
      <c r="AR483" s="4">
        <v>233.05497924946701</v>
      </c>
      <c r="AS483" s="4">
        <v>-512.89183339319504</v>
      </c>
      <c r="BH483" s="4"/>
      <c r="BU483" s="5">
        <v>-0.87313480841406199</v>
      </c>
      <c r="BV483">
        <v>-3.8654916817322502</v>
      </c>
      <c r="BW483">
        <v>-4.0395391282747601</v>
      </c>
      <c r="BX483">
        <v>-3.88972867199938</v>
      </c>
      <c r="BY483">
        <v>-4.1801187509739801</v>
      </c>
      <c r="BZ483">
        <v>-3.96097934313004</v>
      </c>
      <c r="CA483">
        <v>-4.18860620233567</v>
      </c>
      <c r="CB483">
        <v>-4.2396287692473997</v>
      </c>
      <c r="CC483">
        <v>-4.5790788625357104</v>
      </c>
      <c r="CD483">
        <v>-4.78021995514416</v>
      </c>
      <c r="CE483">
        <v>-4.2403624742830299</v>
      </c>
      <c r="CF483">
        <v>-4.1407189615345601</v>
      </c>
      <c r="CG483">
        <v>-3.5356730831737702</v>
      </c>
      <c r="CH483">
        <v>-4.25094922868076</v>
      </c>
      <c r="CI483">
        <v>-4.43911686832881</v>
      </c>
      <c r="CJ483">
        <v>-3.8513339483543998</v>
      </c>
      <c r="CK483">
        <v>-3.6597461542513199</v>
      </c>
      <c r="CL483">
        <v>-4.0356835011069396</v>
      </c>
      <c r="CM483">
        <v>-3.7265777833446401</v>
      </c>
      <c r="CN483">
        <v>-3.9190952989502801</v>
      </c>
      <c r="CO483">
        <v>-3.6831574324654901</v>
      </c>
      <c r="CP483">
        <v>-3.9010190118474402</v>
      </c>
      <c r="CR483">
        <v>-4.9443071881052001</v>
      </c>
      <c r="CS483">
        <v>-4.7854032467972996</v>
      </c>
      <c r="CT483">
        <v>-4.22142893195781</v>
      </c>
      <c r="CU483">
        <v>-5.1369559558382303</v>
      </c>
      <c r="CV483">
        <v>-5.9021839970869099</v>
      </c>
      <c r="CW483">
        <v>-4.5679695557726196</v>
      </c>
      <c r="CX483">
        <v>-4.2396349815216903</v>
      </c>
      <c r="CY483">
        <v>-5.5925542611863399</v>
      </c>
      <c r="CZ483">
        <v>-4.7115885407947298</v>
      </c>
      <c r="DA483">
        <v>-4.3716868167918399</v>
      </c>
      <c r="DB483">
        <v>-5.0370080943211901</v>
      </c>
      <c r="DC483">
        <v>-6.1017438999339797</v>
      </c>
      <c r="DD483">
        <v>-4.21092929301361</v>
      </c>
      <c r="DE483">
        <v>-4.4853522750424899</v>
      </c>
      <c r="DF483">
        <v>-18.894349633410702</v>
      </c>
      <c r="DG483">
        <v>-19.2900479398449</v>
      </c>
      <c r="DH483">
        <v>-19.101046917368699</v>
      </c>
      <c r="DI483">
        <v>-19.275468684019799</v>
      </c>
      <c r="DJ483">
        <v>-20.050459985326398</v>
      </c>
      <c r="DK483">
        <v>-19.218537152836401</v>
      </c>
      <c r="DL483">
        <v>-19.135002093668099</v>
      </c>
      <c r="DN483">
        <v>-4.3004209998999903</v>
      </c>
      <c r="DO483">
        <v>-5.1203834133224397</v>
      </c>
      <c r="DP483">
        <v>-4.3909715897450399</v>
      </c>
      <c r="DQ483">
        <v>-4.3909583864244297</v>
      </c>
      <c r="DR483">
        <v>-4.6782330047783303</v>
      </c>
      <c r="DS483">
        <v>-4.3365550964426101</v>
      </c>
      <c r="DT483">
        <v>-4.19890063196494</v>
      </c>
      <c r="DU483">
        <v>-4.0866505222061198</v>
      </c>
      <c r="DV483">
        <v>-4.11645138055309</v>
      </c>
      <c r="DW483">
        <v>-3.8917764820501999</v>
      </c>
      <c r="DX483">
        <v>-4.1396650572091698</v>
      </c>
      <c r="DY483">
        <v>-3.6723356164326302</v>
      </c>
      <c r="DZ483">
        <v>-4.2436005811932702</v>
      </c>
      <c r="EA483">
        <v>-4.0546528401405801</v>
      </c>
      <c r="EB483">
        <v>-3.7836689008521098</v>
      </c>
      <c r="EC483">
        <v>-3.9311641408766498</v>
      </c>
      <c r="ED483">
        <v>-4.1356112136991197</v>
      </c>
      <c r="EE483">
        <v>-3.9654269744366899</v>
      </c>
      <c r="EF483">
        <v>-3.9250204754796401</v>
      </c>
      <c r="EG483">
        <v>-3.8329987521890199</v>
      </c>
      <c r="EH483">
        <v>-4.1090901607344401</v>
      </c>
    </row>
    <row r="484" spans="3:138" x14ac:dyDescent="0.25">
      <c r="C484">
        <v>243667.84099999999</v>
      </c>
      <c r="D484">
        <v>344032.77639999997</v>
      </c>
      <c r="E484">
        <v>-11610.014499999999</v>
      </c>
      <c r="F484">
        <v>-19157.022799999999</v>
      </c>
      <c r="G484">
        <v>4586.2577000000001</v>
      </c>
      <c r="H484">
        <v>-13264.2873</v>
      </c>
      <c r="I484">
        <v>34992.995199999998</v>
      </c>
      <c r="J484">
        <v>-279709.36300000001</v>
      </c>
      <c r="K484">
        <v>-312820.8971</v>
      </c>
      <c r="L484">
        <v>-4622.6558000000005</v>
      </c>
      <c r="M484">
        <v>14594.2781</v>
      </c>
      <c r="N484">
        <v>-7034.9201999999996</v>
      </c>
      <c r="O484">
        <v>16191.8208</v>
      </c>
      <c r="P484">
        <v>9232.5764999999992</v>
      </c>
      <c r="Q484">
        <v>-2075.5333999999998</v>
      </c>
      <c r="R484">
        <v>-1732.0785000000001</v>
      </c>
      <c r="S484">
        <v>401.25490000000002</v>
      </c>
      <c r="T484">
        <v>50.48</v>
      </c>
      <c r="U484">
        <v>328.03949999999998</v>
      </c>
      <c r="V484">
        <v>233.05699999999999</v>
      </c>
      <c r="W484">
        <v>-512.88189999999997</v>
      </c>
      <c r="Y484">
        <v>243667.84465873899</v>
      </c>
      <c r="Z484">
        <v>344032.77895685699</v>
      </c>
      <c r="AA484">
        <v>-11610.012067232799</v>
      </c>
      <c r="AB484">
        <v>-19157.022891045501</v>
      </c>
      <c r="AC484">
        <v>4586.2618452724701</v>
      </c>
      <c r="AD484">
        <v>-13264.2841919523</v>
      </c>
      <c r="AE484">
        <v>34992.997790230198</v>
      </c>
      <c r="AF484" s="4">
        <v>-279709.36075787997</v>
      </c>
      <c r="AG484">
        <v>-312820.89864236402</v>
      </c>
      <c r="AH484">
        <v>-4622.6617238908802</v>
      </c>
      <c r="AI484" s="4">
        <v>14594.2799460239</v>
      </c>
      <c r="AJ484" s="4">
        <v>-7034.9184731371497</v>
      </c>
      <c r="AK484">
        <v>16191.8152353481</v>
      </c>
      <c r="AL484">
        <v>9232.57248008842</v>
      </c>
      <c r="AM484" s="4">
        <v>-2075.53375908724</v>
      </c>
      <c r="AN484" s="4">
        <v>-1732.06034129418</v>
      </c>
      <c r="AO484" s="4">
        <v>401.24942502520599</v>
      </c>
      <c r="AP484" s="4">
        <v>50.482461794130202</v>
      </c>
      <c r="AQ484" s="4">
        <v>328.04588011254299</v>
      </c>
      <c r="AR484" s="4">
        <v>233.05496712523399</v>
      </c>
      <c r="AS484" s="4">
        <v>-512.89189440282598</v>
      </c>
      <c r="BA484" s="4"/>
      <c r="BU484" s="5">
        <v>-0.872234715901399</v>
      </c>
      <c r="BV484">
        <v>-4.55723745064107</v>
      </c>
      <c r="BW484">
        <v>-4.6588624054674401</v>
      </c>
      <c r="BX484">
        <v>-3.8586873869179099</v>
      </c>
      <c r="BY484">
        <v>-4.1800945942628696</v>
      </c>
      <c r="BZ484">
        <v>-4.3833154921099204</v>
      </c>
      <c r="CA484">
        <v>-4.3894603335756903</v>
      </c>
      <c r="CB484">
        <v>-4.38317640946822</v>
      </c>
      <c r="CC484">
        <v>-3.9035787405020899</v>
      </c>
      <c r="CD484">
        <v>-4.0416365578149298</v>
      </c>
      <c r="CE484">
        <v>-3.8301548910765799</v>
      </c>
      <c r="CF484">
        <v>-3.8497185013248698</v>
      </c>
      <c r="CG484">
        <v>-3.8233067213970999</v>
      </c>
      <c r="CH484">
        <v>-3.9752421239236102</v>
      </c>
      <c r="CI484">
        <v>-3.5751058227888999</v>
      </c>
      <c r="CJ484">
        <v>-3.9670313925012999</v>
      </c>
      <c r="CK484">
        <v>-4.0470261793124402</v>
      </c>
      <c r="CL484">
        <v>-4.1987613002365798</v>
      </c>
      <c r="CM484">
        <v>-3.7591779669098599</v>
      </c>
      <c r="CN484">
        <v>-3.5546692962869701</v>
      </c>
      <c r="CO484">
        <v>-3.9979135202754699</v>
      </c>
      <c r="CP484">
        <v>-4.0749870723361301</v>
      </c>
      <c r="CR484">
        <v>-4.9146561107105002</v>
      </c>
      <c r="CS484">
        <v>-4.4721577690489802</v>
      </c>
      <c r="CT484">
        <v>-3.9449270834367201</v>
      </c>
      <c r="CU484">
        <v>-4.8515536699228399</v>
      </c>
      <c r="CV484">
        <v>-5.0096108708551697</v>
      </c>
      <c r="CW484">
        <v>-4.2698590455862799</v>
      </c>
      <c r="CX484">
        <v>-4.3747257549932597</v>
      </c>
      <c r="CY484">
        <v>-5.2771275142463203</v>
      </c>
      <c r="CZ484">
        <v>-4.5877387642641603</v>
      </c>
      <c r="DA484">
        <v>-4.29120432626965</v>
      </c>
      <c r="DB484">
        <v>-4.5122029510442898</v>
      </c>
      <c r="DC484">
        <v>-5.5795172674764402</v>
      </c>
      <c r="DD484">
        <v>-4.1648341167488496</v>
      </c>
      <c r="DE484">
        <v>-3.9512861417221901</v>
      </c>
      <c r="DF484">
        <v>-19.249143238963999</v>
      </c>
      <c r="DG484">
        <v>-19.504441239765601</v>
      </c>
      <c r="DH484">
        <v>-19.153649512670999</v>
      </c>
      <c r="DI484">
        <v>-19.049471110176398</v>
      </c>
      <c r="DJ484">
        <v>-19.043209284463401</v>
      </c>
      <c r="DK484">
        <v>-19.299559768649299</v>
      </c>
      <c r="DL484">
        <v>-19.345804531031</v>
      </c>
      <c r="DN484">
        <v>-4.5451726863109601</v>
      </c>
      <c r="DO484">
        <v>-4.6345363983232097</v>
      </c>
      <c r="DP484">
        <v>-3.9655835311346501</v>
      </c>
      <c r="DQ484">
        <v>-4.4167414804380201</v>
      </c>
      <c r="DR484">
        <v>-4.1477827282982096</v>
      </c>
      <c r="DS484">
        <v>-4.1537617610337403</v>
      </c>
      <c r="DT484">
        <v>-4.4988974311757097</v>
      </c>
      <c r="DU484">
        <v>-4.3265700093402897</v>
      </c>
      <c r="DV484">
        <v>-4.4470853287186403</v>
      </c>
      <c r="DW484">
        <v>-4.0469358238311202</v>
      </c>
      <c r="DX484">
        <v>-4.0878574566541799</v>
      </c>
      <c r="DY484">
        <v>-3.67729072585592</v>
      </c>
      <c r="DZ484">
        <v>-4.3221293827226202</v>
      </c>
      <c r="EA484">
        <v>-3.7443115065522599</v>
      </c>
      <c r="EB484">
        <v>-4.5417234317824002</v>
      </c>
      <c r="EC484">
        <v>-4.2038773277932098</v>
      </c>
      <c r="ED484">
        <v>-4.24539557237006</v>
      </c>
      <c r="EE484">
        <v>-3.9476681942918099</v>
      </c>
      <c r="EF484">
        <v>-3.7868882989279999</v>
      </c>
      <c r="EG484">
        <v>-3.7912513424891099</v>
      </c>
      <c r="EH484">
        <v>-4.57220979386849</v>
      </c>
    </row>
    <row r="485" spans="3:138" x14ac:dyDescent="0.25">
      <c r="C485">
        <v>243667.84349999999</v>
      </c>
      <c r="D485">
        <v>344032.77889999998</v>
      </c>
      <c r="E485">
        <v>-11610.013000000001</v>
      </c>
      <c r="F485">
        <v>-19157.021000000001</v>
      </c>
      <c r="G485">
        <v>4586.2601000000004</v>
      </c>
      <c r="H485">
        <v>-13264.2876</v>
      </c>
      <c r="I485">
        <v>34992.996500000001</v>
      </c>
      <c r="J485">
        <v>-279709.36430000002</v>
      </c>
      <c r="K485">
        <v>-312820.8958</v>
      </c>
      <c r="L485">
        <v>-4622.6571000000004</v>
      </c>
      <c r="M485">
        <v>14594.281300000001</v>
      </c>
      <c r="N485">
        <v>-7034.9215000000004</v>
      </c>
      <c r="O485">
        <v>16191.8179</v>
      </c>
      <c r="P485">
        <v>9232.5758000000005</v>
      </c>
      <c r="Q485">
        <v>-2075.5358000000001</v>
      </c>
      <c r="R485">
        <v>-1732.0710999999999</v>
      </c>
      <c r="S485">
        <v>401.25380000000001</v>
      </c>
      <c r="T485">
        <v>50.472299999999997</v>
      </c>
      <c r="U485">
        <v>328.0324</v>
      </c>
      <c r="V485">
        <v>233.05500000000001</v>
      </c>
      <c r="W485">
        <v>-512.89139999999998</v>
      </c>
      <c r="Y485" s="4">
        <v>243667.84512668001</v>
      </c>
      <c r="Z485">
        <v>344032.78009567299</v>
      </c>
      <c r="AA485">
        <v>-11610.0120162034</v>
      </c>
      <c r="AB485">
        <v>-19157.023156391901</v>
      </c>
      <c r="AC485">
        <v>4586.2619756104596</v>
      </c>
      <c r="AD485">
        <v>-13264.2858617531</v>
      </c>
      <c r="AE485">
        <v>34992.997708195297</v>
      </c>
      <c r="AF485">
        <v>-279709.36085894302</v>
      </c>
      <c r="AG485">
        <v>-312820.89895327302</v>
      </c>
      <c r="AH485">
        <v>-4622.6611429647501</v>
      </c>
      <c r="AI485">
        <v>14594.2800598824</v>
      </c>
      <c r="AJ485" s="4">
        <v>-7034.9185023393902</v>
      </c>
      <c r="AK485">
        <v>16191.8142611532</v>
      </c>
      <c r="AL485">
        <v>9232.5730141085405</v>
      </c>
      <c r="AM485" s="4">
        <v>-2075.5338023070999</v>
      </c>
      <c r="AN485" s="4">
        <v>-1732.0604476144599</v>
      </c>
      <c r="AO485" s="4">
        <v>401.24944181432602</v>
      </c>
      <c r="AP485" s="4">
        <v>50.482423064819599</v>
      </c>
      <c r="AQ485" s="4">
        <v>328.04590152066999</v>
      </c>
      <c r="AR485" s="4">
        <v>233.05495542273701</v>
      </c>
      <c r="AS485" s="4">
        <v>-512.89195564197598</v>
      </c>
      <c r="BQ485" s="4"/>
      <c r="BU485" s="5">
        <v>-0.87133648500849903</v>
      </c>
      <c r="BV485">
        <v>-4.3731640511997503</v>
      </c>
      <c r="BW485">
        <v>-4.1807101364587904</v>
      </c>
      <c r="BX485">
        <v>-4.2560532602435801</v>
      </c>
      <c r="BY485">
        <v>-3.87542543146892</v>
      </c>
      <c r="BZ485">
        <v>-3.8700724277491401</v>
      </c>
      <c r="CA485">
        <v>-3.9146924926581699</v>
      </c>
      <c r="CB485">
        <v>-4.0730097802795298</v>
      </c>
      <c r="CC485">
        <v>-5.1749596670077</v>
      </c>
      <c r="CD485">
        <v>-4.2268020755903404</v>
      </c>
      <c r="CE485">
        <v>-4.0209241751142697</v>
      </c>
      <c r="CF485">
        <v>-4.5031591426543898</v>
      </c>
      <c r="CG485">
        <v>-3.7789651023886899</v>
      </c>
      <c r="CH485">
        <v>-4.2922388128000897</v>
      </c>
      <c r="CI485">
        <v>-4.2410078289757402</v>
      </c>
      <c r="CJ485">
        <v>-4.6100149591091002</v>
      </c>
      <c r="CK485">
        <v>-4.2642070465848096</v>
      </c>
      <c r="CL485">
        <v>-4.3369033092985596</v>
      </c>
      <c r="CM485">
        <v>-3.5063935569310498</v>
      </c>
      <c r="CN485">
        <v>-4.6073987706591302</v>
      </c>
      <c r="CO485">
        <v>-3.8617904231281002</v>
      </c>
      <c r="CP485">
        <v>-4.0680074278580998</v>
      </c>
      <c r="CR485">
        <v>-4.78135707968395</v>
      </c>
      <c r="CS485">
        <v>-4.42376584784021</v>
      </c>
      <c r="CT485">
        <v>-4.6614236810892002</v>
      </c>
      <c r="CU485">
        <v>-5.0225823412528303</v>
      </c>
      <c r="CV485">
        <v>-5.49613392279716</v>
      </c>
      <c r="CW485">
        <v>-4.2551326667487901</v>
      </c>
      <c r="CX485">
        <v>-4.5935583623098397</v>
      </c>
      <c r="CY485">
        <v>-5.5403962229775798</v>
      </c>
      <c r="CZ485">
        <v>-4.7279755474937302</v>
      </c>
      <c r="DA485">
        <v>-4.4216021504860299</v>
      </c>
      <c r="DB485">
        <v>-4.7129399852519001</v>
      </c>
      <c r="DC485">
        <v>-5.8374734956022101</v>
      </c>
      <c r="DD485">
        <v>-4.4012655582628897</v>
      </c>
      <c r="DE485">
        <v>-4.2087861173286099</v>
      </c>
      <c r="DF485">
        <v>-18.943361272346198</v>
      </c>
      <c r="DG485">
        <v>-19.300181994727101</v>
      </c>
      <c r="DH485">
        <v>-19.8677275365988</v>
      </c>
      <c r="DI485">
        <v>-18.8570485791581</v>
      </c>
      <c r="DJ485">
        <v>-19.260133575889501</v>
      </c>
      <c r="DK485">
        <v>-19.529114024658298</v>
      </c>
      <c r="DL485">
        <v>-19.300273745070601</v>
      </c>
      <c r="DN485">
        <v>-4.4833555223101804</v>
      </c>
      <c r="DO485">
        <v>-4.1871903083347402</v>
      </c>
      <c r="DP485">
        <v>-4.3693665558322197</v>
      </c>
      <c r="DQ485">
        <v>-4.0733399540694597</v>
      </c>
      <c r="DR485">
        <v>-4.1050196811747401</v>
      </c>
      <c r="DS485">
        <v>-4.5716428233072399</v>
      </c>
      <c r="DT485">
        <v>-4.9003965785431696</v>
      </c>
      <c r="DU485">
        <v>-4.3168914039868502</v>
      </c>
      <c r="DV485">
        <v>-4.0740977467507102</v>
      </c>
      <c r="DW485">
        <v>-4.2578850419504004</v>
      </c>
      <c r="DX485">
        <v>-4.4636142237455898</v>
      </c>
      <c r="DY485">
        <v>-3.9024199606219199</v>
      </c>
      <c r="DZ485">
        <v>-4.1873062033962203</v>
      </c>
      <c r="EA485">
        <v>-4.21980706926501</v>
      </c>
      <c r="EB485">
        <v>-4.8067875888890397</v>
      </c>
      <c r="EC485">
        <v>-4.5328349900282801</v>
      </c>
      <c r="ED485">
        <v>-4.0892226378341299</v>
      </c>
      <c r="EE485">
        <v>-3.6797234256751001</v>
      </c>
      <c r="EF485">
        <v>-3.9200242172913899</v>
      </c>
      <c r="EG485">
        <v>-4.25785022141915</v>
      </c>
      <c r="EH485">
        <v>-4.4802318155911003</v>
      </c>
    </row>
    <row r="486" spans="3:138" x14ac:dyDescent="0.25">
      <c r="C486">
        <v>243667.84409999999</v>
      </c>
      <c r="D486">
        <v>344032.77630000003</v>
      </c>
      <c r="E486">
        <v>-11610.013999999999</v>
      </c>
      <c r="F486">
        <v>-19157.020799999998</v>
      </c>
      <c r="G486">
        <v>4586.2593999999999</v>
      </c>
      <c r="H486">
        <v>-13264.289000000001</v>
      </c>
      <c r="I486">
        <v>34992.994299999998</v>
      </c>
      <c r="J486">
        <v>-279709.36589999998</v>
      </c>
      <c r="K486">
        <v>-312820.8946</v>
      </c>
      <c r="L486">
        <v>-4622.6561000000002</v>
      </c>
      <c r="M486">
        <v>14594.277899999999</v>
      </c>
      <c r="N486">
        <v>-7034.9192999999996</v>
      </c>
      <c r="O486">
        <v>16191.820400000001</v>
      </c>
      <c r="P486">
        <v>9232.5781000000006</v>
      </c>
      <c r="Q486">
        <v>-2075.5212000000001</v>
      </c>
      <c r="R486">
        <v>-1732.0657000000001</v>
      </c>
      <c r="S486">
        <v>401.25830000000002</v>
      </c>
      <c r="T486">
        <v>50.485799999999998</v>
      </c>
      <c r="U486">
        <v>328.04160000000002</v>
      </c>
      <c r="V486">
        <v>233.05619999999999</v>
      </c>
      <c r="W486">
        <v>-512.88620000000003</v>
      </c>
      <c r="Y486" s="4">
        <v>243667.84510766101</v>
      </c>
      <c r="Z486">
        <v>344032.77993613301</v>
      </c>
      <c r="AA486">
        <v>-11610.0114073152</v>
      </c>
      <c r="AB486">
        <v>-19157.0231718209</v>
      </c>
      <c r="AC486">
        <v>4586.26195256549</v>
      </c>
      <c r="AD486">
        <v>-13264.2856568897</v>
      </c>
      <c r="AE486">
        <v>34992.997058341702</v>
      </c>
      <c r="AF486">
        <v>-279709.36094441399</v>
      </c>
      <c r="AG486">
        <v>-312820.898167254</v>
      </c>
      <c r="AH486">
        <v>-4622.6628608052897</v>
      </c>
      <c r="AI486">
        <v>14594.2793535126</v>
      </c>
      <c r="AJ486" s="4">
        <v>-7034.9185440605697</v>
      </c>
      <c r="AK486">
        <v>16191.814763575599</v>
      </c>
      <c r="AL486">
        <v>9232.5741255880403</v>
      </c>
      <c r="AM486" s="4">
        <v>-2075.5338451923899</v>
      </c>
      <c r="AN486" s="4">
        <v>-1732.06055370984</v>
      </c>
      <c r="AO486" s="4">
        <v>401.24945855874398</v>
      </c>
      <c r="AP486" s="4">
        <v>50.482384088745199</v>
      </c>
      <c r="AQ486" s="4">
        <v>328.04592335477798</v>
      </c>
      <c r="AR486" s="4">
        <v>233.05494414813501</v>
      </c>
      <c r="AS486" s="4">
        <v>-512.89201710382702</v>
      </c>
      <c r="BU486" s="5">
        <v>-0.87044010805064798</v>
      </c>
      <c r="BV486">
        <v>-4.7598779470249202</v>
      </c>
      <c r="BW486">
        <v>-4.8963103041036504</v>
      </c>
      <c r="BX486">
        <v>-4.1076323662946601</v>
      </c>
      <c r="BY486">
        <v>-4.8023595589718697</v>
      </c>
      <c r="BZ486">
        <v>-4.1102016802246997</v>
      </c>
      <c r="CA486">
        <v>-4.4678245204496001</v>
      </c>
      <c r="CB486">
        <v>-3.8143030834066098</v>
      </c>
      <c r="CC486">
        <v>-4.3413096781865299</v>
      </c>
      <c r="CD486">
        <v>-4.0204712960186804</v>
      </c>
      <c r="CE486">
        <v>-3.8773090078819501</v>
      </c>
      <c r="CF486">
        <v>-3.9854569542343699</v>
      </c>
      <c r="CG486">
        <v>-3.8828180381578301</v>
      </c>
      <c r="CH486">
        <v>-4.3614347234427298</v>
      </c>
      <c r="CI486">
        <v>-3.8862398549521302</v>
      </c>
      <c r="CJ486">
        <v>-3.9684163810386401</v>
      </c>
      <c r="CK486">
        <v>-4.0896154309185899</v>
      </c>
      <c r="CL486">
        <v>-4.0810792310902197</v>
      </c>
      <c r="CM486">
        <v>-4.04858987857848</v>
      </c>
      <c r="CN486">
        <v>-4.2319799572903198</v>
      </c>
      <c r="CO486">
        <v>-3.9448232042038698</v>
      </c>
      <c r="CP486">
        <v>-4.0845660956312102</v>
      </c>
      <c r="CR486">
        <v>-4.8876727077971998</v>
      </c>
      <c r="CS486">
        <v>-4.2387267457251996</v>
      </c>
      <c r="CT486">
        <v>-4.2338054384305703</v>
      </c>
      <c r="CU486">
        <v>-5.0277362655062801</v>
      </c>
      <c r="CV486">
        <v>-5.0428866305502504</v>
      </c>
      <c r="CW486">
        <v>-4.3360974138457999</v>
      </c>
      <c r="CX486">
        <v>-3.9175431740459601</v>
      </c>
      <c r="CY486">
        <v>-5.4785611119892703</v>
      </c>
      <c r="CZ486">
        <v>-4.67284045226336</v>
      </c>
      <c r="DA486">
        <v>-4.3600206734019498</v>
      </c>
      <c r="DB486">
        <v>-4.6880248182069399</v>
      </c>
      <c r="DC486">
        <v>-5.7980237047985304</v>
      </c>
      <c r="DD486">
        <v>-4.2851575083367299</v>
      </c>
      <c r="DE486">
        <v>-4.1701813139835897</v>
      </c>
      <c r="DF486">
        <v>-18.999507969787299</v>
      </c>
      <c r="DG486">
        <v>-19.354090567327201</v>
      </c>
      <c r="DH486">
        <v>-19.276497035268999</v>
      </c>
      <c r="DI486">
        <v>-19.131196955956501</v>
      </c>
      <c r="DJ486">
        <v>-19.8578831489965</v>
      </c>
      <c r="DK486">
        <v>-19.5672486368662</v>
      </c>
      <c r="DL486">
        <v>-19.139220228333201</v>
      </c>
      <c r="DN486">
        <v>-4.2646726552018404</v>
      </c>
      <c r="DO486">
        <v>-4.2692419172662701</v>
      </c>
      <c r="DP486">
        <v>-4.3199025132215301</v>
      </c>
      <c r="DQ486">
        <v>-4.4419214486229199</v>
      </c>
      <c r="DR486">
        <v>-4.3119228348527399</v>
      </c>
      <c r="DS486">
        <v>-4.2206198934415902</v>
      </c>
      <c r="DT486">
        <v>-3.9829824344034601</v>
      </c>
      <c r="DU486">
        <v>-4.4419276701252404</v>
      </c>
      <c r="DV486">
        <v>-4.1688444489267296</v>
      </c>
      <c r="DW486">
        <v>-3.9916678292200198</v>
      </c>
      <c r="DX486">
        <v>-4.2043591287903004</v>
      </c>
      <c r="DY486">
        <v>-3.79538840684853</v>
      </c>
      <c r="DZ486">
        <v>-4.5843374964296499</v>
      </c>
      <c r="EA486">
        <v>-4.0298838599286197</v>
      </c>
      <c r="EB486">
        <v>-4.1710880995367496</v>
      </c>
      <c r="EC486">
        <v>-4.0419488897013496</v>
      </c>
      <c r="ED486">
        <v>-4.1391567368283502</v>
      </c>
      <c r="EE486">
        <v>-4.5243442048222899</v>
      </c>
      <c r="EF486">
        <v>-4.7893962272424098</v>
      </c>
      <c r="EG486">
        <v>-4.0917960486237401</v>
      </c>
      <c r="EH486">
        <v>-4.7241140815087999</v>
      </c>
    </row>
    <row r="487" spans="3:138" x14ac:dyDescent="0.25">
      <c r="C487">
        <v>243667.84460000001</v>
      </c>
      <c r="D487">
        <v>344032.7806</v>
      </c>
      <c r="E487">
        <v>-11610.0137</v>
      </c>
      <c r="F487">
        <v>-19157.0196</v>
      </c>
      <c r="G487">
        <v>4586.2596999999996</v>
      </c>
      <c r="H487">
        <v>-13264.2876</v>
      </c>
      <c r="I487">
        <v>34992.995799999997</v>
      </c>
      <c r="J487">
        <v>-279709.36849999998</v>
      </c>
      <c r="K487">
        <v>-312820.9008</v>
      </c>
      <c r="L487">
        <v>-4622.6593000000003</v>
      </c>
      <c r="M487">
        <v>14594.275299999999</v>
      </c>
      <c r="N487">
        <v>-7034.9279999999999</v>
      </c>
      <c r="O487">
        <v>16191.8158</v>
      </c>
      <c r="P487">
        <v>9232.5692999999992</v>
      </c>
      <c r="Q487">
        <v>-2075.5218</v>
      </c>
      <c r="R487">
        <v>-1732.0664999999999</v>
      </c>
      <c r="S487">
        <v>401.2595</v>
      </c>
      <c r="T487">
        <v>50.485500000000002</v>
      </c>
      <c r="U487">
        <v>328.04520000000002</v>
      </c>
      <c r="V487">
        <v>233.0575</v>
      </c>
      <c r="W487">
        <v>-512.88689999999997</v>
      </c>
      <c r="Y487">
        <v>243667.845394926</v>
      </c>
      <c r="Z487">
        <v>344032.78144387301</v>
      </c>
      <c r="AA487">
        <v>-11610.012996711899</v>
      </c>
      <c r="AB487">
        <v>-19157.023165075501</v>
      </c>
      <c r="AC487">
        <v>4586.2622366792802</v>
      </c>
      <c r="AD487">
        <v>-13264.2860858077</v>
      </c>
      <c r="AE487">
        <v>34992.996713324399</v>
      </c>
      <c r="AF487" s="4">
        <v>-279709.360866217</v>
      </c>
      <c r="AG487">
        <v>-312820.89945734403</v>
      </c>
      <c r="AH487">
        <v>-4622.6603870088502</v>
      </c>
      <c r="AI487">
        <v>14594.2806932329</v>
      </c>
      <c r="AJ487" s="4">
        <v>-7034.9184768411496</v>
      </c>
      <c r="AK487">
        <v>16191.8155329046</v>
      </c>
      <c r="AL487">
        <v>9232.5705668022092</v>
      </c>
      <c r="AM487" s="4">
        <v>-2075.5338877377199</v>
      </c>
      <c r="AN487" s="4">
        <v>-1732.0606595822301</v>
      </c>
      <c r="AO487" s="4">
        <v>401.24947525988199</v>
      </c>
      <c r="AP487" s="4">
        <v>50.482344867059901</v>
      </c>
      <c r="AQ487" s="4">
        <v>328.04594561592</v>
      </c>
      <c r="AR487" s="4">
        <v>233.05493330736101</v>
      </c>
      <c r="AS487" s="4">
        <v>-512.89207878175102</v>
      </c>
      <c r="BU487" s="5">
        <v>-0.869545577390618</v>
      </c>
      <c r="BV487">
        <v>-4.2610153816252296</v>
      </c>
      <c r="BW487">
        <v>-4.1662952826734401</v>
      </c>
      <c r="BX487">
        <v>-4.2069609956366403</v>
      </c>
      <c r="BY487">
        <v>-5.1079851173759296</v>
      </c>
      <c r="BZ487">
        <v>-4.6877954509549697</v>
      </c>
      <c r="CA487">
        <v>-4.1102367017464898</v>
      </c>
      <c r="CB487">
        <v>-3.8830496321167298</v>
      </c>
      <c r="CC487">
        <v>-4.32016173882079</v>
      </c>
      <c r="CD487">
        <v>-4.1128800037862501</v>
      </c>
      <c r="CE487">
        <v>-4.3639232321952299</v>
      </c>
      <c r="CF487">
        <v>-4.3351345712264298</v>
      </c>
      <c r="CG487">
        <v>-3.6779813049474201</v>
      </c>
      <c r="CH487">
        <v>-4.0261001187322796</v>
      </c>
      <c r="CI487">
        <v>-4.2457359733970703</v>
      </c>
      <c r="CJ487">
        <v>-3.7802702893051698</v>
      </c>
      <c r="CK487">
        <v>-4.1813787291005804</v>
      </c>
      <c r="CL487">
        <v>-4.0195567919284798</v>
      </c>
      <c r="CM487">
        <v>-3.91306249399703</v>
      </c>
      <c r="CN487">
        <v>-3.8978054240369202</v>
      </c>
      <c r="CO487">
        <v>-4.1610563072785904</v>
      </c>
      <c r="CP487">
        <v>-3.92068547423042</v>
      </c>
      <c r="CR487">
        <v>-5.1701998351227303</v>
      </c>
      <c r="CS487">
        <v>-4.7584896323236698</v>
      </c>
      <c r="CT487">
        <v>-4.1949109781107596</v>
      </c>
      <c r="CU487">
        <v>-5.5575749481796102</v>
      </c>
      <c r="CV487">
        <v>-5.5062746270088896</v>
      </c>
      <c r="CW487">
        <v>-4.9806994567224097</v>
      </c>
      <c r="CX487">
        <v>-4.1016029264714602</v>
      </c>
      <c r="CY487">
        <v>-5.9272972970134203</v>
      </c>
      <c r="CZ487">
        <v>-4.6498074544644297</v>
      </c>
      <c r="DA487">
        <v>-4.3264700491673498</v>
      </c>
      <c r="DB487">
        <v>-4.7880083961803503</v>
      </c>
      <c r="DC487">
        <v>-6.3256492087762499</v>
      </c>
      <c r="DD487">
        <v>-4.4209691818511203</v>
      </c>
      <c r="DE487">
        <v>-4.6942376540536497</v>
      </c>
      <c r="DF487">
        <v>-18.876020407747198</v>
      </c>
      <c r="DG487">
        <v>-19.269055891258802</v>
      </c>
      <c r="DH487">
        <v>-19.116006214252099</v>
      </c>
      <c r="DI487">
        <v>-19.507345101214799</v>
      </c>
      <c r="DJ487">
        <v>-19.375561449560902</v>
      </c>
      <c r="DK487">
        <v>-19.2568833310998</v>
      </c>
      <c r="DL487">
        <v>-18.9768214034242</v>
      </c>
      <c r="DN487">
        <v>-5.5079197069049899</v>
      </c>
      <c r="DO487">
        <v>-4.7737770251907401</v>
      </c>
      <c r="DP487">
        <v>-4.4408990391253296</v>
      </c>
      <c r="DQ487">
        <v>-4.6269695821637802</v>
      </c>
      <c r="DR487">
        <v>-4.4073152432154403</v>
      </c>
      <c r="DS487">
        <v>-4.2442393650739003</v>
      </c>
      <c r="DT487">
        <v>-4.0407045789259204</v>
      </c>
      <c r="DU487">
        <v>-4.1862357921462801</v>
      </c>
      <c r="DV487">
        <v>-4.6354896402723398</v>
      </c>
      <c r="DW487">
        <v>-4.1855809681887397</v>
      </c>
      <c r="DX487">
        <v>-4.2827755796040696</v>
      </c>
      <c r="DY487">
        <v>-3.9261328737654502</v>
      </c>
      <c r="DZ487">
        <v>-4.4121662805514603</v>
      </c>
      <c r="EA487">
        <v>-4.2403253485286401</v>
      </c>
      <c r="EB487">
        <v>-3.7322668999598001</v>
      </c>
      <c r="EC487">
        <v>-4.5115478134826699</v>
      </c>
      <c r="ED487">
        <v>-4.4970204292518998</v>
      </c>
      <c r="EE487">
        <v>-3.9514778513537401</v>
      </c>
      <c r="EF487">
        <v>-4.0825931878286204</v>
      </c>
      <c r="EG487">
        <v>-5.0416196238190301</v>
      </c>
      <c r="EH487">
        <v>-4.1948913734859703</v>
      </c>
    </row>
    <row r="488" spans="3:138" x14ac:dyDescent="0.25">
      <c r="C488">
        <v>243667.84220000001</v>
      </c>
      <c r="D488">
        <v>344032.77850000001</v>
      </c>
      <c r="E488">
        <v>-11610.010899999999</v>
      </c>
      <c r="F488">
        <v>-19157.0196</v>
      </c>
      <c r="G488">
        <v>4586.2602999999999</v>
      </c>
      <c r="H488">
        <v>-13264.286899999999</v>
      </c>
      <c r="I488">
        <v>34992.996599999999</v>
      </c>
      <c r="J488">
        <v>-279709.36479999998</v>
      </c>
      <c r="K488">
        <v>-312820.90059999999</v>
      </c>
      <c r="L488">
        <v>-4622.6608999999999</v>
      </c>
      <c r="M488">
        <v>14594.276</v>
      </c>
      <c r="N488">
        <v>-7034.9265999999998</v>
      </c>
      <c r="O488">
        <v>16191.8159</v>
      </c>
      <c r="P488">
        <v>9232.5709000000006</v>
      </c>
      <c r="Q488">
        <v>-2075.5268999999998</v>
      </c>
      <c r="R488">
        <v>-1732.0592999999999</v>
      </c>
      <c r="S488">
        <v>401.26080000000002</v>
      </c>
      <c r="T488">
        <v>50.484699999999997</v>
      </c>
      <c r="U488">
        <v>328.04649999999998</v>
      </c>
      <c r="V488">
        <v>233.0557</v>
      </c>
      <c r="W488">
        <v>-512.88070000000005</v>
      </c>
      <c r="Y488">
        <v>243667.84486334599</v>
      </c>
      <c r="Z488">
        <v>344032.77881853399</v>
      </c>
      <c r="AA488">
        <v>-11610.0105247262</v>
      </c>
      <c r="AB488">
        <v>-19157.0231854788</v>
      </c>
      <c r="AC488">
        <v>4586.26181707468</v>
      </c>
      <c r="AD488">
        <v>-13264.285290821501</v>
      </c>
      <c r="AE488">
        <v>34992.9973700681</v>
      </c>
      <c r="AF488" s="4">
        <v>-279709.36096340301</v>
      </c>
      <c r="AG488">
        <v>-312820.89892558602</v>
      </c>
      <c r="AH488">
        <v>-4622.6615660275702</v>
      </c>
      <c r="AI488">
        <v>14594.2801573547</v>
      </c>
      <c r="AJ488" s="4">
        <v>-7034.91851861955</v>
      </c>
      <c r="AK488">
        <v>16191.815571884101</v>
      </c>
      <c r="AL488">
        <v>9232.5716853900994</v>
      </c>
      <c r="AM488" s="4">
        <v>-2075.5339299382499</v>
      </c>
      <c r="AN488" s="4">
        <v>-1732.06076523345</v>
      </c>
      <c r="AO488" s="4">
        <v>401.24949191890403</v>
      </c>
      <c r="AP488" s="4">
        <v>50.482305400922897</v>
      </c>
      <c r="AQ488" s="4">
        <v>328.04596830496899</v>
      </c>
      <c r="AR488" s="4">
        <v>233.05492290596001</v>
      </c>
      <c r="AS488" s="4">
        <v>-512.892140669284</v>
      </c>
      <c r="BU488" s="5">
        <v>-0.86865288543827701</v>
      </c>
      <c r="BV488">
        <v>-4.6026910670352903</v>
      </c>
      <c r="BW488">
        <v>-4.3993025761932598</v>
      </c>
      <c r="BX488">
        <v>-4.5957630352581704</v>
      </c>
      <c r="BY488">
        <v>-4.54421648819008</v>
      </c>
      <c r="BZ488">
        <v>-4.2004112580280797</v>
      </c>
      <c r="CA488">
        <v>-4.0553644843988703</v>
      </c>
      <c r="CB488">
        <v>-4.6346186651283698</v>
      </c>
      <c r="CC488">
        <v>-4.7105802679501201</v>
      </c>
      <c r="CD488">
        <v>-4.14059263179373</v>
      </c>
      <c r="CE488">
        <v>-4.8540880673858204</v>
      </c>
      <c r="CF488">
        <v>-4.1149882282083698</v>
      </c>
      <c r="CG488">
        <v>-4.0511505108231098</v>
      </c>
      <c r="CH488">
        <v>-4.08889333480845</v>
      </c>
      <c r="CI488">
        <v>-4.9429151622692897</v>
      </c>
      <c r="CJ488">
        <v>-3.9588196999709599</v>
      </c>
      <c r="CK488">
        <v>-3.81463062018023</v>
      </c>
      <c r="CL488">
        <v>-3.7008068179675901</v>
      </c>
      <c r="CM488">
        <v>-3.6165289540387699</v>
      </c>
      <c r="CN488">
        <v>-3.9715834541154602</v>
      </c>
      <c r="CO488">
        <v>-5.1933804839219597</v>
      </c>
      <c r="CP488">
        <v>-3.6712449397742102</v>
      </c>
      <c r="CR488">
        <v>-4.9247814887689296</v>
      </c>
      <c r="CS488">
        <v>-4.6849627078696798</v>
      </c>
      <c r="CT488">
        <v>-4.9219998896241002</v>
      </c>
      <c r="CU488">
        <v>-5.0773495803440198</v>
      </c>
      <c r="CV488">
        <v>-6.0049341505257399</v>
      </c>
      <c r="CW488">
        <v>-4.2844578313116699</v>
      </c>
      <c r="CX488">
        <v>-4.8944853266873096</v>
      </c>
      <c r="CY488">
        <v>-5.6902451467372499</v>
      </c>
      <c r="CZ488">
        <v>-4.7602642851574899</v>
      </c>
      <c r="DA488">
        <v>-4.4364912505756697</v>
      </c>
      <c r="DB488">
        <v>-4.8715538554789202</v>
      </c>
      <c r="DC488">
        <v>-6.0573136482104903</v>
      </c>
      <c r="DD488">
        <v>-4.38478602979401</v>
      </c>
      <c r="DE488">
        <v>-4.4309210714271199</v>
      </c>
      <c r="DF488">
        <v>-18.714748171557101</v>
      </c>
      <c r="DG488">
        <v>-19.323291797540399</v>
      </c>
      <c r="DH488">
        <v>-19.301431078450999</v>
      </c>
      <c r="DI488">
        <v>-18.782778257284502</v>
      </c>
      <c r="DJ488">
        <v>-19.2701773927228</v>
      </c>
      <c r="DK488">
        <v>-19.448749346712901</v>
      </c>
      <c r="DL488">
        <v>-18.931173822479899</v>
      </c>
      <c r="DN488">
        <v>-4.99821716998109</v>
      </c>
      <c r="DO488">
        <v>-4.38424925331715</v>
      </c>
      <c r="DP488">
        <v>-4.5446963987243496</v>
      </c>
      <c r="DQ488">
        <v>-4.6995798810746701</v>
      </c>
      <c r="DR488">
        <v>-4.3092801365910001</v>
      </c>
      <c r="DS488">
        <v>-4.3211067057686599</v>
      </c>
      <c r="DT488">
        <v>-4.5982192799790598</v>
      </c>
      <c r="DU488">
        <v>-4.2897291154913404</v>
      </c>
      <c r="DV488">
        <v>-4.4272763489469096</v>
      </c>
      <c r="DW488">
        <v>-4.7415575624309803</v>
      </c>
      <c r="DX488">
        <v>-4.1587424304761598</v>
      </c>
      <c r="DY488">
        <v>-4.0224932460867704</v>
      </c>
      <c r="DZ488">
        <v>-4.2886675398169398</v>
      </c>
      <c r="EA488">
        <v>-4.68476275563886</v>
      </c>
      <c r="EB488">
        <v>-3.8446212296412599</v>
      </c>
      <c r="EC488">
        <v>-4.2456376917836298</v>
      </c>
      <c r="ED488">
        <v>-4.1170639440522896</v>
      </c>
      <c r="EE488">
        <v>-3.9660943794358499</v>
      </c>
      <c r="EF488">
        <v>-4.4409441128409402</v>
      </c>
      <c r="EG488">
        <v>-3.8810423792292701</v>
      </c>
      <c r="EH488">
        <v>-3.9818340383005699</v>
      </c>
    </row>
    <row r="489" spans="3:138" x14ac:dyDescent="0.25">
      <c r="C489">
        <v>243667.84090000001</v>
      </c>
      <c r="D489">
        <v>344032.77830000001</v>
      </c>
      <c r="E489">
        <v>-11610.0146</v>
      </c>
      <c r="F489">
        <v>-19157.023099999999</v>
      </c>
      <c r="G489">
        <v>4586.2575999999999</v>
      </c>
      <c r="H489">
        <v>-13264.2888</v>
      </c>
      <c r="I489">
        <v>34992.9974</v>
      </c>
      <c r="J489">
        <v>-279709.36249999999</v>
      </c>
      <c r="K489">
        <v>-312820.89449999999</v>
      </c>
      <c r="L489">
        <v>-4622.6583000000001</v>
      </c>
      <c r="M489">
        <v>14594.2809</v>
      </c>
      <c r="N489">
        <v>-7034.9222</v>
      </c>
      <c r="O489">
        <v>16191.816500000001</v>
      </c>
      <c r="P489">
        <v>9232.5720999999994</v>
      </c>
      <c r="Q489">
        <v>-2075.5209</v>
      </c>
      <c r="R489">
        <v>-1732.0641000000001</v>
      </c>
      <c r="S489">
        <v>401.2604</v>
      </c>
      <c r="T489">
        <v>50.4801</v>
      </c>
      <c r="U489">
        <v>328.04480000000001</v>
      </c>
      <c r="V489">
        <v>233.05549999999999</v>
      </c>
      <c r="W489">
        <v>-512.8877</v>
      </c>
      <c r="Y489" s="4">
        <v>243667.84502713801</v>
      </c>
      <c r="Z489">
        <v>344032.77971283399</v>
      </c>
      <c r="AA489">
        <v>-11610.0128337973</v>
      </c>
      <c r="AB489">
        <v>-19157.023224590899</v>
      </c>
      <c r="AC489">
        <v>4586.2620408006997</v>
      </c>
      <c r="AD489">
        <v>-13264.286331683101</v>
      </c>
      <c r="AE489">
        <v>34992.999343440497</v>
      </c>
      <c r="AF489" s="4">
        <v>-279709.36101971997</v>
      </c>
      <c r="AG489">
        <v>-312820.89916841697</v>
      </c>
      <c r="AH489">
        <v>-4622.6611647876598</v>
      </c>
      <c r="AI489">
        <v>14594.2803336699</v>
      </c>
      <c r="AJ489" s="4">
        <v>-7034.9185284183704</v>
      </c>
      <c r="AK489">
        <v>16191.8153931289</v>
      </c>
      <c r="AL489" s="4">
        <v>9232.5714320344505</v>
      </c>
      <c r="AM489">
        <v>-2075.53397178966</v>
      </c>
      <c r="AN489" s="4">
        <v>-1732.06087066532</v>
      </c>
      <c r="AO489" s="4">
        <v>401.24950853678803</v>
      </c>
      <c r="AP489" s="4">
        <v>50.482265691384697</v>
      </c>
      <c r="AQ489" s="4">
        <v>328.045991422719</v>
      </c>
      <c r="AR489" s="4">
        <v>233.05491294918099</v>
      </c>
      <c r="AS489" s="4">
        <v>-512.89220276007097</v>
      </c>
      <c r="BU489" s="5">
        <v>-0.86776202465020102</v>
      </c>
      <c r="BV489">
        <v>-4.3304493296488404</v>
      </c>
      <c r="BW489">
        <v>-4.6897446849387503</v>
      </c>
      <c r="BX489">
        <v>-3.9032926959840801</v>
      </c>
      <c r="BY489">
        <v>-5.1513562850653098</v>
      </c>
      <c r="BZ489">
        <v>-4.4367387679763404</v>
      </c>
      <c r="CA489">
        <v>-4.24112005291963</v>
      </c>
      <c r="CB489">
        <v>-4.2558343818037798</v>
      </c>
      <c r="CC489">
        <v>-4.7007819447211503</v>
      </c>
      <c r="CD489">
        <v>-3.86049279517405</v>
      </c>
      <c r="CE489">
        <v>-3.9219058482154301</v>
      </c>
      <c r="CF489">
        <v>-3.94249608503827</v>
      </c>
      <c r="CG489">
        <v>-3.4661806350451498</v>
      </c>
      <c r="CH489">
        <v>-4.0117090008885796</v>
      </c>
      <c r="CI489">
        <v>-4.0314875786958799</v>
      </c>
      <c r="CJ489">
        <v>-3.7299312975347898</v>
      </c>
      <c r="CK489">
        <v>-4.6968460932399996</v>
      </c>
      <c r="CL489">
        <v>-4.3138424312269903</v>
      </c>
      <c r="CM489">
        <v>-4.34462997228467</v>
      </c>
      <c r="CN489">
        <v>-4.2219749950668897</v>
      </c>
      <c r="CO489">
        <v>-4.2699877681277396</v>
      </c>
      <c r="CP489">
        <v>-3.7037914727682502</v>
      </c>
      <c r="CR489">
        <v>-5.1053937035215498</v>
      </c>
      <c r="CS489">
        <v>-4.6115087191249202</v>
      </c>
      <c r="CT489">
        <v>-3.9904775135456698</v>
      </c>
      <c r="CU489">
        <v>-5.1290774458804202</v>
      </c>
      <c r="CV489">
        <v>-5.1305339431660997</v>
      </c>
      <c r="CW489">
        <v>-4.3958625396305404</v>
      </c>
      <c r="CX489">
        <v>-4.0948026670284401</v>
      </c>
      <c r="CY489">
        <v>-5.7417746201822002</v>
      </c>
      <c r="CZ489">
        <v>-4.95431916763365</v>
      </c>
      <c r="DA489">
        <v>-4.6641228088289504</v>
      </c>
      <c r="DB489">
        <v>-4.87553483963171</v>
      </c>
      <c r="DC489">
        <v>-6.00417740943828</v>
      </c>
      <c r="DD489">
        <v>-4.7874489328596104</v>
      </c>
      <c r="DE489">
        <v>-4.3744300957251099</v>
      </c>
      <c r="DF489">
        <v>-18.642274370388801</v>
      </c>
      <c r="DG489">
        <v>-19.4709397952142</v>
      </c>
      <c r="DH489">
        <v>-19.117704851013599</v>
      </c>
      <c r="DI489">
        <v>-19.243075396797199</v>
      </c>
      <c r="DJ489">
        <v>-19.825472162361699</v>
      </c>
      <c r="DK489">
        <v>-19.239505739124201</v>
      </c>
      <c r="DL489">
        <v>-19.1318944805979</v>
      </c>
      <c r="DN489">
        <v>-4.2807744746537999</v>
      </c>
      <c r="DO489">
        <v>-4.6762065065597804</v>
      </c>
      <c r="DP489">
        <v>-4.03157390899052</v>
      </c>
      <c r="DQ489">
        <v>-4.4447558955830004</v>
      </c>
      <c r="DR489">
        <v>-4.1605710932881603</v>
      </c>
      <c r="DS489">
        <v>-4.4901368658630201</v>
      </c>
      <c r="DT489">
        <v>-4.12183682032774</v>
      </c>
      <c r="DU489">
        <v>-3.9175105118514302</v>
      </c>
      <c r="DV489">
        <v>-4.5069498621658397</v>
      </c>
      <c r="DW489">
        <v>-4.3597797092875501</v>
      </c>
      <c r="DX489">
        <v>-4.0520300487521403</v>
      </c>
      <c r="DY489">
        <v>-3.7345902169027401</v>
      </c>
      <c r="DZ489">
        <v>-4.1800643294770499</v>
      </c>
      <c r="EA489">
        <v>-3.9721879915557499</v>
      </c>
      <c r="EB489">
        <v>-3.8056463022112799</v>
      </c>
      <c r="EC489">
        <v>-4.2546289435372202</v>
      </c>
      <c r="ED489">
        <v>-4.45006194660606</v>
      </c>
      <c r="EE489">
        <v>-4.52423973678503</v>
      </c>
      <c r="EF489">
        <v>-4.1462911335748798</v>
      </c>
      <c r="EG489">
        <v>-4.3378868138552997</v>
      </c>
      <c r="EH489">
        <v>-3.8188267334476098</v>
      </c>
    </row>
    <row r="490" spans="3:138" x14ac:dyDescent="0.25">
      <c r="C490">
        <v>243667.83970000001</v>
      </c>
      <c r="D490">
        <v>344032.78029999998</v>
      </c>
      <c r="E490">
        <v>-11610.010200000001</v>
      </c>
      <c r="F490">
        <v>-19157.019700000001</v>
      </c>
      <c r="G490">
        <v>4586.2605000000003</v>
      </c>
      <c r="H490">
        <v>-13264.2844</v>
      </c>
      <c r="I490">
        <v>34993.002200000003</v>
      </c>
      <c r="J490">
        <v>-279709.36739999999</v>
      </c>
      <c r="K490">
        <v>-312820.90230000002</v>
      </c>
      <c r="L490">
        <v>-4622.6625999999997</v>
      </c>
      <c r="M490">
        <v>14594.275100000001</v>
      </c>
      <c r="N490">
        <v>-7034.924</v>
      </c>
      <c r="O490">
        <v>16191.814399999999</v>
      </c>
      <c r="P490">
        <v>9232.5666000000001</v>
      </c>
      <c r="Q490">
        <v>-2075.5282999999999</v>
      </c>
      <c r="R490">
        <v>-1732.0672</v>
      </c>
      <c r="S490">
        <v>401.26130000000001</v>
      </c>
      <c r="T490">
        <v>50.484699999999997</v>
      </c>
      <c r="U490">
        <v>328.03989999999999</v>
      </c>
      <c r="V490">
        <v>233.05279999999999</v>
      </c>
      <c r="W490">
        <v>-512.8836</v>
      </c>
      <c r="Y490">
        <v>243667.844277608</v>
      </c>
      <c r="Z490">
        <v>344032.77704742801</v>
      </c>
      <c r="AA490">
        <v>-11610.012013309</v>
      </c>
      <c r="AB490">
        <v>-19157.0230436477</v>
      </c>
      <c r="AC490" s="4">
        <v>4586.2617103945804</v>
      </c>
      <c r="AD490">
        <v>-13264.2847962245</v>
      </c>
      <c r="AE490">
        <v>34993.000914183503</v>
      </c>
      <c r="AF490" s="4">
        <v>-279709.36099384498</v>
      </c>
      <c r="AG490">
        <v>-312820.89935696701</v>
      </c>
      <c r="AH490">
        <v>-4622.6609442835197</v>
      </c>
      <c r="AI490">
        <v>14594.280677340799</v>
      </c>
      <c r="AJ490" s="4">
        <v>-7034.9185029673299</v>
      </c>
      <c r="AK490" s="4">
        <v>16191.8165768819</v>
      </c>
      <c r="AL490">
        <v>9232.5697006957907</v>
      </c>
      <c r="AM490" s="4">
        <v>-2075.5340132881201</v>
      </c>
      <c r="AN490" s="4">
        <v>-1732.0609758795599</v>
      </c>
      <c r="AO490" s="4">
        <v>401.24952511434799</v>
      </c>
      <c r="AP490" s="4">
        <v>50.482225739533902</v>
      </c>
      <c r="AQ490" s="4">
        <v>328.04601496998498</v>
      </c>
      <c r="AR490" s="4">
        <v>233.05490344209201</v>
      </c>
      <c r="AS490" s="4">
        <v>-512.89226504784006</v>
      </c>
      <c r="BU490" s="5">
        <v>-0.86687298752929098</v>
      </c>
      <c r="BV490">
        <v>-4.3982440364878999</v>
      </c>
      <c r="BW490">
        <v>-4.4090613074049596</v>
      </c>
      <c r="BX490">
        <v>-4.6440490508362799</v>
      </c>
      <c r="BY490">
        <v>-3.9629036303757599</v>
      </c>
      <c r="BZ490">
        <v>-4.3454830653433802</v>
      </c>
      <c r="CA490">
        <v>-3.9938570845918702</v>
      </c>
      <c r="CB490">
        <v>-4.5814614870369503</v>
      </c>
      <c r="CC490">
        <v>-4.4240205072088603</v>
      </c>
      <c r="CD490">
        <v>-4.7467597657697302</v>
      </c>
      <c r="CE490">
        <v>-4.3562687975061101</v>
      </c>
      <c r="CF490">
        <v>-3.9771626640214301</v>
      </c>
      <c r="CG490">
        <v>-3.7932284958530702</v>
      </c>
      <c r="CH490">
        <v>-4.0502710809032303</v>
      </c>
      <c r="CI490">
        <v>-4.0484159444278598</v>
      </c>
      <c r="CJ490">
        <v>-3.7762319139831901</v>
      </c>
      <c r="CK490">
        <v>-4.2173625361502101</v>
      </c>
      <c r="CL490">
        <v>-3.5919646294721699</v>
      </c>
      <c r="CM490">
        <v>-3.6332826387964099</v>
      </c>
      <c r="CN490">
        <v>-4.1271270546386498</v>
      </c>
      <c r="CO490">
        <v>-4.3569353910510698</v>
      </c>
      <c r="CP490">
        <v>-3.97059512567288</v>
      </c>
      <c r="CR490">
        <v>-4.6815350513346097</v>
      </c>
      <c r="CS490">
        <v>-4.3970157785420501</v>
      </c>
      <c r="CT490">
        <v>-4.4676107029361596</v>
      </c>
      <c r="CU490">
        <v>-4.8498602120402197</v>
      </c>
      <c r="CV490">
        <v>-5.4463991107686596</v>
      </c>
      <c r="CW490">
        <v>-4.0478298078145203</v>
      </c>
      <c r="CX490">
        <v>-4.5329284480332896</v>
      </c>
      <c r="CY490">
        <v>-5.3394754005285998</v>
      </c>
      <c r="CZ490">
        <v>-4.7624577488256303</v>
      </c>
      <c r="DA490">
        <v>-4.4351114786657497</v>
      </c>
      <c r="DB490">
        <v>-4.7798700929041802</v>
      </c>
      <c r="DC490">
        <v>-5.7028240507360604</v>
      </c>
      <c r="DD490">
        <v>-4.1111294207090801</v>
      </c>
      <c r="DE490">
        <v>-4.0774090325262797</v>
      </c>
      <c r="DF490">
        <v>-19.0568917095808</v>
      </c>
      <c r="DG490">
        <v>-19.354647081991899</v>
      </c>
      <c r="DH490">
        <v>-19.772064533888798</v>
      </c>
      <c r="DI490">
        <v>-19.416544826926</v>
      </c>
      <c r="DJ490">
        <v>-19.177301666841501</v>
      </c>
      <c r="DK490">
        <v>-19.423569516045699</v>
      </c>
      <c r="DL490">
        <v>-18.890878305116001</v>
      </c>
      <c r="DN490">
        <v>-4.3746233308746403</v>
      </c>
      <c r="DO490">
        <v>-4.4158559833707702</v>
      </c>
      <c r="DP490">
        <v>-4.32882837939243</v>
      </c>
      <c r="DQ490">
        <v>-4.1330644725735803</v>
      </c>
      <c r="DR490">
        <v>-4.1326854315751103</v>
      </c>
      <c r="DS490">
        <v>-4.2569429169695097</v>
      </c>
      <c r="DT490">
        <v>-4.3531696597093399</v>
      </c>
      <c r="DU490">
        <v>-4.1176794624406998</v>
      </c>
      <c r="DV490">
        <v>-4.2859686458123099</v>
      </c>
      <c r="DW490">
        <v>-4.2790371647130998</v>
      </c>
      <c r="DX490">
        <v>-4.1002689675056896</v>
      </c>
      <c r="DY490">
        <v>-3.9524721623032302</v>
      </c>
      <c r="DZ490">
        <v>-3.9212987339169398</v>
      </c>
      <c r="EA490">
        <v>-4.0324908975558804</v>
      </c>
      <c r="EB490">
        <v>-4.1396489012083801</v>
      </c>
      <c r="EC490">
        <v>-4.1965287293604403</v>
      </c>
      <c r="ED490">
        <v>-3.92226235741246</v>
      </c>
      <c r="EE490">
        <v>-3.96036920848249</v>
      </c>
      <c r="EF490">
        <v>-4.2006285347464001</v>
      </c>
      <c r="EG490">
        <v>-3.8325121817517398</v>
      </c>
      <c r="EH490">
        <v>-4.23592584385342</v>
      </c>
    </row>
    <row r="491" spans="3:138" x14ac:dyDescent="0.25">
      <c r="C491">
        <v>243667.84150000001</v>
      </c>
      <c r="D491">
        <v>344032.77600000001</v>
      </c>
      <c r="E491">
        <v>-11610.0085</v>
      </c>
      <c r="F491">
        <v>-19157.021799999999</v>
      </c>
      <c r="G491">
        <v>4586.2574999999997</v>
      </c>
      <c r="H491">
        <v>-13264.288500000001</v>
      </c>
      <c r="I491">
        <v>34993.000800000002</v>
      </c>
      <c r="J491">
        <v>-279709.36609999998</v>
      </c>
      <c r="K491">
        <v>-312820.89919999999</v>
      </c>
      <c r="L491">
        <v>-4622.6614</v>
      </c>
      <c r="M491">
        <v>14594.2785</v>
      </c>
      <c r="N491">
        <v>-7034.9223000000002</v>
      </c>
      <c r="O491">
        <v>16191.813200000001</v>
      </c>
      <c r="P491">
        <v>9232.5707000000002</v>
      </c>
      <c r="Q491">
        <v>-2075.5308</v>
      </c>
      <c r="R491">
        <v>-1732.0524</v>
      </c>
      <c r="S491">
        <v>401.25900000000001</v>
      </c>
      <c r="T491">
        <v>50.484999999999999</v>
      </c>
      <c r="U491">
        <v>328.048</v>
      </c>
      <c r="V491">
        <v>233.05930000000001</v>
      </c>
      <c r="W491">
        <v>-512.88390000000004</v>
      </c>
      <c r="Y491">
        <v>243667.844562985</v>
      </c>
      <c r="Z491">
        <v>344032.77578382898</v>
      </c>
      <c r="AA491">
        <v>-11610.0080430008</v>
      </c>
      <c r="AB491">
        <v>-19157.023629188301</v>
      </c>
      <c r="AC491">
        <v>4586.2613260483304</v>
      </c>
      <c r="AD491">
        <v>-13264.2872549807</v>
      </c>
      <c r="AE491">
        <v>34993.001475066303</v>
      </c>
      <c r="AF491" s="4">
        <v>-279709.36119661899</v>
      </c>
      <c r="AG491">
        <v>-312820.89936653699</v>
      </c>
      <c r="AH491">
        <v>-4622.6609096499697</v>
      </c>
      <c r="AI491">
        <v>14594.2802982872</v>
      </c>
      <c r="AJ491" s="4">
        <v>-7034.9185804578301</v>
      </c>
      <c r="AK491">
        <v>16191.8143504784</v>
      </c>
      <c r="AL491">
        <v>9232.5723285082295</v>
      </c>
      <c r="AM491" s="4">
        <v>-2075.5340544302398</v>
      </c>
      <c r="AN491" s="4">
        <v>-1732.0610808779199</v>
      </c>
      <c r="AO491" s="4">
        <v>401.24954165233999</v>
      </c>
      <c r="AP491" s="4">
        <v>50.482185546558703</v>
      </c>
      <c r="AQ491" s="4">
        <v>328.04603894756099</v>
      </c>
      <c r="AR491">
        <v>233.05489438971199</v>
      </c>
      <c r="AS491" s="4">
        <v>-512.89232752636997</v>
      </c>
      <c r="BU491" s="5">
        <v>-0.86598576662439797</v>
      </c>
      <c r="BV491">
        <v>-4.27058566890316</v>
      </c>
      <c r="BW491">
        <v>-4.7351525503873502</v>
      </c>
      <c r="BX491">
        <v>-4.5824186349985503</v>
      </c>
      <c r="BY491">
        <v>-4.2261594813353804</v>
      </c>
      <c r="BZ491">
        <v>-3.88174818770355</v>
      </c>
      <c r="CA491">
        <v>-4.6991054033112496</v>
      </c>
      <c r="CB491">
        <v>-4.33186885751637</v>
      </c>
      <c r="CC491">
        <v>-4.3319064373805798</v>
      </c>
      <c r="CD491">
        <v>-3.9956596158872002</v>
      </c>
      <c r="CE491">
        <v>-4.5829114911369402</v>
      </c>
      <c r="CF491">
        <v>-4.7424924068635104</v>
      </c>
      <c r="CG491">
        <v>-4.22886688123877</v>
      </c>
      <c r="CH491">
        <v>-4.3390458515149497</v>
      </c>
      <c r="CI491">
        <v>-3.9206810315901501</v>
      </c>
      <c r="CJ491">
        <v>-3.9043751453754498</v>
      </c>
      <c r="CK491">
        <v>-3.8981271041664098</v>
      </c>
      <c r="CL491">
        <v>-3.8223418574799202</v>
      </c>
      <c r="CM491">
        <v>-4.0148671668823104</v>
      </c>
      <c r="CN491">
        <v>-4.4320621139586498</v>
      </c>
      <c r="CO491">
        <v>-3.9959658212710698</v>
      </c>
      <c r="CP491">
        <v>-4.1160695444366997</v>
      </c>
      <c r="CR491">
        <v>-5.2653337378495602</v>
      </c>
      <c r="CS491">
        <v>-4.6896141043616302</v>
      </c>
      <c r="CT491">
        <v>-5.5348695467670899</v>
      </c>
      <c r="CU491">
        <v>-5.8630707094294401</v>
      </c>
      <c r="CV491">
        <v>-5.58617381366426</v>
      </c>
      <c r="CW491">
        <v>-5.0936671273969001</v>
      </c>
      <c r="CX491">
        <v>-4.5676996736100799</v>
      </c>
      <c r="CY491">
        <v>-5.5888214712139703</v>
      </c>
      <c r="CZ491">
        <v>-4.5778749990310796</v>
      </c>
      <c r="DA491">
        <v>-4.2760145554034699</v>
      </c>
      <c r="DB491">
        <v>-4.56380851714305</v>
      </c>
      <c r="DC491">
        <v>-5.7959979060319</v>
      </c>
      <c r="DD491">
        <v>-4.9522100566923699</v>
      </c>
      <c r="DE491">
        <v>-4.1641665527293901</v>
      </c>
      <c r="DF491">
        <v>-19.096166338330601</v>
      </c>
      <c r="DG491">
        <v>-18.9962430580735</v>
      </c>
      <c r="DH491">
        <v>-19.888789123519899</v>
      </c>
      <c r="DI491">
        <v>-18.999320904095899</v>
      </c>
      <c r="DJ491">
        <v>-19.3005677431503</v>
      </c>
      <c r="DK491">
        <v>-19.4449194988741</v>
      </c>
      <c r="DL491">
        <v>-19.213303764191199</v>
      </c>
      <c r="DN491">
        <v>-4.5483175902830304</v>
      </c>
      <c r="DO491">
        <v>-4.16188276935753</v>
      </c>
      <c r="DP491">
        <v>-4.4986540098710401</v>
      </c>
      <c r="DQ491">
        <v>-4.7838971968353601</v>
      </c>
      <c r="DR491">
        <v>-4.1323348718512403</v>
      </c>
      <c r="DS491">
        <v>-4.3626739558360903</v>
      </c>
      <c r="DT491">
        <v>-4.96827417196097</v>
      </c>
      <c r="DU491">
        <v>-4.12925375475898</v>
      </c>
      <c r="DV491">
        <v>-4.4931874965968097</v>
      </c>
      <c r="DW491">
        <v>-4.7140020383941996</v>
      </c>
      <c r="DX491">
        <v>-4.5882919730660703</v>
      </c>
      <c r="DY491">
        <v>-4.5610556083414897</v>
      </c>
      <c r="DZ491">
        <v>-4.7281575440610304</v>
      </c>
      <c r="EA491">
        <v>-4.2164135696310296</v>
      </c>
      <c r="EB491">
        <v>-4.1287641596550602</v>
      </c>
      <c r="EC491">
        <v>-4.0797506008133801</v>
      </c>
      <c r="ED491">
        <v>-3.99637156418602</v>
      </c>
      <c r="EE491">
        <v>-4.52458773282964</v>
      </c>
      <c r="EF491">
        <v>-4.3312456406231998</v>
      </c>
      <c r="EG491">
        <v>-4.2333391684274302</v>
      </c>
      <c r="EH491">
        <v>-4.1475075423371104</v>
      </c>
    </row>
    <row r="492" spans="3:138" x14ac:dyDescent="0.25">
      <c r="C492">
        <v>243667.83720000001</v>
      </c>
      <c r="D492">
        <v>344032.77470000001</v>
      </c>
      <c r="E492">
        <v>-11610.012500000001</v>
      </c>
      <c r="F492">
        <v>-19157.024000000001</v>
      </c>
      <c r="G492">
        <v>4586.2574000000004</v>
      </c>
      <c r="H492">
        <v>-13264.290199999999</v>
      </c>
      <c r="I492">
        <v>34992.997900000002</v>
      </c>
      <c r="J492">
        <v>-279709.36359999998</v>
      </c>
      <c r="K492">
        <v>-312820.9019</v>
      </c>
      <c r="L492">
        <v>-4622.6602999999996</v>
      </c>
      <c r="M492">
        <v>14594.280199999999</v>
      </c>
      <c r="N492">
        <v>-7034.9242999999997</v>
      </c>
      <c r="O492">
        <v>16191.813</v>
      </c>
      <c r="P492">
        <v>9232.5704999999998</v>
      </c>
      <c r="Q492">
        <v>-2075.5335</v>
      </c>
      <c r="R492">
        <v>-1732.0572</v>
      </c>
      <c r="S492">
        <v>401.25540000000001</v>
      </c>
      <c r="T492">
        <v>50.477699999999999</v>
      </c>
      <c r="U492">
        <v>328.03859999999997</v>
      </c>
      <c r="V492">
        <v>233.05670000000001</v>
      </c>
      <c r="W492">
        <v>-512.88760000000002</v>
      </c>
      <c r="Y492">
        <v>243667.84457243801</v>
      </c>
      <c r="Z492">
        <v>344032.77685767401</v>
      </c>
      <c r="AA492">
        <v>-11610.0099898712</v>
      </c>
      <c r="AB492">
        <v>-19157.023413291201</v>
      </c>
      <c r="AC492">
        <v>4586.2616000115004</v>
      </c>
      <c r="AD492">
        <v>-13264.2864182186</v>
      </c>
      <c r="AE492">
        <v>34993.000800027403</v>
      </c>
      <c r="AF492" s="4">
        <v>-279709.36124438897</v>
      </c>
      <c r="AG492">
        <v>-312820.900257528</v>
      </c>
      <c r="AH492">
        <v>-4622.6591656579803</v>
      </c>
      <c r="AI492">
        <v>14594.2810061153</v>
      </c>
      <c r="AJ492" s="4">
        <v>-7034.9185741299598</v>
      </c>
      <c r="AK492">
        <v>16191.8135903003</v>
      </c>
      <c r="AL492">
        <v>9232.5713929354006</v>
      </c>
      <c r="AM492" s="4">
        <v>-2075.53409521298</v>
      </c>
      <c r="AN492" s="4">
        <v>-1732.0611856620101</v>
      </c>
      <c r="AO492" s="4">
        <v>401.24955815156102</v>
      </c>
      <c r="AP492" s="4">
        <v>50.482145113764801</v>
      </c>
      <c r="AQ492" s="4">
        <v>328.04606335614397</v>
      </c>
      <c r="AR492" s="4">
        <v>233.05488579698499</v>
      </c>
      <c r="AS492" s="4">
        <v>-512.89239018947899</v>
      </c>
      <c r="BU492" s="5">
        <v>-0.86510035452994305</v>
      </c>
      <c r="BV492">
        <v>-4.0221863404221896</v>
      </c>
      <c r="BW492">
        <v>-4.2991377280059799</v>
      </c>
      <c r="BX492">
        <v>-4.5811099538733799</v>
      </c>
      <c r="BY492">
        <v>-4.02795361805408</v>
      </c>
      <c r="BZ492">
        <v>-4.2353374824349999</v>
      </c>
      <c r="CA492">
        <v>-4.3832795789510204</v>
      </c>
      <c r="CB492">
        <v>-4.3926005644417003</v>
      </c>
      <c r="CC492">
        <v>-3.9053746841883701</v>
      </c>
      <c r="CD492">
        <v>-4.3244438716089002</v>
      </c>
      <c r="CE492">
        <v>-3.8247721680823998</v>
      </c>
      <c r="CF492">
        <v>-4.10625603787323</v>
      </c>
      <c r="CG492">
        <v>-3.7996531233269701</v>
      </c>
      <c r="CH492">
        <v>-4.5675756299939003</v>
      </c>
      <c r="CI492">
        <v>-3.85820504077352</v>
      </c>
      <c r="CJ492">
        <v>-3.8107072963153401</v>
      </c>
      <c r="CK492">
        <v>-3.9978767028126199</v>
      </c>
      <c r="CL492">
        <v>-3.7733423417261398</v>
      </c>
      <c r="CM492">
        <v>-4.0402350919635097</v>
      </c>
      <c r="CN492">
        <v>-3.5459024879437302</v>
      </c>
      <c r="CO492">
        <v>-4.1405981105481704</v>
      </c>
      <c r="CP492">
        <v>-3.6402180566823299</v>
      </c>
      <c r="CR492">
        <v>-5.04842634335587</v>
      </c>
      <c r="CS492">
        <v>-4.7378077225917501</v>
      </c>
      <c r="CT492">
        <v>-4.4773555512921304</v>
      </c>
      <c r="CU492">
        <v>-5.2421456060765799</v>
      </c>
      <c r="CV492">
        <v>-5.6406887727003303</v>
      </c>
      <c r="CW492">
        <v>-4.5115281989381897</v>
      </c>
      <c r="CX492">
        <v>-4.6576885079784303</v>
      </c>
      <c r="CY492">
        <v>-5.5083014468524896</v>
      </c>
      <c r="CZ492">
        <v>-4.6874704875800104</v>
      </c>
      <c r="DA492">
        <v>-4.3447814236188398</v>
      </c>
      <c r="DB492">
        <v>-5.0466481472446603</v>
      </c>
      <c r="DC492">
        <v>-5.9930066199658798</v>
      </c>
      <c r="DD492">
        <v>-4.14769017892222</v>
      </c>
      <c r="DE492">
        <v>-4.3749211634181497</v>
      </c>
      <c r="DF492">
        <v>-18.812771696625401</v>
      </c>
      <c r="DG492">
        <v>-19.329110264460599</v>
      </c>
      <c r="DH492">
        <v>-18.9324757866334</v>
      </c>
      <c r="DI492">
        <v>-19.128964952274998</v>
      </c>
      <c r="DJ492">
        <v>-19.004261144901498</v>
      </c>
      <c r="DK492">
        <v>-19.1675935012568</v>
      </c>
      <c r="DL492">
        <v>-18.976850674771899</v>
      </c>
      <c r="DN492">
        <v>-4.0943247115595804</v>
      </c>
      <c r="DO492">
        <v>-4.1847031126582603</v>
      </c>
      <c r="DP492">
        <v>-4.82879009928799</v>
      </c>
      <c r="DQ492">
        <v>-4.27201268308594</v>
      </c>
      <c r="DR492">
        <v>-4.3302639657963198</v>
      </c>
      <c r="DS492">
        <v>-4.2833089128391402</v>
      </c>
      <c r="DT492">
        <v>-4.4007259859348604</v>
      </c>
      <c r="DU492">
        <v>-4.2832784931795702</v>
      </c>
      <c r="DV492">
        <v>-4.1737829505236999</v>
      </c>
      <c r="DW492">
        <v>-4.1235862451509204</v>
      </c>
      <c r="DX492">
        <v>-4.3033898074388004</v>
      </c>
      <c r="DY492">
        <v>-4.1777638505350998</v>
      </c>
      <c r="DZ492">
        <v>-4.1562792512939</v>
      </c>
      <c r="EA492">
        <v>-4.6144657795333099</v>
      </c>
      <c r="EB492">
        <v>-3.9072586259567399</v>
      </c>
      <c r="EC492">
        <v>-4.0579823629711296</v>
      </c>
      <c r="ED492">
        <v>-3.8558825637848102</v>
      </c>
      <c r="EE492">
        <v>-4.1726877914881504</v>
      </c>
      <c r="EF492">
        <v>-3.76941147158248</v>
      </c>
      <c r="EG492">
        <v>-4.2350865043063601</v>
      </c>
      <c r="EH492">
        <v>-4.18826568808863</v>
      </c>
    </row>
    <row r="493" spans="3:138" x14ac:dyDescent="0.25">
      <c r="C493">
        <v>243667.84169999999</v>
      </c>
      <c r="D493">
        <v>344032.77779999998</v>
      </c>
      <c r="E493">
        <v>-11610.0124</v>
      </c>
      <c r="F493">
        <v>-19157.018</v>
      </c>
      <c r="G493">
        <v>4586.2586000000001</v>
      </c>
      <c r="H493">
        <v>-13264.286400000001</v>
      </c>
      <c r="I493">
        <v>34992.995199999998</v>
      </c>
      <c r="J493">
        <v>-279709.36550000001</v>
      </c>
      <c r="K493">
        <v>-312820.90149999998</v>
      </c>
      <c r="L493">
        <v>-4622.6628000000001</v>
      </c>
      <c r="M493">
        <v>14594.2742</v>
      </c>
      <c r="N493">
        <v>-7034.924</v>
      </c>
      <c r="O493">
        <v>16191.812400000001</v>
      </c>
      <c r="P493">
        <v>9232.5719000000008</v>
      </c>
      <c r="Q493">
        <v>-2075.5304999999998</v>
      </c>
      <c r="R493">
        <v>-1732.0526</v>
      </c>
      <c r="S493">
        <v>401.2627</v>
      </c>
      <c r="T493">
        <v>50.490600000000001</v>
      </c>
      <c r="U493">
        <v>328.04340000000002</v>
      </c>
      <c r="V493">
        <v>233.05699999999999</v>
      </c>
      <c r="W493">
        <v>-512.88580000000002</v>
      </c>
      <c r="Y493">
        <v>243667.84461699301</v>
      </c>
      <c r="Z493">
        <v>344032.77875283698</v>
      </c>
      <c r="AA493">
        <v>-11610.011420733799</v>
      </c>
      <c r="AB493">
        <v>-19157.0229890054</v>
      </c>
      <c r="AC493">
        <v>4586.2619954196198</v>
      </c>
      <c r="AD493">
        <v>-13264.2839379341</v>
      </c>
      <c r="AE493">
        <v>34992.996585549401</v>
      </c>
      <c r="AF493">
        <v>-279709.361396108</v>
      </c>
      <c r="AG493">
        <v>-312820.89888920001</v>
      </c>
      <c r="AH493">
        <v>-4622.6620445564804</v>
      </c>
      <c r="AI493">
        <v>14594.2796772326</v>
      </c>
      <c r="AJ493" s="4">
        <v>-7034.9186533607499</v>
      </c>
      <c r="AK493">
        <v>16191.8137176857</v>
      </c>
      <c r="AL493">
        <v>9232.5741630600005</v>
      </c>
      <c r="AM493" s="4">
        <v>-2075.5341356335898</v>
      </c>
      <c r="AN493" s="4">
        <v>-1732.06129023329</v>
      </c>
      <c r="AO493" s="4">
        <v>401.24957461276199</v>
      </c>
      <c r="AP493" s="4">
        <v>50.482104442487397</v>
      </c>
      <c r="AQ493" s="4">
        <v>328.04608819614998</v>
      </c>
      <c r="AR493" s="4">
        <v>233.05487766863601</v>
      </c>
      <c r="AS493" s="4">
        <v>-512.89245303087705</v>
      </c>
      <c r="BU493" s="5">
        <v>-0.86421674388555103</v>
      </c>
      <c r="BV493">
        <v>-4.2953340195417304</v>
      </c>
      <c r="BW493">
        <v>-3.91571147642393</v>
      </c>
      <c r="BX493">
        <v>-4.4876836466391197</v>
      </c>
      <c r="BY493">
        <v>-4.5636380920355197</v>
      </c>
      <c r="BZ493">
        <v>-3.7459061300509902</v>
      </c>
      <c r="CA493">
        <v>-4.1047015353693999</v>
      </c>
      <c r="CB493">
        <v>-3.7616728443928</v>
      </c>
      <c r="CC493">
        <v>-4.0551654634346601</v>
      </c>
      <c r="CD493">
        <v>-4.3596278002281803</v>
      </c>
      <c r="CE493">
        <v>-4.0268553166324104</v>
      </c>
      <c r="CF493">
        <v>-4.1249699293559496</v>
      </c>
      <c r="CG493">
        <v>-4.0104403993363302</v>
      </c>
      <c r="CH493">
        <v>-4.0988678848201499</v>
      </c>
      <c r="CI493">
        <v>-4.0145990757792296</v>
      </c>
      <c r="CJ493">
        <v>-3.5910392675671998</v>
      </c>
      <c r="CK493">
        <v>-3.9108147294290299</v>
      </c>
      <c r="CL493">
        <v>-3.69612896822807</v>
      </c>
      <c r="CM493">
        <v>-4.1569712614458201</v>
      </c>
      <c r="CN493">
        <v>-3.9579332220635401</v>
      </c>
      <c r="CO493">
        <v>-3.9516485762122402</v>
      </c>
      <c r="CP493">
        <v>-4.1581241426401201</v>
      </c>
      <c r="CR493">
        <v>-4.6852754252109596</v>
      </c>
      <c r="CS493">
        <v>-3.9430307126998199</v>
      </c>
      <c r="CT493">
        <v>-4.5470947216782998</v>
      </c>
      <c r="CU493">
        <v>-5.1119900496297097</v>
      </c>
      <c r="CV493">
        <v>-4.7666219692369101</v>
      </c>
      <c r="CW493">
        <v>-4.3171883668279101</v>
      </c>
      <c r="CX493">
        <v>-3.7200303002977799</v>
      </c>
      <c r="CY493">
        <v>-6.0374266648715196</v>
      </c>
      <c r="CZ493">
        <v>-5.6615719458276299</v>
      </c>
      <c r="DA493">
        <v>-5.2854047454405402</v>
      </c>
      <c r="DB493">
        <v>-5.8779909943323103</v>
      </c>
      <c r="DC493">
        <v>-6.4322621532693596</v>
      </c>
      <c r="DD493">
        <v>-4.7804759299292403</v>
      </c>
      <c r="DE493">
        <v>-4.8087674082389702</v>
      </c>
      <c r="DF493">
        <v>-18.538980820499098</v>
      </c>
      <c r="DG493">
        <v>-19.757798116171099</v>
      </c>
      <c r="DH493">
        <v>-19.200978434477602</v>
      </c>
      <c r="DI493">
        <v>-19.107350854264698</v>
      </c>
      <c r="DJ493">
        <v>-19.227895342357101</v>
      </c>
      <c r="DK493">
        <v>-19.144111792682001</v>
      </c>
      <c r="DL493">
        <v>-19.814859398481801</v>
      </c>
      <c r="DN493">
        <v>-4.4628535569085797</v>
      </c>
      <c r="DO493">
        <v>-4.0545937466400401</v>
      </c>
      <c r="DP493">
        <v>-4.2050619958197997</v>
      </c>
      <c r="DQ493">
        <v>-4.3194780513531903</v>
      </c>
      <c r="DR493">
        <v>-3.9319262649234799</v>
      </c>
      <c r="DS493">
        <v>-4.6141147407580601</v>
      </c>
      <c r="DT493">
        <v>-3.7262490507034798</v>
      </c>
      <c r="DU493">
        <v>-4.4632549617154398</v>
      </c>
      <c r="DV493">
        <v>-4.2936016008387297</v>
      </c>
      <c r="DW493">
        <v>-4.4624502263496497</v>
      </c>
      <c r="DX493">
        <v>-4.1162112219835301</v>
      </c>
      <c r="DY493">
        <v>-4.6167685587025602</v>
      </c>
      <c r="DZ493">
        <v>-4.5126564281422201</v>
      </c>
      <c r="EA493">
        <v>-4.8000168988843699</v>
      </c>
      <c r="EB493">
        <v>-3.7552840131003702</v>
      </c>
      <c r="EC493">
        <v>-3.9753936770432401</v>
      </c>
      <c r="ED493">
        <v>-4.0381949641703896</v>
      </c>
      <c r="EE493">
        <v>-3.9758567576574801</v>
      </c>
      <c r="EF493">
        <v>-4.8061632682102999</v>
      </c>
      <c r="EG493">
        <v>-4.3525805816828003</v>
      </c>
      <c r="EH493">
        <v>-3.8086222491584598</v>
      </c>
    </row>
    <row r="494" spans="3:138" x14ac:dyDescent="0.25">
      <c r="C494">
        <v>243667.84169999999</v>
      </c>
      <c r="D494">
        <v>344032.77970000001</v>
      </c>
      <c r="E494">
        <v>-11610.012500000001</v>
      </c>
      <c r="F494">
        <v>-19157.018599999999</v>
      </c>
      <c r="G494">
        <v>4586.2587999999996</v>
      </c>
      <c r="H494">
        <v>-13264.286700000001</v>
      </c>
      <c r="I494">
        <v>34992.9928</v>
      </c>
      <c r="J494">
        <v>-279709.3651</v>
      </c>
      <c r="K494">
        <v>-312820.90220000001</v>
      </c>
      <c r="L494">
        <v>-4622.6616000000004</v>
      </c>
      <c r="M494">
        <v>14594.279500000001</v>
      </c>
      <c r="N494">
        <v>-7034.9215000000004</v>
      </c>
      <c r="O494">
        <v>16191.8117</v>
      </c>
      <c r="P494">
        <v>9232.5735999999997</v>
      </c>
      <c r="Q494">
        <v>-2075.5275000000001</v>
      </c>
      <c r="R494">
        <v>-1732.0550000000001</v>
      </c>
      <c r="S494">
        <v>401.26220000000001</v>
      </c>
      <c r="T494">
        <v>50.486899999999999</v>
      </c>
      <c r="U494">
        <v>328.04849999999999</v>
      </c>
      <c r="V494">
        <v>233.05590000000001</v>
      </c>
      <c r="W494">
        <v>-512.88729999999998</v>
      </c>
      <c r="Y494" s="4">
        <v>243667.84506999399</v>
      </c>
      <c r="Z494">
        <v>344032.78055134101</v>
      </c>
      <c r="AA494">
        <v>-11610.0115147875</v>
      </c>
      <c r="AB494">
        <v>-19157.023048327599</v>
      </c>
      <c r="AC494">
        <v>4586.2622521040803</v>
      </c>
      <c r="AD494">
        <v>-13264.284257687599</v>
      </c>
      <c r="AE494">
        <v>34992.994191881</v>
      </c>
      <c r="AF494">
        <v>-279709.361501028</v>
      </c>
      <c r="AG494">
        <v>-312820.899781499</v>
      </c>
      <c r="AH494">
        <v>-4622.6602515391596</v>
      </c>
      <c r="AI494">
        <v>14594.280241271301</v>
      </c>
      <c r="AJ494" s="4">
        <v>-7034.9186714605703</v>
      </c>
      <c r="AK494">
        <v>16191.8120583362</v>
      </c>
      <c r="AL494">
        <v>9232.5742746133601</v>
      </c>
      <c r="AM494" s="4">
        <v>-2075.5341756898301</v>
      </c>
      <c r="AN494" s="4">
        <v>-1732.0613945932801</v>
      </c>
      <c r="AO494" s="4">
        <v>401.24959103665998</v>
      </c>
      <c r="AP494" s="4">
        <v>50.482063534063997</v>
      </c>
      <c r="AQ494" s="4">
        <v>328.04611346780501</v>
      </c>
      <c r="AR494" s="4">
        <v>233.05487000908499</v>
      </c>
      <c r="AS494" s="4">
        <v>-512.89251604412698</v>
      </c>
      <c r="BU494" s="5">
        <v>-0.86333492737568096</v>
      </c>
      <c r="BV494">
        <v>-3.8705113227080701</v>
      </c>
      <c r="BW494">
        <v>-3.8636097737116502</v>
      </c>
      <c r="BX494">
        <v>-4.2856773798589503</v>
      </c>
      <c r="BY494">
        <v>-4.6948188667010298</v>
      </c>
      <c r="BZ494">
        <v>-4.8871544363908397</v>
      </c>
      <c r="CA494">
        <v>-4.5711557828767599</v>
      </c>
      <c r="CB494">
        <v>-4.0641565960364199</v>
      </c>
      <c r="CC494">
        <v>-4.1068036733239399</v>
      </c>
      <c r="CD494">
        <v>-3.9793521110844301</v>
      </c>
      <c r="CE494">
        <v>-4.1687217786637003</v>
      </c>
      <c r="CF494">
        <v>-4.1194298671315899</v>
      </c>
      <c r="CG494">
        <v>-4.1022834310606999</v>
      </c>
      <c r="CH494">
        <v>-4.1609557653050304</v>
      </c>
      <c r="CI494">
        <v>-3.93101528145377</v>
      </c>
      <c r="CJ494">
        <v>-3.8187529343215401</v>
      </c>
      <c r="CK494">
        <v>-3.5438265373741502</v>
      </c>
      <c r="CL494">
        <v>-4.5507811657404904</v>
      </c>
      <c r="CM494">
        <v>-3.7331225763132698</v>
      </c>
      <c r="CN494">
        <v>-3.9940302031022799</v>
      </c>
      <c r="CO494">
        <v>-4.0152648702801201</v>
      </c>
      <c r="CP494">
        <v>-3.8016626619027001</v>
      </c>
      <c r="CR494">
        <v>-4.5944202824354097</v>
      </c>
      <c r="CS494">
        <v>-4.0391541104649296</v>
      </c>
      <c r="CT494">
        <v>-4.91523500097371</v>
      </c>
      <c r="CU494">
        <v>-5.2739003082903801</v>
      </c>
      <c r="CV494">
        <v>-4.9621691890465396</v>
      </c>
      <c r="CW494">
        <v>-4.5366794326245303</v>
      </c>
      <c r="CX494">
        <v>-3.9107401643508699</v>
      </c>
      <c r="CY494">
        <v>-5.82544833906472</v>
      </c>
      <c r="CZ494">
        <v>-4.7568470941664103</v>
      </c>
      <c r="DA494">
        <v>-4.4516648640510201</v>
      </c>
      <c r="DB494">
        <v>-4.7616111678867696</v>
      </c>
      <c r="DC494">
        <v>-6.0220843349440303</v>
      </c>
      <c r="DD494">
        <v>-5.03250724897946</v>
      </c>
      <c r="DE494">
        <v>-4.3897627268669899</v>
      </c>
      <c r="DF494">
        <v>-18.820967824501199</v>
      </c>
      <c r="DG494">
        <v>-18.914181341886302</v>
      </c>
      <c r="DH494">
        <v>-19.065942003276199</v>
      </c>
      <c r="DI494">
        <v>-19.170528292295899</v>
      </c>
      <c r="DJ494">
        <v>-20.357985041750201</v>
      </c>
      <c r="DK494">
        <v>-19.0366266262821</v>
      </c>
      <c r="DL494">
        <v>-19.484115617515702</v>
      </c>
      <c r="DN494">
        <v>-4.0209678697357596</v>
      </c>
      <c r="DO494">
        <v>-4.0240204254849399</v>
      </c>
      <c r="DP494">
        <v>-4.5103809789207299</v>
      </c>
      <c r="DQ494">
        <v>-4.9191903144019102</v>
      </c>
      <c r="DR494">
        <v>-4.5185022744917802</v>
      </c>
      <c r="DS494">
        <v>-4.99184570056177</v>
      </c>
      <c r="DT494">
        <v>-4.0952209379453297</v>
      </c>
      <c r="DU494">
        <v>-4.4957913167635297</v>
      </c>
      <c r="DV494">
        <v>-4.7494302556350698</v>
      </c>
      <c r="DW494">
        <v>-4.4228606693998902</v>
      </c>
      <c r="DX494">
        <v>-4.7993052071919298</v>
      </c>
      <c r="DY494">
        <v>-4.6509014622746401</v>
      </c>
      <c r="DZ494">
        <v>-6.33867368030009</v>
      </c>
      <c r="EA494">
        <v>-4.3829790880775201</v>
      </c>
      <c r="EB494">
        <v>-3.7718898466641702</v>
      </c>
      <c r="EC494">
        <v>-3.65634067564568</v>
      </c>
      <c r="ED494">
        <v>-4.1969248465079296</v>
      </c>
      <c r="EE494">
        <v>-3.81670206114612</v>
      </c>
      <c r="EF494">
        <v>-4.2110821158427498</v>
      </c>
      <c r="EG494">
        <v>-3.8869969030663101</v>
      </c>
      <c r="EH494">
        <v>-3.8465953964691701</v>
      </c>
    </row>
    <row r="495" spans="3:138" x14ac:dyDescent="0.25">
      <c r="C495">
        <v>243667.8432</v>
      </c>
      <c r="D495">
        <v>344032.77750000003</v>
      </c>
      <c r="E495">
        <v>-11610.013499999999</v>
      </c>
      <c r="F495">
        <v>-19157.017</v>
      </c>
      <c r="G495">
        <v>4586.2611999999999</v>
      </c>
      <c r="H495">
        <v>-13264.2839</v>
      </c>
      <c r="I495">
        <v>34992.998599999999</v>
      </c>
      <c r="J495">
        <v>-279709.36369999999</v>
      </c>
      <c r="K495">
        <v>-312820.90659999999</v>
      </c>
      <c r="L495">
        <v>-4622.66</v>
      </c>
      <c r="M495">
        <v>14594.2775</v>
      </c>
      <c r="N495">
        <v>-7034.9242000000004</v>
      </c>
      <c r="O495">
        <v>16191.8135</v>
      </c>
      <c r="P495">
        <v>9232.5699000000004</v>
      </c>
      <c r="Q495">
        <v>-2075.5297</v>
      </c>
      <c r="R495">
        <v>-1732.0671</v>
      </c>
      <c r="S495">
        <v>401.26670000000001</v>
      </c>
      <c r="T495">
        <v>50.485100000000003</v>
      </c>
      <c r="U495">
        <v>328.04489999999998</v>
      </c>
      <c r="V495">
        <v>233.053</v>
      </c>
      <c r="W495">
        <v>-512.88570000000004</v>
      </c>
      <c r="Y495">
        <v>243667.844046682</v>
      </c>
      <c r="Z495">
        <v>344032.777649383</v>
      </c>
      <c r="AA495">
        <v>-11610.013579201701</v>
      </c>
      <c r="AB495">
        <v>-19157.022693760799</v>
      </c>
      <c r="AC495">
        <v>4586.2620280497904</v>
      </c>
      <c r="AD495">
        <v>-13264.282653902201</v>
      </c>
      <c r="AE495">
        <v>34992.998930620299</v>
      </c>
      <c r="AF495" s="4">
        <v>-279709.36140700203</v>
      </c>
      <c r="AG495">
        <v>-312820.90076878603</v>
      </c>
      <c r="AH495">
        <v>-4622.65842386028</v>
      </c>
      <c r="AI495">
        <v>14594.281387298301</v>
      </c>
      <c r="AJ495" s="4">
        <v>-7034.9186005669599</v>
      </c>
      <c r="AK495">
        <v>16191.8134391898</v>
      </c>
      <c r="AL495">
        <v>9232.5706349779703</v>
      </c>
      <c r="AM495" s="4">
        <v>-2075.5342153798501</v>
      </c>
      <c r="AN495" s="4">
        <v>-1732.06149874374</v>
      </c>
      <c r="AO495" s="4">
        <v>401.24960742405699</v>
      </c>
      <c r="AP495" s="4">
        <v>50.482022389898603</v>
      </c>
      <c r="AQ495" s="4">
        <v>328.04613917128802</v>
      </c>
      <c r="AR495" s="4">
        <v>233.05486282244999</v>
      </c>
      <c r="AS495" s="4">
        <v>-512.89257922270804</v>
      </c>
      <c r="AZ495" s="4"/>
      <c r="BJ495" s="4"/>
      <c r="BU495" s="5">
        <v>-0.86245489772926398</v>
      </c>
      <c r="BV495">
        <v>-4.1000944112907396</v>
      </c>
      <c r="BW495">
        <v>-4.2972167025742296</v>
      </c>
      <c r="BX495">
        <v>-3.96836460314384</v>
      </c>
      <c r="BY495">
        <v>-3.9769683709366301</v>
      </c>
      <c r="BZ495">
        <v>-3.73187428274445</v>
      </c>
      <c r="CA495">
        <v>-3.8633626687190699</v>
      </c>
      <c r="CB495">
        <v>-3.5481639297186498</v>
      </c>
      <c r="CC495">
        <v>-3.87148093151731</v>
      </c>
      <c r="CD495">
        <v>-4.1945569250796302</v>
      </c>
      <c r="CE495">
        <v>-3.8581581095058102</v>
      </c>
      <c r="CF495">
        <v>-3.8975772697691098</v>
      </c>
      <c r="CG495">
        <v>-4.31838308499582</v>
      </c>
      <c r="CH495">
        <v>-3.8354108153670898</v>
      </c>
      <c r="CI495">
        <v>-4.5215089413990803</v>
      </c>
      <c r="CJ495">
        <v>-4.5882332948864999</v>
      </c>
      <c r="CK495">
        <v>-4.4365491190421498</v>
      </c>
      <c r="CL495">
        <v>-4.1471754333846702</v>
      </c>
      <c r="CM495">
        <v>-3.7845770301749999</v>
      </c>
      <c r="CN495">
        <v>-4.0605168364421598</v>
      </c>
      <c r="CO495">
        <v>-3.6454020039663799</v>
      </c>
      <c r="CP495">
        <v>-3.6987882974991102</v>
      </c>
      <c r="CR495">
        <v>-4.5359478133321796</v>
      </c>
      <c r="CS495">
        <v>-4.0503764049365296</v>
      </c>
      <c r="CT495">
        <v>-4.0691148653639697</v>
      </c>
      <c r="CU495">
        <v>-4.9327387958495796</v>
      </c>
      <c r="CV495">
        <v>-5.0295409551303596</v>
      </c>
      <c r="CW495">
        <v>-4.3294863096419203</v>
      </c>
      <c r="CX495">
        <v>-3.75531791533948</v>
      </c>
      <c r="CY495">
        <v>-5.3895012829060001</v>
      </c>
      <c r="CZ495">
        <v>-4.6346563357229202</v>
      </c>
      <c r="DA495">
        <v>-4.3328690230896996</v>
      </c>
      <c r="DB495">
        <v>-4.5906827909436601</v>
      </c>
      <c r="DC495">
        <v>-5.6877241724169396</v>
      </c>
      <c r="DD495">
        <v>-4.2699272675951496</v>
      </c>
      <c r="DE495">
        <v>-4.0592185634364899</v>
      </c>
      <c r="DF495">
        <v>-20.075080978370401</v>
      </c>
      <c r="DG495">
        <v>-19.403218532826699</v>
      </c>
      <c r="DH495">
        <v>-19.351638556570599</v>
      </c>
      <c r="DI495">
        <v>-19.022431877146801</v>
      </c>
      <c r="DJ495">
        <v>-19.661287975240398</v>
      </c>
      <c r="DK495">
        <v>-19.119157831772998</v>
      </c>
      <c r="DL495">
        <v>-18.812322637345101</v>
      </c>
      <c r="DN495">
        <v>-4.1882633905878004</v>
      </c>
      <c r="DO495">
        <v>-3.9182986269878999</v>
      </c>
      <c r="DP495">
        <v>-4.08659585424678</v>
      </c>
      <c r="DQ495">
        <v>-4.2107402040675401</v>
      </c>
      <c r="DR495">
        <v>-4.0673375657867403</v>
      </c>
      <c r="DS495">
        <v>-4.1736462516433201</v>
      </c>
      <c r="DT495">
        <v>-3.9239866594410402</v>
      </c>
      <c r="DU495">
        <v>-4.0529059800113698</v>
      </c>
      <c r="DV495">
        <v>-4.6744332720617798</v>
      </c>
      <c r="DW495">
        <v>-4.0262885232782004</v>
      </c>
      <c r="DX495">
        <v>-4.17471871801596</v>
      </c>
      <c r="DY495">
        <v>-3.93272708613007</v>
      </c>
      <c r="DZ495">
        <v>-4.2015409614754704</v>
      </c>
      <c r="EA495">
        <v>-4.2374534228504004</v>
      </c>
      <c r="EB495">
        <v>-4.41642741108718</v>
      </c>
      <c r="EC495">
        <v>-4.0311049643333998</v>
      </c>
      <c r="ED495">
        <v>-4.2594284641196003</v>
      </c>
      <c r="EE495">
        <v>-4.3319989645736898</v>
      </c>
      <c r="EF495">
        <v>-4.0189062973085301</v>
      </c>
      <c r="EG495">
        <v>-3.8788950340811499</v>
      </c>
      <c r="EH495">
        <v>-4.13894790317757</v>
      </c>
    </row>
    <row r="496" spans="3:138" x14ac:dyDescent="0.25">
      <c r="C496">
        <v>243667.83790000001</v>
      </c>
      <c r="D496">
        <v>344032.7758</v>
      </c>
      <c r="E496">
        <v>-11610.018700000001</v>
      </c>
      <c r="F496">
        <v>-19157.020700000001</v>
      </c>
      <c r="G496">
        <v>4586.2581</v>
      </c>
      <c r="H496">
        <v>-13264.288200000001</v>
      </c>
      <c r="I496">
        <v>34992.998899999999</v>
      </c>
      <c r="J496">
        <v>-279709.35920000001</v>
      </c>
      <c r="K496">
        <v>-312820.89760000003</v>
      </c>
      <c r="L496">
        <v>-4622.6574000000001</v>
      </c>
      <c r="M496">
        <v>14594.279500000001</v>
      </c>
      <c r="N496">
        <v>-7034.9260000000004</v>
      </c>
      <c r="O496">
        <v>16191.813</v>
      </c>
      <c r="P496">
        <v>9232.5714000000007</v>
      </c>
      <c r="Q496">
        <v>-2075.5299</v>
      </c>
      <c r="R496">
        <v>-1732.0597</v>
      </c>
      <c r="S496">
        <v>401.26650000000001</v>
      </c>
      <c r="T496">
        <v>50.490499999999997</v>
      </c>
      <c r="U496">
        <v>328.04649999999998</v>
      </c>
      <c r="V496">
        <v>233.0548</v>
      </c>
      <c r="W496">
        <v>-512.88810000000001</v>
      </c>
      <c r="Y496">
        <v>243667.84418806701</v>
      </c>
      <c r="Z496">
        <v>344032.77834614099</v>
      </c>
      <c r="AA496">
        <v>-11610.0161725176</v>
      </c>
      <c r="AB496">
        <v>-19157.022767224102</v>
      </c>
      <c r="AC496">
        <v>4586.2622324446002</v>
      </c>
      <c r="AD496">
        <v>-13264.284061284199</v>
      </c>
      <c r="AE496">
        <v>34993.0018894233</v>
      </c>
      <c r="AF496">
        <v>-279709.36151866202</v>
      </c>
      <c r="AG496">
        <v>-312820.90044491098</v>
      </c>
      <c r="AH496">
        <v>-4622.6591599917501</v>
      </c>
      <c r="AI496">
        <v>14594.2809810208</v>
      </c>
      <c r="AJ496" s="4">
        <v>-7034.9186427907198</v>
      </c>
      <c r="AK496">
        <v>16191.8130389908</v>
      </c>
      <c r="AL496">
        <v>9232.5718280959209</v>
      </c>
      <c r="AM496" s="4">
        <v>-2075.53425470201</v>
      </c>
      <c r="AN496" s="4">
        <v>-1732.0616026868199</v>
      </c>
      <c r="AO496" s="4">
        <v>401.24962377571097</v>
      </c>
      <c r="AP496" s="4">
        <v>50.4819810114493</v>
      </c>
      <c r="AQ496" s="4">
        <v>328.04616530667801</v>
      </c>
      <c r="AR496" s="4">
        <v>233.05485611261901</v>
      </c>
      <c r="AS496" s="4">
        <v>-512.89264256003196</v>
      </c>
      <c r="BJ496" s="4"/>
      <c r="BQ496" s="4"/>
      <c r="BU496" s="5">
        <v>-0.86157664771934295</v>
      </c>
      <c r="BV496">
        <v>-4.3279016346943697</v>
      </c>
      <c r="BW496">
        <v>-3.92272460647931</v>
      </c>
      <c r="BX496">
        <v>-4.5261128466551899</v>
      </c>
      <c r="BY496">
        <v>-3.9391968828090902</v>
      </c>
      <c r="BZ496">
        <v>-3.9665924575973901</v>
      </c>
      <c r="CA496">
        <v>-4.00795226288969</v>
      </c>
      <c r="CB496">
        <v>-4.0659239917199201</v>
      </c>
      <c r="CC496">
        <v>-4.1029072464575798</v>
      </c>
      <c r="CD496">
        <v>-4.0208521570350504</v>
      </c>
      <c r="CE496">
        <v>-4.24574765408068</v>
      </c>
      <c r="CF496">
        <v>-4.4223953295264202</v>
      </c>
      <c r="CG496">
        <v>-4.2335795203039703</v>
      </c>
      <c r="CH496">
        <v>-4.0746861265764096</v>
      </c>
      <c r="CI496">
        <v>-4.0029599477581597</v>
      </c>
      <c r="CJ496">
        <v>-3.7569146613937598</v>
      </c>
      <c r="CK496">
        <v>-3.9464970618788602</v>
      </c>
      <c r="CL496">
        <v>-3.7558625751441301</v>
      </c>
      <c r="CM496">
        <v>-3.6052635355410598</v>
      </c>
      <c r="CN496">
        <v>-3.8438280746292302</v>
      </c>
      <c r="CO496">
        <v>-4.6420506325122801</v>
      </c>
      <c r="CP496">
        <v>-4.1814270926894599</v>
      </c>
      <c r="CR496">
        <v>-4.77349788271977</v>
      </c>
      <c r="CS496">
        <v>-4.1488816736156497</v>
      </c>
      <c r="CT496">
        <v>-4.5195065594027097</v>
      </c>
      <c r="CU496">
        <v>-5.2500036654915103</v>
      </c>
      <c r="CV496">
        <v>-5.0066294371189199</v>
      </c>
      <c r="CW496">
        <v>-4.5660778844476599</v>
      </c>
      <c r="CX496">
        <v>-3.9760790534662802</v>
      </c>
      <c r="CY496">
        <v>-5.6466954971660099</v>
      </c>
      <c r="CZ496">
        <v>-4.35011088388449</v>
      </c>
      <c r="DA496">
        <v>-4.0338764096817101</v>
      </c>
      <c r="DB496">
        <v>-4.4292743364304803</v>
      </c>
      <c r="DC496">
        <v>-5.8390498080719402</v>
      </c>
      <c r="DD496">
        <v>-4.2874205227467703</v>
      </c>
      <c r="DE496">
        <v>-4.2044461293322497</v>
      </c>
      <c r="DF496">
        <v>-18.924478131007799</v>
      </c>
      <c r="DG496">
        <v>-18.932405404729199</v>
      </c>
      <c r="DH496">
        <v>-19.104442901429</v>
      </c>
      <c r="DI496">
        <v>-19.239195613778801</v>
      </c>
      <c r="DJ496">
        <v>-19.223237650906999</v>
      </c>
      <c r="DK496">
        <v>-19.429759116107999</v>
      </c>
      <c r="DL496">
        <v>-19.363136374719598</v>
      </c>
      <c r="DN496">
        <v>-5.2378841268144702</v>
      </c>
      <c r="DO496">
        <v>-4.1487577056988201</v>
      </c>
      <c r="DP496">
        <v>-4.59526184678798</v>
      </c>
      <c r="DQ496">
        <v>-4.0087104264222404</v>
      </c>
      <c r="DR496">
        <v>-4.2458894602431503</v>
      </c>
      <c r="DS496">
        <v>-3.9737835332178002</v>
      </c>
      <c r="DT496">
        <v>-4.0081695220157201</v>
      </c>
      <c r="DU496">
        <v>-4.3628977485991403</v>
      </c>
      <c r="DV496">
        <v>-4.4293348223177196</v>
      </c>
      <c r="DW496">
        <v>-4.0707114772816997</v>
      </c>
      <c r="DX496">
        <v>-5.0428129416226897</v>
      </c>
      <c r="DY496">
        <v>-4.4803634736288096</v>
      </c>
      <c r="DZ496">
        <v>-4.2722915893990701</v>
      </c>
      <c r="EA496">
        <v>-4.2001791678033902</v>
      </c>
      <c r="EB496">
        <v>-3.81688133951618</v>
      </c>
      <c r="EC496">
        <v>-3.8983222586517101</v>
      </c>
      <c r="ED496">
        <v>-4.3210519681866302</v>
      </c>
      <c r="EE496">
        <v>-3.8674083532269501</v>
      </c>
      <c r="EF496">
        <v>-4.10990277544684</v>
      </c>
      <c r="EG496">
        <v>-3.8376319372817198</v>
      </c>
      <c r="EH496">
        <v>-3.9372055796258101</v>
      </c>
    </row>
    <row r="497" spans="3:138" x14ac:dyDescent="0.25">
      <c r="C497">
        <v>243667.83979999999</v>
      </c>
      <c r="D497">
        <v>344032.77149999997</v>
      </c>
      <c r="E497">
        <v>-11610.0137</v>
      </c>
      <c r="F497">
        <v>-19157.020499999999</v>
      </c>
      <c r="G497">
        <v>4586.2570999999998</v>
      </c>
      <c r="H497">
        <v>-13264.285900000001</v>
      </c>
      <c r="I497">
        <v>34992.998599999999</v>
      </c>
      <c r="J497">
        <v>-279709.359</v>
      </c>
      <c r="K497">
        <v>-312820.89689999999</v>
      </c>
      <c r="L497">
        <v>-4622.6614</v>
      </c>
      <c r="M497">
        <v>14594.2773</v>
      </c>
      <c r="N497">
        <v>-7034.9228000000003</v>
      </c>
      <c r="O497">
        <v>16191.8117</v>
      </c>
      <c r="P497">
        <v>9232.5715999999993</v>
      </c>
      <c r="Q497">
        <v>-2075.5295999999998</v>
      </c>
      <c r="R497">
        <v>-1732.0631000000001</v>
      </c>
      <c r="S497">
        <v>401.26255683148798</v>
      </c>
      <c r="T497">
        <v>50.491599999999998</v>
      </c>
      <c r="U497">
        <v>328.0401</v>
      </c>
      <c r="V497">
        <v>233.05410000000001</v>
      </c>
      <c r="W497">
        <v>-512.88909999999998</v>
      </c>
      <c r="Y497">
        <v>243667.84338313201</v>
      </c>
      <c r="Z497">
        <v>344032.77425389399</v>
      </c>
      <c r="AA497">
        <v>-11610.0112235257</v>
      </c>
      <c r="AB497">
        <v>-19157.022778185899</v>
      </c>
      <c r="AC497">
        <v>4586.2615283123396</v>
      </c>
      <c r="AD497">
        <v>-13264.282329133999</v>
      </c>
      <c r="AE497">
        <v>34993.001337600697</v>
      </c>
      <c r="AF497">
        <v>-279709.36162783601</v>
      </c>
      <c r="AG497">
        <v>-312820.89926286001</v>
      </c>
      <c r="AH497">
        <v>-4622.6616866013201</v>
      </c>
      <c r="AI497" s="4">
        <v>14594.2799083273</v>
      </c>
      <c r="AJ497" s="4">
        <v>-7034.9186989825603</v>
      </c>
      <c r="AK497">
        <v>16191.813640542699</v>
      </c>
      <c r="AL497">
        <v>9232.5736522198094</v>
      </c>
      <c r="AM497" s="4">
        <v>-2075.53429365495</v>
      </c>
      <c r="AN497" s="4">
        <v>-1732.06170642505</v>
      </c>
      <c r="AO497" s="4">
        <v>401.24964009232298</v>
      </c>
      <c r="AP497" s="4">
        <v>50.481939400248997</v>
      </c>
      <c r="AQ497" s="4">
        <v>328.04619187396798</v>
      </c>
      <c r="AR497" s="4">
        <v>233.05484988331</v>
      </c>
      <c r="AS497" s="4">
        <v>-512.89270604947205</v>
      </c>
      <c r="BU497" s="5">
        <v>-0.86070017016271405</v>
      </c>
      <c r="BV497">
        <v>-3.90723928537049</v>
      </c>
      <c r="BW497">
        <v>-3.9984714634047598</v>
      </c>
      <c r="BX497">
        <v>-4.4597059648730397</v>
      </c>
      <c r="BY497">
        <v>-4.3207782309375196</v>
      </c>
      <c r="BZ497">
        <v>-4.6271069058458396</v>
      </c>
      <c r="CA497">
        <v>-4.5985319287788498</v>
      </c>
      <c r="CB497">
        <v>-4.0137506133587602</v>
      </c>
      <c r="CC497">
        <v>-4.1164755293432904</v>
      </c>
      <c r="CD497">
        <v>-4.1217706043369802</v>
      </c>
      <c r="CE497">
        <v>-4.21281461635661</v>
      </c>
      <c r="CF497">
        <v>-4.19905987841691</v>
      </c>
      <c r="CG497">
        <v>-3.7197599745681602</v>
      </c>
      <c r="CH497">
        <v>-4.48321609512712</v>
      </c>
      <c r="CI497">
        <v>-3.9415774933070802</v>
      </c>
      <c r="CJ497">
        <v>-3.8968546169018201</v>
      </c>
      <c r="CK497">
        <v>-4.6015826100694399</v>
      </c>
      <c r="CL497">
        <v>-3.6772764633322499</v>
      </c>
      <c r="CM497">
        <v>-3.7985051981424598</v>
      </c>
      <c r="CN497">
        <v>-3.8083848696539002</v>
      </c>
      <c r="CO497">
        <v>-3.8029271844494499</v>
      </c>
      <c r="CP497">
        <v>-3.5531101666431599</v>
      </c>
      <c r="CR497">
        <v>-4.9981774056448902</v>
      </c>
      <c r="CS497">
        <v>-4.2726578360620602</v>
      </c>
      <c r="CT497">
        <v>-4.6160837974868603</v>
      </c>
      <c r="CU497">
        <v>-5.3782879871786404</v>
      </c>
      <c r="CV497">
        <v>-5.1119145567211897</v>
      </c>
      <c r="CW497">
        <v>-4.6039582805631696</v>
      </c>
      <c r="CX497">
        <v>-3.9729957051914</v>
      </c>
      <c r="CY497">
        <v>-5.4150756251806902</v>
      </c>
      <c r="CZ497">
        <v>-5.3433128461911004</v>
      </c>
      <c r="DA497">
        <v>-5.1362338816530704</v>
      </c>
      <c r="DB497">
        <v>-4.8946774861921201</v>
      </c>
      <c r="DC497">
        <v>-5.7581753111498104</v>
      </c>
      <c r="DD497">
        <v>-4.2445178256487797</v>
      </c>
      <c r="DE497">
        <v>-4.1320146217974703</v>
      </c>
      <c r="DF497">
        <v>-19.102241366582401</v>
      </c>
      <c r="DG497">
        <v>-19.5924700895185</v>
      </c>
      <c r="DH497">
        <v>-19.102311103904</v>
      </c>
      <c r="DI497">
        <v>-19.591065932366401</v>
      </c>
      <c r="DJ497">
        <v>-19.2850232535123</v>
      </c>
      <c r="DK497">
        <v>-19.250207483240299</v>
      </c>
      <c r="DL497">
        <v>-18.755402517628699</v>
      </c>
      <c r="DN497">
        <v>-4.0377113317360198</v>
      </c>
      <c r="DO497">
        <v>-3.8792701721376202</v>
      </c>
      <c r="DP497">
        <v>-4.4842046364721897</v>
      </c>
      <c r="DQ497">
        <v>-4.3706736335774101</v>
      </c>
      <c r="DR497">
        <v>-4.57637751475791</v>
      </c>
      <c r="DS497">
        <v>-4.5247223003908896</v>
      </c>
      <c r="DT497">
        <v>-4.0982964209718302</v>
      </c>
      <c r="DU497">
        <v>-4.5769888674914503</v>
      </c>
      <c r="DV497">
        <v>-4.2906619850899297</v>
      </c>
      <c r="DW497">
        <v>-4.1068312247535497</v>
      </c>
      <c r="DX497">
        <v>-4.3558952435753397</v>
      </c>
      <c r="DY497">
        <v>-3.8576971953829902</v>
      </c>
      <c r="DZ497">
        <v>-4.4899784119582096</v>
      </c>
      <c r="EA497">
        <v>-3.9439068331194802</v>
      </c>
      <c r="EB497">
        <v>-4.9037890195360196</v>
      </c>
      <c r="EC497">
        <v>-3.88136414646856</v>
      </c>
      <c r="ED497">
        <v>-4.1687449834658503</v>
      </c>
      <c r="EE497">
        <v>-4.7916178648809797</v>
      </c>
      <c r="EF497">
        <v>-4.1341153160766302</v>
      </c>
      <c r="EG497">
        <v>-4.5178376194043199</v>
      </c>
      <c r="EH497">
        <v>-4.0652334777657204</v>
      </c>
    </row>
    <row r="498" spans="3:138" x14ac:dyDescent="0.25">
      <c r="C498">
        <v>243667.83720000001</v>
      </c>
      <c r="D498">
        <v>344032.76650000003</v>
      </c>
      <c r="E498">
        <v>-11610.0147</v>
      </c>
      <c r="F498">
        <v>-19157.022499999999</v>
      </c>
      <c r="G498">
        <v>4586.2583999999997</v>
      </c>
      <c r="H498">
        <v>-13264.287</v>
      </c>
      <c r="I498">
        <v>34993</v>
      </c>
      <c r="J498">
        <v>-279709.35969999997</v>
      </c>
      <c r="K498">
        <v>-312820.8922</v>
      </c>
      <c r="L498">
        <v>-4622.6584000000003</v>
      </c>
      <c r="M498">
        <v>14594.277099999999</v>
      </c>
      <c r="N498">
        <v>-7034.9277000000002</v>
      </c>
      <c r="O498">
        <v>16191.811400000001</v>
      </c>
      <c r="P498">
        <v>9232.5668000000005</v>
      </c>
      <c r="Q498">
        <v>-2075.5308</v>
      </c>
      <c r="R498">
        <v>-1732.0666000000001</v>
      </c>
      <c r="S498">
        <v>401.25880000000001</v>
      </c>
      <c r="T498">
        <v>50.4878</v>
      </c>
      <c r="U498">
        <v>328.0446</v>
      </c>
      <c r="V498">
        <v>233.05680000000001</v>
      </c>
      <c r="W498">
        <v>-512.88660000000004</v>
      </c>
      <c r="Y498">
        <v>243667.84270587101</v>
      </c>
      <c r="Z498">
        <v>344032.771512484</v>
      </c>
      <c r="AA498">
        <v>-11610.0107175456</v>
      </c>
      <c r="AB498">
        <v>-19157.0227140756</v>
      </c>
      <c r="AC498">
        <v>4586.26118308695</v>
      </c>
      <c r="AD498">
        <v>-13264.2817332742</v>
      </c>
      <c r="AE498">
        <v>34993.004352329503</v>
      </c>
      <c r="AF498" s="4">
        <v>-279709.36155614001</v>
      </c>
      <c r="AG498">
        <v>-312820.90003967902</v>
      </c>
      <c r="AH498">
        <v>-4622.6602799003003</v>
      </c>
      <c r="AI498">
        <v>14594.280833549001</v>
      </c>
      <c r="AJ498" s="4">
        <v>-7034.9186407868601</v>
      </c>
      <c r="AK498">
        <v>16191.8149113202</v>
      </c>
      <c r="AL498">
        <v>9232.5705822102791</v>
      </c>
      <c r="AM498" s="4">
        <v>-2075.5343322376898</v>
      </c>
      <c r="AN498" s="4">
        <v>-1732.0618099612</v>
      </c>
      <c r="AO498" s="4">
        <v>401.24965637454898</v>
      </c>
      <c r="AP498" s="4">
        <v>50.481897557867597</v>
      </c>
      <c r="AQ498" s="4">
        <v>328.04621887307798</v>
      </c>
      <c r="AR498" s="4">
        <v>233.05484413797899</v>
      </c>
      <c r="AS498" s="4">
        <v>-512.89276968461104</v>
      </c>
      <c r="BU498" s="5">
        <v>-0.85982545791957898</v>
      </c>
      <c r="BV498">
        <v>-3.8715664803198502</v>
      </c>
      <c r="BW498">
        <v>-3.9043750262127301</v>
      </c>
      <c r="BX498">
        <v>-4.0489313362325401</v>
      </c>
      <c r="BY498">
        <v>-4.1657637590531298</v>
      </c>
      <c r="BZ498">
        <v>-3.9487537300606999</v>
      </c>
      <c r="CA498">
        <v>-4.3010282519388099</v>
      </c>
      <c r="CB498">
        <v>-4.0479503190418802</v>
      </c>
      <c r="CC498">
        <v>-4.1493015853456301</v>
      </c>
      <c r="CD498">
        <v>-4.1445400169319599</v>
      </c>
      <c r="CE498">
        <v>-3.9001122991051198</v>
      </c>
      <c r="CF498">
        <v>-4.2506473271376199</v>
      </c>
      <c r="CG498">
        <v>-4.1632309473862303</v>
      </c>
      <c r="CH498">
        <v>-4.0813925121880699</v>
      </c>
      <c r="CI498">
        <v>-4.2439800876690299</v>
      </c>
      <c r="CJ498">
        <v>-4.2748817123303704</v>
      </c>
      <c r="CK498">
        <v>-3.6143865096550298</v>
      </c>
      <c r="CL498">
        <v>-3.8815497746741898</v>
      </c>
      <c r="CM498">
        <v>-3.5579443434313802</v>
      </c>
      <c r="CN498">
        <v>-3.8328768559720898</v>
      </c>
      <c r="CO498">
        <v>-3.6995647894033201</v>
      </c>
      <c r="CP498">
        <v>-4.2049433539542198</v>
      </c>
      <c r="CR498">
        <v>-4.5467568554449098</v>
      </c>
      <c r="CS498">
        <v>-4.1911999944418596</v>
      </c>
      <c r="CT498">
        <v>-4.4568466297490898</v>
      </c>
      <c r="CU498">
        <v>-4.7798077447839002</v>
      </c>
      <c r="CV498">
        <v>-5.2820182021783797</v>
      </c>
      <c r="CW498">
        <v>-3.9669894869317002</v>
      </c>
      <c r="CX498">
        <v>-4.0796572021070601</v>
      </c>
      <c r="CY498">
        <v>-5.4584740910604701</v>
      </c>
      <c r="CZ498">
        <v>-4.52251295243114</v>
      </c>
      <c r="DA498">
        <v>-4.2235985164827898</v>
      </c>
      <c r="DB498">
        <v>-4.4905015975368201</v>
      </c>
      <c r="DC498">
        <v>-5.6877470801292302</v>
      </c>
      <c r="DD498">
        <v>-4.6445027961030902</v>
      </c>
      <c r="DE498">
        <v>-4.0567007376324797</v>
      </c>
      <c r="DF498">
        <v>-18.976396672748201</v>
      </c>
      <c r="DG498">
        <v>-18.980892310237</v>
      </c>
      <c r="DH498">
        <v>-19.305263700417001</v>
      </c>
      <c r="DI498">
        <v>-18.725137783017399</v>
      </c>
      <c r="DJ498">
        <v>-19.088396567032301</v>
      </c>
      <c r="DK498">
        <v>-19.153223915213999</v>
      </c>
      <c r="DL498">
        <v>-18.985092694464999</v>
      </c>
      <c r="DN498">
        <v>-4.1408560097265896</v>
      </c>
      <c r="DO498">
        <v>-4.2801279952236504</v>
      </c>
      <c r="DP498">
        <v>-4.4351964801551302</v>
      </c>
      <c r="DQ498">
        <v>-5.33797386720431</v>
      </c>
      <c r="DR498">
        <v>-4.3067677690933497</v>
      </c>
      <c r="DS498">
        <v>-4.0682322457915898</v>
      </c>
      <c r="DT498">
        <v>-4.0173213516733499</v>
      </c>
      <c r="DU498">
        <v>-4.9512217524205004</v>
      </c>
      <c r="DV498">
        <v>-5.0696988684876496</v>
      </c>
      <c r="DW498">
        <v>-4.2635826191574298</v>
      </c>
      <c r="DX498">
        <v>-4.6017870269588199</v>
      </c>
      <c r="DY498">
        <v>-4.1499027649571998</v>
      </c>
      <c r="DZ498">
        <v>-4.5650641258503999</v>
      </c>
      <c r="EA498">
        <v>-4.1297837105746602</v>
      </c>
      <c r="EB498">
        <v>-3.93704592727497</v>
      </c>
      <c r="EC498">
        <v>-3.7265888078640401</v>
      </c>
      <c r="ED498">
        <v>-4.1249177808035</v>
      </c>
      <c r="EE498">
        <v>-3.9805465660640502</v>
      </c>
      <c r="EF498">
        <v>-4.2349218820951799</v>
      </c>
      <c r="EG498">
        <v>-4.5005281130088104</v>
      </c>
      <c r="EH498">
        <v>-3.9161469472411499</v>
      </c>
    </row>
    <row r="499" spans="3:138" x14ac:dyDescent="0.25">
      <c r="C499">
        <v>243667.83850000001</v>
      </c>
      <c r="D499">
        <v>344032.77189999999</v>
      </c>
      <c r="E499">
        <v>-11610.0146</v>
      </c>
      <c r="F499">
        <v>-19157.023799999999</v>
      </c>
      <c r="G499">
        <v>4586.2565999999997</v>
      </c>
      <c r="H499">
        <v>-13264.286700000001</v>
      </c>
      <c r="I499">
        <v>34992.999400000001</v>
      </c>
      <c r="J499">
        <v>-279709.36200000002</v>
      </c>
      <c r="K499">
        <v>-312820.89889999997</v>
      </c>
      <c r="L499">
        <v>-4622.6619000000001</v>
      </c>
      <c r="M499">
        <v>14594.2755</v>
      </c>
      <c r="N499">
        <v>-7034.9282999999996</v>
      </c>
      <c r="O499">
        <v>16191.811299999999</v>
      </c>
      <c r="P499">
        <v>9232.5671000000002</v>
      </c>
      <c r="Q499">
        <v>-2075.5275999999999</v>
      </c>
      <c r="R499">
        <v>-1732.0617</v>
      </c>
      <c r="S499">
        <v>401.25940000000003</v>
      </c>
      <c r="T499">
        <v>50.483199999999997</v>
      </c>
      <c r="U499">
        <v>328.04719999999998</v>
      </c>
      <c r="V499">
        <v>233.05240000000001</v>
      </c>
      <c r="W499">
        <v>-512.88149999999996</v>
      </c>
      <c r="Y499">
        <v>243667.843516689</v>
      </c>
      <c r="Z499">
        <v>344032.77455193002</v>
      </c>
      <c r="AA499">
        <v>-11610.011830327199</v>
      </c>
      <c r="AB499">
        <v>-19157.022893224999</v>
      </c>
      <c r="AC499">
        <v>4586.2616244620503</v>
      </c>
      <c r="AD499">
        <v>-13264.283230872599</v>
      </c>
      <c r="AE499">
        <v>34993.002331158197</v>
      </c>
      <c r="AF499" s="4">
        <v>-279709.361637728</v>
      </c>
      <c r="AG499">
        <v>-312820.89981460199</v>
      </c>
      <c r="AH499">
        <v>-4622.66083549629</v>
      </c>
      <c r="AI499">
        <v>14594.280582589899</v>
      </c>
      <c r="AJ499" s="4">
        <v>-7034.9186672610003</v>
      </c>
      <c r="AK499">
        <v>16191.8148829155</v>
      </c>
      <c r="AL499" s="4">
        <v>9232.5711328263205</v>
      </c>
      <c r="AM499" s="4">
        <v>-2075.5343704496099</v>
      </c>
      <c r="AN499" s="4">
        <v>-1732.0619132982999</v>
      </c>
      <c r="AO499" s="4">
        <v>401.24967262287697</v>
      </c>
      <c r="AP499" s="4">
        <v>50.481855485887699</v>
      </c>
      <c r="AQ499" s="4">
        <v>328.04624630376298</v>
      </c>
      <c r="AR499" s="4">
        <v>233.054838879849</v>
      </c>
      <c r="AS499" s="4">
        <v>-512.892833459288</v>
      </c>
      <c r="BU499" s="5">
        <v>-0.858952503893194</v>
      </c>
      <c r="BV499">
        <v>-4.1889706350409996</v>
      </c>
      <c r="BW499">
        <v>-4.0762425153737798</v>
      </c>
      <c r="BX499">
        <v>-4.2867170130148002</v>
      </c>
      <c r="BY499">
        <v>-4.0386845468304404</v>
      </c>
      <c r="BZ499">
        <v>-4.0891685333680696</v>
      </c>
      <c r="CA499">
        <v>-4.4434132237436197</v>
      </c>
      <c r="CB499">
        <v>-4.46560623043856</v>
      </c>
      <c r="CC499">
        <v>-4.20078929443779</v>
      </c>
      <c r="CD499">
        <v>-4.4275756134788997</v>
      </c>
      <c r="CE499">
        <v>-4.0072730742629101</v>
      </c>
      <c r="CF499">
        <v>-4.3221278899536903</v>
      </c>
      <c r="CG499">
        <v>-3.9965190410847198</v>
      </c>
      <c r="CH499">
        <v>-4.1075014519157804</v>
      </c>
      <c r="CI499">
        <v>-4.2429107710293801</v>
      </c>
      <c r="CJ499">
        <v>-3.9033424979091298</v>
      </c>
      <c r="CK499">
        <v>-3.7563079473821599</v>
      </c>
      <c r="CL499">
        <v>-3.77409053620236</v>
      </c>
      <c r="CM499">
        <v>-3.9704663619566101</v>
      </c>
      <c r="CN499">
        <v>-4.0977524281616997</v>
      </c>
      <c r="CO499">
        <v>-4.5263598680968604</v>
      </c>
      <c r="CP499">
        <v>-3.8426188608732601</v>
      </c>
      <c r="CR499">
        <v>-4.9411868006470696</v>
      </c>
      <c r="CS499">
        <v>-4.20933203543209</v>
      </c>
      <c r="CT499">
        <v>-4.0804797130708099</v>
      </c>
      <c r="CU499">
        <v>-5.3469796097950599</v>
      </c>
      <c r="CV499">
        <v>-4.9391593700332699</v>
      </c>
      <c r="CW499">
        <v>-4.6531897516854599</v>
      </c>
      <c r="CX499">
        <v>-4.8723826800343</v>
      </c>
      <c r="CY499">
        <v>-5.4582430971492304</v>
      </c>
      <c r="CZ499">
        <v>-4.5279338989494198</v>
      </c>
      <c r="DA499">
        <v>-4.2289949824175199</v>
      </c>
      <c r="DB499">
        <v>-4.4955376156249001</v>
      </c>
      <c r="DC499">
        <v>-5.6900853750751397</v>
      </c>
      <c r="DD499">
        <v>-4.6179019983930498</v>
      </c>
      <c r="DE499">
        <v>-4.0591204577920399</v>
      </c>
      <c r="DF499">
        <v>-19.056297274916901</v>
      </c>
      <c r="DG499">
        <v>-19.052602316247</v>
      </c>
      <c r="DH499">
        <v>-18.892547297596899</v>
      </c>
      <c r="DI499">
        <v>-19.847028806499001</v>
      </c>
      <c r="DJ499">
        <v>-19.746343466434901</v>
      </c>
      <c r="DK499">
        <v>-19.370048911151802</v>
      </c>
      <c r="DL499">
        <v>-19.051539689835799</v>
      </c>
      <c r="DN499">
        <v>-4.8888114381465897</v>
      </c>
      <c r="DO499">
        <v>-4.4882482142731197</v>
      </c>
      <c r="DP499">
        <v>-4.0847564751914396</v>
      </c>
      <c r="DQ499">
        <v>-4.1897186203580503</v>
      </c>
      <c r="DR499">
        <v>-4.2898944354839497</v>
      </c>
      <c r="DS499">
        <v>-4.40713105022789</v>
      </c>
      <c r="DT499">
        <v>-4.9176319530422798</v>
      </c>
      <c r="DU499">
        <v>-4.0795253451705804</v>
      </c>
      <c r="DV499">
        <v>-4.5326205697816198</v>
      </c>
      <c r="DW499">
        <v>-4.1189740598272699</v>
      </c>
      <c r="DX499">
        <v>-4.4206592281612496</v>
      </c>
      <c r="DY499">
        <v>-3.9099859384932198</v>
      </c>
      <c r="DZ499">
        <v>-4.2164482139596497</v>
      </c>
      <c r="EA499">
        <v>-4.2478923344287702</v>
      </c>
      <c r="EB499">
        <v>-4.1012756251471396</v>
      </c>
      <c r="EC499">
        <v>-3.8846299788749699</v>
      </c>
      <c r="ED499">
        <v>-3.8135199386110701</v>
      </c>
      <c r="EE499">
        <v>-3.93771097529905</v>
      </c>
      <c r="EF499">
        <v>-4.0664736741277903</v>
      </c>
      <c r="EG499">
        <v>-4.3630201279339698</v>
      </c>
      <c r="EH499">
        <v>-4.0537302187288997</v>
      </c>
    </row>
    <row r="500" spans="3:138" x14ac:dyDescent="0.25">
      <c r="C500">
        <v>243667.837</v>
      </c>
      <c r="D500">
        <v>344032.77309999999</v>
      </c>
      <c r="E500">
        <v>-11610.012199999999</v>
      </c>
      <c r="F500">
        <v>-19157.022700000001</v>
      </c>
      <c r="G500">
        <v>4586.2561999999998</v>
      </c>
      <c r="H500">
        <v>-13264.287700000001</v>
      </c>
      <c r="I500">
        <v>34992.998</v>
      </c>
      <c r="J500">
        <v>-279709.3602</v>
      </c>
      <c r="K500">
        <v>-312820.89449999999</v>
      </c>
      <c r="L500">
        <v>-4622.6598000000004</v>
      </c>
      <c r="M500">
        <v>14594.278700000001</v>
      </c>
      <c r="N500">
        <v>-7034.9264999999996</v>
      </c>
      <c r="O500">
        <v>16191.810600000001</v>
      </c>
      <c r="P500">
        <v>9232.5737000000008</v>
      </c>
      <c r="Q500">
        <v>-2075.5331000000001</v>
      </c>
      <c r="R500">
        <v>-1732.0622000000001</v>
      </c>
      <c r="S500">
        <v>401.25580000000002</v>
      </c>
      <c r="T500">
        <v>50.484299999999998</v>
      </c>
      <c r="U500">
        <v>328.0401</v>
      </c>
      <c r="V500">
        <v>233.06010000000001</v>
      </c>
      <c r="W500">
        <v>-512.88580000000002</v>
      </c>
      <c r="Y500">
        <v>243667.84384415901</v>
      </c>
      <c r="Z500">
        <v>344032.77489941299</v>
      </c>
      <c r="AA500">
        <v>-11610.0098615365</v>
      </c>
      <c r="AB500">
        <v>-19157.023136459498</v>
      </c>
      <c r="AC500">
        <v>4586.2615837458497</v>
      </c>
      <c r="AD500">
        <v>-13264.284082829199</v>
      </c>
      <c r="AE500">
        <v>34993.000690661502</v>
      </c>
      <c r="AF500">
        <v>-279709.36190840299</v>
      </c>
      <c r="AG500">
        <v>-312820.89953035</v>
      </c>
      <c r="AH500">
        <v>-4622.6613596737498</v>
      </c>
      <c r="AI500">
        <v>14594.279803654001</v>
      </c>
      <c r="AJ500" s="4">
        <v>-7034.91877722352</v>
      </c>
      <c r="AK500">
        <v>16191.811934850501</v>
      </c>
      <c r="AL500">
        <v>9232.5752181144999</v>
      </c>
      <c r="AM500" s="4">
        <v>-2075.5344082903698</v>
      </c>
      <c r="AN500" s="4">
        <v>-1732.0620164395</v>
      </c>
      <c r="AO500" s="4">
        <v>401.24968883759198</v>
      </c>
      <c r="AP500" s="4">
        <v>50.481813185948198</v>
      </c>
      <c r="AQ500" s="4">
        <v>328.046274165635</v>
      </c>
      <c r="AR500" s="4">
        <v>233.054834111882</v>
      </c>
      <c r="AS500" s="4">
        <v>-512.89289736755597</v>
      </c>
      <c r="BU500" s="5">
        <v>-0.85808130102952096</v>
      </c>
      <c r="BV500">
        <v>-4.2995423228567304</v>
      </c>
      <c r="BW500">
        <v>-4.7205460538696897</v>
      </c>
      <c r="BX500">
        <v>-3.8513490888440902</v>
      </c>
      <c r="BY500">
        <v>-4.2428983976519596</v>
      </c>
      <c r="BZ500">
        <v>-4.1778677804109199</v>
      </c>
      <c r="CA500">
        <v>-4.2707908175883098</v>
      </c>
      <c r="CB500">
        <v>-4.14107771667038</v>
      </c>
      <c r="CC500">
        <v>-4.6106219436823501</v>
      </c>
      <c r="CD500">
        <v>-4.07329165923211</v>
      </c>
      <c r="CE500">
        <v>-4.1997230852674203</v>
      </c>
      <c r="CF500">
        <v>-3.9731617786138198</v>
      </c>
      <c r="CG500">
        <v>-4.2214698982048402</v>
      </c>
      <c r="CH500">
        <v>-4.2964108734129196</v>
      </c>
      <c r="CI500">
        <v>-4.2389945651582002</v>
      </c>
      <c r="CJ500">
        <v>-3.6766424631688399</v>
      </c>
      <c r="CK500">
        <v>-4.5007426322718</v>
      </c>
      <c r="CL500">
        <v>-3.78856541212626</v>
      </c>
      <c r="CM500">
        <v>-3.75612297619899</v>
      </c>
      <c r="CN500">
        <v>-3.8994625122514899</v>
      </c>
      <c r="CO500">
        <v>-3.63989381467105</v>
      </c>
      <c r="CP500">
        <v>-4.71018489940551</v>
      </c>
      <c r="CR500">
        <v>-4.7448567041676801</v>
      </c>
      <c r="CS500">
        <v>-4.6297908634775</v>
      </c>
      <c r="CT500">
        <v>-3.86807979606554</v>
      </c>
      <c r="CU500">
        <v>-4.8055358786960598</v>
      </c>
      <c r="CV500">
        <v>-5.0948167841398497</v>
      </c>
      <c r="CW500">
        <v>-4.2410032453561399</v>
      </c>
      <c r="CX500">
        <v>-4.10692125518253</v>
      </c>
      <c r="CY500">
        <v>-6.1553160980779502</v>
      </c>
      <c r="CZ500">
        <v>-4.8041115440970898</v>
      </c>
      <c r="DA500">
        <v>-4.4926169160191103</v>
      </c>
      <c r="DB500">
        <v>-4.8528837911382796</v>
      </c>
      <c r="DC500">
        <v>-6.2364031025736004</v>
      </c>
      <c r="DD500">
        <v>-5.1159693800275896</v>
      </c>
      <c r="DE500">
        <v>-4.6006070506896197</v>
      </c>
      <c r="DF500">
        <v>-18.717314077271201</v>
      </c>
      <c r="DG500">
        <v>-19.694614201574598</v>
      </c>
      <c r="DH500">
        <v>-19.447113309803999</v>
      </c>
      <c r="DI500">
        <v>-19.258656054040902</v>
      </c>
      <c r="DJ500">
        <v>-19.231718728986799</v>
      </c>
      <c r="DK500">
        <v>-19.6838703320565</v>
      </c>
      <c r="DL500">
        <v>-18.997124872851199</v>
      </c>
      <c r="DN500">
        <v>-4.1878868818183301</v>
      </c>
      <c r="DO500">
        <v>-4.4566331752202801</v>
      </c>
      <c r="DP500">
        <v>-3.8485204392431802</v>
      </c>
      <c r="DQ500">
        <v>-4.24093144725156</v>
      </c>
      <c r="DR500">
        <v>-4.1770688425354097</v>
      </c>
      <c r="DS500">
        <v>-4.2995298104077504</v>
      </c>
      <c r="DT500">
        <v>-4.20217370741506</v>
      </c>
      <c r="DU500">
        <v>-4.4647989666887398</v>
      </c>
      <c r="DV500">
        <v>-4.1256378759475396</v>
      </c>
      <c r="DW500">
        <v>-4.2512971368033803</v>
      </c>
      <c r="DX500">
        <v>-4.0180114293460703</v>
      </c>
      <c r="DY500">
        <v>-4.5680610182031502</v>
      </c>
      <c r="DZ500">
        <v>-4.7868511768842303</v>
      </c>
      <c r="EA500">
        <v>-4.4017546160067402</v>
      </c>
      <c r="EB500">
        <v>-3.8785933645010102</v>
      </c>
      <c r="EC500">
        <v>-3.96094929313794</v>
      </c>
      <c r="ED500">
        <v>-4.0619639947918396</v>
      </c>
      <c r="EE500">
        <v>-4.0816233014204499</v>
      </c>
      <c r="EF500">
        <v>-4.1137557304228096</v>
      </c>
      <c r="EG500">
        <v>-4.0427685328498004</v>
      </c>
      <c r="EH500">
        <v>-3.9566205203344298</v>
      </c>
    </row>
    <row r="501" spans="3:138" x14ac:dyDescent="0.25">
      <c r="C501">
        <v>243667.83979999999</v>
      </c>
      <c r="D501">
        <v>344032.77140000003</v>
      </c>
      <c r="E501">
        <v>-11610.0121</v>
      </c>
      <c r="F501">
        <v>-19157.023499999999</v>
      </c>
      <c r="G501">
        <v>4586.2599</v>
      </c>
      <c r="H501">
        <v>-13264.286599999999</v>
      </c>
      <c r="I501">
        <v>34992.9954</v>
      </c>
      <c r="J501">
        <v>-279709.36420000001</v>
      </c>
      <c r="K501">
        <v>-312820.89299999998</v>
      </c>
      <c r="L501">
        <v>-4622.6625999999997</v>
      </c>
      <c r="M501">
        <v>14594.2775</v>
      </c>
      <c r="N501">
        <v>-7034.9279999999999</v>
      </c>
      <c r="O501">
        <v>16191.810600000001</v>
      </c>
      <c r="P501">
        <v>9232.5686000000005</v>
      </c>
      <c r="Q501">
        <v>-2075.5279</v>
      </c>
      <c r="R501">
        <v>-1732.0576000000001</v>
      </c>
      <c r="S501">
        <v>401.25889999999998</v>
      </c>
      <c r="T501">
        <v>50.488599999999998</v>
      </c>
      <c r="U501">
        <v>328.0446</v>
      </c>
      <c r="V501">
        <v>233.06229999999999</v>
      </c>
      <c r="W501">
        <v>-512.88279999999997</v>
      </c>
      <c r="Y501">
        <v>243667.84378227001</v>
      </c>
      <c r="Z501">
        <v>344032.77503478102</v>
      </c>
      <c r="AA501">
        <v>-11610.0092317372</v>
      </c>
      <c r="AB501">
        <v>-19157.0230062876</v>
      </c>
      <c r="AC501">
        <v>4586.2616242807298</v>
      </c>
      <c r="AD501">
        <v>-13264.282902885199</v>
      </c>
      <c r="AE501">
        <v>34992.998531922203</v>
      </c>
      <c r="AF501">
        <v>-279709.361825003</v>
      </c>
      <c r="AG501" s="4">
        <v>-312820.89907276101</v>
      </c>
      <c r="AH501" s="4">
        <v>-4622.6625353684103</v>
      </c>
      <c r="AI501">
        <v>14594.2797915719</v>
      </c>
      <c r="AJ501" s="4">
        <v>-7034.9187351293804</v>
      </c>
      <c r="AK501">
        <v>16191.8147781096</v>
      </c>
      <c r="AL501">
        <v>9232.5729016767491</v>
      </c>
      <c r="AM501" s="4">
        <v>-2075.5344457600099</v>
      </c>
      <c r="AN501" s="4">
        <v>-1732.06211938816</v>
      </c>
      <c r="AO501" s="4">
        <v>401.24970501870803</v>
      </c>
      <c r="AP501" s="4">
        <v>50.481770659652099</v>
      </c>
      <c r="AQ501" s="4">
        <v>328.04630245827002</v>
      </c>
      <c r="AR501" s="4">
        <v>233.054829836827</v>
      </c>
      <c r="AS501" s="4">
        <v>-512.89296140369004</v>
      </c>
      <c r="BG501" s="4"/>
      <c r="BU501" s="5">
        <v>-0.85721184231689196</v>
      </c>
      <c r="BV501">
        <v>-4.3268628145364403</v>
      </c>
      <c r="BW501">
        <v>-4.3532860505418398</v>
      </c>
      <c r="BX501">
        <v>-4.0334543850169498</v>
      </c>
      <c r="BY501">
        <v>-4.3126741859308098</v>
      </c>
      <c r="BZ501">
        <v>-4.7390641882997899</v>
      </c>
      <c r="CA501">
        <v>-4.4150689118519297</v>
      </c>
      <c r="CB501">
        <v>-4.0516073684781002</v>
      </c>
      <c r="CC501">
        <v>-3.88536562771103</v>
      </c>
      <c r="CD501">
        <v>-3.7139197219306701</v>
      </c>
      <c r="CE501">
        <v>-4.1262407864032404</v>
      </c>
      <c r="CF501">
        <v>-3.8563295302816698</v>
      </c>
      <c r="CG501">
        <v>-4.1143545685512803</v>
      </c>
      <c r="CH501">
        <v>-3.83299838226973</v>
      </c>
      <c r="CI501">
        <v>-4.1090063525055101</v>
      </c>
      <c r="CJ501">
        <v>-4.1466316185972296</v>
      </c>
      <c r="CK501">
        <v>-3.5208934624861898</v>
      </c>
      <c r="CL501">
        <v>-4.1545929870388099</v>
      </c>
      <c r="CM501">
        <v>-4.0116440373957198</v>
      </c>
      <c r="CN501">
        <v>-3.9244321750609199</v>
      </c>
      <c r="CO501">
        <v>-3.8259479536352798</v>
      </c>
      <c r="CP501">
        <v>-4.1305133760518098</v>
      </c>
      <c r="CR501">
        <v>-5.2811298255720596</v>
      </c>
      <c r="CS501">
        <v>-4.4884320231366202</v>
      </c>
      <c r="CT501">
        <v>-4.1742982096590202</v>
      </c>
      <c r="CU501">
        <v>-5.5001783098708703</v>
      </c>
      <c r="CV501">
        <v>-5.2204550843875603</v>
      </c>
      <c r="CW501">
        <v>-4.6312441238114097</v>
      </c>
      <c r="CX501">
        <v>-4.0151754427775197</v>
      </c>
      <c r="CY501">
        <v>-5.5981201157118798</v>
      </c>
      <c r="CZ501">
        <v>-4.6561949889540397</v>
      </c>
      <c r="DA501">
        <v>-4.3248536405542604</v>
      </c>
      <c r="DB501">
        <v>-4.8502561837575699</v>
      </c>
      <c r="DC501">
        <v>-6.0433344495346804</v>
      </c>
      <c r="DD501">
        <v>-4.2309458932087898</v>
      </c>
      <c r="DE501">
        <v>-4.4211824157200503</v>
      </c>
      <c r="DF501">
        <v>-18.9382429157383</v>
      </c>
      <c r="DG501">
        <v>-19.383009316503401</v>
      </c>
      <c r="DH501">
        <v>-18.940471789294801</v>
      </c>
      <c r="DI501">
        <v>-19.272480142438301</v>
      </c>
      <c r="DJ501">
        <v>-19.1893433249979</v>
      </c>
      <c r="DK501">
        <v>-19.101270712522599</v>
      </c>
      <c r="DL501">
        <v>-19.2467364348758</v>
      </c>
      <c r="DN501">
        <v>-4.5446041286379302</v>
      </c>
      <c r="DO501">
        <v>-4.1840776379214102</v>
      </c>
      <c r="DP501">
        <v>-4.1933478173678296</v>
      </c>
      <c r="DQ501">
        <v>-4.1727603945066001</v>
      </c>
      <c r="DR501">
        <v>-4.7033011735615702</v>
      </c>
      <c r="DS501">
        <v>-4.9612159622592698</v>
      </c>
      <c r="DT501">
        <v>-4.0512617979587304</v>
      </c>
      <c r="DU501">
        <v>-4.2955100816809999</v>
      </c>
      <c r="DV501">
        <v>-3.9270753392964202</v>
      </c>
      <c r="DW501">
        <v>-4.5636810196509403</v>
      </c>
      <c r="DX501">
        <v>-4.1608887828734904</v>
      </c>
      <c r="DY501">
        <v>-3.8358855119198099</v>
      </c>
      <c r="DZ501">
        <v>-4.1130593031076099</v>
      </c>
      <c r="EA501">
        <v>-4.4904006987998297</v>
      </c>
      <c r="EB501">
        <v>-3.9620060084075099</v>
      </c>
      <c r="EC501">
        <v>-3.5962941051108102</v>
      </c>
      <c r="ED501">
        <v>-4.0014280225914396</v>
      </c>
      <c r="EE501">
        <v>-4.0765264571989901</v>
      </c>
      <c r="EF501">
        <v>-4.0901562561591902</v>
      </c>
      <c r="EG501">
        <v>-4.0113884879138997</v>
      </c>
      <c r="EH501">
        <v>-4.11510733298931</v>
      </c>
    </row>
    <row r="502" spans="3:138" x14ac:dyDescent="0.25">
      <c r="C502">
        <v>243667.83960000001</v>
      </c>
      <c r="D502">
        <v>344032.77529999998</v>
      </c>
      <c r="E502">
        <v>-11610.010399999999</v>
      </c>
      <c r="F502">
        <v>-19157.022400000002</v>
      </c>
      <c r="G502">
        <v>4586.2583999999997</v>
      </c>
      <c r="H502">
        <v>-13264.2858</v>
      </c>
      <c r="I502">
        <v>34992.998200000002</v>
      </c>
      <c r="J502">
        <v>-279709.36109999998</v>
      </c>
      <c r="K502">
        <v>-312820.90179999999</v>
      </c>
      <c r="L502">
        <v>-4622.6629999999996</v>
      </c>
      <c r="M502">
        <v>14594.28</v>
      </c>
      <c r="N502">
        <v>-7034.9237999999996</v>
      </c>
      <c r="O502">
        <v>16191.8117</v>
      </c>
      <c r="P502">
        <v>9232.5717000000004</v>
      </c>
      <c r="Q502">
        <v>-2075.5333999999998</v>
      </c>
      <c r="R502">
        <v>-1732.0572999999999</v>
      </c>
      <c r="S502">
        <v>401.26209999999998</v>
      </c>
      <c r="T502">
        <v>50.480899999999998</v>
      </c>
      <c r="U502">
        <v>328.04680000000002</v>
      </c>
      <c r="V502">
        <v>233.0549</v>
      </c>
      <c r="W502">
        <v>-512.88440000000003</v>
      </c>
      <c r="Y502">
        <v>243667.84401043699</v>
      </c>
      <c r="Z502">
        <v>344032.77551801299</v>
      </c>
      <c r="AA502">
        <v>-11610.0095686313</v>
      </c>
      <c r="AB502">
        <v>-19157.0231667179</v>
      </c>
      <c r="AC502">
        <v>4586.2617023285202</v>
      </c>
      <c r="AD502">
        <v>-13264.284066480301</v>
      </c>
      <c r="AE502">
        <v>34992.999314947403</v>
      </c>
      <c r="AF502">
        <v>-279709.361931108</v>
      </c>
      <c r="AG502">
        <v>-312820.899898339</v>
      </c>
      <c r="AH502">
        <v>-4622.6608822139497</v>
      </c>
      <c r="AI502">
        <v>14594.280303362</v>
      </c>
      <c r="AJ502" s="4">
        <v>-7034.9187527244403</v>
      </c>
      <c r="AK502">
        <v>16191.8131932958</v>
      </c>
      <c r="AL502">
        <v>9232.5730641545706</v>
      </c>
      <c r="AM502" s="4">
        <v>-2075.5344828587999</v>
      </c>
      <c r="AN502" s="4">
        <v>-1732.06222214779</v>
      </c>
      <c r="AO502" s="4">
        <v>401.24972116612599</v>
      </c>
      <c r="AP502" s="4">
        <v>50.481727908545501</v>
      </c>
      <c r="AQ502" s="4">
        <v>328.04633118120398</v>
      </c>
      <c r="AR502" s="4">
        <v>233.05482605717199</v>
      </c>
      <c r="AS502" s="4">
        <v>-512.89302556214398</v>
      </c>
      <c r="BQ502" s="4"/>
      <c r="BU502" s="5">
        <v>-0.85634412078566602</v>
      </c>
      <c r="BV502">
        <v>-4.6223638760738401</v>
      </c>
      <c r="BW502">
        <v>-4.0142801384531897</v>
      </c>
      <c r="BX502">
        <v>-4.22152714769393</v>
      </c>
      <c r="BY502">
        <v>-4.2274549265880799</v>
      </c>
      <c r="BZ502">
        <v>-3.92535127321865</v>
      </c>
      <c r="CA502">
        <v>-4.1651434736255704</v>
      </c>
      <c r="CB502">
        <v>-4.1560590979048904</v>
      </c>
      <c r="CC502">
        <v>-4.4618241487145198</v>
      </c>
      <c r="CD502">
        <v>-4.5796253038763401</v>
      </c>
      <c r="CE502">
        <v>-4.6704927160906697</v>
      </c>
      <c r="CF502">
        <v>-4.2082281866254601</v>
      </c>
      <c r="CG502">
        <v>-5.0513929074454298</v>
      </c>
      <c r="CH502">
        <v>-4.1289229835891099</v>
      </c>
      <c r="CI502">
        <v>-4.3472607696823298</v>
      </c>
      <c r="CJ502">
        <v>-4.2024005391347901</v>
      </c>
      <c r="CK502">
        <v>-4.0060422155857101</v>
      </c>
      <c r="CL502">
        <v>-3.7087754336903398</v>
      </c>
      <c r="CM502">
        <v>-3.9730268437629399</v>
      </c>
      <c r="CN502">
        <v>-3.9712185707229</v>
      </c>
      <c r="CO502">
        <v>-4.2658607179511998</v>
      </c>
      <c r="CP502">
        <v>-4.1507340401294899</v>
      </c>
      <c r="CR502">
        <v>-4.6969265623835801</v>
      </c>
      <c r="CS502">
        <v>-4.2605237190974297</v>
      </c>
      <c r="CT502">
        <v>-4.4659692039811896</v>
      </c>
      <c r="CU502">
        <v>-5.07237701196469</v>
      </c>
      <c r="CV502">
        <v>-5.3133622184826397</v>
      </c>
      <c r="CW502">
        <v>-4.3611346068004204</v>
      </c>
      <c r="CX502">
        <v>-4.1084683795442496</v>
      </c>
      <c r="CY502">
        <v>-5.5830153658149397</v>
      </c>
      <c r="CZ502">
        <v>-4.7415370374391097</v>
      </c>
      <c r="DA502">
        <v>-4.41917733624354</v>
      </c>
      <c r="DB502">
        <v>-4.8242261263280701</v>
      </c>
      <c r="DC502">
        <v>-5.9389677521475601</v>
      </c>
      <c r="DD502">
        <v>-4.3182524956722004</v>
      </c>
      <c r="DE502">
        <v>-4.3125388937669697</v>
      </c>
      <c r="DF502">
        <v>-19.162255397915398</v>
      </c>
      <c r="DG502">
        <v>-19.8339489597704</v>
      </c>
      <c r="DH502">
        <v>-19.8098899489645</v>
      </c>
      <c r="DI502">
        <v>-19.140500543601799</v>
      </c>
      <c r="DJ502">
        <v>-19.017643168677399</v>
      </c>
      <c r="DK502">
        <v>-19.045435322771201</v>
      </c>
      <c r="DL502">
        <v>-18.9156915665268</v>
      </c>
      <c r="DN502">
        <v>-4.4130661857044</v>
      </c>
      <c r="DO502">
        <v>-4.1155583538562404</v>
      </c>
      <c r="DP502">
        <v>-4.5856376085980202</v>
      </c>
      <c r="DQ502">
        <v>-4.3199002920761496</v>
      </c>
      <c r="DR502">
        <v>-3.94864260361885</v>
      </c>
      <c r="DS502">
        <v>-4.1270569060212798</v>
      </c>
      <c r="DT502">
        <v>-4.1070570944174598</v>
      </c>
      <c r="DU502">
        <v>-4.8760366180962604</v>
      </c>
      <c r="DV502">
        <v>-4.7375684542018002</v>
      </c>
      <c r="DW502">
        <v>-4.4652917133216103</v>
      </c>
      <c r="DX502">
        <v>-4.3183488346935004</v>
      </c>
      <c r="DY502">
        <v>-4.8162318591072797</v>
      </c>
      <c r="DZ502">
        <v>-4.1722481944431804</v>
      </c>
      <c r="EA502">
        <v>-4.3973180846190401</v>
      </c>
      <c r="EB502">
        <v>-4.33240338745596</v>
      </c>
      <c r="EC502">
        <v>-4.0967640809638697</v>
      </c>
      <c r="ED502">
        <v>-4.0521193432434197</v>
      </c>
      <c r="EE502">
        <v>-4.31188037303549</v>
      </c>
      <c r="EF502">
        <v>-5.0120994990585297</v>
      </c>
      <c r="EG502">
        <v>-4.0543810221816701</v>
      </c>
      <c r="EH502">
        <v>-4.2878927307182604</v>
      </c>
    </row>
    <row r="503" spans="3:138" x14ac:dyDescent="0.25">
      <c r="C503">
        <v>243667.83689999999</v>
      </c>
      <c r="D503">
        <v>344032.7745</v>
      </c>
      <c r="E503">
        <v>-11610.0118</v>
      </c>
      <c r="F503">
        <v>-19157.020799999998</v>
      </c>
      <c r="G503">
        <v>4586.2613000000001</v>
      </c>
      <c r="H503">
        <v>-13264.284799999999</v>
      </c>
      <c r="I503">
        <v>34993.000399999997</v>
      </c>
      <c r="J503">
        <v>-279709.35739999998</v>
      </c>
      <c r="K503">
        <v>-312820.89309999999</v>
      </c>
      <c r="L503">
        <v>-4622.6610000000001</v>
      </c>
      <c r="M503">
        <v>14594.283100000001</v>
      </c>
      <c r="N503">
        <v>-7034.9202999999998</v>
      </c>
      <c r="O503">
        <v>16191.8141</v>
      </c>
      <c r="P503">
        <v>9232.5715999999993</v>
      </c>
      <c r="Q503">
        <v>-2075.529</v>
      </c>
      <c r="R503">
        <v>-1732.0654999999999</v>
      </c>
      <c r="S503">
        <v>401.25760000000002</v>
      </c>
      <c r="T503">
        <v>50.488999999999997</v>
      </c>
      <c r="U503">
        <v>328.04579999999999</v>
      </c>
      <c r="V503">
        <v>233.0539</v>
      </c>
      <c r="W503">
        <v>-512.88390000000004</v>
      </c>
      <c r="Y503">
        <v>243667.843446699</v>
      </c>
      <c r="Z503">
        <v>344032.77439771499</v>
      </c>
      <c r="AA503">
        <v>-11610.011457583099</v>
      </c>
      <c r="AB503">
        <v>-19157.022861121299</v>
      </c>
      <c r="AC503">
        <v>4586.26170054461</v>
      </c>
      <c r="AD503">
        <v>-13264.2826913591</v>
      </c>
      <c r="AE503">
        <v>34993.0013891977</v>
      </c>
      <c r="AF503" s="4">
        <v>-279709.36191085703</v>
      </c>
      <c r="AG503">
        <v>-312820.89936982997</v>
      </c>
      <c r="AH503">
        <v>-4622.6621543184601</v>
      </c>
      <c r="AI503" s="4">
        <v>14594.280075414899</v>
      </c>
      <c r="AJ503" s="4">
        <v>-7034.9187389646404</v>
      </c>
      <c r="AK503">
        <v>16191.8151219639</v>
      </c>
      <c r="AL503">
        <v>9232.5719645006302</v>
      </c>
      <c r="AM503" s="4">
        <v>-2075.5345195871901</v>
      </c>
      <c r="AN503" s="4">
        <v>-1732.0623247220001</v>
      </c>
      <c r="AO503" s="4">
        <v>401.249737279626</v>
      </c>
      <c r="AP503" s="4">
        <v>50.481684934128097</v>
      </c>
      <c r="AQ503" s="4">
        <v>328.04636033392597</v>
      </c>
      <c r="AR503" s="4">
        <v>233.05482277516199</v>
      </c>
      <c r="AS503" s="4">
        <v>-512.89308983743604</v>
      </c>
      <c r="BU503" s="5">
        <v>-0.85547812950789204</v>
      </c>
      <c r="BV503">
        <v>-4.0388495026754896</v>
      </c>
      <c r="BW503">
        <v>-4.2813531825111797</v>
      </c>
      <c r="BX503">
        <v>-4.1481575377115698</v>
      </c>
      <c r="BY503">
        <v>-4.33118926759537</v>
      </c>
      <c r="BZ503">
        <v>-4.2844936209352804</v>
      </c>
      <c r="CA503">
        <v>-3.9749125022654699</v>
      </c>
      <c r="CB503">
        <v>-4.2938777461711704</v>
      </c>
      <c r="CC503">
        <v>-4.5565636457452303</v>
      </c>
      <c r="CD503">
        <v>-4.1058131159984601</v>
      </c>
      <c r="CE503">
        <v>-4.1952765300530901</v>
      </c>
      <c r="CF503">
        <v>-4.0440672910347804</v>
      </c>
      <c r="CG503">
        <v>-3.80582841553472</v>
      </c>
      <c r="CH503">
        <v>-3.9767161509334801</v>
      </c>
      <c r="CI503">
        <v>-4.0333162064215102</v>
      </c>
      <c r="CJ503">
        <v>-3.9195966450509698</v>
      </c>
      <c r="CK503">
        <v>-4.0863460566578702</v>
      </c>
      <c r="CL503">
        <v>-3.7751078013836099</v>
      </c>
      <c r="CM503">
        <v>-3.4471088607299398</v>
      </c>
      <c r="CN503">
        <v>-3.6484611586687699</v>
      </c>
      <c r="CO503">
        <v>-3.5020622195273798</v>
      </c>
      <c r="CP503">
        <v>-3.6394847414971498</v>
      </c>
      <c r="CR503">
        <v>-5.0823460305032002</v>
      </c>
      <c r="CS503">
        <v>-4.4599590033831102</v>
      </c>
      <c r="CT503">
        <v>-4.0097184080199204</v>
      </c>
      <c r="CU503">
        <v>-4.8550385433831504</v>
      </c>
      <c r="CV503">
        <v>-4.9997871669365104</v>
      </c>
      <c r="CW503">
        <v>-4.22429148684376</v>
      </c>
      <c r="CX503">
        <v>-4.3353337506555398</v>
      </c>
      <c r="CY503">
        <v>-5.3413955708577001</v>
      </c>
      <c r="CZ503">
        <v>-4.5476046784592397</v>
      </c>
      <c r="DA503">
        <v>-4.2338886264492199</v>
      </c>
      <c r="DB503">
        <v>-4.5652224285098404</v>
      </c>
      <c r="DC503">
        <v>-5.6656164683219297</v>
      </c>
      <c r="DD503">
        <v>-4.1418864283782204</v>
      </c>
      <c r="DE503">
        <v>-4.0379971690854504</v>
      </c>
      <c r="DF503">
        <v>-19.132650810344298</v>
      </c>
      <c r="DG503">
        <v>-19.246229601272098</v>
      </c>
      <c r="DH503">
        <v>-19.132977233248699</v>
      </c>
      <c r="DI503">
        <v>-18.8545669913144</v>
      </c>
      <c r="DJ503">
        <v>-19.268279873324101</v>
      </c>
      <c r="DK503">
        <v>-19.287006979548799</v>
      </c>
      <c r="DL503">
        <v>-18.822310980527298</v>
      </c>
      <c r="DN503">
        <v>-4.3998075866042496</v>
      </c>
      <c r="DO503">
        <v>-4.8842378200304903</v>
      </c>
      <c r="DP503">
        <v>-4.0263558393150296</v>
      </c>
      <c r="DQ503">
        <v>-4.3415477726188803</v>
      </c>
      <c r="DR503">
        <v>-4.4754433031058598</v>
      </c>
      <c r="DS503">
        <v>-4.07802091395651</v>
      </c>
      <c r="DT503">
        <v>-4.3510393573636899</v>
      </c>
      <c r="DU503">
        <v>-4.6046152843955399</v>
      </c>
      <c r="DV503">
        <v>-4.4969424524268602</v>
      </c>
      <c r="DW503">
        <v>-4.1407785357946798</v>
      </c>
      <c r="DX503">
        <v>-4.3790011945983203</v>
      </c>
      <c r="DY503">
        <v>-4.0868109812666402</v>
      </c>
      <c r="DZ503">
        <v>-4.1744501914359198</v>
      </c>
      <c r="EA503">
        <v>-3.8905884466131102</v>
      </c>
      <c r="EB503">
        <v>-4.3479377405965902</v>
      </c>
      <c r="EC503">
        <v>-4.1308743401329302</v>
      </c>
      <c r="ED503">
        <v>-3.8880602700943601</v>
      </c>
      <c r="EE503">
        <v>-3.7965334906980899</v>
      </c>
      <c r="EF503">
        <v>-4.5018880695849504</v>
      </c>
      <c r="EG503">
        <v>-4.0272697973836999</v>
      </c>
      <c r="EH503">
        <v>-4.0967249543473496</v>
      </c>
    </row>
    <row r="504" spans="3:138" x14ac:dyDescent="0.25">
      <c r="C504">
        <v>243667.83480000001</v>
      </c>
      <c r="D504">
        <v>344032.77380000002</v>
      </c>
      <c r="E504">
        <v>-11610.0157</v>
      </c>
      <c r="F504">
        <v>-19157.022400000002</v>
      </c>
      <c r="G504">
        <v>4586.2578999999996</v>
      </c>
      <c r="H504">
        <v>-13264.287899999999</v>
      </c>
      <c r="I504">
        <v>34992.9997</v>
      </c>
      <c r="J504">
        <v>-279709.35840000003</v>
      </c>
      <c r="K504">
        <v>-312820.8922</v>
      </c>
      <c r="L504">
        <v>-4622.6620000000003</v>
      </c>
      <c r="M504">
        <v>14594.279</v>
      </c>
      <c r="N504">
        <v>-7034.9152999999997</v>
      </c>
      <c r="O504">
        <v>16191.8128</v>
      </c>
      <c r="P504">
        <v>9232.5689000000002</v>
      </c>
      <c r="Q504">
        <v>-2075.5342999999998</v>
      </c>
      <c r="R504">
        <v>-1732.0666000000001</v>
      </c>
      <c r="S504">
        <v>401.26</v>
      </c>
      <c r="T504">
        <v>50.487400000000001</v>
      </c>
      <c r="U504">
        <v>328.0455</v>
      </c>
      <c r="V504">
        <v>233.05119999999999</v>
      </c>
      <c r="W504">
        <v>-512.88940000000002</v>
      </c>
      <c r="Y504">
        <v>243667.84371677501</v>
      </c>
      <c r="Z504">
        <v>344032.77559038799</v>
      </c>
      <c r="AA504">
        <v>-11610.013384379799</v>
      </c>
      <c r="AB504">
        <v>-19157.022924990499</v>
      </c>
      <c r="AC504" s="4">
        <v>4586.2619480159001</v>
      </c>
      <c r="AD504">
        <v>-13264.2837817364</v>
      </c>
      <c r="AE504">
        <v>34993.002587392002</v>
      </c>
      <c r="AF504" s="4">
        <v>-279709.36194034602</v>
      </c>
      <c r="AG504">
        <v>-312820.899095345</v>
      </c>
      <c r="AH504">
        <v>-4622.6628565254696</v>
      </c>
      <c r="AI504">
        <v>14594.2799203</v>
      </c>
      <c r="AJ504" s="4">
        <v>-7034.9187421455599</v>
      </c>
      <c r="AK504">
        <v>16191.815982342099</v>
      </c>
      <c r="AL504">
        <v>9232.5715793078307</v>
      </c>
      <c r="AM504" s="4">
        <v>-2075.5345559457501</v>
      </c>
      <c r="AN504" s="4">
        <v>-1732.0624271145</v>
      </c>
      <c r="AO504" s="4">
        <v>401.249753358894</v>
      </c>
      <c r="AP504" s="4">
        <v>50.481641737885397</v>
      </c>
      <c r="AQ504" s="4">
        <v>328.04638991581402</v>
      </c>
      <c r="AR504" s="4">
        <v>233.05481999270799</v>
      </c>
      <c r="AS504" s="4">
        <v>-512.89315422413995</v>
      </c>
      <c r="BU504" s="5">
        <v>-0.85461386159698405</v>
      </c>
      <c r="BV504">
        <v>-4.3659101587960603</v>
      </c>
      <c r="BW504">
        <v>-4.21782222360698</v>
      </c>
      <c r="BX504">
        <v>-4.0363780700994099</v>
      </c>
      <c r="BY504">
        <v>-4.2372729106281097</v>
      </c>
      <c r="BZ504">
        <v>-4.3757950229476403</v>
      </c>
      <c r="CA504">
        <v>-4.83751373905117</v>
      </c>
      <c r="CB504">
        <v>-3.9518459751622101</v>
      </c>
      <c r="CC504">
        <v>-3.8646456132720299</v>
      </c>
      <c r="CD504">
        <v>-3.9950348245831702</v>
      </c>
      <c r="CE504">
        <v>-3.8984531592760798</v>
      </c>
      <c r="CF504">
        <v>-3.9303066349347602</v>
      </c>
      <c r="CG504">
        <v>-4.4446878082411896</v>
      </c>
      <c r="CH504">
        <v>-4.2314737237436102</v>
      </c>
      <c r="CI504">
        <v>-4.1618852613024</v>
      </c>
      <c r="CJ504">
        <v>-3.7199395487990001</v>
      </c>
      <c r="CK504">
        <v>-4.1232848396674697</v>
      </c>
      <c r="CL504">
        <v>-3.7533809676679399</v>
      </c>
      <c r="CM504">
        <v>-4.1757282005859597</v>
      </c>
      <c r="CN504">
        <v>-3.7393877153024802</v>
      </c>
      <c r="CO504">
        <v>-3.7216749925119501</v>
      </c>
      <c r="CP504">
        <v>-3.9705810254580101</v>
      </c>
      <c r="CR504">
        <v>-5.2437081840023696</v>
      </c>
      <c r="CS504">
        <v>-4.1953146478484102</v>
      </c>
      <c r="CT504">
        <v>-4.0456384777918499</v>
      </c>
      <c r="CU504">
        <v>-5.0508305610217699</v>
      </c>
      <c r="CV504">
        <v>-4.8908110812266701</v>
      </c>
      <c r="CW504">
        <v>-4.3526955883557497</v>
      </c>
      <c r="CX504">
        <v>-4.0488461739673296</v>
      </c>
      <c r="CY504">
        <v>-5.7158643167379397</v>
      </c>
      <c r="CZ504">
        <v>-4.6888855645142797</v>
      </c>
      <c r="DA504">
        <v>-4.3746193423096997</v>
      </c>
      <c r="DB504">
        <v>-4.7412955504394496</v>
      </c>
      <c r="DC504">
        <v>-5.9942808471585902</v>
      </c>
      <c r="DD504">
        <v>-4.4935552357230799</v>
      </c>
      <c r="DE504">
        <v>-4.3640392152915899</v>
      </c>
      <c r="DF504">
        <v>-18.865879154804301</v>
      </c>
      <c r="DG504">
        <v>-18.992267282636998</v>
      </c>
      <c r="DH504">
        <v>-20.2155365398703</v>
      </c>
      <c r="DI504">
        <v>-18.954075663883799</v>
      </c>
      <c r="DJ504">
        <v>-19.930340829530302</v>
      </c>
      <c r="DK504">
        <v>-19.3003884863076</v>
      </c>
      <c r="DL504">
        <v>-19.0630297584622</v>
      </c>
      <c r="DN504">
        <v>-4.4448469351814799</v>
      </c>
      <c r="DO504">
        <v>-4.2584174586294603</v>
      </c>
      <c r="DP504">
        <v>-4.1125595248335101</v>
      </c>
      <c r="DQ504">
        <v>-4.5018512627581702</v>
      </c>
      <c r="DR504">
        <v>-4.31370928477783</v>
      </c>
      <c r="DS504">
        <v>-4.4475298504333898</v>
      </c>
      <c r="DT504">
        <v>-4.0462636438182997</v>
      </c>
      <c r="DU504">
        <v>-4.19525924138172</v>
      </c>
      <c r="DV504">
        <v>-4.5297684678049404</v>
      </c>
      <c r="DW504">
        <v>-4.3637210209554</v>
      </c>
      <c r="DX504">
        <v>-4.4381934019655196</v>
      </c>
      <c r="DY504">
        <v>-4.2734967497407199</v>
      </c>
      <c r="DZ504">
        <v>-4.5911259830157398</v>
      </c>
      <c r="EA504">
        <v>-4.3304030481833804</v>
      </c>
      <c r="EB504">
        <v>-3.9613692475659699</v>
      </c>
      <c r="EC504">
        <v>-3.8966052200024301</v>
      </c>
      <c r="ED504">
        <v>-4.3516122448676704</v>
      </c>
      <c r="EE504">
        <v>-4.15810594529363</v>
      </c>
      <c r="EF504">
        <v>-3.91014155198175</v>
      </c>
      <c r="EG504">
        <v>-4.0009450234763904</v>
      </c>
      <c r="EH504">
        <v>-4.3400276953621697</v>
      </c>
    </row>
    <row r="505" spans="3:138" x14ac:dyDescent="0.25">
      <c r="C505">
        <v>243667.83730000001</v>
      </c>
      <c r="D505">
        <v>344032.7757</v>
      </c>
      <c r="E505">
        <v>-11610.012000000001</v>
      </c>
      <c r="F505">
        <v>-19157.019899999999</v>
      </c>
      <c r="G505">
        <v>4586.2646999999997</v>
      </c>
      <c r="H505">
        <v>-13264.282999999999</v>
      </c>
      <c r="I505">
        <v>34993.002399999998</v>
      </c>
      <c r="J505">
        <v>-279709.35379999998</v>
      </c>
      <c r="K505">
        <v>-312820.89419999998</v>
      </c>
      <c r="L505">
        <v>-4622.6620999999996</v>
      </c>
      <c r="M505">
        <v>14594.280699999999</v>
      </c>
      <c r="N505">
        <v>-7034.9179999999997</v>
      </c>
      <c r="O505">
        <v>16191.8115</v>
      </c>
      <c r="P505">
        <v>9232.5704999999998</v>
      </c>
      <c r="Q505">
        <v>-2075.5324000000001</v>
      </c>
      <c r="R505">
        <v>-1732.0595000000001</v>
      </c>
      <c r="S505">
        <v>401.25979999999998</v>
      </c>
      <c r="T505">
        <v>50.4878</v>
      </c>
      <c r="U505">
        <v>328.04300000000001</v>
      </c>
      <c r="V505">
        <v>233.05410000000001</v>
      </c>
      <c r="W505">
        <v>-512.88580000000002</v>
      </c>
      <c r="Y505">
        <v>243667.84324788</v>
      </c>
      <c r="Z505">
        <v>344032.77434084303</v>
      </c>
      <c r="AA505">
        <v>-11610.0129873882</v>
      </c>
      <c r="AB505">
        <v>-19157.022693495201</v>
      </c>
      <c r="AC505">
        <v>4586.2618311596798</v>
      </c>
      <c r="AD505">
        <v>-13264.282051518599</v>
      </c>
      <c r="AE505">
        <v>34993.002204302502</v>
      </c>
      <c r="AF505" s="4">
        <v>-279709.36207210302</v>
      </c>
      <c r="AG505">
        <v>-312820.89952253998</v>
      </c>
      <c r="AH505">
        <v>-4622.6620129938501</v>
      </c>
      <c r="AI505" s="4">
        <v>14594.280055262299</v>
      </c>
      <c r="AJ505" s="4">
        <v>-7034.9187772472196</v>
      </c>
      <c r="AK505">
        <v>16191.814443457601</v>
      </c>
      <c r="AL505">
        <v>9232.5725236790204</v>
      </c>
      <c r="AM505" s="4">
        <v>-2075.5345919351498</v>
      </c>
      <c r="AN505" s="4">
        <v>-1732.0625293292501</v>
      </c>
      <c r="AO505" s="4">
        <v>401.24976940350803</v>
      </c>
      <c r="AP505" s="4">
        <v>50.481598321111001</v>
      </c>
      <c r="AQ505" s="4">
        <v>328.04641992613</v>
      </c>
      <c r="AR505" s="4">
        <v>233.054817711407</v>
      </c>
      <c r="AS505" s="4">
        <v>-512.893218716972</v>
      </c>
      <c r="BG505" s="4"/>
      <c r="BU505" s="5">
        <v>-0.85375131020738604</v>
      </c>
      <c r="BV505">
        <v>-4.6698899017469202</v>
      </c>
      <c r="BW505">
        <v>-4.89479003236971</v>
      </c>
      <c r="BX505">
        <v>-4.3596711822256697</v>
      </c>
      <c r="BY505">
        <v>-4.01359948265711</v>
      </c>
      <c r="BZ505">
        <v>-3.9474860977423898</v>
      </c>
      <c r="CA505">
        <v>-4.7035693460439196</v>
      </c>
      <c r="CB505">
        <v>-3.9634566238640399</v>
      </c>
      <c r="CC505">
        <v>-4.43502828241785</v>
      </c>
      <c r="CD505">
        <v>-4.6186761165383903</v>
      </c>
      <c r="CE505">
        <v>-4.4242060103471204</v>
      </c>
      <c r="CF505">
        <v>-4.5568094549270404</v>
      </c>
      <c r="CG505">
        <v>-3.9536926221720399</v>
      </c>
      <c r="CH505">
        <v>-4.3447893076092896</v>
      </c>
      <c r="CI505">
        <v>-4.1640033222431496</v>
      </c>
      <c r="CJ505">
        <v>-3.7878614576026401</v>
      </c>
      <c r="CK505">
        <v>-3.6442424997315102</v>
      </c>
      <c r="CL505">
        <v>-3.6361925933762902</v>
      </c>
      <c r="CM505">
        <v>-4.2567669978786196</v>
      </c>
      <c r="CN505">
        <v>-3.6636647817763399</v>
      </c>
      <c r="CO505">
        <v>-3.7857878526567501</v>
      </c>
      <c r="CP505">
        <v>-3.70115242146507</v>
      </c>
      <c r="CR505">
        <v>-5.0796832130638201</v>
      </c>
      <c r="CS505">
        <v>-4.3132817467387303</v>
      </c>
      <c r="CT505">
        <v>-4.6314832399413897</v>
      </c>
      <c r="CU505">
        <v>-5.3821526127415904</v>
      </c>
      <c r="CV505">
        <v>-5.11712210348567</v>
      </c>
      <c r="CW505">
        <v>-4.6762848346653501</v>
      </c>
      <c r="CX505">
        <v>-4.1031833545791301</v>
      </c>
      <c r="CY505">
        <v>-5.5433177034665304</v>
      </c>
      <c r="CZ505">
        <v>-4.7244572743575404</v>
      </c>
      <c r="DA505">
        <v>-4.4226987072705102</v>
      </c>
      <c r="DB505">
        <v>-4.6908120998708096</v>
      </c>
      <c r="DC505">
        <v>-5.82480946723883</v>
      </c>
      <c r="DD505">
        <v>-4.4560973107590502</v>
      </c>
      <c r="DE505">
        <v>-4.1955809232901196</v>
      </c>
      <c r="DF505">
        <v>-18.6596163360398</v>
      </c>
      <c r="DG505">
        <v>-18.798530070079799</v>
      </c>
      <c r="DH505">
        <v>-19.67261653305</v>
      </c>
      <c r="DI505">
        <v>-18.9089032901677</v>
      </c>
      <c r="DJ505">
        <v>-19.036932338336101</v>
      </c>
      <c r="DK505">
        <v>-19.094112218778299</v>
      </c>
      <c r="DL505">
        <v>-18.945432479106302</v>
      </c>
      <c r="DN505">
        <v>-4.5688359292944902</v>
      </c>
      <c r="DO505">
        <v>-4.3294075933568301</v>
      </c>
      <c r="DP505">
        <v>-4.2351733839754999</v>
      </c>
      <c r="DQ505">
        <v>-4.38828135148451</v>
      </c>
      <c r="DR505">
        <v>-4.2426512036518398</v>
      </c>
      <c r="DS505">
        <v>-4.3621636176295802</v>
      </c>
      <c r="DT505">
        <v>-4.1555284567331698</v>
      </c>
      <c r="DU505">
        <v>-4.3751389083687098</v>
      </c>
      <c r="DV505">
        <v>-4.32176763150024</v>
      </c>
      <c r="DW505">
        <v>-4.1930427978023603</v>
      </c>
      <c r="DX505">
        <v>-4.8476108985200996</v>
      </c>
      <c r="DY505">
        <v>-4.1341643141809401</v>
      </c>
      <c r="DZ505">
        <v>-5.3926887662774803</v>
      </c>
      <c r="EA505">
        <v>-4.16416454193158</v>
      </c>
      <c r="EB505">
        <v>-3.91952835997298</v>
      </c>
      <c r="EC505">
        <v>-3.7761948537038799</v>
      </c>
      <c r="ED505">
        <v>-3.9338649193218802</v>
      </c>
      <c r="EE505">
        <v>-4.0625315933185604</v>
      </c>
      <c r="EF505">
        <v>-4.0080310637179197</v>
      </c>
      <c r="EG505">
        <v>-3.7400643909119999</v>
      </c>
      <c r="EH505">
        <v>-3.7871593517967401</v>
      </c>
    </row>
    <row r="506" spans="3:138" x14ac:dyDescent="0.25">
      <c r="C506">
        <v>243667.8371</v>
      </c>
      <c r="D506">
        <v>344032.7745</v>
      </c>
      <c r="E506">
        <v>-11610.0144</v>
      </c>
      <c r="F506">
        <v>-19157.019100000001</v>
      </c>
      <c r="G506">
        <v>4586.2604000000001</v>
      </c>
      <c r="H506">
        <v>-13264.2847</v>
      </c>
      <c r="I506">
        <v>34993.005599999997</v>
      </c>
      <c r="J506">
        <v>-279709.35580000002</v>
      </c>
      <c r="K506">
        <v>-312820.89500000002</v>
      </c>
      <c r="L506">
        <v>-4622.6629000000003</v>
      </c>
      <c r="M506">
        <v>14594.2793</v>
      </c>
      <c r="N506">
        <v>-7034.9179000000004</v>
      </c>
      <c r="O506">
        <v>16191.814200000001</v>
      </c>
      <c r="P506">
        <v>9232.5683000000008</v>
      </c>
      <c r="Q506">
        <v>-2075.5328</v>
      </c>
      <c r="R506">
        <v>-1732.0604000000001</v>
      </c>
      <c r="S506">
        <v>401.25760000000002</v>
      </c>
      <c r="T506">
        <v>50.485799999999998</v>
      </c>
      <c r="U506">
        <v>328.04610000000002</v>
      </c>
      <c r="V506">
        <v>233.04810000000001</v>
      </c>
      <c r="W506">
        <v>-512.88789999999995</v>
      </c>
      <c r="Y506">
        <v>243667.84306310501</v>
      </c>
      <c r="Z506">
        <v>344032.77354936098</v>
      </c>
      <c r="AA506">
        <v>-11610.0146040657</v>
      </c>
      <c r="AB506">
        <v>-19157.022749867501</v>
      </c>
      <c r="AC506">
        <v>4586.2618065532897</v>
      </c>
      <c r="AD506">
        <v>-13264.283040755399</v>
      </c>
      <c r="AE506">
        <v>34993.006039424101</v>
      </c>
      <c r="AF506" s="4">
        <v>-279709.36200599</v>
      </c>
      <c r="AG506" s="4">
        <v>-312820.899189296</v>
      </c>
      <c r="AH506">
        <v>-4622.6629162867303</v>
      </c>
      <c r="AI506" s="4">
        <v>14594.280098388001</v>
      </c>
      <c r="AJ506" s="4">
        <v>-7034.9187391094201</v>
      </c>
      <c r="AK506">
        <v>16191.8168837794</v>
      </c>
      <c r="AL506">
        <v>9232.5704156760803</v>
      </c>
      <c r="AM506" s="4">
        <v>-2075.5346275563002</v>
      </c>
      <c r="AN506" s="4">
        <v>-1732.06263137052</v>
      </c>
      <c r="AO506" s="4">
        <v>401.24978541284497</v>
      </c>
      <c r="AP506" s="4">
        <v>50.481554684899798</v>
      </c>
      <c r="AQ506" s="4">
        <v>328.04645036395601</v>
      </c>
      <c r="AR506" s="4">
        <v>233.05481593251801</v>
      </c>
      <c r="AS506" s="4">
        <v>-512.89328331081094</v>
      </c>
      <c r="BG506" s="4"/>
      <c r="BU506" s="5">
        <v>-0.85289046853424999</v>
      </c>
      <c r="BV506">
        <v>-4.3168659411418897</v>
      </c>
      <c r="BW506">
        <v>-4.4022194990108003</v>
      </c>
      <c r="BX506">
        <v>-4.1203119679654403</v>
      </c>
      <c r="BY506">
        <v>-4.0311281429563497</v>
      </c>
      <c r="BZ506">
        <v>-4.2325663338271404</v>
      </c>
      <c r="CA506">
        <v>-4.2186350135593704</v>
      </c>
      <c r="CB506">
        <v>-4.4328938997134104</v>
      </c>
      <c r="CC506">
        <v>-4.3520981230151401</v>
      </c>
      <c r="CD506">
        <v>-4.2416173384465496</v>
      </c>
      <c r="CE506">
        <v>-3.9986719216203399</v>
      </c>
      <c r="CF506">
        <v>-4.6422571868376501</v>
      </c>
      <c r="CG506">
        <v>-3.65562615391713</v>
      </c>
      <c r="CH506">
        <v>-4.4977289052682199</v>
      </c>
      <c r="CI506">
        <v>-4.4632770732539901</v>
      </c>
      <c r="CJ506">
        <v>-4.0900284688352704</v>
      </c>
      <c r="CK506">
        <v>-3.5991058662002202</v>
      </c>
      <c r="CL506">
        <v>-4.2313151834923302</v>
      </c>
      <c r="CM506">
        <v>-3.81487789839447</v>
      </c>
      <c r="CN506">
        <v>-4.4851626597999701</v>
      </c>
      <c r="CO506">
        <v>-4.4988714988449399</v>
      </c>
      <c r="CP506">
        <v>-4.0084576923380499</v>
      </c>
      <c r="CR506">
        <v>-5.4804217631240499</v>
      </c>
      <c r="CS506">
        <v>-4.8945074970547804</v>
      </c>
      <c r="CT506">
        <v>-4.3554947190612898</v>
      </c>
      <c r="CU506">
        <v>-5.7987800369693803</v>
      </c>
      <c r="CV506">
        <v>-5.5076980053006102</v>
      </c>
      <c r="CW506">
        <v>-4.7942689295010998</v>
      </c>
      <c r="CX506">
        <v>-4.3594002816406201</v>
      </c>
      <c r="CY506">
        <v>-6.4038382277105699</v>
      </c>
      <c r="CZ506">
        <v>-4.4510209205122999</v>
      </c>
      <c r="DA506">
        <v>-4.1335081672434404</v>
      </c>
      <c r="DB506">
        <v>-4.5455133028919503</v>
      </c>
      <c r="DC506">
        <v>-6.1175562666487897</v>
      </c>
      <c r="DD506">
        <v>-4.4493664918020599</v>
      </c>
      <c r="DE506">
        <v>-4.4744710107972203</v>
      </c>
      <c r="DF506">
        <v>-18.997843648123801</v>
      </c>
      <c r="DG506">
        <v>-19.7785343032395</v>
      </c>
      <c r="DH506">
        <v>-19.194616673791099</v>
      </c>
      <c r="DI506">
        <v>-19.209057968644501</v>
      </c>
      <c r="DJ506">
        <v>-19.61240555266</v>
      </c>
      <c r="DK506">
        <v>-19.393173414404799</v>
      </c>
      <c r="DL506">
        <v>-19.424018395477201</v>
      </c>
      <c r="DN506">
        <v>-4.5665820919597104</v>
      </c>
      <c r="DO506">
        <v>-4.5949014714704104</v>
      </c>
      <c r="DP506">
        <v>-4.4671776327845496</v>
      </c>
      <c r="DQ506">
        <v>-4.0439116942155398</v>
      </c>
      <c r="DR506">
        <v>-4.3027786265749004</v>
      </c>
      <c r="DS506">
        <v>-4.7280529515544503</v>
      </c>
      <c r="DT506">
        <v>-4.2367722601284399</v>
      </c>
      <c r="DU506">
        <v>-4.4070494677646996</v>
      </c>
      <c r="DV506">
        <v>-4.3228630147257698</v>
      </c>
      <c r="DW506">
        <v>-4.1696439636981903</v>
      </c>
      <c r="DX506">
        <v>-4.1219351892285703</v>
      </c>
      <c r="DY506">
        <v>-3.8335259497321101</v>
      </c>
      <c r="DZ506">
        <v>-4.0957649089578796</v>
      </c>
      <c r="EA506">
        <v>-4.0765051720028298</v>
      </c>
      <c r="EB506">
        <v>-4.5157562822456896</v>
      </c>
      <c r="EC506">
        <v>-3.8314682385514298</v>
      </c>
      <c r="ED506">
        <v>-4.6478005140723102</v>
      </c>
      <c r="EE506">
        <v>-3.93626914069067</v>
      </c>
      <c r="EF506">
        <v>-4.3483439586235697</v>
      </c>
      <c r="EG506">
        <v>-4.1528855990017997</v>
      </c>
      <c r="EH506">
        <v>-4.2402717318817604</v>
      </c>
    </row>
    <row r="507" spans="3:138" x14ac:dyDescent="0.25">
      <c r="C507">
        <v>243667.83730000001</v>
      </c>
      <c r="D507">
        <v>344032.76890000002</v>
      </c>
      <c r="E507">
        <v>-11610.0142</v>
      </c>
      <c r="F507">
        <v>-19157.024000000001</v>
      </c>
      <c r="G507">
        <v>4586.2578000000003</v>
      </c>
      <c r="H507">
        <v>-13264.2863</v>
      </c>
      <c r="I507">
        <v>34993.001700000001</v>
      </c>
      <c r="J507">
        <v>-279709.35800000001</v>
      </c>
      <c r="K507">
        <v>-312820.8983</v>
      </c>
      <c r="L507">
        <v>-4622.6629999999996</v>
      </c>
      <c r="M507">
        <v>14594.2803</v>
      </c>
      <c r="N507">
        <v>-7034.9250000000002</v>
      </c>
      <c r="O507">
        <v>16191.811299999999</v>
      </c>
      <c r="P507">
        <v>9232.5645999999997</v>
      </c>
      <c r="Q507">
        <v>-2075.5351000000001</v>
      </c>
      <c r="R507">
        <v>-1732.0630000000001</v>
      </c>
      <c r="S507">
        <v>401.25360000000001</v>
      </c>
      <c r="T507">
        <v>50.4895</v>
      </c>
      <c r="U507">
        <v>328.04520000000002</v>
      </c>
      <c r="V507">
        <v>233.05760000000001</v>
      </c>
      <c r="W507">
        <v>-512.88430000000005</v>
      </c>
      <c r="Y507">
        <v>243667.84285610501</v>
      </c>
      <c r="Z507">
        <v>344032.77187917399</v>
      </c>
      <c r="AA507">
        <v>-11610.011341667399</v>
      </c>
      <c r="AB507">
        <v>-19157.022860948</v>
      </c>
      <c r="AC507">
        <v>4586.2614723168799</v>
      </c>
      <c r="AD507">
        <v>-13264.282577899001</v>
      </c>
      <c r="AE507">
        <v>34993.004810122897</v>
      </c>
      <c r="AF507" s="4">
        <v>-279709.36203028401</v>
      </c>
      <c r="AG507">
        <v>-312820.90050431999</v>
      </c>
      <c r="AH507">
        <v>-4622.6603111029899</v>
      </c>
      <c r="AI507">
        <v>14594.2812043059</v>
      </c>
      <c r="AJ507" s="4">
        <v>-7034.9187107944799</v>
      </c>
      <c r="AK507">
        <v>16191.8160531552</v>
      </c>
      <c r="AL507">
        <v>9232.5686684312204</v>
      </c>
      <c r="AM507" s="4">
        <v>-2075.5346628104298</v>
      </c>
      <c r="AN507" s="4">
        <v>-1732.0627332428801</v>
      </c>
      <c r="AO507" s="4">
        <v>401.24980138606202</v>
      </c>
      <c r="AP507">
        <v>50.4815108302436</v>
      </c>
      <c r="AQ507" s="4">
        <v>328.04648122833902</v>
      </c>
      <c r="AR507" s="4">
        <v>233.054814657077</v>
      </c>
      <c r="AS507" s="4">
        <v>-512.89334800065706</v>
      </c>
      <c r="BU507" s="5">
        <v>-0.85203132981311203</v>
      </c>
      <c r="BV507">
        <v>-3.8724783493631501</v>
      </c>
      <c r="BW507">
        <v>-4.3319332921476903</v>
      </c>
      <c r="BX507">
        <v>-4.4506507059709799</v>
      </c>
      <c r="BY507">
        <v>-4.4717625221935702</v>
      </c>
      <c r="BZ507">
        <v>-4.3170308373928998</v>
      </c>
      <c r="CA507">
        <v>-4.5851487350001898</v>
      </c>
      <c r="CB507">
        <v>-3.8423870355854799</v>
      </c>
      <c r="CC507">
        <v>-3.9532282287913301</v>
      </c>
      <c r="CD507">
        <v>-4.04159330366703</v>
      </c>
      <c r="CE507">
        <v>-3.98522779543016</v>
      </c>
      <c r="CF507">
        <v>-4.1513642873784997</v>
      </c>
      <c r="CG507">
        <v>-4.4449665923594601</v>
      </c>
      <c r="CH507">
        <v>-4.38822980440841</v>
      </c>
      <c r="CI507">
        <v>-4.1011360512537998</v>
      </c>
      <c r="CJ507">
        <v>-3.9849611890888399</v>
      </c>
      <c r="CK507">
        <v>-3.9259051997432501</v>
      </c>
      <c r="CL507">
        <v>-3.69022019153289</v>
      </c>
      <c r="CM507">
        <v>-3.93802717108936</v>
      </c>
      <c r="CN507">
        <v>-3.8952963930506099</v>
      </c>
      <c r="CO507">
        <v>-3.85650334722235</v>
      </c>
      <c r="CP507">
        <v>-3.8249174256024001</v>
      </c>
      <c r="CR507">
        <v>-5.2652018238065397</v>
      </c>
      <c r="CS507">
        <v>-5.1177943080120096</v>
      </c>
      <c r="CT507">
        <v>-4.9075811221289403</v>
      </c>
      <c r="CU507">
        <v>-5.0415481519027701</v>
      </c>
      <c r="CV507">
        <v>-5.7148993880728902</v>
      </c>
      <c r="CW507">
        <v>-4.1750435463709099</v>
      </c>
      <c r="CX507">
        <v>-4.0223511658389999</v>
      </c>
      <c r="CY507">
        <v>-5.4624003624220103</v>
      </c>
      <c r="CZ507">
        <v>-4.5979073607932603</v>
      </c>
      <c r="DA507">
        <v>-4.2613255322206403</v>
      </c>
      <c r="DB507">
        <v>-4.8464452005601597</v>
      </c>
      <c r="DC507">
        <v>-5.9212681503505102</v>
      </c>
      <c r="DD507">
        <v>-4.1065490047484303</v>
      </c>
      <c r="DE507">
        <v>-4.3007748345369698</v>
      </c>
      <c r="DF507">
        <v>-18.8952213504312</v>
      </c>
      <c r="DG507">
        <v>-18.868008756757199</v>
      </c>
      <c r="DH507">
        <v>-19.2176600258626</v>
      </c>
      <c r="DI507">
        <v>-19.162982544753699</v>
      </c>
      <c r="DJ507">
        <v>-19.292583673610899</v>
      </c>
      <c r="DK507">
        <v>-19.680614495369799</v>
      </c>
      <c r="DL507">
        <v>-18.826611494586999</v>
      </c>
      <c r="DN507">
        <v>-4.2268598889110303</v>
      </c>
      <c r="DO507">
        <v>-4.4254133022798703</v>
      </c>
      <c r="DP507">
        <v>-4.6125460069288096</v>
      </c>
      <c r="DQ507">
        <v>-4.6921167404899302</v>
      </c>
      <c r="DR507">
        <v>-4.4920845432891898</v>
      </c>
      <c r="DS507">
        <v>-4.8273186135092798</v>
      </c>
      <c r="DT507">
        <v>-3.9677572773614198</v>
      </c>
      <c r="DU507">
        <v>-4.0356781931667998</v>
      </c>
      <c r="DV507">
        <v>-4.1889316276066504</v>
      </c>
      <c r="DW507">
        <v>-4.1647360333544903</v>
      </c>
      <c r="DX507">
        <v>-4.3397781382666896</v>
      </c>
      <c r="DY507">
        <v>-4.25925446056252</v>
      </c>
      <c r="DZ507">
        <v>-4.3540444442449804</v>
      </c>
      <c r="EA507">
        <v>-4.4002128361872597</v>
      </c>
      <c r="EB507">
        <v>-3.9285984388493702</v>
      </c>
      <c r="EC507">
        <v>-4.0538661655213799</v>
      </c>
      <c r="ED507">
        <v>-3.94926401842848</v>
      </c>
      <c r="EE507">
        <v>-3.86167555471066</v>
      </c>
      <c r="EF507">
        <v>-3.8190287271760899</v>
      </c>
      <c r="EG507">
        <v>-4.3161326833329197</v>
      </c>
      <c r="EH507">
        <v>-4.1104862375174296</v>
      </c>
    </row>
    <row r="508" spans="3:138" x14ac:dyDescent="0.25">
      <c r="C508">
        <v>243667.83869999999</v>
      </c>
      <c r="D508">
        <v>344032.77289999998</v>
      </c>
      <c r="E508">
        <v>-11610.010700000001</v>
      </c>
      <c r="F508">
        <v>-19157.023000000001</v>
      </c>
      <c r="G508">
        <v>4586.2608</v>
      </c>
      <c r="H508">
        <v>-13264.2863</v>
      </c>
      <c r="I508">
        <v>34993.001100000001</v>
      </c>
      <c r="J508">
        <v>-279709.35830000002</v>
      </c>
      <c r="K508">
        <v>-312820.89720000001</v>
      </c>
      <c r="L508">
        <v>-4622.6625999999997</v>
      </c>
      <c r="M508">
        <v>14594.2763</v>
      </c>
      <c r="N508">
        <v>-7034.9288999999999</v>
      </c>
      <c r="O508">
        <v>16191.811799999999</v>
      </c>
      <c r="P508">
        <v>9232.5660000000007</v>
      </c>
      <c r="Q508">
        <v>-2075.5272</v>
      </c>
      <c r="R508">
        <v>-1732.0564999999999</v>
      </c>
      <c r="S508">
        <v>401.25880000000001</v>
      </c>
      <c r="T508">
        <v>50.494</v>
      </c>
      <c r="U508">
        <v>328.0498</v>
      </c>
      <c r="V508">
        <v>233.0616</v>
      </c>
      <c r="W508">
        <v>-512.87720000000002</v>
      </c>
      <c r="Y508">
        <v>243667.84358974901</v>
      </c>
      <c r="Z508">
        <v>344032.77362857002</v>
      </c>
      <c r="AA508">
        <v>-11610.009798459299</v>
      </c>
      <c r="AB508">
        <v>-19157.023216134701</v>
      </c>
      <c r="AC508">
        <v>4586.2616167685301</v>
      </c>
      <c r="AD508">
        <v>-13264.2843281774</v>
      </c>
      <c r="AE508">
        <v>34993.002406241401</v>
      </c>
      <c r="AF508" s="4">
        <v>-279709.36214761302</v>
      </c>
      <c r="AG508">
        <v>-312820.89986403403</v>
      </c>
      <c r="AH508">
        <v>-4622.66170414114</v>
      </c>
      <c r="AI508">
        <v>14594.280539686901</v>
      </c>
      <c r="AJ508" s="4">
        <v>-7034.9187578306901</v>
      </c>
      <c r="AK508">
        <v>16191.8159412812</v>
      </c>
      <c r="AL508">
        <v>9232.5701859308392</v>
      </c>
      <c r="AM508" s="4">
        <v>-2075.53469769909</v>
      </c>
      <c r="AN508" s="4">
        <v>-1732.0628349511001</v>
      </c>
      <c r="AO508" s="4">
        <v>401.24981732215599</v>
      </c>
      <c r="AP508" s="4">
        <v>50.481466757971603</v>
      </c>
      <c r="AQ508" s="4">
        <v>328.04651251840698</v>
      </c>
      <c r="AR508" s="4">
        <v>233.05481388586</v>
      </c>
      <c r="AS508" s="4">
        <v>-512.89341278170002</v>
      </c>
      <c r="BU508" s="5">
        <v>-0.851173887319575</v>
      </c>
      <c r="BV508">
        <v>-4.22751837519594</v>
      </c>
      <c r="BW508">
        <v>-3.98583533023081</v>
      </c>
      <c r="BX508">
        <v>-4.6097342167163902</v>
      </c>
      <c r="BY508">
        <v>-3.9033581082967399</v>
      </c>
      <c r="BZ508">
        <v>-4.5375373994167898</v>
      </c>
      <c r="CA508">
        <v>-4.1065584264993298</v>
      </c>
      <c r="CB508">
        <v>-3.8644731361573501</v>
      </c>
      <c r="CC508">
        <v>-3.8813272878001999</v>
      </c>
      <c r="CD508">
        <v>-4.0914349189932198</v>
      </c>
      <c r="CE508">
        <v>-3.9919985223627199</v>
      </c>
      <c r="CF508">
        <v>-4.0400923853245496</v>
      </c>
      <c r="CG508">
        <v>-4.1251203559825003</v>
      </c>
      <c r="CH508">
        <v>-3.9293252268399099</v>
      </c>
      <c r="CI508">
        <v>-3.72103961257032</v>
      </c>
      <c r="CJ508">
        <v>-3.8894864809780301</v>
      </c>
      <c r="CK508">
        <v>-3.7128658796909502</v>
      </c>
      <c r="CL508">
        <v>-3.8078534826542598</v>
      </c>
      <c r="CM508">
        <v>-3.9659002246253299</v>
      </c>
      <c r="CN508">
        <v>-3.80084889995759</v>
      </c>
      <c r="CO508">
        <v>-4.0983166155894803</v>
      </c>
      <c r="CP508">
        <v>-3.9370996249903301</v>
      </c>
      <c r="CR508">
        <v>-5.4026226590169202</v>
      </c>
      <c r="CS508">
        <v>-4.7427029702694501</v>
      </c>
      <c r="CT508">
        <v>-4.3424307246248901</v>
      </c>
      <c r="CU508">
        <v>-5.0328248058892404</v>
      </c>
      <c r="CV508">
        <v>-5.3163746635749902</v>
      </c>
      <c r="CW508">
        <v>-4.2100886158275204</v>
      </c>
      <c r="CX508">
        <v>-4.0285276660349796</v>
      </c>
      <c r="CY508">
        <v>-5.4846222539210103</v>
      </c>
      <c r="CZ508">
        <v>-4.4541735372345101</v>
      </c>
      <c r="DA508">
        <v>-4.1513559054839204</v>
      </c>
      <c r="DB508">
        <v>-4.4456142558252898</v>
      </c>
      <c r="DC508">
        <v>-5.6870118102748899</v>
      </c>
      <c r="DD508">
        <v>-4.84706399204926</v>
      </c>
      <c r="DE508">
        <v>-4.0549953656189199</v>
      </c>
      <c r="DF508">
        <v>-18.8201909182763</v>
      </c>
      <c r="DG508">
        <v>-19.0639259357058</v>
      </c>
      <c r="DH508">
        <v>-19.296354171472899</v>
      </c>
      <c r="DI508">
        <v>-19.555711594523402</v>
      </c>
      <c r="DJ508">
        <v>-19.3926151795085</v>
      </c>
      <c r="DK508">
        <v>-19.221229944652499</v>
      </c>
      <c r="DL508">
        <v>-19.179532843024301</v>
      </c>
      <c r="DN508">
        <v>-4.1857773862134504</v>
      </c>
      <c r="DO508">
        <v>-4.3220577732411396</v>
      </c>
      <c r="DP508">
        <v>-4.4233015974784298</v>
      </c>
      <c r="DQ508">
        <v>-4.1173436195840996</v>
      </c>
      <c r="DR508">
        <v>-4.1534045654827203</v>
      </c>
      <c r="DS508">
        <v>-4.4683960166443599</v>
      </c>
      <c r="DT508">
        <v>-4.03430444173702</v>
      </c>
      <c r="DU508">
        <v>-4.2778055055249302</v>
      </c>
      <c r="DV508">
        <v>-4.5505516355318596</v>
      </c>
      <c r="DW508">
        <v>-4.2092816215328401</v>
      </c>
      <c r="DX508">
        <v>-4.6884838254894401</v>
      </c>
      <c r="DY508">
        <v>-3.9984012818306698</v>
      </c>
      <c r="DZ508">
        <v>-4.3604652432271402</v>
      </c>
      <c r="EA508">
        <v>-4.0073787850971199</v>
      </c>
      <c r="EB508">
        <v>-4.1512960046803604</v>
      </c>
      <c r="EC508">
        <v>-3.67888450489286</v>
      </c>
      <c r="ED508">
        <v>-4.0032370613780603</v>
      </c>
      <c r="EE508">
        <v>-4.3747858554588204</v>
      </c>
      <c r="EF508">
        <v>-4.1080883542332902</v>
      </c>
      <c r="EG508">
        <v>-3.93858389651747</v>
      </c>
      <c r="EH508">
        <v>-3.9681819676926899</v>
      </c>
    </row>
    <row r="509" spans="3:138" x14ac:dyDescent="0.25">
      <c r="C509">
        <v>243667.8389</v>
      </c>
      <c r="D509">
        <v>344032.77529999998</v>
      </c>
      <c r="E509">
        <v>-11610.0105</v>
      </c>
      <c r="F509">
        <v>-19157.022099999998</v>
      </c>
      <c r="G509">
        <v>4586.2601000000004</v>
      </c>
      <c r="H509">
        <v>-13264.2873</v>
      </c>
      <c r="I509">
        <v>34993.000699999997</v>
      </c>
      <c r="J509">
        <v>-279709.35869999998</v>
      </c>
      <c r="K509">
        <v>-312820.89860000001</v>
      </c>
      <c r="L509">
        <v>-4622.6623</v>
      </c>
      <c r="M509">
        <v>14594.279200000001</v>
      </c>
      <c r="N509">
        <v>-7034.9254000000001</v>
      </c>
      <c r="O509">
        <v>16191.815500000001</v>
      </c>
      <c r="P509">
        <v>9232.5691999999999</v>
      </c>
      <c r="Q509">
        <v>-2075.5331999999999</v>
      </c>
      <c r="R509">
        <v>-1732.0704000000001</v>
      </c>
      <c r="S509">
        <v>401.25060000000002</v>
      </c>
      <c r="T509">
        <v>50.483600000000003</v>
      </c>
      <c r="U509">
        <v>328.03949999999998</v>
      </c>
      <c r="V509">
        <v>233.05269999999999</v>
      </c>
      <c r="W509">
        <v>-512.88509999999997</v>
      </c>
      <c r="Y509">
        <v>243667.844090453</v>
      </c>
      <c r="Z509">
        <v>344032.77518598601</v>
      </c>
      <c r="AA509">
        <v>-11610.010056970101</v>
      </c>
      <c r="AB509">
        <v>-19157.023400517199</v>
      </c>
      <c r="AC509">
        <v>4586.2618311275401</v>
      </c>
      <c r="AD509">
        <v>-13264.2856053982</v>
      </c>
      <c r="AE509">
        <v>34993.001585787599</v>
      </c>
      <c r="AF509" s="4">
        <v>-279709.36219958001</v>
      </c>
      <c r="AG509">
        <v>-312820.89960782602</v>
      </c>
      <c r="AH509">
        <v>-4622.6623505386797</v>
      </c>
      <c r="AI509">
        <v>14594.2803432323</v>
      </c>
      <c r="AJ509" s="4">
        <v>-7034.91876914157</v>
      </c>
      <c r="AK509">
        <v>16191.816434049901</v>
      </c>
      <c r="AL509">
        <v>9232.5701905963597</v>
      </c>
      <c r="AM509" s="4">
        <v>-2075.53473222399</v>
      </c>
      <c r="AN509" s="4">
        <v>-1732.0629365003499</v>
      </c>
      <c r="AO509" s="4">
        <v>401.24983321996399</v>
      </c>
      <c r="AP509" s="4">
        <v>50.481422468730798</v>
      </c>
      <c r="AQ509" s="4">
        <v>328.04654423341901</v>
      </c>
      <c r="AR509" s="4">
        <v>233.05481361947801</v>
      </c>
      <c r="AS509" s="4">
        <v>-512.89347764934496</v>
      </c>
      <c r="BG509" s="4"/>
      <c r="BU509" s="5">
        <v>-0.85031813436899195</v>
      </c>
      <c r="BV509">
        <v>-4.6473319896730896</v>
      </c>
      <c r="BW509">
        <v>-4.3239031979968097</v>
      </c>
      <c r="BX509">
        <v>-3.9352381781086501</v>
      </c>
      <c r="BY509">
        <v>-4.2500854894820703</v>
      </c>
      <c r="BZ509">
        <v>-4.3111163187949098</v>
      </c>
      <c r="CA509">
        <v>-4.4963095523197403</v>
      </c>
      <c r="CB509">
        <v>-4.2850680163826702</v>
      </c>
      <c r="CC509">
        <v>-4.6978893605180003</v>
      </c>
      <c r="CD509">
        <v>-4.2031152720541396</v>
      </c>
      <c r="CE509">
        <v>-3.9564316854858799</v>
      </c>
      <c r="CF509">
        <v>-4.3232024334765304</v>
      </c>
      <c r="CG509">
        <v>-4.1291734362488102</v>
      </c>
      <c r="CH509">
        <v>-4.1980084870418404</v>
      </c>
      <c r="CI509">
        <v>-4.0751721795639604</v>
      </c>
      <c r="CJ509">
        <v>-3.7875610423252302</v>
      </c>
      <c r="CK509">
        <v>-3.9144080803549</v>
      </c>
      <c r="CL509">
        <v>-3.7111580299094098</v>
      </c>
      <c r="CM509">
        <v>-4.3066353891395401</v>
      </c>
      <c r="CN509">
        <v>-3.9747430424657599</v>
      </c>
      <c r="CO509">
        <v>-4.1962115999034202</v>
      </c>
      <c r="CP509">
        <v>-3.8135902304613598</v>
      </c>
      <c r="CR509">
        <v>-5.2590425434976398</v>
      </c>
      <c r="CS509">
        <v>-4.5630174800872902</v>
      </c>
      <c r="CT509">
        <v>-4.1479217882641901</v>
      </c>
      <c r="CU509">
        <v>-5.3075634230577</v>
      </c>
      <c r="CV509">
        <v>-5.2040951001815596</v>
      </c>
      <c r="CW509">
        <v>-5.0902388480963801</v>
      </c>
      <c r="CX509">
        <v>-4.2430491614438397</v>
      </c>
      <c r="CY509">
        <v>-5.9413394920364597</v>
      </c>
      <c r="CZ509">
        <v>-5.0040222904901501</v>
      </c>
      <c r="DA509">
        <v>-4.6671072159103799</v>
      </c>
      <c r="DB509">
        <v>-5.2874058400502602</v>
      </c>
      <c r="DC509">
        <v>-6.4664744007028503</v>
      </c>
      <c r="DD509">
        <v>-4.5420441907063802</v>
      </c>
      <c r="DE509">
        <v>-4.8509161419122497</v>
      </c>
      <c r="DF509">
        <v>-18.753369490688002</v>
      </c>
      <c r="DG509">
        <v>-19.555568449688</v>
      </c>
      <c r="DH509">
        <v>-19.688820972696199</v>
      </c>
      <c r="DI509">
        <v>-19.194011974780199</v>
      </c>
      <c r="DJ509">
        <v>-19.3194733030398</v>
      </c>
      <c r="DK509">
        <v>-20.005557596289599</v>
      </c>
      <c r="DL509">
        <v>-19.113781762187401</v>
      </c>
      <c r="DN509">
        <v>-4.4306901910317702</v>
      </c>
      <c r="DO509">
        <v>-4.3795106131144399</v>
      </c>
      <c r="DP509">
        <v>-4.1791096604497202</v>
      </c>
      <c r="DQ509">
        <v>-4.4563773488641996</v>
      </c>
      <c r="DR509">
        <v>-4.20665132953315</v>
      </c>
      <c r="DS509">
        <v>-4.7279528587719097</v>
      </c>
      <c r="DT509">
        <v>-4.3844982520483402</v>
      </c>
      <c r="DU509">
        <v>-4.4416979453801604</v>
      </c>
      <c r="DV509">
        <v>-4.3463839431756996</v>
      </c>
      <c r="DW509">
        <v>-4.2661163381945704</v>
      </c>
      <c r="DX509">
        <v>-4.1476522700748903</v>
      </c>
      <c r="DY509">
        <v>-4.36165843128129</v>
      </c>
      <c r="DZ509">
        <v>-4.6326741021334001</v>
      </c>
      <c r="EA509">
        <v>-4.8718690705344496</v>
      </c>
      <c r="EB509">
        <v>-3.98225057659476</v>
      </c>
      <c r="EC509">
        <v>-3.7885394330169699</v>
      </c>
      <c r="ED509">
        <v>-3.9494162173966099</v>
      </c>
      <c r="EE509">
        <v>-3.9335489824276699</v>
      </c>
      <c r="EF509">
        <v>-4.6240495143434996</v>
      </c>
      <c r="EG509">
        <v>-4.3841835768204804</v>
      </c>
      <c r="EH509">
        <v>-3.9786777875812298</v>
      </c>
    </row>
    <row r="510" spans="3:138" x14ac:dyDescent="0.25">
      <c r="C510">
        <v>243667.8413</v>
      </c>
      <c r="D510">
        <v>344032.78</v>
      </c>
      <c r="E510">
        <v>-11610.005999999999</v>
      </c>
      <c r="F510">
        <v>-19157.020799999998</v>
      </c>
      <c r="G510">
        <v>4586.2605999999996</v>
      </c>
      <c r="H510">
        <v>-13264.2855</v>
      </c>
      <c r="I510">
        <v>34993.001700000001</v>
      </c>
      <c r="J510">
        <v>-279709.35639999999</v>
      </c>
      <c r="K510">
        <v>-312820.89640000003</v>
      </c>
      <c r="L510">
        <v>-4622.6617999999999</v>
      </c>
      <c r="M510">
        <v>14594.276599999999</v>
      </c>
      <c r="N510">
        <v>-7034.9224000000004</v>
      </c>
      <c r="O510">
        <v>16191.8158</v>
      </c>
      <c r="P510">
        <v>9232.5709999999999</v>
      </c>
      <c r="Q510">
        <v>-2075.5270999999998</v>
      </c>
      <c r="R510">
        <v>-1732.0619999999999</v>
      </c>
      <c r="S510">
        <v>401.25709999999998</v>
      </c>
      <c r="T510">
        <v>50.491500000000002</v>
      </c>
      <c r="U510">
        <v>328.04840000000002</v>
      </c>
      <c r="V510">
        <v>233.0574</v>
      </c>
      <c r="W510">
        <v>-512.88</v>
      </c>
      <c r="Y510">
        <v>243667.84456713501</v>
      </c>
      <c r="Z510">
        <v>344032.77605801699</v>
      </c>
      <c r="AA510">
        <v>-11610.0083315103</v>
      </c>
      <c r="AB510" s="4">
        <v>-19157.0236816426</v>
      </c>
      <c r="AC510">
        <v>4586.2618647857998</v>
      </c>
      <c r="AD510">
        <v>-13264.2868126099</v>
      </c>
      <c r="AE510">
        <v>34992.999769358197</v>
      </c>
      <c r="AF510" s="4">
        <v>-279709.36231937102</v>
      </c>
      <c r="AG510">
        <v>-312820.89899687999</v>
      </c>
      <c r="AH510">
        <v>-4622.66368063748</v>
      </c>
      <c r="AI510">
        <v>14594.2796959603</v>
      </c>
      <c r="AJ510" s="4">
        <v>-7034.9188161823204</v>
      </c>
      <c r="AK510" s="4">
        <v>16191.8162532366</v>
      </c>
      <c r="AL510">
        <v>9232.57172656492</v>
      </c>
      <c r="AM510" s="4">
        <v>-2075.5347663870498</v>
      </c>
      <c r="AN510" s="4">
        <v>-1732.0630378962401</v>
      </c>
      <c r="AO510" s="4">
        <v>401.249849078164</v>
      </c>
      <c r="AP510" s="4">
        <v>50.481377963005798</v>
      </c>
      <c r="AQ510" s="4">
        <v>328.04657637264398</v>
      </c>
      <c r="AR510" s="4">
        <v>233.05481385829901</v>
      </c>
      <c r="AS510" s="4">
        <v>-512.89354259927904</v>
      </c>
      <c r="BU510" s="5">
        <v>-0.84946406431615296</v>
      </c>
      <c r="BV510">
        <v>-4.7947371783590098</v>
      </c>
      <c r="BW510">
        <v>-4.0628422752182001</v>
      </c>
      <c r="BX510">
        <v>-3.8455549234800501</v>
      </c>
      <c r="BY510">
        <v>-3.9364547580165898</v>
      </c>
      <c r="BZ510">
        <v>-4.4634771355801002</v>
      </c>
      <c r="CA510">
        <v>-4.1533278495690604</v>
      </c>
      <c r="CB510">
        <v>-3.9495221673285399</v>
      </c>
      <c r="CC510">
        <v>-4.3495144453993397</v>
      </c>
      <c r="CD510">
        <v>-4.2317800967191701</v>
      </c>
      <c r="CE510">
        <v>-4.10983371337948</v>
      </c>
      <c r="CF510">
        <v>-4.0591202075504</v>
      </c>
      <c r="CG510">
        <v>-4.1360310778795499</v>
      </c>
      <c r="CH510">
        <v>-4.1036266722474899</v>
      </c>
      <c r="CI510">
        <v>-4.2138999228693503</v>
      </c>
      <c r="CJ510">
        <v>-3.8079198001632202</v>
      </c>
      <c r="CK510">
        <v>-4.0548551322804398</v>
      </c>
      <c r="CL510">
        <v>-3.9794300357132499</v>
      </c>
      <c r="CM510">
        <v>-3.9813371844036398</v>
      </c>
      <c r="CN510">
        <v>-3.82861295369469</v>
      </c>
      <c r="CO510">
        <v>-4.2209954275213599</v>
      </c>
      <c r="CP510">
        <v>-3.8538547292422498</v>
      </c>
      <c r="CR510">
        <v>-5.6769327442418698</v>
      </c>
      <c r="CS510">
        <v>-4.5000776705066201</v>
      </c>
      <c r="CT510">
        <v>-4.14063877647403</v>
      </c>
      <c r="CU510">
        <v>-5.2801391049253104</v>
      </c>
      <c r="CV510">
        <v>-5.1282966005913098</v>
      </c>
      <c r="CW510">
        <v>-4.74343536369555</v>
      </c>
      <c r="CX510">
        <v>-4.2767879574667704</v>
      </c>
      <c r="CY510">
        <v>-6.3039052715755197</v>
      </c>
      <c r="CZ510">
        <v>-4.6593136797750798</v>
      </c>
      <c r="DA510">
        <v>-4.3381250577020003</v>
      </c>
      <c r="DB510">
        <v>-4.7837763189544598</v>
      </c>
      <c r="DC510">
        <v>-6.5055948647015303</v>
      </c>
      <c r="DD510">
        <v>-4.5239696847444302</v>
      </c>
      <c r="DE510">
        <v>-4.8575009294691904</v>
      </c>
      <c r="DF510">
        <v>-18.723498438800501</v>
      </c>
      <c r="DG510">
        <v>-18.8683681697946</v>
      </c>
      <c r="DH510">
        <v>-18.985192424945001</v>
      </c>
      <c r="DI510">
        <v>-18.791842237392299</v>
      </c>
      <c r="DJ510">
        <v>-19.074576789230999</v>
      </c>
      <c r="DK510">
        <v>-19.351616958751698</v>
      </c>
      <c r="DL510">
        <v>-19.2201387170442</v>
      </c>
      <c r="DN510">
        <v>-4.3311125446967296</v>
      </c>
      <c r="DO510">
        <v>-4.5636529646250903</v>
      </c>
      <c r="DP510">
        <v>-4.1524399808310699</v>
      </c>
      <c r="DQ510">
        <v>-4.0537230758313303</v>
      </c>
      <c r="DR510">
        <v>-4.2861300992873002</v>
      </c>
      <c r="DS510">
        <v>-4.28385383396009</v>
      </c>
      <c r="DT510">
        <v>-4.2800032493304796</v>
      </c>
      <c r="DU510">
        <v>-4.6170897032904703</v>
      </c>
      <c r="DV510">
        <v>-4.4435150462783897</v>
      </c>
      <c r="DW510">
        <v>-4.3576379849157698</v>
      </c>
      <c r="DX510">
        <v>-4.5073075075081404</v>
      </c>
      <c r="DY510">
        <v>-4.3425598842554498</v>
      </c>
      <c r="DZ510">
        <v>-4.1350710906592596</v>
      </c>
      <c r="EA510">
        <v>-4.3895179032192697</v>
      </c>
      <c r="EB510">
        <v>-4.0800101840197804</v>
      </c>
      <c r="EC510">
        <v>-4.2618173913999797</v>
      </c>
      <c r="ED510">
        <v>-4.0335895586322996</v>
      </c>
      <c r="EE510">
        <v>-3.8669999688357599</v>
      </c>
      <c r="EF510">
        <v>-4.0207990893605299</v>
      </c>
      <c r="EG510">
        <v>-5.0184080077391302</v>
      </c>
      <c r="EH510">
        <v>-3.9029313389402098</v>
      </c>
    </row>
    <row r="511" spans="3:138" x14ac:dyDescent="0.25">
      <c r="C511">
        <v>243667.8425</v>
      </c>
      <c r="D511">
        <v>344032.77830000001</v>
      </c>
      <c r="E511">
        <v>-11610.0108</v>
      </c>
      <c r="F511">
        <v>-19157.023099999999</v>
      </c>
      <c r="G511">
        <v>4586.2614999999996</v>
      </c>
      <c r="H511">
        <v>-13264.282800000001</v>
      </c>
      <c r="I511">
        <v>34993.002699999997</v>
      </c>
      <c r="J511">
        <v>-279709.35950000002</v>
      </c>
      <c r="K511">
        <v>-312820.89720000001</v>
      </c>
      <c r="L511">
        <v>-4622.6616999999997</v>
      </c>
      <c r="M511">
        <v>14594.279699999999</v>
      </c>
      <c r="N511">
        <v>-7034.9206000000004</v>
      </c>
      <c r="O511">
        <v>16191.812400000001</v>
      </c>
      <c r="P511">
        <v>9232.5663999999997</v>
      </c>
      <c r="Q511">
        <v>-2075.5302000000001</v>
      </c>
      <c r="R511">
        <v>-1732.0606</v>
      </c>
      <c r="S511">
        <v>401.25630000000001</v>
      </c>
      <c r="T511">
        <v>50.491599999999998</v>
      </c>
      <c r="U511">
        <v>328.048</v>
      </c>
      <c r="V511">
        <v>233.05510000000001</v>
      </c>
      <c r="W511">
        <v>-512.88660000000004</v>
      </c>
      <c r="Y511">
        <v>243667.84388890699</v>
      </c>
      <c r="Z511">
        <v>344032.77574627998</v>
      </c>
      <c r="AA511">
        <v>-11610.012315551699</v>
      </c>
      <c r="AB511">
        <v>-19157.023073330802</v>
      </c>
      <c r="AC511" s="4">
        <v>4586.2620979164503</v>
      </c>
      <c r="AD511">
        <v>-13264.284156969299</v>
      </c>
      <c r="AE511">
        <v>34993.001319294701</v>
      </c>
      <c r="AF511" s="4">
        <v>-279709.36231521098</v>
      </c>
      <c r="AG511">
        <v>-312820.90044894599</v>
      </c>
      <c r="AH511">
        <v>-4622.6608136376999</v>
      </c>
      <c r="AI511">
        <v>14594.280983119401</v>
      </c>
      <c r="AJ511" s="4">
        <v>-7034.91877187517</v>
      </c>
      <c r="AK511">
        <v>16191.815724567599</v>
      </c>
      <c r="AL511">
        <v>9232.5693379476506</v>
      </c>
      <c r="AM511" s="4">
        <v>-2075.5348001904199</v>
      </c>
      <c r="AN511" s="4">
        <v>-1732.06313914474</v>
      </c>
      <c r="AO511" s="4">
        <v>401.24986489538298</v>
      </c>
      <c r="AP511" s="4">
        <v>50.481333241195301</v>
      </c>
      <c r="AQ511" s="4">
        <v>328.046608935471</v>
      </c>
      <c r="AR511" s="4">
        <v>233.05481460254299</v>
      </c>
      <c r="AS511" s="4">
        <v>-512.89360762746298</v>
      </c>
      <c r="BA511" s="4"/>
      <c r="BU511" s="5">
        <v>-0.848611670554975</v>
      </c>
      <c r="BV511">
        <v>-4.4537237468611899</v>
      </c>
      <c r="BW511">
        <v>-4.2463010666437198</v>
      </c>
      <c r="BX511">
        <v>-3.98836000538844</v>
      </c>
      <c r="BY511">
        <v>-3.8141349130877802</v>
      </c>
      <c r="BZ511">
        <v>-4.0722512642305899</v>
      </c>
      <c r="CA511">
        <v>-3.9951889083562699</v>
      </c>
      <c r="CB511">
        <v>-4.1439657937939502</v>
      </c>
      <c r="CC511">
        <v>-3.9593289139239198</v>
      </c>
      <c r="CD511">
        <v>-4.2731293692422199</v>
      </c>
      <c r="CE511">
        <v>-3.8624237026752501</v>
      </c>
      <c r="CF511">
        <v>-4.20618263850952</v>
      </c>
      <c r="CG511">
        <v>-3.8923931296094398</v>
      </c>
      <c r="CH511">
        <v>-4.2443879579653796</v>
      </c>
      <c r="CI511">
        <v>-3.7638673120050501</v>
      </c>
      <c r="CJ511">
        <v>-5.3824299139343799</v>
      </c>
      <c r="CK511">
        <v>-4.6522897236071596</v>
      </c>
      <c r="CL511">
        <v>-3.55402153049311</v>
      </c>
      <c r="CM511">
        <v>-3.8516625064725201</v>
      </c>
      <c r="CN511">
        <v>-3.74742158339492</v>
      </c>
      <c r="CO511">
        <v>-3.7755435400394202</v>
      </c>
      <c r="CP511">
        <v>-3.83887052506602</v>
      </c>
      <c r="CR511">
        <v>-4.7836947815653197</v>
      </c>
      <c r="CS511">
        <v>-4.19177238844272</v>
      </c>
      <c r="CT511">
        <v>-4.3554561229747</v>
      </c>
      <c r="CU511">
        <v>-5.21754897579972</v>
      </c>
      <c r="CV511">
        <v>-5.00917753414031</v>
      </c>
      <c r="CW511">
        <v>-4.3354874395287801</v>
      </c>
      <c r="CX511">
        <v>-4.4729126351075701</v>
      </c>
      <c r="CY511">
        <v>-5.3853522518501302</v>
      </c>
      <c r="CZ511">
        <v>-4.6736387610209098</v>
      </c>
      <c r="DA511">
        <v>-4.3228367343773</v>
      </c>
      <c r="DB511">
        <v>-5.21213256519371</v>
      </c>
      <c r="DC511">
        <v>-5.84700090122129</v>
      </c>
      <c r="DD511">
        <v>-4.0516545220661504</v>
      </c>
      <c r="DE511">
        <v>-4.2275797531216401</v>
      </c>
      <c r="DF511">
        <v>-19.333350173187</v>
      </c>
      <c r="DG511">
        <v>-19.068478172473899</v>
      </c>
      <c r="DH511">
        <v>-19.221867690551001</v>
      </c>
      <c r="DI511">
        <v>-18.867863638481701</v>
      </c>
      <c r="DJ511">
        <v>-19.530452797530799</v>
      </c>
      <c r="DK511">
        <v>-20.117661316048999</v>
      </c>
      <c r="DL511">
        <v>-19.019539240605098</v>
      </c>
      <c r="DN511">
        <v>-4.6203496848153698</v>
      </c>
      <c r="DO511">
        <v>-4.3423313723443897</v>
      </c>
      <c r="DP511">
        <v>-4.3890415249067898</v>
      </c>
      <c r="DQ511">
        <v>-4.1401476868071896</v>
      </c>
      <c r="DR511">
        <v>-4.62143730024055</v>
      </c>
      <c r="DS511">
        <v>-4.8935469428753899</v>
      </c>
      <c r="DT511">
        <v>-4.5838075187715202</v>
      </c>
      <c r="DU511">
        <v>-4.4096679942487897</v>
      </c>
      <c r="DV511">
        <v>-3.9351945522832299</v>
      </c>
      <c r="DW511">
        <v>-4.1281948765949901</v>
      </c>
      <c r="DX511">
        <v>-4.4998226668345698</v>
      </c>
      <c r="DY511">
        <v>-3.9341533694775102</v>
      </c>
      <c r="DZ511">
        <v>-4.2105167296826904</v>
      </c>
      <c r="EA511">
        <v>-4.10734852505262</v>
      </c>
      <c r="EB511">
        <v>-4.1245023333485404</v>
      </c>
      <c r="EC511">
        <v>-4.0317054110564996</v>
      </c>
      <c r="ED511">
        <v>-3.7245236815965899</v>
      </c>
      <c r="EE511">
        <v>-3.6376999580338598</v>
      </c>
      <c r="EF511">
        <v>-3.8827852312858999</v>
      </c>
      <c r="EG511">
        <v>-3.8605661605589998</v>
      </c>
      <c r="EH511">
        <v>-4.1531306894080497</v>
      </c>
    </row>
    <row r="512" spans="3:138" x14ac:dyDescent="0.25">
      <c r="C512">
        <v>243667.84</v>
      </c>
      <c r="D512">
        <v>344032.77730000002</v>
      </c>
      <c r="E512">
        <v>-11610.013199999999</v>
      </c>
      <c r="F512">
        <v>-19157.0229</v>
      </c>
      <c r="G512">
        <v>4586.2620999999999</v>
      </c>
      <c r="H512">
        <v>-13264.286</v>
      </c>
      <c r="I512">
        <v>34993.003299999997</v>
      </c>
      <c r="J512">
        <v>-279709.3579</v>
      </c>
      <c r="K512">
        <v>-312820.89980000001</v>
      </c>
      <c r="L512">
        <v>-4622.6623</v>
      </c>
      <c r="M512">
        <v>14594.2817</v>
      </c>
      <c r="N512">
        <v>-7034.9180999999999</v>
      </c>
      <c r="O512">
        <v>16191.8127</v>
      </c>
      <c r="P512">
        <v>9232.5663000000004</v>
      </c>
      <c r="Q512">
        <v>-2075.5279</v>
      </c>
      <c r="R512">
        <v>-1732.0633</v>
      </c>
      <c r="S512">
        <v>401.25400000000002</v>
      </c>
      <c r="T512">
        <v>50.490200000000002</v>
      </c>
      <c r="U512">
        <v>328.05110000000002</v>
      </c>
      <c r="V512">
        <v>233.05369999999999</v>
      </c>
      <c r="W512">
        <v>-512.8809</v>
      </c>
      <c r="Y512">
        <v>243667.84407803099</v>
      </c>
      <c r="Z512">
        <v>344032.77624759998</v>
      </c>
      <c r="AA512">
        <v>-11610.013611983901</v>
      </c>
      <c r="AB512">
        <v>-19157.023208570801</v>
      </c>
      <c r="AC512" s="4">
        <v>4586.2622205430798</v>
      </c>
      <c r="AD512">
        <v>-13264.2855329837</v>
      </c>
      <c r="AE512">
        <v>34993.003265726198</v>
      </c>
      <c r="AF512" s="4">
        <v>-279709.36235246097</v>
      </c>
      <c r="AG512">
        <v>-312820.90083837102</v>
      </c>
      <c r="AH512">
        <v>-4622.6601270309502</v>
      </c>
      <c r="AI512">
        <v>14594.281331492601</v>
      </c>
      <c r="AJ512" s="4">
        <v>-7034.9187643912001</v>
      </c>
      <c r="AK512">
        <v>16191.8157314745</v>
      </c>
      <c r="AL512">
        <v>9232.5685541600105</v>
      </c>
      <c r="AM512" s="4">
        <v>-2075.53483363647</v>
      </c>
      <c r="AN512" s="4">
        <v>-1732.0632402522599</v>
      </c>
      <c r="AO512" s="4">
        <v>401.24988067014198</v>
      </c>
      <c r="AP512" s="4">
        <v>50.481288303694903</v>
      </c>
      <c r="AQ512" s="4">
        <v>328.04664192140598</v>
      </c>
      <c r="AR512" s="4">
        <v>233.05481585223501</v>
      </c>
      <c r="AS512" s="4">
        <v>-512.89367273007599</v>
      </c>
      <c r="BD512" s="4"/>
      <c r="BM512" s="4"/>
      <c r="BU512" s="5">
        <v>-0.847760946518199</v>
      </c>
      <c r="BV512">
        <v>-4.2688479025259998</v>
      </c>
      <c r="BW512">
        <v>-3.9292224395609199</v>
      </c>
      <c r="BX512">
        <v>-4.2690879915198803</v>
      </c>
      <c r="BY512">
        <v>-3.85281295292797</v>
      </c>
      <c r="BZ512">
        <v>-4.0706171530275101</v>
      </c>
      <c r="CA512">
        <v>-4.5078530872600098</v>
      </c>
      <c r="CB512">
        <v>-4.0268839643969097</v>
      </c>
      <c r="CC512">
        <v>-4.1212217638655897</v>
      </c>
      <c r="CD512">
        <v>-3.8163812693130201</v>
      </c>
      <c r="CE512">
        <v>-3.95059545418381</v>
      </c>
      <c r="CF512">
        <v>-3.9341791512756199</v>
      </c>
      <c r="CG512">
        <v>-3.93097159253997</v>
      </c>
      <c r="CH512">
        <v>-4.0991039846194299</v>
      </c>
      <c r="CI512">
        <v>-4.2318459235283301</v>
      </c>
      <c r="CJ512">
        <v>-3.7184316306757901</v>
      </c>
      <c r="CK512">
        <v>-3.6269506096984299</v>
      </c>
      <c r="CL512">
        <v>-3.6040662858297501</v>
      </c>
      <c r="CM512">
        <v>-4.0480046025906899</v>
      </c>
      <c r="CN512">
        <v>-3.8584480484722401</v>
      </c>
      <c r="CO512">
        <v>-3.98040763620949</v>
      </c>
      <c r="CP512">
        <v>-4.0843523892375204</v>
      </c>
      <c r="CR512">
        <v>-5.0330072141448197</v>
      </c>
      <c r="CS512">
        <v>-4.4933441158912499</v>
      </c>
      <c r="CT512">
        <v>-4.6759996335890301</v>
      </c>
      <c r="CU512">
        <v>-5.2183401214942098</v>
      </c>
      <c r="CV512">
        <v>-5.3550158180907301</v>
      </c>
      <c r="CW512">
        <v>-4.3113880502320896</v>
      </c>
      <c r="CX512">
        <v>-4.1295478893559796</v>
      </c>
      <c r="CY512">
        <v>-5.4083019955607901</v>
      </c>
      <c r="CZ512">
        <v>-4.3153846550472901</v>
      </c>
      <c r="DA512">
        <v>-4.0089815625677003</v>
      </c>
      <c r="DB512">
        <v>-4.32749481432454</v>
      </c>
      <c r="DC512">
        <v>-5.6002972312450403</v>
      </c>
      <c r="DD512">
        <v>-4.5551531609562597</v>
      </c>
      <c r="DE512">
        <v>-3.9677530275770501</v>
      </c>
      <c r="DF512">
        <v>-18.720867058422002</v>
      </c>
      <c r="DG512">
        <v>-18.848525038325501</v>
      </c>
      <c r="DH512">
        <v>-19.1249961612919</v>
      </c>
      <c r="DI512">
        <v>-18.810216746750999</v>
      </c>
      <c r="DJ512">
        <v>-18.961176668516799</v>
      </c>
      <c r="DK512">
        <v>-18.9450201103149</v>
      </c>
      <c r="DL512">
        <v>-19.3138818654338</v>
      </c>
      <c r="DN512">
        <v>-4.0716165060804999</v>
      </c>
      <c r="DO512">
        <v>-4.1400293777853499</v>
      </c>
      <c r="DP512">
        <v>-4.7953077897704697</v>
      </c>
      <c r="DQ512">
        <v>-4.0747229942593899</v>
      </c>
      <c r="DR512">
        <v>-4.3848594066565303</v>
      </c>
      <c r="DS512">
        <v>-4.2391721332400598</v>
      </c>
      <c r="DT512">
        <v>-4.0544007104225797</v>
      </c>
      <c r="DU512">
        <v>-4.0977063168326602</v>
      </c>
      <c r="DV512">
        <v>-3.82873426307648</v>
      </c>
      <c r="DW512">
        <v>-4.3476247795606504</v>
      </c>
      <c r="DX512">
        <v>-4.0103457160029201</v>
      </c>
      <c r="DY512">
        <v>-4.0650986510256599</v>
      </c>
      <c r="DZ512">
        <v>-4.5476923514968899</v>
      </c>
      <c r="EA512">
        <v>-3.9500217923171799</v>
      </c>
      <c r="EB512">
        <v>-4.3435523851239903</v>
      </c>
      <c r="EC512">
        <v>-4.0475856768035996</v>
      </c>
      <c r="ED512">
        <v>-3.8812226850542699</v>
      </c>
      <c r="EE512">
        <v>-4.0083180844342401</v>
      </c>
      <c r="EF512">
        <v>-4.6035178223178104</v>
      </c>
      <c r="EG512">
        <v>-3.8823834289761798</v>
      </c>
      <c r="EH512">
        <v>-4.2905942096858203</v>
      </c>
    </row>
    <row r="513" spans="3:138" x14ac:dyDescent="0.25">
      <c r="C513">
        <v>243667.83900000001</v>
      </c>
      <c r="D513">
        <v>344032.77669999999</v>
      </c>
      <c r="E513">
        <v>-11610.012699999999</v>
      </c>
      <c r="F513">
        <v>-19157.023000000001</v>
      </c>
      <c r="G513">
        <v>4586.2628000000004</v>
      </c>
      <c r="H513">
        <v>-13264.286</v>
      </c>
      <c r="I513">
        <v>34993.000899999999</v>
      </c>
      <c r="J513">
        <v>-279709.35759999999</v>
      </c>
      <c r="K513">
        <v>-312820.89889999997</v>
      </c>
      <c r="L513">
        <v>-4622.6625999999997</v>
      </c>
      <c r="M513">
        <v>14594.2798</v>
      </c>
      <c r="N513">
        <v>-7034.9177</v>
      </c>
      <c r="O513">
        <v>16191.812599999999</v>
      </c>
      <c r="P513">
        <v>9232.5679999999993</v>
      </c>
      <c r="Q513">
        <v>-2075.5315000000001</v>
      </c>
      <c r="R513">
        <v>-1732.0563</v>
      </c>
      <c r="S513">
        <v>401.26089999999999</v>
      </c>
      <c r="T513">
        <v>50.491399999999999</v>
      </c>
      <c r="U513">
        <v>328.04629999999997</v>
      </c>
      <c r="V513">
        <v>233.05449999999999</v>
      </c>
      <c r="W513">
        <v>-512.87890000000004</v>
      </c>
      <c r="Y513">
        <v>243667.844086823</v>
      </c>
      <c r="Z513">
        <v>344032.77633277501</v>
      </c>
      <c r="AA513">
        <v>-11610.012671853699</v>
      </c>
      <c r="AB513">
        <v>-19157.0231631278</v>
      </c>
      <c r="AC513" s="4">
        <v>4586.2622316430197</v>
      </c>
      <c r="AD513">
        <v>-13264.2848393155</v>
      </c>
      <c r="AE513">
        <v>34993.001405787203</v>
      </c>
      <c r="AF513" s="4">
        <v>-279709.36248076399</v>
      </c>
      <c r="AG513">
        <v>-312820.90030894103</v>
      </c>
      <c r="AH513">
        <v>-4622.6612805110599</v>
      </c>
      <c r="AI513">
        <v>14594.280727331499</v>
      </c>
      <c r="AJ513" s="4">
        <v>-7034.9188128758897</v>
      </c>
      <c r="AK513">
        <v>16191.815328529399</v>
      </c>
      <c r="AL513">
        <v>9232.57017779743</v>
      </c>
      <c r="AM513" s="4">
        <v>-2075.5348667277399</v>
      </c>
      <c r="AN513" s="4">
        <v>-1732.0633412253401</v>
      </c>
      <c r="AO513" s="4">
        <v>401.24989640076899</v>
      </c>
      <c r="AP513" s="4">
        <v>50.481243150932997</v>
      </c>
      <c r="AQ513" s="4">
        <v>328.04667533000202</v>
      </c>
      <c r="AR513" s="4">
        <v>233.05481760727</v>
      </c>
      <c r="AS513" s="4">
        <v>-512.89373790358604</v>
      </c>
      <c r="AZ513" s="4"/>
      <c r="BU513" s="5">
        <v>-0.84691188567708098</v>
      </c>
      <c r="BV513">
        <v>-4.1714002910440504</v>
      </c>
      <c r="BW513">
        <v>-3.7667364252841198</v>
      </c>
      <c r="BX513">
        <v>-3.7991365142501801</v>
      </c>
      <c r="BY513">
        <v>-3.9162855667209899</v>
      </c>
      <c r="BZ513">
        <v>-3.91746142995845</v>
      </c>
      <c r="CA513">
        <v>-4.0501913073960001</v>
      </c>
      <c r="CB513">
        <v>-3.86443329279416</v>
      </c>
      <c r="CC513">
        <v>-4.4834782116880501</v>
      </c>
      <c r="CD513">
        <v>-3.8833473996870098</v>
      </c>
      <c r="CE513">
        <v>-4.6765050235765102</v>
      </c>
      <c r="CF513">
        <v>-4.1718531119806004</v>
      </c>
      <c r="CG513">
        <v>-3.8476732060127499</v>
      </c>
      <c r="CH513">
        <v>-5.15361989552426</v>
      </c>
      <c r="CI513">
        <v>-3.9144472530349801</v>
      </c>
      <c r="CJ513">
        <v>-4.1185048353067204</v>
      </c>
      <c r="CK513">
        <v>-3.5052923912108298</v>
      </c>
      <c r="CL513">
        <v>-3.6501911592532599</v>
      </c>
      <c r="CM513">
        <v>-3.7685501521830198</v>
      </c>
      <c r="CN513">
        <v>-3.7508541745330302</v>
      </c>
      <c r="CO513">
        <v>-3.64682938224971</v>
      </c>
      <c r="CP513">
        <v>-3.6185214170624298</v>
      </c>
      <c r="CR513">
        <v>-5.1802049022040899</v>
      </c>
      <c r="CS513">
        <v>-5.3171775158110099</v>
      </c>
      <c r="CT513">
        <v>-4.5754692042619203</v>
      </c>
      <c r="CU513">
        <v>-5.1711551677814098</v>
      </c>
      <c r="CV513">
        <v>-5.78505682392053</v>
      </c>
      <c r="CW513">
        <v>-4.4140927267460199</v>
      </c>
      <c r="CX513">
        <v>-4.4594080104183398</v>
      </c>
      <c r="CY513">
        <v>-5.3968201630789503</v>
      </c>
      <c r="CZ513">
        <v>-4.4247614152012797</v>
      </c>
      <c r="DA513">
        <v>-4.1242967970029101</v>
      </c>
      <c r="DB513">
        <v>-4.4019770256137303</v>
      </c>
      <c r="DC513">
        <v>-5.6161264671755697</v>
      </c>
      <c r="DD513">
        <v>-4.6437940123327497</v>
      </c>
      <c r="DE513">
        <v>-3.9847157841056502</v>
      </c>
      <c r="DF513">
        <v>-19.252231936437902</v>
      </c>
      <c r="DG513">
        <v>-18.891343034419201</v>
      </c>
      <c r="DH513">
        <v>-18.994479031893899</v>
      </c>
      <c r="DI513">
        <v>-19.234946038161901</v>
      </c>
      <c r="DJ513">
        <v>-19.266310804614101</v>
      </c>
      <c r="DK513">
        <v>-18.9002052774545</v>
      </c>
      <c r="DL513">
        <v>-19.005747440603098</v>
      </c>
      <c r="DN513">
        <v>-4.2635021836634204</v>
      </c>
      <c r="DO513">
        <v>-4.2561326113061204</v>
      </c>
      <c r="DP513">
        <v>-4.34403024006214</v>
      </c>
      <c r="DQ513">
        <v>-4.7940808367557999</v>
      </c>
      <c r="DR513">
        <v>-4.3064063253646996</v>
      </c>
      <c r="DS513">
        <v>-4.5048711511011499</v>
      </c>
      <c r="DT513">
        <v>-4.2782832334343102</v>
      </c>
      <c r="DU513">
        <v>-4.0471768736712104</v>
      </c>
      <c r="DV513">
        <v>-4.4792348345351902</v>
      </c>
      <c r="DW513">
        <v>-4.4496150134039301</v>
      </c>
      <c r="DX513">
        <v>-4.0802313509713803</v>
      </c>
      <c r="DY513">
        <v>-3.9112542981786702</v>
      </c>
      <c r="DZ513">
        <v>-4.6761935893741899</v>
      </c>
      <c r="EA513">
        <v>-4.2330020563798696</v>
      </c>
      <c r="EB513">
        <v>-3.8505194441011099</v>
      </c>
      <c r="EC513">
        <v>-3.7760383220090801</v>
      </c>
      <c r="ED513">
        <v>-4.25016461355606</v>
      </c>
      <c r="EE513">
        <v>-4.9851413169734196</v>
      </c>
      <c r="EF513">
        <v>-3.7896371399742201</v>
      </c>
      <c r="EG513">
        <v>-3.9519522899800701</v>
      </c>
      <c r="EH513">
        <v>-4.0901262041877802</v>
      </c>
    </row>
    <row r="514" spans="3:138" x14ac:dyDescent="0.25">
      <c r="C514">
        <v>243667.8388</v>
      </c>
      <c r="D514">
        <v>344032.77789999999</v>
      </c>
      <c r="E514">
        <v>-11610.0119</v>
      </c>
      <c r="F514">
        <v>-19157.022799999999</v>
      </c>
      <c r="G514">
        <v>4586.2650999999996</v>
      </c>
      <c r="H514">
        <v>-13264.2862</v>
      </c>
      <c r="I514">
        <v>34993.003900000003</v>
      </c>
      <c r="J514">
        <v>-279709.35979999998</v>
      </c>
      <c r="K514">
        <v>-312820.90059999999</v>
      </c>
      <c r="L514">
        <v>-4622.6632</v>
      </c>
      <c r="M514">
        <v>14594.2768</v>
      </c>
      <c r="N514">
        <v>-7034.9219000000003</v>
      </c>
      <c r="O514">
        <v>16191.8125</v>
      </c>
      <c r="P514">
        <v>9232.5651999999991</v>
      </c>
      <c r="Q514">
        <v>-2075.5234999999998</v>
      </c>
      <c r="R514">
        <v>-1732.0545</v>
      </c>
      <c r="S514">
        <v>401.2654</v>
      </c>
      <c r="T514">
        <v>50.497999999999998</v>
      </c>
      <c r="U514">
        <v>328.05470000000003</v>
      </c>
      <c r="V514">
        <v>233.0617</v>
      </c>
      <c r="W514">
        <v>-512.87450000000001</v>
      </c>
      <c r="Y514">
        <v>243667.844157413</v>
      </c>
      <c r="Z514">
        <v>344032.77613876603</v>
      </c>
      <c r="AA514">
        <v>-11610.0130752027</v>
      </c>
      <c r="AB514">
        <v>-19157.023318587198</v>
      </c>
      <c r="AC514" s="4">
        <v>4586.2622258032598</v>
      </c>
      <c r="AD514">
        <v>-13264.2860396016</v>
      </c>
      <c r="AE514">
        <v>34993.003345445803</v>
      </c>
      <c r="AF514" s="4">
        <v>-279709.36247932701</v>
      </c>
      <c r="AG514">
        <v>-312820.90041144402</v>
      </c>
      <c r="AH514">
        <v>-4622.6612235642397</v>
      </c>
      <c r="AI514">
        <v>14594.2809498064</v>
      </c>
      <c r="AJ514" s="4">
        <v>-7034.9187930468497</v>
      </c>
      <c r="AK514">
        <v>16191.8162698952</v>
      </c>
      <c r="AL514">
        <v>9232.56890423203</v>
      </c>
      <c r="AM514" s="4">
        <v>-2075.5348994672399</v>
      </c>
      <c r="AN514" s="4">
        <v>-1732.0634420705801</v>
      </c>
      <c r="AO514" s="4">
        <v>401.24991208527001</v>
      </c>
      <c r="AP514">
        <v>50.481197783298803</v>
      </c>
      <c r="AQ514" s="4">
        <v>328.04670916069102</v>
      </c>
      <c r="AR514" s="4">
        <v>233.054819867291</v>
      </c>
      <c r="AS514" s="4">
        <v>-512.89380314477501</v>
      </c>
      <c r="BU514" s="5">
        <v>-0.84606448154109504</v>
      </c>
      <c r="BV514">
        <v>-4.2290482042585396</v>
      </c>
      <c r="BW514">
        <v>-4.08803570639067</v>
      </c>
      <c r="BX514">
        <v>-4.1337199426190896</v>
      </c>
      <c r="BY514">
        <v>-4.0866999429949402</v>
      </c>
      <c r="BZ514">
        <v>-4.5586821502312196</v>
      </c>
      <c r="CA514">
        <v>-4.2103758178607</v>
      </c>
      <c r="CB514">
        <v>-3.9113848496274599</v>
      </c>
      <c r="CC514">
        <v>-4.0691083629345304</v>
      </c>
      <c r="CD514">
        <v>-4.2641221406670198</v>
      </c>
      <c r="CE514">
        <v>-3.9076796491459498</v>
      </c>
      <c r="CF514">
        <v>-4.0795989691693597</v>
      </c>
      <c r="CG514">
        <v>-5.1550890211353604</v>
      </c>
      <c r="CH514">
        <v>-4.33509143418833</v>
      </c>
      <c r="CI514">
        <v>-3.8351698718690401</v>
      </c>
      <c r="CJ514">
        <v>-4.1053759103765799</v>
      </c>
      <c r="CK514">
        <v>-3.88660036000259</v>
      </c>
      <c r="CL514">
        <v>-3.8348041305326102</v>
      </c>
      <c r="CM514">
        <v>-4.2524619108578996</v>
      </c>
      <c r="CN514">
        <v>-4.5308343632330299</v>
      </c>
      <c r="CO514">
        <v>-3.9470569567154001</v>
      </c>
      <c r="CP514">
        <v>-3.57593839177061</v>
      </c>
      <c r="CR514">
        <v>-5.5364698480084797</v>
      </c>
      <c r="CS514">
        <v>-4.5360871196095198</v>
      </c>
      <c r="CT514">
        <v>-4.1728757563625303</v>
      </c>
      <c r="CU514">
        <v>-5.2036688965042801</v>
      </c>
      <c r="CV514">
        <v>-5.1637418517654501</v>
      </c>
      <c r="CW514">
        <v>-4.5991920779280502</v>
      </c>
      <c r="CX514">
        <v>-4.2141715485123301</v>
      </c>
      <c r="CY514">
        <v>-5.4975111216364203</v>
      </c>
      <c r="CZ514">
        <v>-4.6370395463501604</v>
      </c>
      <c r="DA514">
        <v>-4.3014400183147501</v>
      </c>
      <c r="DB514">
        <v>-4.8676237361819004</v>
      </c>
      <c r="DC514">
        <v>-5.9450570243172498</v>
      </c>
      <c r="DD514">
        <v>-4.1487644849760299</v>
      </c>
      <c r="DE514">
        <v>-4.3237703738360196</v>
      </c>
      <c r="DF514">
        <v>-19.2523482870217</v>
      </c>
      <c r="DG514">
        <v>-19.474272978969999</v>
      </c>
      <c r="DH514">
        <v>-19.225249497634401</v>
      </c>
      <c r="DI514">
        <v>-19.248923822930301</v>
      </c>
      <c r="DJ514">
        <v>-19.1577433589432</v>
      </c>
      <c r="DK514">
        <v>-19.218016861146701</v>
      </c>
      <c r="DL514">
        <v>-18.963142729043899</v>
      </c>
      <c r="DN514">
        <v>-4.4307297241413899</v>
      </c>
      <c r="DO514">
        <v>-4.3947925192310899</v>
      </c>
      <c r="DP514">
        <v>-4.4073873440670797</v>
      </c>
      <c r="DQ514">
        <v>-4.2791139672315497</v>
      </c>
      <c r="DR514">
        <v>-4.2736171135359502</v>
      </c>
      <c r="DS514">
        <v>-4.1595105170067601</v>
      </c>
      <c r="DT514">
        <v>-4.1101110427382297</v>
      </c>
      <c r="DU514">
        <v>-4.3780277816334801</v>
      </c>
      <c r="DV514">
        <v>-4.0024062939133698</v>
      </c>
      <c r="DW514">
        <v>-4.1489799526839404</v>
      </c>
      <c r="DX514">
        <v>-4.2646286345312996</v>
      </c>
      <c r="DY514">
        <v>-4.2940140284850701</v>
      </c>
      <c r="DZ514">
        <v>-4.6614129906546298</v>
      </c>
      <c r="EA514">
        <v>-4.17052233856126</v>
      </c>
      <c r="EB514">
        <v>-4.5200777208023002</v>
      </c>
      <c r="EC514">
        <v>-3.9730891116869498</v>
      </c>
      <c r="ED514">
        <v>-4.1243198283401199</v>
      </c>
      <c r="EE514">
        <v>-4.5927626157372599</v>
      </c>
      <c r="EF514">
        <v>-4.28020965588275</v>
      </c>
      <c r="EG514">
        <v>-4.2640638953379399</v>
      </c>
      <c r="EH514">
        <v>-3.85179316152563</v>
      </c>
    </row>
    <row r="515" spans="3:138" x14ac:dyDescent="0.25">
      <c r="C515">
        <v>243667.8389</v>
      </c>
      <c r="D515">
        <v>344032.77600000001</v>
      </c>
      <c r="E515">
        <v>-11610.014300000001</v>
      </c>
      <c r="F515">
        <v>-19157.0242</v>
      </c>
      <c r="G515">
        <v>4586.2609000000002</v>
      </c>
      <c r="H515">
        <v>-13264.2878</v>
      </c>
      <c r="I515">
        <v>34993.000699999997</v>
      </c>
      <c r="J515">
        <v>-279709.35739999998</v>
      </c>
      <c r="K515">
        <v>-312820.89840000001</v>
      </c>
      <c r="L515">
        <v>-4622.6617999999999</v>
      </c>
      <c r="M515">
        <v>14594.2817</v>
      </c>
      <c r="N515">
        <v>-7034.9195</v>
      </c>
      <c r="O515">
        <v>16191.813899999999</v>
      </c>
      <c r="P515">
        <v>9232.5678000000007</v>
      </c>
      <c r="Q515">
        <v>-2075.5304000000001</v>
      </c>
      <c r="R515">
        <v>-1732.0573999999999</v>
      </c>
      <c r="S515">
        <v>401.26389999999998</v>
      </c>
      <c r="T515">
        <v>50.492600000000003</v>
      </c>
      <c r="U515">
        <v>328.05119999999999</v>
      </c>
      <c r="V515">
        <v>233.059</v>
      </c>
      <c r="W515">
        <v>-512.88019999999995</v>
      </c>
      <c r="Y515">
        <v>243667.84427130799</v>
      </c>
      <c r="Z515">
        <v>344032.77677478798</v>
      </c>
      <c r="AA515">
        <v>-11610.0131876253</v>
      </c>
      <c r="AB515">
        <v>-19157.023281098402</v>
      </c>
      <c r="AC515">
        <v>4586.2623486987904</v>
      </c>
      <c r="AD515">
        <v>-13264.2857863806</v>
      </c>
      <c r="AE515">
        <v>34993.002160181597</v>
      </c>
      <c r="AF515" s="4">
        <v>-279709.362561216</v>
      </c>
      <c r="AG515">
        <v>-312820.90056445601</v>
      </c>
      <c r="AH515">
        <v>-4622.6609931254898</v>
      </c>
      <c r="AI515">
        <v>14594.2809997939</v>
      </c>
      <c r="AJ515" s="4">
        <v>-7034.9188084878697</v>
      </c>
      <c r="AK515">
        <v>16191.8158389623</v>
      </c>
      <c r="AL515">
        <v>9232.5691275126701</v>
      </c>
      <c r="AM515" s="4">
        <v>-2075.5349318581498</v>
      </c>
      <c r="AN515" s="4">
        <v>-1732.0635427945599</v>
      </c>
      <c r="AO515" s="4">
        <v>401.24992772136898</v>
      </c>
      <c r="AP515" s="4">
        <v>50.481152201007298</v>
      </c>
      <c r="AQ515" s="4">
        <v>328.04674341283697</v>
      </c>
      <c r="AR515" s="4">
        <v>233.054822631691</v>
      </c>
      <c r="AS515" s="4">
        <v>-512.89386845080605</v>
      </c>
      <c r="BU515" s="5">
        <v>-0.84521872765763595</v>
      </c>
      <c r="BV515">
        <v>-4.0074738141718402</v>
      </c>
      <c r="BW515">
        <v>-3.9656428423919499</v>
      </c>
      <c r="BX515">
        <v>-4.1118325643361997</v>
      </c>
      <c r="BY515">
        <v>-4.6908192698959601</v>
      </c>
      <c r="BZ515">
        <v>-4.1638297542081402</v>
      </c>
      <c r="CA515">
        <v>-4.2840150245859903</v>
      </c>
      <c r="CB515">
        <v>-4.2280881367822003</v>
      </c>
      <c r="CC515">
        <v>-4.3151659074069402</v>
      </c>
      <c r="CD515">
        <v>-3.9161366554888501</v>
      </c>
      <c r="CE515">
        <v>-4.5817499828575396</v>
      </c>
      <c r="CF515">
        <v>-3.90821052261989</v>
      </c>
      <c r="CG515">
        <v>-3.81044726028549</v>
      </c>
      <c r="CH515">
        <v>-3.9504348173807902</v>
      </c>
      <c r="CI515">
        <v>-4.20667266123007</v>
      </c>
      <c r="CJ515">
        <v>-3.8445306816991001</v>
      </c>
      <c r="CK515">
        <v>-3.8788479109345499</v>
      </c>
      <c r="CL515">
        <v>-3.7746255048539199</v>
      </c>
      <c r="CM515">
        <v>-4.2901296044494801</v>
      </c>
      <c r="CN515">
        <v>-3.8840536422946998</v>
      </c>
      <c r="CO515">
        <v>-4.02234619113805</v>
      </c>
      <c r="CP515">
        <v>-3.5644154082544</v>
      </c>
      <c r="CR515">
        <v>-4.8970024792281004</v>
      </c>
      <c r="CS515">
        <v>-4.3372135190482304</v>
      </c>
      <c r="CT515">
        <v>-4.7606482162381401</v>
      </c>
      <c r="CU515">
        <v>-5.3411245567791497</v>
      </c>
      <c r="CV515">
        <v>-5.2174607491828899</v>
      </c>
      <c r="CW515">
        <v>-4.5931883061645804</v>
      </c>
      <c r="CX515">
        <v>-4.27706436938659</v>
      </c>
      <c r="CY515">
        <v>-5.48071839681222</v>
      </c>
      <c r="CZ515">
        <v>-4.8215598157507999</v>
      </c>
      <c r="DA515">
        <v>-4.4789145775752299</v>
      </c>
      <c r="DB515">
        <v>-5.0338919850678296</v>
      </c>
      <c r="DC515">
        <v>-5.88819923002234</v>
      </c>
      <c r="DD515">
        <v>-4.1924232387797504</v>
      </c>
      <c r="DE515">
        <v>-4.2651148907036598</v>
      </c>
      <c r="DF515">
        <v>-18.912133477899499</v>
      </c>
      <c r="DG515">
        <v>-18.932750419778198</v>
      </c>
      <c r="DH515">
        <v>-19.154384259996199</v>
      </c>
      <c r="DI515">
        <v>-19.608862498578201</v>
      </c>
      <c r="DJ515">
        <v>-19.2210477031762</v>
      </c>
      <c r="DK515">
        <v>-19.248520657081201</v>
      </c>
      <c r="DL515">
        <v>-18.974087994651399</v>
      </c>
      <c r="DN515">
        <v>-4.42153783056553</v>
      </c>
      <c r="DO515">
        <v>-4.4552653092456298</v>
      </c>
      <c r="DP515">
        <v>-4.5699663625447604</v>
      </c>
      <c r="DQ515">
        <v>-4.4102823092127297</v>
      </c>
      <c r="DR515">
        <v>-4.7114978898053597</v>
      </c>
      <c r="DS515">
        <v>-4.8775951632596</v>
      </c>
      <c r="DT515">
        <v>-4.4076082491314503</v>
      </c>
      <c r="DU515">
        <v>-4.5012240646692296</v>
      </c>
      <c r="DV515">
        <v>-3.998520572441</v>
      </c>
      <c r="DW515">
        <v>-4.7981552369921801</v>
      </c>
      <c r="DX515">
        <v>-4.0098346058564802</v>
      </c>
      <c r="DY515">
        <v>-3.7698637220928801</v>
      </c>
      <c r="DZ515">
        <v>-4.0845038606330197</v>
      </c>
      <c r="EA515">
        <v>-4.1313285537887499</v>
      </c>
      <c r="EB515">
        <v>-3.9967341764026898</v>
      </c>
      <c r="EC515">
        <v>-3.78630457845252</v>
      </c>
      <c r="ED515">
        <v>-4.0845014157557298</v>
      </c>
      <c r="EE515">
        <v>-4.2182169356477202</v>
      </c>
      <c r="EF515">
        <v>-4.1627394143306997</v>
      </c>
      <c r="EG515">
        <v>-4.7314336077368697</v>
      </c>
      <c r="EH515">
        <v>-3.5816974202535201</v>
      </c>
    </row>
    <row r="516" spans="3:138" x14ac:dyDescent="0.25">
      <c r="C516">
        <v>243667.83910000001</v>
      </c>
      <c r="D516">
        <v>344032.77470000001</v>
      </c>
      <c r="E516">
        <v>-11610.01</v>
      </c>
      <c r="F516">
        <v>-19157.023799999999</v>
      </c>
      <c r="G516">
        <v>4586.2609000000002</v>
      </c>
      <c r="H516">
        <v>-13264.2852</v>
      </c>
      <c r="I516">
        <v>34993.001100000001</v>
      </c>
      <c r="J516">
        <v>-279709.36259999999</v>
      </c>
      <c r="K516">
        <v>-312820.90379999997</v>
      </c>
      <c r="L516">
        <v>-4622.6674999999996</v>
      </c>
      <c r="M516">
        <v>14594.276400000001</v>
      </c>
      <c r="N516">
        <v>-7034.9251000000004</v>
      </c>
      <c r="O516">
        <v>16191.811100000001</v>
      </c>
      <c r="P516">
        <v>9232.5630999999994</v>
      </c>
      <c r="Q516">
        <v>-2075.5259999999998</v>
      </c>
      <c r="R516">
        <v>-1732.0654999999999</v>
      </c>
      <c r="S516">
        <v>401.2627</v>
      </c>
      <c r="T516">
        <v>50.494900000000001</v>
      </c>
      <c r="U516">
        <v>328.04950000000002</v>
      </c>
      <c r="V516">
        <v>233.0635</v>
      </c>
      <c r="W516">
        <v>-512.8809</v>
      </c>
      <c r="Y516">
        <v>243667.84370775399</v>
      </c>
      <c r="Z516">
        <v>344032.77407266601</v>
      </c>
      <c r="AA516">
        <v>-11610.0099332188</v>
      </c>
      <c r="AB516">
        <v>-19157.023242798099</v>
      </c>
      <c r="AC516">
        <v>4586.2619035118496</v>
      </c>
      <c r="AD516">
        <v>-13264.284355956701</v>
      </c>
      <c r="AE516">
        <v>34993.001495488199</v>
      </c>
      <c r="AF516" s="4">
        <v>-279709.36258394702</v>
      </c>
      <c r="AG516">
        <v>-312820.90011865401</v>
      </c>
      <c r="AH516">
        <v>-4622.6620589296299</v>
      </c>
      <c r="AI516">
        <v>14594.280731111599</v>
      </c>
      <c r="AJ516" s="4">
        <v>-7034.9188084769803</v>
      </c>
      <c r="AK516">
        <v>16191.8170135897</v>
      </c>
      <c r="AL516">
        <v>9232.5687320109901</v>
      </c>
      <c r="AM516" s="4">
        <v>-2075.53496390395</v>
      </c>
      <c r="AN516" s="4">
        <v>-1732.0636434036501</v>
      </c>
      <c r="AO516" s="4">
        <v>401.24994330647797</v>
      </c>
      <c r="AP516">
        <v>50.481106404004997</v>
      </c>
      <c r="AQ516" s="4">
        <v>328.04677808568101</v>
      </c>
      <c r="AR516">
        <v>233.054825899517</v>
      </c>
      <c r="AS516" s="4">
        <v>-512.89393381916602</v>
      </c>
      <c r="AZ516" s="4"/>
      <c r="BE516" s="4"/>
      <c r="BU516" s="5">
        <v>-0.84437461761171995</v>
      </c>
      <c r="BV516">
        <v>-4.1610210942723098</v>
      </c>
      <c r="BW516">
        <v>-4.0051065125877301</v>
      </c>
      <c r="BX516">
        <v>-4.5950530365501798</v>
      </c>
      <c r="BY516">
        <v>-3.7984933703137802</v>
      </c>
      <c r="BZ516">
        <v>-4.37011502296229</v>
      </c>
      <c r="CA516">
        <v>-4.1911372735850803</v>
      </c>
      <c r="CB516">
        <v>-3.64555272005166</v>
      </c>
      <c r="CC516">
        <v>-4.2272421847494801</v>
      </c>
      <c r="CD516">
        <v>-4.3139346775328997</v>
      </c>
      <c r="CE516">
        <v>-3.9786146484936902</v>
      </c>
      <c r="CF516">
        <v>-4.6571963685414701</v>
      </c>
      <c r="CG516">
        <v>-4.4838372114233698</v>
      </c>
      <c r="CH516">
        <v>-4.4324520079026097</v>
      </c>
      <c r="CI516">
        <v>-4.0077874677903198</v>
      </c>
      <c r="CJ516">
        <v>-3.8053507168646301</v>
      </c>
      <c r="CK516">
        <v>-3.9999581602279002</v>
      </c>
      <c r="CL516">
        <v>-4.3350928735413898</v>
      </c>
      <c r="CM516">
        <v>-3.6483639459725801</v>
      </c>
      <c r="CN516">
        <v>-3.6997437412496201</v>
      </c>
      <c r="CO516">
        <v>-3.8090958935241401</v>
      </c>
      <c r="CP516">
        <v>-3.52520712821735</v>
      </c>
      <c r="CR516">
        <v>-4.6579132334984399</v>
      </c>
      <c r="CS516">
        <v>-4.1117810820049501</v>
      </c>
      <c r="CT516">
        <v>-4.18983428450532</v>
      </c>
      <c r="CU516">
        <v>-5.4084636593614999</v>
      </c>
      <c r="CV516">
        <v>-5.0698012742824599</v>
      </c>
      <c r="CW516">
        <v>-4.9112707689902599</v>
      </c>
      <c r="CX516">
        <v>-3.7940143353698201</v>
      </c>
      <c r="CY516">
        <v>-5.6134667026340299</v>
      </c>
      <c r="CZ516">
        <v>-4.6445880886296598</v>
      </c>
      <c r="DA516">
        <v>-4.3378666759165396</v>
      </c>
      <c r="DB516">
        <v>-4.6500218577126198</v>
      </c>
      <c r="DC516">
        <v>-5.8639539252528499</v>
      </c>
      <c r="DD516">
        <v>-4.5407720999451202</v>
      </c>
      <c r="DE516">
        <v>-4.2332969614509901</v>
      </c>
      <c r="DF516">
        <v>-19.006067500495501</v>
      </c>
      <c r="DG516">
        <v>-19.050752208289801</v>
      </c>
      <c r="DH516">
        <v>-19.026342824199901</v>
      </c>
      <c r="DI516">
        <v>-18.865639764704401</v>
      </c>
      <c r="DJ516">
        <v>-19.3924508159533</v>
      </c>
      <c r="DK516">
        <v>-19.207428154530302</v>
      </c>
      <c r="DL516">
        <v>-18.773889611265599</v>
      </c>
      <c r="DN516">
        <v>-4.1022687001563396</v>
      </c>
      <c r="DO516">
        <v>-4.3891590552969202</v>
      </c>
      <c r="DP516">
        <v>-4.4117222849919804</v>
      </c>
      <c r="DQ516">
        <v>-4.0212449049255996</v>
      </c>
      <c r="DR516">
        <v>-4.2449220665478897</v>
      </c>
      <c r="DS516">
        <v>-4.3712574730554303</v>
      </c>
      <c r="DT516">
        <v>-3.8062292579481101</v>
      </c>
      <c r="DU516">
        <v>-4.7831628305949296</v>
      </c>
      <c r="DV516">
        <v>-4.9143438266146102</v>
      </c>
      <c r="DW516">
        <v>-4.1914388457418896</v>
      </c>
      <c r="DX516">
        <v>-4.6944037358164898</v>
      </c>
      <c r="DY516">
        <v>-4.3208142233129001</v>
      </c>
      <c r="DZ516">
        <v>-4.6789508322453797</v>
      </c>
      <c r="EA516">
        <v>-4.1301746522332303</v>
      </c>
      <c r="EB516">
        <v>-3.8358511924360799</v>
      </c>
      <c r="EC516">
        <v>-3.7705805526433398</v>
      </c>
      <c r="ED516">
        <v>-4.0046719872036096</v>
      </c>
      <c r="EE516">
        <v>-3.8428660544323701</v>
      </c>
      <c r="EF516">
        <v>-3.8728954160229301</v>
      </c>
      <c r="EG516">
        <v>-4.4354754740482596</v>
      </c>
      <c r="EH516">
        <v>-3.87577427491357</v>
      </c>
    </row>
    <row r="517" spans="3:138" x14ac:dyDescent="0.25">
      <c r="C517">
        <v>243667.84020000001</v>
      </c>
      <c r="D517">
        <v>344032.77620000002</v>
      </c>
      <c r="E517">
        <v>-11610.0118</v>
      </c>
      <c r="F517">
        <v>-19157.025099999999</v>
      </c>
      <c r="G517">
        <v>4586.2602999999999</v>
      </c>
      <c r="H517">
        <v>-13264.287399999999</v>
      </c>
      <c r="I517">
        <v>34993.003100000002</v>
      </c>
      <c r="J517">
        <v>-279709.35979999998</v>
      </c>
      <c r="K517">
        <v>-312820.8996</v>
      </c>
      <c r="L517">
        <v>-4622.6651000000002</v>
      </c>
      <c r="M517">
        <v>14594.278</v>
      </c>
      <c r="N517">
        <v>-7034.9234999999999</v>
      </c>
      <c r="O517">
        <v>16191.8133</v>
      </c>
      <c r="P517">
        <v>9232.5687999999991</v>
      </c>
      <c r="Q517">
        <v>-2075.5228000000002</v>
      </c>
      <c r="R517">
        <v>-1732.0603000000001</v>
      </c>
      <c r="S517">
        <v>401.26299999999998</v>
      </c>
      <c r="T517">
        <v>50.497900000000001</v>
      </c>
      <c r="U517">
        <v>328.0575</v>
      </c>
      <c r="V517">
        <v>233.066</v>
      </c>
      <c r="W517">
        <v>-512.87950000000001</v>
      </c>
      <c r="Y517">
        <v>243667.84423145599</v>
      </c>
      <c r="Z517">
        <v>344032.77556560602</v>
      </c>
      <c r="AA517">
        <v>-11610.011617837499</v>
      </c>
      <c r="AB517" s="4">
        <v>-19157.023518981601</v>
      </c>
      <c r="AC517">
        <v>4586.26215068088</v>
      </c>
      <c r="AD517">
        <v>-13264.286818876901</v>
      </c>
      <c r="AE517">
        <v>34993.003472084303</v>
      </c>
      <c r="AF517" s="4">
        <v>-279709.362759326</v>
      </c>
      <c r="AG517">
        <v>-312820.89948971203</v>
      </c>
      <c r="AH517">
        <v>-4622.66338126355</v>
      </c>
      <c r="AI517">
        <v>14594.279929976001</v>
      </c>
      <c r="AJ517" s="4">
        <v>-7034.9188782318797</v>
      </c>
      <c r="AK517" s="4">
        <v>16191.815981685</v>
      </c>
      <c r="AL517">
        <v>9232.5712983731501</v>
      </c>
      <c r="AM517" s="4">
        <v>-2075.5349956083001</v>
      </c>
      <c r="AN517" s="4">
        <v>-1732.06374390422</v>
      </c>
      <c r="AO517" s="4">
        <v>401.24995883788102</v>
      </c>
      <c r="AP517" s="4">
        <v>50.481060392050701</v>
      </c>
      <c r="AQ517" s="4">
        <v>328.04681317840902</v>
      </c>
      <c r="AR517" s="4">
        <v>233.05482966968401</v>
      </c>
      <c r="AS517" s="4">
        <v>-512.89399924749205</v>
      </c>
      <c r="BU517" s="5">
        <v>-0.84353214502569995</v>
      </c>
      <c r="BV517">
        <v>-4.2688509207606797</v>
      </c>
      <c r="BW517">
        <v>-4.4191443105970896</v>
      </c>
      <c r="BX517">
        <v>-4.3813472241620399</v>
      </c>
      <c r="BY517">
        <v>-4.2829275282300596</v>
      </c>
      <c r="BZ517">
        <v>-4.1805905324847297</v>
      </c>
      <c r="CA517">
        <v>-4.4052802270884301</v>
      </c>
      <c r="CB517">
        <v>-4.3986495642164503</v>
      </c>
      <c r="CC517">
        <v>-3.99406139404585</v>
      </c>
      <c r="CD517">
        <v>-4.0275894332907498</v>
      </c>
      <c r="CE517">
        <v>-4.2051714321950504</v>
      </c>
      <c r="CF517">
        <v>-4.1109414811928904</v>
      </c>
      <c r="CG517">
        <v>-3.8143261773265502</v>
      </c>
      <c r="CH517">
        <v>-4.3240861610124304</v>
      </c>
      <c r="CI517">
        <v>-4.42006216046848</v>
      </c>
      <c r="CJ517">
        <v>-3.7959824649173299</v>
      </c>
      <c r="CK517">
        <v>-4.0820498240328504</v>
      </c>
      <c r="CL517">
        <v>-4.4774080689973204</v>
      </c>
      <c r="CM517">
        <v>-4.0890043248477896</v>
      </c>
      <c r="CN517">
        <v>-3.8731317541376198</v>
      </c>
      <c r="CO517">
        <v>-4.1108932131767402</v>
      </c>
      <c r="CP517">
        <v>-3.8674166554288401</v>
      </c>
      <c r="CR517">
        <v>-5.0813999610723899</v>
      </c>
      <c r="CS517">
        <v>-4.7567155695538803</v>
      </c>
      <c r="CT517">
        <v>-4.4672060007938903</v>
      </c>
      <c r="CU517">
        <v>-5.3448444752972097</v>
      </c>
      <c r="CV517">
        <v>-5.9161176435168601</v>
      </c>
      <c r="CW517">
        <v>-4.7558605875681099</v>
      </c>
      <c r="CX517">
        <v>-4.3749684813491001</v>
      </c>
      <c r="CY517">
        <v>-6.0309382516202898</v>
      </c>
      <c r="CZ517">
        <v>-4.8060749596896102</v>
      </c>
      <c r="DA517">
        <v>-4.4950319331689697</v>
      </c>
      <c r="DB517">
        <v>-4.8490493595028701</v>
      </c>
      <c r="DC517">
        <v>-6.1895436506111299</v>
      </c>
      <c r="DD517">
        <v>-4.9448586054803902</v>
      </c>
      <c r="DE517">
        <v>-4.5555326899557498</v>
      </c>
      <c r="DF517">
        <v>-18.6297357451229</v>
      </c>
      <c r="DG517">
        <v>-18.9729055469214</v>
      </c>
      <c r="DH517">
        <v>-19.376145770724399</v>
      </c>
      <c r="DI517">
        <v>-18.8806266150639</v>
      </c>
      <c r="DJ517">
        <v>-19.455524884551401</v>
      </c>
      <c r="DK517">
        <v>-19.305556496164002</v>
      </c>
      <c r="DL517">
        <v>-18.9676025828321</v>
      </c>
      <c r="DN517">
        <v>-4.4174853057536403</v>
      </c>
      <c r="DO517">
        <v>-5.42498832816917</v>
      </c>
      <c r="DP517">
        <v>-4.4509350447726197</v>
      </c>
      <c r="DQ517">
        <v>-4.1963691682247299</v>
      </c>
      <c r="DR517">
        <v>-4.42189437444239</v>
      </c>
      <c r="DS517">
        <v>-5.0117620071878504</v>
      </c>
      <c r="DT517">
        <v>-4.3675553974713202</v>
      </c>
      <c r="DU517">
        <v>-4.2988958879179702</v>
      </c>
      <c r="DV517">
        <v>-4.7761867450831597</v>
      </c>
      <c r="DW517">
        <v>-4.5420127959024104</v>
      </c>
      <c r="DX517">
        <v>-4.4645226495275496</v>
      </c>
      <c r="DY517">
        <v>-4.0543920120881296</v>
      </c>
      <c r="DZ517">
        <v>-4.0857224941812396</v>
      </c>
      <c r="EA517">
        <v>-4.1959256951660002</v>
      </c>
      <c r="EB517">
        <v>-4.0350182484556196</v>
      </c>
      <c r="EC517">
        <v>-4.2610085485504898</v>
      </c>
      <c r="ED517">
        <v>-4.2416643841364996</v>
      </c>
      <c r="EE517">
        <v>-4.0514373496182303</v>
      </c>
      <c r="EF517">
        <v>-4.0096596294929201</v>
      </c>
      <c r="EG517">
        <v>-4.3461191507517496</v>
      </c>
      <c r="EH517">
        <v>-3.9125509849675599</v>
      </c>
    </row>
    <row r="518" spans="3:138" x14ac:dyDescent="0.25">
      <c r="C518">
        <v>243667.8406</v>
      </c>
      <c r="D518">
        <v>344032.77590000001</v>
      </c>
      <c r="E518">
        <v>-11610.0101</v>
      </c>
      <c r="F518">
        <v>-19157.023000000001</v>
      </c>
      <c r="G518">
        <v>4586.2631000000001</v>
      </c>
      <c r="H518">
        <v>-13264.286899999999</v>
      </c>
      <c r="I518">
        <v>34992.998</v>
      </c>
      <c r="J518">
        <v>-279709.35710000002</v>
      </c>
      <c r="K518">
        <v>-312820.89679999999</v>
      </c>
      <c r="L518">
        <v>-4622.6638000000003</v>
      </c>
      <c r="M518">
        <v>14594.279</v>
      </c>
      <c r="N518">
        <v>-7034.9233000000004</v>
      </c>
      <c r="O518">
        <v>16191.813899999999</v>
      </c>
      <c r="P518">
        <v>9232.5715999999993</v>
      </c>
      <c r="Q518">
        <v>-2075.5286000000001</v>
      </c>
      <c r="R518">
        <v>-1732.0599</v>
      </c>
      <c r="S518">
        <v>401.25740000000002</v>
      </c>
      <c r="T518">
        <v>50.496600000000001</v>
      </c>
      <c r="U518">
        <v>328.0471</v>
      </c>
      <c r="V518">
        <v>233.0598</v>
      </c>
      <c r="W518">
        <v>-512.88329999999996</v>
      </c>
      <c r="Y518">
        <v>243667.84440860999</v>
      </c>
      <c r="Z518">
        <v>344032.77637475199</v>
      </c>
      <c r="AA518">
        <v>-11610.0096823288</v>
      </c>
      <c r="AB518">
        <v>-19157.0234386749</v>
      </c>
      <c r="AC518" s="4">
        <v>4586.2622258498704</v>
      </c>
      <c r="AD518">
        <v>-13264.2854934528</v>
      </c>
      <c r="AE518">
        <v>34992.9988327643</v>
      </c>
      <c r="AF518" s="4">
        <v>-279709.36288816301</v>
      </c>
      <c r="AG518">
        <v>-312820.89922160603</v>
      </c>
      <c r="AH518">
        <v>-4622.6639898310996</v>
      </c>
      <c r="AI518">
        <v>14594.2795307502</v>
      </c>
      <c r="AJ518" s="4">
        <v>-7034.9189209078104</v>
      </c>
      <c r="AK518">
        <v>16191.815282297401</v>
      </c>
      <c r="AL518">
        <v>9232.5727185996293</v>
      </c>
      <c r="AM518" s="4">
        <v>-2075.5350269749001</v>
      </c>
      <c r="AN518" s="4">
        <v>-1732.06384430253</v>
      </c>
      <c r="AO518" s="4">
        <v>401.24997431286499</v>
      </c>
      <c r="AP518" s="4">
        <v>50.481014164674299</v>
      </c>
      <c r="AQ518" s="4">
        <v>328.046848690209</v>
      </c>
      <c r="AR518" s="4">
        <v>233.054833941011</v>
      </c>
      <c r="AS518" s="4">
        <v>-512.89406473337704</v>
      </c>
      <c r="BU518" s="5">
        <v>-0.84269130355896904</v>
      </c>
      <c r="BV518">
        <v>-4.0331390026774496</v>
      </c>
      <c r="BW518">
        <v>-3.9454988129383399</v>
      </c>
      <c r="BX518">
        <v>-4.0463997415991697</v>
      </c>
      <c r="BY518">
        <v>-4.2174926611447896</v>
      </c>
      <c r="BZ518">
        <v>-4.2466584718398597</v>
      </c>
      <c r="CA518">
        <v>-4.6441252552048198</v>
      </c>
      <c r="CB518">
        <v>-3.8101341827979498</v>
      </c>
      <c r="CC518">
        <v>-4.3372775097348804</v>
      </c>
      <c r="CD518">
        <v>-5.1043920951913897</v>
      </c>
      <c r="CE518">
        <v>-4.2908605124303296</v>
      </c>
      <c r="CF518">
        <v>-4.3643676695865503</v>
      </c>
      <c r="CG518">
        <v>-4.0050784852527199</v>
      </c>
      <c r="CH518">
        <v>-4.5373588480607401</v>
      </c>
      <c r="CI518">
        <v>-4.4009577346744297</v>
      </c>
      <c r="CJ518">
        <v>-3.6038205436031698</v>
      </c>
      <c r="CK518">
        <v>-3.8693884939490699</v>
      </c>
      <c r="CL518">
        <v>-4.1078513353122901</v>
      </c>
      <c r="CM518">
        <v>-4.4245070199400303</v>
      </c>
      <c r="CN518">
        <v>-3.7064787353565598</v>
      </c>
      <c r="CO518">
        <v>-3.89686422981887</v>
      </c>
      <c r="CP518">
        <v>-3.9487800414044001</v>
      </c>
      <c r="CR518">
        <v>-5.0648535142550299</v>
      </c>
      <c r="CS518">
        <v>-4.3221980568441403</v>
      </c>
      <c r="CT518">
        <v>-3.94883266018065</v>
      </c>
      <c r="CU518">
        <v>-5.1212133286216499</v>
      </c>
      <c r="CV518">
        <v>-4.9619391281201901</v>
      </c>
      <c r="CW518">
        <v>-4.2390768470251796</v>
      </c>
      <c r="CX518">
        <v>-4.0536725216982701</v>
      </c>
      <c r="CY518">
        <v>-5.9662299926460696</v>
      </c>
      <c r="CZ518">
        <v>-4.9877101447671501</v>
      </c>
      <c r="DA518">
        <v>-4.6644582286615597</v>
      </c>
      <c r="DB518">
        <v>-5.10179858165806</v>
      </c>
      <c r="DC518">
        <v>-6.3310494101794399</v>
      </c>
      <c r="DD518">
        <v>-4.6446486627285903</v>
      </c>
      <c r="DE518">
        <v>-4.7041952339799504</v>
      </c>
      <c r="DF518">
        <v>-18.526137074301001</v>
      </c>
      <c r="DG518">
        <v>-18.990372988818802</v>
      </c>
      <c r="DH518">
        <v>-19.021669456603099</v>
      </c>
      <c r="DI518">
        <v>-19.026670308640501</v>
      </c>
      <c r="DJ518">
        <v>-19.173730355880501</v>
      </c>
      <c r="DK518">
        <v>-19.209738630671399</v>
      </c>
      <c r="DL518">
        <v>-19.356666803242501</v>
      </c>
      <c r="DN518">
        <v>-5.07312597761078</v>
      </c>
      <c r="DO518">
        <v>-4.7752157741010697</v>
      </c>
      <c r="DP518">
        <v>-4.0189975187986402</v>
      </c>
      <c r="DQ518">
        <v>-4.2502695076742603</v>
      </c>
      <c r="DR518">
        <v>-4.33624012312844</v>
      </c>
      <c r="DS518">
        <v>-5.0319685108563501</v>
      </c>
      <c r="DT518">
        <v>-3.97579467928094</v>
      </c>
      <c r="DU518">
        <v>-4.2569190147389397</v>
      </c>
      <c r="DV518">
        <v>-4.4921824849830596</v>
      </c>
      <c r="DW518">
        <v>-5.4355981146970898</v>
      </c>
      <c r="DX518">
        <v>-4.3226963644088299</v>
      </c>
      <c r="DY518">
        <v>-4.27383996996483</v>
      </c>
      <c r="DZ518">
        <v>-4.60830115649334</v>
      </c>
      <c r="EA518">
        <v>-4.4219331642092197</v>
      </c>
      <c r="EB518">
        <v>-3.9495910319491898</v>
      </c>
      <c r="EC518">
        <v>-4.2075387956674604</v>
      </c>
      <c r="ED518">
        <v>-3.8346234414660101</v>
      </c>
      <c r="EE518">
        <v>-4.3646347638709004</v>
      </c>
      <c r="EF518">
        <v>-3.8894703337268601</v>
      </c>
      <c r="EG518">
        <v>-4.2279832599509701</v>
      </c>
      <c r="EH518">
        <v>-4.4986993729847802</v>
      </c>
    </row>
    <row r="519" spans="3:138" x14ac:dyDescent="0.25">
      <c r="C519">
        <v>243667.84210000001</v>
      </c>
      <c r="D519">
        <v>344032.77230000001</v>
      </c>
      <c r="E519">
        <v>-11610.0088</v>
      </c>
      <c r="F519">
        <v>-19157.0229</v>
      </c>
      <c r="G519">
        <v>4586.2601000000004</v>
      </c>
      <c r="H519">
        <v>-13264.286</v>
      </c>
      <c r="I519">
        <v>34993.002399999998</v>
      </c>
      <c r="J519">
        <v>-279709.35820000002</v>
      </c>
      <c r="K519">
        <v>-312820.89899999998</v>
      </c>
      <c r="L519">
        <v>-4622.6612999999998</v>
      </c>
      <c r="M519">
        <v>14594.278399999999</v>
      </c>
      <c r="N519">
        <v>-7034.9219000000003</v>
      </c>
      <c r="O519">
        <v>16191.813899999999</v>
      </c>
      <c r="P519">
        <v>9232.5712999999996</v>
      </c>
      <c r="Q519">
        <v>-2075.5349000000001</v>
      </c>
      <c r="R519">
        <v>-1732.0607</v>
      </c>
      <c r="S519">
        <v>401.25740000000002</v>
      </c>
      <c r="T519">
        <v>50.491599999999998</v>
      </c>
      <c r="U519">
        <v>328.04719999999998</v>
      </c>
      <c r="V519">
        <v>233.0575</v>
      </c>
      <c r="W519">
        <v>-512.89319999999998</v>
      </c>
      <c r="Y519">
        <v>243667.84358448299</v>
      </c>
      <c r="Z519">
        <v>344032.77259175602</v>
      </c>
      <c r="AA519">
        <v>-11610.008363880999</v>
      </c>
      <c r="AB519">
        <v>-19157.0234518859</v>
      </c>
      <c r="AC519">
        <v>4586.2617040819296</v>
      </c>
      <c r="AD519">
        <v>-13264.2851908499</v>
      </c>
      <c r="AE519">
        <v>34993.002970913898</v>
      </c>
      <c r="AF519" s="4">
        <v>-279709.36294561799</v>
      </c>
      <c r="AG519">
        <v>-312820.90017727099</v>
      </c>
      <c r="AH519">
        <v>-4622.6621068448103</v>
      </c>
      <c r="AI519" s="4">
        <v>14594.2802736208</v>
      </c>
      <c r="AJ519" s="4">
        <v>-7034.9189102230202</v>
      </c>
      <c r="AK519">
        <v>16191.814342514101</v>
      </c>
      <c r="AL519">
        <v>9232.5718504675897</v>
      </c>
      <c r="AM519" s="4">
        <v>-2075.5350580075701</v>
      </c>
      <c r="AN519" s="4">
        <v>-1732.0639446048201</v>
      </c>
      <c r="AO519" s="4">
        <v>401.249989728515</v>
      </c>
      <c r="AP519">
        <v>50.480967721294803</v>
      </c>
      <c r="AQ519" s="4">
        <v>328.04688462022398</v>
      </c>
      <c r="AR519" s="4">
        <v>233.05483871212999</v>
      </c>
      <c r="AS519" s="4">
        <v>-512.89413027444198</v>
      </c>
      <c r="BU519" s="5">
        <v>-0.84185208690767799</v>
      </c>
      <c r="BV519">
        <v>-4.3853016467375001</v>
      </c>
      <c r="BW519">
        <v>-4.1607307818174899</v>
      </c>
      <c r="BX519">
        <v>-4.1975841124675499</v>
      </c>
      <c r="BY519">
        <v>-4.0784968160905501</v>
      </c>
      <c r="BZ519">
        <v>-4.7407195293185902</v>
      </c>
      <c r="CA519">
        <v>-4.0709609048605904</v>
      </c>
      <c r="CB519">
        <v>-4.0615020381947904</v>
      </c>
      <c r="CC519">
        <v>-4.3899220133154504</v>
      </c>
      <c r="CD519">
        <v>-4.34182606682859</v>
      </c>
      <c r="CE519">
        <v>-4.4277148672342701</v>
      </c>
      <c r="CF519">
        <v>-4.4127854016303401</v>
      </c>
      <c r="CG519">
        <v>-4.7635897082372196</v>
      </c>
      <c r="CH519">
        <v>-4.00453114749841</v>
      </c>
      <c r="CI519">
        <v>-4.4219622726555796</v>
      </c>
      <c r="CJ519">
        <v>-3.71265796815777</v>
      </c>
      <c r="CK519">
        <v>-4.25528140380798</v>
      </c>
      <c r="CL519">
        <v>-3.9468608225741799</v>
      </c>
      <c r="CM519">
        <v>-3.6919998811838899</v>
      </c>
      <c r="CN519">
        <v>-3.6544385025390902</v>
      </c>
      <c r="CO519">
        <v>-3.6265659665470098</v>
      </c>
      <c r="CP519">
        <v>-4.3696227002932204</v>
      </c>
      <c r="CR519">
        <v>-5.1835671194918698</v>
      </c>
      <c r="CS519">
        <v>-4.8577038055450696</v>
      </c>
      <c r="CT519">
        <v>-5.0494505924687401</v>
      </c>
      <c r="CU519">
        <v>-5.1580079153455598</v>
      </c>
      <c r="CV519">
        <v>-5.61223574041004</v>
      </c>
      <c r="CW519">
        <v>-4.3364819782500801</v>
      </c>
      <c r="CX519">
        <v>-4.3352973942608397</v>
      </c>
      <c r="CY519">
        <v>-5.6512772599527503</v>
      </c>
      <c r="CZ519">
        <v>-4.7745163661626</v>
      </c>
      <c r="DA519">
        <v>-4.4431758323861796</v>
      </c>
      <c r="DB519">
        <v>-4.9515759543534896</v>
      </c>
      <c r="DC519">
        <v>-6.0694950217238901</v>
      </c>
      <c r="DD519">
        <v>-4.3176738671559303</v>
      </c>
      <c r="DE519">
        <v>-4.4461699350027803</v>
      </c>
      <c r="DF519">
        <v>-18.731051769272899</v>
      </c>
      <c r="DG519">
        <v>-18.9694210713538</v>
      </c>
      <c r="DH519">
        <v>-19.761776428316601</v>
      </c>
      <c r="DI519">
        <v>-19.146295633192199</v>
      </c>
      <c r="DJ519">
        <v>-19.2799007970481</v>
      </c>
      <c r="DK519">
        <v>-19.633354710178399</v>
      </c>
      <c r="DL519">
        <v>-19.0183290428985</v>
      </c>
      <c r="DN519">
        <v>-4.8855490216066197</v>
      </c>
      <c r="DO519">
        <v>-4.6028328462740298</v>
      </c>
      <c r="DP519">
        <v>-4.3107049326532296</v>
      </c>
      <c r="DQ519">
        <v>-4.0666666243755296</v>
      </c>
      <c r="DR519">
        <v>-4.7073415133052201</v>
      </c>
      <c r="DS519">
        <v>-4.2641451438501301</v>
      </c>
      <c r="DT519">
        <v>-4.2982154193395896</v>
      </c>
      <c r="DU519">
        <v>-4.6708633593696698</v>
      </c>
      <c r="DV519">
        <v>-4.43505542940472</v>
      </c>
      <c r="DW519">
        <v>-4.4533498298569203</v>
      </c>
      <c r="DX519">
        <v>-4.5874612857216404</v>
      </c>
      <c r="DY519">
        <v>-4.3055700776311099</v>
      </c>
      <c r="DZ519">
        <v>-4.1753497735808303</v>
      </c>
      <c r="EA519">
        <v>-4.4701925165129799</v>
      </c>
      <c r="EB519">
        <v>-4.0305140233704702</v>
      </c>
      <c r="EC519">
        <v>-3.9996801914772502</v>
      </c>
      <c r="ED519">
        <v>-4.0497244294629304</v>
      </c>
      <c r="EE519">
        <v>-3.9198331940280098</v>
      </c>
      <c r="EF519">
        <v>-4.0243437084887903</v>
      </c>
      <c r="EG519">
        <v>-4.2007182540540597</v>
      </c>
      <c r="EH519">
        <v>-3.9507184917166298</v>
      </c>
    </row>
    <row r="520" spans="3:138" x14ac:dyDescent="0.25">
      <c r="C520">
        <v>243667.84080000001</v>
      </c>
      <c r="D520">
        <v>344032.77260000003</v>
      </c>
      <c r="E520">
        <v>-11610.012199999999</v>
      </c>
      <c r="F520">
        <v>-19157.023300000001</v>
      </c>
      <c r="G520">
        <v>4586.2605999999996</v>
      </c>
      <c r="H520">
        <v>-13264.2881</v>
      </c>
      <c r="I520">
        <v>34993.001400000001</v>
      </c>
      <c r="J520">
        <v>-279709.35930000001</v>
      </c>
      <c r="K520">
        <v>-312820.90179999999</v>
      </c>
      <c r="L520">
        <v>-4622.6634999999997</v>
      </c>
      <c r="M520">
        <v>14594.2737</v>
      </c>
      <c r="N520">
        <v>-7034.9252999999999</v>
      </c>
      <c r="O520">
        <v>16191.814899999999</v>
      </c>
      <c r="P520">
        <v>9232.5658999999996</v>
      </c>
      <c r="Q520">
        <v>-2075.5243</v>
      </c>
      <c r="R520">
        <v>-1732.059</v>
      </c>
      <c r="S520">
        <v>401.25259999999997</v>
      </c>
      <c r="T520">
        <v>50.490499999999997</v>
      </c>
      <c r="U520">
        <v>328.04660000000001</v>
      </c>
      <c r="V520">
        <v>233.0609</v>
      </c>
      <c r="W520">
        <v>-512.89179999999999</v>
      </c>
      <c r="Y520">
        <v>243667.84392067601</v>
      </c>
      <c r="Z520">
        <v>344032.77438506403</v>
      </c>
      <c r="AA520">
        <v>-11610.010664785401</v>
      </c>
      <c r="AB520">
        <v>-19157.023431873298</v>
      </c>
      <c r="AC520">
        <v>4586.2620610036201</v>
      </c>
      <c r="AD520">
        <v>-13264.285860174101</v>
      </c>
      <c r="AE520">
        <v>34993.003177674102</v>
      </c>
      <c r="AF520" s="4">
        <v>-279709.36283938901</v>
      </c>
      <c r="AG520" s="4">
        <v>-312820.89996882703</v>
      </c>
      <c r="AH520" s="4">
        <v>-4622.6627836059097</v>
      </c>
      <c r="AI520">
        <v>14594.2805207978</v>
      </c>
      <c r="AJ520" s="4">
        <v>-7034.9188484634496</v>
      </c>
      <c r="AK520">
        <v>16191.8172921803</v>
      </c>
      <c r="AL520">
        <v>9232.5688822317697</v>
      </c>
      <c r="AM520" s="4">
        <v>-2075.53508871033</v>
      </c>
      <c r="AN520" s="4">
        <v>-1732.0640448173399</v>
      </c>
      <c r="AO520" s="4">
        <v>401.25000508167</v>
      </c>
      <c r="AP520" s="4">
        <v>50.480921061325397</v>
      </c>
      <c r="AQ520" s="4">
        <v>328.04692096760101</v>
      </c>
      <c r="AR520" s="4">
        <v>233.054843981544</v>
      </c>
      <c r="AS520" s="4">
        <v>-512.89419586834799</v>
      </c>
      <c r="BU520" s="5">
        <v>-0.84101448880445295</v>
      </c>
      <c r="BV520">
        <v>-4.0688344707064701</v>
      </c>
      <c r="BW520">
        <v>-3.96092788621716</v>
      </c>
      <c r="BX520">
        <v>-4.7183545011889798</v>
      </c>
      <c r="BY520">
        <v>-3.93879773135194</v>
      </c>
      <c r="BZ520">
        <v>-4.63203919391733</v>
      </c>
      <c r="CA520">
        <v>-4.0269817225334696</v>
      </c>
      <c r="CB520">
        <v>-3.9621947181431998</v>
      </c>
      <c r="CC520">
        <v>-3.9432315166392802</v>
      </c>
      <c r="CD520">
        <v>-4.54000402613209</v>
      </c>
      <c r="CE520">
        <v>-4.9046633183355501</v>
      </c>
      <c r="CF520">
        <v>-4.3139172487231896</v>
      </c>
      <c r="CG520">
        <v>-4.0103710034483502</v>
      </c>
      <c r="CH520">
        <v>-4.9436690023349303</v>
      </c>
      <c r="CI520">
        <v>-3.8918791628290101</v>
      </c>
      <c r="CJ520">
        <v>-3.81663271301993</v>
      </c>
      <c r="CK520">
        <v>-3.7787677484384101</v>
      </c>
      <c r="CL520">
        <v>-3.8788603938897199</v>
      </c>
      <c r="CM520">
        <v>-3.7364382498980802</v>
      </c>
      <c r="CN520">
        <v>-3.7365047327488101</v>
      </c>
      <c r="CO520">
        <v>-3.7187715000691801</v>
      </c>
      <c r="CP520">
        <v>-3.5638658287355498</v>
      </c>
      <c r="CR520">
        <v>-4.9211847821957697</v>
      </c>
      <c r="CS520">
        <v>-4.4788195404043103</v>
      </c>
      <c r="CT520">
        <v>-4.2319993110226504</v>
      </c>
      <c r="CU520">
        <v>-5.1567477319554502</v>
      </c>
      <c r="CV520">
        <v>-5.2735661814676096</v>
      </c>
      <c r="CW520">
        <v>-4.4888964078587597</v>
      </c>
      <c r="CX520">
        <v>-4.4217575501693496</v>
      </c>
      <c r="CY520">
        <v>-5.4227599686063197</v>
      </c>
      <c r="CZ520">
        <v>-4.7976816565798401</v>
      </c>
      <c r="DA520">
        <v>-4.5209935848854697</v>
      </c>
      <c r="DB520">
        <v>-4.6558416936796903</v>
      </c>
      <c r="DC520">
        <v>-5.71323673470937</v>
      </c>
      <c r="DD520">
        <v>-4.3761811484527504</v>
      </c>
      <c r="DE520">
        <v>-4.0846615827309201</v>
      </c>
      <c r="DF520">
        <v>-18.8351898257926</v>
      </c>
      <c r="DG520">
        <v>-19.2768423977856</v>
      </c>
      <c r="DH520">
        <v>-18.859628391585399</v>
      </c>
      <c r="DI520">
        <v>-19.0576689905504</v>
      </c>
      <c r="DJ520">
        <v>-19.458521987666401</v>
      </c>
      <c r="DK520">
        <v>-18.984010588904201</v>
      </c>
      <c r="DL520">
        <v>-19.0673323877968</v>
      </c>
      <c r="DN520">
        <v>-5.0133737423989597</v>
      </c>
      <c r="DO520">
        <v>-4.3931061105765199</v>
      </c>
      <c r="DP520">
        <v>-4.3488762216097197</v>
      </c>
      <c r="DQ520">
        <v>-4.2638411829847103</v>
      </c>
      <c r="DR520">
        <v>-4.4092392019590303</v>
      </c>
      <c r="DS520">
        <v>-4.4147759696862998</v>
      </c>
      <c r="DT520">
        <v>-4.3090894960186104</v>
      </c>
      <c r="DU520">
        <v>-4.2159977981234302</v>
      </c>
      <c r="DV520">
        <v>-4.2691728531201703</v>
      </c>
      <c r="DW520">
        <v>-4.5418076721156497</v>
      </c>
      <c r="DX520">
        <v>-4.7454712237233903</v>
      </c>
      <c r="DY520">
        <v>-4.2358142561298298</v>
      </c>
      <c r="DZ520">
        <v>-4.5240705089964299</v>
      </c>
      <c r="EA520">
        <v>-4.1059108833404201</v>
      </c>
      <c r="EB520">
        <v>-3.7898390624140701</v>
      </c>
      <c r="EC520">
        <v>-5.2334657149714197</v>
      </c>
      <c r="ED520">
        <v>-3.9166561876757302</v>
      </c>
      <c r="EE520">
        <v>-4.2188788286454697</v>
      </c>
      <c r="EF520">
        <v>-3.9914332621990201</v>
      </c>
      <c r="EG520">
        <v>-4.1933091815002701</v>
      </c>
      <c r="EH520">
        <v>-3.7303057669339101</v>
      </c>
    </row>
    <row r="521" spans="3:138" x14ac:dyDescent="0.25">
      <c r="C521">
        <v>243667.84169999999</v>
      </c>
      <c r="D521">
        <v>344032.77120000002</v>
      </c>
      <c r="E521">
        <v>-11610.0123</v>
      </c>
      <c r="F521">
        <v>-19157.026099999999</v>
      </c>
      <c r="G521">
        <v>4586.2599</v>
      </c>
      <c r="H521">
        <v>-13264.287399999999</v>
      </c>
      <c r="I521">
        <v>34992.998500000002</v>
      </c>
      <c r="J521">
        <v>-279709.36239999998</v>
      </c>
      <c r="K521">
        <v>-312820.90169999999</v>
      </c>
      <c r="L521">
        <v>-4622.6661000000004</v>
      </c>
      <c r="M521">
        <v>14594.2734</v>
      </c>
      <c r="N521">
        <v>-7034.9242000000004</v>
      </c>
      <c r="O521">
        <v>16191.8127</v>
      </c>
      <c r="P521">
        <v>9232.5673999999999</v>
      </c>
      <c r="Q521">
        <v>-2075.5286999999998</v>
      </c>
      <c r="R521">
        <v>-1732.0562</v>
      </c>
      <c r="S521">
        <v>401.25700000000001</v>
      </c>
      <c r="T521">
        <v>50.4878</v>
      </c>
      <c r="U521">
        <v>328.04259999999999</v>
      </c>
      <c r="V521">
        <v>233.0565</v>
      </c>
      <c r="W521">
        <v>-512.88189999999997</v>
      </c>
      <c r="Y521">
        <v>243667.84387256901</v>
      </c>
      <c r="Z521">
        <v>344032.774376621</v>
      </c>
      <c r="AA521">
        <v>-11610.0096933556</v>
      </c>
      <c r="AB521">
        <v>-19157.023338463299</v>
      </c>
      <c r="AC521">
        <v>4586.2620674861701</v>
      </c>
      <c r="AD521">
        <v>-13264.284842825</v>
      </c>
      <c r="AE521">
        <v>34993.001088856297</v>
      </c>
      <c r="AF521" s="4">
        <v>-279709.36301278998</v>
      </c>
      <c r="AG521">
        <v>-312820.89939556399</v>
      </c>
      <c r="AH521">
        <v>-4622.6639913512199</v>
      </c>
      <c r="AI521">
        <v>14594.2797693383</v>
      </c>
      <c r="AJ521" s="4">
        <v>-7034.9189152589497</v>
      </c>
      <c r="AK521">
        <v>16191.8162315804</v>
      </c>
      <c r="AL521">
        <v>9232.5713643498093</v>
      </c>
      <c r="AM521" s="4">
        <v>-2075.5351190874399</v>
      </c>
      <c r="AN521" s="4">
        <v>-1732.0641449463201</v>
      </c>
      <c r="AO521" s="4">
        <v>401.25002036887798</v>
      </c>
      <c r="AP521" s="4">
        <v>50.480874184061697</v>
      </c>
      <c r="AQ521" s="4">
        <v>328.04695773140003</v>
      </c>
      <c r="AR521" s="4">
        <v>233.05484974759</v>
      </c>
      <c r="AS521" s="4">
        <v>-512.89426151299097</v>
      </c>
      <c r="BU521" s="5">
        <v>-0.84017850301811203</v>
      </c>
      <c r="BV521">
        <v>-4.3623968674140201</v>
      </c>
      <c r="BW521">
        <v>-4.5211391502012397</v>
      </c>
      <c r="BX521">
        <v>-4.0316176730072</v>
      </c>
      <c r="BY521">
        <v>-4.3006411429980904</v>
      </c>
      <c r="BZ521">
        <v>-4.7322394862965096</v>
      </c>
      <c r="CA521">
        <v>-4.0315372123702096</v>
      </c>
      <c r="CB521">
        <v>-4.22383634747868</v>
      </c>
      <c r="CC521">
        <v>-4.3259828144777401</v>
      </c>
      <c r="CD521">
        <v>-4.1957153983811901</v>
      </c>
      <c r="CE521">
        <v>-4.1357292035021302</v>
      </c>
      <c r="CF521">
        <v>-4.21612304779143</v>
      </c>
      <c r="CG521">
        <v>-4.5539719967023098</v>
      </c>
      <c r="CH521">
        <v>-4.6356848876585302</v>
      </c>
      <c r="CI521">
        <v>-4.3310168395872797</v>
      </c>
      <c r="CJ521">
        <v>-4.3912555921264298</v>
      </c>
      <c r="CK521">
        <v>-3.7713805611461799</v>
      </c>
      <c r="CL521">
        <v>-3.7742007181669299</v>
      </c>
      <c r="CM521">
        <v>-3.9746043693278401</v>
      </c>
      <c r="CN521">
        <v>-4.1456183808238496</v>
      </c>
      <c r="CO521">
        <v>-3.7778501281314498</v>
      </c>
      <c r="CP521">
        <v>-4.0018110486481904</v>
      </c>
      <c r="CR521">
        <v>-4.7840831726443804</v>
      </c>
      <c r="CS521">
        <v>-4.1832780373215597</v>
      </c>
      <c r="CT521">
        <v>-4.2935377881614096</v>
      </c>
      <c r="CU521">
        <v>-5.2369857695562398</v>
      </c>
      <c r="CV521">
        <v>-4.9913139320971798</v>
      </c>
      <c r="CW521">
        <v>-4.3028037435182496</v>
      </c>
      <c r="CX521">
        <v>-4.40938284340492</v>
      </c>
      <c r="CY521">
        <v>-5.6506677419829199</v>
      </c>
      <c r="CZ521">
        <v>-4.9850709431311202</v>
      </c>
      <c r="DA521">
        <v>-4.6402770580998904</v>
      </c>
      <c r="DB521">
        <v>-5.2397462333426699</v>
      </c>
      <c r="DC521">
        <v>-6.0667834587779303</v>
      </c>
      <c r="DD521">
        <v>-4.3540487888869199</v>
      </c>
      <c r="DE521">
        <v>-4.4442295466608499</v>
      </c>
      <c r="DF521">
        <v>-19.192168081982199</v>
      </c>
      <c r="DG521">
        <v>-18.7878907194875</v>
      </c>
      <c r="DH521">
        <v>-19.347878748623099</v>
      </c>
      <c r="DI521">
        <v>-18.764377238774799</v>
      </c>
      <c r="DJ521">
        <v>-19.4226830571859</v>
      </c>
      <c r="DK521">
        <v>-19.216111430140099</v>
      </c>
      <c r="DL521">
        <v>-19.576474045086201</v>
      </c>
      <c r="DN521">
        <v>-4.6090046713585302</v>
      </c>
      <c r="DO521">
        <v>-4.30305099398214</v>
      </c>
      <c r="DP521">
        <v>-4.3989677935259301</v>
      </c>
      <c r="DQ521">
        <v>-4.4582143863190202</v>
      </c>
      <c r="DR521">
        <v>-4.2484476801652997</v>
      </c>
      <c r="DS521">
        <v>-4.2773690380331404</v>
      </c>
      <c r="DT521">
        <v>-4.5305545797555498</v>
      </c>
      <c r="DU521">
        <v>-4.7551339976621998</v>
      </c>
      <c r="DV521">
        <v>-4.4010565368201702</v>
      </c>
      <c r="DW521">
        <v>-4.1241104918386</v>
      </c>
      <c r="DX521">
        <v>-4.2285696308817897</v>
      </c>
      <c r="DY521">
        <v>-4.6043450643632902</v>
      </c>
      <c r="DZ521">
        <v>-4.6271971230205704</v>
      </c>
      <c r="EA521">
        <v>-4.6564457532003498</v>
      </c>
      <c r="EB521">
        <v>-4.3083131448942504</v>
      </c>
      <c r="EC521">
        <v>-4.0702958527852102</v>
      </c>
      <c r="ED521">
        <v>-4.0178085772439101</v>
      </c>
      <c r="EE521">
        <v>-3.7577186020729498</v>
      </c>
      <c r="EF521">
        <v>-4.5067780687521699</v>
      </c>
      <c r="EG521">
        <v>-4.0027080902316996</v>
      </c>
      <c r="EH521">
        <v>-3.9689325332742902</v>
      </c>
    </row>
    <row r="522" spans="3:138" x14ac:dyDescent="0.25">
      <c r="C522">
        <v>243667.83859999999</v>
      </c>
      <c r="D522">
        <v>344032.77179999999</v>
      </c>
      <c r="E522">
        <v>-11610.0119</v>
      </c>
      <c r="F522">
        <v>-19157.0265</v>
      </c>
      <c r="G522">
        <v>4586.2617</v>
      </c>
      <c r="H522">
        <v>-13264.2863</v>
      </c>
      <c r="I522">
        <v>34993.000399999997</v>
      </c>
      <c r="J522">
        <v>-279709.35830000002</v>
      </c>
      <c r="K522">
        <v>-312820.89809999999</v>
      </c>
      <c r="L522">
        <v>-4622.6623</v>
      </c>
      <c r="M522">
        <v>14594.277700000001</v>
      </c>
      <c r="N522">
        <v>-7034.9202999999998</v>
      </c>
      <c r="O522">
        <v>16191.8125</v>
      </c>
      <c r="P522">
        <v>9232.5681999999997</v>
      </c>
      <c r="Q522">
        <v>-2075.5281</v>
      </c>
      <c r="R522">
        <v>-1732.0642</v>
      </c>
      <c r="S522">
        <v>401.25599999999997</v>
      </c>
      <c r="T522">
        <v>50.482999999999997</v>
      </c>
      <c r="U522">
        <v>328.04660000000001</v>
      </c>
      <c r="V522">
        <v>233.05539999999999</v>
      </c>
      <c r="W522">
        <v>-512.89509999999996</v>
      </c>
      <c r="Y522">
        <v>243667.84355055599</v>
      </c>
      <c r="Z522">
        <v>344032.773487075</v>
      </c>
      <c r="AA522">
        <v>-11610.0102537599</v>
      </c>
      <c r="AB522">
        <v>-19157.023210453601</v>
      </c>
      <c r="AC522">
        <v>4586.2620214560302</v>
      </c>
      <c r="AD522">
        <v>-13264.284201673499</v>
      </c>
      <c r="AE522">
        <v>34993.002285524497</v>
      </c>
      <c r="AF522" s="4">
        <v>-279709.36307988601</v>
      </c>
      <c r="AG522">
        <v>-312820.900366719</v>
      </c>
      <c r="AH522">
        <v>-4622.6620679743901</v>
      </c>
      <c r="AI522">
        <v>14594.2805004779</v>
      </c>
      <c r="AJ522" s="4">
        <v>-7034.9189076896</v>
      </c>
      <c r="AK522">
        <v>16191.815123525999</v>
      </c>
      <c r="AL522">
        <v>9232.5706596228993</v>
      </c>
      <c r="AM522" s="4">
        <v>-2075.5351491433598</v>
      </c>
      <c r="AN522" s="4">
        <v>-1732.06424499791</v>
      </c>
      <c r="AO522" s="4">
        <v>401.25003558658801</v>
      </c>
      <c r="AP522" s="4">
        <v>50.480827088677898</v>
      </c>
      <c r="AQ522" s="4">
        <v>328.04699491058699</v>
      </c>
      <c r="AR522" s="4">
        <v>233.05485600850599</v>
      </c>
      <c r="AS522" s="4">
        <v>-512.89432720656703</v>
      </c>
      <c r="BM522" s="4"/>
      <c r="BU522" s="5">
        <v>-0.83934412335338704</v>
      </c>
      <c r="BV522">
        <v>-4.3014577137298797</v>
      </c>
      <c r="BW522">
        <v>-3.9574694068653198</v>
      </c>
      <c r="BX522">
        <v>-4.34285662248198</v>
      </c>
      <c r="BY522">
        <v>-4.4243146193752398</v>
      </c>
      <c r="BZ522">
        <v>-4.0380785147198504</v>
      </c>
      <c r="CA522">
        <v>-4.2617490797009898</v>
      </c>
      <c r="CB522">
        <v>-3.79218383099639</v>
      </c>
      <c r="CC522">
        <v>-3.9364188487158698</v>
      </c>
      <c r="CD522">
        <v>-3.8158386140809499</v>
      </c>
      <c r="CE522">
        <v>-4.1844215685522403</v>
      </c>
      <c r="CF522">
        <v>-4.1201965996993399</v>
      </c>
      <c r="CG522">
        <v>-3.8569935960829</v>
      </c>
      <c r="CH522">
        <v>-4.2028385128956902</v>
      </c>
      <c r="CI522">
        <v>-4.02012765650655</v>
      </c>
      <c r="CJ522">
        <v>-3.6266067304291201</v>
      </c>
      <c r="CK522">
        <v>-3.6438466851803302</v>
      </c>
      <c r="CL522">
        <v>-4.1055604896894904</v>
      </c>
      <c r="CM522">
        <v>-3.8493021672958498</v>
      </c>
      <c r="CN522">
        <v>-3.5897875677545699</v>
      </c>
      <c r="CO522">
        <v>-4.0093281299143397</v>
      </c>
      <c r="CP522">
        <v>-3.9926780642024502</v>
      </c>
      <c r="CR522">
        <v>-5.3880796997001799</v>
      </c>
      <c r="CS522">
        <v>-4.45080270703843</v>
      </c>
      <c r="CT522">
        <v>-4.1474351855110001</v>
      </c>
      <c r="CU522">
        <v>-5.2007895171779497</v>
      </c>
      <c r="CV522">
        <v>-5.1185104489635398</v>
      </c>
      <c r="CW522">
        <v>-4.3215279363406403</v>
      </c>
      <c r="CX522">
        <v>-4.0434982234913202</v>
      </c>
      <c r="CY522">
        <v>-5.5243953682176903</v>
      </c>
      <c r="CZ522">
        <v>-4.7491148332994904</v>
      </c>
      <c r="DA522">
        <v>-4.4266151685518498</v>
      </c>
      <c r="DB522">
        <v>-4.8163123912755301</v>
      </c>
      <c r="DC522">
        <v>-5.8807871628550004</v>
      </c>
      <c r="DD522">
        <v>-4.2756733643984104</v>
      </c>
      <c r="DE522">
        <v>-4.2546198051547899</v>
      </c>
      <c r="DF522">
        <v>-18.728430769595398</v>
      </c>
      <c r="DG522">
        <v>-19.106852014402602</v>
      </c>
      <c r="DH522">
        <v>-19.091065968687602</v>
      </c>
      <c r="DI522">
        <v>-18.946882075266998</v>
      </c>
      <c r="DJ522">
        <v>-18.9848474299671</v>
      </c>
      <c r="DK522">
        <v>-18.924126200895401</v>
      </c>
      <c r="DL522">
        <v>-19.503369442242001</v>
      </c>
      <c r="DN522">
        <v>-4.2152674910323</v>
      </c>
      <c r="DO522">
        <v>-4.8334781494317101</v>
      </c>
      <c r="DP522">
        <v>-4.3481857522218004</v>
      </c>
      <c r="DQ522">
        <v>-4.1971936853035796</v>
      </c>
      <c r="DR522">
        <v>-4.1827542346398001</v>
      </c>
      <c r="DS522">
        <v>-4.4551364322437799</v>
      </c>
      <c r="DT522">
        <v>-4.0572782976270698</v>
      </c>
      <c r="DU522">
        <v>-4.2764260401095697</v>
      </c>
      <c r="DV522">
        <v>-3.98375291378265</v>
      </c>
      <c r="DW522">
        <v>-4.1229771634462198</v>
      </c>
      <c r="DX522">
        <v>-4.2487626039945798</v>
      </c>
      <c r="DY522">
        <v>-4.0195162773665496</v>
      </c>
      <c r="DZ522">
        <v>-4.3211536025931103</v>
      </c>
      <c r="EA522">
        <v>-4.23825037522362</v>
      </c>
      <c r="EB522">
        <v>-4.3291862013709004</v>
      </c>
      <c r="EC522">
        <v>-4.5794034326455604</v>
      </c>
      <c r="ED522">
        <v>-3.9264544735206299</v>
      </c>
      <c r="EE522">
        <v>-4.4454644683945297</v>
      </c>
      <c r="EF522">
        <v>-3.8840968277909802</v>
      </c>
      <c r="EG522">
        <v>-4.1550176160397401</v>
      </c>
      <c r="EH522">
        <v>-4.7231255977570799</v>
      </c>
    </row>
    <row r="523" spans="3:138" x14ac:dyDescent="0.25">
      <c r="C523">
        <v>243667.84229999999</v>
      </c>
      <c r="D523">
        <v>344032.77730000002</v>
      </c>
      <c r="E523">
        <v>-11610.0124</v>
      </c>
      <c r="F523">
        <v>-19157.024799999999</v>
      </c>
      <c r="G523">
        <v>4586.2632999999996</v>
      </c>
      <c r="H523">
        <v>-13264.285400000001</v>
      </c>
      <c r="I523">
        <v>34993.002200000003</v>
      </c>
      <c r="J523">
        <v>-279709.36040000001</v>
      </c>
      <c r="K523">
        <v>-312820.8982</v>
      </c>
      <c r="L523">
        <v>-4622.6653999999999</v>
      </c>
      <c r="M523">
        <v>14594.279699999999</v>
      </c>
      <c r="N523">
        <v>-7034.9196000000002</v>
      </c>
      <c r="O523">
        <v>16191.8138</v>
      </c>
      <c r="P523">
        <v>9232.5658000000003</v>
      </c>
      <c r="Q523">
        <v>-2075.5266000000001</v>
      </c>
      <c r="R523">
        <v>-1732.0632000000001</v>
      </c>
      <c r="S523">
        <v>401.25909999999999</v>
      </c>
      <c r="T523">
        <v>50.485399999999998</v>
      </c>
      <c r="U523">
        <v>328.05349999999999</v>
      </c>
      <c r="V523">
        <v>233.05850000000001</v>
      </c>
      <c r="W523">
        <v>-512.89080000000001</v>
      </c>
      <c r="Y523">
        <v>243667.84424268399</v>
      </c>
      <c r="Z523">
        <v>344032.77646075102</v>
      </c>
      <c r="AA523">
        <v>-11610.0128646629</v>
      </c>
      <c r="AB523">
        <v>-19157.0233023566</v>
      </c>
      <c r="AC523" s="4">
        <v>4586.2625290084097</v>
      </c>
      <c r="AD523">
        <v>-13264.2857195617</v>
      </c>
      <c r="AE523">
        <v>34993.0018968687</v>
      </c>
      <c r="AF523" s="4">
        <v>-279709.36302847898</v>
      </c>
      <c r="AG523">
        <v>-312820.89988883003</v>
      </c>
      <c r="AH523">
        <v>-4622.6632609977596</v>
      </c>
      <c r="AI523">
        <v>14594.2803972442</v>
      </c>
      <c r="AJ523" s="4">
        <v>-7034.9188738993098</v>
      </c>
      <c r="AK523">
        <v>16191.8175094457</v>
      </c>
      <c r="AL523">
        <v>9232.5689149274895</v>
      </c>
      <c r="AM523" s="4">
        <v>-2075.5351788825701</v>
      </c>
      <c r="AN523" s="4">
        <v>-1732.06434497805</v>
      </c>
      <c r="AO523" s="4">
        <v>401.250050731307</v>
      </c>
      <c r="AP523" s="4">
        <v>50.480779774397597</v>
      </c>
      <c r="AQ523" s="4">
        <v>328.04703250414298</v>
      </c>
      <c r="AR523" s="4">
        <v>233.05486276245699</v>
      </c>
      <c r="AS523" s="4">
        <v>-512.89439294759495</v>
      </c>
      <c r="BU523" s="5">
        <v>-0.83851134365064905</v>
      </c>
      <c r="BV523">
        <v>-4.0724286804084402</v>
      </c>
      <c r="BW523">
        <v>-4.6567807097052398</v>
      </c>
      <c r="BX523">
        <v>-4.3283833746297704</v>
      </c>
      <c r="BY523">
        <v>-3.9265827382975398</v>
      </c>
      <c r="BZ523">
        <v>-4.6046857019178402</v>
      </c>
      <c r="CA523">
        <v>-3.9611224937740102</v>
      </c>
      <c r="CB523">
        <v>-3.9815234765336101</v>
      </c>
      <c r="CC523">
        <v>-4.8672267925936099</v>
      </c>
      <c r="CD523">
        <v>-4.1791384231981903</v>
      </c>
      <c r="CE523">
        <v>-4.2672049120570996</v>
      </c>
      <c r="CF523">
        <v>-4.6765045635332996</v>
      </c>
      <c r="CG523">
        <v>-3.6795079408304199</v>
      </c>
      <c r="CH523">
        <v>-4.0635655470490297</v>
      </c>
      <c r="CI523">
        <v>-4.3606227133162898</v>
      </c>
      <c r="CJ523">
        <v>-4.0483997236960096</v>
      </c>
      <c r="CK523">
        <v>-4.0466391852126904</v>
      </c>
      <c r="CL523">
        <v>-4.0176099444540103</v>
      </c>
      <c r="CM523">
        <v>-4.0906750160199596</v>
      </c>
      <c r="CN523">
        <v>-4.0284226068934803</v>
      </c>
      <c r="CO523">
        <v>-3.9278339005568301</v>
      </c>
      <c r="CP523">
        <v>-4.0321904876785002</v>
      </c>
      <c r="CR523">
        <v>-4.6339936891004996</v>
      </c>
      <c r="CS523">
        <v>-4.1860394332348498</v>
      </c>
      <c r="CT523">
        <v>-5.7195758612328298</v>
      </c>
      <c r="CU523">
        <v>-4.9435546051918102</v>
      </c>
      <c r="CV523">
        <v>-5.1420678507518298</v>
      </c>
      <c r="CW523">
        <v>-4.1224515517759803</v>
      </c>
      <c r="CX523">
        <v>-4.2298585934894604</v>
      </c>
      <c r="CY523">
        <v>-5.6967773988297097</v>
      </c>
      <c r="CZ523">
        <v>-5.0591778040619602</v>
      </c>
      <c r="DA523">
        <v>-4.7159341923010203</v>
      </c>
      <c r="DB523">
        <v>-5.2597848562913496</v>
      </c>
      <c r="DC523">
        <v>-6.1003957426089599</v>
      </c>
      <c r="DD523">
        <v>-4.4143748185812797</v>
      </c>
      <c r="DE523">
        <v>-4.4771216104092302</v>
      </c>
      <c r="DF523">
        <v>-19.2008687642182</v>
      </c>
      <c r="DG523">
        <v>-19.3140613387679</v>
      </c>
      <c r="DH523">
        <v>-19.728381649247002</v>
      </c>
      <c r="DI523">
        <v>-19.4368655900427</v>
      </c>
      <c r="DJ523">
        <v>-19.369429046900699</v>
      </c>
      <c r="DK523">
        <v>-19.306730696409598</v>
      </c>
      <c r="DL523">
        <v>-18.945045443985901</v>
      </c>
      <c r="DN523">
        <v>-4.3443603753344702</v>
      </c>
      <c r="DO523">
        <v>-4.3459668916069898</v>
      </c>
      <c r="DP523">
        <v>-4.6376744368963898</v>
      </c>
      <c r="DQ523">
        <v>-4.2362497644077797</v>
      </c>
      <c r="DR523">
        <v>-4.0682233982736804</v>
      </c>
      <c r="DS523">
        <v>-4.2742260463245696</v>
      </c>
      <c r="DT523">
        <v>-4.2375385496890896</v>
      </c>
      <c r="DU523">
        <v>-4.5506160019946904</v>
      </c>
      <c r="DV523">
        <v>-4.0320760911662203</v>
      </c>
      <c r="DW523">
        <v>-4.0699872948138003</v>
      </c>
      <c r="DX523">
        <v>-4.1397500980575401</v>
      </c>
      <c r="DY523">
        <v>-3.7988619723695098</v>
      </c>
      <c r="DZ523">
        <v>-4.2470498864612001</v>
      </c>
      <c r="EA523">
        <v>-4.1446575141718904</v>
      </c>
      <c r="EB523">
        <v>-4.1039188008248599</v>
      </c>
      <c r="EC523">
        <v>-4.06152820768241</v>
      </c>
      <c r="ED523">
        <v>-4.1748226607261003</v>
      </c>
      <c r="EE523">
        <v>-4.5032781541388403</v>
      </c>
      <c r="EF523">
        <v>-3.8798383453163301</v>
      </c>
      <c r="EG523">
        <v>-4.1899407696461699</v>
      </c>
      <c r="EH523">
        <v>-4.2894764365153701</v>
      </c>
    </row>
    <row r="524" spans="3:138" x14ac:dyDescent="0.25">
      <c r="C524">
        <v>243667.8431</v>
      </c>
      <c r="D524">
        <v>344032.77149999997</v>
      </c>
      <c r="E524">
        <v>-11610.012500000001</v>
      </c>
      <c r="F524">
        <v>-19157.025300000001</v>
      </c>
      <c r="G524">
        <v>4586.2623999999996</v>
      </c>
      <c r="H524">
        <v>-13264.287</v>
      </c>
      <c r="I524">
        <v>34992.996700000003</v>
      </c>
      <c r="J524">
        <v>-279709.3591</v>
      </c>
      <c r="K524">
        <v>-312820.89649999997</v>
      </c>
      <c r="L524">
        <v>-4622.6646000000001</v>
      </c>
      <c r="M524">
        <v>14594.2804</v>
      </c>
      <c r="N524">
        <v>-7034.9202999999998</v>
      </c>
      <c r="O524">
        <v>16191.814</v>
      </c>
      <c r="P524">
        <v>9232.5712999999996</v>
      </c>
      <c r="Q524">
        <v>-2075.5236</v>
      </c>
      <c r="R524">
        <v>-1732.0668000000001</v>
      </c>
      <c r="S524">
        <v>401.26119999999997</v>
      </c>
      <c r="T524">
        <v>50.492600000000003</v>
      </c>
      <c r="U524">
        <v>328.05259999999998</v>
      </c>
      <c r="V524">
        <v>233.05619999999999</v>
      </c>
      <c r="W524">
        <v>-512.89160000000004</v>
      </c>
      <c r="Y524">
        <v>243667.844032561</v>
      </c>
      <c r="Z524">
        <v>344032.77529708802</v>
      </c>
      <c r="AA524">
        <v>-11610.009926458401</v>
      </c>
      <c r="AB524">
        <v>-19157.023269236099</v>
      </c>
      <c r="AC524">
        <v>4586.2622994776302</v>
      </c>
      <c r="AD524">
        <v>-13264.2844071252</v>
      </c>
      <c r="AE524">
        <v>34992.999311724103</v>
      </c>
      <c r="AF524" s="4">
        <v>-279709.36325616098</v>
      </c>
      <c r="AG524">
        <v>-312820.89934513299</v>
      </c>
      <c r="AH524">
        <v>-4622.6643623440204</v>
      </c>
      <c r="AI524">
        <v>14594.2795312771</v>
      </c>
      <c r="AJ524" s="4">
        <v>-7034.91896308578</v>
      </c>
      <c r="AK524">
        <v>16191.815558930701</v>
      </c>
      <c r="AL524">
        <v>9232.5723739307705</v>
      </c>
      <c r="AM524" s="4">
        <v>-2075.5352083095599</v>
      </c>
      <c r="AN524" s="4">
        <v>-1732.06444489255</v>
      </c>
      <c r="AO524" s="4">
        <v>401.25006579967402</v>
      </c>
      <c r="AP524" s="4">
        <v>50.480732240574298</v>
      </c>
      <c r="AQ524" s="4">
        <v>328.04707051095301</v>
      </c>
      <c r="AR524" s="4">
        <v>233.05487000755599</v>
      </c>
      <c r="AS524" s="4">
        <v>-512.89445873494196</v>
      </c>
      <c r="BU524" s="5">
        <v>-0.83768015778563698</v>
      </c>
      <c r="BV524">
        <v>-4.3007418595751696</v>
      </c>
      <c r="BW524">
        <v>-3.8108708377897802</v>
      </c>
      <c r="BX524">
        <v>-4.1221740901638997</v>
      </c>
      <c r="BY524">
        <v>-3.9862379507485</v>
      </c>
      <c r="BZ524">
        <v>-4.3935371817885098</v>
      </c>
      <c r="CA524">
        <v>-4.7978193204577302</v>
      </c>
      <c r="CB524">
        <v>-4.2858708434237203</v>
      </c>
      <c r="CC524">
        <v>-4.56624394536298</v>
      </c>
      <c r="CD524">
        <v>-4.2809915697996299</v>
      </c>
      <c r="CE524">
        <v>-4.0149854147067598</v>
      </c>
      <c r="CF524">
        <v>-4.4645602635492203</v>
      </c>
      <c r="CG524">
        <v>-3.7115009132075998</v>
      </c>
      <c r="CH524">
        <v>-3.9282167562089199</v>
      </c>
      <c r="CI524">
        <v>-3.7120438338102</v>
      </c>
      <c r="CJ524">
        <v>-4.2467174690150804</v>
      </c>
      <c r="CK524">
        <v>-4.0593695721557799</v>
      </c>
      <c r="CL524">
        <v>-3.8513353871484601</v>
      </c>
      <c r="CM524">
        <v>-3.9010296035651901</v>
      </c>
      <c r="CN524">
        <v>-4.0318368708693697</v>
      </c>
      <c r="CO524">
        <v>-3.9643595509336498</v>
      </c>
      <c r="CP524">
        <v>-4.0163246767750502</v>
      </c>
      <c r="CR524">
        <v>-4.5168330735079598</v>
      </c>
      <c r="CS524">
        <v>-4.0716303809439802</v>
      </c>
      <c r="CT524">
        <v>-4.5816358360849296</v>
      </c>
      <c r="CU524">
        <v>-4.8901332830058601</v>
      </c>
      <c r="CV524">
        <v>-5.0798881451999502</v>
      </c>
      <c r="CW524">
        <v>-4.1123653697420499</v>
      </c>
      <c r="CX524">
        <v>-4.0585249783278003</v>
      </c>
      <c r="CY524">
        <v>-5.4624223413274997</v>
      </c>
      <c r="CZ524">
        <v>-4.5184188528736202</v>
      </c>
      <c r="DA524">
        <v>-4.2013137716060402</v>
      </c>
      <c r="DB524">
        <v>-4.5808931004489599</v>
      </c>
      <c r="DC524">
        <v>-5.7803522094867397</v>
      </c>
      <c r="DD524">
        <v>-4.2154702524695402</v>
      </c>
      <c r="DE524">
        <v>-4.1518742377614597</v>
      </c>
      <c r="DF524">
        <v>-18.914135376605401</v>
      </c>
      <c r="DG524">
        <v>-18.977568731598499</v>
      </c>
      <c r="DH524">
        <v>-19.6194341168259</v>
      </c>
      <c r="DI524">
        <v>-18.948004719873101</v>
      </c>
      <c r="DJ524">
        <v>-19.357488474084001</v>
      </c>
      <c r="DK524">
        <v>-18.9923023561497</v>
      </c>
      <c r="DL524">
        <v>-19.304350091293198</v>
      </c>
      <c r="DN524">
        <v>-5.0646798398520199</v>
      </c>
      <c r="DO524">
        <v>-3.98865656723226</v>
      </c>
      <c r="DP524">
        <v>-4.2223648474930702</v>
      </c>
      <c r="DQ524">
        <v>-4.0713791547230098</v>
      </c>
      <c r="DR524">
        <v>-4.4258615523918001</v>
      </c>
      <c r="DS524">
        <v>-4.4061952446179902</v>
      </c>
      <c r="DT524">
        <v>-4.2325905189704196</v>
      </c>
      <c r="DU524">
        <v>-4.2294100935602099</v>
      </c>
      <c r="DV524">
        <v>-4.1111104425600598</v>
      </c>
      <c r="DW524">
        <v>-4.3456442601644403</v>
      </c>
      <c r="DX524">
        <v>-4.3007824697771504</v>
      </c>
      <c r="DY524">
        <v>-3.7561267825616902</v>
      </c>
      <c r="DZ524">
        <v>-3.9295600941363902</v>
      </c>
      <c r="EA524">
        <v>-3.8987055040076002</v>
      </c>
      <c r="EB524">
        <v>-5.0235884160084598</v>
      </c>
      <c r="EC524">
        <v>-4.2357179837050198</v>
      </c>
      <c r="ED524">
        <v>-4.0605042176830297</v>
      </c>
      <c r="EE524">
        <v>-3.82790518561742</v>
      </c>
      <c r="EF524">
        <v>-4.4148004510775403</v>
      </c>
      <c r="EG524">
        <v>-4.0044349823201699</v>
      </c>
      <c r="EH524">
        <v>-4.3686340681966502</v>
      </c>
    </row>
    <row r="525" spans="3:138" x14ac:dyDescent="0.25">
      <c r="C525">
        <v>243667.8431</v>
      </c>
      <c r="D525">
        <v>344032.77230000001</v>
      </c>
      <c r="E525">
        <v>-11610.0137</v>
      </c>
      <c r="F525">
        <v>-19157.025399999999</v>
      </c>
      <c r="G525">
        <v>4586.2596000000003</v>
      </c>
      <c r="H525">
        <v>-13264.284</v>
      </c>
      <c r="I525">
        <v>34993</v>
      </c>
      <c r="J525">
        <v>-279709.36050000001</v>
      </c>
      <c r="K525">
        <v>-312820.89899999998</v>
      </c>
      <c r="L525">
        <v>-4622.6619000000001</v>
      </c>
      <c r="M525">
        <v>14594.279200000001</v>
      </c>
      <c r="N525">
        <v>-7034.9197000000004</v>
      </c>
      <c r="O525">
        <v>16191.810799999999</v>
      </c>
      <c r="P525">
        <v>9232.5684000000001</v>
      </c>
      <c r="Q525">
        <v>-2075.5248999999999</v>
      </c>
      <c r="R525">
        <v>-1732.0704000000001</v>
      </c>
      <c r="S525">
        <v>401.26</v>
      </c>
      <c r="T525">
        <v>50.484999999999999</v>
      </c>
      <c r="U525">
        <v>328.04430000000002</v>
      </c>
      <c r="V525">
        <v>233.05529999999999</v>
      </c>
      <c r="W525">
        <v>-512.89509999999996</v>
      </c>
      <c r="Y525">
        <v>243667.84342017301</v>
      </c>
      <c r="Z525">
        <v>344032.77413339302</v>
      </c>
      <c r="AA525">
        <v>-11610.012051830399</v>
      </c>
      <c r="AB525">
        <v>-19157.0229142604</v>
      </c>
      <c r="AC525">
        <v>4586.2623126219396</v>
      </c>
      <c r="AD525">
        <v>-13264.282823986599</v>
      </c>
      <c r="AE525">
        <v>34993.0014805026</v>
      </c>
      <c r="AF525" s="4">
        <v>-279709.36331856699</v>
      </c>
      <c r="AG525">
        <v>-312820.90104794898</v>
      </c>
      <c r="AH525">
        <v>-4622.6609178609597</v>
      </c>
      <c r="AI525">
        <v>14594.280848910201</v>
      </c>
      <c r="AJ525" s="4">
        <v>-7034.9189395712201</v>
      </c>
      <c r="AK525">
        <v>16191.813707183601</v>
      </c>
      <c r="AL525">
        <v>9232.5710014272408</v>
      </c>
      <c r="AM525" s="4">
        <v>-2075.53523742878</v>
      </c>
      <c r="AN525" s="4">
        <v>-1732.0645447470299</v>
      </c>
      <c r="AO525" s="4">
        <v>401.25008078850402</v>
      </c>
      <c r="AP525" s="4">
        <v>50.480684486805899</v>
      </c>
      <c r="AQ525" s="4">
        <v>328.04710892988601</v>
      </c>
      <c r="AR525" s="4">
        <v>233.05487774183501</v>
      </c>
      <c r="AS525" s="4">
        <v>-512.89452456779395</v>
      </c>
      <c r="BU525" s="5">
        <v>-0.83685055966918498</v>
      </c>
      <c r="BV525">
        <v>-4.3267012512590899</v>
      </c>
      <c r="BW525">
        <v>-4.1412016707746604</v>
      </c>
      <c r="BX525">
        <v>-4.3001452083979901</v>
      </c>
      <c r="BY525">
        <v>-4.12530802585787</v>
      </c>
      <c r="BZ525">
        <v>-3.8740423690961698</v>
      </c>
      <c r="CA525">
        <v>-4.0882815727822202</v>
      </c>
      <c r="CB525">
        <v>-3.9342872341894402</v>
      </c>
      <c r="CC525">
        <v>-4.1859875816530101</v>
      </c>
      <c r="CD525">
        <v>-4.8520996088394996</v>
      </c>
      <c r="CE525">
        <v>-4.6091053329443401</v>
      </c>
      <c r="CF525">
        <v>-5.0577997779185901</v>
      </c>
      <c r="CG525">
        <v>-4.02562422685999</v>
      </c>
      <c r="CH525">
        <v>-4.2942286139435</v>
      </c>
      <c r="CI525">
        <v>-4.7483362820022803</v>
      </c>
      <c r="CJ525">
        <v>-3.8895891033428001</v>
      </c>
      <c r="CK525">
        <v>-3.9303767949566102</v>
      </c>
      <c r="CL525">
        <v>-4.02713174828465</v>
      </c>
      <c r="CM525">
        <v>-4.0724192744009802</v>
      </c>
      <c r="CN525">
        <v>-4.12254212267423</v>
      </c>
      <c r="CO525">
        <v>-3.8945419514686601</v>
      </c>
      <c r="CP525">
        <v>-3.7168954483845802</v>
      </c>
      <c r="CR525">
        <v>-5.0622629007847202</v>
      </c>
      <c r="CS525">
        <v>-4.7083509899938498</v>
      </c>
      <c r="CT525">
        <v>-4.2936447552347099</v>
      </c>
      <c r="CU525">
        <v>-5.2374410788388897</v>
      </c>
      <c r="CV525">
        <v>-5.7432772170489796</v>
      </c>
      <c r="CW525">
        <v>-4.5055084189424202</v>
      </c>
      <c r="CX525">
        <v>-4.0674398332453396</v>
      </c>
      <c r="CY525">
        <v>-5.7403202125104</v>
      </c>
      <c r="CZ525">
        <v>-5.0705151064919596</v>
      </c>
      <c r="DA525">
        <v>-4.7377951669128597</v>
      </c>
      <c r="DB525">
        <v>-5.1768356020405504</v>
      </c>
      <c r="DC525">
        <v>-6.1216692196981803</v>
      </c>
      <c r="DD525">
        <v>-4.4778095727875504</v>
      </c>
      <c r="DE525">
        <v>-4.49704235953108</v>
      </c>
      <c r="DF525">
        <v>-18.809738095641901</v>
      </c>
      <c r="DG525">
        <v>-19.161509428558801</v>
      </c>
      <c r="DH525">
        <v>-19.0465234079612</v>
      </c>
      <c r="DI525">
        <v>-19.116664458153199</v>
      </c>
      <c r="DJ525">
        <v>-19.289640638487299</v>
      </c>
      <c r="DK525">
        <v>-20.354430849888502</v>
      </c>
      <c r="DL525">
        <v>-18.967271302907601</v>
      </c>
      <c r="DN525">
        <v>-4.2185892890691203</v>
      </c>
      <c r="DO525">
        <v>-4.2237532661858799</v>
      </c>
      <c r="DP525">
        <v>-4.25185950520825</v>
      </c>
      <c r="DQ525">
        <v>-4.84012275205568</v>
      </c>
      <c r="DR525">
        <v>-4.2436028924462104</v>
      </c>
      <c r="DS525">
        <v>-5.2576874067128703</v>
      </c>
      <c r="DT525">
        <v>-4.1426686447385297</v>
      </c>
      <c r="DU525">
        <v>-4.1795177021815402</v>
      </c>
      <c r="DV525">
        <v>-5.2252760438258798</v>
      </c>
      <c r="DW525">
        <v>-4.5920073694759598</v>
      </c>
      <c r="DX525">
        <v>-4.5607698282405602</v>
      </c>
      <c r="DY525">
        <v>-4.2145787307825602</v>
      </c>
      <c r="DZ525">
        <v>-4.3604084999386901</v>
      </c>
      <c r="EA525">
        <v>-4.34262501771037</v>
      </c>
      <c r="EB525">
        <v>-3.99748752843138</v>
      </c>
      <c r="EC525">
        <v>-4.04732100939784</v>
      </c>
      <c r="ED525">
        <v>-3.9418494316490702</v>
      </c>
      <c r="EE525">
        <v>-4.4235630061195597</v>
      </c>
      <c r="EF525">
        <v>-4.1120190377378298</v>
      </c>
      <c r="EG525">
        <v>-4.0924070316816401</v>
      </c>
      <c r="EH525">
        <v>-3.7612243781897998</v>
      </c>
    </row>
    <row r="526" spans="3:138" x14ac:dyDescent="0.25">
      <c r="C526">
        <v>243667.84330000001</v>
      </c>
      <c r="D526">
        <v>344032.7708</v>
      </c>
      <c r="E526">
        <v>-11610.0128</v>
      </c>
      <c r="F526">
        <v>-19157.025000000001</v>
      </c>
      <c r="G526">
        <v>4586.2596999999996</v>
      </c>
      <c r="H526">
        <v>-13264.287399999999</v>
      </c>
      <c r="I526">
        <v>34992.9974</v>
      </c>
      <c r="J526">
        <v>-279709.36200000002</v>
      </c>
      <c r="K526">
        <v>-312820.89789999998</v>
      </c>
      <c r="L526">
        <v>-4622.6647999999996</v>
      </c>
      <c r="M526">
        <v>14594.28</v>
      </c>
      <c r="N526">
        <v>-7034.9169000000002</v>
      </c>
      <c r="O526">
        <v>16191.8138</v>
      </c>
      <c r="P526">
        <v>9232.5707000000002</v>
      </c>
      <c r="Q526">
        <v>-2075.5241000000001</v>
      </c>
      <c r="R526">
        <v>-1732.0663999999999</v>
      </c>
      <c r="S526">
        <v>401.25869999999998</v>
      </c>
      <c r="T526">
        <v>50.488900000000001</v>
      </c>
      <c r="U526">
        <v>328.0505</v>
      </c>
      <c r="V526">
        <v>233.05879999999999</v>
      </c>
      <c r="W526">
        <v>-512.88229999999999</v>
      </c>
      <c r="Y526">
        <v>243667.843929258</v>
      </c>
      <c r="Z526">
        <v>344032.77470133197</v>
      </c>
      <c r="AA526">
        <v>-11610.009848088001</v>
      </c>
      <c r="AB526">
        <v>-19157.023298347802</v>
      </c>
      <c r="AC526">
        <v>4586.2622748178801</v>
      </c>
      <c r="AD526">
        <v>-13264.2845872615</v>
      </c>
      <c r="AE526">
        <v>34993.0002623908</v>
      </c>
      <c r="AF526" s="4">
        <v>-279709.36337454</v>
      </c>
      <c r="AG526">
        <v>-312820.89959898998</v>
      </c>
      <c r="AH526">
        <v>-4622.6640459262399</v>
      </c>
      <c r="AI526">
        <v>14594.2797109</v>
      </c>
      <c r="AJ526" s="4">
        <v>-7034.9189692771497</v>
      </c>
      <c r="AK526">
        <v>16191.815483046999</v>
      </c>
      <c r="AL526">
        <v>9232.5720072560107</v>
      </c>
      <c r="AM526" s="4">
        <v>-2075.5352662447699</v>
      </c>
      <c r="AN526" s="4">
        <v>-1732.0646445469199</v>
      </c>
      <c r="AO526" s="4">
        <v>401.25009569455898</v>
      </c>
      <c r="AP526" s="4">
        <v>50.480636512886001</v>
      </c>
      <c r="AQ526" s="4">
        <v>328.04714775981</v>
      </c>
      <c r="AR526" s="4">
        <v>233.05488596319</v>
      </c>
      <c r="AS526" s="4">
        <v>-512.89459044551097</v>
      </c>
      <c r="BU526" s="5">
        <v>-0.83602254324695402</v>
      </c>
      <c r="BV526">
        <v>-4.1832134174898501</v>
      </c>
      <c r="BW526">
        <v>-4.1305354333283404</v>
      </c>
      <c r="BX526">
        <v>-4.0921060871263997</v>
      </c>
      <c r="BY526">
        <v>-3.91318890828778</v>
      </c>
      <c r="BZ526">
        <v>-4.2093435561328203</v>
      </c>
      <c r="CA526">
        <v>-4.2354638582882496</v>
      </c>
      <c r="CB526">
        <v>-4.1026432081298703</v>
      </c>
      <c r="CC526">
        <v>-4.44298404556588</v>
      </c>
      <c r="CD526">
        <v>-4.08395412694877</v>
      </c>
      <c r="CE526">
        <v>-4.0130874447674501</v>
      </c>
      <c r="CF526">
        <v>-5.3171163370168903</v>
      </c>
      <c r="CG526">
        <v>-3.8258953123626398</v>
      </c>
      <c r="CH526">
        <v>-4.2662546325784501</v>
      </c>
      <c r="CI526">
        <v>-4.5809298675086296</v>
      </c>
      <c r="CJ526">
        <v>-3.8668546527246401</v>
      </c>
      <c r="CK526">
        <v>-4.4424783711193898</v>
      </c>
      <c r="CL526">
        <v>-3.9889431918876599</v>
      </c>
      <c r="CM526">
        <v>-3.9270406053959901</v>
      </c>
      <c r="CN526">
        <v>-4.1039436514519103</v>
      </c>
      <c r="CO526">
        <v>-3.9090976158469699</v>
      </c>
      <c r="CP526">
        <v>-4.1865209201209499</v>
      </c>
      <c r="CR526">
        <v>-5.4910739575970302</v>
      </c>
      <c r="CS526">
        <v>-4.4533923799630601</v>
      </c>
      <c r="CT526">
        <v>-4.0792532250348099</v>
      </c>
      <c r="CU526">
        <v>-4.9759778107113899</v>
      </c>
      <c r="CV526">
        <v>-5.0273907459150502</v>
      </c>
      <c r="CW526">
        <v>-4.3484166322905002</v>
      </c>
      <c r="CX526">
        <v>-4.4775107578600997</v>
      </c>
      <c r="CY526">
        <v>-6.0913770507307898</v>
      </c>
      <c r="CZ526">
        <v>-4.6555980653554201</v>
      </c>
      <c r="DA526">
        <v>-4.3390288519284503</v>
      </c>
      <c r="DB526">
        <v>-4.7399967693144696</v>
      </c>
      <c r="DC526">
        <v>-6.2075512723456496</v>
      </c>
      <c r="DD526">
        <v>-4.6329249066738196</v>
      </c>
      <c r="DE526">
        <v>-4.5703708685882001</v>
      </c>
      <c r="DF526">
        <v>-19.0155719069935</v>
      </c>
      <c r="DG526">
        <v>-19.267580985670499</v>
      </c>
      <c r="DH526">
        <v>-19.632026788462799</v>
      </c>
      <c r="DI526">
        <v>-20.1488102600199</v>
      </c>
      <c r="DJ526">
        <v>-19.6517592225063</v>
      </c>
      <c r="DK526">
        <v>-19.686245038019699</v>
      </c>
      <c r="DL526">
        <v>-18.9299534599316</v>
      </c>
      <c r="DN526">
        <v>-4.3256433040237896</v>
      </c>
      <c r="DO526">
        <v>-4.6579464686018301</v>
      </c>
      <c r="DP526">
        <v>-3.9717970431201901</v>
      </c>
      <c r="DQ526">
        <v>-3.9815980460869498</v>
      </c>
      <c r="DR526">
        <v>-4.5333623799578397</v>
      </c>
      <c r="DS526">
        <v>-4.52227466587102</v>
      </c>
      <c r="DT526">
        <v>-4.4820119645145597</v>
      </c>
      <c r="DU526">
        <v>-4.4021645393548496</v>
      </c>
      <c r="DV526">
        <v>-4.42242098973251</v>
      </c>
      <c r="DW526">
        <v>-4.4698044853866001</v>
      </c>
      <c r="DX526">
        <v>-4.1224322753837699</v>
      </c>
      <c r="DY526">
        <v>-4.1040054425336301</v>
      </c>
      <c r="DZ526">
        <v>-4.3921503664899699</v>
      </c>
      <c r="EA526">
        <v>-4.1958162264961496</v>
      </c>
      <c r="EB526">
        <v>-3.9106256056074802</v>
      </c>
      <c r="EC526">
        <v>-4.3964686968568198</v>
      </c>
      <c r="ED526">
        <v>-4.0625638457363902</v>
      </c>
      <c r="EE526">
        <v>-3.9156505986098198</v>
      </c>
      <c r="EF526">
        <v>-3.9835142182711101</v>
      </c>
      <c r="EG526">
        <v>-4.0478401554424801</v>
      </c>
      <c r="EH526">
        <v>-5.3253587445427799</v>
      </c>
    </row>
    <row r="527" spans="3:138" x14ac:dyDescent="0.25">
      <c r="C527">
        <v>243667.84030000001</v>
      </c>
      <c r="D527">
        <v>344032.76949999999</v>
      </c>
      <c r="E527">
        <v>-11610.0129</v>
      </c>
      <c r="F527">
        <v>-19157.023799999999</v>
      </c>
      <c r="G527">
        <v>4586.2574000000004</v>
      </c>
      <c r="H527">
        <v>-13264.2858</v>
      </c>
      <c r="I527">
        <v>34992.997000000003</v>
      </c>
      <c r="J527">
        <v>-279709.36180000001</v>
      </c>
      <c r="K527">
        <v>-312820.89809999999</v>
      </c>
      <c r="L527">
        <v>-4622.6646000000001</v>
      </c>
      <c r="M527">
        <v>14594.278399999999</v>
      </c>
      <c r="N527">
        <v>-7034.9164000000001</v>
      </c>
      <c r="O527">
        <v>16191.8143</v>
      </c>
      <c r="P527">
        <v>9232.5681000000004</v>
      </c>
      <c r="Q527">
        <v>-2075.5282999999999</v>
      </c>
      <c r="R527">
        <v>-1732.0728999999999</v>
      </c>
      <c r="S527">
        <v>401.26</v>
      </c>
      <c r="T527">
        <v>50.495600000000003</v>
      </c>
      <c r="U527">
        <v>328.04939999999999</v>
      </c>
      <c r="V527">
        <v>233.05430000000001</v>
      </c>
      <c r="W527">
        <v>-512.88779999999997</v>
      </c>
      <c r="Y527">
        <v>243667.843281496</v>
      </c>
      <c r="Z527">
        <v>344032.77305626502</v>
      </c>
      <c r="AA527">
        <v>-11610.0097466194</v>
      </c>
      <c r="AB527">
        <v>-19157.0229595565</v>
      </c>
      <c r="AC527">
        <v>4586.26213768038</v>
      </c>
      <c r="AD527">
        <v>-13264.282285519999</v>
      </c>
      <c r="AE527">
        <v>34993.000184141703</v>
      </c>
      <c r="AF527" s="4">
        <v>-279709.363351279</v>
      </c>
      <c r="AG527">
        <v>-312820.89977474301</v>
      </c>
      <c r="AH527">
        <v>-4622.6638532946499</v>
      </c>
      <c r="AI527">
        <v>14594.2800494433</v>
      </c>
      <c r="AJ527" s="4">
        <v>-7034.9189350272</v>
      </c>
      <c r="AK527">
        <v>16191.816693488599</v>
      </c>
      <c r="AL527">
        <v>9232.5702627790106</v>
      </c>
      <c r="AM527" s="4">
        <v>-2075.53529476212</v>
      </c>
      <c r="AN527" s="4">
        <v>-1732.06474429743</v>
      </c>
      <c r="AO527" s="4">
        <v>401.25011051462599</v>
      </c>
      <c r="AP527" s="4">
        <v>50.480588318832197</v>
      </c>
      <c r="AQ527" s="4">
        <v>328.04718699956197</v>
      </c>
      <c r="AR527" s="4">
        <v>233.05489466941501</v>
      </c>
      <c r="AS527" s="4">
        <v>-512.89465636755199</v>
      </c>
      <c r="BU527" s="5">
        <v>-0.83519610249917198</v>
      </c>
      <c r="BV527">
        <v>-4.13415200110569</v>
      </c>
      <c r="BW527">
        <v>-4.2585955593759</v>
      </c>
      <c r="BX527">
        <v>-3.7401978589160199</v>
      </c>
      <c r="BY527">
        <v>-3.9417438809921301</v>
      </c>
      <c r="BZ527">
        <v>-3.8241935347477298</v>
      </c>
      <c r="CA527">
        <v>-4.0529283873797199</v>
      </c>
      <c r="CB527">
        <v>-4.3030609802882802</v>
      </c>
      <c r="CC527">
        <v>-4.0009684544803399</v>
      </c>
      <c r="CD527">
        <v>-3.74819052367849</v>
      </c>
      <c r="CE527">
        <v>-4.1086207476154399</v>
      </c>
      <c r="CF527">
        <v>-3.75186077440347</v>
      </c>
      <c r="CG527">
        <v>-4.1099695543579502</v>
      </c>
      <c r="CH527">
        <v>-3.7564753568048199</v>
      </c>
      <c r="CI527">
        <v>-3.9557386408416302</v>
      </c>
      <c r="CJ527">
        <v>-3.8697501642090502</v>
      </c>
      <c r="CK527">
        <v>-3.65580543299696</v>
      </c>
      <c r="CL527">
        <v>-3.6406031788703999</v>
      </c>
      <c r="CM527">
        <v>-3.73251236082847</v>
      </c>
      <c r="CN527">
        <v>-3.7275992447491499</v>
      </c>
      <c r="CO527">
        <v>-3.7958603761109901</v>
      </c>
      <c r="CP527">
        <v>-3.7376101900953498</v>
      </c>
      <c r="CR527">
        <v>-5.2169592917160204</v>
      </c>
      <c r="CS527">
        <v>-4.3889393156180398</v>
      </c>
      <c r="CT527">
        <v>-4.0166546473052902</v>
      </c>
      <c r="CU527">
        <v>-5.4037651679545702</v>
      </c>
      <c r="CV527">
        <v>-5.0313283724164402</v>
      </c>
      <c r="CW527">
        <v>-4.8630559567825902</v>
      </c>
      <c r="CX527">
        <v>-4.26629080715953</v>
      </c>
      <c r="CY527">
        <v>-5.6804038724880996</v>
      </c>
      <c r="CZ527">
        <v>-4.6385658309734499</v>
      </c>
      <c r="DA527">
        <v>-4.3088376733232101</v>
      </c>
      <c r="DB527">
        <v>-4.8301105089952001</v>
      </c>
      <c r="DC527">
        <v>-6.161287458466</v>
      </c>
      <c r="DD527">
        <v>-4.2658213064111301</v>
      </c>
      <c r="DE527">
        <v>-4.5401753561057099</v>
      </c>
      <c r="DF527">
        <v>-18.706832178167499</v>
      </c>
      <c r="DG527">
        <v>-19.210603715774202</v>
      </c>
      <c r="DH527">
        <v>-19.002522945193501</v>
      </c>
      <c r="DI527">
        <v>-19.703596800593399</v>
      </c>
      <c r="DJ527">
        <v>-18.958602088006</v>
      </c>
      <c r="DK527">
        <v>-19.030505717802601</v>
      </c>
      <c r="DL527">
        <v>-19.0029941093537</v>
      </c>
      <c r="DN527">
        <v>-5.0749829173870502</v>
      </c>
      <c r="DO527">
        <v>-4.2581586426951699</v>
      </c>
      <c r="DP527">
        <v>-4.1530306952635403</v>
      </c>
      <c r="DQ527">
        <v>-4.8357459311294599</v>
      </c>
      <c r="DR527">
        <v>-4.2145734263446002</v>
      </c>
      <c r="DS527">
        <v>-4.3780255728216</v>
      </c>
      <c r="DT527">
        <v>-4.15006470837384</v>
      </c>
      <c r="DU527">
        <v>-4.7509653787465602</v>
      </c>
      <c r="DV527">
        <v>-4.2035639299653402</v>
      </c>
      <c r="DW527">
        <v>-4.31784586271141</v>
      </c>
      <c r="DX527">
        <v>-4.2446205192514803</v>
      </c>
      <c r="DY527">
        <v>-4.3171517976021203</v>
      </c>
      <c r="DZ527">
        <v>-4.2641364890040601</v>
      </c>
      <c r="EA527">
        <v>-4.8217705196169298</v>
      </c>
      <c r="EB527">
        <v>-3.8610233002291001</v>
      </c>
      <c r="EC527">
        <v>-4.1621675292076699</v>
      </c>
      <c r="ED527">
        <v>-3.8130225282446899</v>
      </c>
      <c r="EE527">
        <v>-4.23979541012105</v>
      </c>
      <c r="EF527">
        <v>-4.5560915462706104</v>
      </c>
      <c r="EG527">
        <v>-3.9207092733727902</v>
      </c>
      <c r="EH527">
        <v>-3.9340411335426202</v>
      </c>
    </row>
    <row r="528" spans="3:138" x14ac:dyDescent="0.25">
      <c r="C528">
        <v>243667.84390000001</v>
      </c>
      <c r="D528">
        <v>344032.7708</v>
      </c>
      <c r="E528">
        <v>-11610.0128</v>
      </c>
      <c r="F528">
        <v>-19157.0268</v>
      </c>
      <c r="G528">
        <v>4586.2587000000003</v>
      </c>
      <c r="H528">
        <v>-13264.288</v>
      </c>
      <c r="I528">
        <v>34992.997300000003</v>
      </c>
      <c r="J528">
        <v>-279709.36200000002</v>
      </c>
      <c r="K528">
        <v>-312820.89909999998</v>
      </c>
      <c r="L528">
        <v>-4622.6633000000002</v>
      </c>
      <c r="M528">
        <v>14594.2842</v>
      </c>
      <c r="N528">
        <v>-7034.9138999999996</v>
      </c>
      <c r="O528">
        <v>16191.8169</v>
      </c>
      <c r="P528">
        <v>9232.5730000000003</v>
      </c>
      <c r="Q528">
        <v>-2075.5183000000002</v>
      </c>
      <c r="R528">
        <v>-1732.0777</v>
      </c>
      <c r="S528">
        <v>401.25880000000001</v>
      </c>
      <c r="T528">
        <v>50.497799999999998</v>
      </c>
      <c r="U528">
        <v>328.05540000000002</v>
      </c>
      <c r="V528">
        <v>233.06129999999999</v>
      </c>
      <c r="W528">
        <v>-512.89</v>
      </c>
      <c r="Y528">
        <v>243667.84410323401</v>
      </c>
      <c r="Z528">
        <v>344032.774916664</v>
      </c>
      <c r="AA528" s="4">
        <v>-11610.0095151157</v>
      </c>
      <c r="AB528">
        <v>-19157.0234278594</v>
      </c>
      <c r="AC528">
        <v>4586.2623325652503</v>
      </c>
      <c r="AD528">
        <v>-13264.2853350391</v>
      </c>
      <c r="AE528">
        <v>34993.0003224428</v>
      </c>
      <c r="AF528" s="4">
        <v>-279709.36347287701</v>
      </c>
      <c r="AG528">
        <v>-312820.89998125698</v>
      </c>
      <c r="AH528">
        <v>-4622.6634776866604</v>
      </c>
      <c r="AI528">
        <v>14594.2800430883</v>
      </c>
      <c r="AJ528" s="4">
        <v>-7034.9189633196402</v>
      </c>
      <c r="AK528">
        <v>16191.8155803349</v>
      </c>
      <c r="AL528">
        <v>9232.5711679236101</v>
      </c>
      <c r="AM528">
        <v>-2075.53532298549</v>
      </c>
      <c r="AN528" s="4">
        <v>-1732.0648440034699</v>
      </c>
      <c r="AO528" s="4">
        <v>401.25012524555899</v>
      </c>
      <c r="AP528">
        <v>50.4805399049851</v>
      </c>
      <c r="AQ528" s="4">
        <v>328.04722664798498</v>
      </c>
      <c r="AR528" s="4">
        <v>233.05490385828099</v>
      </c>
      <c r="AS528" s="4">
        <v>-512.89472233341803</v>
      </c>
      <c r="BU528" s="5">
        <v>-0.83437123144036496</v>
      </c>
      <c r="BV528">
        <v>-4.3486629826063803</v>
      </c>
      <c r="BW528">
        <v>-4.0073051498856698</v>
      </c>
      <c r="BX528">
        <v>-3.7807778954753699</v>
      </c>
      <c r="BY528">
        <v>-4.0431808492305699</v>
      </c>
      <c r="BZ528">
        <v>-4.2418854417599396</v>
      </c>
      <c r="CA528">
        <v>-4.0401452045998596</v>
      </c>
      <c r="CB528">
        <v>-4.2745566939239099</v>
      </c>
      <c r="CC528">
        <v>-4.05772183988711</v>
      </c>
      <c r="CD528">
        <v>-4.5131929798034198</v>
      </c>
      <c r="CE528">
        <v>-3.9238978758406802</v>
      </c>
      <c r="CF528">
        <v>-4.4508036817529604</v>
      </c>
      <c r="CG528">
        <v>-3.9456346372004498</v>
      </c>
      <c r="CH528">
        <v>-4.1426252536596104</v>
      </c>
      <c r="CI528">
        <v>-4.1082813172563304</v>
      </c>
      <c r="CJ528">
        <v>-4.0015124016865604</v>
      </c>
      <c r="CK528">
        <v>-4.1245685768281497</v>
      </c>
      <c r="CL528">
        <v>-3.6963394601351101</v>
      </c>
      <c r="CM528">
        <v>-3.5460788907356</v>
      </c>
      <c r="CN528">
        <v>-4.1091492088806598</v>
      </c>
      <c r="CO528">
        <v>-3.9776613406863301</v>
      </c>
      <c r="CP528">
        <v>-3.7969233743835602</v>
      </c>
      <c r="CR528">
        <v>-5.2235753392340296</v>
      </c>
      <c r="CS528">
        <v>-4.8618940625960603</v>
      </c>
      <c r="CT528">
        <v>-4.0548869837592596</v>
      </c>
      <c r="CU528">
        <v>-5.56657726347657</v>
      </c>
      <c r="CV528">
        <v>-5.3857615524841602</v>
      </c>
      <c r="CW528">
        <v>-4.7624240589765803</v>
      </c>
      <c r="CX528">
        <v>-3.9749907796266202</v>
      </c>
      <c r="CY528">
        <v>-5.9030233935576701</v>
      </c>
      <c r="CZ528">
        <v>-4.8401440489819603</v>
      </c>
      <c r="DA528">
        <v>-4.5227903812512196</v>
      </c>
      <c r="DB528">
        <v>-4.9162113197245496</v>
      </c>
      <c r="DC528">
        <v>-6.1996291608844798</v>
      </c>
      <c r="DD528">
        <v>-4.6195264822281299</v>
      </c>
      <c r="DE528">
        <v>-4.5696204559409397</v>
      </c>
      <c r="DF528">
        <v>-18.669720595307801</v>
      </c>
      <c r="DG528">
        <v>-19.179922489205801</v>
      </c>
      <c r="DH528">
        <v>-18.954300105528201</v>
      </c>
      <c r="DI528">
        <v>-18.6136828463002</v>
      </c>
      <c r="DJ528">
        <v>-19.684049999874201</v>
      </c>
      <c r="DK528">
        <v>-19.915619330516201</v>
      </c>
      <c r="DL528">
        <v>-19.493791931245799</v>
      </c>
      <c r="DN528">
        <v>-4.6389042163927696</v>
      </c>
      <c r="DO528">
        <v>-4.2010030293912903</v>
      </c>
      <c r="DP528">
        <v>-4.1458956899162596</v>
      </c>
      <c r="DQ528">
        <v>-4.4398443744443101</v>
      </c>
      <c r="DR528">
        <v>-4.1873233602379702</v>
      </c>
      <c r="DS528">
        <v>-4.84554044694569</v>
      </c>
      <c r="DT528">
        <v>-4.0247633288588096</v>
      </c>
      <c r="DU528">
        <v>-4.3957596869153202</v>
      </c>
      <c r="DV528">
        <v>-4.3759917743035697</v>
      </c>
      <c r="DW528">
        <v>-4.2368962405605002</v>
      </c>
      <c r="DX528">
        <v>-4.4318254655221097</v>
      </c>
      <c r="DY528">
        <v>-4.0758560370682702</v>
      </c>
      <c r="DZ528">
        <v>-4.4319790322839303</v>
      </c>
      <c r="EA528">
        <v>-5.2256412003649304</v>
      </c>
      <c r="EB528">
        <v>-3.8888134588123</v>
      </c>
      <c r="EC528">
        <v>-4.0961867641159904</v>
      </c>
      <c r="ED528">
        <v>-3.6585794300585599</v>
      </c>
      <c r="EE528">
        <v>-3.6459936326731102</v>
      </c>
      <c r="EF528">
        <v>-3.8593103366268799</v>
      </c>
      <c r="EG528">
        <v>-4.25414462718095</v>
      </c>
      <c r="EH528">
        <v>-3.8420483857124998</v>
      </c>
    </row>
    <row r="529" spans="3:138" x14ac:dyDescent="0.25">
      <c r="C529">
        <v>243667.8432</v>
      </c>
      <c r="D529">
        <v>344032.77679999999</v>
      </c>
      <c r="E529">
        <v>-11610.0116</v>
      </c>
      <c r="F529">
        <v>-19157.024300000001</v>
      </c>
      <c r="G529">
        <v>4586.2609000000002</v>
      </c>
      <c r="H529">
        <v>-13264.287</v>
      </c>
      <c r="I529">
        <v>34993.000500000002</v>
      </c>
      <c r="J529">
        <v>-279709.3603</v>
      </c>
      <c r="K529">
        <v>-312820.9008</v>
      </c>
      <c r="L529">
        <v>-4622.6596</v>
      </c>
      <c r="M529">
        <v>14594.2821</v>
      </c>
      <c r="N529">
        <v>-7034.9160000000002</v>
      </c>
      <c r="O529">
        <v>16191.814700000001</v>
      </c>
      <c r="P529">
        <v>9232.5702000000001</v>
      </c>
      <c r="Q529">
        <v>-2075.5335</v>
      </c>
      <c r="R529">
        <v>-1732.068</v>
      </c>
      <c r="S529">
        <v>401.25189999999998</v>
      </c>
      <c r="T529">
        <v>50.495100000000001</v>
      </c>
      <c r="U529">
        <v>328.0478</v>
      </c>
      <c r="V529">
        <v>233.0566</v>
      </c>
      <c r="W529">
        <v>-512.89189999999996</v>
      </c>
      <c r="Y529">
        <v>243667.844554985</v>
      </c>
      <c r="Z529">
        <v>344032.776700588</v>
      </c>
      <c r="AA529">
        <v>-11610.011338386699</v>
      </c>
      <c r="AB529" s="4">
        <v>-19157.023532702999</v>
      </c>
      <c r="AC529" s="4">
        <v>4586.2626522282198</v>
      </c>
      <c r="AD529">
        <v>-13264.286687424999</v>
      </c>
      <c r="AE529">
        <v>34993.000805505399</v>
      </c>
      <c r="AF529" s="4">
        <v>-279709.36351435899</v>
      </c>
      <c r="AG529">
        <v>-312820.901605786</v>
      </c>
      <c r="AH529">
        <v>-4622.66021277856</v>
      </c>
      <c r="AI529">
        <v>14594.281353391299</v>
      </c>
      <c r="AJ529" s="4">
        <v>-7034.9189309654403</v>
      </c>
      <c r="AK529">
        <v>16191.814146815999</v>
      </c>
      <c r="AL529">
        <v>9232.5694704019807</v>
      </c>
      <c r="AM529" s="4">
        <v>-2075.5353509196598</v>
      </c>
      <c r="AN529" s="4">
        <v>-1732.0649436696799</v>
      </c>
      <c r="AO529" s="4">
        <v>401.25013988416299</v>
      </c>
      <c r="AP529" s="4">
        <v>50.480491271818899</v>
      </c>
      <c r="AQ529" s="4">
        <v>328.04726670390897</v>
      </c>
      <c r="AR529" s="4">
        <v>233.05491352750701</v>
      </c>
      <c r="AS529" s="4">
        <v>-512.89478834282204</v>
      </c>
      <c r="AY529" s="4"/>
      <c r="BU529" s="5">
        <v>-0.83354792411909895</v>
      </c>
      <c r="BV529">
        <v>-4.3081099245307497</v>
      </c>
      <c r="BW529">
        <v>-4.4303983540934402</v>
      </c>
      <c r="BX529">
        <v>-3.7760167005838601</v>
      </c>
      <c r="BY529">
        <v>-4.4509120520579302</v>
      </c>
      <c r="BZ529">
        <v>-3.82422988045129</v>
      </c>
      <c r="CA529">
        <v>-3.9946805234694001</v>
      </c>
      <c r="CB529">
        <v>-4.1958053884089201</v>
      </c>
      <c r="CC529">
        <v>-4.7004912968463604</v>
      </c>
      <c r="CD529">
        <v>-3.91282183700487</v>
      </c>
      <c r="CE529">
        <v>-4.1394807385458403</v>
      </c>
      <c r="CF529">
        <v>-4.2496665334769501</v>
      </c>
      <c r="CG529">
        <v>-3.7607717160045002</v>
      </c>
      <c r="CH529">
        <v>-4.6666584301716698</v>
      </c>
      <c r="CI529">
        <v>-3.8995644801596501</v>
      </c>
      <c r="CJ529">
        <v>-3.6281758024187498</v>
      </c>
      <c r="CK529">
        <v>-3.5326824605764999</v>
      </c>
      <c r="CL529">
        <v>-3.9499533725802598</v>
      </c>
      <c r="CM529">
        <v>-3.7096914738178799</v>
      </c>
      <c r="CN529">
        <v>-3.6768577123445301</v>
      </c>
      <c r="CO529">
        <v>-3.9191304577875301</v>
      </c>
      <c r="CP529">
        <v>-3.6547470921033298</v>
      </c>
      <c r="CR529">
        <v>-4.76657770945324</v>
      </c>
      <c r="CS529">
        <v>-4.2785791547478498</v>
      </c>
      <c r="CT529">
        <v>-3.9597039558809</v>
      </c>
      <c r="CU529">
        <v>-4.8685057656178996</v>
      </c>
      <c r="CV529">
        <v>-4.9665632086221496</v>
      </c>
      <c r="CW529">
        <v>-4.2136478635021097</v>
      </c>
      <c r="CX529">
        <v>-4.5251804373304596</v>
      </c>
      <c r="CY529">
        <v>-5.3598427997015596</v>
      </c>
      <c r="CZ529">
        <v>-4.7620136340018</v>
      </c>
      <c r="DA529">
        <v>-4.4885613652934504</v>
      </c>
      <c r="DB529">
        <v>-4.6073755568889503</v>
      </c>
      <c r="DC529">
        <v>-5.6538454839929804</v>
      </c>
      <c r="DD529">
        <v>-4.3039644479646197</v>
      </c>
      <c r="DE529">
        <v>-4.0254260455174098</v>
      </c>
      <c r="DF529">
        <v>-18.8783098699232</v>
      </c>
      <c r="DG529">
        <v>-19.593141273400299</v>
      </c>
      <c r="DH529">
        <v>-19.017112632267899</v>
      </c>
      <c r="DI529">
        <v>-19.048647004378001</v>
      </c>
      <c r="DJ529">
        <v>-19.515168252316698</v>
      </c>
      <c r="DK529">
        <v>-18.908173455247798</v>
      </c>
      <c r="DL529">
        <v>-19.6227686656682</v>
      </c>
      <c r="DN529">
        <v>-4.4390168420530198</v>
      </c>
      <c r="DO529">
        <v>-4.1778409431393504</v>
      </c>
      <c r="DP529">
        <v>-3.9603630645899002</v>
      </c>
      <c r="DQ529">
        <v>-3.97455600411786</v>
      </c>
      <c r="DR529">
        <v>-4.2137297036255301</v>
      </c>
      <c r="DS529">
        <v>-4.31366662858973</v>
      </c>
      <c r="DT529">
        <v>-4.2843314804617103</v>
      </c>
      <c r="DU529">
        <v>-4.0794497255232098</v>
      </c>
      <c r="DV529">
        <v>-4.2987593203700003</v>
      </c>
      <c r="DW529">
        <v>-4.6555340273313899</v>
      </c>
      <c r="DX529">
        <v>-3.9936966902734099</v>
      </c>
      <c r="DY529">
        <v>-3.9142893166278099</v>
      </c>
      <c r="DZ529">
        <v>-4.2868696893236304</v>
      </c>
      <c r="EA529">
        <v>-3.8728453387136099</v>
      </c>
      <c r="EB529">
        <v>-4.2062077128854396</v>
      </c>
      <c r="EC529">
        <v>-4.0115992656626496</v>
      </c>
      <c r="ED529">
        <v>-3.7176885345722699</v>
      </c>
      <c r="EE529">
        <v>-3.9574330175089099</v>
      </c>
      <c r="EF529">
        <v>-3.8890356023986299</v>
      </c>
      <c r="EG529">
        <v>-4.1115484307617196</v>
      </c>
      <c r="EH529">
        <v>-3.9377904395259899</v>
      </c>
    </row>
    <row r="530" spans="3:138" x14ac:dyDescent="0.25">
      <c r="C530">
        <v>243667.84650000001</v>
      </c>
      <c r="D530">
        <v>344032.7758</v>
      </c>
      <c r="E530">
        <v>-11610.0095</v>
      </c>
      <c r="F530">
        <v>-19157.025900000001</v>
      </c>
      <c r="G530">
        <v>4586.2613000000001</v>
      </c>
      <c r="H530">
        <v>-13264.2876</v>
      </c>
      <c r="I530">
        <v>34992.998099999997</v>
      </c>
      <c r="J530">
        <v>-279709.36099999998</v>
      </c>
      <c r="K530">
        <v>-312820.89809999999</v>
      </c>
      <c r="L530">
        <v>-4622.6603999999998</v>
      </c>
      <c r="M530">
        <v>14594.285400000001</v>
      </c>
      <c r="N530">
        <v>-7034.9162999999999</v>
      </c>
      <c r="O530">
        <v>16191.8148</v>
      </c>
      <c r="P530">
        <v>9232.5715</v>
      </c>
      <c r="Q530">
        <v>-2075.5255000000002</v>
      </c>
      <c r="R530">
        <v>-1732.0688</v>
      </c>
      <c r="S530">
        <v>401.25380000000001</v>
      </c>
      <c r="T530">
        <v>50.497799999999998</v>
      </c>
      <c r="U530">
        <v>328.04910000000001</v>
      </c>
      <c r="V530">
        <v>233.0574</v>
      </c>
      <c r="W530">
        <v>-512.89269999999999</v>
      </c>
      <c r="Y530">
        <v>243667.844901253</v>
      </c>
      <c r="Z530">
        <v>344032.77690656198</v>
      </c>
      <c r="AA530">
        <v>-11610.0086842933</v>
      </c>
      <c r="AB530">
        <v>-19157.023802352101</v>
      </c>
      <c r="AC530" s="4">
        <v>4586.2625680759302</v>
      </c>
      <c r="AD530">
        <v>-13264.287514076799</v>
      </c>
      <c r="AE530">
        <v>34992.998693272901</v>
      </c>
      <c r="AF530" s="4">
        <v>-279709.36360414798</v>
      </c>
      <c r="AG530">
        <v>-312820.90125703299</v>
      </c>
      <c r="AH530">
        <v>-4622.6610198466797</v>
      </c>
      <c r="AI530">
        <v>14594.2809929095</v>
      </c>
      <c r="AJ530" s="4">
        <v>-7034.9189547270098</v>
      </c>
      <c r="AK530">
        <v>16191.814157236</v>
      </c>
      <c r="AL530" s="4">
        <v>9232.5702282432594</v>
      </c>
      <c r="AM530" s="4">
        <v>-2075.5353785695302</v>
      </c>
      <c r="AN530" s="4">
        <v>-1732.06504330027</v>
      </c>
      <c r="AO530" s="4">
        <v>401.25015442722702</v>
      </c>
      <c r="AP530" s="4">
        <v>50.480442419875601</v>
      </c>
      <c r="AQ530" s="4">
        <v>328.04730716613398</v>
      </c>
      <c r="AR530" s="4">
        <v>233.05492367474</v>
      </c>
      <c r="AS530" s="4">
        <v>-512.89485439559803</v>
      </c>
      <c r="BC530" s="4"/>
      <c r="BU530" s="5">
        <v>-0.83272617461772602</v>
      </c>
      <c r="BV530">
        <v>-4.0557212651420302</v>
      </c>
      <c r="BW530">
        <v>-4.2432342651902299</v>
      </c>
      <c r="BX530">
        <v>-4.3766652578288499</v>
      </c>
      <c r="BY530">
        <v>-4.3308903429130599</v>
      </c>
      <c r="BZ530">
        <v>-4.2977005402332402</v>
      </c>
      <c r="CA530">
        <v>-4.2669438094264098</v>
      </c>
      <c r="CB530">
        <v>-3.8524213234217601</v>
      </c>
      <c r="CC530">
        <v>-4.3801686779321498</v>
      </c>
      <c r="CD530">
        <v>-4.0752823659648296</v>
      </c>
      <c r="CE530">
        <v>-4.6113228906597499</v>
      </c>
      <c r="CF530">
        <v>-4.4550251965772496</v>
      </c>
      <c r="CG530">
        <v>-3.9764737484693899</v>
      </c>
      <c r="CH530">
        <v>-4.2664492745753799</v>
      </c>
      <c r="CI530">
        <v>-4.1987668006697199</v>
      </c>
      <c r="CJ530">
        <v>-4.0426523449686202</v>
      </c>
      <c r="CK530">
        <v>-4.2183872152062101</v>
      </c>
      <c r="CL530">
        <v>-3.7081402436676498</v>
      </c>
      <c r="CM530">
        <v>-3.82891552866782</v>
      </c>
      <c r="CN530">
        <v>-3.9931371691052902</v>
      </c>
      <c r="CO530">
        <v>-4.1333885215934298</v>
      </c>
      <c r="CP530">
        <v>-3.6413152731291798</v>
      </c>
      <c r="CR530">
        <v>-4.78736722366809</v>
      </c>
      <c r="CS530">
        <v>-4.1763987879096804</v>
      </c>
      <c r="CT530">
        <v>-4.7155405215482604</v>
      </c>
      <c r="CU530">
        <v>-5.9852866939942304</v>
      </c>
      <c r="CV530">
        <v>-5.0783427658951403</v>
      </c>
      <c r="CW530">
        <v>-4.9760107300188201</v>
      </c>
      <c r="CX530">
        <v>-3.9420023745075201</v>
      </c>
      <c r="CY530">
        <v>-5.5571775882888597</v>
      </c>
      <c r="CZ530">
        <v>-4.7469479335384701</v>
      </c>
      <c r="DA530">
        <v>-4.42222463397162</v>
      </c>
      <c r="DB530">
        <v>-4.8404397101634897</v>
      </c>
      <c r="DC530">
        <v>-5.9236590563467004</v>
      </c>
      <c r="DD530">
        <v>-4.2873170336106901</v>
      </c>
      <c r="DE530">
        <v>-4.2978532584197602</v>
      </c>
      <c r="DF530">
        <v>-19.326657575231099</v>
      </c>
      <c r="DG530">
        <v>-19.750373228110501</v>
      </c>
      <c r="DH530">
        <v>-19.1401833392848</v>
      </c>
      <c r="DI530">
        <v>-19.6532458859553</v>
      </c>
      <c r="DJ530">
        <v>-19.518975180689999</v>
      </c>
      <c r="DK530">
        <v>-19.3119697296748</v>
      </c>
      <c r="DL530">
        <v>-18.943395914070699</v>
      </c>
      <c r="DN530">
        <v>-4.2398937084314596</v>
      </c>
      <c r="DO530">
        <v>-4.0646910900587097</v>
      </c>
      <c r="DP530">
        <v>-4.5633442642565303</v>
      </c>
      <c r="DQ530">
        <v>-4.4940901410869598</v>
      </c>
      <c r="DR530">
        <v>-4.2645097133189998</v>
      </c>
      <c r="DS530">
        <v>-4.2546806912650403</v>
      </c>
      <c r="DT530">
        <v>-3.98365607433586</v>
      </c>
      <c r="DU530">
        <v>-4.4255819108736496</v>
      </c>
      <c r="DV530">
        <v>-4.2959301760698896</v>
      </c>
      <c r="DW530">
        <v>-4.4354945102398702</v>
      </c>
      <c r="DX530">
        <v>-4.87229204637047</v>
      </c>
      <c r="DY530">
        <v>-4.1724762615191899</v>
      </c>
      <c r="DZ530">
        <v>-4.2942930088612599</v>
      </c>
      <c r="EA530">
        <v>-4.0915603494553103</v>
      </c>
      <c r="EB530">
        <v>-4.2022547540641702</v>
      </c>
      <c r="EC530">
        <v>-4.1023669609234004</v>
      </c>
      <c r="ED530">
        <v>-3.7952254725457402</v>
      </c>
      <c r="EE530">
        <v>-3.9489723141871602</v>
      </c>
      <c r="EF530">
        <v>-3.8508605213843001</v>
      </c>
      <c r="EG530">
        <v>-3.97276999437846</v>
      </c>
      <c r="EH530">
        <v>-3.8092735514505498</v>
      </c>
    </row>
    <row r="531" spans="3:138" x14ac:dyDescent="0.25">
      <c r="C531">
        <v>243667.84349999999</v>
      </c>
      <c r="D531">
        <v>344032.77389999997</v>
      </c>
      <c r="E531">
        <v>-11610.013800000001</v>
      </c>
      <c r="F531">
        <v>-19157.028999999999</v>
      </c>
      <c r="G531">
        <v>4586.2569000000003</v>
      </c>
      <c r="H531">
        <v>-13264.2912</v>
      </c>
      <c r="I531">
        <v>34992.997000000003</v>
      </c>
      <c r="J531">
        <v>-279709.35869999998</v>
      </c>
      <c r="K531">
        <v>-312820.90039999998</v>
      </c>
      <c r="L531">
        <v>-4622.6581999999999</v>
      </c>
      <c r="M531">
        <v>14594.2835</v>
      </c>
      <c r="N531">
        <v>-7034.9161000000004</v>
      </c>
      <c r="O531">
        <v>16191.8192</v>
      </c>
      <c r="P531">
        <v>9232.5733999999993</v>
      </c>
      <c r="Q531">
        <v>-2075.5252999999998</v>
      </c>
      <c r="R531">
        <v>-1732.0696</v>
      </c>
      <c r="S531">
        <v>401.2518</v>
      </c>
      <c r="T531">
        <v>50.490200000000002</v>
      </c>
      <c r="U531">
        <v>328.04579999999999</v>
      </c>
      <c r="V531">
        <v>233.05529999999999</v>
      </c>
      <c r="W531">
        <v>-512.88890000000004</v>
      </c>
      <c r="Y531">
        <v>243667.8450836</v>
      </c>
      <c r="Z531">
        <v>344032.77764242998</v>
      </c>
      <c r="AA531">
        <v>-11610.0102641915</v>
      </c>
      <c r="AB531">
        <v>-19157.023864427301</v>
      </c>
      <c r="AC531" s="4">
        <v>4586.2627471963997</v>
      </c>
      <c r="AD531">
        <v>-13264.288517684599</v>
      </c>
      <c r="AE531">
        <v>34993.000173317101</v>
      </c>
      <c r="AF531" s="4">
        <v>-279709.36361858598</v>
      </c>
      <c r="AG531">
        <v>-312820.901176496</v>
      </c>
      <c r="AH531">
        <v>-4622.6613295466304</v>
      </c>
      <c r="AI531">
        <v>14594.2810350244</v>
      </c>
      <c r="AJ531" s="4">
        <v>-7034.9189404722702</v>
      </c>
      <c r="AK531">
        <v>16191.8150581031</v>
      </c>
      <c r="AL531">
        <v>9232.5693826507304</v>
      </c>
      <c r="AM531" s="4">
        <v>-2075.5354059401302</v>
      </c>
      <c r="AN531" s="4">
        <v>-1732.06514289916</v>
      </c>
      <c r="AO531" s="4">
        <v>401.25016887156301</v>
      </c>
      <c r="AP531">
        <v>50.480393349819501</v>
      </c>
      <c r="AQ531" s="4">
        <v>328.04734803345099</v>
      </c>
      <c r="AR531" s="4">
        <v>233.05493429754799</v>
      </c>
      <c r="AS531" s="4">
        <v>-512.89492049157195</v>
      </c>
      <c r="BU531" s="5">
        <v>-0.83190597705212199</v>
      </c>
      <c r="BV531">
        <v>-4.3523227345576503</v>
      </c>
      <c r="BW531">
        <v>-4.2612133147260103</v>
      </c>
      <c r="BX531">
        <v>-4.3296256886754803</v>
      </c>
      <c r="BY531">
        <v>-4.2678995802374304</v>
      </c>
      <c r="BZ531">
        <v>-4.26298984279995</v>
      </c>
      <c r="CA531">
        <v>-4.4810438671447503</v>
      </c>
      <c r="CB531">
        <v>-3.99932268239152</v>
      </c>
      <c r="CC531">
        <v>-4.1724821809143497</v>
      </c>
      <c r="CD531">
        <v>-4.1259518884625903</v>
      </c>
      <c r="CE531">
        <v>-4.2375016983374802</v>
      </c>
      <c r="CF531">
        <v>-3.9765994208208899</v>
      </c>
      <c r="CG531">
        <v>-4.2495282158577901</v>
      </c>
      <c r="CH531">
        <v>-4.3058020473343097</v>
      </c>
      <c r="CI531">
        <v>-4.0369617506058901</v>
      </c>
      <c r="CJ531">
        <v>-3.84284546266134</v>
      </c>
      <c r="CK531">
        <v>-3.8584196567112201</v>
      </c>
      <c r="CL531">
        <v>-3.6884824853261402</v>
      </c>
      <c r="CM531">
        <v>-4.2267578066839997</v>
      </c>
      <c r="CN531">
        <v>-3.6704645392374702</v>
      </c>
      <c r="CO531">
        <v>-4.1151217460678096</v>
      </c>
      <c r="CP531">
        <v>-3.7281352425407599</v>
      </c>
      <c r="CR531">
        <v>-5.0244265277720199</v>
      </c>
      <c r="CS531">
        <v>-4.4052703343569197</v>
      </c>
      <c r="CT531">
        <v>-4.5145196787586901</v>
      </c>
      <c r="CU531">
        <v>-5.0522984910361197</v>
      </c>
      <c r="CV531">
        <v>-5.1656397804257601</v>
      </c>
      <c r="CW531">
        <v>-4.2289409137190601</v>
      </c>
      <c r="CX531">
        <v>-4.1373092261946196</v>
      </c>
      <c r="CY531">
        <v>-5.6826019599703299</v>
      </c>
      <c r="CZ531">
        <v>-4.5986114959872202</v>
      </c>
      <c r="DA531">
        <v>-4.2740721866783202</v>
      </c>
      <c r="DB531">
        <v>-4.7366630038660196</v>
      </c>
      <c r="DC531">
        <v>-6.0757300501528002</v>
      </c>
      <c r="DD531">
        <v>-4.2924352224764304</v>
      </c>
      <c r="DE531">
        <v>-4.4489209930828704</v>
      </c>
      <c r="DF531">
        <v>-18.788048995025001</v>
      </c>
      <c r="DG531">
        <v>-18.921620969469799</v>
      </c>
      <c r="DH531">
        <v>-18.998167697745199</v>
      </c>
      <c r="DI531">
        <v>-18.838141804602099</v>
      </c>
      <c r="DJ531">
        <v>-19.010293246605102</v>
      </c>
      <c r="DK531">
        <v>-19.298300306953799</v>
      </c>
      <c r="DL531">
        <v>-19.937462487118701</v>
      </c>
      <c r="DN531">
        <v>-4.9888768065198601</v>
      </c>
      <c r="DO531">
        <v>-4.2801891480223402</v>
      </c>
      <c r="DP531">
        <v>-4.5536199886315902</v>
      </c>
      <c r="DQ531">
        <v>-4.3093811629063001</v>
      </c>
      <c r="DR531">
        <v>-4.3851481714796297</v>
      </c>
      <c r="DS531">
        <v>-4.3676181547212902</v>
      </c>
      <c r="DT531">
        <v>-4.0967542709820899</v>
      </c>
      <c r="DU531">
        <v>-4.1388809930331396</v>
      </c>
      <c r="DV531">
        <v>-4.3914187112158798</v>
      </c>
      <c r="DW531">
        <v>-4.14168364015908</v>
      </c>
      <c r="DX531">
        <v>-4.18899744771808</v>
      </c>
      <c r="DY531">
        <v>-4.2976539772227804</v>
      </c>
      <c r="DZ531">
        <v>-4.5009198366779399</v>
      </c>
      <c r="EA531">
        <v>-4.2463088507282603</v>
      </c>
      <c r="EB531">
        <v>-4.1695375408425903</v>
      </c>
      <c r="EC531">
        <v>-4.4643751838704002</v>
      </c>
      <c r="ED531">
        <v>-3.9603409442691002</v>
      </c>
      <c r="EE531">
        <v>-3.8026563859162099</v>
      </c>
      <c r="EF531">
        <v>-3.8808928347691798</v>
      </c>
      <c r="EG531">
        <v>-4.4790423063687399</v>
      </c>
      <c r="EH531">
        <v>-3.6875348196287199</v>
      </c>
    </row>
    <row r="532" spans="3:138" x14ac:dyDescent="0.25">
      <c r="C532">
        <v>243667.8413</v>
      </c>
      <c r="D532">
        <v>344032.77120000002</v>
      </c>
      <c r="E532">
        <v>-11610.0149</v>
      </c>
      <c r="F532">
        <v>-19157.026099999999</v>
      </c>
      <c r="G532">
        <v>4586.2560000000003</v>
      </c>
      <c r="H532">
        <v>-13264.290800000001</v>
      </c>
      <c r="I532">
        <v>34992.997000000003</v>
      </c>
      <c r="J532">
        <v>-279709.36040000001</v>
      </c>
      <c r="K532">
        <v>-312820.89610000001</v>
      </c>
      <c r="L532">
        <v>-4622.6576999999997</v>
      </c>
      <c r="M532">
        <v>14594.2816</v>
      </c>
      <c r="N532">
        <v>-7034.9138000000003</v>
      </c>
      <c r="O532">
        <v>16191.819100000001</v>
      </c>
      <c r="P532">
        <v>9232.5740999999998</v>
      </c>
      <c r="Q532">
        <v>-2075.5210999999999</v>
      </c>
      <c r="R532">
        <v>-1732.0664999999999</v>
      </c>
      <c r="S532">
        <v>401.255</v>
      </c>
      <c r="T532">
        <v>50.497799999999998</v>
      </c>
      <c r="U532">
        <v>328.04629999999997</v>
      </c>
      <c r="V532">
        <v>233.05969999999999</v>
      </c>
      <c r="W532">
        <v>-512.8877</v>
      </c>
      <c r="Y532">
        <v>243667.84442176801</v>
      </c>
      <c r="Z532">
        <v>344032.77590642701</v>
      </c>
      <c r="AA532">
        <v>-11610.0106539399</v>
      </c>
      <c r="AB532" s="4">
        <v>-19157.023549084701</v>
      </c>
      <c r="AC532" s="4">
        <v>4586.2626139109798</v>
      </c>
      <c r="AD532">
        <v>-13264.2865714125</v>
      </c>
      <c r="AE532">
        <v>34993.001107891301</v>
      </c>
      <c r="AF532" s="4">
        <v>-279709.36372014502</v>
      </c>
      <c r="AG532">
        <v>-312820.90053956897</v>
      </c>
      <c r="AH532">
        <v>-4622.6627269877999</v>
      </c>
      <c r="AI532" s="4">
        <v>14594.2804188258</v>
      </c>
      <c r="AJ532" s="4">
        <v>-7034.9189739994899</v>
      </c>
      <c r="AK532">
        <v>16191.8152044406</v>
      </c>
      <c r="AL532">
        <v>9232.5705862891191</v>
      </c>
      <c r="AM532" s="4">
        <v>-2075.5354330366899</v>
      </c>
      <c r="AN532" s="4">
        <v>-1732.06524247021</v>
      </c>
      <c r="AO532" s="4">
        <v>401.25018321401899</v>
      </c>
      <c r="AP532">
        <v>50.480344062567099</v>
      </c>
      <c r="AQ532" s="4">
        <v>328.04738930451401</v>
      </c>
      <c r="AR532" s="4">
        <v>233.05494539340199</v>
      </c>
      <c r="AS532" s="4">
        <v>-512.89498663041002</v>
      </c>
      <c r="BU532" s="5">
        <v>-0.83108732557144205</v>
      </c>
      <c r="BV532">
        <v>-4.1014891119263899</v>
      </c>
      <c r="BW532">
        <v>-4.1549107494211697</v>
      </c>
      <c r="BX532">
        <v>-4.0721025114950304</v>
      </c>
      <c r="BY532">
        <v>-4.4933625572334099</v>
      </c>
      <c r="BZ532">
        <v>-3.8759441519115998</v>
      </c>
      <c r="CA532">
        <v>-4.2750048174888997</v>
      </c>
      <c r="CB532">
        <v>-4.0079981282753803</v>
      </c>
      <c r="CC532">
        <v>-3.9521074332250401</v>
      </c>
      <c r="CD532">
        <v>-4.1970268574443903</v>
      </c>
      <c r="CE532">
        <v>-4.2117732909941896</v>
      </c>
      <c r="CF532">
        <v>-4.1451377079118199</v>
      </c>
      <c r="CG532">
        <v>-3.9122440547400799</v>
      </c>
      <c r="CH532">
        <v>-4.0266578182212296</v>
      </c>
      <c r="CI532">
        <v>-4.4970363390798296</v>
      </c>
      <c r="CJ532">
        <v>-3.7776111858608199</v>
      </c>
      <c r="CK532">
        <v>-3.7641426366255302</v>
      </c>
      <c r="CL532">
        <v>-4.1554265637955803</v>
      </c>
      <c r="CM532">
        <v>-3.9670249473171699</v>
      </c>
      <c r="CN532">
        <v>-3.6007960650406399</v>
      </c>
      <c r="CO532">
        <v>-3.8623384918671801</v>
      </c>
      <c r="CP532">
        <v>-3.5246692866473199</v>
      </c>
      <c r="CR532">
        <v>-4.9814063804990898</v>
      </c>
      <c r="CS532">
        <v>-4.1017224566607497</v>
      </c>
      <c r="CT532">
        <v>-4.1580819544263203</v>
      </c>
      <c r="CU532">
        <v>-5.1197794397618299</v>
      </c>
      <c r="CV532">
        <v>-4.8540268963971798</v>
      </c>
      <c r="CW532">
        <v>-4.4684952049174296</v>
      </c>
      <c r="CX532">
        <v>-3.97547464526198</v>
      </c>
      <c r="CY532">
        <v>-5.7090314804720999</v>
      </c>
      <c r="CZ532">
        <v>-4.8977197153099796</v>
      </c>
      <c r="DA532">
        <v>-4.5654198703190003</v>
      </c>
      <c r="DB532">
        <v>-5.0645511490424502</v>
      </c>
      <c r="DC532">
        <v>-6.1145818129811804</v>
      </c>
      <c r="DD532">
        <v>-4.3995799414548697</v>
      </c>
      <c r="DE532">
        <v>-4.4908667444450403</v>
      </c>
      <c r="DF532">
        <v>-19.1238213723285</v>
      </c>
      <c r="DG532">
        <v>-19.159002444196499</v>
      </c>
      <c r="DH532">
        <v>-18.972878352377101</v>
      </c>
      <c r="DI532">
        <v>-19.357233756355701</v>
      </c>
      <c r="DJ532">
        <v>-19.0025344426648</v>
      </c>
      <c r="DK532">
        <v>-18.9710736931608</v>
      </c>
      <c r="DL532">
        <v>-18.941233900001901</v>
      </c>
      <c r="DN532">
        <v>-4.4172386035977302</v>
      </c>
      <c r="DO532">
        <v>-4.19083130743814</v>
      </c>
      <c r="DP532">
        <v>-4.1513391476576498</v>
      </c>
      <c r="DQ532">
        <v>-4.4564407033922997</v>
      </c>
      <c r="DR532">
        <v>-4.07473828517647</v>
      </c>
      <c r="DS532">
        <v>-4.6094533448487303</v>
      </c>
      <c r="DT532">
        <v>-3.9621991160455101</v>
      </c>
      <c r="DU532">
        <v>-4.2185153636650004</v>
      </c>
      <c r="DV532">
        <v>-4.8676806275932103</v>
      </c>
      <c r="DW532">
        <v>-4.4945040679017998</v>
      </c>
      <c r="DX532">
        <v>-4.6349875391720703</v>
      </c>
      <c r="DY532">
        <v>-4.2210359293541702</v>
      </c>
      <c r="DZ532">
        <v>-4.276838126296</v>
      </c>
      <c r="EA532">
        <v>-4.3597396102524097</v>
      </c>
      <c r="EB532">
        <v>-4.2213776573175297</v>
      </c>
      <c r="EC532">
        <v>-4.1978957239560701</v>
      </c>
      <c r="ED532">
        <v>-4.0701179743232299</v>
      </c>
      <c r="EE532">
        <v>-4.1222565650772598</v>
      </c>
      <c r="EF532">
        <v>-3.7915852186257699</v>
      </c>
      <c r="EG532">
        <v>-4.6172662557336297</v>
      </c>
      <c r="EH532">
        <v>-3.65552488038773</v>
      </c>
    </row>
    <row r="533" spans="3:138" x14ac:dyDescent="0.25">
      <c r="C533">
        <v>243667.84210000001</v>
      </c>
      <c r="D533">
        <v>344032.77049999998</v>
      </c>
      <c r="E533">
        <v>-11610.0164</v>
      </c>
      <c r="F533">
        <v>-19157.027600000001</v>
      </c>
      <c r="G533">
        <v>4586.2564000000002</v>
      </c>
      <c r="H533">
        <v>-13264.2906</v>
      </c>
      <c r="I533">
        <v>34992.996899999998</v>
      </c>
      <c r="J533">
        <v>-279709.36210000003</v>
      </c>
      <c r="K533">
        <v>-312820.90019999997</v>
      </c>
      <c r="L533">
        <v>-4622.6612999999998</v>
      </c>
      <c r="M533">
        <v>14594.280699999999</v>
      </c>
      <c r="N533">
        <v>-7034.9195</v>
      </c>
      <c r="O533">
        <v>16191.818799999999</v>
      </c>
      <c r="P533">
        <v>9232.5730000000003</v>
      </c>
      <c r="Q533">
        <v>-2075.5255000000002</v>
      </c>
      <c r="R533">
        <v>-1732.0594000000001</v>
      </c>
      <c r="S533">
        <v>401.26010000000002</v>
      </c>
      <c r="T533">
        <v>50.491500000000002</v>
      </c>
      <c r="U533">
        <v>328.0462</v>
      </c>
      <c r="V533">
        <v>233.05449999999999</v>
      </c>
      <c r="W533">
        <v>-512.88689999999997</v>
      </c>
      <c r="Y533">
        <v>243667.844362818</v>
      </c>
      <c r="Z533">
        <v>344032.77608365897</v>
      </c>
      <c r="AA533">
        <v>-11610.011608196901</v>
      </c>
      <c r="AB533">
        <v>-19157.023450846998</v>
      </c>
      <c r="AC533" s="4">
        <v>4586.2627208670601</v>
      </c>
      <c r="AD533" s="4">
        <v>-13264.286262100601</v>
      </c>
      <c r="AE533">
        <v>34993.001417103304</v>
      </c>
      <c r="AF533" s="4">
        <v>-279709.36376610602</v>
      </c>
      <c r="AG533">
        <v>-312820.90019616898</v>
      </c>
      <c r="AH533">
        <v>-4622.66355810594</v>
      </c>
      <c r="AI533">
        <v>14594.280174712399</v>
      </c>
      <c r="AJ533" s="4">
        <v>-7034.9189777030297</v>
      </c>
      <c r="AK533">
        <v>16191.8159006122</v>
      </c>
      <c r="AL533">
        <v>9232.5705312668306</v>
      </c>
      <c r="AM533" s="4">
        <v>-2075.5354598648701</v>
      </c>
      <c r="AN533" s="4">
        <v>-1732.06534201708</v>
      </c>
      <c r="AO533" s="4">
        <v>401.25019745134801</v>
      </c>
      <c r="AP533" s="4">
        <v>50.480294559309797</v>
      </c>
      <c r="AQ533" s="4">
        <v>328.04743097794301</v>
      </c>
      <c r="AR533" s="4">
        <v>233.054956959702</v>
      </c>
      <c r="AS533" s="4">
        <v>-512.89505281162894</v>
      </c>
      <c r="BF533" s="4"/>
      <c r="BU533" s="5">
        <v>-0.83027021435786297</v>
      </c>
      <c r="BV533">
        <v>-4.5406907970610204</v>
      </c>
      <c r="BW533">
        <v>-4.0428369858457902</v>
      </c>
      <c r="BX533">
        <v>-4.7383631226168301</v>
      </c>
      <c r="BY533">
        <v>-4.65269450602141</v>
      </c>
      <c r="BZ533">
        <v>-4.1933927212053304</v>
      </c>
      <c r="CA533">
        <v>-4.57807790556038</v>
      </c>
      <c r="CB533">
        <v>-3.9389729412103098</v>
      </c>
      <c r="CC533">
        <v>-4.0574424693007298</v>
      </c>
      <c r="CD533">
        <v>-4.6405184018358199</v>
      </c>
      <c r="CE533">
        <v>-4.9607558005765702</v>
      </c>
      <c r="CF533">
        <v>-4.0996906894135101</v>
      </c>
      <c r="CG533">
        <v>-3.6611488781304198</v>
      </c>
      <c r="CH533">
        <v>-4.07835572648046</v>
      </c>
      <c r="CI533">
        <v>-3.8068837746111099</v>
      </c>
      <c r="CJ533">
        <v>-4.0895121120894897</v>
      </c>
      <c r="CK533">
        <v>-3.68478261463033</v>
      </c>
      <c r="CL533">
        <v>-4.1496152092985099</v>
      </c>
      <c r="CM533">
        <v>-4.8252271416515997</v>
      </c>
      <c r="CN533">
        <v>-3.5469533576317498</v>
      </c>
      <c r="CO533">
        <v>-3.9491766700764601</v>
      </c>
      <c r="CP533">
        <v>-3.6372162061958502</v>
      </c>
      <c r="CR533">
        <v>-4.7429643085435202</v>
      </c>
      <c r="CS533">
        <v>-4.1482741400862597</v>
      </c>
      <c r="CT533">
        <v>-4.4142702304995396</v>
      </c>
      <c r="CU533">
        <v>-5.3162663194873003</v>
      </c>
      <c r="CV533">
        <v>-5.0115219681663596</v>
      </c>
      <c r="CW533">
        <v>-4.3325756465834599</v>
      </c>
      <c r="CX533">
        <v>-3.9915535483880902</v>
      </c>
      <c r="CY533">
        <v>-5.6014493812050397</v>
      </c>
      <c r="CZ533">
        <v>-4.7476059287188397</v>
      </c>
      <c r="DA533">
        <v>-4.4515379301158902</v>
      </c>
      <c r="DB533">
        <v>-4.6966994011246701</v>
      </c>
      <c r="DC533">
        <v>-5.8546442249822803</v>
      </c>
      <c r="DD533">
        <v>-4.65461550855703</v>
      </c>
      <c r="DE533">
        <v>-4.2244713582763502</v>
      </c>
      <c r="DF533">
        <v>-19.754140026420298</v>
      </c>
      <c r="DG533">
        <v>-19.112414523038399</v>
      </c>
      <c r="DH533">
        <v>-19.0052992740567</v>
      </c>
      <c r="DI533">
        <v>-19.3471773674008</v>
      </c>
      <c r="DJ533">
        <v>-19.2865571547607</v>
      </c>
      <c r="DK533">
        <v>-19.011313672997101</v>
      </c>
      <c r="DL533">
        <v>-19.087134660217</v>
      </c>
      <c r="DN533">
        <v>-4.4433147473592403</v>
      </c>
      <c r="DO533">
        <v>-4.0275514237158996</v>
      </c>
      <c r="DP533">
        <v>-4.7821773469398599</v>
      </c>
      <c r="DQ533">
        <v>-4.6172901340044303</v>
      </c>
      <c r="DR533">
        <v>-4.2148717813245504</v>
      </c>
      <c r="DS533">
        <v>-4.6569847234053396</v>
      </c>
      <c r="DT533">
        <v>-4.1298824068462201</v>
      </c>
      <c r="DU533">
        <v>-4.2744611439267901</v>
      </c>
      <c r="DV533">
        <v>-3.9177926164888501</v>
      </c>
      <c r="DW533">
        <v>-4.1097618093167396</v>
      </c>
      <c r="DX533">
        <v>-4.2478262910423297</v>
      </c>
      <c r="DY533">
        <v>-3.8315909307122</v>
      </c>
      <c r="DZ533">
        <v>-4.4106879959143699</v>
      </c>
      <c r="EA533">
        <v>-4.28334652281033</v>
      </c>
      <c r="EB533">
        <v>-3.7789279127105901</v>
      </c>
      <c r="EC533">
        <v>-3.9060481785961798</v>
      </c>
      <c r="ED533">
        <v>-4.3285370438755697</v>
      </c>
      <c r="EE533">
        <v>-3.9614170731628202</v>
      </c>
      <c r="EF533">
        <v>-3.7753220116752599</v>
      </c>
      <c r="EG533">
        <v>-4.55556903237136</v>
      </c>
      <c r="EH533">
        <v>-3.64031470364601</v>
      </c>
    </row>
    <row r="534" spans="3:138" x14ac:dyDescent="0.25">
      <c r="C534">
        <v>243667.84049999999</v>
      </c>
      <c r="D534">
        <v>344032.77439999999</v>
      </c>
      <c r="E534">
        <v>-11610.0147</v>
      </c>
      <c r="F534">
        <v>-19157.028900000001</v>
      </c>
      <c r="G534">
        <v>4586.2584999999999</v>
      </c>
      <c r="H534">
        <v>-13264.2912</v>
      </c>
      <c r="I534">
        <v>34993.000399999997</v>
      </c>
      <c r="J534">
        <v>-279709.36</v>
      </c>
      <c r="K534">
        <v>-312820.89939999999</v>
      </c>
      <c r="L534">
        <v>-4622.6598000000004</v>
      </c>
      <c r="M534">
        <v>14594.2808</v>
      </c>
      <c r="N534">
        <v>-7034.9143999999997</v>
      </c>
      <c r="O534">
        <v>16191.816800000001</v>
      </c>
      <c r="P534">
        <v>9232.5746999999992</v>
      </c>
      <c r="Q534">
        <v>-2075.5201999999999</v>
      </c>
      <c r="R534">
        <v>-1732.0651</v>
      </c>
      <c r="S534">
        <v>401.2534</v>
      </c>
      <c r="T534">
        <v>50.493600000000001</v>
      </c>
      <c r="U534">
        <v>328.04599999999999</v>
      </c>
      <c r="V534">
        <v>233.05690000000001</v>
      </c>
      <c r="W534">
        <v>-512.88499999999999</v>
      </c>
      <c r="Y534">
        <v>243667.844828631</v>
      </c>
      <c r="Z534">
        <v>344032.776910674</v>
      </c>
      <c r="AA534">
        <v>-11610.0119473505</v>
      </c>
      <c r="AB534">
        <v>-19157.023792162199</v>
      </c>
      <c r="AC534" s="4">
        <v>4586.2628218592899</v>
      </c>
      <c r="AD534">
        <v>-13264.2887009473</v>
      </c>
      <c r="AE534">
        <v>34993.003061564203</v>
      </c>
      <c r="AF534">
        <v>-279709.36392815202</v>
      </c>
      <c r="AG534">
        <v>-312820.900626963</v>
      </c>
      <c r="AH534">
        <v>-4622.6626806362701</v>
      </c>
      <c r="AI534">
        <v>14594.2802421448</v>
      </c>
      <c r="AJ534" s="4">
        <v>-7034.9190180913101</v>
      </c>
      <c r="AK534">
        <v>16191.8138958856</v>
      </c>
      <c r="AL534">
        <v>9232.5720060205604</v>
      </c>
      <c r="AM534" s="4">
        <v>-2075.53548643055</v>
      </c>
      <c r="AN534" s="4">
        <v>-1732.06544154324</v>
      </c>
      <c r="AO534" s="4">
        <v>401.25021158023202</v>
      </c>
      <c r="AP534" s="4">
        <v>50.480244841421303</v>
      </c>
      <c r="AQ534" s="4">
        <v>328.04747305235901</v>
      </c>
      <c r="AR534" s="4">
        <v>233.05496899370101</v>
      </c>
      <c r="AS534" s="4">
        <v>-512.89511903455605</v>
      </c>
      <c r="BU534" s="5">
        <v>-0.82945463762633898</v>
      </c>
      <c r="BV534">
        <v>-3.9575640262438601</v>
      </c>
      <c r="BW534">
        <v>-4.0312247554506797</v>
      </c>
      <c r="BX534">
        <v>-4.8251470512508003</v>
      </c>
      <c r="BY534">
        <v>-4.1497454985000601</v>
      </c>
      <c r="BZ534">
        <v>-4.3575201361185698</v>
      </c>
      <c r="CA534">
        <v>-4.1329164813974399</v>
      </c>
      <c r="CB534">
        <v>-4.3652142026836902</v>
      </c>
      <c r="CC534">
        <v>-4.0154735541721696</v>
      </c>
      <c r="CD534">
        <v>-4.4186047136779401</v>
      </c>
      <c r="CE534">
        <v>-4.0047083133815597</v>
      </c>
      <c r="CF534">
        <v>-4.2474465939065302</v>
      </c>
      <c r="CG534">
        <v>-3.8043668509093398</v>
      </c>
      <c r="CH534">
        <v>-4.0114995971600296</v>
      </c>
      <c r="CI534">
        <v>-4.0702266574244099</v>
      </c>
      <c r="CJ534">
        <v>-3.97994302129114</v>
      </c>
      <c r="CK534">
        <v>-4.14882596848659</v>
      </c>
      <c r="CL534">
        <v>-3.7941196466587299</v>
      </c>
      <c r="CM534">
        <v>-3.7893125832486598</v>
      </c>
      <c r="CN534">
        <v>-4.0062187361902701</v>
      </c>
      <c r="CO534">
        <v>-3.7652674270571498</v>
      </c>
      <c r="CP534">
        <v>-3.8537287805293401</v>
      </c>
      <c r="CR534">
        <v>-5.0728507813663901</v>
      </c>
      <c r="CS534">
        <v>-4.3545931947717396</v>
      </c>
      <c r="CT534">
        <v>-4.4455556789310204</v>
      </c>
      <c r="CU534">
        <v>-5.2883821491934198</v>
      </c>
      <c r="CV534">
        <v>-5.1387311222698404</v>
      </c>
      <c r="CW534">
        <v>-4.6503760470605702</v>
      </c>
      <c r="CX534">
        <v>-4.1948506573594999</v>
      </c>
      <c r="CY534">
        <v>-6.1098725245801901</v>
      </c>
      <c r="CZ534">
        <v>-4.8955986951661901</v>
      </c>
      <c r="DA534">
        <v>-4.5870169636264899</v>
      </c>
      <c r="DB534">
        <v>-4.9240937501061897</v>
      </c>
      <c r="DC534">
        <v>-6.2493787181123999</v>
      </c>
      <c r="DD534">
        <v>-5.4386584450280298</v>
      </c>
      <c r="DE534">
        <v>-4.6152787347745798</v>
      </c>
      <c r="DF534">
        <v>-18.790851757451801</v>
      </c>
      <c r="DG534">
        <v>-19.685007184420801</v>
      </c>
      <c r="DH534">
        <v>-19.341055000758701</v>
      </c>
      <c r="DI534">
        <v>-19.0464515369565</v>
      </c>
      <c r="DJ534">
        <v>-18.9229993350699</v>
      </c>
      <c r="DK534">
        <v>-19.0383059643374</v>
      </c>
      <c r="DL534">
        <v>-18.758127295594502</v>
      </c>
      <c r="DN534">
        <v>-4.1298062837187901</v>
      </c>
      <c r="DO534">
        <v>-4.2551850223535999</v>
      </c>
      <c r="DP534">
        <v>-4.7105954722962897</v>
      </c>
      <c r="DQ534">
        <v>-4.3759882235411496</v>
      </c>
      <c r="DR534">
        <v>-4.1683763703035304</v>
      </c>
      <c r="DS534">
        <v>-4.3009125202820302</v>
      </c>
      <c r="DT534">
        <v>-4.4049568320078096</v>
      </c>
      <c r="DU534">
        <v>-4.46885205786932</v>
      </c>
      <c r="DV534">
        <v>-4.2543799409536396</v>
      </c>
      <c r="DW534">
        <v>-4.4313453178199502</v>
      </c>
      <c r="DX534">
        <v>-4.3662596575608799</v>
      </c>
      <c r="DY534">
        <v>-4.1839168479776196</v>
      </c>
      <c r="DZ534">
        <v>-5.21704084165754</v>
      </c>
      <c r="EA534">
        <v>-4.5790405199047397</v>
      </c>
      <c r="EB534">
        <v>-4.20244625988928</v>
      </c>
      <c r="EC534">
        <v>-3.9123571956498799</v>
      </c>
      <c r="ED534">
        <v>-3.9820133217501401</v>
      </c>
      <c r="EE534">
        <v>-4.4334124312646903</v>
      </c>
      <c r="EF534">
        <v>-4.1886462697929296</v>
      </c>
      <c r="EG534">
        <v>-4.3315920777542898</v>
      </c>
      <c r="EH534">
        <v>-4.9975129779425798</v>
      </c>
    </row>
    <row r="535" spans="3:138" x14ac:dyDescent="0.25">
      <c r="C535">
        <v>243667.8455</v>
      </c>
      <c r="D535">
        <v>344032.77639999997</v>
      </c>
      <c r="E535">
        <v>-11610.0141</v>
      </c>
      <c r="F535">
        <v>-19157.028200000001</v>
      </c>
      <c r="G535">
        <v>4586.2581</v>
      </c>
      <c r="H535">
        <v>-13264.2904</v>
      </c>
      <c r="I535">
        <v>34992.998200000002</v>
      </c>
      <c r="J535">
        <v>-279709.36080000002</v>
      </c>
      <c r="K535">
        <v>-312820.90100000001</v>
      </c>
      <c r="L535">
        <v>-4622.6592000000001</v>
      </c>
      <c r="M535">
        <v>14594.2834</v>
      </c>
      <c r="N535">
        <v>-7034.9124000000002</v>
      </c>
      <c r="O535">
        <v>16191.818499999999</v>
      </c>
      <c r="P535">
        <v>9232.5730999999996</v>
      </c>
      <c r="Q535">
        <v>-2075.5147999999999</v>
      </c>
      <c r="R535">
        <v>-1732.0586000000001</v>
      </c>
      <c r="S535">
        <v>401.2593</v>
      </c>
      <c r="T535">
        <v>50.496000000000002</v>
      </c>
      <c r="U535">
        <v>328.04969999999997</v>
      </c>
      <c r="V535">
        <v>233.05789999999999</v>
      </c>
      <c r="W535">
        <v>-512.88239999999996</v>
      </c>
      <c r="Y535">
        <v>243667.84534815201</v>
      </c>
      <c r="Z535">
        <v>344032.778839704</v>
      </c>
      <c r="AA535">
        <v>-11610.0116997642</v>
      </c>
      <c r="AB535">
        <v>-19157.023866011499</v>
      </c>
      <c r="AC535">
        <v>4586.2630878358405</v>
      </c>
      <c r="AD535">
        <v>-13264.2890552682</v>
      </c>
      <c r="AE535">
        <v>34993.000190951199</v>
      </c>
      <c r="AF535" s="4">
        <v>-279709.36388518999</v>
      </c>
      <c r="AG535">
        <v>-312820.90124520502</v>
      </c>
      <c r="AH535">
        <v>-4622.66158028053</v>
      </c>
      <c r="AI535">
        <v>14594.2809792555</v>
      </c>
      <c r="AJ535" s="4">
        <v>-7034.9189652006398</v>
      </c>
      <c r="AK535">
        <v>16191.8149206412</v>
      </c>
      <c r="AL535">
        <v>9232.5695481087405</v>
      </c>
      <c r="AM535">
        <v>-2075.5355127398302</v>
      </c>
      <c r="AN535" s="4">
        <v>-1732.0655410520601</v>
      </c>
      <c r="AO535" s="4">
        <v>401.25022559725397</v>
      </c>
      <c r="AP535" s="4">
        <v>50.480194910318801</v>
      </c>
      <c r="AQ535" s="4">
        <v>328.04751552636401</v>
      </c>
      <c r="AR535" s="4">
        <v>233.054981492472</v>
      </c>
      <c r="AS535" s="4">
        <v>-512.89518529834697</v>
      </c>
      <c r="BU535" s="5">
        <v>-0.82864058962435505</v>
      </c>
      <c r="BV535">
        <v>-4.7678636755857999</v>
      </c>
      <c r="BW535">
        <v>-4.3645259872009801</v>
      </c>
      <c r="BX535">
        <v>-4.2018510324696603</v>
      </c>
      <c r="BY535">
        <v>-4.3846812532818698</v>
      </c>
      <c r="BZ535">
        <v>-5.2522487131607498</v>
      </c>
      <c r="CA535">
        <v>-4.1494362281636503</v>
      </c>
      <c r="CB535">
        <v>-4.5897778071002504</v>
      </c>
      <c r="CC535">
        <v>-3.77124342008258</v>
      </c>
      <c r="CD535">
        <v>-4.3741562227577599</v>
      </c>
      <c r="CE535">
        <v>-4.2300149938659199</v>
      </c>
      <c r="CF535">
        <v>-4.0658283045316201</v>
      </c>
      <c r="CG535">
        <v>-3.70932404711131</v>
      </c>
      <c r="CH535">
        <v>-4.3164845252179402</v>
      </c>
      <c r="CI535">
        <v>-3.84660369048706</v>
      </c>
      <c r="CJ535">
        <v>-3.74118812406785</v>
      </c>
      <c r="CK535">
        <v>-3.7575984028009999</v>
      </c>
      <c r="CL535">
        <v>-3.89964660325482</v>
      </c>
      <c r="CM535">
        <v>-4.0252772171547502</v>
      </c>
      <c r="CN535">
        <v>-3.7835642751827998</v>
      </c>
      <c r="CO535">
        <v>-3.92332493536682</v>
      </c>
      <c r="CP535">
        <v>-3.5602928374746199</v>
      </c>
      <c r="CR535">
        <v>-4.8498096443011596</v>
      </c>
      <c r="CS535">
        <v>-4.6298280642452303</v>
      </c>
      <c r="CT535">
        <v>-4.1901806849692802</v>
      </c>
      <c r="CU535">
        <v>-4.87862078238288</v>
      </c>
      <c r="CV535">
        <v>-5.2842183900784399</v>
      </c>
      <c r="CW535">
        <v>-4.18229269123331</v>
      </c>
      <c r="CX535">
        <v>-4.4094747644005903</v>
      </c>
      <c r="CY535">
        <v>-5.5118700575097499</v>
      </c>
      <c r="CZ535">
        <v>-4.7400999359444302</v>
      </c>
      <c r="DA535">
        <v>-4.4438166869870699</v>
      </c>
      <c r="DB535">
        <v>-4.67895623681295</v>
      </c>
      <c r="DC535">
        <v>-5.7929174974417199</v>
      </c>
      <c r="DD535">
        <v>-4.4524788345464898</v>
      </c>
      <c r="DE535">
        <v>-4.1637871597237597</v>
      </c>
      <c r="DF535">
        <v>-18.627567623311499</v>
      </c>
      <c r="DG535">
        <v>-19.100365570748298</v>
      </c>
      <c r="DH535">
        <v>-19.018131601636998</v>
      </c>
      <c r="DI535">
        <v>-19.845146348788401</v>
      </c>
      <c r="DJ535">
        <v>-19.2413920235816</v>
      </c>
      <c r="DK535">
        <v>-19.027220674213801</v>
      </c>
      <c r="DL535">
        <v>-18.976358287457401</v>
      </c>
      <c r="DN535">
        <v>-4.9821746577291597</v>
      </c>
      <c r="DO535">
        <v>-4.4301041795483798</v>
      </c>
      <c r="DP535">
        <v>-4.1241397605935797</v>
      </c>
      <c r="DQ535">
        <v>-4.5261637663828802</v>
      </c>
      <c r="DR535">
        <v>-5.0084424466392097</v>
      </c>
      <c r="DS535">
        <v>-4.2496756000555598</v>
      </c>
      <c r="DT535">
        <v>-4.5638525722345804</v>
      </c>
      <c r="DU535">
        <v>-4.1629563980836002</v>
      </c>
      <c r="DV535">
        <v>-3.99199377415056</v>
      </c>
      <c r="DW535">
        <v>-4.4351926443658503</v>
      </c>
      <c r="DX535">
        <v>-4.74967430443676</v>
      </c>
      <c r="DY535">
        <v>-3.97273714197966</v>
      </c>
      <c r="DZ535">
        <v>-4.2546103665885298</v>
      </c>
      <c r="EA535">
        <v>-4.0566504108893602</v>
      </c>
      <c r="EB535">
        <v>-3.70313594322162</v>
      </c>
      <c r="EC535">
        <v>-4.07261905608111</v>
      </c>
      <c r="ED535">
        <v>-4.3202580830482402</v>
      </c>
      <c r="EE535">
        <v>-4.0419009867311901</v>
      </c>
      <c r="EF535">
        <v>-4.2851536626261097</v>
      </c>
      <c r="EG535">
        <v>-4.4404247111750896</v>
      </c>
      <c r="EH535">
        <v>-3.9715130452440999</v>
      </c>
    </row>
    <row r="536" spans="3:138" x14ac:dyDescent="0.25">
      <c r="C536">
        <v>243667.84030000001</v>
      </c>
      <c r="D536">
        <v>344032.77389999997</v>
      </c>
      <c r="E536">
        <v>-11610.0155</v>
      </c>
      <c r="F536">
        <v>-19157.028600000001</v>
      </c>
      <c r="G536">
        <v>4586.2578000000003</v>
      </c>
      <c r="H536">
        <v>-13264.290199999999</v>
      </c>
      <c r="I536">
        <v>34992.995199999998</v>
      </c>
      <c r="J536">
        <v>-279709.36349999998</v>
      </c>
      <c r="K536">
        <v>-312820.90340000001</v>
      </c>
      <c r="L536">
        <v>-4622.6652000000004</v>
      </c>
      <c r="M536">
        <v>14594.277</v>
      </c>
      <c r="N536">
        <v>-7034.9116999999997</v>
      </c>
      <c r="O536">
        <v>16191.8208</v>
      </c>
      <c r="P536">
        <v>9232.5766000000003</v>
      </c>
      <c r="Q536">
        <v>-2075.5192000000002</v>
      </c>
      <c r="R536">
        <v>-1732.0545</v>
      </c>
      <c r="S536">
        <v>401.25990000000002</v>
      </c>
      <c r="T536">
        <v>50.496299999999998</v>
      </c>
      <c r="U536">
        <v>328.05040000000002</v>
      </c>
      <c r="V536">
        <v>233.0634</v>
      </c>
      <c r="W536">
        <v>-512.8845</v>
      </c>
      <c r="Y536">
        <v>243667.84483379399</v>
      </c>
      <c r="Z536">
        <v>344032.77787479502</v>
      </c>
      <c r="AA536">
        <v>-11610.0116615077</v>
      </c>
      <c r="AB536" s="4">
        <v>-19157.023496923099</v>
      </c>
      <c r="AC536">
        <v>4586.2630490749198</v>
      </c>
      <c r="AD536">
        <v>-13264.286558034801</v>
      </c>
      <c r="AE536">
        <v>34992.9989235877</v>
      </c>
      <c r="AF536" s="4">
        <v>-279709.36403178697</v>
      </c>
      <c r="AG536">
        <v>-312820.898638919</v>
      </c>
      <c r="AH536">
        <v>-4622.6670433454601</v>
      </c>
      <c r="AI536">
        <v>14594.278704045901</v>
      </c>
      <c r="AJ536" s="4">
        <v>-7034.9190525763797</v>
      </c>
      <c r="AK536">
        <v>16191.8165566111</v>
      </c>
      <c r="AL536">
        <v>9232.5731450063395</v>
      </c>
      <c r="AM536">
        <v>-2075.5355387990398</v>
      </c>
      <c r="AN536" s="4">
        <v>-1732.06564054672</v>
      </c>
      <c r="AO536" s="4">
        <v>401.25023949895098</v>
      </c>
      <c r="AP536">
        <v>50.480144767543301</v>
      </c>
      <c r="AQ536" s="4">
        <v>328.04755839849798</v>
      </c>
      <c r="AR536" s="4">
        <v>233.054994452975</v>
      </c>
      <c r="AS536" s="4">
        <v>-512.89525160197502</v>
      </c>
      <c r="BU536" s="5">
        <v>-0.82782806463168301</v>
      </c>
      <c r="BV536">
        <v>-4.14285564814476</v>
      </c>
      <c r="BW536">
        <v>-4.0072589381925399</v>
      </c>
      <c r="BX536">
        <v>-4.1212946555443501</v>
      </c>
      <c r="BY536">
        <v>-4.0995552297277698</v>
      </c>
      <c r="BZ536">
        <v>-3.9676287034437498</v>
      </c>
      <c r="CA536">
        <v>-3.92728345651408</v>
      </c>
      <c r="CB536">
        <v>-4.3184521629516599</v>
      </c>
      <c r="CC536">
        <v>-4.0885847568542504</v>
      </c>
      <c r="CD536">
        <v>-4.0306750552378103</v>
      </c>
      <c r="CE536">
        <v>-4.1564550716055102</v>
      </c>
      <c r="CF536">
        <v>-3.9201697728382001</v>
      </c>
      <c r="CG536">
        <v>-4.2928883564340197</v>
      </c>
      <c r="CH536">
        <v>-4.1213483115998901</v>
      </c>
      <c r="CI536">
        <v>-4.1891372354488103</v>
      </c>
      <c r="CJ536">
        <v>-4.0249925867422602</v>
      </c>
      <c r="CK536">
        <v>-3.7524333263730698</v>
      </c>
      <c r="CL536">
        <v>-5.14569753643904</v>
      </c>
      <c r="CM536">
        <v>-4.3732695829340198</v>
      </c>
      <c r="CN536">
        <v>-4.2201851685320797</v>
      </c>
      <c r="CO536">
        <v>-4.5207986725311198</v>
      </c>
      <c r="CP536">
        <v>-4.0646064749002297</v>
      </c>
      <c r="CR536">
        <v>-5.4984884070466302</v>
      </c>
      <c r="CS536">
        <v>-4.4900381193779797</v>
      </c>
      <c r="CT536">
        <v>-4.3476704773180197</v>
      </c>
      <c r="CU536">
        <v>-5.0627424697306997</v>
      </c>
      <c r="CV536">
        <v>-5.1416930300089803</v>
      </c>
      <c r="CW536">
        <v>-4.3488753184399602</v>
      </c>
      <c r="CX536">
        <v>-4.2910695372041703</v>
      </c>
      <c r="CY536">
        <v>-5.7072774020217603</v>
      </c>
      <c r="CZ536">
        <v>-4.60187683599972</v>
      </c>
      <c r="DA536">
        <v>-4.2734611167520899</v>
      </c>
      <c r="DB536">
        <v>-4.78469655914963</v>
      </c>
      <c r="DC536">
        <v>-6.2057893771892401</v>
      </c>
      <c r="DD536">
        <v>-4.2625091769617702</v>
      </c>
      <c r="DE536">
        <v>-4.5844441338778097</v>
      </c>
      <c r="DF536">
        <v>-19.158822544488</v>
      </c>
      <c r="DG536">
        <v>-19.164962229401201</v>
      </c>
      <c r="DH536">
        <v>-19.2875102347077</v>
      </c>
      <c r="DI536">
        <v>-19.248248787093502</v>
      </c>
      <c r="DJ536">
        <v>-19.334800780806098</v>
      </c>
      <c r="DK536">
        <v>-19.360720222398999</v>
      </c>
      <c r="DL536">
        <v>-19.4736407180716</v>
      </c>
      <c r="DN536">
        <v>-4.4236629266133001</v>
      </c>
      <c r="DO536">
        <v>-4.4212838207341596</v>
      </c>
      <c r="DP536">
        <v>-4.4573452129059197</v>
      </c>
      <c r="DQ536">
        <v>-4.4804827284422801</v>
      </c>
      <c r="DR536">
        <v>-4.6391150849896299</v>
      </c>
      <c r="DS536">
        <v>-4.1508813392443002</v>
      </c>
      <c r="DT536">
        <v>-4.35921637343034</v>
      </c>
      <c r="DU536">
        <v>-4.3936777032296499</v>
      </c>
      <c r="DV536">
        <v>-4.0876176701002302</v>
      </c>
      <c r="DW536">
        <v>-5.2916877386852796</v>
      </c>
      <c r="DX536">
        <v>-4.1636283260507101</v>
      </c>
      <c r="DY536">
        <v>-4.5322855484143201</v>
      </c>
      <c r="DZ536">
        <v>-4.32479577177756</v>
      </c>
      <c r="EA536">
        <v>-4.39534299296289</v>
      </c>
      <c r="EB536">
        <v>-3.93455999107799</v>
      </c>
      <c r="EC536">
        <v>-3.92360610738712</v>
      </c>
      <c r="ED536">
        <v>-4.8943621540141899</v>
      </c>
      <c r="EE536">
        <v>-4.6103850297221998</v>
      </c>
      <c r="EF536">
        <v>-4.3281814563280898</v>
      </c>
      <c r="EG536">
        <v>-4.3658027121579304</v>
      </c>
      <c r="EH536">
        <v>-4.1710137591115197</v>
      </c>
    </row>
    <row r="537" spans="3:138" x14ac:dyDescent="0.25">
      <c r="C537">
        <v>243667.84210000001</v>
      </c>
      <c r="D537">
        <v>344032.77279999998</v>
      </c>
      <c r="E537">
        <v>-11610.014300000001</v>
      </c>
      <c r="F537">
        <v>-19157.0298</v>
      </c>
      <c r="G537">
        <v>4586.2563</v>
      </c>
      <c r="H537">
        <v>-13264.291999999999</v>
      </c>
      <c r="I537">
        <v>34992.995499999997</v>
      </c>
      <c r="J537">
        <v>-279709.35989999998</v>
      </c>
      <c r="K537">
        <v>-312820.902</v>
      </c>
      <c r="L537">
        <v>-4622.6610000000001</v>
      </c>
      <c r="M537">
        <v>14594.2809</v>
      </c>
      <c r="N537">
        <v>-7034.9098999999997</v>
      </c>
      <c r="O537">
        <v>16191.8194</v>
      </c>
      <c r="P537">
        <v>9232.5745999999999</v>
      </c>
      <c r="Q537">
        <v>-2075.5237000000002</v>
      </c>
      <c r="R537">
        <v>-1732.0622000000001</v>
      </c>
      <c r="S537">
        <v>401.25830000000002</v>
      </c>
      <c r="T537">
        <v>50.497</v>
      </c>
      <c r="U537">
        <v>328.05130000000003</v>
      </c>
      <c r="V537">
        <v>233.06450000000001</v>
      </c>
      <c r="W537">
        <v>-512.89080000000001</v>
      </c>
      <c r="Y537">
        <v>243667.84509294099</v>
      </c>
      <c r="Z537">
        <v>344032.77750498301</v>
      </c>
      <c r="AA537">
        <v>-11610.009886576499</v>
      </c>
      <c r="AB537">
        <v>-19157.023850535599</v>
      </c>
      <c r="AC537" s="4">
        <v>4586.2629103950703</v>
      </c>
      <c r="AD537">
        <v>-13264.288317836001</v>
      </c>
      <c r="AE537">
        <v>34992.999576584698</v>
      </c>
      <c r="AF537" s="4">
        <v>-279709.36404507002</v>
      </c>
      <c r="AG537">
        <v>-312820.900424194</v>
      </c>
      <c r="AH537">
        <v>-4622.6634645471904</v>
      </c>
      <c r="AI537">
        <v>14594.280213452599</v>
      </c>
      <c r="AJ537" s="4">
        <v>-7034.9190029292504</v>
      </c>
      <c r="AK537">
        <v>16191.815385919799</v>
      </c>
      <c r="AL537">
        <v>9232.5708016055505</v>
      </c>
      <c r="AM537" s="4">
        <v>-2075.5355646146199</v>
      </c>
      <c r="AN537" s="4">
        <v>-1732.06574003027</v>
      </c>
      <c r="AO537" s="4">
        <v>401.25025328187201</v>
      </c>
      <c r="AP537">
        <v>50.4800944148976</v>
      </c>
      <c r="AQ537" s="4">
        <v>328.04760166729</v>
      </c>
      <c r="AR537" s="4">
        <v>233.055007872121</v>
      </c>
      <c r="AS537" s="4">
        <v>-512.89531794429899</v>
      </c>
      <c r="BU537" s="5">
        <v>-0.82701705696014105</v>
      </c>
      <c r="BV537">
        <v>-4.0841397286805403</v>
      </c>
      <c r="BW537">
        <v>-4.4470148342283196</v>
      </c>
      <c r="BX537">
        <v>-4.57384508570739</v>
      </c>
      <c r="BY537">
        <v>-4.0579335360727899</v>
      </c>
      <c r="BZ537">
        <v>-5.08112879694092</v>
      </c>
      <c r="CA537">
        <v>-4.7786304844185903</v>
      </c>
      <c r="CB537">
        <v>-4.5423831978439004</v>
      </c>
      <c r="CC537">
        <v>-3.9331296195329899</v>
      </c>
      <c r="CD537">
        <v>-3.8466244722039802</v>
      </c>
      <c r="CE537">
        <v>-4.4308376083386696</v>
      </c>
      <c r="CF537">
        <v>-4.2129337437478398</v>
      </c>
      <c r="CG537">
        <v>-3.6022998304891298</v>
      </c>
      <c r="CH537">
        <v>-4.2578461271538899</v>
      </c>
      <c r="CI537">
        <v>-4.2016236200578003</v>
      </c>
      <c r="CJ537">
        <v>-4.0704741109206202</v>
      </c>
      <c r="CK537">
        <v>-4.3051663782634098</v>
      </c>
      <c r="CL537">
        <v>-3.71652137176644</v>
      </c>
      <c r="CM537">
        <v>-4.2412936947490696</v>
      </c>
      <c r="CN537">
        <v>-4.26658154717384</v>
      </c>
      <c r="CO537">
        <v>-3.9445268175921502</v>
      </c>
      <c r="CP537">
        <v>-3.6493858156829302</v>
      </c>
      <c r="CR537">
        <v>-5.3981678501460397</v>
      </c>
      <c r="CS537">
        <v>-5.3401098746299898</v>
      </c>
      <c r="CT537">
        <v>-4.3783293419237301</v>
      </c>
      <c r="CU537">
        <v>-5.3462604830118803</v>
      </c>
      <c r="CV537">
        <v>-5.55186805204566</v>
      </c>
      <c r="CW537">
        <v>-4.7777787277809196</v>
      </c>
      <c r="CX537">
        <v>-4.6475369459242897</v>
      </c>
      <c r="CY537">
        <v>-5.52073418295483</v>
      </c>
      <c r="CZ537">
        <v>-4.7160619187076298</v>
      </c>
      <c r="DA537">
        <v>-4.4188917735281601</v>
      </c>
      <c r="DB537">
        <v>-4.6629368135234701</v>
      </c>
      <c r="DC537">
        <v>-5.7939568550907898</v>
      </c>
      <c r="DD537">
        <v>-4.48115840866814</v>
      </c>
      <c r="DE537">
        <v>-4.1645013682239096</v>
      </c>
      <c r="DF537">
        <v>-19.212834445147699</v>
      </c>
      <c r="DG537">
        <v>-19.272240617825499</v>
      </c>
      <c r="DH537">
        <v>-19.558334242058098</v>
      </c>
      <c r="DI537">
        <v>-19.3543000437454</v>
      </c>
      <c r="DJ537">
        <v>-19.1751068545008</v>
      </c>
      <c r="DK537">
        <v>-19.209943623118502</v>
      </c>
      <c r="DL537">
        <v>-18.885444389900201</v>
      </c>
      <c r="DN537">
        <v>-4.1297818170400804</v>
      </c>
      <c r="DO537">
        <v>-4.3591777335247199</v>
      </c>
      <c r="DP537">
        <v>-4.4092734864170398</v>
      </c>
      <c r="DQ537">
        <v>-4.1282653041712702</v>
      </c>
      <c r="DR537">
        <v>-4.7214170308816596</v>
      </c>
      <c r="DS537">
        <v>-4.6067156402490497</v>
      </c>
      <c r="DT537">
        <v>-4.52460966436026</v>
      </c>
      <c r="DU537">
        <v>-4.6902943480722898</v>
      </c>
      <c r="DV537">
        <v>-5.0458637881134898</v>
      </c>
      <c r="DW537">
        <v>-4.0468444602808802</v>
      </c>
      <c r="DX537">
        <v>-4.6314157276069103</v>
      </c>
      <c r="DY537">
        <v>-3.7242107427443698</v>
      </c>
      <c r="DZ537">
        <v>-3.9930454447692698</v>
      </c>
      <c r="EA537">
        <v>-4.2076785493125604</v>
      </c>
      <c r="EB537">
        <v>-4.3569730491371699</v>
      </c>
      <c r="EC537">
        <v>-4.0732500664608802</v>
      </c>
      <c r="ED537">
        <v>-3.8313377086195599</v>
      </c>
      <c r="EE537">
        <v>-4.1097184253130701</v>
      </c>
      <c r="EF537">
        <v>-4.0407252102479996</v>
      </c>
      <c r="EG537">
        <v>-4.0461438313435298</v>
      </c>
      <c r="EH537">
        <v>-3.86336014804822</v>
      </c>
    </row>
    <row r="538" spans="3:138" x14ac:dyDescent="0.25">
      <c r="C538">
        <v>243667.84220000001</v>
      </c>
      <c r="D538">
        <v>344032.77559999999</v>
      </c>
      <c r="E538">
        <v>-11610.0116</v>
      </c>
      <c r="F538">
        <v>-19157.026600000001</v>
      </c>
      <c r="G538">
        <v>4586.2570999999998</v>
      </c>
      <c r="H538">
        <v>-13264.290199999999</v>
      </c>
      <c r="I538">
        <v>34993.000999999997</v>
      </c>
      <c r="J538">
        <v>-279709.35989999998</v>
      </c>
      <c r="K538">
        <v>-312820.89679999999</v>
      </c>
      <c r="L538">
        <v>-4622.6638999999996</v>
      </c>
      <c r="M538">
        <v>14594.283600000001</v>
      </c>
      <c r="N538">
        <v>-7034.9090999999999</v>
      </c>
      <c r="O538">
        <v>16191.820299999999</v>
      </c>
      <c r="P538">
        <v>9232.5686000000005</v>
      </c>
      <c r="Q538">
        <v>-2075.5273000000002</v>
      </c>
      <c r="R538">
        <v>-1732.0662</v>
      </c>
      <c r="S538">
        <v>401.25319999999999</v>
      </c>
      <c r="T538">
        <v>50.489600000000003</v>
      </c>
      <c r="U538">
        <v>328.048</v>
      </c>
      <c r="V538">
        <v>233.05170000000001</v>
      </c>
      <c r="W538">
        <v>-512.88679999999999</v>
      </c>
      <c r="Y538">
        <v>243667.84487671399</v>
      </c>
      <c r="Z538">
        <v>344032.77628702001</v>
      </c>
      <c r="AA538">
        <v>-11610.010107927999</v>
      </c>
      <c r="AB538">
        <v>-19157.023928306</v>
      </c>
      <c r="AC538" s="4">
        <v>4586.2627787702104</v>
      </c>
      <c r="AD538">
        <v>-13264.2889811887</v>
      </c>
      <c r="AE538">
        <v>34993.002347398899</v>
      </c>
      <c r="AF538">
        <v>-279709.36388729402</v>
      </c>
      <c r="AG538">
        <v>-312820.89985042001</v>
      </c>
      <c r="AH538">
        <v>-4622.6649412078896</v>
      </c>
      <c r="AI538">
        <v>14594.280308522</v>
      </c>
      <c r="AJ538" s="4">
        <v>-7034.91892035419</v>
      </c>
      <c r="AK538">
        <v>16191.819556782601</v>
      </c>
      <c r="AL538">
        <v>9232.5671702716299</v>
      </c>
      <c r="AM538" s="4">
        <v>-2075.5355901931898</v>
      </c>
      <c r="AN538" s="4">
        <v>-1732.06583950562</v>
      </c>
      <c r="AO538" s="4">
        <v>401.25026694264398</v>
      </c>
      <c r="AP538" s="4">
        <v>50.480043854490297</v>
      </c>
      <c r="AQ538" s="4">
        <v>328.047645331247</v>
      </c>
      <c r="AR538" s="4">
        <v>233.05502174666901</v>
      </c>
      <c r="AS538" s="4">
        <v>-512.89538432411803</v>
      </c>
      <c r="BU538" s="5">
        <v>-0.82620756095335601</v>
      </c>
      <c r="BV538">
        <v>-4.1231699990411403</v>
      </c>
      <c r="BW538">
        <v>-3.9849433470026399</v>
      </c>
      <c r="BX538">
        <v>-3.9230120011761702</v>
      </c>
      <c r="BY538">
        <v>-3.8711651438716901</v>
      </c>
      <c r="BZ538">
        <v>-3.9395452194474601</v>
      </c>
      <c r="CA538">
        <v>-4.1312058068539796</v>
      </c>
      <c r="CB538">
        <v>-3.7108349487996302</v>
      </c>
      <c r="CC538">
        <v>-4.2742533865913899</v>
      </c>
      <c r="CD538">
        <v>-4.3491774529223797</v>
      </c>
      <c r="CE538">
        <v>-4.1584348497504298</v>
      </c>
      <c r="CF538">
        <v>-4.1409824150932701</v>
      </c>
      <c r="CG538">
        <v>-3.8125696283925801</v>
      </c>
      <c r="CH538">
        <v>-4.3253668793069702</v>
      </c>
      <c r="CI538">
        <v>-4.1090742811798098</v>
      </c>
      <c r="CJ538">
        <v>-3.7832716851626902</v>
      </c>
      <c r="CK538">
        <v>-3.7559282776152201</v>
      </c>
      <c r="CL538">
        <v>-3.59586173917371</v>
      </c>
      <c r="CM538">
        <v>-3.5788458739798501</v>
      </c>
      <c r="CN538">
        <v>-3.7046643119581901</v>
      </c>
      <c r="CO538">
        <v>-3.7973490764922402</v>
      </c>
      <c r="CP538">
        <v>-3.4760586030131999</v>
      </c>
      <c r="CR538">
        <v>-4.6395323049219401</v>
      </c>
      <c r="CS538">
        <v>-4.1532858129768897</v>
      </c>
      <c r="CT538">
        <v>-4.4886093883037601</v>
      </c>
      <c r="CU538">
        <v>-4.9352545742666702</v>
      </c>
      <c r="CV538">
        <v>-5.0901507408698601</v>
      </c>
      <c r="CW538">
        <v>-4.1786602281436496</v>
      </c>
      <c r="CX538">
        <v>-3.9679724132836798</v>
      </c>
      <c r="CY538">
        <v>-5.6691054685850899</v>
      </c>
      <c r="CZ538">
        <v>-4.8831269130762598</v>
      </c>
      <c r="DA538">
        <v>-4.5929088242856997</v>
      </c>
      <c r="DB538">
        <v>-4.8042101831179602</v>
      </c>
      <c r="DC538">
        <v>-5.93207014923287</v>
      </c>
      <c r="DD538">
        <v>-4.7114728886022004</v>
      </c>
      <c r="DE538">
        <v>-4.3023427453286596</v>
      </c>
      <c r="DF538">
        <v>-18.907292652828701</v>
      </c>
      <c r="DG538">
        <v>-19.142020562892501</v>
      </c>
      <c r="DH538">
        <v>-19.186957893254402</v>
      </c>
      <c r="DI538">
        <v>-18.9869919575615</v>
      </c>
      <c r="DJ538">
        <v>-19.0243931697816</v>
      </c>
      <c r="DK538">
        <v>-19.178612434499701</v>
      </c>
      <c r="DL538">
        <v>-18.703711121517799</v>
      </c>
      <c r="DN538">
        <v>-4.4208814027418297</v>
      </c>
      <c r="DO538">
        <v>-4.1192257927430296</v>
      </c>
      <c r="DP538">
        <v>-4.3016012610663097</v>
      </c>
      <c r="DQ538">
        <v>-4.4447176697387798</v>
      </c>
      <c r="DR538">
        <v>-4.7858067760779299</v>
      </c>
      <c r="DS538">
        <v>-4.2284002436502002</v>
      </c>
      <c r="DT538">
        <v>-4.1060280366755597</v>
      </c>
      <c r="DU538">
        <v>-4.35557755593282</v>
      </c>
      <c r="DV538">
        <v>-5.31238330651796</v>
      </c>
      <c r="DW538">
        <v>-4.2503839200371702</v>
      </c>
      <c r="DX538">
        <v>-4.1044282758937198</v>
      </c>
      <c r="DY538">
        <v>-3.9979261446199601</v>
      </c>
      <c r="DZ538">
        <v>-4.1821606088699399</v>
      </c>
      <c r="EA538">
        <v>-4.0643638191631899</v>
      </c>
      <c r="EB538">
        <v>-3.7685260975508199</v>
      </c>
      <c r="EC538">
        <v>-3.8852261926701401</v>
      </c>
      <c r="ED538">
        <v>-3.95157797585926</v>
      </c>
      <c r="EE538">
        <v>-3.92111801871817</v>
      </c>
      <c r="EF538">
        <v>-3.9488288862549799</v>
      </c>
      <c r="EG538">
        <v>-3.90187968649224</v>
      </c>
      <c r="EH538">
        <v>-3.9139855392695502</v>
      </c>
    </row>
    <row r="539" spans="3:138" x14ac:dyDescent="0.25">
      <c r="C539">
        <v>243667.8437</v>
      </c>
      <c r="D539">
        <v>344032.7746</v>
      </c>
      <c r="E539">
        <v>-11610.011500000001</v>
      </c>
      <c r="F539">
        <v>-19157.021799999999</v>
      </c>
      <c r="G539">
        <v>4586.2595000000001</v>
      </c>
      <c r="H539">
        <v>-13264.289699999999</v>
      </c>
      <c r="I539">
        <v>34992.997100000001</v>
      </c>
      <c r="J539">
        <v>-279709.36570000002</v>
      </c>
      <c r="K539">
        <v>-312820.90000000002</v>
      </c>
      <c r="L539">
        <v>-4622.6674999999996</v>
      </c>
      <c r="M539">
        <v>14594.2781</v>
      </c>
      <c r="N539">
        <v>-7034.9177</v>
      </c>
      <c r="O539">
        <v>16191.814200000001</v>
      </c>
      <c r="P539">
        <v>9232.5691999999999</v>
      </c>
      <c r="Q539">
        <v>-2075.5196999999998</v>
      </c>
      <c r="R539">
        <v>-1732.0716</v>
      </c>
      <c r="S539">
        <v>401.25979999999998</v>
      </c>
      <c r="T539">
        <v>50.496000000000002</v>
      </c>
      <c r="U539">
        <v>328.05160000000001</v>
      </c>
      <c r="V539">
        <v>233.05549999999999</v>
      </c>
      <c r="W539">
        <v>-512.89790000000005</v>
      </c>
      <c r="Y539">
        <v>243667.844855515</v>
      </c>
      <c r="Z539">
        <v>344032.77688736602</v>
      </c>
      <c r="AA539" s="4">
        <v>-11610.0096317312</v>
      </c>
      <c r="AB539">
        <v>-19157.023705188902</v>
      </c>
      <c r="AC539" s="4">
        <v>4586.26290764433</v>
      </c>
      <c r="AD539">
        <v>-13264.2872664019</v>
      </c>
      <c r="AE539">
        <v>34992.999075758802</v>
      </c>
      <c r="AF539" s="4">
        <v>-279709.36416711501</v>
      </c>
      <c r="AG539">
        <v>-312820.899498388</v>
      </c>
      <c r="AH539">
        <v>-4622.6655969367202</v>
      </c>
      <c r="AI539">
        <v>14594.279462291801</v>
      </c>
      <c r="AJ539" s="4">
        <v>-7034.9190249786698</v>
      </c>
      <c r="AK539">
        <v>16191.8165637369</v>
      </c>
      <c r="AL539">
        <v>9232.5714420804597</v>
      </c>
      <c r="AM539" s="4">
        <v>-2075.5356155418099</v>
      </c>
      <c r="AN539" s="4">
        <v>-1732.0659389756599</v>
      </c>
      <c r="AO539" s="4">
        <v>401.250280477893</v>
      </c>
      <c r="AP539">
        <v>50.479993088514199</v>
      </c>
      <c r="AQ539" s="4">
        <v>328.04768938882103</v>
      </c>
      <c r="AR539" s="4">
        <v>233.05503607318701</v>
      </c>
      <c r="AS539" s="4">
        <v>-512.89545074037596</v>
      </c>
      <c r="BU539" s="5">
        <v>-0.82539957098652195</v>
      </c>
      <c r="BV539">
        <v>-4.0779689966653896</v>
      </c>
      <c r="BW539">
        <v>-4.1694649757632201</v>
      </c>
      <c r="BX539">
        <v>-4.3375086640904996</v>
      </c>
      <c r="BY539">
        <v>-4.1004066585376</v>
      </c>
      <c r="BZ539">
        <v>-4.2288332014684702</v>
      </c>
      <c r="CA539">
        <v>-4.3738184195377201</v>
      </c>
      <c r="CB539">
        <v>-4.3817319697969799</v>
      </c>
      <c r="CC539">
        <v>-4.4209749228188802</v>
      </c>
      <c r="CD539">
        <v>-5.5398556000088197</v>
      </c>
      <c r="CE539">
        <v>-4.2464836201513103</v>
      </c>
      <c r="CF539">
        <v>-4.30342239578634</v>
      </c>
      <c r="CG539">
        <v>-4.0776490266962799</v>
      </c>
      <c r="CH539">
        <v>-4.2512565204920696</v>
      </c>
      <c r="CI539">
        <v>-4.1673501720047401</v>
      </c>
      <c r="CJ539">
        <v>-4.0062030219436</v>
      </c>
      <c r="CK539">
        <v>-4.0129629598183598</v>
      </c>
      <c r="CL539">
        <v>-4.2232713201989798</v>
      </c>
      <c r="CM539">
        <v>-4.1110837420043698</v>
      </c>
      <c r="CN539">
        <v>-4.0007746969533198</v>
      </c>
      <c r="CO539">
        <v>-4.0658642368365703</v>
      </c>
      <c r="CP539">
        <v>-3.8504386577470999</v>
      </c>
      <c r="CR539">
        <v>-4.7753984232990403</v>
      </c>
      <c r="CS539">
        <v>-4.2056457017606199</v>
      </c>
      <c r="CT539">
        <v>-4.4674071699536597</v>
      </c>
      <c r="CU539">
        <v>-5.3586211627243898</v>
      </c>
      <c r="CV539">
        <v>-5.0579302076378303</v>
      </c>
      <c r="CW539">
        <v>-4.4697803279298798</v>
      </c>
      <c r="CX539">
        <v>-4.4418540974919001</v>
      </c>
      <c r="CY539">
        <v>-5.63572856906901</v>
      </c>
      <c r="CZ539">
        <v>-4.7304787920279301</v>
      </c>
      <c r="DA539">
        <v>-4.4311320217014103</v>
      </c>
      <c r="DB539">
        <v>-4.6974180102072198</v>
      </c>
      <c r="DC539">
        <v>-5.8795734766504602</v>
      </c>
      <c r="DD539">
        <v>-4.7006497103092304</v>
      </c>
      <c r="DE539">
        <v>-4.2489942091587496</v>
      </c>
      <c r="DF539">
        <v>-18.903777856668299</v>
      </c>
      <c r="DG539">
        <v>-19.107381646307299</v>
      </c>
      <c r="DH539">
        <v>-19.206695546145198</v>
      </c>
      <c r="DI539">
        <v>-18.874334372428301</v>
      </c>
      <c r="DJ539">
        <v>-19.427203289354502</v>
      </c>
      <c r="DK539">
        <v>-19.401873261579102</v>
      </c>
      <c r="DL539">
        <v>-19.5952364454755</v>
      </c>
      <c r="DN539">
        <v>-4.1006373243311298</v>
      </c>
      <c r="DO539">
        <v>-4.2019954428441801</v>
      </c>
      <c r="DP539">
        <v>-4.6212398757989197</v>
      </c>
      <c r="DQ539">
        <v>-4.2671760537706698</v>
      </c>
      <c r="DR539">
        <v>-4.0717190140911503</v>
      </c>
      <c r="DS539">
        <v>-4.7386828015810396</v>
      </c>
      <c r="DT539">
        <v>-4.56785910521163</v>
      </c>
      <c r="DU539">
        <v>-4.4810535511164202</v>
      </c>
      <c r="DV539">
        <v>-4.4472790200743901</v>
      </c>
      <c r="DW539">
        <v>-4.2359662610228899</v>
      </c>
      <c r="DX539">
        <v>-4.4494794056840403</v>
      </c>
      <c r="DY539">
        <v>-4.0355402196089196</v>
      </c>
      <c r="DZ539">
        <v>-4.3649961223381499</v>
      </c>
      <c r="EA539">
        <v>-4.2866590741370301</v>
      </c>
      <c r="EB539">
        <v>-3.9862530851901301</v>
      </c>
      <c r="EC539">
        <v>-4.0329614754757399</v>
      </c>
      <c r="ED539">
        <v>-4.6059244615228803</v>
      </c>
      <c r="EE539">
        <v>-3.9373934860317701</v>
      </c>
      <c r="EF539">
        <v>-4.1980432511819599</v>
      </c>
      <c r="EG539">
        <v>-4.3267997182999398</v>
      </c>
      <c r="EH539">
        <v>-3.7836977737660602</v>
      </c>
    </row>
    <row r="540" spans="3:138" x14ac:dyDescent="0.25">
      <c r="C540">
        <v>243667.84099999999</v>
      </c>
      <c r="D540">
        <v>344032.7733</v>
      </c>
      <c r="E540">
        <v>-11610.011699999999</v>
      </c>
      <c r="F540">
        <v>-19157.024799999999</v>
      </c>
      <c r="G540">
        <v>4586.2586000000001</v>
      </c>
      <c r="H540">
        <v>-13264.288</v>
      </c>
      <c r="I540">
        <v>34992.999199999998</v>
      </c>
      <c r="J540">
        <v>-279709.36249999999</v>
      </c>
      <c r="K540">
        <v>-312820.89649999997</v>
      </c>
      <c r="L540">
        <v>-4622.6603999999998</v>
      </c>
      <c r="M540">
        <v>14594.2844</v>
      </c>
      <c r="N540">
        <v>-7034.9133000000002</v>
      </c>
      <c r="O540">
        <v>16191.818799999999</v>
      </c>
      <c r="P540">
        <v>9232.5699000000004</v>
      </c>
      <c r="Q540">
        <v>-2075.5255000000002</v>
      </c>
      <c r="R540">
        <v>-1732.0702000000001</v>
      </c>
      <c r="S540">
        <v>401.25299999999999</v>
      </c>
      <c r="T540">
        <v>50.495399999999997</v>
      </c>
      <c r="U540">
        <v>328.04849999999999</v>
      </c>
      <c r="V540">
        <v>233.05590000000001</v>
      </c>
      <c r="W540">
        <v>-512.88580000000002</v>
      </c>
      <c r="Y540">
        <v>243667.84420423</v>
      </c>
      <c r="Z540">
        <v>344032.77483345399</v>
      </c>
      <c r="AA540">
        <v>-11610.0098957874</v>
      </c>
      <c r="AB540" s="4">
        <v>-19157.023486003101</v>
      </c>
      <c r="AC540">
        <v>4586.2627139193801</v>
      </c>
      <c r="AD540">
        <v>-13264.285946264399</v>
      </c>
      <c r="AE540">
        <v>34993.0010487287</v>
      </c>
      <c r="AF540">
        <v>-279709.364099322</v>
      </c>
      <c r="AG540">
        <v>-312820.90093151201</v>
      </c>
      <c r="AH540">
        <v>-4622.6628173914096</v>
      </c>
      <c r="AI540">
        <v>14594.2809023883</v>
      </c>
      <c r="AJ540" s="4">
        <v>-7034.9189454166599</v>
      </c>
      <c r="AK540">
        <v>16191.8170660504</v>
      </c>
      <c r="AL540">
        <v>9232.5678830818706</v>
      </c>
      <c r="AM540" s="4">
        <v>-2075.5356406677402</v>
      </c>
      <c r="AN540" s="4">
        <v>-1732.0660384431601</v>
      </c>
      <c r="AO540" s="4">
        <v>401.250293884212</v>
      </c>
      <c r="AP540" s="4">
        <v>50.479942119257899</v>
      </c>
      <c r="AQ540" s="4">
        <v>328.04773383838801</v>
      </c>
      <c r="AR540" s="4">
        <v>233.05505084810699</v>
      </c>
      <c r="AS540" s="4">
        <v>-512.89551719218798</v>
      </c>
      <c r="BU540" s="5">
        <v>-0.82459308146617305</v>
      </c>
      <c r="BV540">
        <v>-4.1327636102033498</v>
      </c>
      <c r="BW540">
        <v>-4.0554777844635597</v>
      </c>
      <c r="BX540">
        <v>-4.0294486106499896</v>
      </c>
      <c r="BY540">
        <v>-4.1373767058912003</v>
      </c>
      <c r="BZ540">
        <v>-4.0733601196689602</v>
      </c>
      <c r="CA540">
        <v>-3.96980278446796</v>
      </c>
      <c r="CB540">
        <v>-3.8528186421749799</v>
      </c>
      <c r="CC540">
        <v>-4.4334393473761402</v>
      </c>
      <c r="CD540">
        <v>-4.2652773117593998</v>
      </c>
      <c r="CE540">
        <v>-3.9664741331543398</v>
      </c>
      <c r="CF540">
        <v>-4.4380597122315004</v>
      </c>
      <c r="CG540">
        <v>-4.0836421632028701</v>
      </c>
      <c r="CH540">
        <v>-4.1026985332871098</v>
      </c>
      <c r="CI540">
        <v>-4.3156047052304398</v>
      </c>
      <c r="CJ540">
        <v>-4.0096056420974699</v>
      </c>
      <c r="CK540">
        <v>-3.67442539665999</v>
      </c>
      <c r="CL540">
        <v>-3.77007690202139</v>
      </c>
      <c r="CM540">
        <v>-4.1199881644716196</v>
      </c>
      <c r="CN540">
        <v>-3.96124027372684</v>
      </c>
      <c r="CO540">
        <v>-3.9933207497048602</v>
      </c>
      <c r="CP540">
        <v>-4.3260211563834297</v>
      </c>
      <c r="CR540">
        <v>-4.8361616741040603</v>
      </c>
      <c r="CS540">
        <v>-4.1599860283565802</v>
      </c>
      <c r="CT540">
        <v>-4.1594161449608604</v>
      </c>
      <c r="CU540">
        <v>-5.26968622495336</v>
      </c>
      <c r="CV540">
        <v>-4.9392374741173297</v>
      </c>
      <c r="CW540">
        <v>-4.7570024417625003</v>
      </c>
      <c r="CX540">
        <v>-4.2139125473591204</v>
      </c>
      <c r="CY540">
        <v>-5.7615496503547297</v>
      </c>
      <c r="CZ540">
        <v>-4.9223785158225501</v>
      </c>
      <c r="DA540">
        <v>-4.5946217096955602</v>
      </c>
      <c r="DB540">
        <v>-5.0502739663728704</v>
      </c>
      <c r="DC540">
        <v>-6.1464545536149</v>
      </c>
      <c r="DD540">
        <v>-4.4647467104644099</v>
      </c>
      <c r="DE540">
        <v>-4.5214575322435202</v>
      </c>
      <c r="DF540">
        <v>-18.870587210423</v>
      </c>
      <c r="DG540">
        <v>-18.8634565304638</v>
      </c>
      <c r="DH540">
        <v>-19.343958976497099</v>
      </c>
      <c r="DI540">
        <v>-19.0585151358455</v>
      </c>
      <c r="DJ540">
        <v>-19.448212741242902</v>
      </c>
      <c r="DK540">
        <v>-19.1388722784978</v>
      </c>
      <c r="DL540">
        <v>-19.299470381519299</v>
      </c>
      <c r="DN540">
        <v>-4.5398550288981498</v>
      </c>
      <c r="DO540">
        <v>-4.2597263420753499</v>
      </c>
      <c r="DP540">
        <v>-4.3029104472526196</v>
      </c>
      <c r="DQ540">
        <v>-4.4823025868278501</v>
      </c>
      <c r="DR540">
        <v>-4.3133752158678798</v>
      </c>
      <c r="DS540">
        <v>-4.4017634181856202</v>
      </c>
      <c r="DT540">
        <v>-4.3703974408461104</v>
      </c>
      <c r="DU540">
        <v>-4.2680950707804701</v>
      </c>
      <c r="DV540">
        <v>-4.7185278236543198</v>
      </c>
      <c r="DW540">
        <v>-4.3002056546435101</v>
      </c>
      <c r="DX540">
        <v>-4.2713854149700596</v>
      </c>
      <c r="DY540">
        <v>-4.3485913649262802</v>
      </c>
      <c r="DZ540">
        <v>-4.34057260098339</v>
      </c>
      <c r="EA540">
        <v>-4.62080023289605</v>
      </c>
      <c r="EB540">
        <v>-4.3976473511767997</v>
      </c>
      <c r="EC540">
        <v>-3.7707526669713598</v>
      </c>
      <c r="ED540">
        <v>-3.8348420506392999</v>
      </c>
      <c r="EE540">
        <v>-3.9991739879167398</v>
      </c>
      <c r="EF540">
        <v>-3.8886264244251101</v>
      </c>
      <c r="EG540">
        <v>-4.1020326897992101</v>
      </c>
      <c r="EH540">
        <v>-4.1334742227242103</v>
      </c>
    </row>
    <row r="541" spans="3:138" x14ac:dyDescent="0.25">
      <c r="C541">
        <v>243667.8437</v>
      </c>
      <c r="D541">
        <v>344032.7732</v>
      </c>
      <c r="E541">
        <v>-11610.007100000001</v>
      </c>
      <c r="F541">
        <v>-19157.026600000001</v>
      </c>
      <c r="G541">
        <v>4586.2570999999998</v>
      </c>
      <c r="H541">
        <v>-13264.2857</v>
      </c>
      <c r="I541">
        <v>34993.003799999999</v>
      </c>
      <c r="J541">
        <v>-279709.36599999998</v>
      </c>
      <c r="K541">
        <v>-312820.89899999998</v>
      </c>
      <c r="L541">
        <v>-4622.6661999999997</v>
      </c>
      <c r="M541">
        <v>14594.284100000001</v>
      </c>
      <c r="N541">
        <v>-7034.9155000000001</v>
      </c>
      <c r="O541">
        <v>16191.8174</v>
      </c>
      <c r="P541">
        <v>9232.5673000000006</v>
      </c>
      <c r="Q541">
        <v>-2075.5203000000001</v>
      </c>
      <c r="R541">
        <v>-1732.0710999999999</v>
      </c>
      <c r="S541">
        <v>401.25200000000001</v>
      </c>
      <c r="T541">
        <v>50.49</v>
      </c>
      <c r="U541">
        <v>328.04610000000002</v>
      </c>
      <c r="V541">
        <v>233.0515</v>
      </c>
      <c r="W541">
        <v>-512.88559999999995</v>
      </c>
      <c r="Y541">
        <v>243667.843816206</v>
      </c>
      <c r="Z541">
        <v>344032.77194141602</v>
      </c>
      <c r="AA541">
        <v>-11610.0071318517</v>
      </c>
      <c r="AB541">
        <v>-19157.023724765</v>
      </c>
      <c r="AC541">
        <v>4586.2622233519796</v>
      </c>
      <c r="AD541">
        <v>-13264.2866296924</v>
      </c>
      <c r="AE541">
        <v>34993.003444140297</v>
      </c>
      <c r="AF541">
        <v>-279709.36412455601</v>
      </c>
      <c r="AG541">
        <v>-312820.900182001</v>
      </c>
      <c r="AH541">
        <v>-4622.66450928216</v>
      </c>
      <c r="AI541">
        <v>14594.2803934072</v>
      </c>
      <c r="AJ541" s="4">
        <v>-7034.9189452966903</v>
      </c>
      <c r="AK541">
        <v>16191.818539152</v>
      </c>
      <c r="AL541">
        <v>9232.5677717000999</v>
      </c>
      <c r="AM541" s="4">
        <v>-2075.53566557864</v>
      </c>
      <c r="AN541" s="4">
        <v>-1732.06613791062</v>
      </c>
      <c r="AO541" s="4">
        <v>401.250307158233</v>
      </c>
      <c r="AP541" s="4">
        <v>50.479890949093303</v>
      </c>
      <c r="AQ541" s="4">
        <v>328.047778678241</v>
      </c>
      <c r="AR541" s="4">
        <v>233.0550660678</v>
      </c>
      <c r="AS541" s="4">
        <v>-512.89558367879295</v>
      </c>
      <c r="AZ541" s="4"/>
      <c r="BU541" s="5">
        <v>-0.82378808682994298</v>
      </c>
      <c r="BV541">
        <v>-4.8862847530476596</v>
      </c>
      <c r="BW541">
        <v>-4.0843925907549901</v>
      </c>
      <c r="BX541">
        <v>-4.2490203872244399</v>
      </c>
      <c r="BY541">
        <v>-4.2416960266649602</v>
      </c>
      <c r="BZ541">
        <v>-4.2028122322271404</v>
      </c>
      <c r="CA541">
        <v>-4.2548742493440201</v>
      </c>
      <c r="CB541">
        <v>-4.0522451270719904</v>
      </c>
      <c r="CC541">
        <v>-4.3373677235689296</v>
      </c>
      <c r="CD541">
        <v>-4.0568249444031501</v>
      </c>
      <c r="CE541">
        <v>-4.2396893289040598</v>
      </c>
      <c r="CF541">
        <v>-3.82035556395113</v>
      </c>
      <c r="CG541">
        <v>-4.0785774356036804</v>
      </c>
      <c r="CH541">
        <v>-3.8546240274073398</v>
      </c>
      <c r="CI541">
        <v>-4.2466540937809096</v>
      </c>
      <c r="CJ541">
        <v>-3.7396951070708599</v>
      </c>
      <c r="CK541">
        <v>-3.4824307798937801</v>
      </c>
      <c r="CL541">
        <v>-3.6041474488116698</v>
      </c>
      <c r="CM541">
        <v>-3.57149876218954</v>
      </c>
      <c r="CN541">
        <v>-3.5686838926928002</v>
      </c>
      <c r="CO541">
        <v>-3.54401320155768</v>
      </c>
      <c r="CP541">
        <v>-3.4853316531482199</v>
      </c>
      <c r="CR541">
        <v>-5.2300091388860404</v>
      </c>
      <c r="CS541">
        <v>-4.63065699354964</v>
      </c>
      <c r="CT541">
        <v>-4.1671037987072097</v>
      </c>
      <c r="CU541">
        <v>-5.4084462748107596</v>
      </c>
      <c r="CV541">
        <v>-5.3023446968343499</v>
      </c>
      <c r="CW541">
        <v>-5.1460862260554601</v>
      </c>
      <c r="CX541">
        <v>-4.1340447093799</v>
      </c>
      <c r="CY541">
        <v>-5.2214814525671196</v>
      </c>
      <c r="CZ541">
        <v>-4.7461697453005502</v>
      </c>
      <c r="DA541">
        <v>-4.3938546596857302</v>
      </c>
      <c r="DB541">
        <v>-4.8630411574392696</v>
      </c>
      <c r="DC541">
        <v>-5.6092351785873698</v>
      </c>
      <c r="DD541">
        <v>-3.9683544941196298</v>
      </c>
      <c r="DE541">
        <v>-3.9852501313981201</v>
      </c>
      <c r="DF541">
        <v>-19.018829731897299</v>
      </c>
      <c r="DG541">
        <v>-18.917505608061099</v>
      </c>
      <c r="DH541">
        <v>-19.0280457960292</v>
      </c>
      <c r="DI541">
        <v>-19.1906395644654</v>
      </c>
      <c r="DJ541">
        <v>-18.940015775050099</v>
      </c>
      <c r="DK541">
        <v>-18.8944383551915</v>
      </c>
      <c r="DL541">
        <v>-18.664603330561601</v>
      </c>
      <c r="DN541">
        <v>-4.3220922110788003</v>
      </c>
      <c r="DO541">
        <v>-4.4342617082246596</v>
      </c>
      <c r="DP541">
        <v>-4.52349661420764</v>
      </c>
      <c r="DQ541">
        <v>-4.3399114492422202</v>
      </c>
      <c r="DR541">
        <v>-4.5237327864104699</v>
      </c>
      <c r="DS541">
        <v>-4.2911873669503198</v>
      </c>
      <c r="DT541">
        <v>-4.1113948130460001</v>
      </c>
      <c r="DU541">
        <v>-4.4084047860871403</v>
      </c>
      <c r="DV541">
        <v>-4.0393571679110902</v>
      </c>
      <c r="DW541">
        <v>-4.1612169969275099</v>
      </c>
      <c r="DX541">
        <v>-4.0001860875459698</v>
      </c>
      <c r="DY541">
        <v>-3.8726688007127299</v>
      </c>
      <c r="DZ541">
        <v>-4.0248784002372497</v>
      </c>
      <c r="EA541">
        <v>-4.2552383900244202</v>
      </c>
      <c r="EB541">
        <v>-4.1290933312283702</v>
      </c>
      <c r="EC541">
        <v>-3.6092616460575502</v>
      </c>
      <c r="ED541">
        <v>-4.10660622385958</v>
      </c>
      <c r="EE541">
        <v>-4.2339559098210504</v>
      </c>
      <c r="EF541">
        <v>-3.9853444044770798</v>
      </c>
      <c r="EG541">
        <v>-4.0606276037744102</v>
      </c>
      <c r="EH541">
        <v>-4.0316802471513196</v>
      </c>
    </row>
    <row r="542" spans="3:138" x14ac:dyDescent="0.25">
      <c r="C542">
        <v>243667.84289999999</v>
      </c>
      <c r="D542">
        <v>344032.77039999998</v>
      </c>
      <c r="E542">
        <v>-11610.0118</v>
      </c>
      <c r="F542">
        <v>-19157.028399999999</v>
      </c>
      <c r="G542">
        <v>4586.2556999999997</v>
      </c>
      <c r="H542">
        <v>-13264.289000000001</v>
      </c>
      <c r="I542">
        <v>34992.997499999998</v>
      </c>
      <c r="J542">
        <v>-279709.36540000001</v>
      </c>
      <c r="K542">
        <v>-312820.89449999999</v>
      </c>
      <c r="L542">
        <v>-4622.6652000000004</v>
      </c>
      <c r="M542">
        <v>14594.279500000001</v>
      </c>
      <c r="N542">
        <v>-7034.9179999999997</v>
      </c>
      <c r="O542">
        <v>16191.8158</v>
      </c>
      <c r="P542">
        <v>9232.5691000000006</v>
      </c>
      <c r="Q542">
        <v>-2075.5182</v>
      </c>
      <c r="R542">
        <v>-1732.0664999999999</v>
      </c>
      <c r="S542">
        <v>401.25439999999998</v>
      </c>
      <c r="T542">
        <v>50.493600000000001</v>
      </c>
      <c r="U542">
        <v>328.04599999999999</v>
      </c>
      <c r="V542">
        <v>233.06</v>
      </c>
      <c r="W542">
        <v>-512.88630000000001</v>
      </c>
      <c r="Y542">
        <v>243667.84421849801</v>
      </c>
      <c r="Z542">
        <v>344032.77412572497</v>
      </c>
      <c r="AA542">
        <v>-11610.0081762022</v>
      </c>
      <c r="AB542" s="4">
        <v>-19157.023623706202</v>
      </c>
      <c r="AC542">
        <v>4586.2626004295798</v>
      </c>
      <c r="AD542" s="4">
        <v>-13264.286278171799</v>
      </c>
      <c r="AE542">
        <v>34993.000712941197</v>
      </c>
      <c r="AF542" s="4">
        <v>-279709.364311577</v>
      </c>
      <c r="AG542">
        <v>-312820.89944297803</v>
      </c>
      <c r="AH542">
        <v>-4622.6660463947001</v>
      </c>
      <c r="AI542">
        <v>14594.2794803576</v>
      </c>
      <c r="AJ542" s="4">
        <v>-7034.91901551718</v>
      </c>
      <c r="AK542">
        <v>16191.8174429625</v>
      </c>
      <c r="AL542">
        <v>9232.5706395725792</v>
      </c>
      <c r="AM542" s="4">
        <v>-2075.5356902824201</v>
      </c>
      <c r="AN542" s="4">
        <v>-1732.06623738031</v>
      </c>
      <c r="AO542" s="4">
        <v>401.25032029649401</v>
      </c>
      <c r="AP542" s="4">
        <v>50.479839580431602</v>
      </c>
      <c r="AQ542" s="4">
        <v>328.04782390657499</v>
      </c>
      <c r="AR542" s="4">
        <v>233.05508172862</v>
      </c>
      <c r="AS542" s="4">
        <v>-512.89565019969598</v>
      </c>
      <c r="BH542" s="4"/>
      <c r="BU542" s="5">
        <v>-0.82298458154634202</v>
      </c>
      <c r="BV542">
        <v>-4.2373442031665096</v>
      </c>
      <c r="BW542">
        <v>-4.1933811219775698</v>
      </c>
      <c r="BX542">
        <v>-4.2129381571815196</v>
      </c>
      <c r="BY542">
        <v>-4.1185211079278803</v>
      </c>
      <c r="BZ542">
        <v>-4.1082473606865504</v>
      </c>
      <c r="CA542">
        <v>-4.0977158719392701</v>
      </c>
      <c r="CB542">
        <v>-4.09264197516395</v>
      </c>
      <c r="CC542">
        <v>-3.8697508641886098</v>
      </c>
      <c r="CD542">
        <v>-3.8272373716479402</v>
      </c>
      <c r="CE542">
        <v>-4.0261741766285501</v>
      </c>
      <c r="CF542">
        <v>-3.85400582558121</v>
      </c>
      <c r="CG542">
        <v>-3.7440619127432999</v>
      </c>
      <c r="CH542">
        <v>-3.90562244195706</v>
      </c>
      <c r="CI542">
        <v>-3.8961108395839501</v>
      </c>
      <c r="CJ542">
        <v>-3.9291907576715301</v>
      </c>
      <c r="CK542">
        <v>-3.6992603175946299</v>
      </c>
      <c r="CL542">
        <v>-3.8983774464527001</v>
      </c>
      <c r="CM542">
        <v>-3.7546440859089198</v>
      </c>
      <c r="CN542">
        <v>-3.8774416914486798</v>
      </c>
      <c r="CO542">
        <v>-3.7165231068259899</v>
      </c>
      <c r="CP542">
        <v>-3.69628588163468</v>
      </c>
      <c r="CR542">
        <v>-4.9078513071962702</v>
      </c>
      <c r="CS542">
        <v>-4.3572323229374703</v>
      </c>
      <c r="CT542">
        <v>-4.8632841010189498</v>
      </c>
      <c r="CU542">
        <v>-5.5787325628926601</v>
      </c>
      <c r="CV542">
        <v>-5.28406327793006</v>
      </c>
      <c r="CW542">
        <v>-4.7731574328990103</v>
      </c>
      <c r="CX542">
        <v>-4.2016182323236597</v>
      </c>
      <c r="CY542">
        <v>-5.5331774892711696</v>
      </c>
      <c r="CZ542">
        <v>-4.5432244409677098</v>
      </c>
      <c r="DA542">
        <v>-4.2106301238904296</v>
      </c>
      <c r="DB542">
        <v>-4.7656163467154098</v>
      </c>
      <c r="DC542">
        <v>-6.0314394765102604</v>
      </c>
      <c r="DD542">
        <v>-4.1290962382665697</v>
      </c>
      <c r="DE542">
        <v>-4.4126023683684297</v>
      </c>
      <c r="DF542">
        <v>-19.034005820558999</v>
      </c>
      <c r="DG542">
        <v>-19.1022888055317</v>
      </c>
      <c r="DH542">
        <v>-19.2335131337748</v>
      </c>
      <c r="DI542">
        <v>-19.598895227923599</v>
      </c>
      <c r="DJ542">
        <v>-19.340410266370299</v>
      </c>
      <c r="DK542">
        <v>-18.9506000316204</v>
      </c>
      <c r="DL542">
        <v>-18.931880802560901</v>
      </c>
      <c r="DN542">
        <v>-4.5367476062155401</v>
      </c>
      <c r="DO542">
        <v>-4.4021374869789396</v>
      </c>
      <c r="DP542">
        <v>-4.6606383397086901</v>
      </c>
      <c r="DQ542">
        <v>-4.0220970194248604</v>
      </c>
      <c r="DR542">
        <v>-4.2097929634142197</v>
      </c>
      <c r="DS542">
        <v>-4.4302133013398404</v>
      </c>
      <c r="DT542">
        <v>-4.1938630739315697</v>
      </c>
      <c r="DU542">
        <v>-4.2059330087031697</v>
      </c>
      <c r="DV542">
        <v>-4.5491393008071599</v>
      </c>
      <c r="DW542">
        <v>-4.4938410051144198</v>
      </c>
      <c r="DX542">
        <v>-4.5215456239494198</v>
      </c>
      <c r="DY542">
        <v>-3.99966704737861</v>
      </c>
      <c r="DZ542">
        <v>-3.89580203703217</v>
      </c>
      <c r="EA542">
        <v>-4.6201832914991101</v>
      </c>
      <c r="EB542">
        <v>-4.4555738936987099</v>
      </c>
      <c r="EC542">
        <v>-4.0836596630180804</v>
      </c>
      <c r="ED542">
        <v>-4.0372049339070601</v>
      </c>
      <c r="EE542">
        <v>-4.0177432467429401</v>
      </c>
      <c r="EF542">
        <v>-3.7096110923654</v>
      </c>
      <c r="EG542">
        <v>-3.9892499448137801</v>
      </c>
      <c r="EH542">
        <v>-4.0026662431992497</v>
      </c>
    </row>
    <row r="543" spans="3:138" x14ac:dyDescent="0.25">
      <c r="C543">
        <v>243667.84400000001</v>
      </c>
      <c r="D543">
        <v>344032.77130000002</v>
      </c>
      <c r="E543">
        <v>-11610.0116</v>
      </c>
      <c r="F543">
        <v>-19157.026699999999</v>
      </c>
      <c r="G543">
        <v>4586.2556000000004</v>
      </c>
      <c r="H543">
        <v>-13264.2894</v>
      </c>
      <c r="I543">
        <v>34992.997600000002</v>
      </c>
      <c r="J543">
        <v>-279709.36609999998</v>
      </c>
      <c r="K543">
        <v>-312820.89559999999</v>
      </c>
      <c r="L543">
        <v>-4622.6670999999997</v>
      </c>
      <c r="M543">
        <v>14594.279200000001</v>
      </c>
      <c r="N543">
        <v>-7034.9196000000002</v>
      </c>
      <c r="O543">
        <v>16191.8156</v>
      </c>
      <c r="P543">
        <v>9232.5694000000003</v>
      </c>
      <c r="Q543">
        <v>-2075.5183000000002</v>
      </c>
      <c r="R543">
        <v>-1732.0654999999999</v>
      </c>
      <c r="S543">
        <v>401.25330000000002</v>
      </c>
      <c r="T543">
        <v>50.495600000000003</v>
      </c>
      <c r="U543">
        <v>328.04860000000002</v>
      </c>
      <c r="V543">
        <v>233.0557</v>
      </c>
      <c r="W543">
        <v>-512.88720000000001</v>
      </c>
      <c r="Y543">
        <v>243667.844427025</v>
      </c>
      <c r="Z543">
        <v>344032.774727054</v>
      </c>
      <c r="AA543">
        <v>-11610.008306452501</v>
      </c>
      <c r="AB543">
        <v>-19157.023702359598</v>
      </c>
      <c r="AC543">
        <v>4586.2627060293498</v>
      </c>
      <c r="AD543">
        <v>-13264.2868579566</v>
      </c>
      <c r="AE543">
        <v>34993.000505775199</v>
      </c>
      <c r="AF543" s="4">
        <v>-279709.36439292697</v>
      </c>
      <c r="AG543">
        <v>-312820.89906866301</v>
      </c>
      <c r="AH543">
        <v>-4622.6669097702397</v>
      </c>
      <c r="AI543">
        <v>14594.2791227548</v>
      </c>
      <c r="AJ543" s="4">
        <v>-7034.9190327650704</v>
      </c>
      <c r="AK543">
        <v>16191.8176076321</v>
      </c>
      <c r="AL543">
        <v>9232.5712687902105</v>
      </c>
      <c r="AM543" s="4">
        <v>-2075.5357147872501</v>
      </c>
      <c r="AN543" s="4">
        <v>-1732.0663368543801</v>
      </c>
      <c r="AO543" s="4">
        <v>401.25033329536501</v>
      </c>
      <c r="AP543" s="4">
        <v>50.479788015934901</v>
      </c>
      <c r="AQ543" s="4">
        <v>328.04786952153501</v>
      </c>
      <c r="AR543" s="4">
        <v>233.05509782693599</v>
      </c>
      <c r="AS543" s="4">
        <v>-512.89571675466902</v>
      </c>
      <c r="BH543" s="4"/>
      <c r="BU543" s="5">
        <v>-0.82218256011452395</v>
      </c>
      <c r="BV543">
        <v>-4.21020266743857</v>
      </c>
      <c r="BW543">
        <v>-4.4849938677290302</v>
      </c>
      <c r="BX543">
        <v>-4.3111679036444199</v>
      </c>
      <c r="BY543">
        <v>-4.1464389406031197</v>
      </c>
      <c r="BZ543">
        <v>-3.9689019231595801</v>
      </c>
      <c r="CA543">
        <v>-4.5187918592958196</v>
      </c>
      <c r="CB543">
        <v>-4.1183772356941004</v>
      </c>
      <c r="CC543">
        <v>-3.8807971114083899</v>
      </c>
      <c r="CD543">
        <v>-3.71678671596626</v>
      </c>
      <c r="CE543">
        <v>-3.8520955251030302</v>
      </c>
      <c r="CF543">
        <v>-3.8240563835619401</v>
      </c>
      <c r="CG543">
        <v>-4.5749417617406296</v>
      </c>
      <c r="CH543">
        <v>-3.8456681883540398</v>
      </c>
      <c r="CI543">
        <v>-4.1018256060197498</v>
      </c>
      <c r="CJ543">
        <v>-3.8029082323506298</v>
      </c>
      <c r="CK543">
        <v>-3.5466635671826898</v>
      </c>
      <c r="CL543">
        <v>-3.7582907180469798</v>
      </c>
      <c r="CM543">
        <v>-4.1542297168087501</v>
      </c>
      <c r="CN543">
        <v>-4.0467707000543003</v>
      </c>
      <c r="CO543">
        <v>-3.7492237305449998</v>
      </c>
      <c r="CP543">
        <v>-3.9552681349565799</v>
      </c>
      <c r="CR543">
        <v>-5.39692909597861</v>
      </c>
      <c r="CS543">
        <v>-4.5081129542465996</v>
      </c>
      <c r="CT543">
        <v>-4.2806507982247002</v>
      </c>
      <c r="CU543">
        <v>-5.5190683244434</v>
      </c>
      <c r="CV543">
        <v>-5.20546839568014</v>
      </c>
      <c r="CW543">
        <v>-5.0253395032113799</v>
      </c>
      <c r="CX543">
        <v>-4.3554277034601503</v>
      </c>
      <c r="CY543">
        <v>-5.68701515292799</v>
      </c>
      <c r="CZ543">
        <v>-4.7643219536218897</v>
      </c>
      <c r="DA543">
        <v>-4.4409173125952304</v>
      </c>
      <c r="DB543">
        <v>-4.87121644362146</v>
      </c>
      <c r="DC543">
        <v>-6.0508788733376297</v>
      </c>
      <c r="DD543">
        <v>-4.3874445752891802</v>
      </c>
      <c r="DE543">
        <v>-4.4243874580175202</v>
      </c>
      <c r="DF543">
        <v>-18.771587706954399</v>
      </c>
      <c r="DG543">
        <v>-18.821224723031399</v>
      </c>
      <c r="DH543">
        <v>-19.1724414986159</v>
      </c>
      <c r="DI543">
        <v>-18.839037557807899</v>
      </c>
      <c r="DJ543">
        <v>-19.132662162113</v>
      </c>
      <c r="DK543">
        <v>-19.031339416357</v>
      </c>
      <c r="DL543">
        <v>-19.322439928877799</v>
      </c>
      <c r="DN543">
        <v>-4.4541783566607096</v>
      </c>
      <c r="DO543">
        <v>-4.2415057704547996</v>
      </c>
      <c r="DP543">
        <v>-4.23446961814901</v>
      </c>
      <c r="DQ543">
        <v>-4.1801006514866303</v>
      </c>
      <c r="DR543">
        <v>-4.1895437249288898</v>
      </c>
      <c r="DS543">
        <v>-4.58547064930079</v>
      </c>
      <c r="DT543">
        <v>-4.6558480900474501</v>
      </c>
      <c r="DU543">
        <v>-4.5469927272780204</v>
      </c>
      <c r="DV543">
        <v>-4.0525320704120604</v>
      </c>
      <c r="DW543">
        <v>-4.4956003808220899</v>
      </c>
      <c r="DX543">
        <v>-4.31639857144744</v>
      </c>
      <c r="DY543">
        <v>-3.9978708713496598</v>
      </c>
      <c r="DZ543">
        <v>-4.4363772077128001</v>
      </c>
      <c r="EA543">
        <v>-4.7053906204925102</v>
      </c>
      <c r="EB543">
        <v>-4.2576539101106397</v>
      </c>
      <c r="EC543">
        <v>-3.7248309301451301</v>
      </c>
      <c r="ED543">
        <v>-3.9634375857138</v>
      </c>
      <c r="EE543">
        <v>-4.2724981752375202</v>
      </c>
      <c r="EF543">
        <v>-4.6141205992753704</v>
      </c>
      <c r="EG543">
        <v>-4.0425837573447199</v>
      </c>
      <c r="EH543">
        <v>-3.98774976445572</v>
      </c>
    </row>
    <row r="544" spans="3:138" x14ac:dyDescent="0.25">
      <c r="C544">
        <v>243667.8444</v>
      </c>
      <c r="D544">
        <v>344032.7684</v>
      </c>
      <c r="E544">
        <v>-11610.012500000001</v>
      </c>
      <c r="F544">
        <v>-19157.0272</v>
      </c>
      <c r="G544">
        <v>4586.2555000000002</v>
      </c>
      <c r="H544">
        <v>-13264.289000000001</v>
      </c>
      <c r="I544">
        <v>34992.997300000003</v>
      </c>
      <c r="J544">
        <v>-279709.36780000001</v>
      </c>
      <c r="K544">
        <v>-312820.891</v>
      </c>
      <c r="L544">
        <v>-4622.6666999999998</v>
      </c>
      <c r="M544">
        <v>14594.278899999999</v>
      </c>
      <c r="N544">
        <v>-7034.9210000000003</v>
      </c>
      <c r="O544">
        <v>16191.8141</v>
      </c>
      <c r="P544">
        <v>9232.5679999999993</v>
      </c>
      <c r="Q544">
        <v>-2075.5147999999999</v>
      </c>
      <c r="R544">
        <v>-1732.0742</v>
      </c>
      <c r="S544">
        <v>401.24849999999998</v>
      </c>
      <c r="T544">
        <v>50.490400000000001</v>
      </c>
      <c r="U544">
        <v>328.0489</v>
      </c>
      <c r="V544">
        <v>233.0565</v>
      </c>
      <c r="W544">
        <v>-512.89610000000005</v>
      </c>
      <c r="Y544">
        <v>243667.84399665499</v>
      </c>
      <c r="Z544">
        <v>344032.77342413203</v>
      </c>
      <c r="AA544">
        <v>-11610.008204441599</v>
      </c>
      <c r="AB544" s="4">
        <v>-19157.023527734</v>
      </c>
      <c r="AC544">
        <v>4586.2625911385503</v>
      </c>
      <c r="AD544">
        <v>-13264.285681442099</v>
      </c>
      <c r="AE544">
        <v>34993.001113773003</v>
      </c>
      <c r="AF544" s="4">
        <v>-279709.36445965001</v>
      </c>
      <c r="AG544">
        <v>-312820.89894145902</v>
      </c>
      <c r="AH544">
        <v>-4622.6672698337898</v>
      </c>
      <c r="AI544">
        <v>14594.2789963005</v>
      </c>
      <c r="AJ544" s="4">
        <v>-7034.9190389669902</v>
      </c>
      <c r="AK544">
        <v>16191.817725934399</v>
      </c>
      <c r="AL544">
        <v>9232.5714332996504</v>
      </c>
      <c r="AM544" s="4">
        <v>-2075.53573910158</v>
      </c>
      <c r="AN544" s="4">
        <v>-1732.0664363349399</v>
      </c>
      <c r="AO544" s="4">
        <v>401.25034615109701</v>
      </c>
      <c r="AP544" s="4">
        <v>50.479736258474098</v>
      </c>
      <c r="AQ544" s="4">
        <v>328.047915521253</v>
      </c>
      <c r="AR544" s="4">
        <v>233.05511435910799</v>
      </c>
      <c r="AS544" s="4">
        <v>-512.89578334364103</v>
      </c>
      <c r="BH544" s="4"/>
      <c r="BU544" s="5">
        <v>-0.821382017064064</v>
      </c>
      <c r="BV544">
        <v>-4.3730599162170298</v>
      </c>
      <c r="BW544">
        <v>-4.0125093401953</v>
      </c>
      <c r="BX544">
        <v>-4.21009931217601</v>
      </c>
      <c r="BY544">
        <v>-4.5854095203433003</v>
      </c>
      <c r="BZ544">
        <v>-4.41180979463652</v>
      </c>
      <c r="CA544">
        <v>-4.2606246437330997</v>
      </c>
      <c r="CB544">
        <v>-4.3750511009644697</v>
      </c>
      <c r="CC544">
        <v>-3.99796306667684</v>
      </c>
      <c r="CD544">
        <v>-4.2559770932934198</v>
      </c>
      <c r="CE544">
        <v>-5.3350762306920503</v>
      </c>
      <c r="CF544">
        <v>-4.2820368895633401</v>
      </c>
      <c r="CG544">
        <v>-3.7566738036230798</v>
      </c>
      <c r="CH544">
        <v>-4.1081333101270197</v>
      </c>
      <c r="CI544">
        <v>-3.9583769824937698</v>
      </c>
      <c r="CJ544">
        <v>-3.8336050669066899</v>
      </c>
      <c r="CK544">
        <v>-4.1482893682763304</v>
      </c>
      <c r="CL544">
        <v>-3.9491825005649002</v>
      </c>
      <c r="CM544">
        <v>-3.7215777207542899</v>
      </c>
      <c r="CN544">
        <v>-3.7039718420390302</v>
      </c>
      <c r="CO544">
        <v>-3.7131867427613701</v>
      </c>
      <c r="CP544">
        <v>-3.8196809443997402</v>
      </c>
      <c r="CR544">
        <v>-5.4137305892635998</v>
      </c>
      <c r="CS544">
        <v>-4.8210860931018704</v>
      </c>
      <c r="CT544">
        <v>-5.0335688085105597</v>
      </c>
      <c r="CU544">
        <v>-5.68437435315606</v>
      </c>
      <c r="CV544">
        <v>-5.76300257918742</v>
      </c>
      <c r="CW544">
        <v>-4.8205189758880396</v>
      </c>
      <c r="CX544">
        <v>-4.3801827757048999</v>
      </c>
      <c r="CY544">
        <v>-5.6714857227249302</v>
      </c>
      <c r="CZ544">
        <v>-4.98396176486205</v>
      </c>
      <c r="DA544">
        <v>-4.6842172241663196</v>
      </c>
      <c r="DB544">
        <v>-4.9187422192064201</v>
      </c>
      <c r="DC544">
        <v>-5.9798981740407502</v>
      </c>
      <c r="DD544">
        <v>-4.5406270182080997</v>
      </c>
      <c r="DE544">
        <v>-4.35189670544601</v>
      </c>
      <c r="DF544">
        <v>-19.122726250833601</v>
      </c>
      <c r="DG544">
        <v>-19.189792422952099</v>
      </c>
      <c r="DH544">
        <v>-19.2530873290569</v>
      </c>
      <c r="DI544">
        <v>-19.736583274709201</v>
      </c>
      <c r="DJ544">
        <v>-19.210594811507999</v>
      </c>
      <c r="DK544">
        <v>-19.3981815454929</v>
      </c>
      <c r="DL544">
        <v>-19.109797327471099</v>
      </c>
      <c r="DN544">
        <v>-4.6355012525383303</v>
      </c>
      <c r="DO544">
        <v>-4.1132872431948204</v>
      </c>
      <c r="DP544">
        <v>-4.5040119077540499</v>
      </c>
      <c r="DQ544">
        <v>-5.0930845570836398</v>
      </c>
      <c r="DR544">
        <v>-4.2541347225096198</v>
      </c>
      <c r="DS544">
        <v>-4.5668375665265</v>
      </c>
      <c r="DT544">
        <v>-4.7000414538644799</v>
      </c>
      <c r="DU544">
        <v>-4.0248286653887604</v>
      </c>
      <c r="DV544">
        <v>-3.9828193142981898</v>
      </c>
      <c r="DW544">
        <v>-4.2363110582613901</v>
      </c>
      <c r="DX544">
        <v>-4.48986324609929</v>
      </c>
      <c r="DY544">
        <v>-3.87991750947389</v>
      </c>
      <c r="DZ544">
        <v>-4.1395047285686104</v>
      </c>
      <c r="EA544">
        <v>-4.3196333381191101</v>
      </c>
      <c r="EB544">
        <v>-3.9727937763041998</v>
      </c>
      <c r="EC544">
        <v>-4.4453973026322098</v>
      </c>
      <c r="ED544">
        <v>-3.8612701465764898</v>
      </c>
      <c r="EE544">
        <v>-3.98098358968035</v>
      </c>
      <c r="EF544">
        <v>-3.7582991117809299</v>
      </c>
      <c r="EG544">
        <v>-4.12107946998084</v>
      </c>
      <c r="EH544">
        <v>-4.1964980934665901</v>
      </c>
    </row>
    <row r="545" spans="3:138" x14ac:dyDescent="0.25">
      <c r="C545">
        <v>243667.8444</v>
      </c>
      <c r="D545">
        <v>344032.76699999999</v>
      </c>
      <c r="E545">
        <v>-11610.009599999999</v>
      </c>
      <c r="F545">
        <v>-19157.025099999999</v>
      </c>
      <c r="G545">
        <v>4586.2592000000004</v>
      </c>
      <c r="H545">
        <v>-13264.2865</v>
      </c>
      <c r="I545">
        <v>34992.999799999998</v>
      </c>
      <c r="J545">
        <v>-279709.3664</v>
      </c>
      <c r="K545">
        <v>-312820.89559999999</v>
      </c>
      <c r="L545">
        <v>-4622.6657999999998</v>
      </c>
      <c r="M545">
        <v>14594.2806</v>
      </c>
      <c r="N545">
        <v>-7034.9223000000002</v>
      </c>
      <c r="O545">
        <v>16191.8176</v>
      </c>
      <c r="P545">
        <v>9232.5681999999997</v>
      </c>
      <c r="Q545">
        <v>-2075.5145578002098</v>
      </c>
      <c r="R545">
        <v>-1732.0825</v>
      </c>
      <c r="S545">
        <v>401.25009999999997</v>
      </c>
      <c r="T545">
        <v>50.492899999999999</v>
      </c>
      <c r="U545">
        <v>328.04969999999997</v>
      </c>
      <c r="V545">
        <v>233.06020000000001</v>
      </c>
      <c r="W545">
        <v>-512.88810000000001</v>
      </c>
      <c r="Y545">
        <v>243667.84330479699</v>
      </c>
      <c r="Z545">
        <v>344032.77073351498</v>
      </c>
      <c r="AA545">
        <v>-11610.006830579499</v>
      </c>
      <c r="AB545">
        <v>-19157.0233817759</v>
      </c>
      <c r="AC545">
        <v>4586.2622404868998</v>
      </c>
      <c r="AD545">
        <v>-13264.284262171899</v>
      </c>
      <c r="AE545">
        <v>34993.002329855102</v>
      </c>
      <c r="AF545">
        <v>-279709.36442754901</v>
      </c>
      <c r="AG545">
        <v>-312820.89948057901</v>
      </c>
      <c r="AH545">
        <v>-4622.6663220402597</v>
      </c>
      <c r="AI545">
        <v>14594.2796444041</v>
      </c>
      <c r="AJ545" s="4">
        <v>-7034.9189898084096</v>
      </c>
      <c r="AK545">
        <v>16191.8186593358</v>
      </c>
      <c r="AL545">
        <v>9232.5692467353001</v>
      </c>
      <c r="AM545" s="4">
        <v>-2075.5357632341402</v>
      </c>
      <c r="AN545" s="4">
        <v>-1732.0665358241499</v>
      </c>
      <c r="AO545" s="4">
        <v>401.250358859995</v>
      </c>
      <c r="AP545" s="4">
        <v>50.479684311145398</v>
      </c>
      <c r="AQ545" s="4">
        <v>328.04796190378499</v>
      </c>
      <c r="AR545" s="4">
        <v>233.055131321483</v>
      </c>
      <c r="AS545" s="4">
        <v>-512.89584996659403</v>
      </c>
      <c r="BU545" s="5">
        <v>-0.820582946954731</v>
      </c>
      <c r="BV545">
        <v>-3.90350834268459</v>
      </c>
      <c r="BW545">
        <v>-4.3353142992040397</v>
      </c>
      <c r="BX545">
        <v>-4.11395119253931</v>
      </c>
      <c r="BY545">
        <v>-4.27634039348386</v>
      </c>
      <c r="BZ545">
        <v>-4.0675144388153397</v>
      </c>
      <c r="CA545">
        <v>-4.1341425962485197</v>
      </c>
      <c r="CB545">
        <v>-3.8736808426960301</v>
      </c>
      <c r="CC545">
        <v>-4.1873038587449001</v>
      </c>
      <c r="CD545">
        <v>-4.2547603197876702</v>
      </c>
      <c r="CE545">
        <v>-4.7535286238504204</v>
      </c>
      <c r="CF545">
        <v>-4.25525427676346</v>
      </c>
      <c r="CG545">
        <v>-4.2926457837551801</v>
      </c>
      <c r="CH545">
        <v>-4.3840143972925203</v>
      </c>
      <c r="CI545">
        <v>-3.9406996462732602</v>
      </c>
      <c r="CJ545">
        <v>-3.82368426903771</v>
      </c>
      <c r="CK545">
        <v>-3.8283614290550498</v>
      </c>
      <c r="CL545">
        <v>-4.4581146470658597</v>
      </c>
      <c r="CM545">
        <v>-3.9500151006047401</v>
      </c>
      <c r="CN545">
        <v>-4.70916717473097</v>
      </c>
      <c r="CO545">
        <v>-4.0040733123603802</v>
      </c>
      <c r="CP545">
        <v>-3.68351961703386</v>
      </c>
      <c r="CR545">
        <v>-4.6763613289288903</v>
      </c>
      <c r="CS545">
        <v>-4.1830948737953104</v>
      </c>
      <c r="CT545">
        <v>-4.2754913991533803</v>
      </c>
      <c r="CU545">
        <v>-4.8493871892703497</v>
      </c>
      <c r="CV545">
        <v>-5.0322036527726697</v>
      </c>
      <c r="CW545">
        <v>-4.11783809029588</v>
      </c>
      <c r="CX545">
        <v>-4.0093389956708601</v>
      </c>
      <c r="CY545">
        <v>-5.6298703816488898</v>
      </c>
      <c r="CZ545">
        <v>-4.8991101898705498</v>
      </c>
      <c r="DA545">
        <v>-4.6130139407640902</v>
      </c>
      <c r="DB545">
        <v>-4.79998321927222</v>
      </c>
      <c r="DC545">
        <v>-5.9031047886986396</v>
      </c>
      <c r="DD545">
        <v>-4.6367820017732004</v>
      </c>
      <c r="DE545">
        <v>-4.2738000444687501</v>
      </c>
      <c r="DF545">
        <v>-18.849675845048601</v>
      </c>
      <c r="DG545">
        <v>-19.2759527768733</v>
      </c>
      <c r="DH545">
        <v>-19.108678957458402</v>
      </c>
      <c r="DI545">
        <v>-19.135532881297902</v>
      </c>
      <c r="DJ545">
        <v>-19.3153045840244</v>
      </c>
      <c r="DK545">
        <v>-19.375816272930599</v>
      </c>
      <c r="DL545">
        <v>-19.222661952656601</v>
      </c>
      <c r="DN545">
        <v>-4.2338656186874797</v>
      </c>
      <c r="DO545">
        <v>-3.95850384024493</v>
      </c>
      <c r="DP545">
        <v>-4.3633151955888003</v>
      </c>
      <c r="DQ545">
        <v>-4.2989271542515901</v>
      </c>
      <c r="DR545">
        <v>-4.3875986205593298</v>
      </c>
      <c r="DS545">
        <v>-4.0731805590523704</v>
      </c>
      <c r="DT545">
        <v>-4.2229004649844102</v>
      </c>
      <c r="DU545">
        <v>-4.5261935106323001</v>
      </c>
      <c r="DV545">
        <v>-4.0581206254528199</v>
      </c>
      <c r="DW545">
        <v>-4.4022079376445804</v>
      </c>
      <c r="DX545">
        <v>-4.38548069424641</v>
      </c>
      <c r="DY545">
        <v>-4.5156924229710897</v>
      </c>
      <c r="DZ545">
        <v>-4.8992562240620803</v>
      </c>
      <c r="EA545">
        <v>-4.1858359181060001</v>
      </c>
      <c r="EB545">
        <v>-4.0370625188069402</v>
      </c>
      <c r="EC545">
        <v>-3.7104353979662599</v>
      </c>
      <c r="ED545">
        <v>-4.4786365243303496</v>
      </c>
      <c r="EE545">
        <v>-4.2208470635099697</v>
      </c>
      <c r="EF545">
        <v>-4.1420334873917701</v>
      </c>
      <c r="EG545">
        <v>-4.2655922157029602</v>
      </c>
      <c r="EH545">
        <v>-3.7869640716977302</v>
      </c>
    </row>
    <row r="546" spans="3:138" x14ac:dyDescent="0.25">
      <c r="C546">
        <v>243667.84710000001</v>
      </c>
      <c r="D546">
        <v>344032.77010000002</v>
      </c>
      <c r="E546">
        <v>-11610.0083</v>
      </c>
      <c r="F546">
        <v>-19157.025799999999</v>
      </c>
      <c r="G546">
        <v>4586.2601000000004</v>
      </c>
      <c r="H546">
        <v>-13264.285599999999</v>
      </c>
      <c r="I546">
        <v>34993.000999999997</v>
      </c>
      <c r="J546">
        <v>-279709.3652</v>
      </c>
      <c r="K546">
        <v>-312820.89159999997</v>
      </c>
      <c r="L546">
        <v>-4622.6633000000002</v>
      </c>
      <c r="M546">
        <v>14594.282800000001</v>
      </c>
      <c r="N546">
        <v>-7034.9192000000003</v>
      </c>
      <c r="O546">
        <v>16191.817999999999</v>
      </c>
      <c r="P546">
        <v>9232.5681000000004</v>
      </c>
      <c r="Q546">
        <v>-2075.5145000000002</v>
      </c>
      <c r="R546">
        <v>-1732.0732</v>
      </c>
      <c r="S546">
        <v>401.25380000000001</v>
      </c>
      <c r="T546">
        <v>50.4938</v>
      </c>
      <c r="U546">
        <v>328.0455</v>
      </c>
      <c r="V546">
        <v>233.05709999999999</v>
      </c>
      <c r="W546">
        <v>-512.89290000000005</v>
      </c>
      <c r="Y546">
        <v>243667.84372613399</v>
      </c>
      <c r="Z546">
        <v>344032.77194145398</v>
      </c>
      <c r="AA546">
        <v>-11610.0070028476</v>
      </c>
      <c r="AB546" s="4">
        <v>-19157.023550368998</v>
      </c>
      <c r="AC546">
        <v>4586.2624141299002</v>
      </c>
      <c r="AD546">
        <v>-13264.2854545057</v>
      </c>
      <c r="AE546">
        <v>34993.001888819199</v>
      </c>
      <c r="AF546">
        <v>-279709.36446586001</v>
      </c>
      <c r="AG546">
        <v>-312820.89985579398</v>
      </c>
      <c r="AH546">
        <v>-4622.6656576713503</v>
      </c>
      <c r="AI546">
        <v>14594.279984480299</v>
      </c>
      <c r="AJ546" s="4">
        <v>-7034.9189741509599</v>
      </c>
      <c r="AK546">
        <v>16191.8186621314</v>
      </c>
      <c r="AL546">
        <v>9232.5684912386005</v>
      </c>
      <c r="AM546" s="4">
        <v>-2075.53578719391</v>
      </c>
      <c r="AN546" s="4">
        <v>-1732.0666353242</v>
      </c>
      <c r="AO546" s="4">
        <v>401.250371418501</v>
      </c>
      <c r="AP546" s="4">
        <v>50.479632177199797</v>
      </c>
      <c r="AQ546" s="4">
        <v>328.04800866708399</v>
      </c>
      <c r="AR546" s="4">
        <v>233.05514871038</v>
      </c>
      <c r="AS546" s="4">
        <v>-512.89591662343298</v>
      </c>
      <c r="BU546" s="5">
        <v>-0.81978534437626904</v>
      </c>
      <c r="BV546">
        <v>-4.0061586282272597</v>
      </c>
      <c r="BW546">
        <v>-4.0877801686434596</v>
      </c>
      <c r="BX546">
        <v>-4.4706282860271704</v>
      </c>
      <c r="BY546">
        <v>-3.9716650266609999</v>
      </c>
      <c r="BZ546">
        <v>-3.9991976917263798</v>
      </c>
      <c r="CA546">
        <v>-3.9658574590755902</v>
      </c>
      <c r="CB546">
        <v>-4.2812040351412701</v>
      </c>
      <c r="CC546">
        <v>-3.95321645422821</v>
      </c>
      <c r="CD546">
        <v>-4.4509810429167702</v>
      </c>
      <c r="CE546">
        <v>-4.0849795316188802</v>
      </c>
      <c r="CF546">
        <v>-3.8709814953097701</v>
      </c>
      <c r="CG546">
        <v>-3.96703737018318</v>
      </c>
      <c r="CH546">
        <v>-4.2823950756231</v>
      </c>
      <c r="CI546">
        <v>-4.3076319676728403</v>
      </c>
      <c r="CJ546">
        <v>-4.0717250439082502</v>
      </c>
      <c r="CK546">
        <v>-3.7775108750023101</v>
      </c>
      <c r="CL546">
        <v>-3.8947585160767799</v>
      </c>
      <c r="CM546">
        <v>-3.8443175461238499</v>
      </c>
      <c r="CN546">
        <v>-3.9745901556296599</v>
      </c>
      <c r="CO546">
        <v>-3.9183324713175902</v>
      </c>
      <c r="CP546">
        <v>-3.6624443107631501</v>
      </c>
      <c r="CR546">
        <v>-4.9156719049588</v>
      </c>
      <c r="CS546">
        <v>-4.5380278216318199</v>
      </c>
      <c r="CT546">
        <v>-4.3831276579278304</v>
      </c>
      <c r="CU546">
        <v>-5.0289594386971901</v>
      </c>
      <c r="CV546">
        <v>-5.3368410839316898</v>
      </c>
      <c r="CW546">
        <v>-4.3100105340380104</v>
      </c>
      <c r="CX546">
        <v>-4.6096166092124298</v>
      </c>
      <c r="CY546">
        <v>-5.60939778504037</v>
      </c>
      <c r="CZ546">
        <v>-4.4522310122321596</v>
      </c>
      <c r="DA546">
        <v>-4.1441327974950699</v>
      </c>
      <c r="DB546">
        <v>-4.4760835228542399</v>
      </c>
      <c r="DC546">
        <v>-5.7789585328426396</v>
      </c>
      <c r="DD546">
        <v>-4.7456950330472596</v>
      </c>
      <c r="DE546">
        <v>-4.1456463010681803</v>
      </c>
      <c r="DF546">
        <v>-18.759521997415799</v>
      </c>
      <c r="DG546">
        <v>-18.964478837513902</v>
      </c>
      <c r="DH546">
        <v>-18.827273536145601</v>
      </c>
      <c r="DI546">
        <v>-18.970114048654199</v>
      </c>
      <c r="DJ546">
        <v>-19.311001391677198</v>
      </c>
      <c r="DK546">
        <v>-19.043970779994702</v>
      </c>
      <c r="DL546">
        <v>-19.0371958684444</v>
      </c>
      <c r="DN546">
        <v>-4.6036257103365203</v>
      </c>
      <c r="DO546">
        <v>-4.8912961171289897</v>
      </c>
      <c r="DP546">
        <v>-4.2648385061747502</v>
      </c>
      <c r="DQ546">
        <v>-4.4333122596613803</v>
      </c>
      <c r="DR546">
        <v>-4.7589768427768799</v>
      </c>
      <c r="DS546">
        <v>-4.3303625287882301</v>
      </c>
      <c r="DT546">
        <v>-4.6499315713500202</v>
      </c>
      <c r="DU546">
        <v>-4.1566098451073596</v>
      </c>
      <c r="DV546">
        <v>-4.2603233547671202</v>
      </c>
      <c r="DW546">
        <v>-4.2620367852765204</v>
      </c>
      <c r="DX546">
        <v>-4.0172353374712202</v>
      </c>
      <c r="DY546">
        <v>-4.3554981499211003</v>
      </c>
      <c r="DZ546">
        <v>-4.0551748841237396</v>
      </c>
      <c r="EA546">
        <v>-4.0806989016984598</v>
      </c>
      <c r="EB546">
        <v>-4.2158858086573696</v>
      </c>
      <c r="EC546">
        <v>-4.0228343349252</v>
      </c>
      <c r="ED546">
        <v>-4.2636965348779503</v>
      </c>
      <c r="EE546">
        <v>-3.9747784951448999</v>
      </c>
      <c r="EF546">
        <v>-3.80770379669426</v>
      </c>
      <c r="EG546">
        <v>-4.3026591910068399</v>
      </c>
      <c r="EH546">
        <v>-3.8135858355643899</v>
      </c>
    </row>
    <row r="547" spans="3:138" x14ac:dyDescent="0.25">
      <c r="C547">
        <v>243667.84570000001</v>
      </c>
      <c r="D547">
        <v>344032.7697</v>
      </c>
      <c r="E547">
        <v>-11610.011200000001</v>
      </c>
      <c r="F547">
        <v>-19157.028999999999</v>
      </c>
      <c r="G547">
        <v>4586.2570999999998</v>
      </c>
      <c r="H547">
        <v>-13264.2862</v>
      </c>
      <c r="I547">
        <v>34992.998299999999</v>
      </c>
      <c r="J547">
        <v>-279709.36859999999</v>
      </c>
      <c r="K547">
        <v>-312820.89240000001</v>
      </c>
      <c r="L547">
        <v>-4622.6635999999999</v>
      </c>
      <c r="M547">
        <v>14594.2788</v>
      </c>
      <c r="N547">
        <v>-7034.9183000000003</v>
      </c>
      <c r="O547">
        <v>16191.813700000001</v>
      </c>
      <c r="P547">
        <v>9232.5658999999996</v>
      </c>
      <c r="Q547">
        <v>-2075.5149999999999</v>
      </c>
      <c r="R547">
        <v>-1732.0748000000001</v>
      </c>
      <c r="S547">
        <v>401.25760000000002</v>
      </c>
      <c r="T547">
        <v>50.491399999999999</v>
      </c>
      <c r="U547">
        <v>328.05059999999997</v>
      </c>
      <c r="V547">
        <v>233.05860000000001</v>
      </c>
      <c r="W547">
        <v>-512.88670000000002</v>
      </c>
      <c r="Y547">
        <v>243667.84383782899</v>
      </c>
      <c r="Z547">
        <v>344032.77305979299</v>
      </c>
      <c r="AA547">
        <v>-11610.008196295799</v>
      </c>
      <c r="AB547">
        <v>-19157.023398138299</v>
      </c>
      <c r="AC547">
        <v>4586.2626648748001</v>
      </c>
      <c r="AD547">
        <v>-13264.284847538</v>
      </c>
      <c r="AE547">
        <v>34993.0006733341</v>
      </c>
      <c r="AF547" s="4">
        <v>-279709.36459479498</v>
      </c>
      <c r="AG547">
        <v>-312820.90032471297</v>
      </c>
      <c r="AH547">
        <v>-4622.6647233732501</v>
      </c>
      <c r="AI547">
        <v>14594.2801670753</v>
      </c>
      <c r="AJ547" s="4">
        <v>-7034.91899623464</v>
      </c>
      <c r="AK547">
        <v>16191.817126715599</v>
      </c>
      <c r="AL547">
        <v>9232.5693358366007</v>
      </c>
      <c r="AM547" s="4">
        <v>-2075.5358109900199</v>
      </c>
      <c r="AN547" s="4">
        <v>-1732.0667348373099</v>
      </c>
      <c r="AO547" s="4">
        <v>401.25038382306701</v>
      </c>
      <c r="AP547" s="4">
        <v>50.479579860075603</v>
      </c>
      <c r="AQ547" s="4">
        <v>328.04805580904002</v>
      </c>
      <c r="AR547" s="4">
        <v>233.05516652209201</v>
      </c>
      <c r="AS547" s="4">
        <v>-512.89598331397303</v>
      </c>
      <c r="BU547" s="5">
        <v>-0.81898920394817398</v>
      </c>
      <c r="BV547">
        <v>-4.0950997067204096</v>
      </c>
      <c r="BW547">
        <v>-3.83418036885447</v>
      </c>
      <c r="BX547">
        <v>-4.1128305059349302</v>
      </c>
      <c r="BY547">
        <v>-4.4803309420369803</v>
      </c>
      <c r="BZ547">
        <v>-4.2026599408136303</v>
      </c>
      <c r="CA547">
        <v>-4.7175431225239297</v>
      </c>
      <c r="CB547">
        <v>-3.8463267655586102</v>
      </c>
      <c r="CC547">
        <v>-3.8048569363230298</v>
      </c>
      <c r="CD547">
        <v>-4.0196477768447201</v>
      </c>
      <c r="CE547">
        <v>-3.97401246048137</v>
      </c>
      <c r="CF547">
        <v>-4.0169258854793402</v>
      </c>
      <c r="CG547">
        <v>-4.0595648158134701</v>
      </c>
      <c r="CH547">
        <v>-3.8403684897958001</v>
      </c>
      <c r="CI547">
        <v>-3.99126785774811</v>
      </c>
      <c r="CJ547">
        <v>-3.8476339639721502</v>
      </c>
      <c r="CK547">
        <v>-3.66704783746831</v>
      </c>
      <c r="CL547">
        <v>-3.8386676896359502</v>
      </c>
      <c r="CM547">
        <v>-4.1478789514473897</v>
      </c>
      <c r="CN547">
        <v>-3.8785971958017198</v>
      </c>
      <c r="CO547">
        <v>-4.48671110983899</v>
      </c>
      <c r="CP547">
        <v>-4.08345632285336</v>
      </c>
      <c r="CR547">
        <v>-4.6441143233835396</v>
      </c>
      <c r="CS547">
        <v>-3.9476875045658799</v>
      </c>
      <c r="CT547">
        <v>-3.94814301533853</v>
      </c>
      <c r="CU547">
        <v>-5.8159996379515997</v>
      </c>
      <c r="CV547">
        <v>-4.7285398676195802</v>
      </c>
      <c r="CW547">
        <v>-4.5277386563322803</v>
      </c>
      <c r="CX547">
        <v>-3.9656998174961302</v>
      </c>
      <c r="CY547">
        <v>-5.7557248699255901</v>
      </c>
      <c r="CZ547">
        <v>-5.4178150123843398</v>
      </c>
      <c r="DA547">
        <v>-5.0405356740959499</v>
      </c>
      <c r="DB547">
        <v>-5.53557185265083</v>
      </c>
      <c r="DC547">
        <v>-6.14460124553072</v>
      </c>
      <c r="DD547">
        <v>-4.5069064350426604</v>
      </c>
      <c r="DE547">
        <v>-4.5207746761380596</v>
      </c>
      <c r="DF547">
        <v>-18.8408139970952</v>
      </c>
      <c r="DG547">
        <v>-19.139566065697199</v>
      </c>
      <c r="DH547">
        <v>-18.931073891544699</v>
      </c>
      <c r="DI547">
        <v>-19.102390003740801</v>
      </c>
      <c r="DJ547">
        <v>-19.170628571210202</v>
      </c>
      <c r="DK547">
        <v>-19.317365378633301</v>
      </c>
      <c r="DL547">
        <v>-19.123588484822498</v>
      </c>
      <c r="DN547">
        <v>-3.9526691875773698</v>
      </c>
      <c r="DO547">
        <v>-4.0630473007124497</v>
      </c>
      <c r="DP547">
        <v>-4.1021203575956804</v>
      </c>
      <c r="DQ547">
        <v>-4.5195339533160901</v>
      </c>
      <c r="DR547">
        <v>-4.2612181055504097</v>
      </c>
      <c r="DS547">
        <v>-5.32779349411092</v>
      </c>
      <c r="DT547">
        <v>-4.0333030427846603</v>
      </c>
      <c r="DU547">
        <v>-4.0641341634657797</v>
      </c>
      <c r="DV547">
        <v>-5.5380066439796201</v>
      </c>
      <c r="DW547">
        <v>-4.6476533255951296</v>
      </c>
      <c r="DX547">
        <v>-4.4349446300881104</v>
      </c>
      <c r="DY547">
        <v>-4.1976538771101399</v>
      </c>
      <c r="DZ547">
        <v>-4.3671206216698897</v>
      </c>
      <c r="EA547">
        <v>-4.3847921845784699</v>
      </c>
      <c r="EB547">
        <v>-4.0487674000630802</v>
      </c>
      <c r="EC547">
        <v>-3.9137743009754802</v>
      </c>
      <c r="ED547">
        <v>-3.9793466133036501</v>
      </c>
      <c r="EE547">
        <v>-4.84942235250971</v>
      </c>
      <c r="EF547">
        <v>-3.9008201185082401</v>
      </c>
      <c r="EG547">
        <v>-4.1816889871831098</v>
      </c>
      <c r="EH547">
        <v>-4.3181837982833997</v>
      </c>
    </row>
    <row r="548" spans="3:138" x14ac:dyDescent="0.25">
      <c r="C548">
        <v>243667.84460000001</v>
      </c>
      <c r="D548">
        <v>344032.77120000002</v>
      </c>
      <c r="E548">
        <v>-11610.010700000001</v>
      </c>
      <c r="F548">
        <v>-19157.0285</v>
      </c>
      <c r="G548">
        <v>4586.2602999999999</v>
      </c>
      <c r="H548">
        <v>-13264.285400000001</v>
      </c>
      <c r="I548">
        <v>34992.999499999998</v>
      </c>
      <c r="J548">
        <v>-279709.36979999999</v>
      </c>
      <c r="K548">
        <v>-312820.89620000002</v>
      </c>
      <c r="L548">
        <v>-4622.6635999999999</v>
      </c>
      <c r="M548">
        <v>14594.2829</v>
      </c>
      <c r="N548">
        <v>-7034.9183000000003</v>
      </c>
      <c r="O548">
        <v>16191.8156</v>
      </c>
      <c r="P548">
        <v>9232.5647000000008</v>
      </c>
      <c r="Q548">
        <v>-2075.5230000000001</v>
      </c>
      <c r="R548">
        <v>-1732.0686000000001</v>
      </c>
      <c r="S548">
        <v>401.24889999999999</v>
      </c>
      <c r="T548">
        <v>50.487200000000001</v>
      </c>
      <c r="U548">
        <v>328.04480000000001</v>
      </c>
      <c r="V548">
        <v>233.05289999999999</v>
      </c>
      <c r="W548">
        <v>-512.88840000000005</v>
      </c>
      <c r="Y548">
        <v>243667.843837536</v>
      </c>
      <c r="Z548">
        <v>344032.773265836</v>
      </c>
      <c r="AA548">
        <v>-11610.0088797196</v>
      </c>
      <c r="AB548">
        <v>-19157.023349539399</v>
      </c>
      <c r="AC548">
        <v>4586.2627598379504</v>
      </c>
      <c r="AD548">
        <v>-13264.2847842344</v>
      </c>
      <c r="AE548">
        <v>34993.000936663302</v>
      </c>
      <c r="AF548">
        <v>-279709.36455219903</v>
      </c>
      <c r="AG548" s="4">
        <v>-312820.90113879298</v>
      </c>
      <c r="AH548" s="4">
        <v>-4622.66320996386</v>
      </c>
      <c r="AI548">
        <v>14594.2810575719</v>
      </c>
      <c r="AJ548" s="4">
        <v>-7034.9189369035203</v>
      </c>
      <c r="AK548">
        <v>16191.817914327001</v>
      </c>
      <c r="AL548">
        <v>9232.5667420193804</v>
      </c>
      <c r="AM548" s="4">
        <v>-2075.5358346318098</v>
      </c>
      <c r="AN548" s="4">
        <v>-1732.0668343658899</v>
      </c>
      <c r="AO548" s="4">
        <v>401.25039607015299</v>
      </c>
      <c r="AP548" s="4">
        <v>50.479527363381301</v>
      </c>
      <c r="AQ548" s="4">
        <v>328.04810332746399</v>
      </c>
      <c r="AR548" s="4">
        <v>233.055184752797</v>
      </c>
      <c r="AS548" s="4">
        <v>-512.89605003789802</v>
      </c>
      <c r="BU548" s="5">
        <v>-0.81819452031948103</v>
      </c>
      <c r="BV548">
        <v>-4.0995699715670204</v>
      </c>
      <c r="BW548">
        <v>-4.2957963879590997</v>
      </c>
      <c r="BX548">
        <v>-4.3527607117557103</v>
      </c>
      <c r="BY548">
        <v>-4.4925152201946998</v>
      </c>
      <c r="BZ548">
        <v>-4.0209319902873197</v>
      </c>
      <c r="CA548">
        <v>-3.9408398845061501</v>
      </c>
      <c r="CB548">
        <v>-3.7345067600967701</v>
      </c>
      <c r="CC548">
        <v>-4.0231268941345704</v>
      </c>
      <c r="CD548">
        <v>-4.0369280823583997</v>
      </c>
      <c r="CE548">
        <v>-4.1240092539472402</v>
      </c>
      <c r="CF548">
        <v>-3.8781799661180298</v>
      </c>
      <c r="CG548">
        <v>-4.0357395260147504</v>
      </c>
      <c r="CH548">
        <v>-3.9473143761480198</v>
      </c>
      <c r="CI548">
        <v>-4.0048834334536503</v>
      </c>
      <c r="CJ548">
        <v>-4.0674188028368299</v>
      </c>
      <c r="CK548">
        <v>-3.41192180130962</v>
      </c>
      <c r="CL548">
        <v>-4.3137272892806999</v>
      </c>
      <c r="CM548">
        <v>-3.8011863506446701</v>
      </c>
      <c r="CN548">
        <v>-3.6190815671246899</v>
      </c>
      <c r="CO548">
        <v>-4.0781225322377104</v>
      </c>
      <c r="CP548">
        <v>-3.93498767509511</v>
      </c>
      <c r="CR548">
        <v>-4.76547757397989</v>
      </c>
      <c r="CS548">
        <v>-4.2845714500800502</v>
      </c>
      <c r="CT548">
        <v>-4.3819576936586797</v>
      </c>
      <c r="CU548">
        <v>-5.2916899919266696</v>
      </c>
      <c r="CV548">
        <v>-5.3224207520438904</v>
      </c>
      <c r="CW548">
        <v>-4.6873031594587999</v>
      </c>
      <c r="CX548">
        <v>-4.0054008596616297</v>
      </c>
      <c r="CY548">
        <v>-5.5551515247101699</v>
      </c>
      <c r="CZ548">
        <v>-5.3798320356909501</v>
      </c>
      <c r="DA548">
        <v>-5.1513052044210896</v>
      </c>
      <c r="DB548">
        <v>-5.0059991969355604</v>
      </c>
      <c r="DC548">
        <v>-5.8937587777024696</v>
      </c>
      <c r="DD548">
        <v>-4.3927255035705297</v>
      </c>
      <c r="DE548">
        <v>-4.2673742220912603</v>
      </c>
      <c r="DF548">
        <v>-19.6318257702873</v>
      </c>
      <c r="DG548">
        <v>-19.060957324269101</v>
      </c>
      <c r="DH548">
        <v>-18.9780925622374</v>
      </c>
      <c r="DI548">
        <v>-19.277400967614799</v>
      </c>
      <c r="DJ548">
        <v>-19.293187066897801</v>
      </c>
      <c r="DK548">
        <v>-19.329504205775599</v>
      </c>
      <c r="DL548">
        <v>-19.186047083997899</v>
      </c>
      <c r="DN548">
        <v>-4.4976690145768101</v>
      </c>
      <c r="DO548">
        <v>-4.2563209639613202</v>
      </c>
      <c r="DP548">
        <v>-4.5747320385144601</v>
      </c>
      <c r="DQ548">
        <v>-4.3790739977994999</v>
      </c>
      <c r="DR548">
        <v>-4.4974544899504902</v>
      </c>
      <c r="DS548">
        <v>-4.35074073863953</v>
      </c>
      <c r="DT548">
        <v>-4.1227231247754803</v>
      </c>
      <c r="DU548">
        <v>-4.4040847082719496</v>
      </c>
      <c r="DV548">
        <v>-4.33705188653978</v>
      </c>
      <c r="DW548">
        <v>-4.5117897696556497</v>
      </c>
      <c r="DX548">
        <v>-4.1464545221359597</v>
      </c>
      <c r="DY548">
        <v>-3.91486709661099</v>
      </c>
      <c r="DZ548">
        <v>-4.4068710972819902</v>
      </c>
      <c r="EA548">
        <v>-4.1318739979500698</v>
      </c>
      <c r="EB548">
        <v>-3.84605930273902</v>
      </c>
      <c r="EC548">
        <v>-3.7105012908066799</v>
      </c>
      <c r="ED548">
        <v>-4.0992130024839701</v>
      </c>
      <c r="EE548">
        <v>-4.0862863306781403</v>
      </c>
      <c r="EF548">
        <v>-3.8641353378453398</v>
      </c>
      <c r="EG548">
        <v>-3.8918703951179801</v>
      </c>
      <c r="EH548">
        <v>-4.3835576400232696</v>
      </c>
    </row>
    <row r="549" spans="3:138" x14ac:dyDescent="0.25">
      <c r="C549">
        <v>243667.84210000001</v>
      </c>
      <c r="D549">
        <v>344032.76500000001</v>
      </c>
      <c r="E549">
        <v>-11610.0129</v>
      </c>
      <c r="F549">
        <v>-19157.030200000001</v>
      </c>
      <c r="G549">
        <v>4586.2605000000003</v>
      </c>
      <c r="H549">
        <v>-13264.2844</v>
      </c>
      <c r="I549">
        <v>34992.995999999999</v>
      </c>
      <c r="J549">
        <v>-279709.36910000001</v>
      </c>
      <c r="K549">
        <v>-312820.89760000003</v>
      </c>
      <c r="L549">
        <v>-4622.6651000000002</v>
      </c>
      <c r="M549">
        <v>14594.282300000001</v>
      </c>
      <c r="N549">
        <v>-7034.9186</v>
      </c>
      <c r="O549">
        <v>16191.811799999999</v>
      </c>
      <c r="P549">
        <v>9232.5663000000004</v>
      </c>
      <c r="Q549">
        <v>-2075.5218</v>
      </c>
      <c r="R549">
        <v>-1732.0736999999999</v>
      </c>
      <c r="S549">
        <v>401.25259999999997</v>
      </c>
      <c r="T549">
        <v>50.490400000000001</v>
      </c>
      <c r="U549">
        <v>328.05309999999997</v>
      </c>
      <c r="V549">
        <v>233.0608</v>
      </c>
      <c r="W549">
        <v>-512.88499999999999</v>
      </c>
      <c r="Y549">
        <v>243667.842876415</v>
      </c>
      <c r="Z549">
        <v>344032.77088383603</v>
      </c>
      <c r="AA549">
        <v>-11610.0084234105</v>
      </c>
      <c r="AB549">
        <v>-19157.022814806802</v>
      </c>
      <c r="AC549">
        <v>4586.2625458850198</v>
      </c>
      <c r="AD549">
        <v>-13264.281050911601</v>
      </c>
      <c r="AE549">
        <v>34993.000110868998</v>
      </c>
      <c r="AF549" s="4">
        <v>-279709.36476460902</v>
      </c>
      <c r="AG549" s="4">
        <v>-312820.90121756401</v>
      </c>
      <c r="AH549">
        <v>-4622.6630193453102</v>
      </c>
      <c r="AI549">
        <v>14594.280721310901</v>
      </c>
      <c r="AJ549" s="4">
        <v>-7034.9190020331798</v>
      </c>
      <c r="AK549">
        <v>16191.815493293099</v>
      </c>
      <c r="AL549">
        <v>9232.5694399653203</v>
      </c>
      <c r="AM549" s="4">
        <v>-2075.5358581289302</v>
      </c>
      <c r="AN549" s="4">
        <v>-1732.06693391256</v>
      </c>
      <c r="AO549" s="4">
        <v>401.25040815632099</v>
      </c>
      <c r="AP549" s="4">
        <v>50.479474690876799</v>
      </c>
      <c r="AQ549" s="4">
        <v>328.04815122009899</v>
      </c>
      <c r="AR549" s="4">
        <v>233.05520339850901</v>
      </c>
      <c r="AS549" s="4">
        <v>-512.89611679490997</v>
      </c>
      <c r="BU549" s="5">
        <v>-0.81740128816854196</v>
      </c>
      <c r="BV549">
        <v>-3.9676890470655199</v>
      </c>
      <c r="BW549">
        <v>-4.3985893681815798</v>
      </c>
      <c r="BX549">
        <v>-4.2453471573101504</v>
      </c>
      <c r="BY549">
        <v>-4.1171057873911003</v>
      </c>
      <c r="BZ549">
        <v>-4.4541023962085999</v>
      </c>
      <c r="CA549">
        <v>-4.2751324670511996</v>
      </c>
      <c r="CB549">
        <v>-3.84977032746017</v>
      </c>
      <c r="CC549">
        <v>-4.1190828320940103</v>
      </c>
      <c r="CD549">
        <v>-5.0849634937557999</v>
      </c>
      <c r="CE549">
        <v>-4.1564442994764104</v>
      </c>
      <c r="CF549">
        <v>-4.3343630351079696</v>
      </c>
      <c r="CG549">
        <v>-4.5704482900193399</v>
      </c>
      <c r="CH549">
        <v>-4.0277934405314104</v>
      </c>
      <c r="CI549">
        <v>-4.1882088880479698</v>
      </c>
      <c r="CJ549">
        <v>-3.7013234593065198</v>
      </c>
      <c r="CK549">
        <v>-3.6209596416742902</v>
      </c>
      <c r="CL549">
        <v>-4.1090403120229499</v>
      </c>
      <c r="CM549">
        <v>-4.1412081284943003</v>
      </c>
      <c r="CN549">
        <v>-4.0071927291974996</v>
      </c>
      <c r="CO549">
        <v>-3.5813456651865301</v>
      </c>
      <c r="CP549">
        <v>-3.62554081422171</v>
      </c>
      <c r="CR549">
        <v>-5.0014051841578198</v>
      </c>
      <c r="CS549">
        <v>-4.6608070889404098</v>
      </c>
      <c r="CT549">
        <v>-4.2203282842258796</v>
      </c>
      <c r="CU549">
        <v>-5.00899482384877</v>
      </c>
      <c r="CV549">
        <v>-5.36621285566636</v>
      </c>
      <c r="CW549">
        <v>-4.2927318210881804</v>
      </c>
      <c r="CX549">
        <v>-4.06833278816939</v>
      </c>
      <c r="CY549">
        <v>-5.3333979716243496</v>
      </c>
      <c r="CZ549">
        <v>-4.6452319786918599</v>
      </c>
      <c r="DA549">
        <v>-4.29769785877098</v>
      </c>
      <c r="DB549">
        <v>-4.9912713459658402</v>
      </c>
      <c r="DC549">
        <v>-5.7678885811692098</v>
      </c>
      <c r="DD549">
        <v>-4.0199194457918201</v>
      </c>
      <c r="DE549">
        <v>-4.14651032235943</v>
      </c>
      <c r="DF549">
        <v>-18.680014251411698</v>
      </c>
      <c r="DG549">
        <v>-18.830404660646099</v>
      </c>
      <c r="DH549">
        <v>-19.024316590012099</v>
      </c>
      <c r="DI549">
        <v>-18.786841950838799</v>
      </c>
      <c r="DJ549">
        <v>-19.318384826365801</v>
      </c>
      <c r="DK549">
        <v>-18.966874503944702</v>
      </c>
      <c r="DL549">
        <v>-19.349889261821101</v>
      </c>
      <c r="DN549">
        <v>-4.4142910355288496</v>
      </c>
      <c r="DO549">
        <v>-4.3359595337363697</v>
      </c>
      <c r="DP549">
        <v>-4.2692699962851597</v>
      </c>
      <c r="DQ549">
        <v>-4.2618205358487904</v>
      </c>
      <c r="DR549">
        <v>-4.4642421257052103</v>
      </c>
      <c r="DS549">
        <v>-4.4796210025207701</v>
      </c>
      <c r="DT549">
        <v>-4.0677205999216</v>
      </c>
      <c r="DU549">
        <v>-4.1247347496279296</v>
      </c>
      <c r="DV549">
        <v>-4.6587304201804001</v>
      </c>
      <c r="DW549">
        <v>-4.09728845283606</v>
      </c>
      <c r="DX549">
        <v>-4.4563695817971603</v>
      </c>
      <c r="DY549">
        <v>-4.4209123855800998</v>
      </c>
      <c r="DZ549">
        <v>-4.0802753183910703</v>
      </c>
      <c r="EA549">
        <v>-4.3009953094859803</v>
      </c>
      <c r="EB549">
        <v>-4.6978864594980303</v>
      </c>
      <c r="EC549">
        <v>-4.2767966652922</v>
      </c>
      <c r="ED549">
        <v>-4.4511179536283896</v>
      </c>
      <c r="EE549">
        <v>-3.9248734580851399</v>
      </c>
      <c r="EF549">
        <v>-4.7632151540575602</v>
      </c>
      <c r="EG549">
        <v>-3.7995095482349601</v>
      </c>
      <c r="EH549">
        <v>-4.0768123462563404</v>
      </c>
    </row>
    <row r="550" spans="3:138" x14ac:dyDescent="0.25">
      <c r="C550">
        <v>243667.84409999999</v>
      </c>
      <c r="D550">
        <v>344032.76939999999</v>
      </c>
      <c r="E550">
        <v>-11610.0106</v>
      </c>
      <c r="F550">
        <v>-19157.0321</v>
      </c>
      <c r="G550">
        <v>4586.2618000000002</v>
      </c>
      <c r="H550">
        <v>-13264.2863</v>
      </c>
      <c r="I550">
        <v>34992.998800000001</v>
      </c>
      <c r="J550">
        <v>-279709.36810000002</v>
      </c>
      <c r="K550">
        <v>-312820.89659999998</v>
      </c>
      <c r="L550">
        <v>-4622.6634000000004</v>
      </c>
      <c r="M550">
        <v>14594.284299999999</v>
      </c>
      <c r="N550">
        <v>-7034.9213</v>
      </c>
      <c r="O550">
        <v>16191.8169</v>
      </c>
      <c r="P550">
        <v>9232.5660000000007</v>
      </c>
      <c r="Q550">
        <v>-2075.5201000000002</v>
      </c>
      <c r="R550">
        <v>-1732.0626999999999</v>
      </c>
      <c r="S550">
        <v>401.24779999999998</v>
      </c>
      <c r="T550">
        <v>50.494599999999998</v>
      </c>
      <c r="U550">
        <v>328.04919999999998</v>
      </c>
      <c r="V550">
        <v>233.06139999999999</v>
      </c>
      <c r="W550">
        <v>-512.90210000000002</v>
      </c>
      <c r="Y550">
        <v>243667.84387404099</v>
      </c>
      <c r="Z550">
        <v>344032.77281184198</v>
      </c>
      <c r="AA550">
        <v>-11610.007885942199</v>
      </c>
      <c r="AB550" s="4">
        <v>-19157.023462244899</v>
      </c>
      <c r="AC550">
        <v>4586.2627134715804</v>
      </c>
      <c r="AD550">
        <v>-13264.285222570799</v>
      </c>
      <c r="AE550">
        <v>34993.001050801802</v>
      </c>
      <c r="AF550">
        <v>-279709.36467886902</v>
      </c>
      <c r="AG550" s="4">
        <v>-312820.90112183901</v>
      </c>
      <c r="AH550">
        <v>-4622.6634361638398</v>
      </c>
      <c r="AI550">
        <v>14594.281008030601</v>
      </c>
      <c r="AJ550" s="4">
        <v>-7034.91893965287</v>
      </c>
      <c r="AK550">
        <v>16191.8179773803</v>
      </c>
      <c r="AL550">
        <v>9232.5667740100398</v>
      </c>
      <c r="AM550">
        <v>-2075.5358814913402</v>
      </c>
      <c r="AN550" s="4">
        <v>-1732.06703348016</v>
      </c>
      <c r="AO550" s="4">
        <v>401.25042007807201</v>
      </c>
      <c r="AP550" s="4">
        <v>50.479421846406801</v>
      </c>
      <c r="AQ550" s="4">
        <v>328.04819948463802</v>
      </c>
      <c r="AR550" s="4">
        <v>233.05522245513399</v>
      </c>
      <c r="AS550" s="4">
        <v>-512.89618358501298</v>
      </c>
      <c r="BG550" s="4"/>
      <c r="BU550" s="5">
        <v>-0.81660950220281903</v>
      </c>
      <c r="BV550">
        <v>-5.0487588535383301</v>
      </c>
      <c r="BW550">
        <v>-4.3872186387498404</v>
      </c>
      <c r="BX550">
        <v>-4.04722752035042</v>
      </c>
      <c r="BY550">
        <v>-4.0367122803802999</v>
      </c>
      <c r="BZ550">
        <v>-4.1597918236746798</v>
      </c>
      <c r="CA550">
        <v>-3.9569970259296299</v>
      </c>
      <c r="CB550">
        <v>-3.96049262507186</v>
      </c>
      <c r="CC550">
        <v>-4.2738204046005004</v>
      </c>
      <c r="CD550">
        <v>-4.0746951180849296</v>
      </c>
      <c r="CE550">
        <v>-4.6752826261714899</v>
      </c>
      <c r="CF550">
        <v>-4.7331768018702398</v>
      </c>
      <c r="CG550">
        <v>-3.85465367056092</v>
      </c>
      <c r="CH550">
        <v>-4.3843228132793204</v>
      </c>
      <c r="CI550">
        <v>-4.3372495888689402</v>
      </c>
      <c r="CJ550">
        <v>-3.8671979648907699</v>
      </c>
      <c r="CK550">
        <v>-3.63133273555332</v>
      </c>
      <c r="CL550">
        <v>-3.83857977029907</v>
      </c>
      <c r="CM550">
        <v>-3.9956924263368401</v>
      </c>
      <c r="CN550">
        <v>-3.8799650704429198</v>
      </c>
      <c r="CO550">
        <v>-4.1054075726825001</v>
      </c>
      <c r="CP550">
        <v>-4.0005612955124397</v>
      </c>
      <c r="CR550">
        <v>-4.8214523425137097</v>
      </c>
      <c r="CS550">
        <v>-4.3428019082381102</v>
      </c>
      <c r="CT550">
        <v>-4.2856022212206</v>
      </c>
      <c r="CU550">
        <v>-4.9998155401481599</v>
      </c>
      <c r="CV550">
        <v>-5.2269713753789402</v>
      </c>
      <c r="CW550">
        <v>-4.0595262007706898</v>
      </c>
      <c r="CX550">
        <v>-3.8767233989141698</v>
      </c>
      <c r="CY550">
        <v>-5.6913140745420803</v>
      </c>
      <c r="CZ550">
        <v>-5.2174222504266501</v>
      </c>
      <c r="DA550">
        <v>-4.8632736555368199</v>
      </c>
      <c r="DB550">
        <v>-5.3516892002323804</v>
      </c>
      <c r="DC550">
        <v>-6.0811093076896503</v>
      </c>
      <c r="DD550">
        <v>-4.4358745370019603</v>
      </c>
      <c r="DE550">
        <v>-4.4572436572258196</v>
      </c>
      <c r="DF550">
        <v>-18.943562315193802</v>
      </c>
      <c r="DG550">
        <v>-19.037934998157201</v>
      </c>
      <c r="DH550">
        <v>-19.089658435748301</v>
      </c>
      <c r="DI550">
        <v>-18.941027700701699</v>
      </c>
      <c r="DJ550">
        <v>-19.5459175014993</v>
      </c>
      <c r="DK550">
        <v>-19.449719386633301</v>
      </c>
      <c r="DL550">
        <v>-18.987183886270099</v>
      </c>
      <c r="DN550">
        <v>-5.3791611329056801</v>
      </c>
      <c r="DO550">
        <v>-4.3203818210367304</v>
      </c>
      <c r="DP550">
        <v>-5.6725668183335802</v>
      </c>
      <c r="DQ550">
        <v>-4.8298278872055898</v>
      </c>
      <c r="DR550">
        <v>-4.6764767269117904</v>
      </c>
      <c r="DS550">
        <v>-4.5856753978861899</v>
      </c>
      <c r="DT550">
        <v>-3.8536710675998598</v>
      </c>
      <c r="DU550">
        <v>-5.3692620451219799</v>
      </c>
      <c r="DV550">
        <v>-4.0003836169332603</v>
      </c>
      <c r="DW550">
        <v>-4.3369274884483602</v>
      </c>
      <c r="DX550">
        <v>-4.44267237493119</v>
      </c>
      <c r="DY550">
        <v>-3.9878914056681198</v>
      </c>
      <c r="DZ550">
        <v>-4.5849696427496802</v>
      </c>
      <c r="EA550">
        <v>-4.3886558495513404</v>
      </c>
      <c r="EB550">
        <v>-3.92857302862974</v>
      </c>
      <c r="EC550">
        <v>-3.7747804703368799</v>
      </c>
      <c r="ED550">
        <v>-3.9975622083106099</v>
      </c>
      <c r="EE550">
        <v>-4.2485311757247999</v>
      </c>
      <c r="EF550">
        <v>-3.7520080596897101</v>
      </c>
      <c r="EG550">
        <v>-4.45198865403857</v>
      </c>
      <c r="EH550">
        <v>-4.15211549917115</v>
      </c>
    </row>
    <row r="551" spans="3:138" x14ac:dyDescent="0.25">
      <c r="C551">
        <v>243667.8481</v>
      </c>
      <c r="D551">
        <v>344032.77059999999</v>
      </c>
      <c r="E551">
        <v>-11610.011</v>
      </c>
      <c r="F551">
        <v>-19157.028200000001</v>
      </c>
      <c r="G551">
        <v>4586.2619999999997</v>
      </c>
      <c r="H551">
        <v>-13264.286</v>
      </c>
      <c r="I551">
        <v>34993.001100000001</v>
      </c>
      <c r="J551">
        <v>-279709.37089999998</v>
      </c>
      <c r="K551">
        <v>-312820.89889999997</v>
      </c>
      <c r="L551">
        <v>-4622.6673000000001</v>
      </c>
      <c r="M551">
        <v>14594.2804</v>
      </c>
      <c r="N551">
        <v>-7034.9236000000001</v>
      </c>
      <c r="O551">
        <v>16191.814899999999</v>
      </c>
      <c r="P551">
        <v>9232.5661</v>
      </c>
      <c r="Q551">
        <v>-2075.5182</v>
      </c>
      <c r="R551">
        <v>-1732.0697</v>
      </c>
      <c r="S551">
        <v>401.25349999999997</v>
      </c>
      <c r="T551">
        <v>50.486400000000003</v>
      </c>
      <c r="U551">
        <v>328.05180000000001</v>
      </c>
      <c r="V551">
        <v>233.05459999999999</v>
      </c>
      <c r="W551">
        <v>-512.89020000000005</v>
      </c>
      <c r="Y551">
        <v>243667.843987359</v>
      </c>
      <c r="Z551">
        <v>344032.77332844702</v>
      </c>
      <c r="AA551">
        <v>-11610.0092480765</v>
      </c>
      <c r="AB551" s="4">
        <v>-19157.023487501901</v>
      </c>
      <c r="AC551">
        <v>4586.2628640586499</v>
      </c>
      <c r="AD551">
        <v>-13264.2859132872</v>
      </c>
      <c r="AE551">
        <v>34993.002321379201</v>
      </c>
      <c r="AF551" s="4">
        <v>-279709.364819718</v>
      </c>
      <c r="AG551">
        <v>-312820.90026195801</v>
      </c>
      <c r="AH551">
        <v>-4622.6652591350003</v>
      </c>
      <c r="AI551">
        <v>14594.280117755299</v>
      </c>
      <c r="AJ551" s="4">
        <v>-7034.9189898263903</v>
      </c>
      <c r="AK551">
        <v>16191.817733921</v>
      </c>
      <c r="AL551">
        <v>9232.5688983646396</v>
      </c>
      <c r="AM551">
        <v>-2075.53590472928</v>
      </c>
      <c r="AN551" s="4">
        <v>-1732.06713307175</v>
      </c>
      <c r="AO551" s="4">
        <v>401.25043183183402</v>
      </c>
      <c r="AP551" s="4">
        <v>50.479368833877501</v>
      </c>
      <c r="AQ551" s="4">
        <v>328.04824811869099</v>
      </c>
      <c r="AR551" s="4">
        <v>233.05524191854201</v>
      </c>
      <c r="AS551" s="4">
        <v>-512.89625040844601</v>
      </c>
      <c r="BC551" s="4"/>
      <c r="BU551" s="5">
        <v>-0.81581915715866704</v>
      </c>
      <c r="BV551">
        <v>-4.0618729961683302</v>
      </c>
      <c r="BW551">
        <v>-4.1091613194718297</v>
      </c>
      <c r="BX551">
        <v>-4.7496659545048798</v>
      </c>
      <c r="BY551">
        <v>-4.4111726144898702</v>
      </c>
      <c r="BZ551">
        <v>-4.2683596650278801</v>
      </c>
      <c r="CA551">
        <v>-4.2851842492629197</v>
      </c>
      <c r="CB551">
        <v>-4.1206289004627203</v>
      </c>
      <c r="CC551">
        <v>-4.0334378265661996</v>
      </c>
      <c r="CD551">
        <v>-4.6555201931923396</v>
      </c>
      <c r="CE551">
        <v>-4.4938188725142796</v>
      </c>
      <c r="CF551">
        <v>-4.0096111328100301</v>
      </c>
      <c r="CG551">
        <v>-4.4523906394806296</v>
      </c>
      <c r="CH551">
        <v>-4.48591595066127</v>
      </c>
      <c r="CI551">
        <v>-4.44383039619711</v>
      </c>
      <c r="CJ551">
        <v>-3.7760714728534399</v>
      </c>
      <c r="CK551">
        <v>-3.6507519592659801</v>
      </c>
      <c r="CL551">
        <v>-4.0421817791656398</v>
      </c>
      <c r="CM551">
        <v>-3.8294463659695701</v>
      </c>
      <c r="CN551">
        <v>-3.7219617962085398</v>
      </c>
      <c r="CO551">
        <v>-3.8067061539371001</v>
      </c>
      <c r="CP551">
        <v>-3.6154775819531002</v>
      </c>
      <c r="CR551">
        <v>-5.7095333343005601</v>
      </c>
      <c r="CS551">
        <v>-4.6150277116588603</v>
      </c>
      <c r="CT551">
        <v>-4.2205821903786704</v>
      </c>
      <c r="CU551">
        <v>-5.5867107616226903</v>
      </c>
      <c r="CV551">
        <v>-5.2326377147547403</v>
      </c>
      <c r="CW551">
        <v>-5.2435723561695404</v>
      </c>
      <c r="CX551">
        <v>-4.5049791206253698</v>
      </c>
      <c r="CY551">
        <v>-5.69398286699428</v>
      </c>
      <c r="CZ551">
        <v>-4.8390023473409203</v>
      </c>
      <c r="DA551">
        <v>-4.5444252054242797</v>
      </c>
      <c r="DB551">
        <v>-4.7829061241115802</v>
      </c>
      <c r="DC551">
        <v>-5.9424260031854601</v>
      </c>
      <c r="DD551">
        <v>-4.7935697176689098</v>
      </c>
      <c r="DE551">
        <v>-4.3121192479537198</v>
      </c>
      <c r="DF551">
        <v>-19.165191383726501</v>
      </c>
      <c r="DG551">
        <v>-19.307313589747601</v>
      </c>
      <c r="DH551">
        <v>-19.189621341189198</v>
      </c>
      <c r="DI551">
        <v>-18.966136355213699</v>
      </c>
      <c r="DJ551">
        <v>-19.0721718859098</v>
      </c>
      <c r="DK551">
        <v>-19.246778227442501</v>
      </c>
      <c r="DL551">
        <v>-18.929639387698899</v>
      </c>
      <c r="DN551">
        <v>-4.4101433700941399</v>
      </c>
      <c r="DO551">
        <v>-4.6771556134159802</v>
      </c>
      <c r="DP551">
        <v>-4.3649769183327498</v>
      </c>
      <c r="DQ551">
        <v>-5.21794374687392</v>
      </c>
      <c r="DR551">
        <v>-4.7088454297171696</v>
      </c>
      <c r="DS551">
        <v>-4.7292126682475804</v>
      </c>
      <c r="DT551">
        <v>-4.4023518590908797</v>
      </c>
      <c r="DU551">
        <v>-4.2974880855460196</v>
      </c>
      <c r="DV551">
        <v>-4.5206800034691703</v>
      </c>
      <c r="DW551">
        <v>-4.6285414662552604</v>
      </c>
      <c r="DX551">
        <v>-4.1832397230882199</v>
      </c>
      <c r="DY551">
        <v>-4.2327167286481799</v>
      </c>
      <c r="DZ551">
        <v>-4.69591005810351</v>
      </c>
      <c r="EA551">
        <v>-4.4837172913590297</v>
      </c>
      <c r="EB551">
        <v>-3.84613754638475</v>
      </c>
      <c r="EC551">
        <v>-3.6154832065130802</v>
      </c>
      <c r="ED551">
        <v>-4.3823369099305802</v>
      </c>
      <c r="EE551">
        <v>-4.0265339221260801</v>
      </c>
      <c r="EF551">
        <v>-3.9778308101322399</v>
      </c>
      <c r="EG551">
        <v>-4.59319225316057</v>
      </c>
      <c r="EH551">
        <v>-4.1073907172385198</v>
      </c>
    </row>
    <row r="552" spans="3:138" x14ac:dyDescent="0.25">
      <c r="C552">
        <v>243667.8468</v>
      </c>
      <c r="D552">
        <v>344032.77360000001</v>
      </c>
      <c r="E552">
        <v>-11610.009899999999</v>
      </c>
      <c r="F552">
        <v>-19157.0285</v>
      </c>
      <c r="G552">
        <v>4586.2586000000001</v>
      </c>
      <c r="H552">
        <v>-13264.2871</v>
      </c>
      <c r="I552">
        <v>34992.999600000003</v>
      </c>
      <c r="J552">
        <v>-279709.36719999998</v>
      </c>
      <c r="K552">
        <v>-312820.89630000002</v>
      </c>
      <c r="L552">
        <v>-4622.6634999999997</v>
      </c>
      <c r="M552">
        <v>14594.2845</v>
      </c>
      <c r="N552">
        <v>-7034.9206000000004</v>
      </c>
      <c r="O552">
        <v>16191.8176</v>
      </c>
      <c r="P552">
        <v>9232.5689999999995</v>
      </c>
      <c r="Q552">
        <v>-2075.5169000000001</v>
      </c>
      <c r="R552">
        <v>-1732.0714</v>
      </c>
      <c r="S552">
        <v>401.25290000000001</v>
      </c>
      <c r="T552">
        <v>50.492400000000004</v>
      </c>
      <c r="U552">
        <v>328.04759999999999</v>
      </c>
      <c r="V552">
        <v>233.05510000000001</v>
      </c>
      <c r="W552">
        <v>-512.89300000000003</v>
      </c>
      <c r="Y552" s="4">
        <v>243667.84458224999</v>
      </c>
      <c r="Z552">
        <v>344032.774902465</v>
      </c>
      <c r="AA552">
        <v>-11610.0084483592</v>
      </c>
      <c r="AB552">
        <v>-19157.023730455501</v>
      </c>
      <c r="AC552">
        <v>4586.2630382527404</v>
      </c>
      <c r="AD552">
        <v>-13264.2872348359</v>
      </c>
      <c r="AE552">
        <v>34993.000488355101</v>
      </c>
      <c r="AF552" s="4">
        <v>-279709.364878494</v>
      </c>
      <c r="AG552">
        <v>-312820.90071158903</v>
      </c>
      <c r="AH552">
        <v>-4622.6644202092002</v>
      </c>
      <c r="AI552">
        <v>14594.2804637471</v>
      </c>
      <c r="AJ552" s="4">
        <v>-7034.9189804981297</v>
      </c>
      <c r="AK552">
        <v>16191.8173206869</v>
      </c>
      <c r="AL552">
        <v>9232.5684720005302</v>
      </c>
      <c r="AM552">
        <v>-2075.5359278531901</v>
      </c>
      <c r="AN552" s="4">
        <v>-1732.0672326907099</v>
      </c>
      <c r="AO552" s="4">
        <v>401.250443413955</v>
      </c>
      <c r="AP552" s="4">
        <v>50.479315657312299</v>
      </c>
      <c r="AQ552" s="4">
        <v>328.04829711976402</v>
      </c>
      <c r="AR552" s="4">
        <v>233.05526178455301</v>
      </c>
      <c r="AS552" s="4">
        <v>-512.89631726583696</v>
      </c>
      <c r="BU552" s="5">
        <v>-0.81503024780112598</v>
      </c>
      <c r="BV552">
        <v>-4.7329119345315904</v>
      </c>
      <c r="BW552">
        <v>-3.97861077197825</v>
      </c>
      <c r="BX552">
        <v>-4.0468163646843296</v>
      </c>
      <c r="BY552">
        <v>-3.8346039555342899</v>
      </c>
      <c r="BZ552">
        <v>-4.6558982643491102</v>
      </c>
      <c r="CA552">
        <v>-3.9028313014499898</v>
      </c>
      <c r="CB552">
        <v>-4.2458173664589696</v>
      </c>
      <c r="CC552">
        <v>-4.5870644981158097</v>
      </c>
      <c r="CD552">
        <v>-4.1333308091379601</v>
      </c>
      <c r="CE552">
        <v>-4.3955211204235196</v>
      </c>
      <c r="CF552">
        <v>-4.1764562364097797</v>
      </c>
      <c r="CG552">
        <v>-3.88889379351204</v>
      </c>
      <c r="CH552">
        <v>-4.2820015447666302</v>
      </c>
      <c r="CI552">
        <v>-4.1871360655555296</v>
      </c>
      <c r="CJ552">
        <v>-3.53378938573923</v>
      </c>
      <c r="CK552">
        <v>-3.7386665352152102</v>
      </c>
      <c r="CL552">
        <v>-3.52119474881773</v>
      </c>
      <c r="CM552">
        <v>-3.5414347960364299</v>
      </c>
      <c r="CN552">
        <v>-3.9811171208255298</v>
      </c>
      <c r="CO552">
        <v>-3.8782491321017898</v>
      </c>
      <c r="CP552">
        <v>-4.0402802050342697</v>
      </c>
      <c r="CR552">
        <v>-4.9112400606511599</v>
      </c>
      <c r="CS552">
        <v>-4.5561430403212801</v>
      </c>
      <c r="CT552">
        <v>-4.7106524098852001</v>
      </c>
      <c r="CU552">
        <v>-5.0987416057579402</v>
      </c>
      <c r="CV552">
        <v>-5.48927541387906</v>
      </c>
      <c r="CW552">
        <v>-4.2253072587536904</v>
      </c>
      <c r="CX552">
        <v>-4.4162760792407401</v>
      </c>
      <c r="CY552">
        <v>-5.4938482216506497</v>
      </c>
      <c r="CZ552">
        <v>-4.8801975944908902</v>
      </c>
      <c r="DA552">
        <v>-4.5317077894192499</v>
      </c>
      <c r="DB552">
        <v>-5.1395193644962403</v>
      </c>
      <c r="DC552">
        <v>-5.9047678788111897</v>
      </c>
      <c r="DD552">
        <v>-4.2068945009901499</v>
      </c>
      <c r="DE552">
        <v>-4.2819963610180496</v>
      </c>
      <c r="DF552">
        <v>-18.7306611670836</v>
      </c>
      <c r="DG552">
        <v>-18.987363366668799</v>
      </c>
      <c r="DH552">
        <v>-18.980568347832399</v>
      </c>
      <c r="DI552">
        <v>-19.1910943410046</v>
      </c>
      <c r="DJ552">
        <v>-18.906313740558801</v>
      </c>
      <c r="DK552">
        <v>-19.100734872622301</v>
      </c>
      <c r="DL552">
        <v>-19.2406962112812</v>
      </c>
      <c r="DN552">
        <v>-4.3814641387408599</v>
      </c>
      <c r="DO552">
        <v>-4.1969985909616296</v>
      </c>
      <c r="DP552">
        <v>-4.53529827353172</v>
      </c>
      <c r="DQ552">
        <v>-4.0824752857588997</v>
      </c>
      <c r="DR552">
        <v>-4.1731537974530104</v>
      </c>
      <c r="DS552">
        <v>-4.2317599362510396</v>
      </c>
      <c r="DT552">
        <v>-4.3983137813641902</v>
      </c>
      <c r="DU552">
        <v>-4.7835982628299201</v>
      </c>
      <c r="DV552">
        <v>-4.2345474559409704</v>
      </c>
      <c r="DW552">
        <v>-4.0393098682681901</v>
      </c>
      <c r="DX552">
        <v>-4.7604413750381802</v>
      </c>
      <c r="DY552">
        <v>-4.1096268257224402</v>
      </c>
      <c r="DZ552">
        <v>-5.0261229954759399</v>
      </c>
      <c r="EA552">
        <v>-4.1391924108881701</v>
      </c>
      <c r="EB552">
        <v>-3.8383823826825401</v>
      </c>
      <c r="EC552">
        <v>-4.5910451777125898</v>
      </c>
      <c r="ED552">
        <v>-3.9460475823878398</v>
      </c>
      <c r="EE552">
        <v>-4.01498081436256</v>
      </c>
      <c r="EF552">
        <v>-3.97304516003507</v>
      </c>
      <c r="EG552">
        <v>-4.0507938236058303</v>
      </c>
      <c r="EH552">
        <v>-3.9419788620931602</v>
      </c>
    </row>
    <row r="553" spans="3:138" x14ac:dyDescent="0.25">
      <c r="C553">
        <v>243667.84599999999</v>
      </c>
      <c r="D553">
        <v>344032.77549999999</v>
      </c>
      <c r="E553">
        <v>-11610.009099999999</v>
      </c>
      <c r="F553">
        <v>-19157.0288</v>
      </c>
      <c r="G553">
        <v>4586.2614000000003</v>
      </c>
      <c r="H553">
        <v>-13264.2834</v>
      </c>
      <c r="I553">
        <v>34993.003100000002</v>
      </c>
      <c r="J553">
        <v>-279709.3652</v>
      </c>
      <c r="K553">
        <v>-312820.89569999999</v>
      </c>
      <c r="L553">
        <v>-4622.6624000000002</v>
      </c>
      <c r="M553">
        <v>14594.2832</v>
      </c>
      <c r="N553">
        <v>-7034.9225999999999</v>
      </c>
      <c r="O553">
        <v>16191.815199999999</v>
      </c>
      <c r="P553">
        <v>9232.5671000000002</v>
      </c>
      <c r="Q553">
        <v>-2075.5225</v>
      </c>
      <c r="R553">
        <v>-1732.0717999999999</v>
      </c>
      <c r="S553">
        <v>401.24959999999999</v>
      </c>
      <c r="T553">
        <v>50.485300000000002</v>
      </c>
      <c r="U553">
        <v>328.04829999999998</v>
      </c>
      <c r="V553">
        <v>233.05449999999999</v>
      </c>
      <c r="W553">
        <v>-512.88840000000005</v>
      </c>
      <c r="Y553">
        <v>243667.84407333299</v>
      </c>
      <c r="Z553">
        <v>344032.77387117897</v>
      </c>
      <c r="AA553">
        <v>-11610.0098602218</v>
      </c>
      <c r="AB553" s="4">
        <v>-19157.023431068901</v>
      </c>
      <c r="AC553">
        <v>4586.2630372992799</v>
      </c>
      <c r="AD553">
        <v>-13264.2857778091</v>
      </c>
      <c r="AE553">
        <v>34993.001886817903</v>
      </c>
      <c r="AF553" s="4">
        <v>-279709.364948651</v>
      </c>
      <c r="AG553" s="4">
        <v>-312820.90135580301</v>
      </c>
      <c r="AH553" s="4">
        <v>-4622.66316600142</v>
      </c>
      <c r="AI553">
        <v>14594.2809332505</v>
      </c>
      <c r="AJ553" s="4">
        <v>-7034.91897246795</v>
      </c>
      <c r="AK553">
        <v>16191.8165080092</v>
      </c>
      <c r="AL553">
        <v>9232.5681036949009</v>
      </c>
      <c r="AM553" s="4">
        <v>-2075.5359508736901</v>
      </c>
      <c r="AN553" s="4">
        <v>-1732.0673323406099</v>
      </c>
      <c r="AO553" s="4">
        <v>401.25045482077297</v>
      </c>
      <c r="AP553" s="4">
        <v>50.479262320837698</v>
      </c>
      <c r="AQ553" s="4">
        <v>328.04834648529697</v>
      </c>
      <c r="AR553" s="4">
        <v>233.05528204898999</v>
      </c>
      <c r="AS553" s="4">
        <v>-512.89638415820605</v>
      </c>
      <c r="BP553" s="4"/>
      <c r="BU553" s="5">
        <v>-0.81424276892371195</v>
      </c>
      <c r="BV553">
        <v>-4.7514181859275402</v>
      </c>
      <c r="BW553">
        <v>-4.3437250575860196</v>
      </c>
      <c r="BX553">
        <v>-4.0788997504624698</v>
      </c>
      <c r="BY553">
        <v>-4.6504617563746899</v>
      </c>
      <c r="BZ553">
        <v>-4.2759389266249901</v>
      </c>
      <c r="CA553">
        <v>-4.3572525505081297</v>
      </c>
      <c r="CB553">
        <v>-3.9436313679239601</v>
      </c>
      <c r="CC553">
        <v>-4.2606829530501802</v>
      </c>
      <c r="CD553">
        <v>-3.8715110552572298</v>
      </c>
      <c r="CE553">
        <v>-4.9814985042758497</v>
      </c>
      <c r="CF553">
        <v>-4.1524800759071301</v>
      </c>
      <c r="CG553">
        <v>-4.0402680785510796</v>
      </c>
      <c r="CH553">
        <v>-5.1850052022462503</v>
      </c>
      <c r="CI553">
        <v>-4.17621974901017</v>
      </c>
      <c r="CJ553">
        <v>-4.1942982320942299</v>
      </c>
      <c r="CK553">
        <v>-3.7691801407882002</v>
      </c>
      <c r="CL553">
        <v>-4.1997660222651101</v>
      </c>
      <c r="CM553">
        <v>-3.8166458580373002</v>
      </c>
      <c r="CN553">
        <v>-3.7929418595092601</v>
      </c>
      <c r="CO553">
        <v>-4.2183391251401199</v>
      </c>
      <c r="CP553">
        <v>-3.8637910651176601</v>
      </c>
      <c r="CR553">
        <v>-5.1292111795895101</v>
      </c>
      <c r="CS553">
        <v>-4.5032934429310103</v>
      </c>
      <c r="CT553">
        <v>-4.4904496869313197</v>
      </c>
      <c r="CU553">
        <v>-5.0255028858865503</v>
      </c>
      <c r="CV553">
        <v>-5.2085317082827203</v>
      </c>
      <c r="CW553">
        <v>-4.2761213699145797</v>
      </c>
      <c r="CX553">
        <v>-4.2156712014120998</v>
      </c>
      <c r="CY553">
        <v>-5.70051209328585</v>
      </c>
      <c r="CZ553">
        <v>-4.76417574788075</v>
      </c>
      <c r="DA553">
        <v>-4.4563069706610303</v>
      </c>
      <c r="DB553">
        <v>-4.7722719070137796</v>
      </c>
      <c r="DC553">
        <v>-5.9683897472565901</v>
      </c>
      <c r="DD553">
        <v>-4.5841435833016702</v>
      </c>
      <c r="DE553">
        <v>-4.3383462599315399</v>
      </c>
      <c r="DF553">
        <v>-19.696875774543098</v>
      </c>
      <c r="DG553">
        <v>-19.237892632129</v>
      </c>
      <c r="DH553">
        <v>-19.049805968226298</v>
      </c>
      <c r="DI553">
        <v>-18.864398891156501</v>
      </c>
      <c r="DJ553">
        <v>-19.752497125867599</v>
      </c>
      <c r="DK553">
        <v>-19.173792555480599</v>
      </c>
      <c r="DL553">
        <v>-20.019235538265299</v>
      </c>
      <c r="DN553">
        <v>-4.4378660593981403</v>
      </c>
      <c r="DO553">
        <v>-4.7370795688561298</v>
      </c>
      <c r="DP553">
        <v>-4.2447900753312</v>
      </c>
      <c r="DQ553">
        <v>-4.3017386706789402</v>
      </c>
      <c r="DR553">
        <v>-4.5007321135388496</v>
      </c>
      <c r="DS553">
        <v>-4.5151387936306602</v>
      </c>
      <c r="DT553">
        <v>-4.2416734923417296</v>
      </c>
      <c r="DU553">
        <v>-4.7014846720070702</v>
      </c>
      <c r="DV553">
        <v>-4.1089395729650304</v>
      </c>
      <c r="DW553">
        <v>-4.3692662926501704</v>
      </c>
      <c r="DX553">
        <v>-4.3145109428184503</v>
      </c>
      <c r="DY553">
        <v>-4.2063288781559702</v>
      </c>
      <c r="DZ553">
        <v>-4.4671272787543996</v>
      </c>
      <c r="EA553">
        <v>-4.4239598232824502</v>
      </c>
      <c r="EB553">
        <v>-3.9095474079280299</v>
      </c>
      <c r="EC553">
        <v>-3.9135537098793498</v>
      </c>
      <c r="ED553">
        <v>-3.9695865209040599</v>
      </c>
      <c r="EE553">
        <v>-4.0880196086246103</v>
      </c>
      <c r="EF553">
        <v>-4.00457228461471</v>
      </c>
      <c r="EG553">
        <v>-4.1391902234347899</v>
      </c>
      <c r="EH553">
        <v>-4.1078648135842304</v>
      </c>
    </row>
    <row r="554" spans="3:138" x14ac:dyDescent="0.25">
      <c r="C554">
        <v>243667.8414</v>
      </c>
      <c r="D554">
        <v>344032.77069999999</v>
      </c>
      <c r="E554">
        <v>-11610.013499999999</v>
      </c>
      <c r="F554">
        <v>-19157.0337</v>
      </c>
      <c r="G554">
        <v>4586.2573000000002</v>
      </c>
      <c r="H554">
        <v>-13264.2868</v>
      </c>
      <c r="I554">
        <v>34992.995799999997</v>
      </c>
      <c r="J554">
        <v>-279709.36739999999</v>
      </c>
      <c r="K554">
        <v>-312820.89679999999</v>
      </c>
      <c r="L554">
        <v>-4622.6639999999998</v>
      </c>
      <c r="M554">
        <v>14594.2821</v>
      </c>
      <c r="N554">
        <v>-7034.9261999999999</v>
      </c>
      <c r="O554">
        <v>16191.812099999999</v>
      </c>
      <c r="P554">
        <v>9232.5637000000006</v>
      </c>
      <c r="Q554">
        <v>-2075.5286999999998</v>
      </c>
      <c r="R554">
        <v>-1732.0735</v>
      </c>
      <c r="S554">
        <v>401.24709999999999</v>
      </c>
      <c r="T554">
        <v>50.482900000000001</v>
      </c>
      <c r="U554">
        <v>328.05329999999998</v>
      </c>
      <c r="V554">
        <v>233.0539</v>
      </c>
      <c r="W554">
        <v>-512.89329999999995</v>
      </c>
      <c r="Y554">
        <v>243667.844112552</v>
      </c>
      <c r="Z554">
        <v>344032.77452743001</v>
      </c>
      <c r="AA554" s="4">
        <v>-11610.0095379333</v>
      </c>
      <c r="AB554">
        <v>-19157.0232669</v>
      </c>
      <c r="AC554">
        <v>4586.2631721979697</v>
      </c>
      <c r="AD554">
        <v>-13264.284530658701</v>
      </c>
      <c r="AE554">
        <v>34992.999186729598</v>
      </c>
      <c r="AF554">
        <v>-279709.36499558901</v>
      </c>
      <c r="AG554">
        <v>-312820.90177497</v>
      </c>
      <c r="AH554">
        <v>-4622.6623992458499</v>
      </c>
      <c r="AI554">
        <v>14594.2812852836</v>
      </c>
      <c r="AJ554" s="4">
        <v>-7034.9189581007204</v>
      </c>
      <c r="AK554">
        <v>16191.816312024201</v>
      </c>
      <c r="AL554">
        <v>9232.5674873112694</v>
      </c>
      <c r="AM554" s="4">
        <v>-2075.53597380162</v>
      </c>
      <c r="AN554" s="4">
        <v>-1732.0674320253099</v>
      </c>
      <c r="AO554" s="4">
        <v>401.25046604855697</v>
      </c>
      <c r="AP554" s="4">
        <v>50.4792088287778</v>
      </c>
      <c r="AQ554" s="4">
        <v>328.04839621261601</v>
      </c>
      <c r="AR554" s="4">
        <v>233.05530270768</v>
      </c>
      <c r="AS554" s="4">
        <v>-512.89645108685204</v>
      </c>
      <c r="BU554" s="5">
        <v>-0.81345671534821296</v>
      </c>
      <c r="BV554">
        <v>-4.2285211377002199</v>
      </c>
      <c r="BW554">
        <v>-4.0846090900676097</v>
      </c>
      <c r="BX554">
        <v>-3.94397880446604</v>
      </c>
      <c r="BY554">
        <v>-3.8282907142745199</v>
      </c>
      <c r="BZ554">
        <v>-4.19661705341976</v>
      </c>
      <c r="CA554">
        <v>-3.94337706982687</v>
      </c>
      <c r="CB554">
        <v>-3.79428172984717</v>
      </c>
      <c r="CC554">
        <v>-4.7602658441101404</v>
      </c>
      <c r="CD554">
        <v>-4.2236627520561303</v>
      </c>
      <c r="CE554">
        <v>-4.5699695504685396</v>
      </c>
      <c r="CF554">
        <v>-4.1881833293620998</v>
      </c>
      <c r="CG554">
        <v>-4.3154188097927504</v>
      </c>
      <c r="CH554">
        <v>-4.3841197664379497</v>
      </c>
      <c r="CI554">
        <v>-3.9785303709505002</v>
      </c>
      <c r="CJ554">
        <v>-3.85037726338463</v>
      </c>
      <c r="CK554">
        <v>-4.2868477897642698</v>
      </c>
      <c r="CL554">
        <v>-4.1256246997495101</v>
      </c>
      <c r="CM554">
        <v>-3.8528554565622501</v>
      </c>
      <c r="CN554">
        <v>-4.0016771236406399</v>
      </c>
      <c r="CO554">
        <v>-3.9328047773503401</v>
      </c>
      <c r="CP554">
        <v>-4.1593443144637003</v>
      </c>
      <c r="CR554">
        <v>-4.6135110897897702</v>
      </c>
      <c r="CS554">
        <v>-4.0646475843996797</v>
      </c>
      <c r="CT554">
        <v>-4.6925669743191598</v>
      </c>
      <c r="CU554">
        <v>-5.2309578343609804</v>
      </c>
      <c r="CV554">
        <v>-4.96651104548297</v>
      </c>
      <c r="CW554">
        <v>-4.41522369960364</v>
      </c>
      <c r="CX554">
        <v>-4.0654646689181702</v>
      </c>
      <c r="CY554">
        <v>-5.4220750096624499</v>
      </c>
      <c r="CZ554">
        <v>-4.94638947007022</v>
      </c>
      <c r="DA554">
        <v>-4.6317852482527</v>
      </c>
      <c r="DB554">
        <v>-4.8543281377891496</v>
      </c>
      <c r="DC554">
        <v>-5.77081830309357</v>
      </c>
      <c r="DD554">
        <v>-4.2264390161375598</v>
      </c>
      <c r="DE554">
        <v>-4.1447874506182396</v>
      </c>
      <c r="DF554">
        <v>-19.271609385102501</v>
      </c>
      <c r="DG554">
        <v>-19.222641310900201</v>
      </c>
      <c r="DH554">
        <v>-19.325816750343598</v>
      </c>
      <c r="DI554">
        <v>-19.398966101275398</v>
      </c>
      <c r="DJ554">
        <v>-19.451492292504799</v>
      </c>
      <c r="DK554">
        <v>-19.3819138049843</v>
      </c>
      <c r="DL554">
        <v>-19.358557357396101</v>
      </c>
      <c r="DN554">
        <v>-4.71710532121093</v>
      </c>
      <c r="DO554">
        <v>-4.0960509419818898</v>
      </c>
      <c r="DP554">
        <v>-4.4806318435054902</v>
      </c>
      <c r="DQ554">
        <v>-4.3531989856804501</v>
      </c>
      <c r="DR554">
        <v>-4.3152770020936897</v>
      </c>
      <c r="DS554">
        <v>-5.1838167387428697</v>
      </c>
      <c r="DT554">
        <v>-4.25983969311834</v>
      </c>
      <c r="DU554">
        <v>-4.3040850707223601</v>
      </c>
      <c r="DV554">
        <v>-4.5972967957639499</v>
      </c>
      <c r="DW554">
        <v>-5.0421232726238099</v>
      </c>
      <c r="DX554">
        <v>-4.1645976498950903</v>
      </c>
      <c r="DY554">
        <v>-4.4811903990136397</v>
      </c>
      <c r="DZ554">
        <v>-4.37251763709875</v>
      </c>
      <c r="EA554">
        <v>-4.0973387505432299</v>
      </c>
      <c r="EB554">
        <v>-4.2262186903705796</v>
      </c>
      <c r="EC554">
        <v>-4.23474104313481</v>
      </c>
      <c r="ED554">
        <v>-4.1673545109094396</v>
      </c>
      <c r="EE554">
        <v>-4.29670336666143</v>
      </c>
      <c r="EF554">
        <v>-4.4755510485926902</v>
      </c>
      <c r="EG554">
        <v>-4.2908931238753301</v>
      </c>
      <c r="EH554">
        <v>-4.8068661463570397</v>
      </c>
    </row>
    <row r="555" spans="3:138" x14ac:dyDescent="0.25">
      <c r="C555">
        <v>243667.84390000001</v>
      </c>
      <c r="D555">
        <v>344032.76939999999</v>
      </c>
      <c r="E555">
        <v>-11610.0103</v>
      </c>
      <c r="F555">
        <v>-19157.031900000002</v>
      </c>
      <c r="G555">
        <v>4586.259</v>
      </c>
      <c r="H555">
        <v>-13264.287399999999</v>
      </c>
      <c r="I555">
        <v>34993.000200000002</v>
      </c>
      <c r="J555">
        <v>-279709.36719999998</v>
      </c>
      <c r="K555">
        <v>-312820.89559999999</v>
      </c>
      <c r="L555">
        <v>-4622.6638999999996</v>
      </c>
      <c r="M555">
        <v>14594.284600000001</v>
      </c>
      <c r="N555">
        <v>-7034.9222</v>
      </c>
      <c r="O555">
        <v>16191.817999999999</v>
      </c>
      <c r="P555">
        <v>9232.5719000000008</v>
      </c>
      <c r="Q555">
        <v>-2075.5243</v>
      </c>
      <c r="R555">
        <v>-1732.0716</v>
      </c>
      <c r="S555">
        <v>401.2525</v>
      </c>
      <c r="T555">
        <v>50.488300000000002</v>
      </c>
      <c r="U555">
        <v>328.04989999999998</v>
      </c>
      <c r="V555">
        <v>233.05709999999999</v>
      </c>
      <c r="W555">
        <v>-512.89430000000004</v>
      </c>
      <c r="Y555">
        <v>243667.84396891401</v>
      </c>
      <c r="Z555">
        <v>344032.77233432903</v>
      </c>
      <c r="AA555">
        <v>-11610.007513221501</v>
      </c>
      <c r="AB555">
        <v>-19157.023628677001</v>
      </c>
      <c r="AC555">
        <v>4586.2627845624102</v>
      </c>
      <c r="AD555">
        <v>-13264.2863201167</v>
      </c>
      <c r="AE555">
        <v>34993.002431432797</v>
      </c>
      <c r="AF555" s="4">
        <v>-279709.36514893099</v>
      </c>
      <c r="AG555">
        <v>-312820.90023517603</v>
      </c>
      <c r="AH555">
        <v>-4622.66562671256</v>
      </c>
      <c r="AI555">
        <v>14594.2798293785</v>
      </c>
      <c r="AJ555" s="4">
        <v>-7034.9190250751899</v>
      </c>
      <c r="AK555">
        <v>16191.8166239575</v>
      </c>
      <c r="AL555">
        <v>9232.5703897811509</v>
      </c>
      <c r="AM555" s="4">
        <v>-2075.53599664802</v>
      </c>
      <c r="AN555" s="4">
        <v>-1732.0675317488599</v>
      </c>
      <c r="AO555" s="4">
        <v>401.25047709346302</v>
      </c>
      <c r="AP555" s="4">
        <v>50.479155185557801</v>
      </c>
      <c r="AQ555" s="4">
        <v>328.04844629887901</v>
      </c>
      <c r="AR555" s="4">
        <v>233.05532375637</v>
      </c>
      <c r="AS555" s="4">
        <v>-512.89651805345602</v>
      </c>
      <c r="AX555" s="4"/>
      <c r="BU555" s="5">
        <v>-0.81267208192448204</v>
      </c>
      <c r="BV555">
        <v>-4.3939720217679996</v>
      </c>
      <c r="BW555">
        <v>-4.4920000502588504</v>
      </c>
      <c r="BX555">
        <v>-4.1305613493979196</v>
      </c>
      <c r="BY555">
        <v>-4.1489783189420404</v>
      </c>
      <c r="BZ555">
        <v>-4.5268889653966298</v>
      </c>
      <c r="CA555">
        <v>-4.0471843699866099</v>
      </c>
      <c r="CB555">
        <v>-5.0213802875842699</v>
      </c>
      <c r="CC555">
        <v>-4.5266207667396996</v>
      </c>
      <c r="CD555">
        <v>-4.0816758577733001</v>
      </c>
      <c r="CE555">
        <v>-4.1835834696395997</v>
      </c>
      <c r="CF555">
        <v>-4.4471400585749503</v>
      </c>
      <c r="CG555">
        <v>-4.0569983067262099</v>
      </c>
      <c r="CH555">
        <v>-4.2318805593579398</v>
      </c>
      <c r="CI555">
        <v>-3.7503379293246</v>
      </c>
      <c r="CJ555">
        <v>-3.7054692628794998</v>
      </c>
      <c r="CK555">
        <v>-3.9832602128004799</v>
      </c>
      <c r="CL555">
        <v>-3.8472514361513301</v>
      </c>
      <c r="CM555">
        <v>-3.91114113962279</v>
      </c>
      <c r="CN555">
        <v>-4.08669590009921</v>
      </c>
      <c r="CO555">
        <v>-3.8274235347460701</v>
      </c>
      <c r="CP555">
        <v>-3.8877010185737699</v>
      </c>
      <c r="CR555">
        <v>-4.7038215199419797</v>
      </c>
      <c r="CS555">
        <v>-4.7391982114730702</v>
      </c>
      <c r="CT555">
        <v>-4.1264975973550797</v>
      </c>
      <c r="CU555">
        <v>-4.7706105177859</v>
      </c>
      <c r="CV555">
        <v>-5.4690340257372796</v>
      </c>
      <c r="CW555">
        <v>-4.0608324171747103</v>
      </c>
      <c r="CX555">
        <v>-4.7190371234365598</v>
      </c>
      <c r="CY555">
        <v>-5.1812700122839397</v>
      </c>
      <c r="CZ555">
        <v>-4.5124049132494699</v>
      </c>
      <c r="DA555">
        <v>-4.2316748914790301</v>
      </c>
      <c r="DB555">
        <v>-4.3886329177051797</v>
      </c>
      <c r="DC555">
        <v>-5.4648161812150304</v>
      </c>
      <c r="DD555">
        <v>-4.15566919523887</v>
      </c>
      <c r="DE555">
        <v>-3.8359459076941498</v>
      </c>
      <c r="DF555">
        <v>-18.709033128799302</v>
      </c>
      <c r="DG555">
        <v>-19.166030848053801</v>
      </c>
      <c r="DH555">
        <v>-19.2786768141493</v>
      </c>
      <c r="DI555">
        <v>-18.856852536618899</v>
      </c>
      <c r="DJ555">
        <v>-19.211561567325798</v>
      </c>
      <c r="DK555">
        <v>-19.487579273278701</v>
      </c>
      <c r="DL555">
        <v>-19.425467862286698</v>
      </c>
      <c r="DN555">
        <v>-4.5094548539070498</v>
      </c>
      <c r="DO555">
        <v>-4.6428869720688501</v>
      </c>
      <c r="DP555">
        <v>-4.0782963662037002</v>
      </c>
      <c r="DQ555">
        <v>-4.3025625225374098</v>
      </c>
      <c r="DR555">
        <v>-4.3251096898334698</v>
      </c>
      <c r="DS555">
        <v>-4.11792298732452</v>
      </c>
      <c r="DT555">
        <v>-5.5643991728027604</v>
      </c>
      <c r="DU555">
        <v>-4.0865871095559498</v>
      </c>
      <c r="DV555">
        <v>-5.0898465469043801</v>
      </c>
      <c r="DW555">
        <v>-4.5744339506567204</v>
      </c>
      <c r="DX555">
        <v>-4.8037971661572101</v>
      </c>
      <c r="DY555">
        <v>-4.2101877543822397</v>
      </c>
      <c r="DZ555">
        <v>-4.4149384042157802</v>
      </c>
      <c r="EA555">
        <v>-3.8627207743990501</v>
      </c>
      <c r="EB555">
        <v>-3.8102856325015102</v>
      </c>
      <c r="EC555">
        <v>-4.0790942741295204</v>
      </c>
      <c r="ED555">
        <v>-4.5963058916768098</v>
      </c>
      <c r="EE555">
        <v>-4.2062065759994596</v>
      </c>
      <c r="EF555">
        <v>-4.23587453769884</v>
      </c>
      <c r="EG555">
        <v>-4.4046293225077404</v>
      </c>
      <c r="EH555">
        <v>-3.7241651693065601</v>
      </c>
    </row>
    <row r="556" spans="3:138" x14ac:dyDescent="0.25">
      <c r="C556">
        <v>243667.8438</v>
      </c>
      <c r="D556">
        <v>344032.77029999997</v>
      </c>
      <c r="E556">
        <v>-11610.0105</v>
      </c>
      <c r="F556">
        <v>-19157.032999999999</v>
      </c>
      <c r="G556">
        <v>4586.2592999999997</v>
      </c>
      <c r="H556">
        <v>-13264.286</v>
      </c>
      <c r="I556">
        <v>34992.997799999997</v>
      </c>
      <c r="J556">
        <v>-279709.37030000001</v>
      </c>
      <c r="K556">
        <v>-312820.89740000002</v>
      </c>
      <c r="L556">
        <v>-4622.6665999999996</v>
      </c>
      <c r="M556">
        <v>14594.280699999999</v>
      </c>
      <c r="N556">
        <v>-7034.9233000000004</v>
      </c>
      <c r="O556">
        <v>16191.815000000001</v>
      </c>
      <c r="P556">
        <v>9232.5676000000003</v>
      </c>
      <c r="Q556">
        <v>-2075.5219999999999</v>
      </c>
      <c r="R556">
        <v>-1732.0687</v>
      </c>
      <c r="S556">
        <v>401.2534</v>
      </c>
      <c r="T556">
        <v>50.492400000000004</v>
      </c>
      <c r="U556">
        <v>328.0478</v>
      </c>
      <c r="V556">
        <v>233.05410000000001</v>
      </c>
      <c r="W556">
        <v>-512.89149999999995</v>
      </c>
      <c r="Y556">
        <v>243667.84402043099</v>
      </c>
      <c r="Z556">
        <v>344032.77317220398</v>
      </c>
      <c r="AA556">
        <v>-11610.0076895312</v>
      </c>
      <c r="AB556" s="4">
        <v>-19157.023444529099</v>
      </c>
      <c r="AC556">
        <v>4586.2629656910603</v>
      </c>
      <c r="AD556">
        <v>-13264.285120991501</v>
      </c>
      <c r="AE556">
        <v>34993.000000100597</v>
      </c>
      <c r="AF556" s="4">
        <v>-279709.36517712299</v>
      </c>
      <c r="AG556">
        <v>-312820.90025956102</v>
      </c>
      <c r="AH556">
        <v>-4622.6656968729003</v>
      </c>
      <c r="AI556">
        <v>14594.2799192195</v>
      </c>
      <c r="AJ556" s="4">
        <v>-7034.9190091693199</v>
      </c>
      <c r="AK556">
        <v>16191.817161536799</v>
      </c>
      <c r="AL556" s="4">
        <v>9232.5697450240896</v>
      </c>
      <c r="AM556" s="4">
        <v>-2075.5360194242098</v>
      </c>
      <c r="AN556" s="4">
        <v>-1732.0676315154501</v>
      </c>
      <c r="AO556" s="4">
        <v>401.25048795173001</v>
      </c>
      <c r="AP556" s="4">
        <v>50.4791013956565</v>
      </c>
      <c r="AQ556" s="4">
        <v>328.04849674105998</v>
      </c>
      <c r="AR556" s="4">
        <v>233.05534519066799</v>
      </c>
      <c r="AS556" s="4">
        <v>-512.89658506007595</v>
      </c>
      <c r="BU556" s="5">
        <v>-0.81188886353023504</v>
      </c>
      <c r="BV556">
        <v>-3.9192607863459701</v>
      </c>
      <c r="BW556">
        <v>-4.0862859895738399</v>
      </c>
      <c r="BX556">
        <v>-4.0638622046091797</v>
      </c>
      <c r="BY556">
        <v>-4.1083711314806504</v>
      </c>
      <c r="BZ556">
        <v>-4.0607561090540498</v>
      </c>
      <c r="CA556">
        <v>-3.8264566024058899</v>
      </c>
      <c r="CB556">
        <v>-3.8817213869936502</v>
      </c>
      <c r="CC556">
        <v>-4.67977559694575</v>
      </c>
      <c r="CD556">
        <v>-4.33890561037125</v>
      </c>
      <c r="CE556">
        <v>-4.2251798035419297</v>
      </c>
      <c r="CF556">
        <v>-4.4167805240176099</v>
      </c>
      <c r="CG556">
        <v>-4.1795967559016098</v>
      </c>
      <c r="CH556">
        <v>-4.1188650552479498</v>
      </c>
      <c r="CI556">
        <v>-4.1956559972883403</v>
      </c>
      <c r="CJ556">
        <v>-4.8316133603494098</v>
      </c>
      <c r="CK556">
        <v>-3.7514983846361498</v>
      </c>
      <c r="CL556">
        <v>-3.8746007836190701</v>
      </c>
      <c r="CM556">
        <v>-3.9122527185901901</v>
      </c>
      <c r="CN556">
        <v>-3.9567012723550001</v>
      </c>
      <c r="CO556">
        <v>-3.7506088705475</v>
      </c>
      <c r="CP556">
        <v>-3.9385478881032898</v>
      </c>
      <c r="CR556">
        <v>-4.8742810463779804</v>
      </c>
      <c r="CS556">
        <v>-4.5853993813876004</v>
      </c>
      <c r="CT556">
        <v>-4.2649858808056997</v>
      </c>
      <c r="CU556">
        <v>-5.10924962291796</v>
      </c>
      <c r="CV556">
        <v>-5.78736519049228</v>
      </c>
      <c r="CW556">
        <v>-4.3731412188913996</v>
      </c>
      <c r="CX556">
        <v>-4.1567579727406301</v>
      </c>
      <c r="CY556">
        <v>-6.7146820506549796</v>
      </c>
      <c r="CZ556">
        <v>-4.6147439923986298</v>
      </c>
      <c r="DA556">
        <v>-4.2947608515553002</v>
      </c>
      <c r="DB556">
        <v>-4.7297215604556602</v>
      </c>
      <c r="DC556">
        <v>-6.4371465172686202</v>
      </c>
      <c r="DD556">
        <v>-4.5261151409015499</v>
      </c>
      <c r="DE556">
        <v>-4.7864888945812298</v>
      </c>
      <c r="DF556">
        <v>-19.2993743008293</v>
      </c>
      <c r="DG556">
        <v>-18.9379373428878</v>
      </c>
      <c r="DH556">
        <v>-19.160245278424</v>
      </c>
      <c r="DI556">
        <v>-19.338969416576401</v>
      </c>
      <c r="DJ556">
        <v>-20.136310215722599</v>
      </c>
      <c r="DK556">
        <v>-19.530598067487698</v>
      </c>
      <c r="DL556">
        <v>-19.332802770494801</v>
      </c>
      <c r="DN556">
        <v>-4.6078348336478703</v>
      </c>
      <c r="DO556">
        <v>-4.7409055858645699</v>
      </c>
      <c r="DP556">
        <v>-4.4203212729873496</v>
      </c>
      <c r="DQ556">
        <v>-4.40444323747026</v>
      </c>
      <c r="DR556">
        <v>-4.62884511786533</v>
      </c>
      <c r="DS556">
        <v>-4.2450833180774001</v>
      </c>
      <c r="DT556">
        <v>-4.1230771700810998</v>
      </c>
      <c r="DU556">
        <v>-4.4582277609738599</v>
      </c>
      <c r="DV556">
        <v>-4.4595129568916496</v>
      </c>
      <c r="DW556">
        <v>-4.1380814700570099</v>
      </c>
      <c r="DX556">
        <v>-4.48525575178469</v>
      </c>
      <c r="DY556">
        <v>-4.3963912922628996</v>
      </c>
      <c r="DZ556">
        <v>-4.2329833932841296</v>
      </c>
      <c r="EA556">
        <v>-4.3884403077691498</v>
      </c>
      <c r="EB556">
        <v>-4.0468766169145001</v>
      </c>
      <c r="EC556">
        <v>-4.0872594180241704</v>
      </c>
      <c r="ED556">
        <v>-3.8296582013558198</v>
      </c>
      <c r="EE556">
        <v>-4.1496710004633997</v>
      </c>
      <c r="EF556">
        <v>-4.3850817873303098</v>
      </c>
      <c r="EG556">
        <v>-4.1180871775658403</v>
      </c>
      <c r="EH556">
        <v>-4.2302756666006402</v>
      </c>
    </row>
    <row r="557" spans="3:138" x14ac:dyDescent="0.25">
      <c r="C557">
        <v>243667.84289999999</v>
      </c>
      <c r="D557">
        <v>344032.772</v>
      </c>
      <c r="E557">
        <v>-11610.010700000001</v>
      </c>
      <c r="F557">
        <v>-19157.030900000002</v>
      </c>
      <c r="G557">
        <v>4586.2592000000004</v>
      </c>
      <c r="H557">
        <v>-13264.285599999999</v>
      </c>
      <c r="I557">
        <v>34993.002899999999</v>
      </c>
      <c r="J557">
        <v>-279709.36729999998</v>
      </c>
      <c r="K557">
        <v>-312820.89769999997</v>
      </c>
      <c r="L557">
        <v>-4622.6666999999998</v>
      </c>
      <c r="M557">
        <v>14594.2814</v>
      </c>
      <c r="N557">
        <v>-7034.9245000000001</v>
      </c>
      <c r="O557">
        <v>16191.8153</v>
      </c>
      <c r="P557">
        <v>9232.5648000000001</v>
      </c>
      <c r="Q557">
        <v>-2075.5183999999999</v>
      </c>
      <c r="R557">
        <v>-1732.0658000000001</v>
      </c>
      <c r="S557">
        <v>401.25540000000001</v>
      </c>
      <c r="T557">
        <v>50.490299999999998</v>
      </c>
      <c r="U557">
        <v>328.05279999999999</v>
      </c>
      <c r="V557">
        <v>233.05719999999999</v>
      </c>
      <c r="W557">
        <v>-512.88509999999997</v>
      </c>
      <c r="Y557">
        <v>243667.843823595</v>
      </c>
      <c r="Z557">
        <v>344032.77246538701</v>
      </c>
      <c r="AA557" s="4">
        <v>-11610.009488604001</v>
      </c>
      <c r="AB557" s="4">
        <v>-19157.023448983</v>
      </c>
      <c r="AC557">
        <v>4586.2629753258298</v>
      </c>
      <c r="AD557">
        <v>-13264.2858773349</v>
      </c>
      <c r="AE557">
        <v>34993.003658856302</v>
      </c>
      <c r="AF557">
        <v>-279709.365136537</v>
      </c>
      <c r="AG557">
        <v>-312820.90064525901</v>
      </c>
      <c r="AH557">
        <v>-4622.6650699607999</v>
      </c>
      <c r="AI557">
        <v>14594.280467586599</v>
      </c>
      <c r="AJ557" s="4">
        <v>-7034.9189565340203</v>
      </c>
      <c r="AK557">
        <v>16191.8183794536</v>
      </c>
      <c r="AL557">
        <v>9232.5675469537691</v>
      </c>
      <c r="AM557" s="4">
        <v>-2075.5360421417699</v>
      </c>
      <c r="AN557" s="4">
        <v>-1732.0677313293199</v>
      </c>
      <c r="AO557" s="4">
        <v>401.25049861968699</v>
      </c>
      <c r="AP557" s="4">
        <v>50.479047463582802</v>
      </c>
      <c r="AQ557" s="4">
        <v>328.04854753600102</v>
      </c>
      <c r="AR557" s="4">
        <v>233.055367006099</v>
      </c>
      <c r="AS557" s="4">
        <v>-512.89665210899204</v>
      </c>
      <c r="BU557" s="5">
        <v>-0.81110705507085401</v>
      </c>
      <c r="BV557">
        <v>-3.9750903794581398</v>
      </c>
      <c r="BW557">
        <v>-4.0829315170855898</v>
      </c>
      <c r="BX557">
        <v>-4.0159390281055103</v>
      </c>
      <c r="BY557">
        <v>-3.8446837077456002</v>
      </c>
      <c r="BZ557">
        <v>-4.2583246380447601</v>
      </c>
      <c r="CA557">
        <v>-4.2791499795215504</v>
      </c>
      <c r="CB557">
        <v>-3.7309294906072199</v>
      </c>
      <c r="CC557">
        <v>-3.9166747665987098</v>
      </c>
      <c r="CD557">
        <v>-3.9845005685714199</v>
      </c>
      <c r="CE557">
        <v>-4.3988233814850703</v>
      </c>
      <c r="CF557">
        <v>-3.99215913737368</v>
      </c>
      <c r="CG557">
        <v>-3.7574307838212202</v>
      </c>
      <c r="CH557">
        <v>-3.9849743012632901</v>
      </c>
      <c r="CI557">
        <v>-4.3777032641817897</v>
      </c>
      <c r="CJ557">
        <v>-4.1808552338618901</v>
      </c>
      <c r="CK557">
        <v>-3.8166823396774499</v>
      </c>
      <c r="CL557">
        <v>-4.0890112692695002</v>
      </c>
      <c r="CM557">
        <v>-4.1595256977280703</v>
      </c>
      <c r="CN557">
        <v>-4.2644624647471598</v>
      </c>
      <c r="CO557">
        <v>-3.9789327344810199</v>
      </c>
      <c r="CP557">
        <v>-4.1111793742711802</v>
      </c>
      <c r="CR557">
        <v>-5.5132102984390103</v>
      </c>
      <c r="CS557">
        <v>-4.3740647356861402</v>
      </c>
      <c r="CT557">
        <v>-4.3227783390716299</v>
      </c>
      <c r="CU557">
        <v>-5.1358474836135102</v>
      </c>
      <c r="CV557">
        <v>-5.1005252061750896</v>
      </c>
      <c r="CW557">
        <v>-4.3446393389989</v>
      </c>
      <c r="CX557">
        <v>-4.0077041806302898</v>
      </c>
      <c r="CY557">
        <v>-5.5529520311389202</v>
      </c>
      <c r="CZ557">
        <v>-5.0544550979432099</v>
      </c>
      <c r="DA557">
        <v>-4.6966153867958997</v>
      </c>
      <c r="DB557">
        <v>-5.2834661894123798</v>
      </c>
      <c r="DC557">
        <v>-5.95260727972944</v>
      </c>
      <c r="DD557">
        <v>-4.2852853871746204</v>
      </c>
      <c r="DE557">
        <v>-4.32930378731277</v>
      </c>
      <c r="DF557">
        <v>-19.039003945771601</v>
      </c>
      <c r="DG557">
        <v>-19.179354163100498</v>
      </c>
      <c r="DH557">
        <v>-19.156850855393301</v>
      </c>
      <c r="DI557">
        <v>-19.098439987189298</v>
      </c>
      <c r="DJ557">
        <v>-19.4183049419062</v>
      </c>
      <c r="DK557">
        <v>-19.2546937314989</v>
      </c>
      <c r="DL557">
        <v>-19.448991805574</v>
      </c>
      <c r="DN557">
        <v>-5.2952668746452503</v>
      </c>
      <c r="DO557">
        <v>-4.3937117314258201</v>
      </c>
      <c r="DP557">
        <v>-4.5586975513757801</v>
      </c>
      <c r="DQ557">
        <v>-4.1555146370701603</v>
      </c>
      <c r="DR557">
        <v>-4.4410392806034196</v>
      </c>
      <c r="DS557">
        <v>-4.2266751171499202</v>
      </c>
      <c r="DT557">
        <v>-4.0284025924740696</v>
      </c>
      <c r="DU557">
        <v>-4.0749860419631503</v>
      </c>
      <c r="DV557">
        <v>-4.5100977101347004</v>
      </c>
      <c r="DW557">
        <v>-4.19012913768929</v>
      </c>
      <c r="DX557">
        <v>-4.82912215080606</v>
      </c>
      <c r="DY557">
        <v>-4.1421345454719498</v>
      </c>
      <c r="DZ557">
        <v>-5.3161861320758099</v>
      </c>
      <c r="EA557">
        <v>-4.1434120093067701</v>
      </c>
      <c r="EB557">
        <v>-4.3933666332845798</v>
      </c>
      <c r="EC557">
        <v>-4.1087690770595202</v>
      </c>
      <c r="ED557">
        <v>-4.48993881942316</v>
      </c>
      <c r="EE557">
        <v>-4.6342451342057602</v>
      </c>
      <c r="EF557">
        <v>-3.9865497069876001</v>
      </c>
      <c r="EG557">
        <v>-4.2609751814623698</v>
      </c>
      <c r="EH557">
        <v>-4.0401878604672801</v>
      </c>
    </row>
    <row r="558" spans="3:138" x14ac:dyDescent="0.25">
      <c r="C558">
        <v>243667.8456</v>
      </c>
      <c r="D558">
        <v>344032.77149999997</v>
      </c>
      <c r="E558">
        <v>-11610.0123</v>
      </c>
      <c r="F558">
        <v>-19157.033800000001</v>
      </c>
      <c r="G558">
        <v>4586.2613000000001</v>
      </c>
      <c r="H558">
        <v>-13264.2847</v>
      </c>
      <c r="I558">
        <v>34992.999000000003</v>
      </c>
      <c r="J558">
        <v>-279709.37359999999</v>
      </c>
      <c r="K558">
        <v>-312820.90029999998</v>
      </c>
      <c r="L558">
        <v>-4622.6659</v>
      </c>
      <c r="M558">
        <v>14594.2816</v>
      </c>
      <c r="N558">
        <v>-7034.9222</v>
      </c>
      <c r="O558">
        <v>16191.8125</v>
      </c>
      <c r="P558">
        <v>9232.5676999999996</v>
      </c>
      <c r="Q558">
        <v>-2075.5214999999998</v>
      </c>
      <c r="R558">
        <v>-1732.0688</v>
      </c>
      <c r="S558">
        <v>401.2482</v>
      </c>
      <c r="T558">
        <v>50.482399999999998</v>
      </c>
      <c r="U558">
        <v>328.04329999999999</v>
      </c>
      <c r="V558">
        <v>233.05719999999999</v>
      </c>
      <c r="W558">
        <v>-512.88909999999998</v>
      </c>
      <c r="Y558">
        <v>243667.84404105</v>
      </c>
      <c r="Z558">
        <v>344032.774048383</v>
      </c>
      <c r="AA558">
        <v>-11610.0100116458</v>
      </c>
      <c r="AB558">
        <v>-19157.023268589899</v>
      </c>
      <c r="AC558">
        <v>4586.2632675607401</v>
      </c>
      <c r="AD558">
        <v>-13264.2848123289</v>
      </c>
      <c r="AE558">
        <v>34993.000570295801</v>
      </c>
      <c r="AF558" s="4">
        <v>-279709.36536844401</v>
      </c>
      <c r="AG558">
        <v>-312820.90129202203</v>
      </c>
      <c r="AH558">
        <v>-4622.6636752244203</v>
      </c>
      <c r="AI558">
        <v>14594.28052602</v>
      </c>
      <c r="AJ558" s="4">
        <v>-7034.9190182373604</v>
      </c>
      <c r="AK558">
        <v>16191.8149968539</v>
      </c>
      <c r="AL558">
        <v>9232.5701750404605</v>
      </c>
      <c r="AM558" s="4">
        <v>-2075.5360648124401</v>
      </c>
      <c r="AN558" s="4">
        <v>-1732.0678311948</v>
      </c>
      <c r="AO558" s="4">
        <v>401.25050909381901</v>
      </c>
      <c r="AP558" s="4">
        <v>50.478993393903899</v>
      </c>
      <c r="AQ558" s="4">
        <v>328.04859868046799</v>
      </c>
      <c r="AR558" s="4">
        <v>233.055389198185</v>
      </c>
      <c r="AS558">
        <v>-512.89671920250703</v>
      </c>
      <c r="BU558" s="5">
        <v>-0.81032665147918204</v>
      </c>
      <c r="BV558">
        <v>-4.2781645588893804</v>
      </c>
      <c r="BW558">
        <v>-3.9602195020454798</v>
      </c>
      <c r="BX558">
        <v>-4.1758395309917002</v>
      </c>
      <c r="BY558">
        <v>-3.8568738183862599</v>
      </c>
      <c r="BZ558">
        <v>-3.85589968804894</v>
      </c>
      <c r="CA558">
        <v>-4.08092839174597</v>
      </c>
      <c r="CB558">
        <v>-4.0957115746247998</v>
      </c>
      <c r="CC558">
        <v>-4.7466632457406801</v>
      </c>
      <c r="CD558">
        <v>-4.0500641727266</v>
      </c>
      <c r="CE558">
        <v>-4.0584728445791498</v>
      </c>
      <c r="CF558">
        <v>-3.9524334098009701</v>
      </c>
      <c r="CG558">
        <v>-3.8474411036362901</v>
      </c>
      <c r="CH558">
        <v>-4.23180122277323</v>
      </c>
      <c r="CI558">
        <v>-4.0687244268353897</v>
      </c>
      <c r="CJ558">
        <v>-4.6603953898264701</v>
      </c>
      <c r="CK558">
        <v>-3.7669594702058902</v>
      </c>
      <c r="CL558">
        <v>-3.91690089273298</v>
      </c>
      <c r="CM558">
        <v>-3.7207357270880901</v>
      </c>
      <c r="CN558">
        <v>-4.0798671079421398</v>
      </c>
      <c r="CO558">
        <v>-3.8404645778524902</v>
      </c>
      <c r="CP558">
        <v>-3.8074060253494002</v>
      </c>
      <c r="CR558">
        <v>-5.1902436304192001</v>
      </c>
      <c r="CS558">
        <v>-4.3615911285738296</v>
      </c>
      <c r="CT558">
        <v>-5.1716330551152598</v>
      </c>
      <c r="CU558">
        <v>-5.2779118882185596</v>
      </c>
      <c r="CV558">
        <v>-5.1876482488729696</v>
      </c>
      <c r="CW558">
        <v>-4.4168603678106102</v>
      </c>
      <c r="CX558">
        <v>-3.97615145511485</v>
      </c>
      <c r="CY558">
        <v>-5.4720592505571899</v>
      </c>
      <c r="CZ558">
        <v>-4.8301006504133097</v>
      </c>
      <c r="DA558">
        <v>-4.5227796787889396</v>
      </c>
      <c r="DB558">
        <v>-4.7804857614511498</v>
      </c>
      <c r="DC558">
        <v>-5.8005755632342604</v>
      </c>
      <c r="DD558">
        <v>-4.2987164713732504</v>
      </c>
      <c r="DE558">
        <v>-4.1734546815988898</v>
      </c>
      <c r="DF558">
        <v>-19.004150616941502</v>
      </c>
      <c r="DG558">
        <v>-19.2324613077413</v>
      </c>
      <c r="DH558">
        <v>-19.369228939725701</v>
      </c>
      <c r="DI558">
        <v>-19.247288827244098</v>
      </c>
      <c r="DJ558">
        <v>-19.249577720712001</v>
      </c>
      <c r="DK558">
        <v>-19.21870045883</v>
      </c>
      <c r="DL558">
        <v>-19.441977423698798</v>
      </c>
      <c r="DN558">
        <v>-4.2985065291169597</v>
      </c>
      <c r="DO558">
        <v>-4.3385012957695999</v>
      </c>
      <c r="DP558">
        <v>-4.5634475965916002</v>
      </c>
      <c r="DQ558">
        <v>-4.0433420805557896</v>
      </c>
      <c r="DR558">
        <v>-4.2028709503076902</v>
      </c>
      <c r="DS558">
        <v>-4.3014811957492798</v>
      </c>
      <c r="DT558">
        <v>-3.9476202095462898</v>
      </c>
      <c r="DU558">
        <v>-4.3505228154481399</v>
      </c>
      <c r="DV558">
        <v>-4.4047894636273304</v>
      </c>
      <c r="DW558">
        <v>-5.0611361146335598</v>
      </c>
      <c r="DX558">
        <v>-4.0952455578664404</v>
      </c>
      <c r="DY558">
        <v>-4.0629844047241699</v>
      </c>
      <c r="DZ558">
        <v>-4.5503150522742004</v>
      </c>
      <c r="EA558">
        <v>-3.9557672832678601</v>
      </c>
      <c r="EB558">
        <v>-4.4758412497607303</v>
      </c>
      <c r="EC558">
        <v>-3.90559181544746</v>
      </c>
      <c r="ED558">
        <v>-3.8741105623407601</v>
      </c>
      <c r="EE558">
        <v>-3.8629754085199202</v>
      </c>
      <c r="EF558">
        <v>-3.96199071604646</v>
      </c>
      <c r="EG558">
        <v>-3.9449895776989798</v>
      </c>
      <c r="EH558">
        <v>-3.8339065819750302</v>
      </c>
    </row>
    <row r="559" spans="3:138" x14ac:dyDescent="0.25">
      <c r="C559">
        <v>243667.84849999999</v>
      </c>
      <c r="D559">
        <v>344032.77399999998</v>
      </c>
      <c r="E559">
        <v>-11610.006299999999</v>
      </c>
      <c r="F559">
        <v>-19157.0288</v>
      </c>
      <c r="G559">
        <v>4586.2640000000001</v>
      </c>
      <c r="H559">
        <v>-13264.2817</v>
      </c>
      <c r="I559">
        <v>34992.999900000003</v>
      </c>
      <c r="J559">
        <v>-279709.37060000002</v>
      </c>
      <c r="K559">
        <v>-312820.89929999999</v>
      </c>
      <c r="L559">
        <v>-4622.6688999999997</v>
      </c>
      <c r="M559">
        <v>14594.2799</v>
      </c>
      <c r="N559">
        <v>-7034.9243999999999</v>
      </c>
      <c r="O559">
        <v>16191.813599999999</v>
      </c>
      <c r="P559">
        <v>9232.5640999999996</v>
      </c>
      <c r="Q559">
        <v>-2075.5219999999999</v>
      </c>
      <c r="R559">
        <v>-1732.0637999999999</v>
      </c>
      <c r="S559">
        <v>401.25139999999999</v>
      </c>
      <c r="T559">
        <v>50.487900000000003</v>
      </c>
      <c r="U559">
        <v>328.04680000000002</v>
      </c>
      <c r="V559">
        <v>233.05430000000001</v>
      </c>
      <c r="W559">
        <v>-512.8904</v>
      </c>
      <c r="Y559">
        <v>243667.84401286699</v>
      </c>
      <c r="Z559">
        <v>344032.77316067403</v>
      </c>
      <c r="AA559">
        <v>-11610.0070871686</v>
      </c>
      <c r="AB559">
        <v>-19157.023369576</v>
      </c>
      <c r="AC559">
        <v>4586.2630590427198</v>
      </c>
      <c r="AD559">
        <v>-13264.2844374204</v>
      </c>
      <c r="AE559" s="4">
        <v>34992.998589174997</v>
      </c>
      <c r="AF559">
        <v>-279709.36529427703</v>
      </c>
      <c r="AG559">
        <v>-312820.90047634201</v>
      </c>
      <c r="AH559">
        <v>-4622.6655780309502</v>
      </c>
      <c r="AI559">
        <v>14594.280217207001</v>
      </c>
      <c r="AJ559" s="4">
        <v>-7034.9189720043996</v>
      </c>
      <c r="AK559">
        <v>16191.8180844815</v>
      </c>
      <c r="AL559">
        <v>9232.5683146105603</v>
      </c>
      <c r="AM559" s="4">
        <v>-2075.5360874480998</v>
      </c>
      <c r="AN559" s="4">
        <v>-1732.0679311162601</v>
      </c>
      <c r="AO559" s="4">
        <v>401.25051937074301</v>
      </c>
      <c r="AP559" s="4">
        <v>50.478939191280197</v>
      </c>
      <c r="AQ559" s="4">
        <v>328.04865017111001</v>
      </c>
      <c r="AR559" s="4">
        <v>233.05541176243599</v>
      </c>
      <c r="AS559" s="4">
        <v>-512.89678634283996</v>
      </c>
      <c r="BU559" s="5">
        <v>-0.80954764771533305</v>
      </c>
      <c r="BV559">
        <v>-4.3201404119922397</v>
      </c>
      <c r="BW559">
        <v>-4.3155934377935399</v>
      </c>
      <c r="BX559">
        <v>-4.04785384145785</v>
      </c>
      <c r="BY559">
        <v>-4.5044440272557003</v>
      </c>
      <c r="BZ559">
        <v>-4.1906939124725104</v>
      </c>
      <c r="CA559">
        <v>-4.5822035527385099</v>
      </c>
      <c r="CB559">
        <v>-4.5414647589648096</v>
      </c>
      <c r="CC559">
        <v>-4.1015595610818796</v>
      </c>
      <c r="CD559">
        <v>-4.2201408503971303</v>
      </c>
      <c r="CE559">
        <v>-4.2741594363878201</v>
      </c>
      <c r="CF559">
        <v>-4.10290315469432</v>
      </c>
      <c r="CG559">
        <v>-4.1096773104964104</v>
      </c>
      <c r="CH559">
        <v>-4.1468982672584698</v>
      </c>
      <c r="CI559">
        <v>-3.8758619304171402</v>
      </c>
      <c r="CJ559">
        <v>-4.0394217082213899</v>
      </c>
      <c r="CK559">
        <v>-4.1151829428511002</v>
      </c>
      <c r="CL559">
        <v>-4.8021782552705403</v>
      </c>
      <c r="CM559">
        <v>-4.4589358241402799</v>
      </c>
      <c r="CN559">
        <v>-4.3441708789618003</v>
      </c>
      <c r="CO559">
        <v>-3.9123088770219501</v>
      </c>
      <c r="CP559">
        <v>-3.88007174199543</v>
      </c>
      <c r="CR559">
        <v>-4.8176361791072004</v>
      </c>
      <c r="CS559">
        <v>-4.3050055865452199</v>
      </c>
      <c r="CT559">
        <v>-4.2002903131535696</v>
      </c>
      <c r="CU559">
        <v>-5.1560138670782001</v>
      </c>
      <c r="CV559">
        <v>-5.1268560031847903</v>
      </c>
      <c r="CW559">
        <v>-4.4587556556733601</v>
      </c>
      <c r="CX559">
        <v>-4.32561496901402</v>
      </c>
      <c r="CY559">
        <v>-5.3851652813326103</v>
      </c>
      <c r="CZ559">
        <v>-4.6902237589499798</v>
      </c>
      <c r="DA559">
        <v>-4.3918092344929098</v>
      </c>
      <c r="DB559">
        <v>-4.6221097450133604</v>
      </c>
      <c r="DC559">
        <v>-5.6896867683580599</v>
      </c>
      <c r="DD559">
        <v>-4.2643497742562397</v>
      </c>
      <c r="DE559">
        <v>-4.0615258658875302</v>
      </c>
      <c r="DF559">
        <v>-19.055678118102101</v>
      </c>
      <c r="DG559">
        <v>-19.1501992265814</v>
      </c>
      <c r="DH559">
        <v>-19.3121112557595</v>
      </c>
      <c r="DI559">
        <v>-19.2458384063174</v>
      </c>
      <c r="DJ559">
        <v>-19.409388138496599</v>
      </c>
      <c r="DK559">
        <v>-19.1301361132065</v>
      </c>
      <c r="DL559">
        <v>-19.317053192236301</v>
      </c>
      <c r="DN559">
        <v>-4.8176277691800697</v>
      </c>
      <c r="DO559">
        <v>-4.8050331371437398</v>
      </c>
      <c r="DP559">
        <v>-4.2874542022371296</v>
      </c>
      <c r="DQ559">
        <v>-4.5854806340200103</v>
      </c>
      <c r="DR559">
        <v>-4.24763686382905</v>
      </c>
      <c r="DS559">
        <v>-4.4294434897310904</v>
      </c>
      <c r="DT559">
        <v>-4.3174743888032401</v>
      </c>
      <c r="DU559">
        <v>-4.2099261123347</v>
      </c>
      <c r="DV559">
        <v>-4.03627022355069</v>
      </c>
      <c r="DW559">
        <v>-4.0329199287069901</v>
      </c>
      <c r="DX559">
        <v>-4.3164706577030802</v>
      </c>
      <c r="DY559">
        <v>-4.4416788856703002</v>
      </c>
      <c r="DZ559">
        <v>-4.4951773310556797</v>
      </c>
      <c r="EA559">
        <v>-4.06002326204288</v>
      </c>
      <c r="EB559">
        <v>-4.0266664773041496</v>
      </c>
      <c r="EC559">
        <v>-4.1085742497070896</v>
      </c>
      <c r="ED559">
        <v>-4.3322910606793696</v>
      </c>
      <c r="EE559">
        <v>-4.5919336372428203</v>
      </c>
      <c r="EF559">
        <v>-4.5027349756812498</v>
      </c>
      <c r="EG559">
        <v>-4.1013213391246097</v>
      </c>
      <c r="EH559">
        <v>-3.8877966903776602</v>
      </c>
    </row>
    <row r="560" spans="3:138" x14ac:dyDescent="0.25">
      <c r="C560">
        <v>243667.84539999999</v>
      </c>
      <c r="D560">
        <v>344032.77269999997</v>
      </c>
      <c r="E560">
        <v>-11610.008599999999</v>
      </c>
      <c r="F560">
        <v>-19157.0301</v>
      </c>
      <c r="G560">
        <v>4586.2626</v>
      </c>
      <c r="H560">
        <v>-13264.2857</v>
      </c>
      <c r="I560">
        <v>34992.998599999999</v>
      </c>
      <c r="J560">
        <v>-279709.37160000001</v>
      </c>
      <c r="K560">
        <v>-312820.89909999998</v>
      </c>
      <c r="L560">
        <v>-4622.6651000000002</v>
      </c>
      <c r="M560">
        <v>14594.280500000001</v>
      </c>
      <c r="N560">
        <v>-7034.9222</v>
      </c>
      <c r="O560">
        <v>16191.816199999999</v>
      </c>
      <c r="P560">
        <v>9232.5691000000006</v>
      </c>
      <c r="Q560">
        <v>-2075.5196000000001</v>
      </c>
      <c r="R560">
        <v>-1732.0571</v>
      </c>
      <c r="S560">
        <v>401.24939999999998</v>
      </c>
      <c r="T560">
        <v>50.484099999999998</v>
      </c>
      <c r="U560">
        <v>328.04989999999998</v>
      </c>
      <c r="V560">
        <v>233.0489</v>
      </c>
      <c r="W560">
        <v>-512.88760000000002</v>
      </c>
      <c r="Y560">
        <v>243667.84438257001</v>
      </c>
      <c r="Z560">
        <v>344032.77400339599</v>
      </c>
      <c r="AA560">
        <v>-11610.0074678767</v>
      </c>
      <c r="AB560" s="4">
        <v>-19157.023581363501</v>
      </c>
      <c r="AC560">
        <v>4586.2631872374504</v>
      </c>
      <c r="AD560" s="4">
        <v>-13264.286021125299</v>
      </c>
      <c r="AE560">
        <v>34992.999338295202</v>
      </c>
      <c r="AF560" s="4">
        <v>-279709.365443911</v>
      </c>
      <c r="AG560">
        <v>-312820.90064860001</v>
      </c>
      <c r="AH560">
        <v>-4622.6652382848797</v>
      </c>
      <c r="AI560">
        <v>14594.2801126831</v>
      </c>
      <c r="AJ560" s="4">
        <v>-7034.9190058325203</v>
      </c>
      <c r="AK560">
        <v>16191.8165277074</v>
      </c>
      <c r="AL560">
        <v>9232.5698057485897</v>
      </c>
      <c r="AM560">
        <v>-2075.5361100607201</v>
      </c>
      <c r="AN560" s="4">
        <v>-1732.0680310979701</v>
      </c>
      <c r="AO560" s="4">
        <v>401.25052944701099</v>
      </c>
      <c r="AP560" s="4">
        <v>50.478884860303502</v>
      </c>
      <c r="AQ560" s="4">
        <v>328.04870200449898</v>
      </c>
      <c r="AR560" s="4">
        <v>233.05543469430199</v>
      </c>
      <c r="AS560" s="4">
        <v>-512.89685353201503</v>
      </c>
      <c r="BU560" s="5">
        <v>-0.80877003876648801</v>
      </c>
      <c r="BV560">
        <v>-4.1637989519404099</v>
      </c>
      <c r="BW560">
        <v>-3.98606890673154</v>
      </c>
      <c r="BX560">
        <v>-4.3220409875074397</v>
      </c>
      <c r="BY560">
        <v>-4.0830484359251003</v>
      </c>
      <c r="BZ560">
        <v>-4.4855224484285996</v>
      </c>
      <c r="CA560">
        <v>-5.1330296568756699</v>
      </c>
      <c r="CB560">
        <v>-3.9113577046238301</v>
      </c>
      <c r="CC560">
        <v>-4.31477460896319</v>
      </c>
      <c r="CD560">
        <v>-4.3046072194215101</v>
      </c>
      <c r="CE560">
        <v>-4.7201783455074597</v>
      </c>
      <c r="CF560">
        <v>-4.1716100006147299</v>
      </c>
      <c r="CG560">
        <v>-3.9557679926001499</v>
      </c>
      <c r="CH560">
        <v>-4.3543327213223497</v>
      </c>
      <c r="CI560">
        <v>-3.9503269871999298</v>
      </c>
      <c r="CJ560">
        <v>-4.0570003708935198</v>
      </c>
      <c r="CK560">
        <v>-3.7034397240101802</v>
      </c>
      <c r="CL560">
        <v>-4.1689981545825301</v>
      </c>
      <c r="CM560">
        <v>-3.8458770740953598</v>
      </c>
      <c r="CN560">
        <v>-3.6219565871729</v>
      </c>
      <c r="CO560">
        <v>-3.93213488357646</v>
      </c>
      <c r="CP560">
        <v>-3.9927848298599802</v>
      </c>
      <c r="CR560">
        <v>-5.0902676118300398</v>
      </c>
      <c r="CS560">
        <v>-4.6364564941063504</v>
      </c>
      <c r="CT560">
        <v>-4.7450021357195702</v>
      </c>
      <c r="CU560">
        <v>-5.1562369737474203</v>
      </c>
      <c r="CV560">
        <v>-5.4697080883216103</v>
      </c>
      <c r="CW560">
        <v>-4.2756499346063901</v>
      </c>
      <c r="CX560">
        <v>-4.1813509524780903</v>
      </c>
      <c r="CY560">
        <v>-5.6642344988342304</v>
      </c>
      <c r="CZ560">
        <v>-4.92170620260364</v>
      </c>
      <c r="DA560">
        <v>-4.6348509446484103</v>
      </c>
      <c r="DB560">
        <v>-4.8265472934109797</v>
      </c>
      <c r="DC560">
        <v>-5.9350603018902603</v>
      </c>
      <c r="DD560">
        <v>-4.6802771064909097</v>
      </c>
      <c r="DE560">
        <v>-4.3056585850261602</v>
      </c>
      <c r="DF560">
        <v>-19.1144882382894</v>
      </c>
      <c r="DG560">
        <v>-18.827013698923501</v>
      </c>
      <c r="DH560">
        <v>-18.800714217031899</v>
      </c>
      <c r="DI560">
        <v>-18.9796600077376</v>
      </c>
      <c r="DJ560">
        <v>-19.8711098183629</v>
      </c>
      <c r="DK560">
        <v>-19.479700813635599</v>
      </c>
      <c r="DL560">
        <v>-19.184487740933999</v>
      </c>
      <c r="DN560">
        <v>-4.3726945684120997</v>
      </c>
      <c r="DO560">
        <v>-4.1967474355853804</v>
      </c>
      <c r="DP560">
        <v>-4.8853403444899399</v>
      </c>
      <c r="DQ560">
        <v>-4.2742769691961797</v>
      </c>
      <c r="DR560">
        <v>-4.4541150351563301</v>
      </c>
      <c r="DS560">
        <v>-4.5380898568688197</v>
      </c>
      <c r="DT560">
        <v>-4.14080263002871</v>
      </c>
      <c r="DU560">
        <v>-4.6826450207739496</v>
      </c>
      <c r="DV560">
        <v>-5.1798819733217103</v>
      </c>
      <c r="DW560">
        <v>-4.6324831046741997</v>
      </c>
      <c r="DX560">
        <v>-4.3584014468630601</v>
      </c>
      <c r="DY560">
        <v>-4.0321778492973204</v>
      </c>
      <c r="DZ560">
        <v>-4.3607745354402399</v>
      </c>
      <c r="EA560">
        <v>-4.0606067578869203</v>
      </c>
      <c r="EB560">
        <v>-3.8187737443215002</v>
      </c>
      <c r="EC560">
        <v>-4.1704610874489996</v>
      </c>
      <c r="ED560">
        <v>-4.09639279884742</v>
      </c>
      <c r="EE560">
        <v>-3.83822884839139</v>
      </c>
      <c r="EF560">
        <v>-3.6703524593960601</v>
      </c>
      <c r="EG560">
        <v>-4.3400292428197798</v>
      </c>
      <c r="EH560">
        <v>-4.1438049526198899</v>
      </c>
    </row>
    <row r="561" spans="3:138" x14ac:dyDescent="0.25">
      <c r="C561">
        <v>243667.8481</v>
      </c>
      <c r="D561">
        <v>344032.77549999999</v>
      </c>
      <c r="E561">
        <v>-11610.007900000001</v>
      </c>
      <c r="F561">
        <v>-19157.028200000001</v>
      </c>
      <c r="G561">
        <v>4586.2644</v>
      </c>
      <c r="H561">
        <v>-13264.2824</v>
      </c>
      <c r="I561">
        <v>34992.998800000001</v>
      </c>
      <c r="J561">
        <v>-279709.36810000002</v>
      </c>
      <c r="K561">
        <v>-312820.90299999999</v>
      </c>
      <c r="L561">
        <v>-4622.6647000000003</v>
      </c>
      <c r="M561">
        <v>14594.2811</v>
      </c>
      <c r="N561">
        <v>-7034.9231</v>
      </c>
      <c r="O561">
        <v>16191.8151</v>
      </c>
      <c r="P561">
        <v>9232.57</v>
      </c>
      <c r="Q561">
        <v>-2075.5216999999998</v>
      </c>
      <c r="R561">
        <v>-1732.0676000000001</v>
      </c>
      <c r="S561">
        <v>401.24689999999998</v>
      </c>
      <c r="T561">
        <v>50.485100000000003</v>
      </c>
      <c r="U561">
        <v>328.04430000000002</v>
      </c>
      <c r="V561">
        <v>233.05449999999999</v>
      </c>
      <c r="W561">
        <v>-512.89049999999997</v>
      </c>
      <c r="Y561">
        <v>243667.84435585301</v>
      </c>
      <c r="Z561">
        <v>344032.77483564703</v>
      </c>
      <c r="AA561">
        <v>-11610.008551016699</v>
      </c>
      <c r="AB561">
        <v>-19157.023332212899</v>
      </c>
      <c r="AC561">
        <v>4586.2634126565899</v>
      </c>
      <c r="AD561">
        <v>-13264.2847244078</v>
      </c>
      <c r="AE561">
        <v>34992.997714037003</v>
      </c>
      <c r="AF561" s="4">
        <v>-279709.36555210798</v>
      </c>
      <c r="AG561">
        <v>-312820.90138999501</v>
      </c>
      <c r="AH561">
        <v>-4622.6637459696103</v>
      </c>
      <c r="AI561">
        <v>14594.2805599449</v>
      </c>
      <c r="AJ561" s="4">
        <v>-7034.9190111907901</v>
      </c>
      <c r="AK561" s="4">
        <v>16191.8149863364</v>
      </c>
      <c r="AL561">
        <v>9232.5700840915197</v>
      </c>
      <c r="AM561" s="4">
        <v>-2075.5361326623402</v>
      </c>
      <c r="AN561" s="4">
        <v>-1732.0681311442299</v>
      </c>
      <c r="AO561" s="4">
        <v>401.25053931906598</v>
      </c>
      <c r="AP561" s="4">
        <v>50.478830405590202</v>
      </c>
      <c r="AQ561" s="4">
        <v>328.048754177104</v>
      </c>
      <c r="AR561" s="4">
        <v>233.05545798918601</v>
      </c>
      <c r="AS561">
        <v>-512.89692077188795</v>
      </c>
      <c r="BK561" s="4"/>
      <c r="BU561" s="5">
        <v>-0.80799381964671102</v>
      </c>
      <c r="BV561">
        <v>-4.3610915947548401</v>
      </c>
      <c r="BW561">
        <v>-3.9409954825293698</v>
      </c>
      <c r="BX561">
        <v>-4.32475392954216</v>
      </c>
      <c r="BY561">
        <v>-4.2061628460582803</v>
      </c>
      <c r="BZ561">
        <v>-4.5031057669062298</v>
      </c>
      <c r="CA561">
        <v>-4.0461670946876698</v>
      </c>
      <c r="CB561">
        <v>-3.8048886284824799</v>
      </c>
      <c r="CC561">
        <v>-4.1386610555634302</v>
      </c>
      <c r="CD561">
        <v>-4.0875608545575099</v>
      </c>
      <c r="CE561">
        <v>-4.4501410607059801</v>
      </c>
      <c r="CF561">
        <v>-3.9364949186089699</v>
      </c>
      <c r="CG561">
        <v>-3.9319785061539099</v>
      </c>
      <c r="CH561">
        <v>-4.1782847315051796</v>
      </c>
      <c r="CI561">
        <v>-4.1463230250780798</v>
      </c>
      <c r="CJ561">
        <v>-3.7436975741410299</v>
      </c>
      <c r="CK561">
        <v>-3.96200859086666</v>
      </c>
      <c r="CL561">
        <v>-3.98515615315717</v>
      </c>
      <c r="CM561">
        <v>-3.7201095612477602</v>
      </c>
      <c r="CN561">
        <v>-3.8764699918085999</v>
      </c>
      <c r="CO561">
        <v>-3.8885451925722201</v>
      </c>
      <c r="CP561">
        <v>-3.6144175369879399</v>
      </c>
      <c r="CR561">
        <v>-5.0568411417136101</v>
      </c>
      <c r="CS561">
        <v>-4.76294610720955</v>
      </c>
      <c r="CT561">
        <v>-4.2145675601749604</v>
      </c>
      <c r="CU561">
        <v>-5.3443913760919504</v>
      </c>
      <c r="CV561">
        <v>-5.9134482209475703</v>
      </c>
      <c r="CW561">
        <v>-4.8089993324213998</v>
      </c>
      <c r="CX561">
        <v>-4.0649954003224202</v>
      </c>
      <c r="CY561">
        <v>-5.3677370865227303</v>
      </c>
      <c r="CZ561">
        <v>-5.5021594787110599</v>
      </c>
      <c r="DA561">
        <v>-5.11914155380191</v>
      </c>
      <c r="DB561">
        <v>-4.9556032466702202</v>
      </c>
      <c r="DC561">
        <v>-5.7273447298661804</v>
      </c>
      <c r="DD561">
        <v>-4.1672397212231802</v>
      </c>
      <c r="DE561">
        <v>-4.1020084855677696</v>
      </c>
      <c r="DF561">
        <v>-18.924254166587598</v>
      </c>
      <c r="DG561">
        <v>-19.359454883679</v>
      </c>
      <c r="DH561">
        <v>-19.1284073289359</v>
      </c>
      <c r="DI561">
        <v>-18.857236582908001</v>
      </c>
      <c r="DJ561">
        <v>-19.298937465452699</v>
      </c>
      <c r="DK561">
        <v>-19.313414905149099</v>
      </c>
      <c r="DL561">
        <v>-19.258636713295701</v>
      </c>
      <c r="DN561">
        <v>-4.0741060042947197</v>
      </c>
      <c r="DO561">
        <v>-4.2345221475788</v>
      </c>
      <c r="DP561">
        <v>-4.5976685962996102</v>
      </c>
      <c r="DQ561">
        <v>-5.1627077664819501</v>
      </c>
      <c r="DR561">
        <v>-4.61446917844619</v>
      </c>
      <c r="DS561">
        <v>-4.399117135979</v>
      </c>
      <c r="DT561">
        <v>-4.0419652234226797</v>
      </c>
      <c r="DU561">
        <v>-4.0618623238058804</v>
      </c>
      <c r="DV561">
        <v>-4.1620958716110401</v>
      </c>
      <c r="DW561">
        <v>-4.2354790054697196</v>
      </c>
      <c r="DX561">
        <v>-4.1312034806772404</v>
      </c>
      <c r="DY561">
        <v>-4.0550693076966704</v>
      </c>
      <c r="DZ561">
        <v>-4.1770565104539896</v>
      </c>
      <c r="EA561">
        <v>-4.1950503497695104</v>
      </c>
      <c r="EB561">
        <v>-3.9267091129241201</v>
      </c>
      <c r="EC561">
        <v>-3.8368422338452501</v>
      </c>
      <c r="ED561">
        <v>-3.8130680633990801</v>
      </c>
      <c r="EE561">
        <v>-3.8577565819007398</v>
      </c>
      <c r="EF561">
        <v>-4.2884256292244398</v>
      </c>
      <c r="EG561">
        <v>-4.43090238259754</v>
      </c>
      <c r="EH561">
        <v>-3.6061325600934402</v>
      </c>
    </row>
    <row r="562" spans="3:138" x14ac:dyDescent="0.25">
      <c r="C562">
        <v>243667.84349999999</v>
      </c>
      <c r="D562">
        <v>344032.772</v>
      </c>
      <c r="E562">
        <v>-11610.011</v>
      </c>
      <c r="F562">
        <v>-19157.028200000001</v>
      </c>
      <c r="G562">
        <v>4586.2613000000001</v>
      </c>
      <c r="H562">
        <v>-13264.2835</v>
      </c>
      <c r="I562">
        <v>34992.998200000002</v>
      </c>
      <c r="J562">
        <v>-279709.37089999998</v>
      </c>
      <c r="K562">
        <v>-312820.90330000001</v>
      </c>
      <c r="L562">
        <v>-4622.6665000000003</v>
      </c>
      <c r="M562">
        <v>14594.279</v>
      </c>
      <c r="N562">
        <v>-7034.9267</v>
      </c>
      <c r="O562">
        <v>16191.813099999999</v>
      </c>
      <c r="P562">
        <v>9232.5655000000006</v>
      </c>
      <c r="Q562">
        <v>-2075.5293000000001</v>
      </c>
      <c r="R562">
        <v>-1732.0726</v>
      </c>
      <c r="S562">
        <v>401.2457</v>
      </c>
      <c r="T562">
        <v>50.4861</v>
      </c>
      <c r="U562">
        <v>328.0428</v>
      </c>
      <c r="V562">
        <v>233.04810000000001</v>
      </c>
      <c r="W562">
        <v>-512.89790000000005</v>
      </c>
      <c r="Y562">
        <v>243667.84375230901</v>
      </c>
      <c r="Z562">
        <v>344032.77335764997</v>
      </c>
      <c r="AA562" s="4">
        <v>-11610.0096122046</v>
      </c>
      <c r="AB562">
        <v>-19157.023028747</v>
      </c>
      <c r="AC562">
        <v>4586.2633409251903</v>
      </c>
      <c r="AD562">
        <v>-13264.2831229146</v>
      </c>
      <c r="AE562">
        <v>34992.999295417401</v>
      </c>
      <c r="AF562" s="4">
        <v>-279709.36554116901</v>
      </c>
      <c r="AG562">
        <v>-312820.90152673802</v>
      </c>
      <c r="AH562">
        <v>-4622.6636105870502</v>
      </c>
      <c r="AI562" s="4">
        <v>14594.2808362947</v>
      </c>
      <c r="AJ562" s="4">
        <v>-7034.9189750672604</v>
      </c>
      <c r="AK562">
        <v>16191.8160011992</v>
      </c>
      <c r="AL562">
        <v>9232.5686455138402</v>
      </c>
      <c r="AM562" s="4">
        <v>-2075.5361552651402</v>
      </c>
      <c r="AN562" s="4">
        <v>-1732.06823125956</v>
      </c>
      <c r="AO562" s="4">
        <v>401.250548983253</v>
      </c>
      <c r="AP562" s="4">
        <v>50.478775831883098</v>
      </c>
      <c r="AQ562" s="4">
        <v>328.04880668513198</v>
      </c>
      <c r="AR562" s="4">
        <v>233.055481642296</v>
      </c>
      <c r="AS562" s="4">
        <v>-512.89698806422098</v>
      </c>
      <c r="BU562" s="5">
        <v>-0.80721898539674997</v>
      </c>
      <c r="BV562">
        <v>-4.2188841210149803</v>
      </c>
      <c r="BW562">
        <v>-4.2891619114483799</v>
      </c>
      <c r="BX562">
        <v>-3.94509245336448</v>
      </c>
      <c r="BY562">
        <v>-3.9986901533229</v>
      </c>
      <c r="BZ562">
        <v>-3.88130077564356</v>
      </c>
      <c r="CA562">
        <v>-4.10545053135169</v>
      </c>
      <c r="CB562">
        <v>-4.2415402197652101</v>
      </c>
      <c r="CC562">
        <v>-4.1288962422444397</v>
      </c>
      <c r="CD562">
        <v>-4.0383061960750304</v>
      </c>
      <c r="CE562">
        <v>-4.1563311660809497</v>
      </c>
      <c r="CF562">
        <v>-4.2092501074817301</v>
      </c>
      <c r="CG562">
        <v>-4.0149653311646603</v>
      </c>
      <c r="CH562">
        <v>-4.2171076766331099</v>
      </c>
      <c r="CI562">
        <v>-4.0694178251111497</v>
      </c>
      <c r="CJ562">
        <v>-3.6495406026730302</v>
      </c>
      <c r="CK562">
        <v>-3.76618334887451</v>
      </c>
      <c r="CL562">
        <v>-4.3656343848768797</v>
      </c>
      <c r="CM562">
        <v>-3.50422647376964</v>
      </c>
      <c r="CN562">
        <v>-3.5789690585984202</v>
      </c>
      <c r="CO562">
        <v>-3.9462627408534998</v>
      </c>
      <c r="CP562">
        <v>-3.9033610579282199</v>
      </c>
      <c r="CR562">
        <v>-5.3472522442335402</v>
      </c>
      <c r="CS562">
        <v>-4.5683051848610496</v>
      </c>
      <c r="CT562">
        <v>-4.3335180918413201</v>
      </c>
      <c r="CU562">
        <v>-5.31993520881334</v>
      </c>
      <c r="CV562">
        <v>-5.2379467758716602</v>
      </c>
      <c r="CW562">
        <v>-4.6067332566394503</v>
      </c>
      <c r="CX562">
        <v>-4.7110482332243198</v>
      </c>
      <c r="CY562">
        <v>-5.4225750360969398</v>
      </c>
      <c r="CZ562">
        <v>-4.8346595437157296</v>
      </c>
      <c r="DA562">
        <v>-4.4740089831767698</v>
      </c>
      <c r="DB562">
        <v>-5.6680315082224704</v>
      </c>
      <c r="DC562">
        <v>-5.8559199634308898</v>
      </c>
      <c r="DD562">
        <v>-4.1190487564263201</v>
      </c>
      <c r="DE562">
        <v>-4.2347058476429202</v>
      </c>
      <c r="DF562">
        <v>-18.702751660548198</v>
      </c>
      <c r="DG562">
        <v>-19.668421875873701</v>
      </c>
      <c r="DH562">
        <v>-19.089507184363299</v>
      </c>
      <c r="DI562">
        <v>-18.932452717052101</v>
      </c>
      <c r="DJ562">
        <v>-19.222641323450102</v>
      </c>
      <c r="DK562">
        <v>-19.4055077295783</v>
      </c>
      <c r="DL562">
        <v>-19.624272638341601</v>
      </c>
      <c r="DN562">
        <v>-4.7124744943949297</v>
      </c>
      <c r="DO562">
        <v>-4.5607318152871397</v>
      </c>
      <c r="DP562">
        <v>-4.4438893809167999</v>
      </c>
      <c r="DQ562">
        <v>-4.3988730512276897</v>
      </c>
      <c r="DR562">
        <v>-4.4780374632141404</v>
      </c>
      <c r="DS562">
        <v>-4.5449457175887398</v>
      </c>
      <c r="DT562">
        <v>-4.4202469026258902</v>
      </c>
      <c r="DU562">
        <v>-4.2672598491271101</v>
      </c>
      <c r="DV562">
        <v>-4.4007023720887002</v>
      </c>
      <c r="DW562">
        <v>-4.59125069992868</v>
      </c>
      <c r="DX562">
        <v>-4.9275590536171396</v>
      </c>
      <c r="DY562">
        <v>-4.3427106521371703</v>
      </c>
      <c r="DZ562">
        <v>-4.09831185915177</v>
      </c>
      <c r="EA562">
        <v>-4.29626336095785</v>
      </c>
      <c r="EB562">
        <v>-4.1379202633929397</v>
      </c>
      <c r="EC562">
        <v>-4.9494635030203602</v>
      </c>
      <c r="ED562">
        <v>-3.7684597297220601</v>
      </c>
      <c r="EE562">
        <v>-3.7827285035531699</v>
      </c>
      <c r="EF562">
        <v>-3.9939703543344098</v>
      </c>
      <c r="EG562">
        <v>-4.2215979247325697</v>
      </c>
      <c r="EH562">
        <v>-4.0095691698510496</v>
      </c>
    </row>
    <row r="563" spans="3:138" x14ac:dyDescent="0.25">
      <c r="C563">
        <v>243667.8444</v>
      </c>
      <c r="D563">
        <v>344032.77610000002</v>
      </c>
      <c r="E563">
        <v>-11610.0118</v>
      </c>
      <c r="F563">
        <v>-19157.028699999999</v>
      </c>
      <c r="G563">
        <v>4586.2637000000004</v>
      </c>
      <c r="H563">
        <v>-13264.2834</v>
      </c>
      <c r="I563">
        <v>34992.999300000003</v>
      </c>
      <c r="J563">
        <v>-279709.36820000003</v>
      </c>
      <c r="K563">
        <v>-312820.902</v>
      </c>
      <c r="L563">
        <v>-4622.6644999999999</v>
      </c>
      <c r="M563">
        <v>14594.281300000001</v>
      </c>
      <c r="N563">
        <v>-7034.9216999999999</v>
      </c>
      <c r="O563">
        <v>16191.813099999999</v>
      </c>
      <c r="P563">
        <v>9232.5701000000008</v>
      </c>
      <c r="Q563">
        <v>-2075.5214000000001</v>
      </c>
      <c r="R563">
        <v>-1732.0596</v>
      </c>
      <c r="S563">
        <v>401.24869999999999</v>
      </c>
      <c r="T563">
        <v>50.487099999999998</v>
      </c>
      <c r="U563">
        <v>328.04390000000001</v>
      </c>
      <c r="V563">
        <v>233.0523</v>
      </c>
      <c r="W563">
        <v>-512.89419999999996</v>
      </c>
      <c r="Y563">
        <v>243667.84433936601</v>
      </c>
      <c r="Z563" s="4">
        <v>344032.77579195698</v>
      </c>
      <c r="AA563">
        <v>-11610.0117534567</v>
      </c>
      <c r="AB563">
        <v>-19157.023115244399</v>
      </c>
      <c r="AC563">
        <v>4586.2637657839896</v>
      </c>
      <c r="AD563">
        <v>-13264.2844699251</v>
      </c>
      <c r="AE563">
        <v>34992.999095302701</v>
      </c>
      <c r="AF563" s="4">
        <v>-279709.36572883802</v>
      </c>
      <c r="AG563" s="4">
        <v>-312820.90165417799</v>
      </c>
      <c r="AH563" s="4">
        <v>-4622.6633312369904</v>
      </c>
      <c r="AI563">
        <v>14594.2805988577</v>
      </c>
      <c r="AJ563" s="4">
        <v>-7034.9190258126901</v>
      </c>
      <c r="AK563">
        <v>16191.813885077199</v>
      </c>
      <c r="AL563">
        <v>9232.5708839911404</v>
      </c>
      <c r="AM563" s="4">
        <v>-2075.5361778813699</v>
      </c>
      <c r="AN563" s="4">
        <v>-1732.06833144853</v>
      </c>
      <c r="AO563" s="4">
        <v>401.25055843591599</v>
      </c>
      <c r="AP563" s="4">
        <v>50.478721144002698</v>
      </c>
      <c r="AQ563" s="4">
        <v>328.04885952467401</v>
      </c>
      <c r="AR563" s="4">
        <v>233.05550564883001</v>
      </c>
      <c r="AS563" s="4">
        <v>-512.89705541069304</v>
      </c>
      <c r="AX563" s="4"/>
      <c r="AZ563" s="4"/>
      <c r="BB563" s="4"/>
      <c r="BU563" s="5">
        <v>-0.80644553108384998</v>
      </c>
      <c r="BV563">
        <v>-4.2656670645987198</v>
      </c>
      <c r="BW563">
        <v>-3.9888716047695101</v>
      </c>
      <c r="BX563">
        <v>-4.09812390647991</v>
      </c>
      <c r="BY563">
        <v>-4.0100672277826597</v>
      </c>
      <c r="BZ563">
        <v>-4.2148713157170796</v>
      </c>
      <c r="CA563">
        <v>-4.2038491928634896</v>
      </c>
      <c r="CB563">
        <v>-4.1652783207804003</v>
      </c>
      <c r="CC563">
        <v>-4.7765171539717697</v>
      </c>
      <c r="CD563">
        <v>-4.0234740250907901</v>
      </c>
      <c r="CE563">
        <v>-4.2033588879890296</v>
      </c>
      <c r="CF563">
        <v>-4.5090244838479201</v>
      </c>
      <c r="CG563">
        <v>-3.8551766188333598</v>
      </c>
      <c r="CH563">
        <v>-4.0303395164027798</v>
      </c>
      <c r="CI563">
        <v>-4.1415184994859997</v>
      </c>
      <c r="CJ563">
        <v>-4.2675637044117503</v>
      </c>
      <c r="CK563">
        <v>-4.1892206688894102</v>
      </c>
      <c r="CL563">
        <v>-4.2465562793393898</v>
      </c>
      <c r="CM563">
        <v>-3.8928806678673</v>
      </c>
      <c r="CN563">
        <v>-3.99296548510946</v>
      </c>
      <c r="CO563">
        <v>-4.0313581056016501</v>
      </c>
      <c r="CP563">
        <v>-3.7303336849094801</v>
      </c>
      <c r="CR563">
        <v>-4.7230593282268201</v>
      </c>
      <c r="CS563">
        <v>-4.4021719186539503</v>
      </c>
      <c r="CT563">
        <v>-4.5554113574125097</v>
      </c>
      <c r="CU563">
        <v>-4.8634193627095197</v>
      </c>
      <c r="CV563">
        <v>-5.4539044568351898</v>
      </c>
      <c r="CW563">
        <v>-4.0712552142342702</v>
      </c>
      <c r="CX563">
        <v>-4.0915130308812904</v>
      </c>
      <c r="CY563">
        <v>-5.89425117404347</v>
      </c>
      <c r="CZ563">
        <v>-4.8148625728740999</v>
      </c>
      <c r="DA563">
        <v>-4.4888732454406801</v>
      </c>
      <c r="DB563">
        <v>-4.9672845606296399</v>
      </c>
      <c r="DC563">
        <v>-6.3142723203287598</v>
      </c>
      <c r="DD563">
        <v>-4.4911485094923602</v>
      </c>
      <c r="DE563">
        <v>-4.6888026919438897</v>
      </c>
      <c r="DF563">
        <v>-19.1460839863086</v>
      </c>
      <c r="DG563">
        <v>-19.235430064935599</v>
      </c>
      <c r="DH563">
        <v>-19.133645468143001</v>
      </c>
      <c r="DI563">
        <v>-18.9765284912338</v>
      </c>
      <c r="DJ563">
        <v>-19.404031357431101</v>
      </c>
      <c r="DK563">
        <v>-19.1606461997103</v>
      </c>
      <c r="DL563">
        <v>-19.148552048838301</v>
      </c>
      <c r="DN563">
        <v>-4.7119646199015204</v>
      </c>
      <c r="DO563">
        <v>-4.1816944410671599</v>
      </c>
      <c r="DP563">
        <v>-4.3786321092317797</v>
      </c>
      <c r="DQ563">
        <v>-4.3356302838205698</v>
      </c>
      <c r="DR563">
        <v>-4.3176194162710901</v>
      </c>
      <c r="DS563">
        <v>-4.2071143057203804</v>
      </c>
      <c r="DT563">
        <v>-4.1658380124427303</v>
      </c>
      <c r="DU563">
        <v>-4.7872614927390202</v>
      </c>
      <c r="DV563">
        <v>-4.0301836317662598</v>
      </c>
      <c r="DW563">
        <v>-4.1667772808286001</v>
      </c>
      <c r="DX563">
        <v>-4.2745368915775002</v>
      </c>
      <c r="DY563">
        <v>-3.8937554929598099</v>
      </c>
      <c r="DZ563">
        <v>-4.2263004849470001</v>
      </c>
      <c r="EA563">
        <v>-4.2989404479135001</v>
      </c>
      <c r="EB563">
        <v>-3.9487425000051402</v>
      </c>
      <c r="EC563">
        <v>-4.7874275257908403</v>
      </c>
      <c r="ED563">
        <v>-4.40361611594831</v>
      </c>
      <c r="EE563">
        <v>-3.8700318364923798</v>
      </c>
      <c r="EF563">
        <v>-3.9688727343977401</v>
      </c>
      <c r="EG563">
        <v>-4.1766544357816002</v>
      </c>
      <c r="EH563">
        <v>-3.9949532253030902</v>
      </c>
    </row>
    <row r="564" spans="3:138" x14ac:dyDescent="0.25">
      <c r="C564">
        <v>243667.84520000001</v>
      </c>
      <c r="D564">
        <v>344032.77860000002</v>
      </c>
      <c r="E564">
        <v>-11610.0106</v>
      </c>
      <c r="F564">
        <v>-19157.025699999998</v>
      </c>
      <c r="G564">
        <v>4586.2642999999998</v>
      </c>
      <c r="H564">
        <v>-13264.2835</v>
      </c>
      <c r="I564">
        <v>34992.998099999997</v>
      </c>
      <c r="J564">
        <v>-279709.37030000001</v>
      </c>
      <c r="K564">
        <v>-312820.90700000001</v>
      </c>
      <c r="L564">
        <v>-4622.6647000000003</v>
      </c>
      <c r="M564">
        <v>14594.281199999999</v>
      </c>
      <c r="N564">
        <v>-7034.924</v>
      </c>
      <c r="O564">
        <v>16191.8122</v>
      </c>
      <c r="P564">
        <v>9232.5671999999995</v>
      </c>
      <c r="Q564">
        <v>-2075.5299</v>
      </c>
      <c r="R564">
        <v>-1732.0582999999999</v>
      </c>
      <c r="S564">
        <v>401.24799999999999</v>
      </c>
      <c r="T564">
        <v>50.491500000000002</v>
      </c>
      <c r="U564">
        <v>328.04309999999998</v>
      </c>
      <c r="V564">
        <v>233.0497</v>
      </c>
      <c r="W564">
        <v>-512.89250000000004</v>
      </c>
      <c r="Y564" s="4">
        <v>243667.84476946699</v>
      </c>
      <c r="Z564">
        <v>344032.77723153098</v>
      </c>
      <c r="AA564">
        <v>-11610.011484503801</v>
      </c>
      <c r="AB564">
        <v>-19157.023208441198</v>
      </c>
      <c r="AC564">
        <v>4586.26396685298</v>
      </c>
      <c r="AD564">
        <v>-13264.2849779767</v>
      </c>
      <c r="AE564">
        <v>34992.997125077003</v>
      </c>
      <c r="AF564" s="4">
        <v>-279709.36572521803</v>
      </c>
      <c r="AG564">
        <v>-312820.902697424</v>
      </c>
      <c r="AH564">
        <v>-4622.6612997042803</v>
      </c>
      <c r="AI564">
        <v>14594.281567010201</v>
      </c>
      <c r="AJ564" s="4">
        <v>-7034.91897636056</v>
      </c>
      <c r="AK564">
        <v>16191.8137642659</v>
      </c>
      <c r="AL564">
        <v>9232.5688690485604</v>
      </c>
      <c r="AM564" s="4">
        <v>-2075.5362005233401</v>
      </c>
      <c r="AN564" s="4">
        <v>-1732.0684317160101</v>
      </c>
      <c r="AO564" s="4">
        <v>401.25056767340197</v>
      </c>
      <c r="AP564">
        <v>50.478666346767298</v>
      </c>
      <c r="AQ564" s="4">
        <v>328.04891269169599</v>
      </c>
      <c r="AR564" s="4">
        <v>233.05553000395801</v>
      </c>
      <c r="AS564">
        <v>-512.89712281306595</v>
      </c>
      <c r="BU564" s="5">
        <v>-0.80567345180156502</v>
      </c>
      <c r="BV564">
        <v>-4.1446939090215098</v>
      </c>
      <c r="BW564">
        <v>-4.3006813083445499</v>
      </c>
      <c r="BX564">
        <v>-3.8363582890216099</v>
      </c>
      <c r="BY564">
        <v>-3.8882629179558998</v>
      </c>
      <c r="BZ564">
        <v>-3.8867239738095698</v>
      </c>
      <c r="CA564">
        <v>-4.08823356588222</v>
      </c>
      <c r="CB564">
        <v>-4.0281007017131598</v>
      </c>
      <c r="CC564">
        <v>-4.1345941282697396</v>
      </c>
      <c r="CD564">
        <v>-4.1919740476988903</v>
      </c>
      <c r="CE564">
        <v>-4.2460598946563701</v>
      </c>
      <c r="CF564">
        <v>-4.0977647324997699</v>
      </c>
      <c r="CG564">
        <v>-4.7666192178528801</v>
      </c>
      <c r="CH564">
        <v>-4.2761934015291097</v>
      </c>
      <c r="CI564">
        <v>-3.95519553416753</v>
      </c>
      <c r="CJ564">
        <v>-4.5684202456809802</v>
      </c>
      <c r="CK564">
        <v>-3.8287936243787302</v>
      </c>
      <c r="CL564">
        <v>-3.9562184417495501</v>
      </c>
      <c r="CM564">
        <v>-3.8489684641114699</v>
      </c>
      <c r="CN564">
        <v>-3.8852692249600702</v>
      </c>
      <c r="CO564">
        <v>-3.8176088322399999</v>
      </c>
      <c r="CP564">
        <v>-3.5941470344307298</v>
      </c>
      <c r="CR564">
        <v>-5.0490753499519299</v>
      </c>
      <c r="CS564">
        <v>-4.4238825536346598</v>
      </c>
      <c r="CT564">
        <v>-4.0514535212974296</v>
      </c>
      <c r="CU564">
        <v>-5.0530241291301303</v>
      </c>
      <c r="CV564">
        <v>-5.0595794303378696</v>
      </c>
      <c r="CW564">
        <v>-4.5382852453015898</v>
      </c>
      <c r="CX564">
        <v>-4.4370217862443599</v>
      </c>
      <c r="CY564">
        <v>-5.5024511130047804</v>
      </c>
      <c r="CZ564">
        <v>-4.6301333670737401</v>
      </c>
      <c r="DA564">
        <v>-4.33483317602008</v>
      </c>
      <c r="DB564">
        <v>-4.5784525253918904</v>
      </c>
      <c r="DC564">
        <v>-5.7461584064225404</v>
      </c>
      <c r="DD564">
        <v>-4.6293656080063199</v>
      </c>
      <c r="DE564">
        <v>-4.1156767722850303</v>
      </c>
      <c r="DF564">
        <v>-18.987038375825598</v>
      </c>
      <c r="DG564">
        <v>-19.029224231883202</v>
      </c>
      <c r="DH564">
        <v>-19.360324810118001</v>
      </c>
      <c r="DI564">
        <v>-18.8633626842505</v>
      </c>
      <c r="DJ564">
        <v>-19.3445955714581</v>
      </c>
      <c r="DK564">
        <v>-19.378200720774299</v>
      </c>
      <c r="DL564">
        <v>-18.876647653740299</v>
      </c>
      <c r="DN564">
        <v>-4.3758745152702296</v>
      </c>
      <c r="DO564">
        <v>-4.3266727415887898</v>
      </c>
      <c r="DP564">
        <v>-4.3714462168894404</v>
      </c>
      <c r="DQ564">
        <v>-4.2264869402247998</v>
      </c>
      <c r="DR564">
        <v>-4.6089294448724898</v>
      </c>
      <c r="DS564">
        <v>-4.02472777303604</v>
      </c>
      <c r="DT564">
        <v>-4.3137944613536598</v>
      </c>
      <c r="DU564">
        <v>-4.1237812722014704</v>
      </c>
      <c r="DV564">
        <v>-4.7486877982457596</v>
      </c>
      <c r="DW564">
        <v>-4.7373025128528798</v>
      </c>
      <c r="DX564">
        <v>-4.5305975441083204</v>
      </c>
      <c r="DY564">
        <v>-4.4600778219651103</v>
      </c>
      <c r="DZ564">
        <v>-4.9391761590178698</v>
      </c>
      <c r="EA564">
        <v>-4.1032806764055696</v>
      </c>
      <c r="EB564">
        <v>-4.1259646629080997</v>
      </c>
      <c r="EC564">
        <v>-3.7542136889326199</v>
      </c>
      <c r="ED564">
        <v>-4.4380646480516699</v>
      </c>
      <c r="EE564">
        <v>-4.4815286602331001</v>
      </c>
      <c r="EF564">
        <v>-4.7653446614781796</v>
      </c>
      <c r="EG564">
        <v>-4.5332884752704103</v>
      </c>
      <c r="EH564">
        <v>-3.78207087945554</v>
      </c>
    </row>
    <row r="565" spans="3:138" x14ac:dyDescent="0.25">
      <c r="C565">
        <v>243667.84760000001</v>
      </c>
      <c r="D565">
        <v>344032.77679999999</v>
      </c>
      <c r="E565">
        <v>-11610.009700000001</v>
      </c>
      <c r="F565">
        <v>-19157.027900000001</v>
      </c>
      <c r="G565">
        <v>4586.2644</v>
      </c>
      <c r="H565">
        <v>-13264.2835</v>
      </c>
      <c r="I565">
        <v>34993.000200000002</v>
      </c>
      <c r="J565">
        <v>-279709.3665</v>
      </c>
      <c r="K565">
        <v>-312820.90460000001</v>
      </c>
      <c r="L565">
        <v>-4622.6642000000002</v>
      </c>
      <c r="M565">
        <v>14594.283799999999</v>
      </c>
      <c r="N565">
        <v>-7034.9206000000004</v>
      </c>
      <c r="O565">
        <v>16191.816500000001</v>
      </c>
      <c r="P565">
        <v>9232.5702000000001</v>
      </c>
      <c r="Q565">
        <v>-2075.527</v>
      </c>
      <c r="R565">
        <v>-1732.0525</v>
      </c>
      <c r="S565">
        <v>401.25080000000003</v>
      </c>
      <c r="T565">
        <v>50.489600000000003</v>
      </c>
      <c r="U565">
        <v>328.0478</v>
      </c>
      <c r="V565">
        <v>233.05109999999999</v>
      </c>
      <c r="W565">
        <v>-512.89229999999998</v>
      </c>
      <c r="Y565" s="4">
        <v>243667.84461875501</v>
      </c>
      <c r="Z565">
        <v>344032.77582830703</v>
      </c>
      <c r="AA565">
        <v>-11610.0104626294</v>
      </c>
      <c r="AB565" s="4">
        <v>-19157.0233686926</v>
      </c>
      <c r="AC565" s="4">
        <v>4586.2637538010604</v>
      </c>
      <c r="AD565">
        <v>-13264.285749211</v>
      </c>
      <c r="AE565">
        <v>34992.999060813803</v>
      </c>
      <c r="AF565" s="4">
        <v>-279709.365749889</v>
      </c>
      <c r="AG565">
        <v>-312820.90191678802</v>
      </c>
      <c r="AH565">
        <v>-4622.6630448166898</v>
      </c>
      <c r="AI565">
        <v>14594.281032087099</v>
      </c>
      <c r="AJ565" s="4">
        <v>-7034.9189717056397</v>
      </c>
      <c r="AK565">
        <v>16191.815233646699</v>
      </c>
      <c r="AL565">
        <v>9232.5688251486008</v>
      </c>
      <c r="AM565" s="4">
        <v>-2075.5362232035</v>
      </c>
      <c r="AN565" s="4">
        <v>-1732.06853206715</v>
      </c>
      <c r="AO565" s="4">
        <v>401.25057669203397</v>
      </c>
      <c r="AP565" s="4">
        <v>50.478611444998499</v>
      </c>
      <c r="AQ565" s="4">
        <v>328.048966182073</v>
      </c>
      <c r="AR565">
        <v>233.05555470276801</v>
      </c>
      <c r="AS565" s="4">
        <v>-512.89719027324099</v>
      </c>
      <c r="BU565" s="5">
        <v>-0.80490274266956896</v>
      </c>
      <c r="BV565">
        <v>-5.7120246148713596</v>
      </c>
      <c r="BW565">
        <v>-4.4356821192547997</v>
      </c>
      <c r="BX565">
        <v>-4.3365019786990704</v>
      </c>
      <c r="BY565">
        <v>-4.3685827411539204</v>
      </c>
      <c r="BZ565">
        <v>-5.0920441054865702</v>
      </c>
      <c r="CA565">
        <v>-4.11438661894835</v>
      </c>
      <c r="CB565">
        <v>-4.02796918810186</v>
      </c>
      <c r="CC565">
        <v>-4.4687314607897903</v>
      </c>
      <c r="CD565">
        <v>-4.65328078709243</v>
      </c>
      <c r="CE565">
        <v>-4.0346260507625802</v>
      </c>
      <c r="CF565">
        <v>-4.1706541101511796</v>
      </c>
      <c r="CG565">
        <v>-3.9525462376431801</v>
      </c>
      <c r="CH565">
        <v>-4.8112140056547403</v>
      </c>
      <c r="CI565">
        <v>-4.3172413611682696</v>
      </c>
      <c r="CJ565">
        <v>-4.0827557873574696</v>
      </c>
      <c r="CK565">
        <v>-3.6938362931229198</v>
      </c>
      <c r="CL565">
        <v>-4.1907088447285199</v>
      </c>
      <c r="CM565">
        <v>-4.01163893887533</v>
      </c>
      <c r="CN565">
        <v>-4.1782660475975302</v>
      </c>
      <c r="CO565">
        <v>-4.3779741748088901</v>
      </c>
      <c r="CP565">
        <v>-3.7164493078582899</v>
      </c>
      <c r="CR565">
        <v>-4.6755490061310097</v>
      </c>
      <c r="CS565">
        <v>-4.2218453211242402</v>
      </c>
      <c r="CT565">
        <v>-4.3794227044541696</v>
      </c>
      <c r="CU565">
        <v>-5.07548252033025</v>
      </c>
      <c r="CV565">
        <v>-5.2118324995818597</v>
      </c>
      <c r="CW565">
        <v>-4.2749309587081701</v>
      </c>
      <c r="CX565">
        <v>-4.0844636278152402</v>
      </c>
      <c r="CY565">
        <v>-6.0787992937446598</v>
      </c>
      <c r="CZ565">
        <v>-4.5584677354600798</v>
      </c>
      <c r="DA565">
        <v>-4.23760892160736</v>
      </c>
      <c r="DB565">
        <v>-4.6788514126367904</v>
      </c>
      <c r="DC565">
        <v>-6.3123696395159499</v>
      </c>
      <c r="DD565">
        <v>-4.4199616457664499</v>
      </c>
      <c r="DE565">
        <v>-4.6708392096713398</v>
      </c>
      <c r="DF565">
        <v>-19.099012882844502</v>
      </c>
      <c r="DG565">
        <v>-18.959988125444401</v>
      </c>
      <c r="DH565">
        <v>-18.870818822410001</v>
      </c>
      <c r="DI565">
        <v>-19.423164284268399</v>
      </c>
      <c r="DJ565">
        <v>-19.2677569137552</v>
      </c>
      <c r="DK565">
        <v>-19.353982311010601</v>
      </c>
      <c r="DL565">
        <v>-19.033673354393901</v>
      </c>
      <c r="DN565">
        <v>-4.7784151915640596</v>
      </c>
      <c r="DO565">
        <v>-4.2860264054888901</v>
      </c>
      <c r="DP565">
        <v>-4.5693756841231803</v>
      </c>
      <c r="DQ565">
        <v>-4.5545401254035802</v>
      </c>
      <c r="DR565">
        <v>-4.44215966175648</v>
      </c>
      <c r="DS565">
        <v>-4.2589295145477104</v>
      </c>
      <c r="DT565">
        <v>-4.1734874033750797</v>
      </c>
      <c r="DU565">
        <v>-4.2062395012890503</v>
      </c>
      <c r="DV565">
        <v>-4.47368297329876</v>
      </c>
      <c r="DW565">
        <v>-4.1393594887705003</v>
      </c>
      <c r="DX565">
        <v>-4.6793563372769196</v>
      </c>
      <c r="DY565">
        <v>-4.0350632575081598</v>
      </c>
      <c r="DZ565">
        <v>-4.4405086543399497</v>
      </c>
      <c r="EA565">
        <v>-5.4768959602375098</v>
      </c>
      <c r="EB565">
        <v>-3.9973678495212299</v>
      </c>
      <c r="EC565">
        <v>-3.7021144054425501</v>
      </c>
      <c r="ED565">
        <v>-4.1832456443320902</v>
      </c>
      <c r="EE565">
        <v>-4.1115612035114202</v>
      </c>
      <c r="EF565">
        <v>-4.1385692690317102</v>
      </c>
      <c r="EG565">
        <v>-4.3414686393027297</v>
      </c>
      <c r="EH565">
        <v>-3.8420560904898702</v>
      </c>
    </row>
    <row r="566" spans="3:138" x14ac:dyDescent="0.25">
      <c r="C566">
        <v>243667.8468</v>
      </c>
      <c r="D566">
        <v>344032.77159999998</v>
      </c>
      <c r="E566">
        <v>-11610.008900000001</v>
      </c>
      <c r="F566">
        <v>-19157.025799999999</v>
      </c>
      <c r="G566">
        <v>4586.2650999999996</v>
      </c>
      <c r="H566">
        <v>-13264.2839</v>
      </c>
      <c r="I566">
        <v>34992.998599999999</v>
      </c>
      <c r="J566">
        <v>-279709.37349999999</v>
      </c>
      <c r="K566">
        <v>-312820.90259999997</v>
      </c>
      <c r="L566">
        <v>-4622.6670000000004</v>
      </c>
      <c r="M566">
        <v>14594.281499999999</v>
      </c>
      <c r="N566">
        <v>-7034.9265999999998</v>
      </c>
      <c r="O566">
        <v>16191.8117</v>
      </c>
      <c r="P566">
        <v>9232.5645999999997</v>
      </c>
      <c r="Q566">
        <v>-2075.5203000000001</v>
      </c>
      <c r="R566">
        <v>-1732.0606</v>
      </c>
      <c r="S566">
        <v>401.24849999999998</v>
      </c>
      <c r="T566">
        <v>50.496099999999998</v>
      </c>
      <c r="U566">
        <v>328.04739999999998</v>
      </c>
      <c r="V566">
        <v>233.05699999999999</v>
      </c>
      <c r="W566">
        <v>-512.88959999999997</v>
      </c>
      <c r="Y566">
        <v>243667.84397986499</v>
      </c>
      <c r="Z566">
        <v>344032.773199471</v>
      </c>
      <c r="AA566">
        <v>-11610.008230339099</v>
      </c>
      <c r="AB566">
        <v>-19157.023234852099</v>
      </c>
      <c r="AC566">
        <v>4586.2633789387</v>
      </c>
      <c r="AD566">
        <v>-13264.2840909141</v>
      </c>
      <c r="AE566">
        <v>34992.999070897597</v>
      </c>
      <c r="AF566" s="4">
        <v>-279709.36578683299</v>
      </c>
      <c r="AG566">
        <v>-312820.90196190402</v>
      </c>
      <c r="AH566">
        <v>-4622.6630585820403</v>
      </c>
      <c r="AI566">
        <v>14594.281113257201</v>
      </c>
      <c r="AJ566" s="4">
        <v>-7034.9189575087803</v>
      </c>
      <c r="AK566">
        <v>16191.815582138301</v>
      </c>
      <c r="AL566">
        <v>9232.5683571852096</v>
      </c>
      <c r="AM566" s="4">
        <v>-2075.5362459344301</v>
      </c>
      <c r="AN566" s="4">
        <v>-1732.0686325074601</v>
      </c>
      <c r="AO566" s="4">
        <v>401.25058548805299</v>
      </c>
      <c r="AP566" s="4">
        <v>50.478556443473103</v>
      </c>
      <c r="AQ566" s="4">
        <v>328.049019991546</v>
      </c>
      <c r="AR566" s="4">
        <v>233.05557974018001</v>
      </c>
      <c r="AS566" s="4">
        <v>-512.89725779338301</v>
      </c>
      <c r="BU566" s="5">
        <v>-0.80413339883347301</v>
      </c>
      <c r="BV566">
        <v>-3.89011770043785</v>
      </c>
      <c r="BW566">
        <v>-4.2207065166068496</v>
      </c>
      <c r="BX566">
        <v>-3.8650282969562899</v>
      </c>
      <c r="BY566">
        <v>-4.0270765442876204</v>
      </c>
      <c r="BZ566">
        <v>-4.1375093848504898</v>
      </c>
      <c r="CA566">
        <v>-4.2444830200639698</v>
      </c>
      <c r="CB566">
        <v>-4.0498155920001597</v>
      </c>
      <c r="CC566">
        <v>-4.2099148952662802</v>
      </c>
      <c r="CD566">
        <v>-4.0376262160359202</v>
      </c>
      <c r="CE566">
        <v>-3.7750214570252401</v>
      </c>
      <c r="CF566">
        <v>-3.9570693949864499</v>
      </c>
      <c r="CG566">
        <v>-4.14714360911056</v>
      </c>
      <c r="CH566">
        <v>-3.9416256744173301</v>
      </c>
      <c r="CI566">
        <v>-4.0139319611383604</v>
      </c>
      <c r="CJ566">
        <v>-4.2855117110232701</v>
      </c>
      <c r="CK566">
        <v>-3.9918464767525301</v>
      </c>
      <c r="CL566">
        <v>-4.1314825855972996</v>
      </c>
      <c r="CM566">
        <v>-4.0235767943446197</v>
      </c>
      <c r="CN566">
        <v>-3.5612514269380999</v>
      </c>
      <c r="CO566">
        <v>-4.07282775914239</v>
      </c>
      <c r="CP566">
        <v>-4.0030238933791003</v>
      </c>
      <c r="CR566">
        <v>-5.2789421485026597</v>
      </c>
      <c r="CS566">
        <v>-4.6755318700635904</v>
      </c>
      <c r="CT566">
        <v>-4.1365826666733003</v>
      </c>
      <c r="CU566">
        <v>-5.1365856968103802</v>
      </c>
      <c r="CV566">
        <v>-5.2074706002922602</v>
      </c>
      <c r="CW566">
        <v>-4.6276121287583596</v>
      </c>
      <c r="CX566">
        <v>-4.3656863907983299</v>
      </c>
      <c r="CY566">
        <v>-5.43791745942326</v>
      </c>
      <c r="CZ566">
        <v>-4.5631389500442703</v>
      </c>
      <c r="DA566">
        <v>-4.2656284154316104</v>
      </c>
      <c r="DB566">
        <v>-4.5198595610312999</v>
      </c>
      <c r="DC566">
        <v>-5.6875440213428199</v>
      </c>
      <c r="DD566">
        <v>-4.4952570730242201</v>
      </c>
      <c r="DE566">
        <v>-4.0572135323488601</v>
      </c>
      <c r="DF566">
        <v>-19.480991001878799</v>
      </c>
      <c r="DG566">
        <v>-19.3734564192657</v>
      </c>
      <c r="DH566">
        <v>-19.1072946880407</v>
      </c>
      <c r="DI566">
        <v>-19.187735768345899</v>
      </c>
      <c r="DJ566">
        <v>-19.059230551731002</v>
      </c>
      <c r="DK566">
        <v>-19.360175387447399</v>
      </c>
      <c r="DL566">
        <v>-19.394806482484899</v>
      </c>
      <c r="DN566">
        <v>-4.1196626803803396</v>
      </c>
      <c r="DO566">
        <v>-4.72634863364447</v>
      </c>
      <c r="DP566">
        <v>-4.2360309256723596</v>
      </c>
      <c r="DQ566">
        <v>-4.6184249306298604</v>
      </c>
      <c r="DR566">
        <v>-4.2967404418239497</v>
      </c>
      <c r="DS566">
        <v>-4.5035134315415002</v>
      </c>
      <c r="DT566">
        <v>-4.4796785704116804</v>
      </c>
      <c r="DU566">
        <v>-4.1872024677679196</v>
      </c>
      <c r="DV566">
        <v>-4.3362477066963301</v>
      </c>
      <c r="DW566">
        <v>-4.1244120184889397</v>
      </c>
      <c r="DX566">
        <v>-4.9307662515594002</v>
      </c>
      <c r="DY566">
        <v>-4.0077548678412098</v>
      </c>
      <c r="DZ566">
        <v>-4.55173767796762</v>
      </c>
      <c r="EA566">
        <v>-4.1390025318718999</v>
      </c>
      <c r="EB566">
        <v>-4.0602856022830602</v>
      </c>
      <c r="EC566">
        <v>-4.8448025793921898</v>
      </c>
      <c r="ED566">
        <v>-4.0335407495453097</v>
      </c>
      <c r="EE566">
        <v>-4.2960282926527702</v>
      </c>
      <c r="EF566">
        <v>-3.7957489915406302</v>
      </c>
      <c r="EG566">
        <v>-4.2421107312222102</v>
      </c>
      <c r="EH566">
        <v>-3.9707354945451199</v>
      </c>
    </row>
    <row r="567" spans="3:138" x14ac:dyDescent="0.25">
      <c r="C567">
        <v>243667.8481</v>
      </c>
      <c r="D567">
        <v>344032.77669999999</v>
      </c>
      <c r="E567">
        <v>-11610.008900000001</v>
      </c>
      <c r="F567">
        <v>-19157.025600000001</v>
      </c>
      <c r="G567">
        <v>4586.2662</v>
      </c>
      <c r="H567">
        <v>-13264.281499999999</v>
      </c>
      <c r="I567">
        <v>34992.998699999996</v>
      </c>
      <c r="J567">
        <v>-279709.37079999998</v>
      </c>
      <c r="K567">
        <v>-312820.90419999999</v>
      </c>
      <c r="L567">
        <v>-4622.6659</v>
      </c>
      <c r="M567">
        <v>14594.2839</v>
      </c>
      <c r="N567">
        <v>-7034.9251999999997</v>
      </c>
      <c r="O567">
        <v>16191.813</v>
      </c>
      <c r="P567">
        <v>9232.5717999999997</v>
      </c>
      <c r="Q567">
        <v>-2075.5250000000001</v>
      </c>
      <c r="R567">
        <v>-1732.0588</v>
      </c>
      <c r="S567">
        <v>401.24759999999998</v>
      </c>
      <c r="T567">
        <v>50.487400000000001</v>
      </c>
      <c r="U567">
        <v>328.0444</v>
      </c>
      <c r="V567">
        <v>233.05109999999999</v>
      </c>
      <c r="W567">
        <v>-512.89580000000001</v>
      </c>
      <c r="Y567">
        <v>243667.84437693501</v>
      </c>
      <c r="Z567">
        <v>344032.77553841198</v>
      </c>
      <c r="AA567">
        <v>-11610.0101799151</v>
      </c>
      <c r="AB567">
        <v>-19157.023107114499</v>
      </c>
      <c r="AC567" s="4">
        <v>4586.2638175802404</v>
      </c>
      <c r="AD567">
        <v>-13264.283905292899</v>
      </c>
      <c r="AE567">
        <v>34992.9971823581</v>
      </c>
      <c r="AF567">
        <v>-279709.36602205998</v>
      </c>
      <c r="AG567" s="4">
        <v>-312820.90175586002</v>
      </c>
      <c r="AH567" s="4">
        <v>-4622.66343256246</v>
      </c>
      <c r="AI567">
        <v>14594.280491688</v>
      </c>
      <c r="AJ567" s="4">
        <v>-7034.91903437561</v>
      </c>
      <c r="AK567">
        <v>16191.813074957299</v>
      </c>
      <c r="AL567">
        <v>9232.57175238337</v>
      </c>
      <c r="AM567" s="4">
        <v>-2075.5362687287102</v>
      </c>
      <c r="AN567" s="4">
        <v>-1732.0687330426899</v>
      </c>
      <c r="AO567" s="4">
        <v>401.25059405781099</v>
      </c>
      <c r="AP567" s="4">
        <v>50.478501347136003</v>
      </c>
      <c r="AQ567" s="4">
        <v>328.04907411575101</v>
      </c>
      <c r="AR567" s="4">
        <v>233.05560511107501</v>
      </c>
      <c r="AS567" s="4">
        <v>-512.89732537574298</v>
      </c>
      <c r="BJ567" s="4"/>
      <c r="BK567" s="4"/>
      <c r="BU567" s="5">
        <v>-0.80336541546464002</v>
      </c>
      <c r="BV567">
        <v>-4.0071471859553096</v>
      </c>
      <c r="BW567">
        <v>-4.0666304269077802</v>
      </c>
      <c r="BX567">
        <v>-4.2062228970124398</v>
      </c>
      <c r="BY567">
        <v>-3.8944072051548901</v>
      </c>
      <c r="BZ567">
        <v>-4.0314629873487302</v>
      </c>
      <c r="CA567">
        <v>-4.1993177816127503</v>
      </c>
      <c r="CB567">
        <v>-3.9748994222356302</v>
      </c>
      <c r="CC567">
        <v>-4.1553647784875096</v>
      </c>
      <c r="CD567">
        <v>-4.1225165609125796</v>
      </c>
      <c r="CE567">
        <v>-3.9732328107785002</v>
      </c>
      <c r="CF567">
        <v>-4.3980748867619797</v>
      </c>
      <c r="CG567">
        <v>-4.0433929192383697</v>
      </c>
      <c r="CH567">
        <v>-4.0119300009274301</v>
      </c>
      <c r="CI567">
        <v>-4.1828005432397601</v>
      </c>
      <c r="CJ567">
        <v>-3.9492871219343302</v>
      </c>
      <c r="CK567">
        <v>-4.4191424600842897</v>
      </c>
      <c r="CL567">
        <v>-4.3017689683385099</v>
      </c>
      <c r="CM567">
        <v>-3.9460706030619401</v>
      </c>
      <c r="CN567">
        <v>-3.9690017473541901</v>
      </c>
      <c r="CO567">
        <v>-3.7521494151417998</v>
      </c>
      <c r="CP567">
        <v>-4.2650753457572899</v>
      </c>
      <c r="CR567">
        <v>-4.7460364988883699</v>
      </c>
      <c r="CS567">
        <v>-4.2437743849093499</v>
      </c>
      <c r="CT567">
        <v>-4.3870441064885499</v>
      </c>
      <c r="CU567">
        <v>-5.3314994157706099</v>
      </c>
      <c r="CV567">
        <v>-5.2761162746319004</v>
      </c>
      <c r="CW567">
        <v>-4.7515123166539803</v>
      </c>
      <c r="CX567">
        <v>-3.93709784916997</v>
      </c>
      <c r="CY567">
        <v>-5.6631818625546897</v>
      </c>
      <c r="CZ567">
        <v>-4.7552895240435999</v>
      </c>
      <c r="DA567">
        <v>-4.4514205467538401</v>
      </c>
      <c r="DB567">
        <v>-4.7415564869243596</v>
      </c>
      <c r="DC567">
        <v>-5.9232438211729797</v>
      </c>
      <c r="DD567">
        <v>-4.6084259971504</v>
      </c>
      <c r="DE567">
        <v>-4.2930919934539604</v>
      </c>
      <c r="DF567">
        <v>-18.842611515768201</v>
      </c>
      <c r="DG567">
        <v>-19.220152038976799</v>
      </c>
      <c r="DH567">
        <v>-19.190410672793</v>
      </c>
      <c r="DI567">
        <v>-18.952698136153501</v>
      </c>
      <c r="DJ567">
        <v>-19.534126442861801</v>
      </c>
      <c r="DK567">
        <v>-19.650616679135599</v>
      </c>
      <c r="DL567">
        <v>-19.3017852034864</v>
      </c>
      <c r="DN567">
        <v>-4.1743656259655104</v>
      </c>
      <c r="DO567">
        <v>-3.9723598543690501</v>
      </c>
      <c r="DP567">
        <v>-4.4713392041396798</v>
      </c>
      <c r="DQ567">
        <v>-3.9352913392665401</v>
      </c>
      <c r="DR567">
        <v>-3.9877131553173499</v>
      </c>
      <c r="DS567">
        <v>-4.3094077980580998</v>
      </c>
      <c r="DT567">
        <v>-4.1560586650428002</v>
      </c>
      <c r="DU567">
        <v>-4.9353507831806303</v>
      </c>
      <c r="DV567">
        <v>-4.8625270026596903</v>
      </c>
      <c r="DW567">
        <v>-4.4065284516577803</v>
      </c>
      <c r="DX567">
        <v>-4.0596699937226699</v>
      </c>
      <c r="DY567">
        <v>-4.5798048251169599</v>
      </c>
      <c r="DZ567">
        <v>-4.3096225340387599</v>
      </c>
      <c r="EA567">
        <v>-4.1401860378115698</v>
      </c>
      <c r="EB567">
        <v>-4.2672373512560897</v>
      </c>
      <c r="EC567">
        <v>-4.0159027094003301</v>
      </c>
      <c r="ED567">
        <v>-4.7371465783285904</v>
      </c>
      <c r="EE567">
        <v>-3.8228232124945198</v>
      </c>
      <c r="EF567">
        <v>-4.2120417415953497</v>
      </c>
      <c r="EG567">
        <v>-3.9440129643100899</v>
      </c>
      <c r="EH567">
        <v>-4.3765416693209804</v>
      </c>
    </row>
    <row r="568" spans="3:138" x14ac:dyDescent="0.25">
      <c r="C568">
        <v>243667.84469999999</v>
      </c>
      <c r="D568">
        <v>344032.77720000001</v>
      </c>
      <c r="E568">
        <v>-11610.0106</v>
      </c>
      <c r="F568">
        <v>-19157.026900000001</v>
      </c>
      <c r="G568">
        <v>4586.2668000000003</v>
      </c>
      <c r="H568">
        <v>-13264.284100000001</v>
      </c>
      <c r="I568">
        <v>34992.998299999999</v>
      </c>
      <c r="J568">
        <v>-279709.3689</v>
      </c>
      <c r="K568">
        <v>-312820.90490000002</v>
      </c>
      <c r="L568">
        <v>-4622.6674000000003</v>
      </c>
      <c r="M568">
        <v>14594.284</v>
      </c>
      <c r="N568">
        <v>-7034.9281000000001</v>
      </c>
      <c r="O568">
        <v>16191.8138</v>
      </c>
      <c r="P568">
        <v>9232.5673999999999</v>
      </c>
      <c r="Q568">
        <v>-2075.5326</v>
      </c>
      <c r="R568">
        <v>-1732.0645</v>
      </c>
      <c r="S568">
        <v>401.2432</v>
      </c>
      <c r="T568">
        <v>50.480699999999999</v>
      </c>
      <c r="U568">
        <v>328.03820000000002</v>
      </c>
      <c r="V568">
        <v>233.05179999999999</v>
      </c>
      <c r="W568">
        <v>-512.89170000000001</v>
      </c>
      <c r="Y568" s="4">
        <v>243667.84474061601</v>
      </c>
      <c r="Z568">
        <v>344032.77668434702</v>
      </c>
      <c r="AA568">
        <v>-11610.011155877201</v>
      </c>
      <c r="AB568">
        <v>-19157.023243639898</v>
      </c>
      <c r="AC568">
        <v>4586.2640206757496</v>
      </c>
      <c r="AD568">
        <v>-13264.2851926561</v>
      </c>
      <c r="AE568">
        <v>34992.997739057697</v>
      </c>
      <c r="AF568" s="4">
        <v>-279709.36592194799</v>
      </c>
      <c r="AG568" s="4">
        <v>-312820.90186538198</v>
      </c>
      <c r="AH568" s="4">
        <v>-4622.6634230913196</v>
      </c>
      <c r="AI568">
        <v>14594.280971960599</v>
      </c>
      <c r="AJ568" s="4">
        <v>-7034.91895877566</v>
      </c>
      <c r="AK568">
        <v>16191.815510562899</v>
      </c>
      <c r="AL568">
        <v>9232.5687110149993</v>
      </c>
      <c r="AM568" s="4">
        <v>-2075.5362915987998</v>
      </c>
      <c r="AN568" s="4">
        <v>-1732.06883367879</v>
      </c>
      <c r="AO568" s="4">
        <v>401.250602397715</v>
      </c>
      <c r="AP568" s="4">
        <v>50.478446161186802</v>
      </c>
      <c r="AQ568" s="4">
        <v>328.049128550121</v>
      </c>
      <c r="AR568" s="4">
        <v>233.05563081033401</v>
      </c>
      <c r="AS568" s="4">
        <v>-512.89739302261205</v>
      </c>
      <c r="AX568" s="4"/>
      <c r="BU568" s="5">
        <v>-0.80259878776000504</v>
      </c>
      <c r="BV568">
        <v>-4.3011133608174497</v>
      </c>
      <c r="BW568">
        <v>-4.0594053647441797</v>
      </c>
      <c r="BX568">
        <v>-4.5294716112714601</v>
      </c>
      <c r="BY568">
        <v>-4.4190576963283199</v>
      </c>
      <c r="BZ568">
        <v>-4.1781670638217996</v>
      </c>
      <c r="CA568">
        <v>-4.2401300672701803</v>
      </c>
      <c r="CB568">
        <v>-5.0635086961197402</v>
      </c>
      <c r="CC568">
        <v>-4.4818851549354601</v>
      </c>
      <c r="CD568">
        <v>-4.0650930789409099</v>
      </c>
      <c r="CE568">
        <v>-4.0894954753777899</v>
      </c>
      <c r="CF568">
        <v>-4.9640546460313999</v>
      </c>
      <c r="CG568">
        <v>-4.6626960331201799</v>
      </c>
      <c r="CH568">
        <v>-4.4728055531353696</v>
      </c>
      <c r="CI568">
        <v>-4.5458985339614202</v>
      </c>
      <c r="CJ568">
        <v>-4.3043048991033803</v>
      </c>
      <c r="CK568">
        <v>-3.5710822471933401</v>
      </c>
      <c r="CL568">
        <v>-4.57564194776758</v>
      </c>
      <c r="CM568">
        <v>-4.2602993128439497</v>
      </c>
      <c r="CN568">
        <v>-3.8832177575555402</v>
      </c>
      <c r="CO568">
        <v>-4.00955080925924</v>
      </c>
      <c r="CP568">
        <v>-3.9135401332467699</v>
      </c>
      <c r="CR568">
        <v>-5.0608646739652503</v>
      </c>
      <c r="CS568">
        <v>-4.4260805958586404</v>
      </c>
      <c r="CT568">
        <v>-4.9519742874061601</v>
      </c>
      <c r="CU568">
        <v>-5.4820642257241596</v>
      </c>
      <c r="CV568">
        <v>-5.2663601717811703</v>
      </c>
      <c r="CW568">
        <v>-4.6559505936773302</v>
      </c>
      <c r="CX568">
        <v>-4.3054649184195704</v>
      </c>
      <c r="CY568">
        <v>-6.8025709235728504</v>
      </c>
      <c r="CZ568">
        <v>-5.1273675846381401</v>
      </c>
      <c r="DA568">
        <v>-4.8090322556798704</v>
      </c>
      <c r="DB568">
        <v>-5.2275828743153401</v>
      </c>
      <c r="DC568">
        <v>-6.7997631773359197</v>
      </c>
      <c r="DD568">
        <v>-5.0779765521391296</v>
      </c>
      <c r="DE568">
        <v>-5.1578829788788498</v>
      </c>
      <c r="DF568">
        <v>-19.217148095177699</v>
      </c>
      <c r="DG568">
        <v>-18.834275711442</v>
      </c>
      <c r="DH568">
        <v>-19.310130659483701</v>
      </c>
      <c r="DI568">
        <v>-19.251969564309199</v>
      </c>
      <c r="DJ568">
        <v>-19.461098909556</v>
      </c>
      <c r="DK568">
        <v>-19.125393861572402</v>
      </c>
      <c r="DL568">
        <v>-19.9067769265124</v>
      </c>
      <c r="DN568">
        <v>-5.0301422562190803</v>
      </c>
      <c r="DO568">
        <v>-4.24238750654533</v>
      </c>
      <c r="DP568">
        <v>-4.6493235481383097</v>
      </c>
      <c r="DQ568">
        <v>-4.5775734478851904</v>
      </c>
      <c r="DR568">
        <v>-4.5659446273880597</v>
      </c>
      <c r="DS568">
        <v>-4.5674969446406104</v>
      </c>
      <c r="DT568">
        <v>-4.3815911979344104</v>
      </c>
      <c r="DU568">
        <v>-4.32400289249175</v>
      </c>
      <c r="DV568">
        <v>-4.2609501803385603</v>
      </c>
      <c r="DW568">
        <v>-4.3370562126754697</v>
      </c>
      <c r="DX568">
        <v>-4.5358971056347599</v>
      </c>
      <c r="DY568">
        <v>-4.7956177597674996</v>
      </c>
      <c r="DZ568">
        <v>-5.05359388231299</v>
      </c>
      <c r="EA568">
        <v>-4.9070429277459899</v>
      </c>
      <c r="EB568">
        <v>-3.94793062884894</v>
      </c>
      <c r="EC568">
        <v>-3.7448426409180602</v>
      </c>
      <c r="ED568">
        <v>-4.2993026115832196</v>
      </c>
      <c r="EE568">
        <v>-4.6059371758054199</v>
      </c>
      <c r="EF568">
        <v>-4.2166161717182096</v>
      </c>
      <c r="EG568">
        <v>-4.4835399776322502</v>
      </c>
      <c r="EH568">
        <v>-3.8614569832382299</v>
      </c>
    </row>
    <row r="569" spans="3:138" x14ac:dyDescent="0.25">
      <c r="C569">
        <v>243667.84719999999</v>
      </c>
      <c r="D569">
        <v>344032.77860000002</v>
      </c>
      <c r="E569">
        <v>-11610.0105</v>
      </c>
      <c r="F569">
        <v>-19157.024399999998</v>
      </c>
      <c r="G569">
        <v>4586.2659999999996</v>
      </c>
      <c r="H569">
        <v>-13264.2832</v>
      </c>
      <c r="I569">
        <v>34992.999199999998</v>
      </c>
      <c r="J569">
        <v>-279709.3714</v>
      </c>
      <c r="K569">
        <v>-312820.90379999997</v>
      </c>
      <c r="L569">
        <v>-4622.6638000000003</v>
      </c>
      <c r="M569">
        <v>14594.2826</v>
      </c>
      <c r="N569">
        <v>-7034.9281000000001</v>
      </c>
      <c r="O569">
        <v>16191.813700000001</v>
      </c>
      <c r="P569">
        <v>9232.5673999999999</v>
      </c>
      <c r="Q569">
        <v>-2075.5282000000002</v>
      </c>
      <c r="R569">
        <v>-1732.0676000000001</v>
      </c>
      <c r="S569">
        <v>401.23779999999999</v>
      </c>
      <c r="T569">
        <v>50.477499999999999</v>
      </c>
      <c r="U569">
        <v>328.03930000000003</v>
      </c>
      <c r="V569">
        <v>233.04580000000001</v>
      </c>
      <c r="W569">
        <v>-512.90329999999994</v>
      </c>
      <c r="Y569" s="4">
        <v>243667.84480940099</v>
      </c>
      <c r="Z569">
        <v>344032.77713597601</v>
      </c>
      <c r="AA569">
        <v>-11610.011868960601</v>
      </c>
      <c r="AB569">
        <v>-19157.023205376801</v>
      </c>
      <c r="AC569">
        <v>4586.2641494571699</v>
      </c>
      <c r="AD569">
        <v>-13264.285208617201</v>
      </c>
      <c r="AE569">
        <v>34992.997738443803</v>
      </c>
      <c r="AF569" s="4">
        <v>-279709.36599681497</v>
      </c>
      <c r="AG569">
        <v>-312820.902579666</v>
      </c>
      <c r="AH569">
        <v>-4622.6620094095797</v>
      </c>
      <c r="AI569">
        <v>14594.281480238</v>
      </c>
      <c r="AJ569" s="4">
        <v>-7034.9189487632102</v>
      </c>
      <c r="AK569">
        <v>16191.8145010836</v>
      </c>
      <c r="AL569">
        <v>9232.5684245951306</v>
      </c>
      <c r="AM569" s="4">
        <v>-2075.5363145572201</v>
      </c>
      <c r="AN569" s="4">
        <v>-1732.06893442204</v>
      </c>
      <c r="AO569" s="4">
        <v>401.25061050420902</v>
      </c>
      <c r="AP569" s="4">
        <v>50.478390890960398</v>
      </c>
      <c r="AQ569" s="4">
        <v>328.04918328991897</v>
      </c>
      <c r="AR569" s="4">
        <v>233.05565683279201</v>
      </c>
      <c r="AS569" s="4">
        <v>-512.89746073630999</v>
      </c>
      <c r="BU569" s="5">
        <v>-0.80183351094189204</v>
      </c>
      <c r="BV569">
        <v>-4.7647866611643304</v>
      </c>
      <c r="BW569">
        <v>-4.0650808094619997</v>
      </c>
      <c r="BX569">
        <v>-4.69334607137524</v>
      </c>
      <c r="BY569">
        <v>-4.3919234140064898</v>
      </c>
      <c r="BZ569">
        <v>-4.1974251730652101</v>
      </c>
      <c r="CA569">
        <v>-4.5803713142874001</v>
      </c>
      <c r="CB569">
        <v>-4.18500226208368</v>
      </c>
      <c r="CC569">
        <v>-4.3416373082320403</v>
      </c>
      <c r="CD569">
        <v>-4.02878529374631</v>
      </c>
      <c r="CE569">
        <v>-3.91573828641486</v>
      </c>
      <c r="CF569">
        <v>-4.9396115114988302</v>
      </c>
      <c r="CG569">
        <v>-4.3474543267166199</v>
      </c>
      <c r="CH569">
        <v>-4.1760483826747397</v>
      </c>
      <c r="CI569">
        <v>-4.0135190474839399</v>
      </c>
      <c r="CJ569">
        <v>-3.8155718494935198</v>
      </c>
      <c r="CK569">
        <v>-3.5656310184234701</v>
      </c>
      <c r="CL569">
        <v>-3.8107655376824998</v>
      </c>
      <c r="CM569">
        <v>-4.1225970836196897</v>
      </c>
      <c r="CN569">
        <v>-3.7381956230111699</v>
      </c>
      <c r="CO569">
        <v>-3.7681541592773198</v>
      </c>
      <c r="CP569">
        <v>-3.87175654554752</v>
      </c>
      <c r="CR569">
        <v>-4.8137755071785104</v>
      </c>
      <c r="CS569">
        <v>-4.3997199259156696</v>
      </c>
      <c r="CT569">
        <v>-4.5000860481212497</v>
      </c>
      <c r="CU569">
        <v>-5.0952311463366797</v>
      </c>
      <c r="CV569">
        <v>-5.3235899859748601</v>
      </c>
      <c r="CW569">
        <v>-4.2391967902542298</v>
      </c>
      <c r="CX569">
        <v>-4.5036810642743497</v>
      </c>
      <c r="CY569">
        <v>-5.5753206599915304</v>
      </c>
      <c r="CZ569">
        <v>-5.2537117002737199</v>
      </c>
      <c r="DA569">
        <v>-4.9753268219932396</v>
      </c>
      <c r="DB569">
        <v>-5.0055641564653497</v>
      </c>
      <c r="DC569">
        <v>-5.9135331242599198</v>
      </c>
      <c r="DD569">
        <v>-4.4094396532590903</v>
      </c>
      <c r="DE569">
        <v>-4.2870926825174402</v>
      </c>
      <c r="DF569">
        <v>-18.7860693574031</v>
      </c>
      <c r="DG569">
        <v>-18.797671936957801</v>
      </c>
      <c r="DH569">
        <v>-19.4697539618146</v>
      </c>
      <c r="DI569">
        <v>-18.741555995000599</v>
      </c>
      <c r="DJ569">
        <v>-19.422090051030199</v>
      </c>
      <c r="DK569">
        <v>-18.846402820119199</v>
      </c>
      <c r="DL569">
        <v>-19.098057292029999</v>
      </c>
      <c r="DN569">
        <v>-4.4067429414367298</v>
      </c>
      <c r="DO569">
        <v>-4.4309533696354499</v>
      </c>
      <c r="DP569">
        <v>-4.5061418250459297</v>
      </c>
      <c r="DQ569">
        <v>-4.4256554302925704</v>
      </c>
      <c r="DR569">
        <v>-4.29723720797538</v>
      </c>
      <c r="DS569">
        <v>-4.6563621978424203</v>
      </c>
      <c r="DT569">
        <v>-4.4970733133766698</v>
      </c>
      <c r="DU569">
        <v>-4.2988046388560504</v>
      </c>
      <c r="DV569">
        <v>-4.4734287626279103</v>
      </c>
      <c r="DW569">
        <v>-4.16345295986065</v>
      </c>
      <c r="DX569">
        <v>-4.1981647811507399</v>
      </c>
      <c r="DY569">
        <v>-4.9273833294243001</v>
      </c>
      <c r="DZ569">
        <v>-4.6351095797473096</v>
      </c>
      <c r="EA569">
        <v>-4.3335506251481597</v>
      </c>
      <c r="EB569">
        <v>-4.0239218634476801</v>
      </c>
      <c r="EC569">
        <v>-3.9498203947558701</v>
      </c>
      <c r="ED569">
        <v>-4.5028027525391296</v>
      </c>
      <c r="EE569">
        <v>-3.8885695877817699</v>
      </c>
      <c r="EF569">
        <v>-4.2350020944192899</v>
      </c>
      <c r="EG569">
        <v>-4.0944896416935999</v>
      </c>
      <c r="EH569">
        <v>-3.88755368947501</v>
      </c>
    </row>
    <row r="570" spans="3:138" x14ac:dyDescent="0.25">
      <c r="C570">
        <v>243667.84289999999</v>
      </c>
      <c r="D570">
        <v>344032.77720000001</v>
      </c>
      <c r="E570">
        <v>-11610.0105</v>
      </c>
      <c r="F570">
        <v>-19157.024300000001</v>
      </c>
      <c r="G570">
        <v>4586.2636000000002</v>
      </c>
      <c r="H570">
        <v>-13264.281499999999</v>
      </c>
      <c r="I570">
        <v>34992.999300000003</v>
      </c>
      <c r="J570">
        <v>-279709.36959999998</v>
      </c>
      <c r="K570">
        <v>-312820.9068</v>
      </c>
      <c r="L570">
        <v>-4622.6665999999996</v>
      </c>
      <c r="M570">
        <v>14594.286700000001</v>
      </c>
      <c r="N570">
        <v>-7034.9278000000004</v>
      </c>
      <c r="O570">
        <v>16191.8143</v>
      </c>
      <c r="P570">
        <v>9232.5665000000008</v>
      </c>
      <c r="Q570">
        <v>-2075.5345000000002</v>
      </c>
      <c r="R570">
        <v>-1732.0639000000001</v>
      </c>
      <c r="S570">
        <v>401.2432</v>
      </c>
      <c r="T570">
        <v>50.48</v>
      </c>
      <c r="U570">
        <v>328.04109999999997</v>
      </c>
      <c r="V570">
        <v>233.05019999999999</v>
      </c>
      <c r="W570">
        <v>-512.89149999999995</v>
      </c>
      <c r="Y570">
        <v>243667.844071917</v>
      </c>
      <c r="Z570">
        <v>344032.77508803201</v>
      </c>
      <c r="AA570">
        <v>-11610.011702833999</v>
      </c>
      <c r="AB570">
        <v>-19157.0228549848</v>
      </c>
      <c r="AC570">
        <v>4586.2639636911699</v>
      </c>
      <c r="AD570">
        <v>-13264.282838786899</v>
      </c>
      <c r="AE570">
        <v>34992.998148984203</v>
      </c>
      <c r="AF570" s="4">
        <v>-279709.36598847201</v>
      </c>
      <c r="AG570">
        <v>-312820.90268667002</v>
      </c>
      <c r="AH570">
        <v>-4622.6619286271798</v>
      </c>
      <c r="AI570">
        <v>14594.2817238444</v>
      </c>
      <c r="AJ570" s="4">
        <v>-7034.9189130621598</v>
      </c>
      <c r="AK570">
        <v>16191.815482378701</v>
      </c>
      <c r="AL570">
        <v>9232.5670873708805</v>
      </c>
      <c r="AM570" s="4">
        <v>-2075.5363376166702</v>
      </c>
      <c r="AN570" s="4">
        <v>-1732.06903527893</v>
      </c>
      <c r="AO570" s="4">
        <v>401.25061837375102</v>
      </c>
      <c r="AP570" s="4">
        <v>50.478335541739497</v>
      </c>
      <c r="AQ570" s="4">
        <v>328.04923833021701</v>
      </c>
      <c r="AR570" s="4">
        <v>233.055683173147</v>
      </c>
      <c r="AS570" s="4">
        <v>-512.89752851919798</v>
      </c>
      <c r="BU570" s="5">
        <v>-0.80106958025784003</v>
      </c>
      <c r="BV570">
        <v>-4.04139470733928</v>
      </c>
      <c r="BW570">
        <v>-4.2257503538252097</v>
      </c>
      <c r="BX570">
        <v>-4.1450885675645504</v>
      </c>
      <c r="BY570">
        <v>-4.1456229912308897</v>
      </c>
      <c r="BZ570">
        <v>-4.6480785140021803</v>
      </c>
      <c r="CA570">
        <v>-4.2129175993566799</v>
      </c>
      <c r="CB570">
        <v>-4.6815500362762696</v>
      </c>
      <c r="CC570">
        <v>-4.3876144460606996</v>
      </c>
      <c r="CD570">
        <v>-4.1674604566068698</v>
      </c>
      <c r="CE570">
        <v>-4.1806361654795001</v>
      </c>
      <c r="CF570">
        <v>-4.31037130005073</v>
      </c>
      <c r="CG570">
        <v>-4.4881924307852703</v>
      </c>
      <c r="CH570">
        <v>-4.2318216790518299</v>
      </c>
      <c r="CI570">
        <v>-4.1690348594687201</v>
      </c>
      <c r="CJ570">
        <v>-3.9873937422733001</v>
      </c>
      <c r="CK570">
        <v>-3.9031351855812599</v>
      </c>
      <c r="CL570">
        <v>-3.73734137740905</v>
      </c>
      <c r="CM570">
        <v>-3.8429935434393601</v>
      </c>
      <c r="CN570">
        <v>-4.0995592762240998</v>
      </c>
      <c r="CO570">
        <v>-3.8287801413417202</v>
      </c>
      <c r="CP570">
        <v>-3.41482332308615</v>
      </c>
      <c r="CR570">
        <v>-5.0842799166378301</v>
      </c>
      <c r="CS570">
        <v>-4.3119887702181403</v>
      </c>
      <c r="CT570">
        <v>-4.1731670521476802</v>
      </c>
      <c r="CU570">
        <v>-5.8016079275792496</v>
      </c>
      <c r="CV570">
        <v>-5.03641026518945</v>
      </c>
      <c r="CW570">
        <v>-4.8055393271976703</v>
      </c>
      <c r="CX570">
        <v>-4.8046718462429201</v>
      </c>
      <c r="CY570">
        <v>-5.5757120028554503</v>
      </c>
      <c r="CZ570">
        <v>-4.7957205152947298</v>
      </c>
      <c r="DA570">
        <v>-4.5057382347113002</v>
      </c>
      <c r="DB570">
        <v>-4.7152555366994102</v>
      </c>
      <c r="DC570">
        <v>-5.8402336577183904</v>
      </c>
      <c r="DD570">
        <v>-4.6107821607495101</v>
      </c>
      <c r="DE570">
        <v>-4.2105655457248696</v>
      </c>
      <c r="DF570">
        <v>-19.029829184416499</v>
      </c>
      <c r="DG570">
        <v>-19.020940709739101</v>
      </c>
      <c r="DH570">
        <v>-19.268300594006501</v>
      </c>
      <c r="DI570">
        <v>-19.067273026881701</v>
      </c>
      <c r="DJ570">
        <v>-19.621566664054701</v>
      </c>
      <c r="DK570">
        <v>-19.244692903032401</v>
      </c>
      <c r="DL570">
        <v>-18.7705958454588</v>
      </c>
      <c r="DN570">
        <v>-4.2649432112140904</v>
      </c>
      <c r="DO570">
        <v>-4.5490200849917697</v>
      </c>
      <c r="DP570">
        <v>-4.2664399771693802</v>
      </c>
      <c r="DQ570">
        <v>-4.0891826683890704</v>
      </c>
      <c r="DR570">
        <v>-4.90607980902021</v>
      </c>
      <c r="DS570">
        <v>-4.2304379567714703</v>
      </c>
      <c r="DT570">
        <v>-4.492786500347</v>
      </c>
      <c r="DU570">
        <v>-4.2057391011149896</v>
      </c>
      <c r="DV570">
        <v>-4.4803261347792898</v>
      </c>
      <c r="DW570">
        <v>-4.3547088194376498</v>
      </c>
      <c r="DX570">
        <v>-4.3710122455118503</v>
      </c>
      <c r="DY570">
        <v>-4.3450163210003003</v>
      </c>
      <c r="DZ570">
        <v>-4.4016845979347101</v>
      </c>
      <c r="EA570">
        <v>-4.26443424623616</v>
      </c>
      <c r="EB570">
        <v>-4.6316692537347901</v>
      </c>
      <c r="EC570">
        <v>-3.93125647818183</v>
      </c>
      <c r="ED570">
        <v>-3.8200159894446402</v>
      </c>
      <c r="EE570">
        <v>-3.80923946722009</v>
      </c>
      <c r="EF570">
        <v>-4.0685858987583599</v>
      </c>
      <c r="EG570">
        <v>-3.8224432485764299</v>
      </c>
      <c r="EH570">
        <v>-3.54958994808517</v>
      </c>
    </row>
    <row r="571" spans="3:138" x14ac:dyDescent="0.25">
      <c r="C571">
        <v>243667.84400000001</v>
      </c>
      <c r="D571">
        <v>344032.77740000002</v>
      </c>
      <c r="E571">
        <v>-11610.0085</v>
      </c>
      <c r="F571">
        <v>-19157.026600000001</v>
      </c>
      <c r="G571">
        <v>4586.2629999999999</v>
      </c>
      <c r="H571">
        <v>-13264.283600000001</v>
      </c>
      <c r="I571">
        <v>34992.998800000001</v>
      </c>
      <c r="J571">
        <v>-279709.37079999998</v>
      </c>
      <c r="K571">
        <v>-312820.90999999997</v>
      </c>
      <c r="L571">
        <v>-4622.6682000000001</v>
      </c>
      <c r="M571">
        <v>14594.283299999999</v>
      </c>
      <c r="N571">
        <v>-7034.9291999999996</v>
      </c>
      <c r="O571">
        <v>16191.815500000001</v>
      </c>
      <c r="P571">
        <v>9232.5643</v>
      </c>
      <c r="Q571">
        <v>-2075.5315999999998</v>
      </c>
      <c r="R571">
        <v>-1732.0598</v>
      </c>
      <c r="S571">
        <v>401.24740000000003</v>
      </c>
      <c r="T571">
        <v>50.479700000000001</v>
      </c>
      <c r="U571">
        <v>328.04379999999998</v>
      </c>
      <c r="V571">
        <v>233.0505</v>
      </c>
      <c r="W571">
        <v>-512.89490000000001</v>
      </c>
      <c r="Y571">
        <v>243667.84462631599</v>
      </c>
      <c r="Z571" s="4">
        <v>344032.77550016798</v>
      </c>
      <c r="AA571">
        <v>-11610.009442090401</v>
      </c>
      <c r="AB571">
        <v>-19157.0233230382</v>
      </c>
      <c r="AC571" s="4">
        <v>4586.2638954732802</v>
      </c>
      <c r="AD571">
        <v>-13264.285182869</v>
      </c>
      <c r="AE571">
        <v>34992.997743357802</v>
      </c>
      <c r="AF571">
        <v>-279709.36596545897</v>
      </c>
      <c r="AG571">
        <v>-312820.90243441501</v>
      </c>
      <c r="AH571">
        <v>-4622.6626077679603</v>
      </c>
      <c r="AI571">
        <v>14594.281722616101</v>
      </c>
      <c r="AJ571" s="4">
        <v>-7034.9188772267298</v>
      </c>
      <c r="AK571">
        <v>16191.8170937867</v>
      </c>
      <c r="AL571">
        <v>9232.5657682035708</v>
      </c>
      <c r="AM571" s="4">
        <v>-2075.5363607899899</v>
      </c>
      <c r="AN571" s="4">
        <v>-1732.06913625636</v>
      </c>
      <c r="AO571" s="4">
        <v>401.25062600269501</v>
      </c>
      <c r="AP571" s="4">
        <v>50.478280118672799</v>
      </c>
      <c r="AQ571" s="4">
        <v>328.04929366587498</v>
      </c>
      <c r="AR571" s="4">
        <v>233.055709826086</v>
      </c>
      <c r="AS571" s="4">
        <v>-512.89759637377699</v>
      </c>
      <c r="BU571" s="5">
        <v>-0.80030699098042002</v>
      </c>
      <c r="BV571">
        <v>-4.7423246706190598</v>
      </c>
      <c r="BW571">
        <v>-3.9420348844889399</v>
      </c>
      <c r="BX571">
        <v>-4.1974342925948998</v>
      </c>
      <c r="BY571">
        <v>-4.4455632426089204</v>
      </c>
      <c r="BZ571">
        <v>-4.0312739655737699</v>
      </c>
      <c r="CA571">
        <v>-4.1140512414958703</v>
      </c>
      <c r="CB571">
        <v>-4.1695747159825398</v>
      </c>
      <c r="CC571">
        <v>-4.1367981347475196</v>
      </c>
      <c r="CD571">
        <v>-4.2084046191639404</v>
      </c>
      <c r="CE571">
        <v>-4.0801150839215801</v>
      </c>
      <c r="CF571">
        <v>-4.1431785648938204</v>
      </c>
      <c r="CG571">
        <v>-3.8686128054258502</v>
      </c>
      <c r="CH571">
        <v>-4.5680309441307001</v>
      </c>
      <c r="CI571">
        <v>-4.3941106541292996</v>
      </c>
      <c r="CJ571">
        <v>-4.0257032388768197</v>
      </c>
      <c r="CK571">
        <v>-3.713413094731</v>
      </c>
      <c r="CL571">
        <v>-4.3273751945187904</v>
      </c>
      <c r="CM571">
        <v>-3.9740195107648399</v>
      </c>
      <c r="CN571">
        <v>-3.6827022374961098</v>
      </c>
      <c r="CO571">
        <v>-3.8964573169763299</v>
      </c>
      <c r="CP571">
        <v>-3.6655946338456</v>
      </c>
      <c r="CR571">
        <v>-5.03727310527188</v>
      </c>
      <c r="CS571">
        <v>-4.2654869766215198</v>
      </c>
      <c r="CT571">
        <v>-4.1218897658058404</v>
      </c>
      <c r="CU571">
        <v>-5.3633283635698499</v>
      </c>
      <c r="CV571">
        <v>-4.9834321061816702</v>
      </c>
      <c r="CW571">
        <v>-4.7403448122546799</v>
      </c>
      <c r="CX571">
        <v>-5.3045711159189901</v>
      </c>
      <c r="CY571">
        <v>-6.1600707346789898</v>
      </c>
      <c r="CZ571">
        <v>-4.6136847405267396</v>
      </c>
      <c r="DA571">
        <v>-4.2929283209132301</v>
      </c>
      <c r="DB571">
        <v>-4.7334382502526999</v>
      </c>
      <c r="DC571">
        <v>-6.3750974118941901</v>
      </c>
      <c r="DD571">
        <v>-4.4805677652175904</v>
      </c>
      <c r="DE571">
        <v>-4.7327073030471301</v>
      </c>
      <c r="DF571">
        <v>-18.8888701871157</v>
      </c>
      <c r="DG571">
        <v>-19.191504810299602</v>
      </c>
      <c r="DH571">
        <v>-19.142945940442502</v>
      </c>
      <c r="DI571">
        <v>-19.224854901346401</v>
      </c>
      <c r="DJ571">
        <v>-19.957996816888102</v>
      </c>
      <c r="DK571">
        <v>-19.1395605965374</v>
      </c>
      <c r="DL571">
        <v>-19.255133650936902</v>
      </c>
      <c r="DN571">
        <v>-4.2586027313752099</v>
      </c>
      <c r="DO571">
        <v>-4.3482441806253798</v>
      </c>
      <c r="DP571">
        <v>-4.2401430372766704</v>
      </c>
      <c r="DQ571">
        <v>-4.6384101999052696</v>
      </c>
      <c r="DR571">
        <v>-4.3018016098420899</v>
      </c>
      <c r="DS571">
        <v>-4.7042718464683997</v>
      </c>
      <c r="DT571">
        <v>-4.9862765872189998</v>
      </c>
      <c r="DU571">
        <v>-4.3840216686092504</v>
      </c>
      <c r="DV571">
        <v>-4.4173778199951403</v>
      </c>
      <c r="DW571">
        <v>-4.7889580357638399</v>
      </c>
      <c r="DX571">
        <v>-5.0131100793519003</v>
      </c>
      <c r="DY571">
        <v>-4.14625225731724</v>
      </c>
      <c r="DZ571">
        <v>-4.0552158120758204</v>
      </c>
      <c r="EA571">
        <v>-4.2829457355503804</v>
      </c>
      <c r="EB571">
        <v>-3.7179775899004701</v>
      </c>
      <c r="EC571">
        <v>-3.8887400704227</v>
      </c>
      <c r="ED571">
        <v>-4.06083799976461</v>
      </c>
      <c r="EE571">
        <v>-3.9368733574999202</v>
      </c>
      <c r="EF571">
        <v>-3.8307401117632902</v>
      </c>
      <c r="EG571">
        <v>-4.1749071798059996</v>
      </c>
      <c r="EH571">
        <v>-3.9787202225094598</v>
      </c>
    </row>
    <row r="572" spans="3:138" x14ac:dyDescent="0.25">
      <c r="C572">
        <v>243667.84710000001</v>
      </c>
      <c r="D572">
        <v>344032.77840000001</v>
      </c>
      <c r="E572">
        <v>-11610.004800000001</v>
      </c>
      <c r="F572">
        <v>-19157.022700000001</v>
      </c>
      <c r="G572">
        <v>4586.2637999999997</v>
      </c>
      <c r="H572">
        <v>-13264.2819</v>
      </c>
      <c r="I572">
        <v>34993.000899999999</v>
      </c>
      <c r="J572">
        <v>-279709.37180000002</v>
      </c>
      <c r="K572">
        <v>-312820.90580000001</v>
      </c>
      <c r="L572">
        <v>-4622.6670000000004</v>
      </c>
      <c r="M572">
        <v>14594.286</v>
      </c>
      <c r="N572">
        <v>-7034.9285</v>
      </c>
      <c r="O572">
        <v>16191.813200000001</v>
      </c>
      <c r="P572">
        <v>9232.5627999999997</v>
      </c>
      <c r="Q572">
        <v>-2075.5264999999999</v>
      </c>
      <c r="R572">
        <v>-1732.0540000000001</v>
      </c>
      <c r="S572">
        <v>401.25080000000003</v>
      </c>
      <c r="T572">
        <v>50.486499999999999</v>
      </c>
      <c r="U572">
        <v>328.04410000000001</v>
      </c>
      <c r="V572">
        <v>233.05950000000001</v>
      </c>
      <c r="W572">
        <v>-512.88800000000003</v>
      </c>
      <c r="Y572">
        <v>243667.84451983799</v>
      </c>
      <c r="Z572">
        <v>344032.77437082899</v>
      </c>
      <c r="AA572">
        <v>-11610.0077157382</v>
      </c>
      <c r="AB572" s="4">
        <v>-19157.023434057799</v>
      </c>
      <c r="AC572">
        <v>4586.2636998238304</v>
      </c>
      <c r="AD572">
        <v>-13264.2853413311</v>
      </c>
      <c r="AE572">
        <v>34992.997897476002</v>
      </c>
      <c r="AF572">
        <v>-279709.366028413</v>
      </c>
      <c r="AG572">
        <v>-312820.90299615997</v>
      </c>
      <c r="AH572">
        <v>-4622.6615196185603</v>
      </c>
      <c r="AI572">
        <v>14594.282140343301</v>
      </c>
      <c r="AJ572" s="4">
        <v>-7034.9188643194902</v>
      </c>
      <c r="AK572">
        <v>16191.8164324343</v>
      </c>
      <c r="AL572">
        <v>9232.5653952699704</v>
      </c>
      <c r="AM572" s="4">
        <v>-2075.53638409001</v>
      </c>
      <c r="AN572" s="4">
        <v>-1732.0692373616</v>
      </c>
      <c r="AO572" s="4">
        <v>401.25063338728899</v>
      </c>
      <c r="AP572" s="4">
        <v>50.478224626662801</v>
      </c>
      <c r="AQ572" s="4">
        <v>328.049349291601</v>
      </c>
      <c r="AR572" s="4">
        <v>233.05573678632601</v>
      </c>
      <c r="AS572" s="4">
        <v>-512.89766430273005</v>
      </c>
      <c r="BU572" s="5">
        <v>-0.799545738407063</v>
      </c>
      <c r="BV572">
        <v>-4.1935430486982899</v>
      </c>
      <c r="BW572">
        <v>-4.45745539548565</v>
      </c>
      <c r="BX572">
        <v>-4.2080713952264199</v>
      </c>
      <c r="BY572">
        <v>-4.1000072945099602</v>
      </c>
      <c r="BZ572">
        <v>-4.4015000449428099</v>
      </c>
      <c r="CA572">
        <v>-4.2870743326723</v>
      </c>
      <c r="CB572">
        <v>-4.5241944441405604</v>
      </c>
      <c r="CC572">
        <v>-4.16482945815289</v>
      </c>
      <c r="CD572">
        <v>-4.0857931425422702</v>
      </c>
      <c r="CE572">
        <v>-4.2213154112280398</v>
      </c>
      <c r="CF572">
        <v>-4.6389313048070404</v>
      </c>
      <c r="CG572">
        <v>-4.1566786414214896</v>
      </c>
      <c r="CH572">
        <v>-4.3663919032368401</v>
      </c>
      <c r="CI572">
        <v>-4.5049423989308099</v>
      </c>
      <c r="CJ572">
        <v>-4.5252622472123596</v>
      </c>
      <c r="CK572">
        <v>-3.6465842356147902</v>
      </c>
      <c r="CL572">
        <v>-4.00978091770149</v>
      </c>
      <c r="CM572">
        <v>-4.2187710808532701</v>
      </c>
      <c r="CN572">
        <v>-3.9062626075448899</v>
      </c>
      <c r="CO572">
        <v>-4.1425096283959899</v>
      </c>
      <c r="CP572">
        <v>-3.9589503460524602</v>
      </c>
      <c r="CR572">
        <v>-5.4553455022575701</v>
      </c>
      <c r="CS572">
        <v>-4.7988202257230101</v>
      </c>
      <c r="CT572">
        <v>-4.2948178405467496</v>
      </c>
      <c r="CU572">
        <v>-5.2071298450514103</v>
      </c>
      <c r="CV572">
        <v>-5.3097804624027196</v>
      </c>
      <c r="CW572">
        <v>-4.6180809210723401</v>
      </c>
      <c r="CX572">
        <v>-5.5579316781979298</v>
      </c>
      <c r="CY572">
        <v>-6.5001010014687601</v>
      </c>
      <c r="CZ572">
        <v>-4.7979084939329804</v>
      </c>
      <c r="DA572">
        <v>-4.4824608802575598</v>
      </c>
      <c r="DB572">
        <v>-4.8763047405302098</v>
      </c>
      <c r="DC572">
        <v>-6.3741694729060798</v>
      </c>
      <c r="DD572">
        <v>-4.8913758656293398</v>
      </c>
      <c r="DE572">
        <v>-4.73417969088944</v>
      </c>
      <c r="DF572">
        <v>-19.015488549312501</v>
      </c>
      <c r="DG572">
        <v>-19.0344402129356</v>
      </c>
      <c r="DH572">
        <v>-19.0960669670567</v>
      </c>
      <c r="DI572">
        <v>-19.640599678945598</v>
      </c>
      <c r="DJ572">
        <v>-19.0730018988132</v>
      </c>
      <c r="DK572">
        <v>-19.414723305497301</v>
      </c>
      <c r="DL572">
        <v>-19.993078531731101</v>
      </c>
      <c r="DN572">
        <v>-4.4460020312891704</v>
      </c>
      <c r="DO572">
        <v>-4.6263239320141496</v>
      </c>
      <c r="DP572">
        <v>-4.5480879053070398</v>
      </c>
      <c r="DQ572">
        <v>-4.4146815523507597</v>
      </c>
      <c r="DR572">
        <v>-4.3997713476376399</v>
      </c>
      <c r="DS572">
        <v>-4.2143641947236201</v>
      </c>
      <c r="DT572">
        <v>-4.7140610219215704</v>
      </c>
      <c r="DU572">
        <v>-4.3099635256795601</v>
      </c>
      <c r="DV572">
        <v>-3.9892094955247601</v>
      </c>
      <c r="DW572">
        <v>-4.4431840671375697</v>
      </c>
      <c r="DX572">
        <v>-4.3613214599148797</v>
      </c>
      <c r="DY572">
        <v>-4.45089178162715</v>
      </c>
      <c r="DZ572">
        <v>-4.9082086090442996</v>
      </c>
      <c r="EA572">
        <v>-4.7988933999607504</v>
      </c>
      <c r="EB572">
        <v>-3.9446355901321901</v>
      </c>
      <c r="EC572">
        <v>-3.7910099688478001</v>
      </c>
      <c r="ED572">
        <v>-3.9264025299466399</v>
      </c>
      <c r="EE572">
        <v>-4.2366356091803503</v>
      </c>
      <c r="EF572">
        <v>-4.0162301110743597</v>
      </c>
      <c r="EG572">
        <v>-4.3407832276058702</v>
      </c>
      <c r="EH572">
        <v>-4.08756679471339</v>
      </c>
    </row>
    <row r="573" spans="3:138" x14ac:dyDescent="0.25">
      <c r="C573">
        <v>243667.84520000001</v>
      </c>
      <c r="D573">
        <v>344032.77750000003</v>
      </c>
      <c r="E573">
        <v>-11610.0077</v>
      </c>
      <c r="F573">
        <v>-19157.024399999998</v>
      </c>
      <c r="G573">
        <v>4586.2644</v>
      </c>
      <c r="H573">
        <v>-13264.281999999999</v>
      </c>
      <c r="I573">
        <v>34992.998800000001</v>
      </c>
      <c r="J573">
        <v>-279709.37099999998</v>
      </c>
      <c r="K573">
        <v>-312820.90389999998</v>
      </c>
      <c r="L573">
        <v>-4622.6643000000004</v>
      </c>
      <c r="M573">
        <v>14594.285400000001</v>
      </c>
      <c r="N573">
        <v>-7034.9255999999996</v>
      </c>
      <c r="O573">
        <v>16191.8148</v>
      </c>
      <c r="P573">
        <v>9232.5701000000008</v>
      </c>
      <c r="Q573">
        <v>-2075.5320999999999</v>
      </c>
      <c r="R573">
        <v>-1732.0594000000001</v>
      </c>
      <c r="S573">
        <v>401.25150000000002</v>
      </c>
      <c r="T573">
        <v>50.4876</v>
      </c>
      <c r="U573">
        <v>328.04730000000001</v>
      </c>
      <c r="V573">
        <v>233.05090000000001</v>
      </c>
      <c r="W573">
        <v>-512.88959999999997</v>
      </c>
      <c r="Y573">
        <v>243667.844436296</v>
      </c>
      <c r="Z573">
        <v>344032.77509067801</v>
      </c>
      <c r="AA573">
        <v>-11610.009367916</v>
      </c>
      <c r="AB573">
        <v>-19157.023163420599</v>
      </c>
      <c r="AC573" s="4">
        <v>4586.2639360437397</v>
      </c>
      <c r="AD573">
        <v>-13264.284118777599</v>
      </c>
      <c r="AE573">
        <v>34992.997090414901</v>
      </c>
      <c r="AF573" s="4">
        <v>-279709.36627622799</v>
      </c>
      <c r="AG573">
        <v>-312820.902413334</v>
      </c>
      <c r="AH573">
        <v>-4622.6626642636502</v>
      </c>
      <c r="AI573">
        <v>14594.2811886608</v>
      </c>
      <c r="AJ573" s="4">
        <v>-7034.9189525925003</v>
      </c>
      <c r="AK573">
        <v>16191.814126502</v>
      </c>
      <c r="AL573" s="4">
        <v>9232.5693462110903</v>
      </c>
      <c r="AM573" s="4">
        <v>-2075.5364075296202</v>
      </c>
      <c r="AN573" s="4">
        <v>-1732.0693386022101</v>
      </c>
      <c r="AO573" s="4">
        <v>401.25064052363001</v>
      </c>
      <c r="AP573" s="4">
        <v>50.478169070366697</v>
      </c>
      <c r="AQ573" s="4">
        <v>328.04940520204201</v>
      </c>
      <c r="AR573" s="4">
        <v>233.05576404847301</v>
      </c>
      <c r="AS573">
        <v>-512.89773230877802</v>
      </c>
      <c r="BU573" s="5">
        <v>-0.798785817859887</v>
      </c>
      <c r="BV573">
        <v>-4.0533987014104804</v>
      </c>
      <c r="BW573">
        <v>-4.1884356590161396</v>
      </c>
      <c r="BX573">
        <v>-3.9959611705086</v>
      </c>
      <c r="BY573">
        <v>-4.1596664371663596</v>
      </c>
      <c r="BZ573">
        <v>-3.98593028510835</v>
      </c>
      <c r="CA573">
        <v>-4.3374410906070597</v>
      </c>
      <c r="CB573">
        <v>-4.2909981318525396</v>
      </c>
      <c r="CC573">
        <v>-4.1551284004587696</v>
      </c>
      <c r="CD573">
        <v>-4.4300834226648798</v>
      </c>
      <c r="CE573">
        <v>-3.9262022535994601</v>
      </c>
      <c r="CF573">
        <v>-3.8641485248951102</v>
      </c>
      <c r="CG573">
        <v>-4.1646629107974498</v>
      </c>
      <c r="CH573">
        <v>-4.1463286782112796</v>
      </c>
      <c r="CI573">
        <v>-3.9681577566209398</v>
      </c>
      <c r="CJ573">
        <v>-4.25928017552084</v>
      </c>
      <c r="CK573">
        <v>-3.9894369624043802</v>
      </c>
      <c r="CL573">
        <v>-3.7602028473494302</v>
      </c>
      <c r="CM573">
        <v>-4.2777787177239599</v>
      </c>
      <c r="CN573">
        <v>-4.2822603211567198</v>
      </c>
      <c r="CO573">
        <v>-3.98827372395044</v>
      </c>
      <c r="CP573">
        <v>-4.7807293526846202</v>
      </c>
      <c r="CR573">
        <v>-5.09916756983821</v>
      </c>
      <c r="CS573">
        <v>-4.7142686521952601</v>
      </c>
      <c r="CT573">
        <v>-4.3373052955177798</v>
      </c>
      <c r="CU573">
        <v>-5.4132490613572504</v>
      </c>
      <c r="CV573">
        <v>-5.8319839870898198</v>
      </c>
      <c r="CW573">
        <v>-4.8391894001336704</v>
      </c>
      <c r="CX573">
        <v>-4.1369517667801601</v>
      </c>
      <c r="CY573">
        <v>-5.8843167661807199</v>
      </c>
      <c r="CZ573">
        <v>-4.6131184383677803</v>
      </c>
      <c r="DA573">
        <v>-4.2853960988506401</v>
      </c>
      <c r="DB573">
        <v>-4.7994914798561998</v>
      </c>
      <c r="DC573">
        <v>-6.7769539959660401</v>
      </c>
      <c r="DD573">
        <v>-4.3218160937995203</v>
      </c>
      <c r="DE573">
        <v>-5.1947224041699496</v>
      </c>
      <c r="DF573">
        <v>-19.1206852789552</v>
      </c>
      <c r="DG573">
        <v>-19.046130482342601</v>
      </c>
      <c r="DH573">
        <v>-19.125983955259301</v>
      </c>
      <c r="DI573">
        <v>-19.275675946469502</v>
      </c>
      <c r="DJ573">
        <v>-19.751778834278898</v>
      </c>
      <c r="DK573">
        <v>-19.891307316369101</v>
      </c>
      <c r="DL573">
        <v>-19.054819240839599</v>
      </c>
      <c r="DN573">
        <v>-4.5985103188845704</v>
      </c>
      <c r="DO573">
        <v>-4.6923641184153899</v>
      </c>
      <c r="DP573">
        <v>-4.67398406044639</v>
      </c>
      <c r="DQ573">
        <v>-4.9307373128532204</v>
      </c>
      <c r="DR573">
        <v>-4.6179680371190699</v>
      </c>
      <c r="DS573">
        <v>-4.4711461899338003</v>
      </c>
      <c r="DT573">
        <v>-4.1125735706451803</v>
      </c>
      <c r="DU573">
        <v>-4.3808845420023603</v>
      </c>
      <c r="DV573">
        <v>-4.4156443018194604</v>
      </c>
      <c r="DW573">
        <v>-4.2057427126855602</v>
      </c>
      <c r="DX573">
        <v>-4.0564728439631699</v>
      </c>
      <c r="DY573">
        <v>-3.9026756876851998</v>
      </c>
      <c r="DZ573">
        <v>-4.3103865350300499</v>
      </c>
      <c r="EA573">
        <v>-4.27600389616393</v>
      </c>
      <c r="EB573">
        <v>-4.3089023866121003</v>
      </c>
      <c r="EC573">
        <v>-4.0358368093988899</v>
      </c>
      <c r="ED573">
        <v>-3.99771872105224</v>
      </c>
      <c r="EE573">
        <v>-4.2492703290942497</v>
      </c>
      <c r="EF573">
        <v>-4.5668677748163997</v>
      </c>
      <c r="EG573">
        <v>-4.0356447476038202</v>
      </c>
      <c r="EH573">
        <v>-4.0972741928161298</v>
      </c>
    </row>
    <row r="574" spans="3:138" x14ac:dyDescent="0.25">
      <c r="C574">
        <v>243667.84390000001</v>
      </c>
      <c r="D574">
        <v>344032.77620000002</v>
      </c>
      <c r="E574">
        <v>-11610.0065</v>
      </c>
      <c r="F574">
        <v>-19157.0278</v>
      </c>
      <c r="G574">
        <v>4586.2644</v>
      </c>
      <c r="H574">
        <v>-13264.2796</v>
      </c>
      <c r="I574">
        <v>34992.999100000001</v>
      </c>
      <c r="J574">
        <v>-279709.36930000002</v>
      </c>
      <c r="K574">
        <v>-312820.90769999998</v>
      </c>
      <c r="L574">
        <v>-4622.6666999999998</v>
      </c>
      <c r="M574">
        <v>14594.2824</v>
      </c>
      <c r="N574">
        <v>-7034.9246999999996</v>
      </c>
      <c r="O574">
        <v>16191.814399999999</v>
      </c>
      <c r="P574">
        <v>9232.5694999999996</v>
      </c>
      <c r="Q574">
        <v>-2075.5396999999998</v>
      </c>
      <c r="R574">
        <v>-1732.0612000000001</v>
      </c>
      <c r="S574">
        <v>401.24360000000001</v>
      </c>
      <c r="T574">
        <v>50.4818</v>
      </c>
      <c r="U574">
        <v>328.04329999999999</v>
      </c>
      <c r="V574">
        <v>233.04320000000001</v>
      </c>
      <c r="W574">
        <v>-512.89099999999996</v>
      </c>
      <c r="Y574">
        <v>243667.84389015799</v>
      </c>
      <c r="Z574">
        <v>344032.77322027402</v>
      </c>
      <c r="AA574">
        <v>-11610.0083173115</v>
      </c>
      <c r="AB574">
        <v>-19157.022966783799</v>
      </c>
      <c r="AC574">
        <v>4586.2637162823103</v>
      </c>
      <c r="AD574">
        <v>-13264.2824567966</v>
      </c>
      <c r="AE574">
        <v>34992.997104941998</v>
      </c>
      <c r="AF574" s="4">
        <v>-279709.36633497901</v>
      </c>
      <c r="AG574" s="4">
        <v>-312820.90210742399</v>
      </c>
      <c r="AH574" s="4">
        <v>-4622.6633860972297</v>
      </c>
      <c r="AI574" s="4">
        <v>14594.280935606501</v>
      </c>
      <c r="AJ574" s="4">
        <v>-7034.9189530959002</v>
      </c>
      <c r="AK574">
        <v>16191.814494693001</v>
      </c>
      <c r="AL574">
        <v>9232.5695919685004</v>
      </c>
      <c r="AM574" s="4">
        <v>-2075.5364311216099</v>
      </c>
      <c r="AN574" s="4">
        <v>-1732.06943998612</v>
      </c>
      <c r="AO574" s="4">
        <v>401.25064740762298</v>
      </c>
      <c r="AP574" s="4">
        <v>50.4781134543368</v>
      </c>
      <c r="AQ574" s="4">
        <v>328.04946139180498</v>
      </c>
      <c r="AR574" s="4">
        <v>233.05579160715399</v>
      </c>
      <c r="AS574" s="4">
        <v>-512.89780039439097</v>
      </c>
      <c r="AX574" s="4"/>
      <c r="BJ574" s="4"/>
      <c r="BK574" s="4"/>
      <c r="BU574" s="5">
        <v>-0.79802722468552101</v>
      </c>
      <c r="BV574">
        <v>-4.3025349124521304</v>
      </c>
      <c r="BW574">
        <v>-4.0864366626839699</v>
      </c>
      <c r="BX574">
        <v>-4.2437676274620904</v>
      </c>
      <c r="BY574">
        <v>-4.3979310439800097</v>
      </c>
      <c r="BZ574">
        <v>-4.26019694998205</v>
      </c>
      <c r="CA574">
        <v>-4.09972240315272</v>
      </c>
      <c r="CB574">
        <v>-4.1700809056374597</v>
      </c>
      <c r="CC574">
        <v>-4.0409424339888398</v>
      </c>
      <c r="CD574">
        <v>-4.1010942430093804</v>
      </c>
      <c r="CE574">
        <v>-4.2148327813045903</v>
      </c>
      <c r="CF574">
        <v>-4.2547664307139001</v>
      </c>
      <c r="CG574">
        <v>-4.1460917739088297</v>
      </c>
      <c r="CH574">
        <v>-3.9205490393500102</v>
      </c>
      <c r="CI574">
        <v>-3.99293712369915</v>
      </c>
      <c r="CJ574">
        <v>-3.7020684141314</v>
      </c>
      <c r="CK574">
        <v>-4.1474662397562803</v>
      </c>
      <c r="CL574">
        <v>-4.4240383927845004</v>
      </c>
      <c r="CM574">
        <v>-4.0073740278135599</v>
      </c>
      <c r="CN574">
        <v>-4.8069187759672198</v>
      </c>
      <c r="CO574">
        <v>-4.2837790153710804</v>
      </c>
      <c r="CP574">
        <v>-3.9821407333965402</v>
      </c>
      <c r="CR574">
        <v>-4.8981125510133001</v>
      </c>
      <c r="CS574">
        <v>-4.1896316142028596</v>
      </c>
      <c r="CT574">
        <v>-4.4219926615290701</v>
      </c>
      <c r="CU574">
        <v>-5.43689020487421</v>
      </c>
      <c r="CV574">
        <v>-4.98854049774096</v>
      </c>
      <c r="CW574">
        <v>-4.6911422505582197</v>
      </c>
      <c r="CX574">
        <v>-4.1866964733237797</v>
      </c>
      <c r="CY574">
        <v>-6.0345816317543299</v>
      </c>
      <c r="CZ574">
        <v>-5.57919729623086</v>
      </c>
      <c r="DA574">
        <v>-5.2879802254206698</v>
      </c>
      <c r="DB574">
        <v>-5.4163468118245</v>
      </c>
      <c r="DC574">
        <v>-6.3670270852661899</v>
      </c>
      <c r="DD574">
        <v>-4.8742693038054901</v>
      </c>
      <c r="DE574">
        <v>-4.7402631024884396</v>
      </c>
      <c r="DF574">
        <v>-18.676353903789501</v>
      </c>
      <c r="DG574">
        <v>-19.003624958171699</v>
      </c>
      <c r="DH574">
        <v>-19.435733680759</v>
      </c>
      <c r="DI574">
        <v>-18.9172041963635</v>
      </c>
      <c r="DJ574">
        <v>-19.750853617803301</v>
      </c>
      <c r="DK574">
        <v>-20.013805858728102</v>
      </c>
      <c r="DL574">
        <v>-19.0322224664224</v>
      </c>
      <c r="DN574">
        <v>-4.5273264119802903</v>
      </c>
      <c r="DO574">
        <v>-4.3092429678899302</v>
      </c>
      <c r="DP574">
        <v>-4.4854661825400104</v>
      </c>
      <c r="DQ574">
        <v>-4.13830875204932</v>
      </c>
      <c r="DR574">
        <v>-4.5539683252685297</v>
      </c>
      <c r="DS574">
        <v>-4.32331673223654</v>
      </c>
      <c r="DT574">
        <v>-4.3313045986859002</v>
      </c>
      <c r="DU574">
        <v>-4.4282786932342502</v>
      </c>
      <c r="DV574">
        <v>-4.15047047345168</v>
      </c>
      <c r="DW574">
        <v>-4.4914355913774502</v>
      </c>
      <c r="DX574">
        <v>-4.38936799905811</v>
      </c>
      <c r="DY574">
        <v>-4.0934404738216799</v>
      </c>
      <c r="DZ574">
        <v>-4.0471365410648099</v>
      </c>
      <c r="EA574">
        <v>-4.43108655586349</v>
      </c>
      <c r="EB574">
        <v>-3.7879339216877201</v>
      </c>
      <c r="EC574">
        <v>-4.2005420427575304</v>
      </c>
      <c r="ED574">
        <v>-4.3601824833052198</v>
      </c>
      <c r="EE574">
        <v>-4.0980001841682299</v>
      </c>
      <c r="EF574">
        <v>-4.6912408798643002</v>
      </c>
      <c r="EG574">
        <v>-4.3784753236109202</v>
      </c>
      <c r="EH574">
        <v>-4.2376649158544</v>
      </c>
    </row>
    <row r="575" spans="3:138" x14ac:dyDescent="0.25">
      <c r="C575">
        <v>243667.84479999999</v>
      </c>
      <c r="D575">
        <v>344032.77519999997</v>
      </c>
      <c r="E575">
        <v>-11610.007299999999</v>
      </c>
      <c r="F575">
        <v>-19157.0278</v>
      </c>
      <c r="G575">
        <v>4586.2681000000002</v>
      </c>
      <c r="H575">
        <v>-13264.277599999999</v>
      </c>
      <c r="I575">
        <v>34993.002399999998</v>
      </c>
      <c r="J575">
        <v>-279709.37050000002</v>
      </c>
      <c r="K575">
        <v>-312820.90789999999</v>
      </c>
      <c r="L575">
        <v>-4622.6688999999997</v>
      </c>
      <c r="M575">
        <v>14594.281800000001</v>
      </c>
      <c r="N575">
        <v>-7034.9258</v>
      </c>
      <c r="O575">
        <v>16191.8089</v>
      </c>
      <c r="P575">
        <v>9232.5653000000002</v>
      </c>
      <c r="Q575">
        <v>-2075.5302000000001</v>
      </c>
      <c r="R575">
        <v>-1732.0540000000001</v>
      </c>
      <c r="S575">
        <v>401.25040000000001</v>
      </c>
      <c r="T575">
        <v>50.492199999999997</v>
      </c>
      <c r="U575">
        <v>328.0496</v>
      </c>
      <c r="V575">
        <v>233.0514</v>
      </c>
      <c r="W575">
        <v>-512.88400000000001</v>
      </c>
      <c r="Y575">
        <v>243667.84334343</v>
      </c>
      <c r="Z575">
        <v>344032.77186895098</v>
      </c>
      <c r="AA575">
        <v>-11610.009937896501</v>
      </c>
      <c r="AB575">
        <v>-19157.0227132201</v>
      </c>
      <c r="AC575">
        <v>4586.2636753796696</v>
      </c>
      <c r="AD575">
        <v>-13264.281405375699</v>
      </c>
      <c r="AE575">
        <v>34992.999636002103</v>
      </c>
      <c r="AF575" s="4">
        <v>-279709.36640924501</v>
      </c>
      <c r="AG575">
        <v>-312820.90271730401</v>
      </c>
      <c r="AH575">
        <v>-4622.6621862456996</v>
      </c>
      <c r="AI575">
        <v>14594.2813608704</v>
      </c>
      <c r="AJ575" s="4">
        <v>-7034.9189439054799</v>
      </c>
      <c r="AK575">
        <v>16191.813589339299</v>
      </c>
      <c r="AL575">
        <v>9232.5694030240902</v>
      </c>
      <c r="AM575" s="4">
        <v>-2075.5364548786702</v>
      </c>
      <c r="AN575" s="4">
        <v>-1732.06954152158</v>
      </c>
      <c r="AO575" s="4">
        <v>401.25065403509501</v>
      </c>
      <c r="AP575">
        <v>50.478057783069602</v>
      </c>
      <c r="AQ575" s="4">
        <v>328.04951785549702</v>
      </c>
      <c r="AR575" s="4">
        <v>233.055819457018</v>
      </c>
      <c r="AS575" s="4">
        <v>-512.89786856187504</v>
      </c>
      <c r="BP575" s="4"/>
      <c r="BU575" s="5">
        <v>-0.79726995425493796</v>
      </c>
      <c r="BV575">
        <v>-4.34915292731809</v>
      </c>
      <c r="BW575">
        <v>-4.0135519457446804</v>
      </c>
      <c r="BX575">
        <v>-4.5890579627457804</v>
      </c>
      <c r="BY575">
        <v>-4.0696474377570997</v>
      </c>
      <c r="BZ575">
        <v>-4.1695575510040799</v>
      </c>
      <c r="CA575">
        <v>-4.1421857566577396</v>
      </c>
      <c r="CB575">
        <v>-4.6812601548705599</v>
      </c>
      <c r="CC575">
        <v>-4.0859516515680498</v>
      </c>
      <c r="CD575">
        <v>-4.0003390966073598</v>
      </c>
      <c r="CE575">
        <v>-3.9982344254589899</v>
      </c>
      <c r="CF575">
        <v>-3.86674307335853</v>
      </c>
      <c r="CG575">
        <v>-4.0175202509026802</v>
      </c>
      <c r="CH575">
        <v>-3.9956149815581301</v>
      </c>
      <c r="CI575">
        <v>-4.1885664118486998</v>
      </c>
      <c r="CJ575">
        <v>-3.8180190100183902</v>
      </c>
      <c r="CK575">
        <v>-3.94226318830234</v>
      </c>
      <c r="CL575">
        <v>-4.0661262130373501</v>
      </c>
      <c r="CM575">
        <v>-4.0899759917581804</v>
      </c>
      <c r="CN575">
        <v>-3.81284335422251</v>
      </c>
      <c r="CO575">
        <v>-4.0711656279900197</v>
      </c>
      <c r="CP575">
        <v>-4.1754205556327104</v>
      </c>
      <c r="CR575">
        <v>-4.6982431962357598</v>
      </c>
      <c r="CS575">
        <v>-4.2309835709319099</v>
      </c>
      <c r="CT575">
        <v>-4.8367934962849004</v>
      </c>
      <c r="CU575">
        <v>-5.0462889026934796</v>
      </c>
      <c r="CV575">
        <v>-5.1699795014541197</v>
      </c>
      <c r="CW575">
        <v>-4.2465379048876599</v>
      </c>
      <c r="CX575">
        <v>-4.3626779785236698</v>
      </c>
      <c r="CY575">
        <v>-5.8744607374375502</v>
      </c>
      <c r="CZ575">
        <v>-4.8142839806291402</v>
      </c>
      <c r="DA575">
        <v>-4.50983157804942</v>
      </c>
      <c r="DB575">
        <v>-4.8150629866897301</v>
      </c>
      <c r="DC575">
        <v>-6.0709504073514697</v>
      </c>
      <c r="DD575">
        <v>-5.1538416222338004</v>
      </c>
      <c r="DE575">
        <v>-4.4386725461720902</v>
      </c>
      <c r="DF575">
        <v>-18.699008907259099</v>
      </c>
      <c r="DG575">
        <v>-19.478732335518099</v>
      </c>
      <c r="DH575">
        <v>-19.3271477464558</v>
      </c>
      <c r="DI575">
        <v>-18.842371007403401</v>
      </c>
      <c r="DJ575">
        <v>-18.9994107732613</v>
      </c>
      <c r="DK575">
        <v>-19.359250310725098</v>
      </c>
      <c r="DL575">
        <v>-19.455046418451801</v>
      </c>
      <c r="DN575">
        <v>-4.1865619386703798</v>
      </c>
      <c r="DO575">
        <v>-4.1795070816544504</v>
      </c>
      <c r="DP575">
        <v>-4.9633286763966904</v>
      </c>
      <c r="DQ575">
        <v>-4.03532059484274</v>
      </c>
      <c r="DR575">
        <v>-4.2790068638244501</v>
      </c>
      <c r="DS575">
        <v>-4.1348750018646303</v>
      </c>
      <c r="DT575">
        <v>-4.4468831958177102</v>
      </c>
      <c r="DU575">
        <v>-4.4081552280465601</v>
      </c>
      <c r="DV575">
        <v>-4.0369359978973796</v>
      </c>
      <c r="DW575">
        <v>-5.4700409526511402</v>
      </c>
      <c r="DX575">
        <v>-4.1949335348607102</v>
      </c>
      <c r="DY575">
        <v>-4.2411829341954803</v>
      </c>
      <c r="DZ575">
        <v>-5.4614052708139598</v>
      </c>
      <c r="EA575">
        <v>-4.5059785491461097</v>
      </c>
      <c r="EB575">
        <v>-4.1073170519015099</v>
      </c>
      <c r="EC575">
        <v>-3.92781151956815</v>
      </c>
      <c r="ED575">
        <v>-4.5422787244720597</v>
      </c>
      <c r="EE575">
        <v>-3.8693315432787201</v>
      </c>
      <c r="EF575">
        <v>-4.0275763574166703</v>
      </c>
      <c r="EG575">
        <v>-4.3398806677594202</v>
      </c>
      <c r="EH575">
        <v>-4.4746428886193996</v>
      </c>
    </row>
    <row r="576" spans="3:138" x14ac:dyDescent="0.25">
      <c r="C576">
        <v>243667.8401</v>
      </c>
      <c r="D576">
        <v>344032.77380000002</v>
      </c>
      <c r="E576">
        <v>-11610.010399999999</v>
      </c>
      <c r="F576">
        <v>-19157.029600000002</v>
      </c>
      <c r="G576">
        <v>4586.2655999999997</v>
      </c>
      <c r="H576">
        <v>-13264.283799999999</v>
      </c>
      <c r="I576">
        <v>34992.995999999999</v>
      </c>
      <c r="J576">
        <v>-279709.37150000001</v>
      </c>
      <c r="K576">
        <v>-312820.90539999999</v>
      </c>
      <c r="L576">
        <v>-4622.6665999999996</v>
      </c>
      <c r="M576">
        <v>14594.282999999999</v>
      </c>
      <c r="N576">
        <v>-7034.9252999999999</v>
      </c>
      <c r="O576">
        <v>16191.814700000001</v>
      </c>
      <c r="P576">
        <v>9232.5679999999993</v>
      </c>
      <c r="Q576">
        <v>-2075.5338000000002</v>
      </c>
      <c r="R576">
        <v>-1732.0603000000001</v>
      </c>
      <c r="S576">
        <v>401.25</v>
      </c>
      <c r="T576">
        <v>50.485999999999997</v>
      </c>
      <c r="U576">
        <v>328.04860000000002</v>
      </c>
      <c r="V576">
        <v>233.05439999999999</v>
      </c>
      <c r="W576">
        <v>-512.89</v>
      </c>
      <c r="Y576">
        <v>243667.844233943</v>
      </c>
      <c r="Z576">
        <v>344032.77455063001</v>
      </c>
      <c r="AA576" s="4">
        <v>-11610.009503298001</v>
      </c>
      <c r="AB576">
        <v>-19157.023011435002</v>
      </c>
      <c r="AC576" s="4">
        <v>4586.2640026271401</v>
      </c>
      <c r="AD576">
        <v>-13264.2832108242</v>
      </c>
      <c r="AE576">
        <v>34992.996978503201</v>
      </c>
      <c r="AF576" s="4">
        <v>-279709.36640049802</v>
      </c>
      <c r="AG576" s="4">
        <v>-312820.90208116302</v>
      </c>
      <c r="AH576">
        <v>-4622.6636500599598</v>
      </c>
      <c r="AI576" s="4">
        <v>14594.281019853801</v>
      </c>
      <c r="AJ576" s="4">
        <v>-7034.9189205482999</v>
      </c>
      <c r="AK576">
        <v>16191.8153858019</v>
      </c>
      <c r="AL576">
        <v>9232.5686735344407</v>
      </c>
      <c r="AM576" s="4">
        <v>-2075.5364788134798</v>
      </c>
      <c r="AN576" s="4">
        <v>-1732.0696432171201</v>
      </c>
      <c r="AO576" s="4">
        <v>401.25066040195998</v>
      </c>
      <c r="AP576">
        <v>50.478002061034601</v>
      </c>
      <c r="AQ576" s="4">
        <v>328.04957458775698</v>
      </c>
      <c r="AR576" s="4">
        <v>233.05584759273799</v>
      </c>
      <c r="AS576" s="4">
        <v>-512.89793681339995</v>
      </c>
      <c r="BU576" s="5">
        <v>-0.79651400196328104</v>
      </c>
      <c r="BV576">
        <v>-4.5145934297312804</v>
      </c>
      <c r="BW576">
        <v>-4.6708268977836003</v>
      </c>
      <c r="BX576">
        <v>-4.0985260078323797</v>
      </c>
      <c r="BY576">
        <v>-3.96054864912188</v>
      </c>
      <c r="BZ576">
        <v>-4.5930467018810699</v>
      </c>
      <c r="CA576">
        <v>-4.3058852013981896</v>
      </c>
      <c r="CB576">
        <v>-4.1938810943715898</v>
      </c>
      <c r="CC576">
        <v>-4.3993889225669403</v>
      </c>
      <c r="CD576">
        <v>-4.0855824624539299</v>
      </c>
      <c r="CE576">
        <v>-3.9909797281696902</v>
      </c>
      <c r="CF576">
        <v>-3.8616710456897798</v>
      </c>
      <c r="CG576">
        <v>-3.88509375162602</v>
      </c>
      <c r="CH576">
        <v>-4.6160855073242404</v>
      </c>
      <c r="CI576">
        <v>-4.0065099948611502</v>
      </c>
      <c r="CJ576">
        <v>-3.6973209457319101</v>
      </c>
      <c r="CK576">
        <v>-4.1981743796295703</v>
      </c>
      <c r="CL576">
        <v>-4.8943926602070302</v>
      </c>
      <c r="CM576">
        <v>-3.6458372994691</v>
      </c>
      <c r="CN576">
        <v>-4.0947340013799396</v>
      </c>
      <c r="CO576">
        <v>-3.90557815092061</v>
      </c>
      <c r="CP576">
        <v>-4.7557675929769099</v>
      </c>
      <c r="CR576">
        <v>-4.9637168072527</v>
      </c>
      <c r="CS576">
        <v>-4.3398494273091597</v>
      </c>
      <c r="CT576">
        <v>-4.3500512697856797</v>
      </c>
      <c r="CU576">
        <v>-5.2391767070861297</v>
      </c>
      <c r="CV576">
        <v>-5.1163472397364398</v>
      </c>
      <c r="CW576">
        <v>-4.5153663157883104</v>
      </c>
      <c r="CX576">
        <v>-4.6060400568818798</v>
      </c>
      <c r="CY576">
        <v>-5.7153221832647603</v>
      </c>
      <c r="CZ576">
        <v>-4.4708014567927403</v>
      </c>
      <c r="DA576">
        <v>-4.1446072582708497</v>
      </c>
      <c r="DB576">
        <v>-4.6376535375139598</v>
      </c>
      <c r="DC576">
        <v>-6.2591073284297201</v>
      </c>
      <c r="DD576">
        <v>-4.19341402718831</v>
      </c>
      <c r="DE576">
        <v>-4.6345913050991703</v>
      </c>
      <c r="DF576">
        <v>-18.711490351088202</v>
      </c>
      <c r="DG576">
        <v>-19.309154120991501</v>
      </c>
      <c r="DH576">
        <v>-19.294524901436201</v>
      </c>
      <c r="DI576">
        <v>-18.751528396899101</v>
      </c>
      <c r="DJ576">
        <v>-19.357314239340699</v>
      </c>
      <c r="DK576">
        <v>-19.348494029845401</v>
      </c>
      <c r="DL576">
        <v>-19.5503747794424</v>
      </c>
      <c r="DN576">
        <v>-5.1820607335736302</v>
      </c>
      <c r="DO576">
        <v>-4.8907669372737201</v>
      </c>
      <c r="DP576">
        <v>-4.1956977845953398</v>
      </c>
      <c r="DQ576">
        <v>-4.0236876280555398</v>
      </c>
      <c r="DR576">
        <v>-4.2349423147139698</v>
      </c>
      <c r="DS576">
        <v>-4.59787467090423</v>
      </c>
      <c r="DT576">
        <v>-4.6752309784412702</v>
      </c>
      <c r="DU576">
        <v>-4.7784269087096298</v>
      </c>
      <c r="DV576">
        <v>-3.9334190662400901</v>
      </c>
      <c r="DW576">
        <v>-4.1785905807727799</v>
      </c>
      <c r="DX576">
        <v>-4.2940476357859803</v>
      </c>
      <c r="DY576">
        <v>-4.1307530635841498</v>
      </c>
      <c r="DZ576">
        <v>-4.1847338344185596</v>
      </c>
      <c r="EA576">
        <v>-4.3886703805676301</v>
      </c>
      <c r="EB576">
        <v>-3.7965469110574999</v>
      </c>
      <c r="EC576">
        <v>-4.0114771982284001</v>
      </c>
      <c r="ED576">
        <v>-3.9326159620638799</v>
      </c>
      <c r="EE576">
        <v>-3.9144849051231501</v>
      </c>
      <c r="EF576">
        <v>-4.56496068800024</v>
      </c>
      <c r="EG576">
        <v>-4.6632531383317604</v>
      </c>
      <c r="EH576">
        <v>-4.2191186867350803</v>
      </c>
    </row>
    <row r="577" spans="3:138" x14ac:dyDescent="0.25">
      <c r="C577">
        <v>243667.84469999999</v>
      </c>
      <c r="D577">
        <v>344032.77500000002</v>
      </c>
      <c r="E577">
        <v>-11610.008099999999</v>
      </c>
      <c r="F577">
        <v>-19157.024799999999</v>
      </c>
      <c r="G577">
        <v>4586.2682999999997</v>
      </c>
      <c r="H577">
        <v>-13264.2816</v>
      </c>
      <c r="I577">
        <v>34992.999199999998</v>
      </c>
      <c r="J577">
        <v>-279709.36749999999</v>
      </c>
      <c r="K577">
        <v>-312820.9056</v>
      </c>
      <c r="L577">
        <v>-4622.6652999999997</v>
      </c>
      <c r="M577">
        <v>14594.2837</v>
      </c>
      <c r="N577">
        <v>-7034.9282000000003</v>
      </c>
      <c r="O577">
        <v>16191.8146</v>
      </c>
      <c r="P577">
        <v>9232.5666999999994</v>
      </c>
      <c r="Q577">
        <v>-2075.5360999999998</v>
      </c>
      <c r="R577">
        <v>-1732.0574999999999</v>
      </c>
      <c r="S577">
        <v>401.24669999999998</v>
      </c>
      <c r="T577">
        <v>50.478900000000003</v>
      </c>
      <c r="U577">
        <v>328.04419999999999</v>
      </c>
      <c r="V577">
        <v>233.0436</v>
      </c>
      <c r="W577">
        <v>-512.89620000000002</v>
      </c>
      <c r="Y577">
        <v>243667.84407633101</v>
      </c>
      <c r="Z577">
        <v>344032.77381764702</v>
      </c>
      <c r="AA577" s="4">
        <v>-11610.0094456479</v>
      </c>
      <c r="AB577">
        <v>-19157.023003018501</v>
      </c>
      <c r="AC577">
        <v>4586.2639413991901</v>
      </c>
      <c r="AD577">
        <v>-13264.283175205501</v>
      </c>
      <c r="AE577">
        <v>34992.997975365703</v>
      </c>
      <c r="AF577" s="4">
        <v>-279709.36641299102</v>
      </c>
      <c r="AG577">
        <v>-312820.90270481998</v>
      </c>
      <c r="AH577">
        <v>-4622.6624706765597</v>
      </c>
      <c r="AI577">
        <v>14594.281612380801</v>
      </c>
      <c r="AJ577" s="4">
        <v>-7034.9188838619202</v>
      </c>
      <c r="AK577">
        <v>16191.8154333251</v>
      </c>
      <c r="AL577">
        <v>9232.5673425586101</v>
      </c>
      <c r="AM577" s="4">
        <v>-2075.5365029386198</v>
      </c>
      <c r="AN577" s="4">
        <v>-1732.0697450815901</v>
      </c>
      <c r="AO577" s="4">
        <v>401.250666504224</v>
      </c>
      <c r="AP577" s="4">
        <v>50.477946292647999</v>
      </c>
      <c r="AQ577" s="4">
        <v>328.049631583235</v>
      </c>
      <c r="AR577">
        <v>233.055876009055</v>
      </c>
      <c r="AS577" s="4">
        <v>-512.89800515093998</v>
      </c>
      <c r="BU577" s="5">
        <v>-0.79575936322969898</v>
      </c>
      <c r="BV577">
        <v>-4.7070792119600897</v>
      </c>
      <c r="BW577">
        <v>-4.7030575568496902</v>
      </c>
      <c r="BX577">
        <v>-4.1954026112943996</v>
      </c>
      <c r="BY577">
        <v>-4.45174020792345</v>
      </c>
      <c r="BZ577">
        <v>-4.67754638577596</v>
      </c>
      <c r="CA577">
        <v>-4.4348805099469999</v>
      </c>
      <c r="CB577">
        <v>-3.9426015976305799</v>
      </c>
      <c r="CC577">
        <v>-5.3558950493639603</v>
      </c>
      <c r="CD577">
        <v>-4.03257496405653</v>
      </c>
      <c r="CE577">
        <v>-4.2024121824073104</v>
      </c>
      <c r="CF577">
        <v>-4.3463279873668696</v>
      </c>
      <c r="CG577">
        <v>-4.0166190199144403</v>
      </c>
      <c r="CH577">
        <v>-4.1093517050022497</v>
      </c>
      <c r="CI577">
        <v>-4.3959703601095299</v>
      </c>
      <c r="CJ577">
        <v>-3.8799677259330001</v>
      </c>
      <c r="CK577">
        <v>-3.8749232022449198</v>
      </c>
      <c r="CL577">
        <v>-4.2073453684953197</v>
      </c>
      <c r="CM577">
        <v>-3.9398868997068699</v>
      </c>
      <c r="CN577">
        <v>-3.90559153705343</v>
      </c>
      <c r="CO577">
        <v>-4.0746906312726896</v>
      </c>
      <c r="CP577">
        <v>-4.0696729292145397</v>
      </c>
      <c r="CR577">
        <v>-5.2477086825560297</v>
      </c>
      <c r="CS577">
        <v>-4.4922043177790796</v>
      </c>
      <c r="CT577">
        <v>-4.1837523313849498</v>
      </c>
      <c r="CU577">
        <v>-5.0574131402714402</v>
      </c>
      <c r="CV577">
        <v>-5.1637373571019998</v>
      </c>
      <c r="CW577">
        <v>-4.3453169288411502</v>
      </c>
      <c r="CX577">
        <v>-4.0217944456186601</v>
      </c>
      <c r="CY577">
        <v>-5.4703084009707297</v>
      </c>
      <c r="CZ577">
        <v>-4.6425671493308496</v>
      </c>
      <c r="DA577">
        <v>-4.3498475919863404</v>
      </c>
      <c r="DB577">
        <v>-4.5770022883093802</v>
      </c>
      <c r="DC577">
        <v>-5.7241239238701498</v>
      </c>
      <c r="DD577">
        <v>-4.5512226320680904</v>
      </c>
      <c r="DE577">
        <v>-4.0940358402674999</v>
      </c>
      <c r="DF577">
        <v>-18.987631561566101</v>
      </c>
      <c r="DG577">
        <v>-18.938792787141001</v>
      </c>
      <c r="DH577">
        <v>-19.603943932803901</v>
      </c>
      <c r="DI577">
        <v>-19.231922454616001</v>
      </c>
      <c r="DJ577">
        <v>-19.354773508281401</v>
      </c>
      <c r="DK577">
        <v>-19.974437948365502</v>
      </c>
      <c r="DL577">
        <v>-18.983200796102501</v>
      </c>
      <c r="DN577">
        <v>-4.5321062446767</v>
      </c>
      <c r="DO577">
        <v>-4.3765191273337098</v>
      </c>
      <c r="DP577">
        <v>-4.2840630137504503</v>
      </c>
      <c r="DQ577">
        <v>-4.6167943172117996</v>
      </c>
      <c r="DR577">
        <v>-4.5119612415625596</v>
      </c>
      <c r="DS577">
        <v>-4.3195406030030901</v>
      </c>
      <c r="DT577">
        <v>-4.0766197521029603</v>
      </c>
      <c r="DU577">
        <v>-4.2376924034712298</v>
      </c>
      <c r="DV577">
        <v>-4.3896503829157201</v>
      </c>
      <c r="DW577">
        <v>-4.3427265033695299</v>
      </c>
      <c r="DX577">
        <v>-4.4249195665872199</v>
      </c>
      <c r="DY577">
        <v>-3.9447179570749298</v>
      </c>
      <c r="DZ577">
        <v>-4.2233051832316102</v>
      </c>
      <c r="EA577">
        <v>-4.3870292954607502</v>
      </c>
      <c r="EB577">
        <v>-4.0799630775173901</v>
      </c>
      <c r="EC577">
        <v>-3.7365231908838901</v>
      </c>
      <c r="ED577">
        <v>-3.9916017223677902</v>
      </c>
      <c r="EE577">
        <v>-4.4301629489448997</v>
      </c>
      <c r="EF577">
        <v>-4.2434685148310098</v>
      </c>
      <c r="EG577">
        <v>-4.7628967155070301</v>
      </c>
      <c r="EH577">
        <v>-4.4733140382424903</v>
      </c>
    </row>
    <row r="578" spans="3:138" x14ac:dyDescent="0.25">
      <c r="C578">
        <v>243667.84160000001</v>
      </c>
      <c r="D578">
        <v>344032.77010000002</v>
      </c>
      <c r="E578">
        <v>-11610.0124</v>
      </c>
      <c r="F578">
        <v>-19157.030200000001</v>
      </c>
      <c r="G578">
        <v>4586.2610999999997</v>
      </c>
      <c r="H578">
        <v>-13264.285900000001</v>
      </c>
      <c r="I578">
        <v>34992.992400000003</v>
      </c>
      <c r="J578">
        <v>-279709.364</v>
      </c>
      <c r="K578">
        <v>-312820.902</v>
      </c>
      <c r="L578">
        <v>-4622.6644999999999</v>
      </c>
      <c r="M578">
        <v>14594.285</v>
      </c>
      <c r="N578">
        <v>-7034.9263000000001</v>
      </c>
      <c r="O578">
        <v>16191.8151</v>
      </c>
      <c r="P578">
        <v>9232.5686999999998</v>
      </c>
      <c r="Q578">
        <v>-2075.5372000000002</v>
      </c>
      <c r="R578">
        <v>-1732.0634</v>
      </c>
      <c r="S578">
        <v>401.24540000000002</v>
      </c>
      <c r="T578">
        <v>50.486800000000002</v>
      </c>
      <c r="U578">
        <v>328.05029999999999</v>
      </c>
      <c r="V578">
        <v>233.05170000000001</v>
      </c>
      <c r="W578">
        <v>-512.89589999999998</v>
      </c>
      <c r="Y578">
        <v>243667.84428077599</v>
      </c>
      <c r="Z578">
        <v>344032.77447954001</v>
      </c>
      <c r="AA578">
        <v>-11610.0086411217</v>
      </c>
      <c r="AB578">
        <v>-19157.023017956501</v>
      </c>
      <c r="AC578" s="4">
        <v>4586.2640322402203</v>
      </c>
      <c r="AD578">
        <v>-13264.282969940899</v>
      </c>
      <c r="AE578">
        <v>34992.995899936199</v>
      </c>
      <c r="AF578" s="4">
        <v>-279709.36650978902</v>
      </c>
      <c r="AG578">
        <v>-312820.90233249601</v>
      </c>
      <c r="AH578">
        <v>-4622.6632968358399</v>
      </c>
      <c r="AI578">
        <v>14594.281208287101</v>
      </c>
      <c r="AJ578" s="4">
        <v>-7034.9189017345998</v>
      </c>
      <c r="AK578">
        <v>16191.8152588054</v>
      </c>
      <c r="AL578">
        <v>9232.5683617682407</v>
      </c>
      <c r="AM578" s="4">
        <v>-2075.5365272664399</v>
      </c>
      <c r="AN578" s="4">
        <v>-1732.0698471240501</v>
      </c>
      <c r="AO578" s="4">
        <v>401.25067233799399</v>
      </c>
      <c r="AP578">
        <v>50.477890482178402</v>
      </c>
      <c r="AQ578" s="4">
        <v>328.04968883656801</v>
      </c>
      <c r="AR578" s="4">
        <v>233.05590470074199</v>
      </c>
      <c r="AS578">
        <v>-512.89807357628194</v>
      </c>
      <c r="BU578" s="5">
        <v>-0.79500603349718002</v>
      </c>
      <c r="BV578">
        <v>-4.5075737215640803</v>
      </c>
      <c r="BW578">
        <v>-4.1985537821188998</v>
      </c>
      <c r="BX578">
        <v>-4.6395520726887103</v>
      </c>
      <c r="BY578">
        <v>-4.4157543724122803</v>
      </c>
      <c r="BZ578">
        <v>-4.4098197270326001</v>
      </c>
      <c r="CA578">
        <v>-3.99880007766104</v>
      </c>
      <c r="CB578">
        <v>-4.2939101744083796</v>
      </c>
      <c r="CC578">
        <v>-3.91295694394528</v>
      </c>
      <c r="CD578">
        <v>-4.17468214866848</v>
      </c>
      <c r="CE578">
        <v>-4.2894873074858699</v>
      </c>
      <c r="CF578">
        <v>-4.51965642690236</v>
      </c>
      <c r="CG578">
        <v>-3.7676080177241902</v>
      </c>
      <c r="CH578">
        <v>-3.9907924350940802</v>
      </c>
      <c r="CI578">
        <v>-4.18329475323499</v>
      </c>
      <c r="CJ578">
        <v>-4.1125569617792399</v>
      </c>
      <c r="CK578">
        <v>-3.8436685582214398</v>
      </c>
      <c r="CL578">
        <v>-3.6812366334673601</v>
      </c>
      <c r="CM578">
        <v>-3.83706225684934</v>
      </c>
      <c r="CN578">
        <v>-3.9373751178351402</v>
      </c>
      <c r="CO578">
        <v>-4.0769766234889797</v>
      </c>
      <c r="CP578">
        <v>-4.9253470520069103</v>
      </c>
      <c r="CR578">
        <v>-4.9426212089808397</v>
      </c>
      <c r="CS578">
        <v>-4.6142032008853402</v>
      </c>
      <c r="CT578">
        <v>-4.4782507137202998</v>
      </c>
      <c r="CU578">
        <v>-5.0838297919770898</v>
      </c>
      <c r="CV578">
        <v>-5.4557973983568404</v>
      </c>
      <c r="CW578">
        <v>-4.2754844263479299</v>
      </c>
      <c r="CX578">
        <v>-4.5946780152309499</v>
      </c>
      <c r="CY578">
        <v>-6.0163186599647904</v>
      </c>
      <c r="CZ578">
        <v>-4.8675444461147199</v>
      </c>
      <c r="DA578">
        <v>-4.5367675225374704</v>
      </c>
      <c r="DB578">
        <v>-5.0865895226295601</v>
      </c>
      <c r="DC578">
        <v>-6.7447852741658298</v>
      </c>
      <c r="DD578">
        <v>-4.5173861383759304</v>
      </c>
      <c r="DE578">
        <v>-5.1499357337894498</v>
      </c>
      <c r="DF578">
        <v>-18.913666562004199</v>
      </c>
      <c r="DG578">
        <v>-19.2381847213363</v>
      </c>
      <c r="DH578">
        <v>-19.437398489540399</v>
      </c>
      <c r="DI578">
        <v>-19.143429081811799</v>
      </c>
      <c r="DJ578">
        <v>-19.386139769201399</v>
      </c>
      <c r="DK578">
        <v>-19.343750527832299</v>
      </c>
      <c r="DL578">
        <v>-19.0231262952442</v>
      </c>
      <c r="DN578">
        <v>-4.8761431015076697</v>
      </c>
      <c r="DO578">
        <v>-4.6138471034547397</v>
      </c>
      <c r="DP578">
        <v>-4.6553942184152302</v>
      </c>
      <c r="DQ578">
        <v>-4.3250364258722103</v>
      </c>
      <c r="DR578">
        <v>-4.4676840269173299</v>
      </c>
      <c r="DS578">
        <v>-4.11922437040191</v>
      </c>
      <c r="DT578">
        <v>-4.5854671757136396</v>
      </c>
      <c r="DU578">
        <v>-4.2650501170256696</v>
      </c>
      <c r="DV578">
        <v>-4.1306911850841601</v>
      </c>
      <c r="DW578">
        <v>-4.26398641642127</v>
      </c>
      <c r="DX578">
        <v>-4.2006604126129901</v>
      </c>
      <c r="DY578">
        <v>-4.0579064867547396</v>
      </c>
      <c r="DZ578">
        <v>-4.7371592766201198</v>
      </c>
      <c r="EA578">
        <v>-4.5288608474028003</v>
      </c>
      <c r="EB578">
        <v>-3.9500603680293498</v>
      </c>
      <c r="EC578">
        <v>-4.0294947737978699</v>
      </c>
      <c r="ED578">
        <v>-4.04026943188701</v>
      </c>
      <c r="EE578">
        <v>-4.3189255926939101</v>
      </c>
      <c r="EF578">
        <v>-4.6682171628807998</v>
      </c>
      <c r="EG578">
        <v>-3.9592266265123901</v>
      </c>
      <c r="EH578">
        <v>-4.0404700641637596</v>
      </c>
    </row>
    <row r="579" spans="3:138" x14ac:dyDescent="0.25">
      <c r="C579">
        <v>243667.84469999999</v>
      </c>
      <c r="D579">
        <v>344032.77549999999</v>
      </c>
      <c r="E579">
        <v>-11610.0101</v>
      </c>
      <c r="F579">
        <v>-19157.025699999998</v>
      </c>
      <c r="G579">
        <v>4586.2656999999999</v>
      </c>
      <c r="H579">
        <v>-13264.2806</v>
      </c>
      <c r="I579">
        <v>34993.002800000002</v>
      </c>
      <c r="J579">
        <v>-279709.36790000001</v>
      </c>
      <c r="K579">
        <v>-312820.90639999998</v>
      </c>
      <c r="L579">
        <v>-4622.6687000000002</v>
      </c>
      <c r="M579">
        <v>14594.2817</v>
      </c>
      <c r="N579">
        <v>-7034.9290000000001</v>
      </c>
      <c r="O579">
        <v>16191.8117</v>
      </c>
      <c r="P579">
        <v>9232.5658999999996</v>
      </c>
      <c r="Q579">
        <v>-2075.5391</v>
      </c>
      <c r="R579">
        <v>-1732.0644</v>
      </c>
      <c r="S579">
        <v>401.24680000000001</v>
      </c>
      <c r="T579">
        <v>50.485900000000001</v>
      </c>
      <c r="U579">
        <v>328.04719999999998</v>
      </c>
      <c r="V579">
        <v>233.0478</v>
      </c>
      <c r="W579">
        <v>-512.89880000000005</v>
      </c>
      <c r="Y579">
        <v>243667.843769706</v>
      </c>
      <c r="Z579">
        <v>344032.77319401997</v>
      </c>
      <c r="AA579">
        <v>-11610.0117853676</v>
      </c>
      <c r="AB579">
        <v>-19157.022840950602</v>
      </c>
      <c r="AC579">
        <v>4586.2640460154698</v>
      </c>
      <c r="AD579">
        <v>-13264.28301841</v>
      </c>
      <c r="AE579">
        <v>34993.001025694</v>
      </c>
      <c r="AF579" s="4">
        <v>-279709.366588498</v>
      </c>
      <c r="AG579" s="4">
        <v>-312820.9022288</v>
      </c>
      <c r="AH579" s="4">
        <v>-4622.6635773458001</v>
      </c>
      <c r="AI579" s="4">
        <v>14594.2810604891</v>
      </c>
      <c r="AJ579" s="4">
        <v>-7034.9189067892803</v>
      </c>
      <c r="AK579">
        <v>16191.815065577701</v>
      </c>
      <c r="AL579">
        <v>9232.5688389532606</v>
      </c>
      <c r="AM579" s="4">
        <v>-2075.5365518091098</v>
      </c>
      <c r="AN579" s="4">
        <v>-1732.06994935378</v>
      </c>
      <c r="AO579" s="4">
        <v>401.25067789948099</v>
      </c>
      <c r="AP579" s="4">
        <v>50.477834633812897</v>
      </c>
      <c r="AQ579" s="4">
        <v>328.04974634228</v>
      </c>
      <c r="AR579" s="4">
        <v>233.05593366250699</v>
      </c>
      <c r="AS579" s="4">
        <v>-512.89814209126303</v>
      </c>
      <c r="BU579" s="5">
        <v>-0.79425400823238201</v>
      </c>
      <c r="BV579">
        <v>-4.50057006321458</v>
      </c>
      <c r="BW579">
        <v>-4.4471936111293999</v>
      </c>
      <c r="BX579">
        <v>-4.0218915953267196</v>
      </c>
      <c r="BY579">
        <v>-4.48965230112342</v>
      </c>
      <c r="BZ579">
        <v>-4.4286935671034504</v>
      </c>
      <c r="CA579">
        <v>-4.0991017490832196</v>
      </c>
      <c r="CB579">
        <v>-4.4504758015671904</v>
      </c>
      <c r="CC579">
        <v>-3.9169879728419801</v>
      </c>
      <c r="CD579">
        <v>-4.2966128810754203</v>
      </c>
      <c r="CE579">
        <v>-4.1195073771500299</v>
      </c>
      <c r="CF579">
        <v>-4.2026762481937903</v>
      </c>
      <c r="CG579">
        <v>-4.1003351898277201</v>
      </c>
      <c r="CH579">
        <v>-3.8149612707367302</v>
      </c>
      <c r="CI579">
        <v>-4.0508668738075597</v>
      </c>
      <c r="CJ579">
        <v>-3.8294639428475898</v>
      </c>
      <c r="CK579">
        <v>-3.8993526685365301</v>
      </c>
      <c r="CL579">
        <v>-3.70748647658609</v>
      </c>
      <c r="CM579">
        <v>-4.2441252206742304</v>
      </c>
      <c r="CN579">
        <v>-4.5340885520922898</v>
      </c>
      <c r="CO579">
        <v>-3.9307398750425402</v>
      </c>
      <c r="CP579">
        <v>-3.5714662588957999</v>
      </c>
      <c r="CR579">
        <v>-4.8271138371341404</v>
      </c>
      <c r="CS579">
        <v>-4.4558294412722104</v>
      </c>
      <c r="CT579">
        <v>-4.2153468634570999</v>
      </c>
      <c r="CU579">
        <v>-4.9510626400855502</v>
      </c>
      <c r="CV579">
        <v>-5.2210975966916697</v>
      </c>
      <c r="CW579">
        <v>-4.2289951362236398</v>
      </c>
      <c r="CX579">
        <v>-5.20697356647905</v>
      </c>
      <c r="CY579">
        <v>-5.7230401215812003</v>
      </c>
      <c r="CZ579">
        <v>-5.0057267436564699</v>
      </c>
      <c r="DA579">
        <v>-4.6594028372795098</v>
      </c>
      <c r="DB579">
        <v>-5.3585031222371597</v>
      </c>
      <c r="DC579">
        <v>-6.16583496043007</v>
      </c>
      <c r="DD579">
        <v>-4.4004166785062999</v>
      </c>
      <c r="DE579">
        <v>-4.5449534193021099</v>
      </c>
      <c r="DF579">
        <v>-18.738006981380099</v>
      </c>
      <c r="DG579">
        <v>-19.577742485613399</v>
      </c>
      <c r="DH579">
        <v>-18.945681918554801</v>
      </c>
      <c r="DI579">
        <v>-19.085430251943301</v>
      </c>
      <c r="DJ579">
        <v>-19.055951484128698</v>
      </c>
      <c r="DK579">
        <v>-19.3383032258741</v>
      </c>
      <c r="DL579">
        <v>-19.016561440613199</v>
      </c>
      <c r="DN579">
        <v>-4.5386822553176298</v>
      </c>
      <c r="DO579">
        <v>-4.53280873694455</v>
      </c>
      <c r="DP579">
        <v>-4.1906183201929501</v>
      </c>
      <c r="DQ579">
        <v>-4.2142605747026298</v>
      </c>
      <c r="DR579">
        <v>-5.1097643551582497</v>
      </c>
      <c r="DS579">
        <v>-4.1523040622914502</v>
      </c>
      <c r="DT579">
        <v>-4.8477271636907702</v>
      </c>
      <c r="DU579">
        <v>-4.26730322247706</v>
      </c>
      <c r="DV579">
        <v>-4.5079853994219201</v>
      </c>
      <c r="DW579">
        <v>-4.7864625468278099</v>
      </c>
      <c r="DX579">
        <v>-4.5237126985798097</v>
      </c>
      <c r="DY579">
        <v>-4.5556381370541104</v>
      </c>
      <c r="DZ579">
        <v>-4.2060953670395502</v>
      </c>
      <c r="EA579">
        <v>-4.8573392472116597</v>
      </c>
      <c r="EB579">
        <v>-3.9175809076878898</v>
      </c>
      <c r="EC579">
        <v>-3.9474598525952098</v>
      </c>
      <c r="ED579">
        <v>-3.8344903078557402</v>
      </c>
      <c r="EE579">
        <v>-4.1439625485839597</v>
      </c>
      <c r="EF579">
        <v>-4.5898192773042004</v>
      </c>
      <c r="EG579">
        <v>-3.8699888874716799</v>
      </c>
      <c r="EH579">
        <v>-3.7748648992880902</v>
      </c>
    </row>
    <row r="580" spans="3:138" x14ac:dyDescent="0.25">
      <c r="C580">
        <v>243667.84049999999</v>
      </c>
      <c r="D580">
        <v>344032.77100000001</v>
      </c>
      <c r="E580">
        <v>-11610.0118</v>
      </c>
      <c r="F580">
        <v>-19157.0298</v>
      </c>
      <c r="G580">
        <v>4586.2623000000003</v>
      </c>
      <c r="H580">
        <v>-13264.285599999999</v>
      </c>
      <c r="I580">
        <v>34992.998800000001</v>
      </c>
      <c r="J580">
        <v>-279709.3651</v>
      </c>
      <c r="K580">
        <v>-312820.90379999997</v>
      </c>
      <c r="L580">
        <v>-4622.6629000000003</v>
      </c>
      <c r="M580">
        <v>14594.2888</v>
      </c>
      <c r="N580">
        <v>-7034.9225999999999</v>
      </c>
      <c r="O580">
        <v>16191.8164</v>
      </c>
      <c r="P580">
        <v>9232.5671999999995</v>
      </c>
      <c r="Q580">
        <v>-2075.5365999999999</v>
      </c>
      <c r="R580">
        <v>-1732.0574999999999</v>
      </c>
      <c r="S580">
        <v>401.24950000000001</v>
      </c>
      <c r="T580">
        <v>50.482799999999997</v>
      </c>
      <c r="U580">
        <v>328.04649999999998</v>
      </c>
      <c r="V580">
        <v>233.04949999999999</v>
      </c>
      <c r="W580">
        <v>-512.89200000000005</v>
      </c>
      <c r="Y580">
        <v>243667.84400008601</v>
      </c>
      <c r="Z580">
        <v>344032.772896863</v>
      </c>
      <c r="AA580">
        <v>-11610.009782371701</v>
      </c>
      <c r="AB580">
        <v>-19157.0231188424</v>
      </c>
      <c r="AC580">
        <v>4586.2639238002103</v>
      </c>
      <c r="AD580">
        <v>-13264.2841837375</v>
      </c>
      <c r="AE580">
        <v>34993.000701246499</v>
      </c>
      <c r="AF580">
        <v>-279709.36652517598</v>
      </c>
      <c r="AG580">
        <v>-312820.90343127202</v>
      </c>
      <c r="AH580">
        <v>-4622.6612518103802</v>
      </c>
      <c r="AI580">
        <v>14594.2822987093</v>
      </c>
      <c r="AJ580" s="4">
        <v>-7034.9188262812004</v>
      </c>
      <c r="AK580">
        <v>16191.815651471899</v>
      </c>
      <c r="AL580">
        <v>9232.5656640824709</v>
      </c>
      <c r="AM580" s="4">
        <v>-2075.53657657859</v>
      </c>
      <c r="AN580" s="4">
        <v>-1732.07005178025</v>
      </c>
      <c r="AO580" s="4">
        <v>401.25068318511399</v>
      </c>
      <c r="AP580" s="4">
        <v>50.477778751724699</v>
      </c>
      <c r="AQ580" s="4">
        <v>328.04980409479299</v>
      </c>
      <c r="AR580" s="4">
        <v>233.05596288897499</v>
      </c>
      <c r="AS580">
        <v>-512.89821069780703</v>
      </c>
      <c r="BL580" s="4"/>
      <c r="BU580" s="5">
        <v>-0.79350328292547501</v>
      </c>
      <c r="BV580">
        <v>-4.8967418552243096</v>
      </c>
      <c r="BW580">
        <v>-4.2675389177125496</v>
      </c>
      <c r="BX580">
        <v>-4.2687237394488902</v>
      </c>
      <c r="BY580">
        <v>-4.2066951212436496</v>
      </c>
      <c r="BZ580">
        <v>-4.8204534800825298</v>
      </c>
      <c r="CA580">
        <v>-4.6413379512452799</v>
      </c>
      <c r="CB580">
        <v>-4.06040459422415</v>
      </c>
      <c r="CC580">
        <v>-4.07566879051417</v>
      </c>
      <c r="CD580">
        <v>-4.1721099642011596</v>
      </c>
      <c r="CE580">
        <v>-3.8828758573287998</v>
      </c>
      <c r="CF580">
        <v>-4.4533049572829704</v>
      </c>
      <c r="CG580">
        <v>-3.8548578929577801</v>
      </c>
      <c r="CH580">
        <v>-3.9237803844333698</v>
      </c>
      <c r="CI580">
        <v>-4.1342934254571304</v>
      </c>
      <c r="CJ580">
        <v>-4.0400777123932397</v>
      </c>
      <c r="CK580">
        <v>-3.89349928483148</v>
      </c>
      <c r="CL580">
        <v>-4.2502841409867704</v>
      </c>
      <c r="CM580">
        <v>-3.82622212982711</v>
      </c>
      <c r="CN580">
        <v>-4.7231224267087804</v>
      </c>
      <c r="CO580">
        <v>-4.0256552883582604</v>
      </c>
      <c r="CP580">
        <v>-3.8928516260361299</v>
      </c>
      <c r="CR580">
        <v>-5.29348161888998</v>
      </c>
      <c r="CS580">
        <v>-4.8380427898444696</v>
      </c>
      <c r="CT580">
        <v>-4.2697024243152297</v>
      </c>
      <c r="CU580">
        <v>-5.2914533753214599</v>
      </c>
      <c r="CV580">
        <v>-5.4046315740794402</v>
      </c>
      <c r="CW580">
        <v>-4.39140862831528</v>
      </c>
      <c r="CX580">
        <v>-4.1970312135632604</v>
      </c>
      <c r="CY580">
        <v>-5.5788106532131199</v>
      </c>
      <c r="CZ580">
        <v>-4.84936606680888</v>
      </c>
      <c r="DA580">
        <v>-4.5283312765400003</v>
      </c>
      <c r="DB580">
        <v>-4.8933131989427396</v>
      </c>
      <c r="DC580">
        <v>-5.9307271353492004</v>
      </c>
      <c r="DD580">
        <v>-4.3461909759346096</v>
      </c>
      <c r="DE580">
        <v>-4.30447800421355</v>
      </c>
      <c r="DF580">
        <v>-19.166001962149402</v>
      </c>
      <c r="DG580">
        <v>-19.337228176342499</v>
      </c>
      <c r="DH580">
        <v>-19.0258498043247</v>
      </c>
      <c r="DI580">
        <v>-19.5991273431057</v>
      </c>
      <c r="DJ580">
        <v>-19.603293084368801</v>
      </c>
      <c r="DK580">
        <v>-19.235007418008099</v>
      </c>
      <c r="DL580">
        <v>-19.577533268633701</v>
      </c>
      <c r="DN580">
        <v>-4.6619446469181502</v>
      </c>
      <c r="DO580">
        <v>-4.6570073336753204</v>
      </c>
      <c r="DP580">
        <v>-4.3096002236526401</v>
      </c>
      <c r="DQ580">
        <v>-4.18816019658379</v>
      </c>
      <c r="DR580">
        <v>-4.7330860501024397</v>
      </c>
      <c r="DS580">
        <v>-4.6734025879369403</v>
      </c>
      <c r="DT580">
        <v>-4.1109493874549097</v>
      </c>
      <c r="DU580">
        <v>-4.6378216569369197</v>
      </c>
      <c r="DV580">
        <v>-4.1317512610603604</v>
      </c>
      <c r="DW580">
        <v>-4.1351894303619501</v>
      </c>
      <c r="DX580">
        <v>-4.1959726736218901</v>
      </c>
      <c r="DY580">
        <v>-4.1774471106625901</v>
      </c>
      <c r="DZ580">
        <v>-4.5140089159357997</v>
      </c>
      <c r="EA580">
        <v>-4.2164734039342502</v>
      </c>
      <c r="EB580">
        <v>-4.4980785627075104</v>
      </c>
      <c r="EC580">
        <v>-4.1777952006207597</v>
      </c>
      <c r="ED580">
        <v>-4.0169478938110803</v>
      </c>
      <c r="EE580">
        <v>-3.97862565490572</v>
      </c>
      <c r="EF580">
        <v>-4.2714898780074799</v>
      </c>
      <c r="EG580">
        <v>-4.2384898518838598</v>
      </c>
      <c r="EH580">
        <v>-4.0470525894421501</v>
      </c>
    </row>
    <row r="581" spans="3:138" x14ac:dyDescent="0.25">
      <c r="C581">
        <v>243667.83989999999</v>
      </c>
      <c r="D581">
        <v>344032.77389999997</v>
      </c>
      <c r="E581">
        <v>-11610.0105</v>
      </c>
      <c r="F581">
        <v>-19157.0298</v>
      </c>
      <c r="G581">
        <v>4586.2642999999998</v>
      </c>
      <c r="H581">
        <v>-13264.2837</v>
      </c>
      <c r="I581">
        <v>34992.996899999998</v>
      </c>
      <c r="J581">
        <v>-279709.36229999998</v>
      </c>
      <c r="K581">
        <v>-312820.90370000002</v>
      </c>
      <c r="L581">
        <v>-4622.6656999999996</v>
      </c>
      <c r="M581">
        <v>14594.2909</v>
      </c>
      <c r="N581">
        <v>-7034.9201999999996</v>
      </c>
      <c r="O581">
        <v>16191.8153</v>
      </c>
      <c r="P581">
        <v>9232.5717999999997</v>
      </c>
      <c r="Q581">
        <v>-2075.5399000000002</v>
      </c>
      <c r="R581">
        <v>-1732.0578</v>
      </c>
      <c r="S581">
        <v>401.25110000000001</v>
      </c>
      <c r="T581">
        <v>50.488599999999998</v>
      </c>
      <c r="U581">
        <v>328.04730000000001</v>
      </c>
      <c r="V581">
        <v>233.05260000000001</v>
      </c>
      <c r="W581">
        <v>-512.89260000000002</v>
      </c>
      <c r="Y581">
        <v>243667.844217501</v>
      </c>
      <c r="Z581">
        <v>344032.77416650101</v>
      </c>
      <c r="AA581">
        <v>-11610.009701601901</v>
      </c>
      <c r="AB581">
        <v>-19157.023001312202</v>
      </c>
      <c r="AC581" s="4">
        <v>4586.2641429819096</v>
      </c>
      <c r="AD581">
        <v>-13264.2833289757</v>
      </c>
      <c r="AE581">
        <v>34992.997714053003</v>
      </c>
      <c r="AF581" s="4">
        <v>-279709.366738357</v>
      </c>
      <c r="AG581">
        <v>-312820.90255351597</v>
      </c>
      <c r="AH581">
        <v>-4622.66303360845</v>
      </c>
      <c r="AI581">
        <v>14594.2811999391</v>
      </c>
      <c r="AJ581" s="4">
        <v>-7034.9189037814403</v>
      </c>
      <c r="AK581">
        <v>16191.814190950299</v>
      </c>
      <c r="AL581">
        <v>9232.5692466997898</v>
      </c>
      <c r="AM581" s="4">
        <v>-2075.5366015867198</v>
      </c>
      <c r="AN581" s="4">
        <v>-1732.0701544131</v>
      </c>
      <c r="AO581" s="4">
        <v>401.25068819147498</v>
      </c>
      <c r="AP581" s="4">
        <v>50.477722840001903</v>
      </c>
      <c r="AQ581" s="4">
        <v>328.04986208839301</v>
      </c>
      <c r="AR581" s="4">
        <v>233.055992374673</v>
      </c>
      <c r="AS581" s="4">
        <v>-512.89827939801</v>
      </c>
      <c r="BU581" s="5">
        <v>-0.79275385308997404</v>
      </c>
      <c r="BV581">
        <v>-3.9788506909007801</v>
      </c>
      <c r="BW581">
        <v>-4.2224239326371604</v>
      </c>
      <c r="BX581">
        <v>-4.4632077789400197</v>
      </c>
      <c r="BY581">
        <v>-4.7799334356050602</v>
      </c>
      <c r="BZ581">
        <v>-4.3763625305827896</v>
      </c>
      <c r="CA581">
        <v>-4.3853987163066703</v>
      </c>
      <c r="CB581">
        <v>-4.5404183596146499</v>
      </c>
      <c r="CC581">
        <v>-4.8612396930800497</v>
      </c>
      <c r="CD581">
        <v>-3.9959992677066198</v>
      </c>
      <c r="CE581">
        <v>-4.0956837561159398</v>
      </c>
      <c r="CF581">
        <v>-4.1203424386009901</v>
      </c>
      <c r="CG581">
        <v>-4.3437512724376397</v>
      </c>
      <c r="CH581">
        <v>-4.0586644962144902</v>
      </c>
      <c r="CI581">
        <v>-3.98496667831443</v>
      </c>
      <c r="CJ581">
        <v>-3.6876380533023698</v>
      </c>
      <c r="CK581">
        <v>-3.50843823549731</v>
      </c>
      <c r="CL581">
        <v>-3.7290778325002099</v>
      </c>
      <c r="CM581">
        <v>-4.0085969756870297</v>
      </c>
      <c r="CN581">
        <v>-3.7200203289937699</v>
      </c>
      <c r="CO581">
        <v>-4.17788822935219</v>
      </c>
      <c r="CP581">
        <v>-4.0035621432615303</v>
      </c>
      <c r="CR581">
        <v>-5.1974550110843003</v>
      </c>
      <c r="CS581">
        <v>-4.5614489767916604</v>
      </c>
      <c r="CT581">
        <v>-4.87889843292536</v>
      </c>
      <c r="CU581">
        <v>-6.2396910427786096</v>
      </c>
      <c r="CV581">
        <v>-5.4542793809269101</v>
      </c>
      <c r="CW581">
        <v>-5.0348953903504796</v>
      </c>
      <c r="CX581">
        <v>-4.2654444597508396</v>
      </c>
      <c r="CY581">
        <v>-5.3198366835048398</v>
      </c>
      <c r="CZ581">
        <v>-4.9932874586931897</v>
      </c>
      <c r="DA581">
        <v>-4.7298623888591402</v>
      </c>
      <c r="DB581">
        <v>-4.7288869658201502</v>
      </c>
      <c r="DC581">
        <v>-5.6526391288039299</v>
      </c>
      <c r="DD581">
        <v>-4.1662566692464802</v>
      </c>
      <c r="DE581">
        <v>-4.02595309558229</v>
      </c>
      <c r="DF581">
        <v>-18.722366954278801</v>
      </c>
      <c r="DG581">
        <v>-18.964303338302098</v>
      </c>
      <c r="DH581">
        <v>-19.5690291281561</v>
      </c>
      <c r="DI581">
        <v>-18.8337065117646</v>
      </c>
      <c r="DJ581">
        <v>-19.303110381732701</v>
      </c>
      <c r="DK581">
        <v>-19.0417490420798</v>
      </c>
      <c r="DL581">
        <v>-19.2658117277232</v>
      </c>
      <c r="DN581">
        <v>-4.1066273590241904</v>
      </c>
      <c r="DO581">
        <v>-4.2472062857640003</v>
      </c>
      <c r="DP581">
        <v>-5.1355565708611</v>
      </c>
      <c r="DQ581">
        <v>-4.6391011426783697</v>
      </c>
      <c r="DR581">
        <v>-4.9331287695538197</v>
      </c>
      <c r="DS581">
        <v>-5.0265869276007198</v>
      </c>
      <c r="DT581">
        <v>-4.3037214704373001</v>
      </c>
      <c r="DU581">
        <v>-4.5937510501401304</v>
      </c>
      <c r="DV581">
        <v>-3.9991686563506801</v>
      </c>
      <c r="DW581">
        <v>-4.4961840354017397</v>
      </c>
      <c r="DX581">
        <v>-4.2047472994075701</v>
      </c>
      <c r="DY581">
        <v>-4.4434794191688098</v>
      </c>
      <c r="DZ581">
        <v>-4.57540635988408</v>
      </c>
      <c r="EA581">
        <v>-4.0146020209246904</v>
      </c>
      <c r="EB581">
        <v>-3.8101377841446</v>
      </c>
      <c r="EC581">
        <v>-3.6633256073030398</v>
      </c>
      <c r="ED581">
        <v>-4.1486158135915403</v>
      </c>
      <c r="EE581">
        <v>-4.0963455015284804</v>
      </c>
      <c r="EF581">
        <v>-4.12558184878199</v>
      </c>
      <c r="EG581">
        <v>-3.9185004499716101</v>
      </c>
      <c r="EH581">
        <v>-3.8982644550527201</v>
      </c>
    </row>
    <row r="582" spans="3:138" x14ac:dyDescent="0.25">
      <c r="C582">
        <v>243667.84</v>
      </c>
      <c r="D582">
        <v>344032.77169999998</v>
      </c>
      <c r="E582">
        <v>-11610.009899999999</v>
      </c>
      <c r="F582">
        <v>-19157.0291</v>
      </c>
      <c r="G582">
        <v>4586.2659000000003</v>
      </c>
      <c r="H582">
        <v>-13264.284299999999</v>
      </c>
      <c r="I582">
        <v>34992.9974</v>
      </c>
      <c r="J582">
        <v>-279709.36219999997</v>
      </c>
      <c r="K582">
        <v>-312820.90789999999</v>
      </c>
      <c r="L582">
        <v>-4622.6668</v>
      </c>
      <c r="M582">
        <v>14594.2929</v>
      </c>
      <c r="N582">
        <v>-7034.9211999999998</v>
      </c>
      <c r="O582">
        <v>16191.8171</v>
      </c>
      <c r="P582">
        <v>9232.5679</v>
      </c>
      <c r="Q582">
        <v>-2075.5486999999998</v>
      </c>
      <c r="R582">
        <v>-1732.0663999999999</v>
      </c>
      <c r="S582">
        <v>401.24470000000002</v>
      </c>
      <c r="T582">
        <v>50.486600000000003</v>
      </c>
      <c r="U582">
        <v>328.04689999999999</v>
      </c>
      <c r="V582">
        <v>233.04329999999999</v>
      </c>
      <c r="W582">
        <v>-512.89649999999995</v>
      </c>
      <c r="Y582">
        <v>243667.844015143</v>
      </c>
      <c r="Z582">
        <v>344032.772939727</v>
      </c>
      <c r="AA582">
        <v>-11610.008767376699</v>
      </c>
      <c r="AB582">
        <v>-19157.023047191899</v>
      </c>
      <c r="AC582">
        <v>4586.2639748413403</v>
      </c>
      <c r="AD582">
        <v>-13264.283345781399</v>
      </c>
      <c r="AE582" s="4">
        <v>34992.998651952897</v>
      </c>
      <c r="AF582">
        <v>-279709.36661537102</v>
      </c>
      <c r="AG582">
        <v>-312820.90322192799</v>
      </c>
      <c r="AH582">
        <v>-4622.6618683353699</v>
      </c>
      <c r="AI582">
        <v>14594.282170232</v>
      </c>
      <c r="AJ582" s="4">
        <v>-7034.9188065205599</v>
      </c>
      <c r="AK582">
        <v>16191.816308847399</v>
      </c>
      <c r="AL582">
        <v>9232.5654033578103</v>
      </c>
      <c r="AM582" s="4">
        <v>-2075.5366268451799</v>
      </c>
      <c r="AN582" s="4">
        <v>-1732.0702572620601</v>
      </c>
      <c r="AO582" s="4">
        <v>401.25069291523999</v>
      </c>
      <c r="AP582" s="4">
        <v>50.4776669026067</v>
      </c>
      <c r="AQ582" s="4">
        <v>328.04992031729802</v>
      </c>
      <c r="AR582" s="4">
        <v>233.05602211395899</v>
      </c>
      <c r="AS582" s="4">
        <v>-512.89834819413397</v>
      </c>
      <c r="BU582" s="5">
        <v>-0.79200571426258104</v>
      </c>
      <c r="BV582">
        <v>-5.3149953107001</v>
      </c>
      <c r="BW582">
        <v>-4.18786103137941</v>
      </c>
      <c r="BX582">
        <v>-4.1940993388931203</v>
      </c>
      <c r="BY582">
        <v>-4.0258839719935002</v>
      </c>
      <c r="BZ582">
        <v>-4.1303424297748998</v>
      </c>
      <c r="CA582">
        <v>-4.5445901637971797</v>
      </c>
      <c r="CB582">
        <v>-4.2178737841945502</v>
      </c>
      <c r="CC582">
        <v>-4.24866149764543</v>
      </c>
      <c r="CD582">
        <v>-4.1691119117030802</v>
      </c>
      <c r="CE582">
        <v>-4.5948472899745996</v>
      </c>
      <c r="CF582">
        <v>-4.6547819546912299</v>
      </c>
      <c r="CG582">
        <v>-3.9987209068960601</v>
      </c>
      <c r="CH582">
        <v>-4.2950622329301202</v>
      </c>
      <c r="CI582">
        <v>-4.0675989472402998</v>
      </c>
      <c r="CJ582">
        <v>-4.2210230760141796</v>
      </c>
      <c r="CK582">
        <v>-3.99205363430936</v>
      </c>
      <c r="CL582">
        <v>-4.1477618672794101</v>
      </c>
      <c r="CM582">
        <v>-4.1739047076390099</v>
      </c>
      <c r="CN582">
        <v>-3.9306513744295999</v>
      </c>
      <c r="CO582">
        <v>-4.5154598179195897</v>
      </c>
      <c r="CP582">
        <v>-4.0475373965116699</v>
      </c>
      <c r="CR582">
        <v>-5.2090726193589703</v>
      </c>
      <c r="CS582">
        <v>-4.4928381570116898</v>
      </c>
      <c r="CT582">
        <v>-4.3429088604768298</v>
      </c>
      <c r="CU582">
        <v>-5.4727726057780099</v>
      </c>
      <c r="CV582">
        <v>-5.29247509598724</v>
      </c>
      <c r="CW582">
        <v>-4.7418456041252304</v>
      </c>
      <c r="CX582">
        <v>-4.0809305428467297</v>
      </c>
      <c r="CY582">
        <v>-5.6202896004658101</v>
      </c>
      <c r="CZ582">
        <v>-4.5109304471992404</v>
      </c>
      <c r="DA582">
        <v>-4.2006682756695799</v>
      </c>
      <c r="DB582">
        <v>-4.5446405550867501</v>
      </c>
      <c r="DC582">
        <v>-5.8335190463995596</v>
      </c>
      <c r="DD582">
        <v>-4.5159159592918403</v>
      </c>
      <c r="DE582">
        <v>-4.2012315442358599</v>
      </c>
      <c r="DF582">
        <v>-19.573113347733099</v>
      </c>
      <c r="DG582">
        <v>-20.015591869690201</v>
      </c>
      <c r="DH582">
        <v>-19.158507119802302</v>
      </c>
      <c r="DI582">
        <v>-19.167719071977299</v>
      </c>
      <c r="DJ582">
        <v>-19.154976940497999</v>
      </c>
      <c r="DK582">
        <v>-19.341787606847198</v>
      </c>
      <c r="DL582">
        <v>-19.327052934873901</v>
      </c>
      <c r="DN582">
        <v>-4.8343956316113497</v>
      </c>
      <c r="DO582">
        <v>-4.2485693382964698</v>
      </c>
      <c r="DP582">
        <v>-4.5455150953754302</v>
      </c>
      <c r="DQ582">
        <v>-4.1695714219864204</v>
      </c>
      <c r="DR582">
        <v>-4.32217399821924</v>
      </c>
      <c r="DS582">
        <v>-4.5701549556472498</v>
      </c>
      <c r="DT582">
        <v>-4.0847958835013802</v>
      </c>
      <c r="DU582">
        <v>-4.4470932429951899</v>
      </c>
      <c r="DV582">
        <v>-4.3268513213218496</v>
      </c>
      <c r="DW582">
        <v>-4.5003625002780296</v>
      </c>
      <c r="DX582">
        <v>-4.8999517921869797</v>
      </c>
      <c r="DY582">
        <v>-4.1702430560919401</v>
      </c>
      <c r="DZ582">
        <v>-4.2461445238911502</v>
      </c>
      <c r="EA582">
        <v>-4.0626477519564101</v>
      </c>
      <c r="EB582">
        <v>-4.17070573435229</v>
      </c>
      <c r="EC582">
        <v>-4.0010425504488296</v>
      </c>
      <c r="ED582">
        <v>-4.2433451178426402</v>
      </c>
      <c r="EE582">
        <v>-4.2754708840189002</v>
      </c>
      <c r="EF582">
        <v>-4.0346303713968297</v>
      </c>
      <c r="EG582">
        <v>-4.2485038749657802</v>
      </c>
      <c r="EH582">
        <v>-4.1083283484418898</v>
      </c>
    </row>
    <row r="583" spans="3:138" x14ac:dyDescent="0.25">
      <c r="C583">
        <v>243667.83689999999</v>
      </c>
      <c r="D583">
        <v>344032.7732</v>
      </c>
      <c r="E583">
        <v>-11610.0131</v>
      </c>
      <c r="F583">
        <v>-19157.03</v>
      </c>
      <c r="G583">
        <v>4586.2638999999999</v>
      </c>
      <c r="H583">
        <v>-13264.283799999999</v>
      </c>
      <c r="I583">
        <v>34992.991199999997</v>
      </c>
      <c r="J583">
        <v>-279709.3651</v>
      </c>
      <c r="K583">
        <v>-312820.9044</v>
      </c>
      <c r="L583">
        <v>-4622.6629000000003</v>
      </c>
      <c r="M583">
        <v>14594.293299999999</v>
      </c>
      <c r="N583">
        <v>-7034.9177</v>
      </c>
      <c r="O583">
        <v>16191.816800000001</v>
      </c>
      <c r="P583">
        <v>9232.5714000000007</v>
      </c>
      <c r="Q583">
        <v>-2075.5326</v>
      </c>
      <c r="R583">
        <v>-1732.06</v>
      </c>
      <c r="S583">
        <v>401.25060000000002</v>
      </c>
      <c r="T583">
        <v>50.485500000000002</v>
      </c>
      <c r="U583">
        <v>328.04989999999998</v>
      </c>
      <c r="V583">
        <v>233.05109999999999</v>
      </c>
      <c r="W583">
        <v>-512.89260000000002</v>
      </c>
      <c r="Y583">
        <v>243667.844258272</v>
      </c>
      <c r="Z583">
        <v>344032.77559456002</v>
      </c>
      <c r="AA583">
        <v>-11610.010555180799</v>
      </c>
      <c r="AB583">
        <v>-19157.0226314229</v>
      </c>
      <c r="AC583">
        <v>4586.2644942545303</v>
      </c>
      <c r="AD583">
        <v>-13264.2811198825</v>
      </c>
      <c r="AE583">
        <v>34992.993923516799</v>
      </c>
      <c r="AF583" s="4">
        <v>-279709.36679265701</v>
      </c>
      <c r="AG583">
        <v>-312820.90353327797</v>
      </c>
      <c r="AH583">
        <v>-4622.6612003166301</v>
      </c>
      <c r="AI583">
        <v>14594.2820945763</v>
      </c>
      <c r="AJ583" s="4">
        <v>-7034.9188468864704</v>
      </c>
      <c r="AK583">
        <v>16191.8140769534</v>
      </c>
      <c r="AL583">
        <v>9232.5673909896195</v>
      </c>
      <c r="AM583" s="4">
        <v>-2075.5366523655698</v>
      </c>
      <c r="AN583" s="4">
        <v>-1732.0703603371301</v>
      </c>
      <c r="AO583" s="4">
        <v>401.25069735324098</v>
      </c>
      <c r="AP583" s="4">
        <v>50.477610943411399</v>
      </c>
      <c r="AQ583" s="4">
        <v>328.04997877571998</v>
      </c>
      <c r="AR583" s="4">
        <v>233.056052101039</v>
      </c>
      <c r="AS583" s="4">
        <v>-512.89841708853601</v>
      </c>
      <c r="BN583" s="4"/>
      <c r="BP583" s="4"/>
      <c r="BU583" s="5">
        <v>-0.79125886200302298</v>
      </c>
      <c r="BV583">
        <v>-4.6604971650068903</v>
      </c>
      <c r="BW583">
        <v>-4.1045849231338902</v>
      </c>
      <c r="BX583">
        <v>-4.1259336029260902</v>
      </c>
      <c r="BY583">
        <v>-4.1154045562315398</v>
      </c>
      <c r="BZ583">
        <v>-4.1987404715112202</v>
      </c>
      <c r="CA583">
        <v>-4.2303479073842603</v>
      </c>
      <c r="CB583">
        <v>-4.2037871526957202</v>
      </c>
      <c r="CC583">
        <v>-4.2693942444713899</v>
      </c>
      <c r="CD583">
        <v>-4.0039198467117902</v>
      </c>
      <c r="CE583">
        <v>-4.1356589087751097</v>
      </c>
      <c r="CF583">
        <v>-4.3246541674438603</v>
      </c>
      <c r="CG583">
        <v>-4.0856433592890999</v>
      </c>
      <c r="CH583">
        <v>-4.23535856465982</v>
      </c>
      <c r="CI583">
        <v>-4.1206576204933203</v>
      </c>
      <c r="CJ583">
        <v>-4.2662191963904004</v>
      </c>
      <c r="CK583">
        <v>-4.1253227819782703</v>
      </c>
      <c r="CL583">
        <v>-3.8015165163357598</v>
      </c>
      <c r="CM583">
        <v>-3.7251068093926998</v>
      </c>
      <c r="CN583">
        <v>-3.9557176144054602</v>
      </c>
      <c r="CO583">
        <v>-4.5462586974543999</v>
      </c>
      <c r="CP583">
        <v>-3.9730655712280898</v>
      </c>
      <c r="CR583">
        <v>-5.0524297582737097</v>
      </c>
      <c r="CS583">
        <v>-4.4564948866431804</v>
      </c>
      <c r="CT583">
        <v>-4.42266795915973</v>
      </c>
      <c r="CU583">
        <v>-5.68000300942008</v>
      </c>
      <c r="CV583">
        <v>-5.3816580558688596</v>
      </c>
      <c r="CW583">
        <v>-4.5610204014601301</v>
      </c>
      <c r="CX583">
        <v>-4.0200915374951602</v>
      </c>
      <c r="CY583">
        <v>-5.8054440287379796</v>
      </c>
      <c r="CZ583">
        <v>-4.5318554207162602</v>
      </c>
      <c r="DA583">
        <v>-4.2106573773356404</v>
      </c>
      <c r="DB583">
        <v>-4.6499813102182701</v>
      </c>
      <c r="DC583">
        <v>-6.12417424415524</v>
      </c>
      <c r="DD583">
        <v>-4.3389680933137402</v>
      </c>
      <c r="DE583">
        <v>-4.4914005998190998</v>
      </c>
      <c r="DF583">
        <v>-19.062213725222399</v>
      </c>
      <c r="DG583">
        <v>-19.4029356017884</v>
      </c>
      <c r="DH583">
        <v>-19.257442421145001</v>
      </c>
      <c r="DI583">
        <v>-18.7420055957827</v>
      </c>
      <c r="DJ583">
        <v>-19.114817507536099</v>
      </c>
      <c r="DK583">
        <v>-19.5105209282878</v>
      </c>
      <c r="DL583">
        <v>-19.060937282734901</v>
      </c>
      <c r="DN583">
        <v>-4.4978159602701497</v>
      </c>
      <c r="DO583">
        <v>-4.16349986969702</v>
      </c>
      <c r="DP583">
        <v>-4.4066455566927196</v>
      </c>
      <c r="DQ583">
        <v>-4.2734111280018796</v>
      </c>
      <c r="DR583">
        <v>-4.5000543950418397</v>
      </c>
      <c r="DS583">
        <v>-4.2940151964297497</v>
      </c>
      <c r="DT583">
        <v>-4.0578431010766902</v>
      </c>
      <c r="DU583">
        <v>-4.6306804822177403</v>
      </c>
      <c r="DV583">
        <v>-4.6103110645454599</v>
      </c>
      <c r="DW583">
        <v>-4.2496667328027797</v>
      </c>
      <c r="DX583">
        <v>-4.4654846655138698</v>
      </c>
      <c r="DY583">
        <v>-4.3282791711108004</v>
      </c>
      <c r="DZ583">
        <v>-4.2830208734209103</v>
      </c>
      <c r="EA583">
        <v>-4.7251591914770001</v>
      </c>
      <c r="EB583">
        <v>-4.6886433257456401</v>
      </c>
      <c r="EC583">
        <v>-3.9608941826173099</v>
      </c>
      <c r="ED583">
        <v>-3.9036560652071901</v>
      </c>
      <c r="EE583">
        <v>-3.6814005810033001</v>
      </c>
      <c r="EF583">
        <v>-4.0441651789218902</v>
      </c>
      <c r="EG583">
        <v>-4.7516060115901704</v>
      </c>
      <c r="EH583">
        <v>-4.7142209388485004</v>
      </c>
    </row>
    <row r="584" spans="3:138" x14ac:dyDescent="0.25">
      <c r="C584">
        <v>243667.8389</v>
      </c>
      <c r="D584">
        <v>344032.77309999999</v>
      </c>
      <c r="E584">
        <v>-11610.009899999999</v>
      </c>
      <c r="F584">
        <v>-19157.030200000001</v>
      </c>
      <c r="G584">
        <v>4586.2662</v>
      </c>
      <c r="H584">
        <v>-13264.2829</v>
      </c>
      <c r="I584">
        <v>34992.997100000001</v>
      </c>
      <c r="J584">
        <v>-279709.36629999999</v>
      </c>
      <c r="K584">
        <v>-312820.90010000003</v>
      </c>
      <c r="L584">
        <v>-4622.6629000000003</v>
      </c>
      <c r="M584">
        <v>14594.2912</v>
      </c>
      <c r="N584">
        <v>-7034.9183999999996</v>
      </c>
      <c r="O584">
        <v>16191.8171</v>
      </c>
      <c r="P584">
        <v>9232.5692999999992</v>
      </c>
      <c r="Q584">
        <v>-2075.5338999999999</v>
      </c>
      <c r="R584">
        <v>-1732.0617999999999</v>
      </c>
      <c r="S584">
        <v>401.2527</v>
      </c>
      <c r="T584">
        <v>50.4863</v>
      </c>
      <c r="U584">
        <v>328.05349999999999</v>
      </c>
      <c r="V584">
        <v>233.05279999999999</v>
      </c>
      <c r="W584">
        <v>-512.89170000000001</v>
      </c>
      <c r="Y584">
        <v>243667.843992301</v>
      </c>
      <c r="Z584">
        <v>344032.77327096299</v>
      </c>
      <c r="AA584">
        <v>-11610.0093270384</v>
      </c>
      <c r="AB584">
        <v>-19157.022900263099</v>
      </c>
      <c r="AC584">
        <v>4586.2641354323596</v>
      </c>
      <c r="AD584">
        <v>-13264.282582530999</v>
      </c>
      <c r="AE584">
        <v>34992.997805948296</v>
      </c>
      <c r="AF584">
        <v>-279709.36679068202</v>
      </c>
      <c r="AG584">
        <v>-312820.90298903402</v>
      </c>
      <c r="AH584">
        <v>-4622.6624612765099</v>
      </c>
      <c r="AI584">
        <v>14594.281804128101</v>
      </c>
      <c r="AJ584" s="4">
        <v>-7034.9188240363601</v>
      </c>
      <c r="AK584">
        <v>16191.815630773301</v>
      </c>
      <c r="AL584">
        <v>9232.5667523411194</v>
      </c>
      <c r="AM584" s="4">
        <v>-2075.5366781594198</v>
      </c>
      <c r="AN584" s="4">
        <v>-1732.0704636483799</v>
      </c>
      <c r="AO584" s="4">
        <v>401.25070150246103</v>
      </c>
      <c r="AP584" s="4">
        <v>50.477554966108997</v>
      </c>
      <c r="AQ584" s="4">
        <v>328.05003745769301</v>
      </c>
      <c r="AR584" s="4">
        <v>233.056082330002</v>
      </c>
      <c r="AS584" s="4">
        <v>-512.898486083737</v>
      </c>
      <c r="BU584" s="5">
        <v>-0.79051329189389696</v>
      </c>
      <c r="BV584">
        <v>-4.1681143506908001</v>
      </c>
      <c r="BW584">
        <v>-4.7123467085866801</v>
      </c>
      <c r="BX584">
        <v>-4.4305626518955696</v>
      </c>
      <c r="BY584">
        <v>-4.2766786661348304</v>
      </c>
      <c r="BZ584">
        <v>-4.31674529793204</v>
      </c>
      <c r="CA584">
        <v>-4.0349766449108397</v>
      </c>
      <c r="CB584">
        <v>-4.4284335552416296</v>
      </c>
      <c r="CC584">
        <v>-3.8004586594912402</v>
      </c>
      <c r="CD584">
        <v>-4.2306906859369997</v>
      </c>
      <c r="CE584">
        <v>-4.0496253758959302</v>
      </c>
      <c r="CF584">
        <v>-4.5321665621656599</v>
      </c>
      <c r="CG584">
        <v>-4.2693309783578899</v>
      </c>
      <c r="CH584">
        <v>-4.5479862670605504</v>
      </c>
      <c r="CI584">
        <v>-4.3975012258884503</v>
      </c>
      <c r="CJ584">
        <v>-3.8506886517028902</v>
      </c>
      <c r="CK584">
        <v>-3.9543424093572099</v>
      </c>
      <c r="CL584">
        <v>-4.1960893375537998</v>
      </c>
      <c r="CM584">
        <v>-3.6604022747761298</v>
      </c>
      <c r="CN584">
        <v>-4.2543045384357097</v>
      </c>
      <c r="CO584">
        <v>-3.8686889570480201</v>
      </c>
      <c r="CP584">
        <v>-3.8016338023067902</v>
      </c>
      <c r="CR584">
        <v>-5.0581143169733398</v>
      </c>
      <c r="CS584">
        <v>-4.77660694588561</v>
      </c>
      <c r="CT584">
        <v>-4.32949742303947</v>
      </c>
      <c r="CU584">
        <v>-4.9002359950998304</v>
      </c>
      <c r="CV584">
        <v>-5.2445352354206696</v>
      </c>
      <c r="CW584">
        <v>-4.1627589902437698</v>
      </c>
      <c r="CX584">
        <v>-4.3156419810938802</v>
      </c>
      <c r="CY584">
        <v>-5.7353641684802996</v>
      </c>
      <c r="CZ584">
        <v>-4.6731373544514003</v>
      </c>
      <c r="DA584">
        <v>-4.3602557377136497</v>
      </c>
      <c r="DB584">
        <v>-4.7195483053137099</v>
      </c>
      <c r="DC584">
        <v>-5.9907044745904399</v>
      </c>
      <c r="DD584">
        <v>-4.5386836167898803</v>
      </c>
      <c r="DE584">
        <v>-4.3596274061119802</v>
      </c>
      <c r="DF584">
        <v>-18.933787357501</v>
      </c>
      <c r="DG584">
        <v>-19.210583297865298</v>
      </c>
      <c r="DH584">
        <v>-19.358882443197398</v>
      </c>
      <c r="DI584">
        <v>-19.081836906237399</v>
      </c>
      <c r="DJ584">
        <v>-19.215852636930901</v>
      </c>
      <c r="DK584">
        <v>-19.216446721686701</v>
      </c>
      <c r="DL584">
        <v>-18.950486053396901</v>
      </c>
      <c r="DN584">
        <v>-4.3832498605096202</v>
      </c>
      <c r="DO584">
        <v>-5.1146675504466703</v>
      </c>
      <c r="DP584">
        <v>-4.1639268288301698</v>
      </c>
      <c r="DQ584">
        <v>-4.7561807708932902</v>
      </c>
      <c r="DR584">
        <v>-4.5870496265169498</v>
      </c>
      <c r="DS584">
        <v>-4.2721947192976204</v>
      </c>
      <c r="DT584">
        <v>-4.2965728483167798</v>
      </c>
      <c r="DU584">
        <v>-3.8866611833612001</v>
      </c>
      <c r="DV584">
        <v>-4.5888537666107796</v>
      </c>
      <c r="DW584">
        <v>-4.10829263732606</v>
      </c>
      <c r="DX584">
        <v>-4.6810965262942101</v>
      </c>
      <c r="DY584">
        <v>-4.2108592582334596</v>
      </c>
      <c r="DZ584">
        <v>-4.4113801052289299</v>
      </c>
      <c r="EA584">
        <v>-4.4386288583982303</v>
      </c>
      <c r="EB584">
        <v>-4.0424947410935497</v>
      </c>
      <c r="EC584">
        <v>-4.3546382546568703</v>
      </c>
      <c r="ED584">
        <v>-4.1373599065952797</v>
      </c>
      <c r="EE584">
        <v>-3.9502739922473902</v>
      </c>
      <c r="EF584">
        <v>-4.2377742106089302</v>
      </c>
      <c r="EG584">
        <v>-4.5482065816336199</v>
      </c>
      <c r="EH584">
        <v>-4.1759691335968903</v>
      </c>
    </row>
    <row r="585" spans="3:138" x14ac:dyDescent="0.25">
      <c r="C585">
        <v>243667.83790000001</v>
      </c>
      <c r="D585">
        <v>344032.77230000001</v>
      </c>
      <c r="E585">
        <v>-11610.0108</v>
      </c>
      <c r="F585">
        <v>-19157.029600000002</v>
      </c>
      <c r="G585">
        <v>4586.2676000000001</v>
      </c>
      <c r="H585">
        <v>-13264.2811</v>
      </c>
      <c r="I585">
        <v>34992.996299999999</v>
      </c>
      <c r="J585">
        <v>-279709.36459999997</v>
      </c>
      <c r="K585">
        <v>-312820.902</v>
      </c>
      <c r="L585">
        <v>-4622.6633000000002</v>
      </c>
      <c r="M585">
        <v>14594.2907</v>
      </c>
      <c r="N585">
        <v>-7034.9178000000002</v>
      </c>
      <c r="O585">
        <v>16191.816999999999</v>
      </c>
      <c r="P585">
        <v>9232.5691000000006</v>
      </c>
      <c r="Q585">
        <v>-2075.5358000000001</v>
      </c>
      <c r="R585">
        <v>-1732.0617</v>
      </c>
      <c r="S585">
        <v>401.25549999999998</v>
      </c>
      <c r="T585">
        <v>50.486400000000003</v>
      </c>
      <c r="U585">
        <v>328.04860000000002</v>
      </c>
      <c r="V585">
        <v>233.0504</v>
      </c>
      <c r="W585">
        <v>-512.89829999999995</v>
      </c>
      <c r="Y585">
        <v>243667.84357319499</v>
      </c>
      <c r="Z585">
        <v>344032.772753353</v>
      </c>
      <c r="AA585">
        <v>-11610.0101877369</v>
      </c>
      <c r="AB585">
        <v>-19157.022539014299</v>
      </c>
      <c r="AC585">
        <v>4586.2641924565096</v>
      </c>
      <c r="AD585">
        <v>-13264.280477956499</v>
      </c>
      <c r="AE585">
        <v>34992.9971643135</v>
      </c>
      <c r="AF585">
        <v>-279709.36684122198</v>
      </c>
      <c r="AG585">
        <v>-312820.903139</v>
      </c>
      <c r="AH585">
        <v>-4622.6622319324197</v>
      </c>
      <c r="AI585">
        <v>14594.281923797</v>
      </c>
      <c r="AJ585" s="4">
        <v>-7034.9188116666701</v>
      </c>
      <c r="AK585">
        <v>16191.8155738603</v>
      </c>
      <c r="AL585">
        <v>9232.5665380949395</v>
      </c>
      <c r="AM585" s="4">
        <v>-2075.5367042381599</v>
      </c>
      <c r="AN585" s="4">
        <v>-1732.0705672060401</v>
      </c>
      <c r="AO585" s="4">
        <v>401.250705359893</v>
      </c>
      <c r="AP585" s="4">
        <v>50.477498974212303</v>
      </c>
      <c r="AQ585" s="4">
        <v>328.050096357038</v>
      </c>
      <c r="AR585" s="4">
        <v>233.05611279489901</v>
      </c>
      <c r="AS585" s="4">
        <v>-512.89855518236402</v>
      </c>
      <c r="BU585" s="5">
        <v>-0.78976899954051205</v>
      </c>
      <c r="BV585">
        <v>-4.0481711538593101</v>
      </c>
      <c r="BW585">
        <v>-4.1944968657416597</v>
      </c>
      <c r="BX585">
        <v>-4.1941557657588504</v>
      </c>
      <c r="BY585">
        <v>-4.0842795571102002</v>
      </c>
      <c r="BZ585">
        <v>-4.1132170699216299</v>
      </c>
      <c r="CA585">
        <v>-4.1321463145042099</v>
      </c>
      <c r="CB585">
        <v>-4.3046790036483902</v>
      </c>
      <c r="CC585">
        <v>-3.9297879849234598</v>
      </c>
      <c r="CD585">
        <v>-4.3443038252408197</v>
      </c>
      <c r="CE585">
        <v>-4.1152518911204101</v>
      </c>
      <c r="CF585">
        <v>-4.4928663970123397</v>
      </c>
      <c r="CG585">
        <v>-4.0872829106751398</v>
      </c>
      <c r="CH585">
        <v>-4.1238037741100797</v>
      </c>
      <c r="CI585">
        <v>-4.3045914848412599</v>
      </c>
      <c r="CJ585">
        <v>-4.1821690123067903</v>
      </c>
      <c r="CK585">
        <v>-3.9201007934310699</v>
      </c>
      <c r="CL585">
        <v>-3.55891437036209</v>
      </c>
      <c r="CM585">
        <v>-4.0927309288296998</v>
      </c>
      <c r="CN585">
        <v>-3.8390799591915901</v>
      </c>
      <c r="CO585">
        <v>-3.7481763481267398</v>
      </c>
      <c r="CP585">
        <v>-3.7059599586871501</v>
      </c>
      <c r="CR585">
        <v>-5.3758062381316503</v>
      </c>
      <c r="CS585">
        <v>-4.3935474044231704</v>
      </c>
      <c r="CT585">
        <v>-4.3633654098033299</v>
      </c>
      <c r="CU585">
        <v>-5.1473823971589097</v>
      </c>
      <c r="CV585">
        <v>-5.10016269052774</v>
      </c>
      <c r="CW585">
        <v>-4.4271441096015502</v>
      </c>
      <c r="CX585">
        <v>-4.24001210601328</v>
      </c>
      <c r="CY585">
        <v>-5.9528772499531497</v>
      </c>
      <c r="CZ585">
        <v>-5.1210319042394801</v>
      </c>
      <c r="DA585">
        <v>-4.8268384996423501</v>
      </c>
      <c r="DB585">
        <v>-5.0609487189945304</v>
      </c>
      <c r="DC585">
        <v>-6.20902014579727</v>
      </c>
      <c r="DD585">
        <v>-5.0065811613009599</v>
      </c>
      <c r="DE585">
        <v>-4.57898797601755</v>
      </c>
      <c r="DF585">
        <v>-18.866421052917001</v>
      </c>
      <c r="DG585">
        <v>-19.218846797842001</v>
      </c>
      <c r="DH585">
        <v>-19.088868676747602</v>
      </c>
      <c r="DI585">
        <v>-19.0443859418572</v>
      </c>
      <c r="DJ585">
        <v>-18.975776135188301</v>
      </c>
      <c r="DK585">
        <v>-19.578002808801202</v>
      </c>
      <c r="DL585">
        <v>-18.835996238943402</v>
      </c>
      <c r="DN585">
        <v>-4.3957394914301302</v>
      </c>
      <c r="DO585">
        <v>-4.1525170362362402</v>
      </c>
      <c r="DP585">
        <v>-4.5103841490627898</v>
      </c>
      <c r="DQ585">
        <v>-4.6606346057111896</v>
      </c>
      <c r="DR585">
        <v>-5.0297963993780703</v>
      </c>
      <c r="DS585">
        <v>-4.3117691965621798</v>
      </c>
      <c r="DT585">
        <v>-4.3196727140124898</v>
      </c>
      <c r="DU585">
        <v>-4.1175490935383303</v>
      </c>
      <c r="DV585">
        <v>-4.1135166636035096</v>
      </c>
      <c r="DW585">
        <v>-4.2221129072000503</v>
      </c>
      <c r="DX585">
        <v>-5.1239828150468902</v>
      </c>
      <c r="DY585">
        <v>-4.04945247184913</v>
      </c>
      <c r="DZ585">
        <v>-4.3830501083509299</v>
      </c>
      <c r="EA585">
        <v>-4.9504482565745596</v>
      </c>
      <c r="EB585">
        <v>-3.9627820455673501</v>
      </c>
      <c r="EC585">
        <v>-4.1039389256080998</v>
      </c>
      <c r="ED585">
        <v>-3.86549619539506</v>
      </c>
      <c r="EE585">
        <v>-4.0524367502346799</v>
      </c>
      <c r="EF585">
        <v>-3.9367032292997202</v>
      </c>
      <c r="EG585">
        <v>-3.8990231969218301</v>
      </c>
      <c r="EH585">
        <v>-3.9066944258982401</v>
      </c>
    </row>
    <row r="586" spans="3:138" x14ac:dyDescent="0.25">
      <c r="C586">
        <v>243667.83919999999</v>
      </c>
      <c r="D586">
        <v>344032.77149999997</v>
      </c>
      <c r="E586">
        <v>-11610.0113</v>
      </c>
      <c r="F586">
        <v>-19157.033299999999</v>
      </c>
      <c r="G586">
        <v>4586.2641999999996</v>
      </c>
      <c r="H586">
        <v>-13264.2816</v>
      </c>
      <c r="I586">
        <v>34992.996200000001</v>
      </c>
      <c r="J586">
        <v>-279709.36680000002</v>
      </c>
      <c r="K586">
        <v>-312820.90149999998</v>
      </c>
      <c r="L586">
        <v>-4622.6611000000003</v>
      </c>
      <c r="M586">
        <v>14594.2909</v>
      </c>
      <c r="N586">
        <v>-7034.9237000000003</v>
      </c>
      <c r="O586">
        <v>16191.8148</v>
      </c>
      <c r="P586">
        <v>9232.5663999999997</v>
      </c>
      <c r="Q586">
        <v>-2075.5403000000001</v>
      </c>
      <c r="R586">
        <v>-1732.0632000000001</v>
      </c>
      <c r="S586">
        <v>401.24959999999999</v>
      </c>
      <c r="T586">
        <v>50.4816</v>
      </c>
      <c r="U586">
        <v>328.04770000000002</v>
      </c>
      <c r="V586">
        <v>233.05070000000001</v>
      </c>
      <c r="W586">
        <v>-512.89260000000002</v>
      </c>
      <c r="Y586">
        <v>243667.84367279499</v>
      </c>
      <c r="Z586">
        <v>344032.77261930099</v>
      </c>
      <c r="AA586">
        <v>-11610.009717815399</v>
      </c>
      <c r="AB586">
        <v>-19157.022661212901</v>
      </c>
      <c r="AC586">
        <v>4586.2641741759098</v>
      </c>
      <c r="AD586">
        <v>-13264.2811564977</v>
      </c>
      <c r="AE586">
        <v>34992.997591461302</v>
      </c>
      <c r="AF586">
        <v>-279709.36687709799</v>
      </c>
      <c r="AG586">
        <v>-312820.90428673499</v>
      </c>
      <c r="AH586">
        <v>-4622.6599348038199</v>
      </c>
      <c r="AI586">
        <v>14594.2828629174</v>
      </c>
      <c r="AJ586" s="4">
        <v>-7034.9187749704497</v>
      </c>
      <c r="AK586" s="4">
        <v>16191.814628264399</v>
      </c>
      <c r="AL586">
        <v>9232.5652675353103</v>
      </c>
      <c r="AM586" s="4">
        <v>-2075.5367306130202</v>
      </c>
      <c r="AN586" s="4">
        <v>-1732.0706710203699</v>
      </c>
      <c r="AO586" s="4">
        <v>401.25070892252199</v>
      </c>
      <c r="AP586" s="4">
        <v>50.477442971216099</v>
      </c>
      <c r="AQ586" s="4">
        <v>328.05015546753498</v>
      </c>
      <c r="AR586" s="4">
        <v>233.05614348984699</v>
      </c>
      <c r="AS586" s="4">
        <v>-512.89862438693899</v>
      </c>
      <c r="BB586" s="4"/>
      <c r="BE586" s="4"/>
      <c r="BU586" s="5">
        <v>-0.78902598057073103</v>
      </c>
      <c r="BV586">
        <v>-4.1152479143849003</v>
      </c>
      <c r="BW586">
        <v>-4.2568106134443999</v>
      </c>
      <c r="BX586">
        <v>-4.1508369111572598</v>
      </c>
      <c r="BY586">
        <v>-4.7509175528345002</v>
      </c>
      <c r="BZ586">
        <v>-4.3462814230071301</v>
      </c>
      <c r="CA586">
        <v>-4.1700552426749304</v>
      </c>
      <c r="CB586">
        <v>-4.0421633148842702</v>
      </c>
      <c r="CC586">
        <v>-4.3620172325004596</v>
      </c>
      <c r="CD586">
        <v>-3.8277076035614401</v>
      </c>
      <c r="CE586">
        <v>-4.0532916733964903</v>
      </c>
      <c r="CF586">
        <v>-4.2454192743442096</v>
      </c>
      <c r="CG586">
        <v>-4.0978194478230501</v>
      </c>
      <c r="CH586">
        <v>-3.9075253915972299</v>
      </c>
      <c r="CI586">
        <v>-3.9720043461697201</v>
      </c>
      <c r="CJ586">
        <v>-3.7948611275103601</v>
      </c>
      <c r="CK586">
        <v>-3.55112496713028</v>
      </c>
      <c r="CL586">
        <v>-3.62444454225079</v>
      </c>
      <c r="CM586">
        <v>-3.50991109343214</v>
      </c>
      <c r="CN586">
        <v>-3.5615167121473701</v>
      </c>
      <c r="CO586">
        <v>-3.5637829321429502</v>
      </c>
      <c r="CP586">
        <v>-3.9377058708291099</v>
      </c>
      <c r="CR586">
        <v>-4.8074975885948401</v>
      </c>
      <c r="CS586">
        <v>-4.3116114189922001</v>
      </c>
      <c r="CT586">
        <v>-4.4782850915451604</v>
      </c>
      <c r="CU586">
        <v>-4.9824314277292201</v>
      </c>
      <c r="CV586">
        <v>-5.1493356840897597</v>
      </c>
      <c r="CW586">
        <v>-4.2229805466871504</v>
      </c>
      <c r="CX586">
        <v>-4.2420954557958304</v>
      </c>
      <c r="CY586">
        <v>-5.1935100106461496</v>
      </c>
      <c r="CZ586">
        <v>-4.3763652074827801</v>
      </c>
      <c r="DA586">
        <v>-4.0613135864576604</v>
      </c>
      <c r="DB586">
        <v>-4.4060463585493697</v>
      </c>
      <c r="DC586">
        <v>-5.5194003760793002</v>
      </c>
      <c r="DD586">
        <v>-3.9833806170143302</v>
      </c>
      <c r="DE586">
        <v>-3.8917757979753702</v>
      </c>
      <c r="DF586">
        <v>-18.861799227228499</v>
      </c>
      <c r="DG586">
        <v>-19.040671276694699</v>
      </c>
      <c r="DH586">
        <v>-19.376058360504501</v>
      </c>
      <c r="DI586">
        <v>-19.001639035152799</v>
      </c>
      <c r="DJ586">
        <v>-19.112795215907301</v>
      </c>
      <c r="DK586">
        <v>-19.228083902590001</v>
      </c>
      <c r="DL586">
        <v>-18.919829433200199</v>
      </c>
      <c r="DN586">
        <v>-4.0864297553419204</v>
      </c>
      <c r="DO586">
        <v>-4.1737721417423899</v>
      </c>
      <c r="DP586">
        <v>-4.3096076862653998</v>
      </c>
      <c r="DQ586">
        <v>-4.5604788910661398</v>
      </c>
      <c r="DR586">
        <v>-4.9394650825463096</v>
      </c>
      <c r="DS586">
        <v>-4.2004973520179103</v>
      </c>
      <c r="DT586">
        <v>-4.4010981956079798</v>
      </c>
      <c r="DU586">
        <v>-4.47444979581413</v>
      </c>
      <c r="DV586">
        <v>-3.9372301857440899</v>
      </c>
      <c r="DW586">
        <v>-4.1970112101282302</v>
      </c>
      <c r="DX586">
        <v>-4.4539791281675196</v>
      </c>
      <c r="DY586">
        <v>-3.9510653841731802</v>
      </c>
      <c r="DZ586">
        <v>-4.1010671072960099</v>
      </c>
      <c r="EA586">
        <v>-3.95034834580408</v>
      </c>
      <c r="EB586">
        <v>-3.8798697343711699</v>
      </c>
      <c r="EC586">
        <v>-4.0279640712935496</v>
      </c>
      <c r="ED586">
        <v>-4.0405659982206599</v>
      </c>
      <c r="EE586">
        <v>-4.33978263760297</v>
      </c>
      <c r="EF586">
        <v>-4.00464293267886</v>
      </c>
      <c r="EG586">
        <v>-5.07285714660628</v>
      </c>
      <c r="EH586">
        <v>-3.95887550128653</v>
      </c>
    </row>
    <row r="587" spans="3:138" x14ac:dyDescent="0.25">
      <c r="C587">
        <v>243667.83540000001</v>
      </c>
      <c r="D587">
        <v>344032.77100000001</v>
      </c>
      <c r="E587">
        <v>-11610.0113</v>
      </c>
      <c r="F587">
        <v>-19157.033299999999</v>
      </c>
      <c r="G587">
        <v>4586.2633999999998</v>
      </c>
      <c r="H587">
        <v>-13264.2837</v>
      </c>
      <c r="I587">
        <v>34992.9951</v>
      </c>
      <c r="J587">
        <v>-279709.36580000003</v>
      </c>
      <c r="K587">
        <v>-312820.90379999997</v>
      </c>
      <c r="L587">
        <v>-4622.6625000000004</v>
      </c>
      <c r="M587">
        <v>14594.2909</v>
      </c>
      <c r="N587">
        <v>-7034.9219000000003</v>
      </c>
      <c r="O587">
        <v>16191.8148</v>
      </c>
      <c r="P587">
        <v>9232.5727999999999</v>
      </c>
      <c r="Q587">
        <v>-2075.5452</v>
      </c>
      <c r="R587">
        <v>-1732.0626</v>
      </c>
      <c r="S587">
        <v>401.24540000000002</v>
      </c>
      <c r="T587">
        <v>50.480800000000002</v>
      </c>
      <c r="U587">
        <v>328.05239999999998</v>
      </c>
      <c r="V587">
        <v>233.05189999999999</v>
      </c>
      <c r="W587">
        <v>-512.89329999999995</v>
      </c>
      <c r="Y587">
        <v>243667.84380695599</v>
      </c>
      <c r="Z587">
        <v>344032.77260471898</v>
      </c>
      <c r="AA587">
        <v>-11610.0089959786</v>
      </c>
      <c r="AB587">
        <v>-19157.022783221099</v>
      </c>
      <c r="AC587">
        <v>4586.2641620903196</v>
      </c>
      <c r="AD587">
        <v>-13264.2817337871</v>
      </c>
      <c r="AE587">
        <v>34992.997474837102</v>
      </c>
      <c r="AF587" s="4">
        <v>-279709.367128907</v>
      </c>
      <c r="AG587">
        <v>-312820.90352192399</v>
      </c>
      <c r="AH587">
        <v>-4622.6614452413296</v>
      </c>
      <c r="AI587">
        <v>14594.2817509091</v>
      </c>
      <c r="AJ587" s="4">
        <v>-7034.9188668093502</v>
      </c>
      <c r="AK587">
        <v>16191.8124056774</v>
      </c>
      <c r="AL587">
        <v>9232.5695036727102</v>
      </c>
      <c r="AM587" s="4">
        <v>-2075.5367572950499</v>
      </c>
      <c r="AN587" s="4">
        <v>-1732.0707751017301</v>
      </c>
      <c r="AO587" s="4">
        <v>401.25071218736002</v>
      </c>
      <c r="AP587" s="4">
        <v>50.477386960449998</v>
      </c>
      <c r="AQ587" s="4">
        <v>328.05021478286301</v>
      </c>
      <c r="AR587" s="4">
        <v>233.05617440907099</v>
      </c>
      <c r="AS587" s="4">
        <v>-512.89869369983501</v>
      </c>
      <c r="BU587" s="5">
        <v>-0.788284230634821</v>
      </c>
      <c r="BV587">
        <v>-4.0176891616455901</v>
      </c>
      <c r="BW587">
        <v>-4.2149901241732399</v>
      </c>
      <c r="BX587">
        <v>-4.2561989414416699</v>
      </c>
      <c r="BY587">
        <v>-4.0469715004789997</v>
      </c>
      <c r="BZ587">
        <v>-4.0289346146977003</v>
      </c>
      <c r="CA587">
        <v>-4.4638314023166998</v>
      </c>
      <c r="CB587">
        <v>-3.8989801305009699</v>
      </c>
      <c r="CC587">
        <v>-4.0985404037501496</v>
      </c>
      <c r="CD587">
        <v>-5.0313552191459001</v>
      </c>
      <c r="CE587">
        <v>-4.44137760367766</v>
      </c>
      <c r="CF587">
        <v>-4.4631743646191202</v>
      </c>
      <c r="CG587">
        <v>-4.0032244156503198</v>
      </c>
      <c r="CH587">
        <v>-4.9264332947447498</v>
      </c>
      <c r="CI587">
        <v>-4.3278141528517304</v>
      </c>
      <c r="CJ587">
        <v>-3.7126562612199798</v>
      </c>
      <c r="CK587">
        <v>-3.4829820898071899</v>
      </c>
      <c r="CL587">
        <v>-3.6767816023857098</v>
      </c>
      <c r="CM587">
        <v>-3.90344172521859</v>
      </c>
      <c r="CN587">
        <v>-3.9545964104603799</v>
      </c>
      <c r="CO587">
        <v>-3.6878142050236402</v>
      </c>
      <c r="CP587">
        <v>-3.9079035114357001</v>
      </c>
      <c r="CR587">
        <v>-5.0026027224889003</v>
      </c>
      <c r="CS587">
        <v>-4.79793564636197</v>
      </c>
      <c r="CT587">
        <v>-4.5145509839395697</v>
      </c>
      <c r="CU587">
        <v>-5.04486645480688</v>
      </c>
      <c r="CV587">
        <v>-5.6802507418713901</v>
      </c>
      <c r="CW587">
        <v>-4.1436850845867701</v>
      </c>
      <c r="CX587">
        <v>-4.0820238883073001</v>
      </c>
      <c r="CY587">
        <v>-5.8713976332103002</v>
      </c>
      <c r="CZ587">
        <v>-4.9571721123109196</v>
      </c>
      <c r="DA587">
        <v>-4.6498524725338797</v>
      </c>
      <c r="DB587">
        <v>-4.9602170228741898</v>
      </c>
      <c r="DC587">
        <v>-6.1439177286541398</v>
      </c>
      <c r="DD587">
        <v>-4.7554292837800096</v>
      </c>
      <c r="DE587">
        <v>-4.5140998450173004</v>
      </c>
      <c r="DF587">
        <v>-18.747056518457399</v>
      </c>
      <c r="DG587">
        <v>-18.966059879997001</v>
      </c>
      <c r="DH587">
        <v>-19.103747941958598</v>
      </c>
      <c r="DI587">
        <v>-18.964128298324301</v>
      </c>
      <c r="DJ587">
        <v>-19.018850723813099</v>
      </c>
      <c r="DK587">
        <v>-18.887198810244399</v>
      </c>
      <c r="DL587">
        <v>-19.012500419925299</v>
      </c>
      <c r="DN587">
        <v>-4.4950342382015398</v>
      </c>
      <c r="DO587">
        <v>-4.59519895328107</v>
      </c>
      <c r="DP587">
        <v>-4.9938516590478299</v>
      </c>
      <c r="DQ587">
        <v>-4.6002173552100603</v>
      </c>
      <c r="DR587">
        <v>-4.4471228686990099</v>
      </c>
      <c r="DS587">
        <v>-4.3351908315136596</v>
      </c>
      <c r="DT587">
        <v>-4.0489385019362398</v>
      </c>
      <c r="DU587">
        <v>-4.4581750613577</v>
      </c>
      <c r="DV587">
        <v>-4.3514648494631798</v>
      </c>
      <c r="DW587">
        <v>-4.9213360130048702</v>
      </c>
      <c r="DX587">
        <v>-4.2835988596494001</v>
      </c>
      <c r="DY587">
        <v>-4.1373198853572104</v>
      </c>
      <c r="DZ587">
        <v>-4.42269042238678</v>
      </c>
      <c r="EA587">
        <v>-4.3524846457080901</v>
      </c>
      <c r="EB587">
        <v>-4.5529928898790697</v>
      </c>
      <c r="EC587">
        <v>-3.7373353813009502</v>
      </c>
      <c r="ED587">
        <v>-4.0991489317731897</v>
      </c>
      <c r="EE587">
        <v>-3.8666875046728801</v>
      </c>
      <c r="EF587">
        <v>-4.0756727552671697</v>
      </c>
      <c r="EG587">
        <v>-4.1843937113302703</v>
      </c>
      <c r="EH587">
        <v>-4.17526785721412</v>
      </c>
    </row>
    <row r="588" spans="3:138" x14ac:dyDescent="0.25">
      <c r="C588">
        <v>243667.83590000001</v>
      </c>
      <c r="D588">
        <v>344032.77</v>
      </c>
      <c r="E588">
        <v>-11610.0113</v>
      </c>
      <c r="F588">
        <v>-19157.031599999998</v>
      </c>
      <c r="G588">
        <v>4586.2662</v>
      </c>
      <c r="H588">
        <v>-13264.281000000001</v>
      </c>
      <c r="I588">
        <v>34992.995900000002</v>
      </c>
      <c r="J588">
        <v>-279709.3653</v>
      </c>
      <c r="K588">
        <v>-312820.90580000001</v>
      </c>
      <c r="L588">
        <v>-4622.6647999999996</v>
      </c>
      <c r="M588">
        <v>14594.2909</v>
      </c>
      <c r="N588">
        <v>-7034.9192999999996</v>
      </c>
      <c r="O588">
        <v>16191.812900000001</v>
      </c>
      <c r="P588">
        <v>9232.5702999999994</v>
      </c>
      <c r="Q588">
        <v>-2075.5495999999998</v>
      </c>
      <c r="R588">
        <v>-1732.0605</v>
      </c>
      <c r="S588">
        <v>401.24939999999998</v>
      </c>
      <c r="T588">
        <v>50.482799999999997</v>
      </c>
      <c r="U588">
        <v>328.0557</v>
      </c>
      <c r="V588">
        <v>233.05520000000001</v>
      </c>
      <c r="W588">
        <v>-512.89670000000001</v>
      </c>
      <c r="Y588">
        <v>243667.84321272199</v>
      </c>
      <c r="Z588">
        <v>344032.77134376502</v>
      </c>
      <c r="AA588">
        <v>-11610.009695720801</v>
      </c>
      <c r="AB588">
        <v>-19157.022411774899</v>
      </c>
      <c r="AC588">
        <v>4586.2641164053903</v>
      </c>
      <c r="AD588">
        <v>-13264.279521443101</v>
      </c>
      <c r="AE588">
        <v>34992.9976996197</v>
      </c>
      <c r="AF588" s="4">
        <v>-279709.367150768</v>
      </c>
      <c r="AG588">
        <v>-312820.903732937</v>
      </c>
      <c r="AH588">
        <v>-4622.6611100200898</v>
      </c>
      <c r="AI588">
        <v>14594.2819898298</v>
      </c>
      <c r="AJ588" s="4">
        <v>-7034.9188405516397</v>
      </c>
      <c r="AK588">
        <v>16191.8127209294</v>
      </c>
      <c r="AL588">
        <v>9232.5687267559297</v>
      </c>
      <c r="AM588" s="4">
        <v>-2075.53678429507</v>
      </c>
      <c r="AN588" s="4">
        <v>-1732.07087946044</v>
      </c>
      <c r="AO588" s="4">
        <v>401.25071515150898</v>
      </c>
      <c r="AP588" s="4">
        <v>50.477330945213701</v>
      </c>
      <c r="AQ588" s="4">
        <v>328.05027429666802</v>
      </c>
      <c r="AR588" s="4">
        <v>233.05620554693499</v>
      </c>
      <c r="AS588" s="4">
        <v>-512.89876312326305</v>
      </c>
      <c r="BU588" s="5">
        <v>-0.78754374540529704</v>
      </c>
      <c r="BV588">
        <v>-4.2760980669738702</v>
      </c>
      <c r="BW588">
        <v>-4.00632495541746</v>
      </c>
      <c r="BX588">
        <v>-4.3809015854057796</v>
      </c>
      <c r="BY588">
        <v>-4.66192674213461</v>
      </c>
      <c r="BZ588">
        <v>-4.1003177303884497</v>
      </c>
      <c r="CA588">
        <v>-4.4863441767929597</v>
      </c>
      <c r="CB588">
        <v>-3.9930387002551599</v>
      </c>
      <c r="CC588">
        <v>-3.8959685602348402</v>
      </c>
      <c r="CD588">
        <v>-3.9176777245602601</v>
      </c>
      <c r="CE588">
        <v>-3.9572417746128998</v>
      </c>
      <c r="CF588">
        <v>-4.9145613460057396</v>
      </c>
      <c r="CG588">
        <v>-4.2860453363944702</v>
      </c>
      <c r="CH588">
        <v>-4.27760930661867</v>
      </c>
      <c r="CI588">
        <v>-4.3929191371549399</v>
      </c>
      <c r="CJ588">
        <v>-4.6103572919091</v>
      </c>
      <c r="CK588">
        <v>-4.0239094271592801</v>
      </c>
      <c r="CL588">
        <v>-4.0632761592869997</v>
      </c>
      <c r="CM588">
        <v>-4.2013963505393903</v>
      </c>
      <c r="CN588">
        <v>-3.9935792870135001</v>
      </c>
      <c r="CO588">
        <v>-3.8526557278209199</v>
      </c>
      <c r="CP588">
        <v>-3.86052058221693</v>
      </c>
      <c r="CR588">
        <v>-5.4001357236419798</v>
      </c>
      <c r="CS588">
        <v>-4.9238104033408998</v>
      </c>
      <c r="CT588">
        <v>-4.3955484448509203</v>
      </c>
      <c r="CU588">
        <v>-5.7496416727512702</v>
      </c>
      <c r="CV588">
        <v>-5.6309201088626999</v>
      </c>
      <c r="CW588">
        <v>-4.6653529834480398</v>
      </c>
      <c r="CX588">
        <v>-4.2708895756947198</v>
      </c>
      <c r="CY588">
        <v>-5.7426378020359303</v>
      </c>
      <c r="CZ588">
        <v>-5.3021572433762199</v>
      </c>
      <c r="DA588">
        <v>-4.9641460408708298</v>
      </c>
      <c r="DB588">
        <v>-5.28069736012952</v>
      </c>
      <c r="DC588">
        <v>-6.1115547008242501</v>
      </c>
      <c r="DD588">
        <v>-4.5161103305431904</v>
      </c>
      <c r="DE588">
        <v>-4.4865605048258699</v>
      </c>
      <c r="DF588">
        <v>-19.224408342925599</v>
      </c>
      <c r="DG588">
        <v>-19.4124292762443</v>
      </c>
      <c r="DH588">
        <v>-19.2024058549435</v>
      </c>
      <c r="DI588">
        <v>-19.206959039562399</v>
      </c>
      <c r="DJ588">
        <v>-19.512738752720001</v>
      </c>
      <c r="DK588">
        <v>-19.382083772835699</v>
      </c>
      <c r="DL588">
        <v>-19.192828935706402</v>
      </c>
      <c r="DN588">
        <v>-3.9881200959188501</v>
      </c>
      <c r="DO588">
        <v>-4.3351637746098897</v>
      </c>
      <c r="DP588">
        <v>-4.6881523014723996</v>
      </c>
      <c r="DQ588">
        <v>-4.300945715268</v>
      </c>
      <c r="DR588">
        <v>-4.3392335930494204</v>
      </c>
      <c r="DS588">
        <v>-5.2413021499161898</v>
      </c>
      <c r="DT588">
        <v>-4.2706332215123002</v>
      </c>
      <c r="DU588">
        <v>-4.3313888593484302</v>
      </c>
      <c r="DV588">
        <v>-4.4011090104062101</v>
      </c>
      <c r="DW588">
        <v>-4.1910130370093697</v>
      </c>
      <c r="DX588">
        <v>-4.2607487618395101</v>
      </c>
      <c r="DY588">
        <v>-5.3578649206540803</v>
      </c>
      <c r="DZ588">
        <v>-4.7192852023985301</v>
      </c>
      <c r="EA588">
        <v>-4.3672331921540799</v>
      </c>
      <c r="EB588">
        <v>-4.1283971947758298</v>
      </c>
      <c r="EC588">
        <v>-4.72350255848266</v>
      </c>
      <c r="ED588">
        <v>-4.2193969701856302</v>
      </c>
      <c r="EE588">
        <v>-4.1762010558551497</v>
      </c>
      <c r="EF588">
        <v>-4.2891266557044103</v>
      </c>
      <c r="EG588">
        <v>-4.1210451933644299</v>
      </c>
      <c r="EH588">
        <v>-4.4556891275438</v>
      </c>
    </row>
    <row r="589" spans="3:138" x14ac:dyDescent="0.25">
      <c r="C589">
        <v>243667.83619999999</v>
      </c>
      <c r="D589">
        <v>344032.76890000002</v>
      </c>
      <c r="E589">
        <v>-11610.0137</v>
      </c>
      <c r="F589">
        <v>-19157.0304</v>
      </c>
      <c r="G589">
        <v>4586.2631000000001</v>
      </c>
      <c r="H589">
        <v>-13264.2865</v>
      </c>
      <c r="I589">
        <v>34992.991000000002</v>
      </c>
      <c r="J589">
        <v>-279709.36749999999</v>
      </c>
      <c r="K589">
        <v>-312820.90629999997</v>
      </c>
      <c r="L589">
        <v>-4622.6652000000004</v>
      </c>
      <c r="M589">
        <v>14594.288200000001</v>
      </c>
      <c r="N589">
        <v>-7034.9144999999999</v>
      </c>
      <c r="O589">
        <v>16191.8161</v>
      </c>
      <c r="P589">
        <v>9232.5709000000006</v>
      </c>
      <c r="Q589">
        <v>-2075.5358999999999</v>
      </c>
      <c r="R589">
        <v>-1732.0583999999999</v>
      </c>
      <c r="S589">
        <v>401.24770000000001</v>
      </c>
      <c r="T589">
        <v>50.482199999999999</v>
      </c>
      <c r="U589">
        <v>328.05410000000001</v>
      </c>
      <c r="V589">
        <v>233.0532</v>
      </c>
      <c r="W589">
        <v>-512.90060000000005</v>
      </c>
      <c r="Y589">
        <v>243667.84414529</v>
      </c>
      <c r="Z589">
        <v>344032.773969242</v>
      </c>
      <c r="AA589">
        <v>-11610.009267514501</v>
      </c>
      <c r="AB589">
        <v>-19157.022775770602</v>
      </c>
      <c r="AC589" s="4">
        <v>4586.2644260648203</v>
      </c>
      <c r="AD589">
        <v>-13264.2817776228</v>
      </c>
      <c r="AE589">
        <v>34992.995613157698</v>
      </c>
      <c r="AF589" s="4">
        <v>-279709.36715486401</v>
      </c>
      <c r="AG589">
        <v>-312820.90295705799</v>
      </c>
      <c r="AH589">
        <v>-4622.6628450448397</v>
      </c>
      <c r="AI589">
        <v>14594.281499328001</v>
      </c>
      <c r="AJ589" s="4">
        <v>-7034.9188240745798</v>
      </c>
      <c r="AK589">
        <v>16191.814416655499</v>
      </c>
      <c r="AL589">
        <v>9232.5684089800907</v>
      </c>
      <c r="AM589" s="4">
        <v>-2075.53681162353</v>
      </c>
      <c r="AN589" s="4">
        <v>-1732.0709841068499</v>
      </c>
      <c r="AO589" s="4">
        <v>401.25071781210403</v>
      </c>
      <c r="AP589" s="4">
        <v>50.477274928712703</v>
      </c>
      <c r="AQ589" s="4">
        <v>328.05033400241302</v>
      </c>
      <c r="AR589" s="4">
        <v>233.05623689784699</v>
      </c>
      <c r="AS589" s="4">
        <v>-512.89883265927097</v>
      </c>
      <c r="BU589" s="5">
        <v>-0.78680452057677297</v>
      </c>
      <c r="BV589">
        <v>-4.2176472743933804</v>
      </c>
      <c r="BW589">
        <v>-4.5896242017352797</v>
      </c>
      <c r="BX589">
        <v>-4.2407191028798499</v>
      </c>
      <c r="BY589">
        <v>-4.4884394618474204</v>
      </c>
      <c r="BZ589">
        <v>-4.3963304283163804</v>
      </c>
      <c r="CA589">
        <v>-4.1667873586373201</v>
      </c>
      <c r="CB589">
        <v>-4.3297948140431499</v>
      </c>
      <c r="CC589">
        <v>-4.2317796578086702</v>
      </c>
      <c r="CD589">
        <v>-4.5172695824022702</v>
      </c>
      <c r="CE589">
        <v>-4.00008021796073</v>
      </c>
      <c r="CF589">
        <v>-4.1325544043442202</v>
      </c>
      <c r="CG589">
        <v>-4.1837596138822404</v>
      </c>
      <c r="CH589">
        <v>-4.61062079459888</v>
      </c>
      <c r="CI589">
        <v>-4.4423811028670102</v>
      </c>
      <c r="CJ589">
        <v>-4.2287623979686302</v>
      </c>
      <c r="CK589">
        <v>-4.0249363490082999</v>
      </c>
      <c r="CL589">
        <v>-4.1508559053972798</v>
      </c>
      <c r="CM589">
        <v>-3.9075010356681901</v>
      </c>
      <c r="CN589">
        <v>-3.9706646109961601</v>
      </c>
      <c r="CO589">
        <v>-4.1555184155872302</v>
      </c>
      <c r="CP589">
        <v>-3.8831557636763598</v>
      </c>
      <c r="CR589">
        <v>-4.7995733198140096</v>
      </c>
      <c r="CS589">
        <v>-4.5710965021341901</v>
      </c>
      <c r="CT589">
        <v>-4.2236894225361699</v>
      </c>
      <c r="CU589">
        <v>-4.9223597016455303</v>
      </c>
      <c r="CV589">
        <v>-5.4647638891563597</v>
      </c>
      <c r="CW589">
        <v>-4.2328818936361401</v>
      </c>
      <c r="CX589">
        <v>-4.3573835382573298</v>
      </c>
      <c r="CY589">
        <v>-6.2731606881250004</v>
      </c>
      <c r="CZ589">
        <v>-4.5434709159248898</v>
      </c>
      <c r="DA589">
        <v>-4.2216708673432803</v>
      </c>
      <c r="DB589">
        <v>-4.6740687722521601</v>
      </c>
      <c r="DC589">
        <v>-6.5151258465288704</v>
      </c>
      <c r="DD589">
        <v>-4.3981490549135396</v>
      </c>
      <c r="DE589">
        <v>-4.8554695337972698</v>
      </c>
      <c r="DF589">
        <v>-18.825451772569199</v>
      </c>
      <c r="DG589">
        <v>-19.2819873426843</v>
      </c>
      <c r="DH589">
        <v>-19.4701033273893</v>
      </c>
      <c r="DI589">
        <v>-18.931031770930499</v>
      </c>
      <c r="DJ589">
        <v>-19.525827841951202</v>
      </c>
      <c r="DK589">
        <v>-19.5416265291652</v>
      </c>
      <c r="DL589">
        <v>-19.238357611224501</v>
      </c>
      <c r="DN589">
        <v>-4.2417666313385096</v>
      </c>
      <c r="DO589">
        <v>-4.4208538715224899</v>
      </c>
      <c r="DP589">
        <v>-4.1564782476035198</v>
      </c>
      <c r="DQ589">
        <v>-4.8365559147728501</v>
      </c>
      <c r="DR589">
        <v>-4.6401546983929496</v>
      </c>
      <c r="DS589">
        <v>-4.2161508148728304</v>
      </c>
      <c r="DT589">
        <v>-4.5954847630605498</v>
      </c>
      <c r="DU589">
        <v>-4.3329022874299099</v>
      </c>
      <c r="DV589">
        <v>-4.5505522517835102</v>
      </c>
      <c r="DW589">
        <v>-4.2765038062117702</v>
      </c>
      <c r="DX589">
        <v>-4.8217151520139696</v>
      </c>
      <c r="DY589">
        <v>-4.5175355021134997</v>
      </c>
      <c r="DZ589">
        <v>-4.3278740182776403</v>
      </c>
      <c r="EA589">
        <v>-4.8416472009262099</v>
      </c>
      <c r="EB589">
        <v>-3.9858736915358399</v>
      </c>
      <c r="EC589">
        <v>-4.0532563623238502</v>
      </c>
      <c r="ED589">
        <v>-4.0171154210824396</v>
      </c>
      <c r="EE589">
        <v>-4.0361433473567701</v>
      </c>
      <c r="EF589">
        <v>-4.3351269611109799</v>
      </c>
      <c r="EG589">
        <v>-4.4619636310296604</v>
      </c>
      <c r="EH589">
        <v>-4.1064259250909396</v>
      </c>
    </row>
    <row r="590" spans="3:138" x14ac:dyDescent="0.25">
      <c r="C590">
        <v>243667.83790000001</v>
      </c>
      <c r="D590">
        <v>344032.76799999998</v>
      </c>
      <c r="E590">
        <v>-11610.007900000001</v>
      </c>
      <c r="F590">
        <v>-19157.028399999999</v>
      </c>
      <c r="G590">
        <v>4586.2636000000002</v>
      </c>
      <c r="H590">
        <v>-13264.2821</v>
      </c>
      <c r="I590">
        <v>34992.9954</v>
      </c>
      <c r="J590">
        <v>-279709.36790000001</v>
      </c>
      <c r="K590">
        <v>-312820.90460000001</v>
      </c>
      <c r="L590">
        <v>-4622.6642000000002</v>
      </c>
      <c r="M590">
        <v>14594.2893</v>
      </c>
      <c r="N590">
        <v>-7034.915</v>
      </c>
      <c r="O590">
        <v>16191.815199999999</v>
      </c>
      <c r="P590">
        <v>9232.5681999999997</v>
      </c>
      <c r="Q590">
        <v>-2075.5464999999999</v>
      </c>
      <c r="R590">
        <v>-1732.0641000000001</v>
      </c>
      <c r="S590">
        <v>401.25459999999998</v>
      </c>
      <c r="T590">
        <v>50.484299999999998</v>
      </c>
      <c r="U590">
        <v>328.05799999999999</v>
      </c>
      <c r="V590">
        <v>233.0522</v>
      </c>
      <c r="W590">
        <v>-512.9008</v>
      </c>
      <c r="Y590">
        <v>243667.84321184101</v>
      </c>
      <c r="Z590">
        <v>344032.76970971399</v>
      </c>
      <c r="AA590">
        <v>-11610.006101246299</v>
      </c>
      <c r="AB590">
        <v>-19157.0227062509</v>
      </c>
      <c r="AC590">
        <v>4586.2637906944701</v>
      </c>
      <c r="AD590">
        <v>-13264.280252660699</v>
      </c>
      <c r="AE590">
        <v>34992.997336848101</v>
      </c>
      <c r="AF590" s="4">
        <v>-279709.36714540701</v>
      </c>
      <c r="AG590">
        <v>-312820.90356441902</v>
      </c>
      <c r="AH590">
        <v>-4622.6617081698596</v>
      </c>
      <c r="AI590">
        <v>14594.2821277888</v>
      </c>
      <c r="AJ590" s="4">
        <v>-7034.9187768782704</v>
      </c>
      <c r="AK590">
        <v>16191.814774886099</v>
      </c>
      <c r="AL590">
        <v>9232.5667500270702</v>
      </c>
      <c r="AM590" s="4">
        <v>-2075.5368392905398</v>
      </c>
      <c r="AN590" s="4">
        <v>-1732.0710890514099</v>
      </c>
      <c r="AO590" s="4">
        <v>401.25072016639001</v>
      </c>
      <c r="AP590" s="4">
        <v>50.4772189141163</v>
      </c>
      <c r="AQ590" s="4">
        <v>328.05039389329102</v>
      </c>
      <c r="AR590" s="4">
        <v>233.05626845622299</v>
      </c>
      <c r="AS590" s="4">
        <v>-512.898902310003</v>
      </c>
      <c r="BU590" s="5">
        <v>-0.78606655186580998</v>
      </c>
      <c r="BV590">
        <v>-4.0208941428444902</v>
      </c>
      <c r="BW590">
        <v>-3.8725860760243198</v>
      </c>
      <c r="BX590">
        <v>-4.00917369990779</v>
      </c>
      <c r="BY590">
        <v>-3.99236255741156</v>
      </c>
      <c r="BZ590">
        <v>-4.6527350058781796</v>
      </c>
      <c r="CA590">
        <v>-3.9986451566533199</v>
      </c>
      <c r="CB590">
        <v>-3.9848932968584698</v>
      </c>
      <c r="CC590">
        <v>-4.0961080782202597</v>
      </c>
      <c r="CD590">
        <v>-4.1889138632817904</v>
      </c>
      <c r="CE590">
        <v>-4.3954535106969796</v>
      </c>
      <c r="CF590">
        <v>-4.0095472257048099</v>
      </c>
      <c r="CG590">
        <v>-4.10274200444257</v>
      </c>
      <c r="CH590">
        <v>-3.9432113935251998</v>
      </c>
      <c r="CI590">
        <v>-3.8414083353886999</v>
      </c>
      <c r="CJ590">
        <v>-4.2335994970449002</v>
      </c>
      <c r="CK590">
        <v>-3.74971167314642</v>
      </c>
      <c r="CL590">
        <v>-4.2955159241035297</v>
      </c>
      <c r="CM590">
        <v>-3.5816120624243402</v>
      </c>
      <c r="CN590">
        <v>-3.9112695109961901</v>
      </c>
      <c r="CO590">
        <v>-4.2358920937978297</v>
      </c>
      <c r="CP590">
        <v>-3.92726632334807</v>
      </c>
      <c r="CR590">
        <v>-5.4350126745753196</v>
      </c>
      <c r="CS590">
        <v>-4.2787188384253003</v>
      </c>
      <c r="CT590">
        <v>-4.2396759909923798</v>
      </c>
      <c r="CU590">
        <v>-5.0417157260427699</v>
      </c>
      <c r="CV590">
        <v>-4.9777983692732297</v>
      </c>
      <c r="CW590">
        <v>-4.3764284163928497</v>
      </c>
      <c r="CX590">
        <v>-4.1689301446063096</v>
      </c>
      <c r="CY590">
        <v>-5.4317188323507004</v>
      </c>
      <c r="CZ590">
        <v>-4.8610704742167297</v>
      </c>
      <c r="DA590">
        <v>-4.5545899419162996</v>
      </c>
      <c r="DB590">
        <v>-4.7845363283670501</v>
      </c>
      <c r="DC590">
        <v>-5.76647110281134</v>
      </c>
      <c r="DD590">
        <v>-4.2549959596058402</v>
      </c>
      <c r="DE590">
        <v>-4.1397112353314602</v>
      </c>
      <c r="DF590">
        <v>-19.032122438969999</v>
      </c>
      <c r="DG590">
        <v>-18.7759938668428</v>
      </c>
      <c r="DH590">
        <v>-19.2666225436299</v>
      </c>
      <c r="DI590">
        <v>-18.770801214920201</v>
      </c>
      <c r="DJ590">
        <v>-19.543711730731701</v>
      </c>
      <c r="DK590">
        <v>-19.2565788867126</v>
      </c>
      <c r="DL590">
        <v>-18.911446500049099</v>
      </c>
      <c r="DN590">
        <v>-4.6304999903310797</v>
      </c>
      <c r="DO590">
        <v>-4.1670650181703301</v>
      </c>
      <c r="DP590">
        <v>-4.2627084722553601</v>
      </c>
      <c r="DQ590">
        <v>-4.5301083164570297</v>
      </c>
      <c r="DR590">
        <v>-4.2908708161877396</v>
      </c>
      <c r="DS590">
        <v>-4.2769971623161203</v>
      </c>
      <c r="DT590">
        <v>-4.3274185584100602</v>
      </c>
      <c r="DU590">
        <v>-4.2865076355534502</v>
      </c>
      <c r="DV590">
        <v>-4.21900393768024</v>
      </c>
      <c r="DW590">
        <v>-4.3137949398042403</v>
      </c>
      <c r="DX590">
        <v>-4.5414192410238199</v>
      </c>
      <c r="DY590">
        <v>-4.8370034635041801</v>
      </c>
      <c r="DZ590">
        <v>-4.4213995034867599</v>
      </c>
      <c r="EA590">
        <v>-4.0650167817911598</v>
      </c>
      <c r="EB590">
        <v>-4.25020080968903</v>
      </c>
      <c r="EC590">
        <v>-3.7359456413652299</v>
      </c>
      <c r="ED590">
        <v>-4.11381591389872</v>
      </c>
      <c r="EE590">
        <v>-3.7479143337992</v>
      </c>
      <c r="EF590">
        <v>-3.9040988443839701</v>
      </c>
      <c r="EG590">
        <v>-4.0393676024469602</v>
      </c>
      <c r="EH590">
        <v>-4.1418349832261798</v>
      </c>
    </row>
    <row r="591" spans="3:138" x14ac:dyDescent="0.25">
      <c r="C591">
        <v>243667.84</v>
      </c>
      <c r="D591">
        <v>344032.76899999997</v>
      </c>
      <c r="E591">
        <v>-11610.0103</v>
      </c>
      <c r="F591">
        <v>-19157.0314</v>
      </c>
      <c r="G591">
        <v>4586.2664000000004</v>
      </c>
      <c r="H591">
        <v>-13264.281800000001</v>
      </c>
      <c r="I591">
        <v>34992.997100000001</v>
      </c>
      <c r="J591">
        <v>-279709.36580000003</v>
      </c>
      <c r="K591">
        <v>-312820.89889999997</v>
      </c>
      <c r="L591">
        <v>-4622.6614</v>
      </c>
      <c r="M591">
        <v>14594.2943</v>
      </c>
      <c r="N591">
        <v>-7034.9121999999998</v>
      </c>
      <c r="O591">
        <v>16191.818300000001</v>
      </c>
      <c r="P591">
        <v>9232.5727999999999</v>
      </c>
      <c r="Q591">
        <v>-2075.5414000000001</v>
      </c>
      <c r="R591">
        <v>-1732.0632000000001</v>
      </c>
      <c r="S591">
        <v>401.24810000000002</v>
      </c>
      <c r="T591">
        <v>50.479100000000003</v>
      </c>
      <c r="U591">
        <v>328.0582</v>
      </c>
      <c r="V591">
        <v>233.05359999999999</v>
      </c>
      <c r="W591">
        <v>-512.89940000000001</v>
      </c>
      <c r="Y591">
        <v>243667.84341519501</v>
      </c>
      <c r="Z591">
        <v>344032.770951082</v>
      </c>
      <c r="AA591">
        <v>-11610.008663295401</v>
      </c>
      <c r="AB591">
        <v>-19157.022668537898</v>
      </c>
      <c r="AC591">
        <v>4586.2640938062495</v>
      </c>
      <c r="AD591">
        <v>-13264.280946663899</v>
      </c>
      <c r="AE591" s="4">
        <v>34992.998682057303</v>
      </c>
      <c r="AF591" s="4">
        <v>-279709.36723893299</v>
      </c>
      <c r="AG591">
        <v>-312820.90319237998</v>
      </c>
      <c r="AH591">
        <v>-4622.6625269968299</v>
      </c>
      <c r="AI591">
        <v>14594.2817249458</v>
      </c>
      <c r="AJ591" s="4">
        <v>-7034.9187921476196</v>
      </c>
      <c r="AK591" s="4">
        <v>16191.814597111599</v>
      </c>
      <c r="AL591">
        <v>9232.5677733044504</v>
      </c>
      <c r="AM591" s="4">
        <v>-2075.5368673059102</v>
      </c>
      <c r="AN591" s="4">
        <v>-1732.0711943045001</v>
      </c>
      <c r="AO591" s="4">
        <v>401.25072221165402</v>
      </c>
      <c r="AP591" s="4">
        <v>50.477162904493397</v>
      </c>
      <c r="AQ591" s="4">
        <v>328.05045396228701</v>
      </c>
      <c r="AR591" s="4">
        <v>233.05630021643199</v>
      </c>
      <c r="AS591" s="4">
        <v>-512.89897207770798</v>
      </c>
      <c r="BU591" s="5">
        <v>-0.78532983501076703</v>
      </c>
      <c r="BV591">
        <v>-4.2675444243655303</v>
      </c>
      <c r="BW591">
        <v>-4.2923725721277304</v>
      </c>
      <c r="BX591">
        <v>-4.1318457268968203</v>
      </c>
      <c r="BY591">
        <v>-4.0860643382341699</v>
      </c>
      <c r="BZ591">
        <v>-4.1808606175185501</v>
      </c>
      <c r="CA591">
        <v>-3.9582553805758098</v>
      </c>
      <c r="CB591">
        <v>-4.2395327297602696</v>
      </c>
      <c r="CC591">
        <v>-4.3163056984125401</v>
      </c>
      <c r="CD591">
        <v>-4.0569733146816302</v>
      </c>
      <c r="CE591">
        <v>-4.2206122218471904</v>
      </c>
      <c r="CF591">
        <v>-4.1721917589241002</v>
      </c>
      <c r="CG591">
        <v>-4.09116365220933</v>
      </c>
      <c r="CH591">
        <v>-4.5450215282763198</v>
      </c>
      <c r="CI591">
        <v>-4.1263043925608303</v>
      </c>
      <c r="CJ591">
        <v>-4.0372508790837802</v>
      </c>
      <c r="CK591">
        <v>-3.6282504433384499</v>
      </c>
      <c r="CL591">
        <v>-4.1813888271054402</v>
      </c>
      <c r="CM591">
        <v>-3.7368216784355099</v>
      </c>
      <c r="CN591">
        <v>-4.37442109428458</v>
      </c>
      <c r="CO591">
        <v>-4.3450217425536701</v>
      </c>
      <c r="CP591">
        <v>-4.2360788586419398</v>
      </c>
      <c r="CR591">
        <v>-4.9197875569934197</v>
      </c>
      <c r="CS591">
        <v>-4.6018418281218398</v>
      </c>
      <c r="CT591">
        <v>-4.4809576213915001</v>
      </c>
      <c r="CU591">
        <v>-5.0760273086170002</v>
      </c>
      <c r="CV591">
        <v>-5.8024593121282004</v>
      </c>
      <c r="CW591">
        <v>-4.2272487277756996</v>
      </c>
      <c r="CX591">
        <v>-4.0911106635606203</v>
      </c>
      <c r="CY591">
        <v>-5.4756661216760802</v>
      </c>
      <c r="CZ591">
        <v>-4.5438377004589903</v>
      </c>
      <c r="DA591">
        <v>-4.2452640767501597</v>
      </c>
      <c r="DB591">
        <v>-4.51011789824065</v>
      </c>
      <c r="DC591">
        <v>-5.7054494052796301</v>
      </c>
      <c r="DD591">
        <v>-4.66646702513866</v>
      </c>
      <c r="DE591">
        <v>-4.0744297955631996</v>
      </c>
      <c r="DF591">
        <v>-18.783818777025299</v>
      </c>
      <c r="DG591">
        <v>-19.2762139067124</v>
      </c>
      <c r="DH591">
        <v>-19.733357293939601</v>
      </c>
      <c r="DI591">
        <v>-19.103791568384398</v>
      </c>
      <c r="DJ591">
        <v>-19.451358413661399</v>
      </c>
      <c r="DK591">
        <v>-19.2203937529023</v>
      </c>
      <c r="DL591">
        <v>-19.629798721412602</v>
      </c>
      <c r="DN591">
        <v>-4.7023796464396801</v>
      </c>
      <c r="DO591">
        <v>-4.4523943686007001</v>
      </c>
      <c r="DP591">
        <v>-4.5032568585920503</v>
      </c>
      <c r="DQ591">
        <v>-5.1130438635074604</v>
      </c>
      <c r="DR591">
        <v>-4.6769466209863699</v>
      </c>
      <c r="DS591">
        <v>-4.5257550980694203</v>
      </c>
      <c r="DT591">
        <v>-4.1007676766993901</v>
      </c>
      <c r="DU591">
        <v>-4.2354661002539098</v>
      </c>
      <c r="DV591">
        <v>-4.4614663452837604</v>
      </c>
      <c r="DW591">
        <v>-4.4163048936997598</v>
      </c>
      <c r="DX591">
        <v>-4.6403870747667204</v>
      </c>
      <c r="DY591">
        <v>-4.1872608587359004</v>
      </c>
      <c r="DZ591">
        <v>-4.4273088650251102</v>
      </c>
      <c r="EA591">
        <v>-4.1170934389413398</v>
      </c>
      <c r="EB591">
        <v>-4.1044805120848</v>
      </c>
      <c r="EC591">
        <v>-3.7946273672872399</v>
      </c>
      <c r="ED591">
        <v>-4.5930527649115298</v>
      </c>
      <c r="EE591">
        <v>-3.98018064903858</v>
      </c>
      <c r="EF591">
        <v>-4.3776075604877702</v>
      </c>
      <c r="EG591">
        <v>-4.3116881128775901</v>
      </c>
      <c r="EH591">
        <v>-4.3355487019208798</v>
      </c>
    </row>
    <row r="592" spans="3:138" x14ac:dyDescent="0.25">
      <c r="C592">
        <v>243667.83869999999</v>
      </c>
      <c r="D592">
        <v>344032.77010000002</v>
      </c>
      <c r="E592">
        <v>-11610.0105</v>
      </c>
      <c r="F592">
        <v>-19157.029900000001</v>
      </c>
      <c r="G592">
        <v>4586.2623000000003</v>
      </c>
      <c r="H592">
        <v>-13264.283100000001</v>
      </c>
      <c r="I592">
        <v>34992.996299999999</v>
      </c>
      <c r="J592">
        <v>-279709.36680000002</v>
      </c>
      <c r="K592">
        <v>-312820.89919999999</v>
      </c>
      <c r="L592">
        <v>-4622.6612999999998</v>
      </c>
      <c r="M592">
        <v>14594.2893</v>
      </c>
      <c r="N592">
        <v>-7034.9162999999999</v>
      </c>
      <c r="O592">
        <v>16191.8156</v>
      </c>
      <c r="P592">
        <v>9232.5678000000007</v>
      </c>
      <c r="Q592">
        <v>-2075.5391</v>
      </c>
      <c r="R592">
        <v>-1732.0608</v>
      </c>
      <c r="S592">
        <v>401.24770000000001</v>
      </c>
      <c r="T592">
        <v>50.483800000000002</v>
      </c>
      <c r="U592">
        <v>328.05410000000001</v>
      </c>
      <c r="V592">
        <v>233.05029999999999</v>
      </c>
      <c r="W592">
        <v>-512.89940000000001</v>
      </c>
      <c r="Y592">
        <v>243667.84367112999</v>
      </c>
      <c r="Z592">
        <v>344032.77161293599</v>
      </c>
      <c r="AA592">
        <v>-11610.008555174099</v>
      </c>
      <c r="AB592">
        <v>-19157.022768592102</v>
      </c>
      <c r="AC592">
        <v>4586.2641974928101</v>
      </c>
      <c r="AD592">
        <v>-13264.2815841718</v>
      </c>
      <c r="AE592">
        <v>34992.998198133901</v>
      </c>
      <c r="AF592" s="4">
        <v>-279709.36723442102</v>
      </c>
      <c r="AG592">
        <v>-312820.90368419798</v>
      </c>
      <c r="AH592">
        <v>-4622.66162540205</v>
      </c>
      <c r="AI592">
        <v>14594.282248986599</v>
      </c>
      <c r="AJ592" s="4">
        <v>-7034.91874902582</v>
      </c>
      <c r="AK592">
        <v>16191.814997921399</v>
      </c>
      <c r="AL592">
        <v>9232.5663073734304</v>
      </c>
      <c r="AM592" s="4">
        <v>-2075.5368956789898</v>
      </c>
      <c r="AN592" s="4">
        <v>-1732.07129987657</v>
      </c>
      <c r="AO592" s="4">
        <v>401.250723945272</v>
      </c>
      <c r="AP592" s="4">
        <v>50.477106902757598</v>
      </c>
      <c r="AQ592" s="4">
        <v>328.05051420220002</v>
      </c>
      <c r="AR592" s="4">
        <v>233.05633217286399</v>
      </c>
      <c r="AS592" s="4">
        <v>-512.89904196459895</v>
      </c>
      <c r="BU592" s="5">
        <v>-0.78459436577165598</v>
      </c>
      <c r="BV592">
        <v>-4.16255078883239</v>
      </c>
      <c r="BW592">
        <v>-4.0342180806314101</v>
      </c>
      <c r="BX592">
        <v>-4.4192888193059598</v>
      </c>
      <c r="BY592">
        <v>-4.5636641103697198</v>
      </c>
      <c r="BZ592">
        <v>-4.4475465308747202</v>
      </c>
      <c r="CA592">
        <v>-4.6729903603875496</v>
      </c>
      <c r="CB592">
        <v>-4.0006087156960302</v>
      </c>
      <c r="CC592">
        <v>-4.2778527222600102</v>
      </c>
      <c r="CD592">
        <v>-4.6495785571847899</v>
      </c>
      <c r="CE592">
        <v>-4.5214135053347704</v>
      </c>
      <c r="CF592">
        <v>-4.4871427012341201</v>
      </c>
      <c r="CG592">
        <v>-4.3365673950066999</v>
      </c>
      <c r="CH592">
        <v>-4.0932183278476701</v>
      </c>
      <c r="CI592">
        <v>-4.2865862880149601</v>
      </c>
      <c r="CJ592">
        <v>-3.7497375977255798</v>
      </c>
      <c r="CK592">
        <v>-3.5750695678150999</v>
      </c>
      <c r="CL592">
        <v>-4.1630223490876999</v>
      </c>
      <c r="CM592">
        <v>-4.3204483180979896</v>
      </c>
      <c r="CN592">
        <v>-3.9915598841034301</v>
      </c>
      <c r="CO592">
        <v>-4.0092813722352902</v>
      </c>
      <c r="CP592">
        <v>-3.9780298516344499</v>
      </c>
      <c r="CR592">
        <v>-4.7052559823549398</v>
      </c>
      <c r="CS592">
        <v>-4.2240217826144999</v>
      </c>
      <c r="CT592">
        <v>-4.70361785711889</v>
      </c>
      <c r="CU592">
        <v>-5.1035119580142903</v>
      </c>
      <c r="CV592">
        <v>-5.2066005819826104</v>
      </c>
      <c r="CW592">
        <v>-4.3180856566301298</v>
      </c>
      <c r="CX592">
        <v>-4.0614953396686104</v>
      </c>
      <c r="CY592">
        <v>-5.8206977711479198</v>
      </c>
      <c r="CZ592">
        <v>-5.51650167996603</v>
      </c>
      <c r="DA592">
        <v>-5.1797491606985204</v>
      </c>
      <c r="DB592">
        <v>-5.3690134743353699</v>
      </c>
      <c r="DC592">
        <v>-6.1827447299298699</v>
      </c>
      <c r="DD592">
        <v>-4.6102779094979001</v>
      </c>
      <c r="DE592">
        <v>-4.5574644110227602</v>
      </c>
      <c r="DF592">
        <v>-18.683704240067801</v>
      </c>
      <c r="DG592">
        <v>-19.072389822607501</v>
      </c>
      <c r="DH592">
        <v>-19.5736726276977</v>
      </c>
      <c r="DI592">
        <v>-18.715061211237099</v>
      </c>
      <c r="DJ592">
        <v>-19.2673582619753</v>
      </c>
      <c r="DK592">
        <v>-19.191870702491801</v>
      </c>
      <c r="DL592">
        <v>-18.8947022096926</v>
      </c>
      <c r="DN592">
        <v>-4.5350651519689302</v>
      </c>
      <c r="DO592">
        <v>-4.0854241390622796</v>
      </c>
      <c r="DP592">
        <v>-4.3489084563581901</v>
      </c>
      <c r="DQ592">
        <v>-4.5955332806529796</v>
      </c>
      <c r="DR592">
        <v>-4.5707916311766397</v>
      </c>
      <c r="DS592">
        <v>-4.8872238139627697</v>
      </c>
      <c r="DT592">
        <v>-4.1852102187484297</v>
      </c>
      <c r="DU592">
        <v>-4.5232095379351698</v>
      </c>
      <c r="DV592">
        <v>-4.2925677675170997</v>
      </c>
      <c r="DW592">
        <v>-4.6570204715966703</v>
      </c>
      <c r="DX592">
        <v>-4.6981288169363298</v>
      </c>
      <c r="DY592">
        <v>-4.7739129292894598</v>
      </c>
      <c r="DZ592">
        <v>-4.4180964631483501</v>
      </c>
      <c r="EA592">
        <v>-4.6289905352170697</v>
      </c>
      <c r="EB592">
        <v>-4.0489769624832697</v>
      </c>
      <c r="EC592">
        <v>-3.7048011043693001</v>
      </c>
      <c r="ED592">
        <v>-4.6545061252737598</v>
      </c>
      <c r="EE592">
        <v>-4.0031858164426799</v>
      </c>
      <c r="EF592">
        <v>-4.2599552093184903</v>
      </c>
      <c r="EG592">
        <v>-4.3577091328637296</v>
      </c>
      <c r="EH592">
        <v>-3.9551756621890202</v>
      </c>
    </row>
    <row r="593" spans="3:138" x14ac:dyDescent="0.25">
      <c r="C593">
        <v>243667.8395</v>
      </c>
      <c r="D593">
        <v>344032.76750000002</v>
      </c>
      <c r="E593">
        <v>-11610.013300000001</v>
      </c>
      <c r="F593">
        <v>-19157.030500000001</v>
      </c>
      <c r="G593">
        <v>4586.2619000000004</v>
      </c>
      <c r="H593">
        <v>-13264.282300000001</v>
      </c>
      <c r="I593">
        <v>34992.998099999997</v>
      </c>
      <c r="J593">
        <v>-279709.37170000002</v>
      </c>
      <c r="K593">
        <v>-312820.90889999998</v>
      </c>
      <c r="L593">
        <v>-4622.6662999999999</v>
      </c>
      <c r="M593">
        <v>14594.284</v>
      </c>
      <c r="N593">
        <v>-7034.9233000000004</v>
      </c>
      <c r="O593">
        <v>16191.8135</v>
      </c>
      <c r="P593">
        <v>9232.5673999999999</v>
      </c>
      <c r="Q593">
        <v>-2075.5418</v>
      </c>
      <c r="R593">
        <v>-1732.0550000000001</v>
      </c>
      <c r="S593">
        <v>401.25279999999998</v>
      </c>
      <c r="T593">
        <v>50.483600000000003</v>
      </c>
      <c r="U593">
        <v>328.05270000000002</v>
      </c>
      <c r="V593">
        <v>233.0523</v>
      </c>
      <c r="W593">
        <v>-512.89580000000001</v>
      </c>
      <c r="Y593">
        <v>243667.84310318399</v>
      </c>
      <c r="Z593">
        <v>344032.77035523998</v>
      </c>
      <c r="AA593">
        <v>-11610.0104954199</v>
      </c>
      <c r="AB593">
        <v>-19157.022470468899</v>
      </c>
      <c r="AC593">
        <v>4586.26418768237</v>
      </c>
      <c r="AD593">
        <v>-13264.280342841999</v>
      </c>
      <c r="AE593">
        <v>34993.000692377202</v>
      </c>
      <c r="AF593" s="4">
        <v>-279709.36736216099</v>
      </c>
      <c r="AG593">
        <v>-312820.90338541102</v>
      </c>
      <c r="AH593">
        <v>-4622.6622621340002</v>
      </c>
      <c r="AI593">
        <v>14594.2818152036</v>
      </c>
      <c r="AJ593" s="4">
        <v>-7034.91877780295</v>
      </c>
      <c r="AK593">
        <v>16191.8141889704</v>
      </c>
      <c r="AL593">
        <v>9232.5679144359801</v>
      </c>
      <c r="AM593" s="4">
        <v>-2075.53692441875</v>
      </c>
      <c r="AN593" s="4">
        <v>-1732.0714057780499</v>
      </c>
      <c r="AO593" s="4">
        <v>401.25072536473101</v>
      </c>
      <c r="AP593" s="4">
        <v>50.477050911738402</v>
      </c>
      <c r="AQ593" s="4">
        <v>328.050574605789</v>
      </c>
      <c r="AR593" s="4">
        <v>233.05636431996399</v>
      </c>
      <c r="AS593" s="4">
        <v>-512.89911197286904</v>
      </c>
      <c r="BU593" s="5">
        <v>-0.78386013992999104</v>
      </c>
      <c r="BV593">
        <v>-4.0432446992747604</v>
      </c>
      <c r="BW593">
        <v>-4.03707439631473</v>
      </c>
      <c r="BX593">
        <v>-4.3505484731128998</v>
      </c>
      <c r="BY593">
        <v>-4.4720258704744804</v>
      </c>
      <c r="BZ593">
        <v>-4.0689183306827204</v>
      </c>
      <c r="CA593">
        <v>-4.4882234594052299</v>
      </c>
      <c r="CB593">
        <v>-4.0911529490263998</v>
      </c>
      <c r="CC593">
        <v>-4.39872624362589</v>
      </c>
      <c r="CD593">
        <v>-3.8499991094561099</v>
      </c>
      <c r="CE593">
        <v>-4.4532943515174699</v>
      </c>
      <c r="CF593">
        <v>-4.5224258827625397</v>
      </c>
      <c r="CG593">
        <v>-4.0757253643515403</v>
      </c>
      <c r="CH593">
        <v>-4.8129254734078701</v>
      </c>
      <c r="CI593">
        <v>-4.2081133591109596</v>
      </c>
      <c r="CJ593">
        <v>-4.1380748375073102</v>
      </c>
      <c r="CK593">
        <v>-3.8386241062213999</v>
      </c>
      <c r="CL593">
        <v>-4.25128077793818</v>
      </c>
      <c r="CM593">
        <v>-3.7456476569396102</v>
      </c>
      <c r="CN593">
        <v>-4.1688043146532499</v>
      </c>
      <c r="CO593">
        <v>-4.5095556992054604</v>
      </c>
      <c r="CP593">
        <v>-4.0079292632746899</v>
      </c>
      <c r="CR593">
        <v>-5.0091636384825904</v>
      </c>
      <c r="CS593">
        <v>-4.5663595570221096</v>
      </c>
      <c r="CT593">
        <v>-4.55493462882432</v>
      </c>
      <c r="CU593">
        <v>-5.3172863370373804</v>
      </c>
      <c r="CV593">
        <v>-5.4511531901430397</v>
      </c>
      <c r="CW593">
        <v>-4.4162984188780197</v>
      </c>
      <c r="CX593">
        <v>-4.4759732557010103</v>
      </c>
      <c r="CY593">
        <v>-5.82337239775004</v>
      </c>
      <c r="CZ593">
        <v>-4.9244073930953203</v>
      </c>
      <c r="DA593">
        <v>-4.62573479081939</v>
      </c>
      <c r="DB593">
        <v>-4.8880679722713802</v>
      </c>
      <c r="DC593">
        <v>-6.0673499728032398</v>
      </c>
      <c r="DD593">
        <v>-4.8978402869372903</v>
      </c>
      <c r="DE593">
        <v>-4.4367946842812804</v>
      </c>
      <c r="DF593">
        <v>-19.004959476267</v>
      </c>
      <c r="DG593">
        <v>-19.143651857225802</v>
      </c>
      <c r="DH593">
        <v>-19.122237130530099</v>
      </c>
      <c r="DI593">
        <v>-18.806096834552701</v>
      </c>
      <c r="DJ593">
        <v>-19.4003601049039</v>
      </c>
      <c r="DK593">
        <v>-19.3661572512774</v>
      </c>
      <c r="DL593">
        <v>-19.153120004394701</v>
      </c>
      <c r="DN593">
        <v>-4.5800575075462602</v>
      </c>
      <c r="DO593">
        <v>-4.5515120444234203</v>
      </c>
      <c r="DP593">
        <v>-4.6639194588782598</v>
      </c>
      <c r="DQ593">
        <v>-4.3338281111491401</v>
      </c>
      <c r="DR593">
        <v>-4.1999277159754502</v>
      </c>
      <c r="DS593">
        <v>-5.6072304301400298</v>
      </c>
      <c r="DT593">
        <v>-4.5808396961915498</v>
      </c>
      <c r="DU593">
        <v>-4.1515498371334996</v>
      </c>
      <c r="DV593">
        <v>-4.1047541351610999</v>
      </c>
      <c r="DW593">
        <v>-4.7804593201928203</v>
      </c>
      <c r="DX593">
        <v>-5.2287903506434796</v>
      </c>
      <c r="DY593">
        <v>-4.2668055226952104</v>
      </c>
      <c r="DZ593">
        <v>-4.4395747445489402</v>
      </c>
      <c r="EA593">
        <v>-4.4098466588118601</v>
      </c>
      <c r="EB593">
        <v>-4.2517319599383301</v>
      </c>
      <c r="EC593">
        <v>-3.80734617534325</v>
      </c>
      <c r="ED593">
        <v>-4.3433749456316599</v>
      </c>
      <c r="EE593">
        <v>-3.92981414605087</v>
      </c>
      <c r="EF593">
        <v>-4.5151617623781197</v>
      </c>
      <c r="EG593">
        <v>-4.0402982027940997</v>
      </c>
      <c r="EH593">
        <v>-4.2624753779182702</v>
      </c>
    </row>
    <row r="594" spans="3:138" x14ac:dyDescent="0.25">
      <c r="C594">
        <v>243667.83929999999</v>
      </c>
      <c r="D594">
        <v>344032.7672</v>
      </c>
      <c r="E594">
        <v>-11610.0126</v>
      </c>
      <c r="F594">
        <v>-19157.032800000001</v>
      </c>
      <c r="G594">
        <v>4586.2635</v>
      </c>
      <c r="H594">
        <v>-13264.281800000001</v>
      </c>
      <c r="I594">
        <v>34992.997100000001</v>
      </c>
      <c r="J594">
        <v>-279709.37099999998</v>
      </c>
      <c r="K594">
        <v>-312820.90590000001</v>
      </c>
      <c r="L594">
        <v>-4622.6671999999999</v>
      </c>
      <c r="M594">
        <v>14594.2852</v>
      </c>
      <c r="N594">
        <v>-7034.9251000000004</v>
      </c>
      <c r="O594">
        <v>16191.812</v>
      </c>
      <c r="P594">
        <v>9232.5624000000007</v>
      </c>
      <c r="Q594">
        <v>-2075.5417000000002</v>
      </c>
      <c r="R594">
        <v>-1732.0633</v>
      </c>
      <c r="S594">
        <v>401.2439</v>
      </c>
      <c r="T594">
        <v>50.477400000000003</v>
      </c>
      <c r="U594">
        <v>328.05419999999998</v>
      </c>
      <c r="V594">
        <v>233.05330000000001</v>
      </c>
      <c r="W594">
        <v>-512.89729999999997</v>
      </c>
      <c r="Y594">
        <v>243667.84312644799</v>
      </c>
      <c r="Z594">
        <v>344032.77027498302</v>
      </c>
      <c r="AA594">
        <v>-11610.0097257006</v>
      </c>
      <c r="AB594">
        <v>-19157.022472256602</v>
      </c>
      <c r="AC594">
        <v>4586.2641835024797</v>
      </c>
      <c r="AD594">
        <v>-13264.280080734599</v>
      </c>
      <c r="AE594">
        <v>34992.999725405098</v>
      </c>
      <c r="AF594">
        <v>-279709.36729412898</v>
      </c>
      <c r="AG594">
        <v>-312820.90366661199</v>
      </c>
      <c r="AH594">
        <v>-4622.6618500325403</v>
      </c>
      <c r="AI594">
        <v>14594.282334735301</v>
      </c>
      <c r="AJ594" s="4">
        <v>-7034.9187105128703</v>
      </c>
      <c r="AK594">
        <v>16191.8158206115</v>
      </c>
      <c r="AL594">
        <v>9232.5654530287902</v>
      </c>
      <c r="AM594" s="4">
        <v>-2075.53695353392</v>
      </c>
      <c r="AN594" s="4">
        <v>-1732.0715120192399</v>
      </c>
      <c r="AO594" s="4">
        <v>401.25072646749902</v>
      </c>
      <c r="AP594" s="4">
        <v>50.476994934014499</v>
      </c>
      <c r="AQ594" s="4">
        <v>328.050635165752</v>
      </c>
      <c r="AR594" s="4">
        <v>233.05639665214801</v>
      </c>
      <c r="AS594" s="4">
        <v>-512.89918210485098</v>
      </c>
      <c r="BU594" s="5">
        <v>-0.78312715328864901</v>
      </c>
      <c r="BV594">
        <v>-3.9042118493388802</v>
      </c>
      <c r="BW594">
        <v>-4.2208376561311001</v>
      </c>
      <c r="BX594">
        <v>-4.7590925049034896</v>
      </c>
      <c r="BY594">
        <v>-4.1429131170434497</v>
      </c>
      <c r="BZ594">
        <v>-4.3503697013062999</v>
      </c>
      <c r="CA594">
        <v>-3.9816267656591098</v>
      </c>
      <c r="CB594">
        <v>-3.8952082307126501</v>
      </c>
      <c r="CC594">
        <v>-4.1883813360200399</v>
      </c>
      <c r="CD594">
        <v>-4.7541615629991503</v>
      </c>
      <c r="CE594">
        <v>-4.5463488709783597</v>
      </c>
      <c r="CF594">
        <v>-4.02710745238483</v>
      </c>
      <c r="CG594">
        <v>-4.1477801641490304</v>
      </c>
      <c r="CH594">
        <v>-3.9813644025355801</v>
      </c>
      <c r="CI594">
        <v>-4.5400758026409802</v>
      </c>
      <c r="CJ594">
        <v>-4.06046309003007</v>
      </c>
      <c r="CK594">
        <v>-3.9554564236848799</v>
      </c>
      <c r="CL594">
        <v>-3.9942527230517402</v>
      </c>
      <c r="CM594">
        <v>-3.9356391513507298</v>
      </c>
      <c r="CN594">
        <v>-3.7582873847434901</v>
      </c>
      <c r="CO594">
        <v>-4.0882878654165102</v>
      </c>
      <c r="CP594">
        <v>-4.1805499593039501</v>
      </c>
      <c r="CR594">
        <v>-4.7033188697164103</v>
      </c>
      <c r="CS594">
        <v>-4.3010036550830204</v>
      </c>
      <c r="CT594">
        <v>-4.45076863191965</v>
      </c>
      <c r="CU594">
        <v>-4.9736806485728904</v>
      </c>
      <c r="CV594">
        <v>-5.3482658909552301</v>
      </c>
      <c r="CW594">
        <v>-4.1398126393625398</v>
      </c>
      <c r="CX594">
        <v>-4.0424807225227299</v>
      </c>
      <c r="CY594">
        <v>-5.4200810197100298</v>
      </c>
      <c r="CZ594">
        <v>-4.9609349984461204</v>
      </c>
      <c r="DA594">
        <v>-4.6368080458703202</v>
      </c>
      <c r="DB594">
        <v>-4.8927421201286796</v>
      </c>
      <c r="DC594">
        <v>-5.7773192229392301</v>
      </c>
      <c r="DD594">
        <v>-4.2106698449152002</v>
      </c>
      <c r="DE594">
        <v>-4.1517140693259096</v>
      </c>
      <c r="DF594">
        <v>-19.129790971649101</v>
      </c>
      <c r="DG594">
        <v>-19.240899963452399</v>
      </c>
      <c r="DH594">
        <v>-19.352636283866499</v>
      </c>
      <c r="DI594">
        <v>-19.858772988050799</v>
      </c>
      <c r="DJ594">
        <v>-19.242009459847601</v>
      </c>
      <c r="DK594">
        <v>-19.453712429169599</v>
      </c>
      <c r="DL594">
        <v>-19.871173148061199</v>
      </c>
      <c r="DN594">
        <v>-3.9724385015980501</v>
      </c>
      <c r="DO594">
        <v>-4.1065428158268196</v>
      </c>
      <c r="DP594">
        <v>-4.40297866188022</v>
      </c>
      <c r="DQ594">
        <v>-4.70889319934839</v>
      </c>
      <c r="DR594">
        <v>-4.4704593522457703</v>
      </c>
      <c r="DS594">
        <v>-4.3172170635115599</v>
      </c>
      <c r="DT594">
        <v>-4.0008698632031798</v>
      </c>
      <c r="DU594">
        <v>-4.4466000773940602</v>
      </c>
      <c r="DV594">
        <v>-4.4351739515078101</v>
      </c>
      <c r="DW594">
        <v>-4.3020351612015002</v>
      </c>
      <c r="DX594">
        <v>-4.4819338579739103</v>
      </c>
      <c r="DY594">
        <v>-4.9174834485097199</v>
      </c>
      <c r="DZ594">
        <v>-4.3756202673666396</v>
      </c>
      <c r="EA594">
        <v>-4.2061268677518999</v>
      </c>
      <c r="EB594">
        <v>-4.1962228838913402</v>
      </c>
      <c r="EC594">
        <v>-4.0806030238459696</v>
      </c>
      <c r="ED594">
        <v>-4.1710061625308601</v>
      </c>
      <c r="EE594">
        <v>-4.6439278329317899</v>
      </c>
      <c r="EF594">
        <v>-4.17986489723096</v>
      </c>
      <c r="EG594">
        <v>-4.4844914857441296</v>
      </c>
      <c r="EH594">
        <v>-3.8758755409322401</v>
      </c>
    </row>
    <row r="595" spans="3:138" x14ac:dyDescent="0.25">
      <c r="C595">
        <v>243667.83689999999</v>
      </c>
      <c r="D595">
        <v>344032.76640000002</v>
      </c>
      <c r="E595">
        <v>-11610.012699999999</v>
      </c>
      <c r="F595">
        <v>-19157.0347</v>
      </c>
      <c r="G595">
        <v>4586.2610999999997</v>
      </c>
      <c r="H595">
        <v>-13264.284299999999</v>
      </c>
      <c r="I595">
        <v>34992.996400000004</v>
      </c>
      <c r="J595">
        <v>-279709.36920000002</v>
      </c>
      <c r="K595">
        <v>-312820.90460000001</v>
      </c>
      <c r="L595">
        <v>-4622.6644999999999</v>
      </c>
      <c r="M595">
        <v>14594.2865</v>
      </c>
      <c r="N595">
        <v>-7034.9227000000001</v>
      </c>
      <c r="O595">
        <v>16191.8163</v>
      </c>
      <c r="P595">
        <v>9232.5674999999992</v>
      </c>
      <c r="Q595">
        <v>-2075.5446999999999</v>
      </c>
      <c r="R595">
        <v>-1732.0597</v>
      </c>
      <c r="S595">
        <v>401.2525</v>
      </c>
      <c r="T595">
        <v>50.480800000000002</v>
      </c>
      <c r="U595">
        <v>328.05689999999998</v>
      </c>
      <c r="V595">
        <v>233.054</v>
      </c>
      <c r="W595">
        <v>-512.89250000000004</v>
      </c>
      <c r="Y595">
        <v>243667.84336519401</v>
      </c>
      <c r="Z595">
        <v>344032.77024556499</v>
      </c>
      <c r="AA595">
        <v>-11610.0087214708</v>
      </c>
      <c r="AB595">
        <v>-19157.0227165738</v>
      </c>
      <c r="AC595">
        <v>4586.2641392551404</v>
      </c>
      <c r="AD595">
        <v>-13264.281383891701</v>
      </c>
      <c r="AE595">
        <v>34993.0001247416</v>
      </c>
      <c r="AF595">
        <v>-279709.36738698202</v>
      </c>
      <c r="AG595">
        <v>-312820.90323568298</v>
      </c>
      <c r="AH595">
        <v>-4622.6627892834504</v>
      </c>
      <c r="AI595">
        <v>14594.2818850207</v>
      </c>
      <c r="AJ595" s="4">
        <v>-7034.9187262450896</v>
      </c>
      <c r="AK595">
        <v>16191.8157022629</v>
      </c>
      <c r="AL595">
        <v>9232.5665309793003</v>
      </c>
      <c r="AM595" s="4">
        <v>-2075.5369830330001</v>
      </c>
      <c r="AN595" s="4">
        <v>-1732.07161861028</v>
      </c>
      <c r="AO595" s="4">
        <v>401.250727251039</v>
      </c>
      <c r="AP595" s="4">
        <v>50.476938971907202</v>
      </c>
      <c r="AQ595" s="4">
        <v>328.05069587459701</v>
      </c>
      <c r="AR595" s="4">
        <v>233.056429163785</v>
      </c>
      <c r="AS595" s="4">
        <v>-512.89925236306601</v>
      </c>
      <c r="BU595" s="5">
        <v>-0.78239540167171795</v>
      </c>
      <c r="BV595">
        <v>-4.1597338722676396</v>
      </c>
      <c r="BW595">
        <v>-4.85965940634145</v>
      </c>
      <c r="BX595">
        <v>-4.2435543098184301</v>
      </c>
      <c r="BY595">
        <v>-4.0361571555922104</v>
      </c>
      <c r="BZ595">
        <v>-4.0057457591444496</v>
      </c>
      <c r="CA595">
        <v>-4.24117233976677</v>
      </c>
      <c r="CB595">
        <v>-4.1286283343104904</v>
      </c>
      <c r="CC595">
        <v>-4.0571418187831902</v>
      </c>
      <c r="CD595">
        <v>-4.3450421429810104</v>
      </c>
      <c r="CE595">
        <v>-4.3156295202363797</v>
      </c>
      <c r="CF595">
        <v>-3.8538046853749002</v>
      </c>
      <c r="CG595">
        <v>-3.8033210820479701</v>
      </c>
      <c r="CH595">
        <v>-4.2028596486938099</v>
      </c>
      <c r="CI595">
        <v>-4.1756579951786801</v>
      </c>
      <c r="CJ595">
        <v>-3.7560504828263799</v>
      </c>
      <c r="CK595">
        <v>-4.5964322595942404</v>
      </c>
      <c r="CL595">
        <v>-3.7497908388369301</v>
      </c>
      <c r="CM595">
        <v>-3.9238083476849099</v>
      </c>
      <c r="CN595">
        <v>-3.76504823983971</v>
      </c>
      <c r="CO595">
        <v>-3.8121815039378002</v>
      </c>
      <c r="CP595">
        <v>-3.4962130518765999</v>
      </c>
      <c r="CR595">
        <v>-5.1772920175604797</v>
      </c>
      <c r="CS595">
        <v>-4.5463967611213096</v>
      </c>
      <c r="CT595">
        <v>-4.5005946514448203</v>
      </c>
      <c r="CU595">
        <v>-5.1528788478390899</v>
      </c>
      <c r="CV595">
        <v>-5.2948682131076801</v>
      </c>
      <c r="CW595">
        <v>-4.2770960119652104</v>
      </c>
      <c r="CX595">
        <v>-4.1188152277349896</v>
      </c>
      <c r="CY595">
        <v>-5.3475343309027599</v>
      </c>
      <c r="CZ595">
        <v>-4.6803244035804497</v>
      </c>
      <c r="DA595">
        <v>-4.3998122462550002</v>
      </c>
      <c r="DB595">
        <v>-4.5557143071390396</v>
      </c>
      <c r="DC595">
        <v>-5.6312570723800297</v>
      </c>
      <c r="DD595">
        <v>-4.3216016150269496</v>
      </c>
      <c r="DE595">
        <v>-4.0023950379508602</v>
      </c>
      <c r="DF595">
        <v>-18.808259097413</v>
      </c>
      <c r="DG595">
        <v>-18.8802816138442</v>
      </c>
      <c r="DH595">
        <v>-18.810254812246299</v>
      </c>
      <c r="DI595">
        <v>-18.9098368534973</v>
      </c>
      <c r="DJ595">
        <v>-19.005260233104998</v>
      </c>
      <c r="DK595">
        <v>-19.129524610238001</v>
      </c>
      <c r="DL595">
        <v>-18.785611976386502</v>
      </c>
      <c r="DN595">
        <v>-4.2614700791274798</v>
      </c>
      <c r="DO595">
        <v>-4.4665682435605802</v>
      </c>
      <c r="DP595">
        <v>-4.3230280181146101</v>
      </c>
      <c r="DQ595">
        <v>-4.6323337055466398</v>
      </c>
      <c r="DR595">
        <v>-4.5093566867893404</v>
      </c>
      <c r="DS595">
        <v>-4.7956421636091697</v>
      </c>
      <c r="DT595">
        <v>-4.02324469070855</v>
      </c>
      <c r="DU595">
        <v>-4.38219953654718</v>
      </c>
      <c r="DV595">
        <v>-4.4322940553657499</v>
      </c>
      <c r="DW595">
        <v>-4.2352759864438099</v>
      </c>
      <c r="DX595">
        <v>-4.3169622170863304</v>
      </c>
      <c r="DY595">
        <v>-4.2299558236714896</v>
      </c>
      <c r="DZ595">
        <v>-4.4241825517575499</v>
      </c>
      <c r="EA595">
        <v>-3.9357967197715999</v>
      </c>
      <c r="EB595">
        <v>-4.2278089386429798</v>
      </c>
      <c r="EC595">
        <v>-3.7997938317901099</v>
      </c>
      <c r="ED595">
        <v>-4.0017181355726699</v>
      </c>
      <c r="EE595">
        <v>-3.84958114197683</v>
      </c>
      <c r="EF595">
        <v>-4.3535080308489</v>
      </c>
      <c r="EG595">
        <v>-4.4629681224035398</v>
      </c>
      <c r="EH595">
        <v>-3.5681482915661</v>
      </c>
    </row>
    <row r="596" spans="3:138" x14ac:dyDescent="0.25">
      <c r="C596">
        <v>243667.8377</v>
      </c>
      <c r="D596">
        <v>344032.76699999999</v>
      </c>
      <c r="E596">
        <v>-11610.01</v>
      </c>
      <c r="F596">
        <v>-19157.0347</v>
      </c>
      <c r="G596">
        <v>4586.2611999999999</v>
      </c>
      <c r="H596">
        <v>-13264.2834</v>
      </c>
      <c r="I596">
        <v>34992.995600000002</v>
      </c>
      <c r="J596">
        <v>-279709.3652</v>
      </c>
      <c r="K596">
        <v>-312820.90139999997</v>
      </c>
      <c r="L596">
        <v>-4622.6634000000004</v>
      </c>
      <c r="M596">
        <v>14594.2875</v>
      </c>
      <c r="N596">
        <v>-7034.9202999999998</v>
      </c>
      <c r="O596">
        <v>16191.817499999999</v>
      </c>
      <c r="P596">
        <v>9232.5676000000003</v>
      </c>
      <c r="Q596">
        <v>-2075.5426000000002</v>
      </c>
      <c r="R596">
        <v>-1732.057</v>
      </c>
      <c r="S596">
        <v>401.25189999999998</v>
      </c>
      <c r="T596">
        <v>50.482300000000002</v>
      </c>
      <c r="U596">
        <v>328.06110000000001</v>
      </c>
      <c r="V596">
        <v>233.0513</v>
      </c>
      <c r="W596">
        <v>-512.89449999999999</v>
      </c>
      <c r="Y596">
        <v>243667.843442799</v>
      </c>
      <c r="Z596">
        <v>344032.76989934198</v>
      </c>
      <c r="AA596">
        <v>-11610.0067229464</v>
      </c>
      <c r="AB596">
        <v>-19157.022818513102</v>
      </c>
      <c r="AC596">
        <v>4586.2640375528599</v>
      </c>
      <c r="AD596">
        <v>-13264.281346223501</v>
      </c>
      <c r="AE596">
        <v>34992.998582615997</v>
      </c>
      <c r="AF596">
        <v>-279709.36740137002</v>
      </c>
      <c r="AG596">
        <v>-312820.90308224701</v>
      </c>
      <c r="AH596">
        <v>-4622.66321389724</v>
      </c>
      <c r="AI596">
        <v>14594.281852346299</v>
      </c>
      <c r="AJ596" s="4">
        <v>-7034.9187026285999</v>
      </c>
      <c r="AK596">
        <v>16191.8165091016</v>
      </c>
      <c r="AL596">
        <v>9232.5659457475595</v>
      </c>
      <c r="AM596" s="4">
        <v>-2075.5370129242301</v>
      </c>
      <c r="AN596" s="4">
        <v>-1732.0717255612101</v>
      </c>
      <c r="AO596" s="4">
        <v>401.25072771284198</v>
      </c>
      <c r="AP596" s="4">
        <v>50.476883027431498</v>
      </c>
      <c r="AQ596" s="4">
        <v>328.05075672438397</v>
      </c>
      <c r="AR596" s="4">
        <v>233.05646184916699</v>
      </c>
      <c r="AS596" s="4">
        <v>-512.89932275029298</v>
      </c>
      <c r="BU596" s="5">
        <v>-0.78166488092436204</v>
      </c>
      <c r="BV596">
        <v>-4.1595952183886</v>
      </c>
      <c r="BW596">
        <v>-4.4072064285006798</v>
      </c>
      <c r="BX596">
        <v>-4.0915835746367204</v>
      </c>
      <c r="BY596">
        <v>-4.28945659278462</v>
      </c>
      <c r="BZ596">
        <v>-4.5018088342498297</v>
      </c>
      <c r="CA596">
        <v>-4.5783706276620304</v>
      </c>
      <c r="CB596">
        <v>-3.90907933743875</v>
      </c>
      <c r="CC596">
        <v>-4.7204889999196098</v>
      </c>
      <c r="CD596">
        <v>-4.2258276500334304</v>
      </c>
      <c r="CE596">
        <v>-4.00901747651434</v>
      </c>
      <c r="CF596">
        <v>-4.1082989046213303</v>
      </c>
      <c r="CG596">
        <v>-3.8589617578995501</v>
      </c>
      <c r="CH596">
        <v>-4.0515185616506999</v>
      </c>
      <c r="CI596">
        <v>-4.35791015544691</v>
      </c>
      <c r="CJ596">
        <v>-3.7159625393893201</v>
      </c>
      <c r="CK596">
        <v>-3.9358067187271901</v>
      </c>
      <c r="CL596">
        <v>-4.0527645337116001</v>
      </c>
      <c r="CM596">
        <v>-3.8043215686215199</v>
      </c>
      <c r="CN596">
        <v>-4.2727062710574</v>
      </c>
      <c r="CO596">
        <v>-4.0056925676428499</v>
      </c>
      <c r="CP596">
        <v>-3.79097918576015</v>
      </c>
      <c r="CR596">
        <v>-5.1689658094579398</v>
      </c>
      <c r="CS596">
        <v>-4.4725094474768099</v>
      </c>
      <c r="CT596">
        <v>-4.3743205922084698</v>
      </c>
      <c r="CU596">
        <v>-5.2353507267740804</v>
      </c>
      <c r="CV596">
        <v>-5.2732459464512997</v>
      </c>
      <c r="CW596">
        <v>-4.4880805526019696</v>
      </c>
      <c r="CX596">
        <v>-4.0322737343073696</v>
      </c>
      <c r="CY596">
        <v>-5.5558799492468696</v>
      </c>
      <c r="CZ596">
        <v>-4.8417265590060401</v>
      </c>
      <c r="DA596">
        <v>-4.5560232589754799</v>
      </c>
      <c r="DB596">
        <v>-4.7387946580513196</v>
      </c>
      <c r="DC596">
        <v>-5.83357622071079</v>
      </c>
      <c r="DD596">
        <v>-4.5437704227709199</v>
      </c>
      <c r="DE596">
        <v>-4.2044435181335702</v>
      </c>
      <c r="DF596">
        <v>-19.0254315357938</v>
      </c>
      <c r="DG596">
        <v>-19.229887340249899</v>
      </c>
      <c r="DH596">
        <v>-19.099258595656199</v>
      </c>
      <c r="DI596">
        <v>-18.8556077741747</v>
      </c>
      <c r="DJ596">
        <v>-20.340590992527499</v>
      </c>
      <c r="DK596">
        <v>-19.4982173417581</v>
      </c>
      <c r="DL596">
        <v>-19.327694214121902</v>
      </c>
      <c r="DN596">
        <v>-4.3590875021871698</v>
      </c>
      <c r="DO596">
        <v>-4.4355834894367101</v>
      </c>
      <c r="DP596">
        <v>-4.3967744904168198</v>
      </c>
      <c r="DQ596">
        <v>-4.7146945566710503</v>
      </c>
      <c r="DR596">
        <v>-4.6397624621723601</v>
      </c>
      <c r="DS596">
        <v>-4.5900269123272501</v>
      </c>
      <c r="DT596">
        <v>-4.0980688148809596</v>
      </c>
      <c r="DU596">
        <v>-4.3494588844330604</v>
      </c>
      <c r="DV596">
        <v>-4.9110063472216003</v>
      </c>
      <c r="DW596">
        <v>-5.2504734836750098</v>
      </c>
      <c r="DX596">
        <v>-4.5152725032934899</v>
      </c>
      <c r="DY596">
        <v>-4.36515986715278</v>
      </c>
      <c r="DZ596">
        <v>-4.9578879279274499</v>
      </c>
      <c r="EA596">
        <v>-4.08346516427856</v>
      </c>
      <c r="EB596">
        <v>-3.8397306516379999</v>
      </c>
      <c r="EC596">
        <v>-4.1457186159358503</v>
      </c>
      <c r="ED596">
        <v>-3.9498284979228102</v>
      </c>
      <c r="EE596">
        <v>-3.8711505842506901</v>
      </c>
      <c r="EF596">
        <v>-4.5466589589161703</v>
      </c>
      <c r="EG596">
        <v>-3.9801366125165898</v>
      </c>
      <c r="EH596">
        <v>-3.99349755263429</v>
      </c>
    </row>
    <row r="597" spans="3:138" x14ac:dyDescent="0.25">
      <c r="C597">
        <v>243667.8425</v>
      </c>
      <c r="D597">
        <v>344032.77370000002</v>
      </c>
      <c r="E597">
        <v>-11610.0092</v>
      </c>
      <c r="F597">
        <v>-19157.035100000001</v>
      </c>
      <c r="G597">
        <v>4586.2640000000001</v>
      </c>
      <c r="H597">
        <v>-13264.282499999999</v>
      </c>
      <c r="I597">
        <v>34992.994500000001</v>
      </c>
      <c r="J597">
        <v>-279709.3688</v>
      </c>
      <c r="K597">
        <v>-312820.90519999998</v>
      </c>
      <c r="L597">
        <v>-4622.6641</v>
      </c>
      <c r="M597">
        <v>14594.2883</v>
      </c>
      <c r="N597">
        <v>-7034.9191000000001</v>
      </c>
      <c r="O597">
        <v>16191.815000000001</v>
      </c>
      <c r="P597">
        <v>9232.5671999999995</v>
      </c>
      <c r="Q597">
        <v>-2075.5448000000001</v>
      </c>
      <c r="R597">
        <v>-1732.0556999999999</v>
      </c>
      <c r="S597">
        <v>401.24689999999998</v>
      </c>
      <c r="T597">
        <v>50.479700000000001</v>
      </c>
      <c r="U597">
        <v>328.06099999999998</v>
      </c>
      <c r="V597">
        <v>233.05549999999999</v>
      </c>
      <c r="W597">
        <v>-512.89329999999995</v>
      </c>
      <c r="Y597">
        <v>243667.84461734499</v>
      </c>
      <c r="Z597">
        <v>344032.77424594399</v>
      </c>
      <c r="AA597">
        <v>-11610.0080102054</v>
      </c>
      <c r="AB597">
        <v>-19157.023049173498</v>
      </c>
      <c r="AC597" s="4">
        <v>4586.2646597882704</v>
      </c>
      <c r="AD597">
        <v>-13264.283286240499</v>
      </c>
      <c r="AE597">
        <v>34992.995213544498</v>
      </c>
      <c r="AF597" s="4">
        <v>-279709.36750534899</v>
      </c>
      <c r="AG597">
        <v>-312820.90386773302</v>
      </c>
      <c r="AH597">
        <v>-4622.6616079489104</v>
      </c>
      <c r="AI597">
        <v>14594.282327208301</v>
      </c>
      <c r="AJ597" s="4">
        <v>-7034.9187013546098</v>
      </c>
      <c r="AK597">
        <v>16191.8148455625</v>
      </c>
      <c r="AL597">
        <v>9232.5662755160592</v>
      </c>
      <c r="AM597" s="4">
        <v>-2075.53704321552</v>
      </c>
      <c r="AN597" s="4">
        <v>-1732.07183288191</v>
      </c>
      <c r="AO597" s="4">
        <v>401.25072785043301</v>
      </c>
      <c r="AP597" s="4">
        <v>50.476827102529903</v>
      </c>
      <c r="AQ597" s="4">
        <v>328.05081770682801</v>
      </c>
      <c r="AR597" s="4">
        <v>233.056494702565</v>
      </c>
      <c r="AS597">
        <v>-512.89939326938099</v>
      </c>
      <c r="BU597" s="5">
        <v>-0.78093558691267495</v>
      </c>
      <c r="BV597">
        <v>-4.0629744322022203</v>
      </c>
      <c r="BW597">
        <v>-3.9633138374383399</v>
      </c>
      <c r="BX597">
        <v>-4.0817437038080104</v>
      </c>
      <c r="BY597">
        <v>-3.9805210611123298</v>
      </c>
      <c r="BZ597">
        <v>-4.1430191610120604</v>
      </c>
      <c r="CA597">
        <v>-4.1335480897657204</v>
      </c>
      <c r="CB597">
        <v>-4.01770511383517</v>
      </c>
      <c r="CC597">
        <v>-4.2957127274158102</v>
      </c>
      <c r="CD597">
        <v>-3.8868993993177101</v>
      </c>
      <c r="CE597">
        <v>-4.6322896650057999</v>
      </c>
      <c r="CF597">
        <v>-3.87572579936589</v>
      </c>
      <c r="CG597">
        <v>-3.8286031677947401</v>
      </c>
      <c r="CH597">
        <v>-4.2468612110700201</v>
      </c>
      <c r="CI597">
        <v>-4.14598470411332</v>
      </c>
      <c r="CJ597">
        <v>-4.2684969110189304</v>
      </c>
      <c r="CK597">
        <v>-3.6930333369167498</v>
      </c>
      <c r="CL597">
        <v>-3.9357468748016702</v>
      </c>
      <c r="CM597">
        <v>-3.9005148822189701</v>
      </c>
      <c r="CN597">
        <v>-3.8185392628478501</v>
      </c>
      <c r="CO597">
        <v>-3.7702107941104099</v>
      </c>
      <c r="CP597">
        <v>-3.6554774604165399</v>
      </c>
      <c r="CR597">
        <v>-5.0054856706209199</v>
      </c>
      <c r="CS597">
        <v>-4.4990351514287097</v>
      </c>
      <c r="CT597">
        <v>-4.3768797052791699</v>
      </c>
      <c r="CU597">
        <v>-5.3383373008989796</v>
      </c>
      <c r="CV597">
        <v>-5.2952608712846301</v>
      </c>
      <c r="CW597">
        <v>-4.34516498505785</v>
      </c>
      <c r="CX597">
        <v>-4.3909655702579702</v>
      </c>
      <c r="CY597">
        <v>-5.42658181385353</v>
      </c>
      <c r="CZ597">
        <v>-4.7626814827784996</v>
      </c>
      <c r="DA597">
        <v>-4.4824235244141102</v>
      </c>
      <c r="DB597">
        <v>-4.6368315800067501</v>
      </c>
      <c r="DC597">
        <v>-5.7108990480136601</v>
      </c>
      <c r="DD597">
        <v>-4.3986736500650698</v>
      </c>
      <c r="DE597">
        <v>-4.08206171281868</v>
      </c>
      <c r="DF597">
        <v>-19.191724512134499</v>
      </c>
      <c r="DG597">
        <v>-19.0690496409924</v>
      </c>
      <c r="DH597">
        <v>-19.115915674270301</v>
      </c>
      <c r="DI597">
        <v>-19.992474542435801</v>
      </c>
      <c r="DJ597">
        <v>-19.212127707652201</v>
      </c>
      <c r="DK597">
        <v>-18.9864823510325</v>
      </c>
      <c r="DL597">
        <v>-19.037312082035701</v>
      </c>
      <c r="DN597">
        <v>-4.5953878888705502</v>
      </c>
      <c r="DO597">
        <v>-4.6202509248538197</v>
      </c>
      <c r="DP597">
        <v>-4.6831158164378399</v>
      </c>
      <c r="DQ597">
        <v>-4.1275418423701602</v>
      </c>
      <c r="DR597">
        <v>-4.0904654103966704</v>
      </c>
      <c r="DS597">
        <v>-4.8594817735985298</v>
      </c>
      <c r="DT597">
        <v>-4.4017111754523004</v>
      </c>
      <c r="DU597">
        <v>-4.15466490814023</v>
      </c>
      <c r="DV597">
        <v>-4.3104663545133599</v>
      </c>
      <c r="DW597">
        <v>-4.2479263254027302</v>
      </c>
      <c r="DX597">
        <v>-4.2587950598192403</v>
      </c>
      <c r="DY597">
        <v>-4.0774457315205197</v>
      </c>
      <c r="DZ597">
        <v>-4.1141846187281903</v>
      </c>
      <c r="EA597">
        <v>-4.1893492243825801</v>
      </c>
      <c r="EB597">
        <v>-3.9719716563707399</v>
      </c>
      <c r="EC597">
        <v>-3.9458166096446501</v>
      </c>
      <c r="ED597">
        <v>-4.5377133017688402</v>
      </c>
      <c r="EE597">
        <v>-4.4219379691076597</v>
      </c>
      <c r="EF597">
        <v>-4.0670113254147102</v>
      </c>
      <c r="EG597">
        <v>-4.00934871083596</v>
      </c>
      <c r="EH597">
        <v>-3.8467820140859299</v>
      </c>
    </row>
    <row r="598" spans="3:138" x14ac:dyDescent="0.25">
      <c r="C598">
        <v>243667.8412</v>
      </c>
      <c r="D598">
        <v>344032.77149999997</v>
      </c>
      <c r="E598">
        <v>-11610.0095</v>
      </c>
      <c r="F598">
        <v>-19157.0344</v>
      </c>
      <c r="G598">
        <v>4586.2658000000001</v>
      </c>
      <c r="H598">
        <v>-13264.2855</v>
      </c>
      <c r="I598">
        <v>34992.994299999998</v>
      </c>
      <c r="J598">
        <v>-279709.37190000003</v>
      </c>
      <c r="K598">
        <v>-312820.90480000002</v>
      </c>
      <c r="L598">
        <v>-4622.6675999999998</v>
      </c>
      <c r="M598">
        <v>14594.2855</v>
      </c>
      <c r="N598">
        <v>-7034.9197999999997</v>
      </c>
      <c r="O598">
        <v>16191.8161</v>
      </c>
      <c r="P598">
        <v>9232.5686000000005</v>
      </c>
      <c r="Q598">
        <v>-2075.5369999999998</v>
      </c>
      <c r="R598">
        <v>-1732.0525</v>
      </c>
      <c r="S598">
        <v>401.25409999999999</v>
      </c>
      <c r="T598">
        <v>50.4801</v>
      </c>
      <c r="U598">
        <v>328.06540000000001</v>
      </c>
      <c r="V598">
        <v>233.05520000000001</v>
      </c>
      <c r="W598">
        <v>-512.88670000000002</v>
      </c>
      <c r="Y598">
        <v>243667.84476423101</v>
      </c>
      <c r="Z598">
        <v>344032.77392329503</v>
      </c>
      <c r="AA598">
        <v>-11610.0072754087</v>
      </c>
      <c r="AB598">
        <v>-19157.023272774401</v>
      </c>
      <c r="AC598">
        <v>4586.2645900798198</v>
      </c>
      <c r="AD598">
        <v>-13264.2845587713</v>
      </c>
      <c r="AE598">
        <v>34992.996297881698</v>
      </c>
      <c r="AF598" s="4">
        <v>-279709.36759231298</v>
      </c>
      <c r="AG598">
        <v>-312820.90231800702</v>
      </c>
      <c r="AH598">
        <v>-4622.6648811748901</v>
      </c>
      <c r="AI598">
        <v>14594.2810130986</v>
      </c>
      <c r="AJ598" s="4">
        <v>-7034.9187342878904</v>
      </c>
      <c r="AK598">
        <v>16191.8160589822</v>
      </c>
      <c r="AL598">
        <v>9232.5681467161194</v>
      </c>
      <c r="AM598" s="4">
        <v>-2075.53707391439</v>
      </c>
      <c r="AN598" s="4">
        <v>-1732.0719405821301</v>
      </c>
      <c r="AO598" s="4">
        <v>401.25072766150203</v>
      </c>
      <c r="AP598" s="4">
        <v>50.476771199043696</v>
      </c>
      <c r="AQ598" s="4">
        <v>328.05087881335498</v>
      </c>
      <c r="AR598" s="4">
        <v>233.05652771828599</v>
      </c>
      <c r="AS598" s="4">
        <v>-512.89946392310696</v>
      </c>
      <c r="BJ598" s="4"/>
      <c r="BL598" s="4"/>
      <c r="BU598" s="5">
        <v>-0.78020751552354195</v>
      </c>
      <c r="BV598">
        <v>-3.9285298696359701</v>
      </c>
      <c r="BW598">
        <v>-4.1986216105912098</v>
      </c>
      <c r="BX598">
        <v>-4.0982248394079797</v>
      </c>
      <c r="BY598">
        <v>-3.8432422389779299</v>
      </c>
      <c r="BZ598">
        <v>-4.2649463112056001</v>
      </c>
      <c r="CA598">
        <v>-4.1869401585805504</v>
      </c>
      <c r="CB598">
        <v>-3.8991185502653498</v>
      </c>
      <c r="CC598">
        <v>-4.4183770829299203</v>
      </c>
      <c r="CD598">
        <v>-4.5212478429719196</v>
      </c>
      <c r="CE598">
        <v>-4.4150417412087002</v>
      </c>
      <c r="CF598">
        <v>-4.6848846338937102</v>
      </c>
      <c r="CG598">
        <v>-4.2076994222728201</v>
      </c>
      <c r="CH598">
        <v>-4.1939531042074396</v>
      </c>
      <c r="CI598">
        <v>-4.3026579608924598</v>
      </c>
      <c r="CJ598">
        <v>-3.8544088860638199</v>
      </c>
      <c r="CK598">
        <v>-3.5733528932878298</v>
      </c>
      <c r="CL598">
        <v>-3.8081916460431402</v>
      </c>
      <c r="CM598">
        <v>-4.0883496062709597</v>
      </c>
      <c r="CN598">
        <v>-3.6975597591267002</v>
      </c>
      <c r="CO598">
        <v>-3.8548163738272399</v>
      </c>
      <c r="CP598">
        <v>-3.7060300059224698</v>
      </c>
      <c r="CR598">
        <v>-5.5317896669915596</v>
      </c>
      <c r="CS598">
        <v>-4.6918214667931704</v>
      </c>
      <c r="CT598">
        <v>-4.6979572224125699</v>
      </c>
      <c r="CU598">
        <v>-5.5720244700780199</v>
      </c>
      <c r="CV598">
        <v>-5.50878746847442</v>
      </c>
      <c r="CW598">
        <v>-4.62562626952983</v>
      </c>
      <c r="CX598">
        <v>-4.2115204482557802</v>
      </c>
      <c r="CY598">
        <v>-5.6508540591194301</v>
      </c>
      <c r="CZ598">
        <v>-5.3217705824713901</v>
      </c>
      <c r="DA598">
        <v>-5.07701400090005</v>
      </c>
      <c r="DB598">
        <v>-5.0385629714957902</v>
      </c>
      <c r="DC598">
        <v>-5.9776803527974502</v>
      </c>
      <c r="DD598">
        <v>-4.5122624357397996</v>
      </c>
      <c r="DE598">
        <v>-4.3507313840844999</v>
      </c>
      <c r="DF598">
        <v>-18.986744760328101</v>
      </c>
      <c r="DG598">
        <v>-19.002954099842601</v>
      </c>
      <c r="DH598">
        <v>-19.0844913570761</v>
      </c>
      <c r="DI598">
        <v>-19.0619591920772</v>
      </c>
      <c r="DJ598">
        <v>-19.291963677510001</v>
      </c>
      <c r="DK598">
        <v>-19.211913515985501</v>
      </c>
      <c r="DL598">
        <v>-19.068011308856899</v>
      </c>
      <c r="DN598">
        <v>-4.2060152763429999</v>
      </c>
      <c r="DO598">
        <v>-4.6600240984603003</v>
      </c>
      <c r="DP598">
        <v>-4.77961832844945</v>
      </c>
      <c r="DQ598">
        <v>-4.17278965595463</v>
      </c>
      <c r="DR598">
        <v>-4.4577805535909301</v>
      </c>
      <c r="DS598">
        <v>-4.3652664375966603</v>
      </c>
      <c r="DT598">
        <v>-4.2434889452026097</v>
      </c>
      <c r="DU598">
        <v>-4.61539734372053</v>
      </c>
      <c r="DV598">
        <v>-5.7042998604397699</v>
      </c>
      <c r="DW598">
        <v>-4.4633045830485303</v>
      </c>
      <c r="DX598">
        <v>-4.6520609255021101</v>
      </c>
      <c r="DY598">
        <v>-4.1643131914363201</v>
      </c>
      <c r="DZ598">
        <v>-4.2429214545221496</v>
      </c>
      <c r="EA598">
        <v>-4.4536951281817503</v>
      </c>
      <c r="EB598">
        <v>-4.2042331610334003</v>
      </c>
      <c r="EC598">
        <v>-4.0859393916884299</v>
      </c>
      <c r="ED598">
        <v>-4.3999809782763002</v>
      </c>
      <c r="EE598">
        <v>-4.2281054633584301</v>
      </c>
      <c r="EF598">
        <v>-4.2140894127162403</v>
      </c>
      <c r="EG598">
        <v>-4.2885985748511297</v>
      </c>
      <c r="EH598">
        <v>-4.0060391211169897</v>
      </c>
    </row>
    <row r="599" spans="3:138" x14ac:dyDescent="0.25">
      <c r="C599">
        <v>243667.84340000001</v>
      </c>
      <c r="D599">
        <v>344032.7671</v>
      </c>
      <c r="E599">
        <v>-11610.011500000001</v>
      </c>
      <c r="F599">
        <v>-19157.032899999998</v>
      </c>
      <c r="G599">
        <v>4586.2641999999996</v>
      </c>
      <c r="H599">
        <v>-13264.2832</v>
      </c>
      <c r="I599">
        <v>34992.994400000003</v>
      </c>
      <c r="J599">
        <v>-279709.37430000002</v>
      </c>
      <c r="K599">
        <v>-312820.90350000001</v>
      </c>
      <c r="L599">
        <v>-4622.6669000000002</v>
      </c>
      <c r="M599">
        <v>14594.284100000001</v>
      </c>
      <c r="N599">
        <v>-7034.9161000000004</v>
      </c>
      <c r="O599">
        <v>16191.812900000001</v>
      </c>
      <c r="P599">
        <v>9232.5717000000004</v>
      </c>
      <c r="Q599">
        <v>-2075.5338000000002</v>
      </c>
      <c r="R599">
        <v>-1732.0550000000001</v>
      </c>
      <c r="S599">
        <v>401.2516</v>
      </c>
      <c r="T599">
        <v>50.481900000000003</v>
      </c>
      <c r="U599">
        <v>328.0625</v>
      </c>
      <c r="V599">
        <v>233.05170000000001</v>
      </c>
      <c r="W599">
        <v>-512.89049999999997</v>
      </c>
      <c r="Y599">
        <v>243667.84380417701</v>
      </c>
      <c r="Z599">
        <v>344032.771565228</v>
      </c>
      <c r="AA599">
        <v>-11610.008066255001</v>
      </c>
      <c r="AB599">
        <v>-19157.022765014899</v>
      </c>
      <c r="AC599">
        <v>4586.2644236322203</v>
      </c>
      <c r="AD599">
        <v>-13264.281481698299</v>
      </c>
      <c r="AE599">
        <v>34992.997368186203</v>
      </c>
      <c r="AF599">
        <v>-279709.36783320497</v>
      </c>
      <c r="AG599">
        <v>-312820.90230800898</v>
      </c>
      <c r="AH599">
        <v>-4622.6648192060102</v>
      </c>
      <c r="AI599">
        <v>14594.280513808901</v>
      </c>
      <c r="AJ599" s="4">
        <v>-7034.9188069738202</v>
      </c>
      <c r="AK599">
        <v>16191.8131131916</v>
      </c>
      <c r="AL599">
        <v>9232.5716445717899</v>
      </c>
      <c r="AM599" s="4">
        <v>-2075.5371050281101</v>
      </c>
      <c r="AN599" s="4">
        <v>-1732.0720486714799</v>
      </c>
      <c r="AO599" s="4">
        <v>401.25072714377501</v>
      </c>
      <c r="AP599" s="4">
        <v>50.4767153186055</v>
      </c>
      <c r="AQ599" s="4">
        <v>328.05094003500602</v>
      </c>
      <c r="AR599" s="4">
        <v>233.05656089057399</v>
      </c>
      <c r="AS599">
        <v>-512.89953471416698</v>
      </c>
      <c r="BK599" s="4"/>
      <c r="BU599" s="5">
        <v>-0.7794806626645</v>
      </c>
      <c r="BV599">
        <v>-4.7853679059937297</v>
      </c>
      <c r="BW599">
        <v>-4.3028967657686401</v>
      </c>
      <c r="BX599">
        <v>-4.7373541796661103</v>
      </c>
      <c r="BY599">
        <v>-4.1105555115486201</v>
      </c>
      <c r="BZ599">
        <v>-4.7424240264320501</v>
      </c>
      <c r="CA599">
        <v>-4.0225047258133504</v>
      </c>
      <c r="CB599">
        <v>-4.1986323503607599</v>
      </c>
      <c r="CC599">
        <v>-4.1919956460662098</v>
      </c>
      <c r="CD599">
        <v>-4.1066084602117803</v>
      </c>
      <c r="CE599">
        <v>-4.1086640920520603</v>
      </c>
      <c r="CF599">
        <v>-4.0747849843634603</v>
      </c>
      <c r="CG599">
        <v>-4.1220402852064701</v>
      </c>
      <c r="CH599">
        <v>-4.16858020988278</v>
      </c>
      <c r="CI599">
        <v>-4.0439761668229899</v>
      </c>
      <c r="CJ599">
        <v>-4.1995419315121696</v>
      </c>
      <c r="CK599">
        <v>-3.6508836410821202</v>
      </c>
      <c r="CL599">
        <v>-4.1705252418485497</v>
      </c>
      <c r="CM599">
        <v>-4.4372283117786697</v>
      </c>
      <c r="CN599">
        <v>-3.90892451667214</v>
      </c>
      <c r="CO599">
        <v>-3.77032697553945</v>
      </c>
      <c r="CP599">
        <v>-3.6051710108064099</v>
      </c>
      <c r="CR599">
        <v>-4.8371846679398702</v>
      </c>
      <c r="CS599">
        <v>-4.5381320453452298</v>
      </c>
      <c r="CT599">
        <v>-4.50147879373616</v>
      </c>
      <c r="CU599">
        <v>-5.0267603890915602</v>
      </c>
      <c r="CV599">
        <v>-5.6529838626492799</v>
      </c>
      <c r="CW599">
        <v>-4.2885319377663196</v>
      </c>
      <c r="CX599">
        <v>-4.5561050809314603</v>
      </c>
      <c r="CY599">
        <v>-5.7765875685975496</v>
      </c>
      <c r="CZ599">
        <v>-4.8383405912509296</v>
      </c>
      <c r="DA599">
        <v>-4.5041973268520703</v>
      </c>
      <c r="DB599">
        <v>-5.0720709650529097</v>
      </c>
      <c r="DC599">
        <v>-6.2574156492891504</v>
      </c>
      <c r="DD599">
        <v>-4.3934038096123897</v>
      </c>
      <c r="DE599">
        <v>-4.6378982694915596</v>
      </c>
      <c r="DF599">
        <v>-19.019164465617699</v>
      </c>
      <c r="DG599">
        <v>-19.270803183239</v>
      </c>
      <c r="DH599">
        <v>-18.820280783974599</v>
      </c>
      <c r="DI599">
        <v>-19.6117315064621</v>
      </c>
      <c r="DJ599">
        <v>-19.830346487267501</v>
      </c>
      <c r="DK599">
        <v>-19.1249740240963</v>
      </c>
      <c r="DL599">
        <v>-19.271106172150901</v>
      </c>
      <c r="DN599">
        <v>-4.4069457119099198</v>
      </c>
      <c r="DO599">
        <v>-4.6253103820854102</v>
      </c>
      <c r="DP599">
        <v>-4.5455372933018001</v>
      </c>
      <c r="DQ599">
        <v>-4.33908067495378</v>
      </c>
      <c r="DR599">
        <v>-4.4106455816651504</v>
      </c>
      <c r="DS599">
        <v>-4.2887883189956497</v>
      </c>
      <c r="DT599">
        <v>-4.5872569324325303</v>
      </c>
      <c r="DU599">
        <v>-4.7720259393604296</v>
      </c>
      <c r="DV599">
        <v>-4.1204460143938197</v>
      </c>
      <c r="DW599">
        <v>-4.9072417346635104</v>
      </c>
      <c r="DX599">
        <v>-5.0646979152776401</v>
      </c>
      <c r="DY599">
        <v>-5.4372201434301104</v>
      </c>
      <c r="DZ599">
        <v>-4.8490209261434796</v>
      </c>
      <c r="EA599">
        <v>-4.4737646807370997</v>
      </c>
      <c r="EB599">
        <v>-3.9904483634875798</v>
      </c>
      <c r="EC599">
        <v>-4.1687647197954103</v>
      </c>
      <c r="ED599">
        <v>-4.1205529816104498</v>
      </c>
      <c r="EE599">
        <v>-4.3132071650020896</v>
      </c>
      <c r="EF599">
        <v>-4.0734453435858802</v>
      </c>
      <c r="EG599">
        <v>-4.0541501199213297</v>
      </c>
      <c r="EH599">
        <v>-3.87089982600421</v>
      </c>
    </row>
    <row r="600" spans="3:138" x14ac:dyDescent="0.25">
      <c r="C600">
        <v>243667.84099999999</v>
      </c>
      <c r="D600">
        <v>344032.7672</v>
      </c>
      <c r="E600">
        <v>-11610.011500000001</v>
      </c>
      <c r="F600">
        <v>-19157.032899999998</v>
      </c>
      <c r="G600">
        <v>4586.2610999999997</v>
      </c>
      <c r="H600">
        <v>-13264.283299999999</v>
      </c>
      <c r="I600">
        <v>34992.995699999999</v>
      </c>
      <c r="J600">
        <v>-279709.3689</v>
      </c>
      <c r="K600">
        <v>-312820.90409999999</v>
      </c>
      <c r="L600">
        <v>-4622.6610000000001</v>
      </c>
      <c r="M600">
        <v>14594.2896</v>
      </c>
      <c r="N600">
        <v>-7034.9142000000002</v>
      </c>
      <c r="O600">
        <v>16191.818300000001</v>
      </c>
      <c r="P600">
        <v>9232.5702999999994</v>
      </c>
      <c r="Q600">
        <v>-2075.5320000000002</v>
      </c>
      <c r="R600">
        <v>-1732.0536999999999</v>
      </c>
      <c r="S600">
        <v>401.2509</v>
      </c>
      <c r="T600">
        <v>50.485300000000002</v>
      </c>
      <c r="U600">
        <v>328.06400000000002</v>
      </c>
      <c r="V600">
        <v>233.0496</v>
      </c>
      <c r="W600">
        <v>-512.89700000000005</v>
      </c>
      <c r="Y600">
        <v>243667.843608878</v>
      </c>
      <c r="Z600">
        <v>344032.77070281201</v>
      </c>
      <c r="AA600">
        <v>-11610.0081162058</v>
      </c>
      <c r="AB600">
        <v>-19157.022747736599</v>
      </c>
      <c r="AC600">
        <v>4586.2643498733196</v>
      </c>
      <c r="AD600">
        <v>-13264.2814242163</v>
      </c>
      <c r="AE600">
        <v>34992.9986371204</v>
      </c>
      <c r="AF600" s="4">
        <v>-279709.36766648397</v>
      </c>
      <c r="AG600">
        <v>-312820.903979828</v>
      </c>
      <c r="AH600">
        <v>-4622.6615860848597</v>
      </c>
      <c r="AI600">
        <v>14594.282372015499</v>
      </c>
      <c r="AJ600" s="4">
        <v>-7034.9186712523597</v>
      </c>
      <c r="AK600">
        <v>16191.814722978201</v>
      </c>
      <c r="AL600">
        <v>9232.5662903140001</v>
      </c>
      <c r="AM600" s="4">
        <v>-2075.5371365639398</v>
      </c>
      <c r="AN600" s="4">
        <v>-1732.0721571594599</v>
      </c>
      <c r="AO600" s="4">
        <v>401.25072629495497</v>
      </c>
      <c r="AP600" s="4">
        <v>50.476659462556903</v>
      </c>
      <c r="AQ600" s="4">
        <v>328.05100136250002</v>
      </c>
      <c r="AR600" s="4">
        <v>233.05659421349199</v>
      </c>
      <c r="AS600" s="4">
        <v>-512.89960564521095</v>
      </c>
      <c r="BU600" s="5">
        <v>-0.77875502426359999</v>
      </c>
      <c r="BV600">
        <v>-4.4681347260461699</v>
      </c>
      <c r="BW600">
        <v>-4.06114884129655</v>
      </c>
      <c r="BX600">
        <v>-4.4443635099328098</v>
      </c>
      <c r="BY600">
        <v>-4.53923425059617</v>
      </c>
      <c r="BZ600">
        <v>-4.2847246003645099</v>
      </c>
      <c r="CA600">
        <v>-4.4985781123538597</v>
      </c>
      <c r="CB600">
        <v>-4.3770174370521397</v>
      </c>
      <c r="CC600">
        <v>-4.0883082744854704</v>
      </c>
      <c r="CD600">
        <v>-4.50970922482579</v>
      </c>
      <c r="CE600">
        <v>-4.1454375652875601</v>
      </c>
      <c r="CF600">
        <v>-4.0757372259035298</v>
      </c>
      <c r="CG600">
        <v>-4.22810061911989</v>
      </c>
      <c r="CH600">
        <v>-3.9188009621568902</v>
      </c>
      <c r="CI600">
        <v>-4.1856578220384799</v>
      </c>
      <c r="CJ600">
        <v>-3.7336188400160499</v>
      </c>
      <c r="CK600">
        <v>-3.85561501675343</v>
      </c>
      <c r="CL600">
        <v>-3.9146895678442899</v>
      </c>
      <c r="CM600">
        <v>-3.6711939125726398</v>
      </c>
      <c r="CN600">
        <v>-3.6136985571087599</v>
      </c>
      <c r="CO600">
        <v>-3.71298116185184</v>
      </c>
      <c r="CP600">
        <v>-3.6964811293912399</v>
      </c>
      <c r="CR600">
        <v>-4.81358308318294</v>
      </c>
      <c r="CS600">
        <v>-4.3222271504171204</v>
      </c>
      <c r="CT600">
        <v>-4.4251943732704504</v>
      </c>
      <c r="CU600">
        <v>-5.1804437895046904</v>
      </c>
      <c r="CV600">
        <v>-5.1792421003257196</v>
      </c>
      <c r="CW600">
        <v>-4.26377664833384</v>
      </c>
      <c r="CX600">
        <v>-4.6745601112044</v>
      </c>
      <c r="CY600">
        <v>-5.3134765800823001</v>
      </c>
      <c r="CZ600">
        <v>-4.6150144225672296</v>
      </c>
      <c r="DA600">
        <v>-4.2634539122700197</v>
      </c>
      <c r="DB600">
        <v>-5.1623068266595702</v>
      </c>
      <c r="DC600">
        <v>-5.7707374800582096</v>
      </c>
      <c r="DD600">
        <v>-3.9838363712568401</v>
      </c>
      <c r="DE600">
        <v>-4.15101809270611</v>
      </c>
      <c r="DF600">
        <v>-18.975721788920801</v>
      </c>
      <c r="DG600">
        <v>-18.993216510816801</v>
      </c>
      <c r="DH600">
        <v>-19.112132037931399</v>
      </c>
      <c r="DI600">
        <v>-19.563932437502999</v>
      </c>
      <c r="DJ600">
        <v>-19.017246108641501</v>
      </c>
      <c r="DK600">
        <v>-19.296104453856302</v>
      </c>
      <c r="DL600">
        <v>-19.045023920996201</v>
      </c>
      <c r="DN600">
        <v>-4.9031171084787797</v>
      </c>
      <c r="DO600">
        <v>-4.28231751480289</v>
      </c>
      <c r="DP600">
        <v>-4.5166855258231404</v>
      </c>
      <c r="DQ600">
        <v>-4.5597973787234798</v>
      </c>
      <c r="DR600">
        <v>-4.2417393446691296</v>
      </c>
      <c r="DS600">
        <v>-4.5755287517166598</v>
      </c>
      <c r="DT600">
        <v>-4.4051644227842601</v>
      </c>
      <c r="DU600">
        <v>-4.0937088915807598</v>
      </c>
      <c r="DV600">
        <v>-4.3933645268334196</v>
      </c>
      <c r="DW600">
        <v>-4.0570174243240702</v>
      </c>
      <c r="DX600">
        <v>-4.2082142775680502</v>
      </c>
      <c r="DY600">
        <v>-4.13183950786925</v>
      </c>
      <c r="DZ600">
        <v>-4.0017791652268802</v>
      </c>
      <c r="EA600">
        <v>-4.4378687022117003</v>
      </c>
      <c r="EB600">
        <v>-4.6986563162363897</v>
      </c>
      <c r="EC600">
        <v>-4.3023040984822298</v>
      </c>
      <c r="ED600">
        <v>-4.0444391645101696</v>
      </c>
      <c r="EE600">
        <v>-4.0923321623017399</v>
      </c>
      <c r="EF600">
        <v>-4.0329024214621896</v>
      </c>
      <c r="EG600">
        <v>-4.2674012903465401</v>
      </c>
      <c r="EH600">
        <v>-4.3961727226781999</v>
      </c>
    </row>
    <row r="601" spans="3:138" x14ac:dyDescent="0.25">
      <c r="C601">
        <v>243667.84359999999</v>
      </c>
      <c r="D601">
        <v>344032.77439999999</v>
      </c>
      <c r="E601">
        <v>-11610.008400000001</v>
      </c>
      <c r="F601">
        <v>-19157.030999999999</v>
      </c>
      <c r="G601">
        <v>4586.2628000000004</v>
      </c>
      <c r="H601">
        <v>-13264.280699999999</v>
      </c>
      <c r="I601">
        <v>34992.996899999998</v>
      </c>
      <c r="J601">
        <v>-279709.3701</v>
      </c>
      <c r="K601">
        <v>-312820.90169999999</v>
      </c>
      <c r="L601">
        <v>-4622.6643999999997</v>
      </c>
      <c r="M601">
        <v>14594.287200000001</v>
      </c>
      <c r="N601">
        <v>-7034.9174000000003</v>
      </c>
      <c r="O601">
        <v>16191.815699999999</v>
      </c>
      <c r="P601">
        <v>9232.5689000000002</v>
      </c>
      <c r="Q601">
        <v>-2075.5369000000001</v>
      </c>
      <c r="R601">
        <v>-1732.0635</v>
      </c>
      <c r="S601">
        <v>401.25060000000002</v>
      </c>
      <c r="T601">
        <v>50.483899999999998</v>
      </c>
      <c r="U601">
        <v>328.05759999999998</v>
      </c>
      <c r="V601">
        <v>233.04910000000001</v>
      </c>
      <c r="W601">
        <v>-512.8999</v>
      </c>
      <c r="Y601">
        <v>243667.84429517901</v>
      </c>
      <c r="Z601">
        <v>344032.77315155399</v>
      </c>
      <c r="AA601">
        <v>-11610.008527808001</v>
      </c>
      <c r="AB601">
        <v>-19157.0228866662</v>
      </c>
      <c r="AC601">
        <v>4586.26470235324</v>
      </c>
      <c r="AD601">
        <v>-13264.2824642426</v>
      </c>
      <c r="AE601">
        <v>34992.996348302397</v>
      </c>
      <c r="AF601" s="4">
        <v>-279709.36775820598</v>
      </c>
      <c r="AG601" s="4">
        <v>-312820.90304478002</v>
      </c>
      <c r="AH601" s="4">
        <v>-4622.6635724928301</v>
      </c>
      <c r="AI601">
        <v>14594.281526086599</v>
      </c>
      <c r="AJ601" s="4">
        <v>-7034.9186950817102</v>
      </c>
      <c r="AK601">
        <v>16191.815160689801</v>
      </c>
      <c r="AL601">
        <v>9232.5677777943602</v>
      </c>
      <c r="AM601" s="4">
        <v>-2075.5371685289501</v>
      </c>
      <c r="AN601" s="4">
        <v>-1732.0722660553799</v>
      </c>
      <c r="AO601" s="4">
        <v>401.25072511274499</v>
      </c>
      <c r="AP601" s="4">
        <v>50.476603632036003</v>
      </c>
      <c r="AQ601" s="4">
        <v>328.05106278629898</v>
      </c>
      <c r="AR601" s="4">
        <v>233.05662768104099</v>
      </c>
      <c r="AS601" s="4">
        <v>-512.89967671891702</v>
      </c>
      <c r="BU601" s="5">
        <v>-0.77803059626926796</v>
      </c>
      <c r="BV601">
        <v>-4.3050487079896902</v>
      </c>
      <c r="BW601">
        <v>-4.1100990521834397</v>
      </c>
      <c r="BX601">
        <v>-4.0781651040124798</v>
      </c>
      <c r="BY601">
        <v>-4.2000689637700699</v>
      </c>
      <c r="BZ601">
        <v>-4.2649120049000002</v>
      </c>
      <c r="CA601">
        <v>-3.98900338620449</v>
      </c>
      <c r="CB601">
        <v>-4.2745598730570702</v>
      </c>
      <c r="CC601">
        <v>-4.0077994852908603</v>
      </c>
      <c r="CD601">
        <v>-3.9643992109068198</v>
      </c>
      <c r="CE601">
        <v>-4.1550597799920999</v>
      </c>
      <c r="CF601">
        <v>-3.9159601571292</v>
      </c>
      <c r="CG601">
        <v>-4.9168850326357898</v>
      </c>
      <c r="CH601">
        <v>-4.0068661132466499</v>
      </c>
      <c r="CI601">
        <v>-3.9504335521423601</v>
      </c>
      <c r="CJ601">
        <v>-3.78374964139836</v>
      </c>
      <c r="CK601">
        <v>-4.0207705314887203</v>
      </c>
      <c r="CL601">
        <v>-4.0768911637743601</v>
      </c>
      <c r="CM601">
        <v>-3.6414701548219899</v>
      </c>
      <c r="CN601">
        <v>-3.81602992798117</v>
      </c>
      <c r="CO601">
        <v>-4.0223258813622298</v>
      </c>
      <c r="CP601">
        <v>-3.9718263570921399</v>
      </c>
      <c r="CR601">
        <v>-5.2656862698278104</v>
      </c>
      <c r="CS601">
        <v>-5.2295448235631303</v>
      </c>
      <c r="CT601">
        <v>-4.6647470261498603</v>
      </c>
      <c r="CU601">
        <v>-5.2361173156873901</v>
      </c>
      <c r="CV601">
        <v>-6.0818622834444502</v>
      </c>
      <c r="CW601">
        <v>-4.3255236894757996</v>
      </c>
      <c r="CX601">
        <v>-4.2022678394807702</v>
      </c>
      <c r="CY601">
        <v>-5.5579651696194601</v>
      </c>
      <c r="CZ601">
        <v>-4.7143616337001903</v>
      </c>
      <c r="DA601">
        <v>-4.41465046167058</v>
      </c>
      <c r="DB601">
        <v>-4.6759266364163903</v>
      </c>
      <c r="DC601">
        <v>-5.8256627281449704</v>
      </c>
      <c r="DD601">
        <v>-4.5198474069999897</v>
      </c>
      <c r="DE601">
        <v>-4.1959372024875803</v>
      </c>
      <c r="DF601">
        <v>-18.7894406405109</v>
      </c>
      <c r="DG601">
        <v>-19.385937137499099</v>
      </c>
      <c r="DH601">
        <v>-19.202609011640799</v>
      </c>
      <c r="DI601">
        <v>-19.167244876241799</v>
      </c>
      <c r="DJ601">
        <v>-19.351722993213599</v>
      </c>
      <c r="DK601">
        <v>-20.141905629224901</v>
      </c>
      <c r="DL601">
        <v>-19.100321918506602</v>
      </c>
      <c r="DN601">
        <v>-4.4472301169365096</v>
      </c>
      <c r="DO601">
        <v>-4.4996600645351501</v>
      </c>
      <c r="DP601">
        <v>-4.9019842018792099</v>
      </c>
      <c r="DQ601">
        <v>-4.4160524458273196</v>
      </c>
      <c r="DR601">
        <v>-4.6663376455010397</v>
      </c>
      <c r="DS601">
        <v>-4.4098971253784303</v>
      </c>
      <c r="DT601">
        <v>-4.1715199096731297</v>
      </c>
      <c r="DU601">
        <v>-4.4989503767433101</v>
      </c>
      <c r="DV601">
        <v>-4.3063656223685198</v>
      </c>
      <c r="DW601">
        <v>-4.6508017382929001</v>
      </c>
      <c r="DX601">
        <v>-4.1251180210109304</v>
      </c>
      <c r="DY601">
        <v>-4.2578246205268604</v>
      </c>
      <c r="DZ601">
        <v>-4.3226559773460496</v>
      </c>
      <c r="EA601">
        <v>-4.2208583043876704</v>
      </c>
      <c r="EB601">
        <v>-3.9093108461947601</v>
      </c>
      <c r="EC601">
        <v>-4.0520311841671699</v>
      </c>
      <c r="ED601">
        <v>-4.17997405699714</v>
      </c>
      <c r="EE601">
        <v>-3.9459019737900398</v>
      </c>
      <c r="EF601">
        <v>-3.91693530167686</v>
      </c>
      <c r="EG601">
        <v>-4.3970780430988397</v>
      </c>
      <c r="EH601">
        <v>-3.84688728032005</v>
      </c>
    </row>
    <row r="602" spans="3:138" x14ac:dyDescent="0.25">
      <c r="C602">
        <v>243667.84409999999</v>
      </c>
      <c r="D602">
        <v>344032.77340000001</v>
      </c>
      <c r="E602">
        <v>-11610.008599999999</v>
      </c>
      <c r="F602">
        <v>-19157.0314</v>
      </c>
      <c r="G602">
        <v>4586.2614999999996</v>
      </c>
      <c r="H602">
        <v>-13264.281499999999</v>
      </c>
      <c r="I602">
        <v>34992.9977</v>
      </c>
      <c r="J602">
        <v>-279709.36900000001</v>
      </c>
      <c r="K602">
        <v>-312820.90460000001</v>
      </c>
      <c r="L602">
        <v>-4622.6652000000004</v>
      </c>
      <c r="M602">
        <v>14594.287399999999</v>
      </c>
      <c r="N602">
        <v>-7034.9191000000001</v>
      </c>
      <c r="O602">
        <v>16191.816199999999</v>
      </c>
      <c r="P602">
        <v>9232.5687999999991</v>
      </c>
      <c r="Q602">
        <v>-2075.5349000000001</v>
      </c>
      <c r="R602">
        <v>-1732.0518999999999</v>
      </c>
      <c r="S602">
        <v>401.25510000000003</v>
      </c>
      <c r="T602">
        <v>50.482900000000001</v>
      </c>
      <c r="U602">
        <v>328.06529999999998</v>
      </c>
      <c r="V602">
        <v>233.05760000000001</v>
      </c>
      <c r="W602">
        <v>-512.89020000000005</v>
      </c>
      <c r="Y602">
        <v>243667.84427625599</v>
      </c>
      <c r="Z602">
        <v>344032.77262617799</v>
      </c>
      <c r="AA602">
        <v>-11610.0082818682</v>
      </c>
      <c r="AB602">
        <v>-19157.022980378701</v>
      </c>
      <c r="AC602">
        <v>4586.2646443409703</v>
      </c>
      <c r="AD602">
        <v>-13264.2830406719</v>
      </c>
      <c r="AE602">
        <v>34992.997482601699</v>
      </c>
      <c r="AF602" s="4">
        <v>-279709.367790527</v>
      </c>
      <c r="AG602">
        <v>-312820.90318766801</v>
      </c>
      <c r="AH602">
        <v>-4622.6633607527001</v>
      </c>
      <c r="AI602">
        <v>14594.2816764663</v>
      </c>
      <c r="AJ602" s="4">
        <v>-7034.9186736047996</v>
      </c>
      <c r="AK602">
        <v>16191.815326910701</v>
      </c>
      <c r="AL602">
        <v>9232.5673197633405</v>
      </c>
      <c r="AM602" s="4">
        <v>-2075.5372009299699</v>
      </c>
      <c r="AN602" s="4">
        <v>-1732.0723753684099</v>
      </c>
      <c r="AO602" s="4">
        <v>401.250723594926</v>
      </c>
      <c r="AP602" s="4">
        <v>50.476547827875002</v>
      </c>
      <c r="AQ602" s="4">
        <v>328.05112429662699</v>
      </c>
      <c r="AR602" s="4">
        <v>233.056661287227</v>
      </c>
      <c r="AS602" s="4">
        <v>-512.89974793800104</v>
      </c>
      <c r="BU602" s="5">
        <v>-0.77730737465017197</v>
      </c>
      <c r="BV602">
        <v>-4.3321499294440002</v>
      </c>
      <c r="BW602">
        <v>-4.0071550618506002</v>
      </c>
      <c r="BX602">
        <v>-4.1095126562065198</v>
      </c>
      <c r="BY602">
        <v>-4.3030555873429499</v>
      </c>
      <c r="BZ602">
        <v>-4.1570317666689203</v>
      </c>
      <c r="CA602">
        <v>-4.3279365058672896</v>
      </c>
      <c r="CB602">
        <v>-4.8451175678380398</v>
      </c>
      <c r="CC602">
        <v>-4.4155710713654797</v>
      </c>
      <c r="CD602">
        <v>-4.0366568528536604</v>
      </c>
      <c r="CE602">
        <v>-3.9416364543755602</v>
      </c>
      <c r="CF602">
        <v>-4.5960548571001398</v>
      </c>
      <c r="CG602">
        <v>-3.9209721890604801</v>
      </c>
      <c r="CH602">
        <v>-3.9698162394442802</v>
      </c>
      <c r="CI602">
        <v>-4.7516592516901603</v>
      </c>
      <c r="CJ602">
        <v>-4.1550341356603697</v>
      </c>
      <c r="CK602">
        <v>-3.6361217644932902</v>
      </c>
      <c r="CL602">
        <v>-4.2792707539112698</v>
      </c>
      <c r="CM602">
        <v>-4.0840176609908401</v>
      </c>
      <c r="CN602">
        <v>-4.1117947878903101</v>
      </c>
      <c r="CO602">
        <v>-4.4850479959411196</v>
      </c>
      <c r="CP602">
        <v>-3.8072075365132299</v>
      </c>
      <c r="CR602">
        <v>-5.0754962915399098</v>
      </c>
      <c r="CS602">
        <v>-4.4849101837388998</v>
      </c>
      <c r="CT602">
        <v>-4.4959787994284497</v>
      </c>
      <c r="CU602">
        <v>-5.5653320293403903</v>
      </c>
      <c r="CV602">
        <v>-5.3148095137968596</v>
      </c>
      <c r="CW602">
        <v>-5.0066884154803803</v>
      </c>
      <c r="CX602">
        <v>-4.3971091998241798</v>
      </c>
      <c r="CY602">
        <v>-5.5502190167782999</v>
      </c>
      <c r="CZ602">
        <v>-4.8936727444674899</v>
      </c>
      <c r="DA602">
        <v>-4.61151066033195</v>
      </c>
      <c r="DB602">
        <v>-4.7709710344531597</v>
      </c>
      <c r="DC602">
        <v>-5.8390305051992701</v>
      </c>
      <c r="DD602">
        <v>-4.5020620177615402</v>
      </c>
      <c r="DE602">
        <v>-4.2103582558295303</v>
      </c>
      <c r="DF602">
        <v>-19.212186800525199</v>
      </c>
      <c r="DG602">
        <v>-19.562730093936601</v>
      </c>
      <c r="DH602">
        <v>-19.117057023074601</v>
      </c>
      <c r="DI602">
        <v>-18.9879365979954</v>
      </c>
      <c r="DJ602">
        <v>-19.4963841073371</v>
      </c>
      <c r="DK602">
        <v>-19.307237951110999</v>
      </c>
      <c r="DL602">
        <v>-19.1290881688514</v>
      </c>
      <c r="DN602">
        <v>-4.3201410204289799</v>
      </c>
      <c r="DO602">
        <v>-4.29843967334463</v>
      </c>
      <c r="DP602">
        <v>-4.5306045050029899</v>
      </c>
      <c r="DQ602">
        <v>-4.2664722283805503</v>
      </c>
      <c r="DR602">
        <v>-4.4755583219194603</v>
      </c>
      <c r="DS602">
        <v>-4.5537898169918698</v>
      </c>
      <c r="DT602">
        <v>-4.4480919561715897</v>
      </c>
      <c r="DU602">
        <v>-4.7700360206940404</v>
      </c>
      <c r="DV602">
        <v>-4.2343377510081099</v>
      </c>
      <c r="DW602">
        <v>-4.5888988248829001</v>
      </c>
      <c r="DX602">
        <v>-4.1268655898902002</v>
      </c>
      <c r="DY602">
        <v>-4.4980176228763398</v>
      </c>
      <c r="DZ602">
        <v>-4.5590893985172602</v>
      </c>
      <c r="EA602">
        <v>-4.0782629243134503</v>
      </c>
      <c r="EB602">
        <v>-4.2106788322908502</v>
      </c>
      <c r="EC602">
        <v>-3.9184737197523201</v>
      </c>
      <c r="ED602">
        <v>-5.5062483547673597</v>
      </c>
      <c r="EE602">
        <v>-4.5185170230073401</v>
      </c>
      <c r="EF602">
        <v>-4.6184050954272298</v>
      </c>
      <c r="EG602">
        <v>-4.2846914740877997</v>
      </c>
      <c r="EH602">
        <v>-4.0769685656613097</v>
      </c>
    </row>
    <row r="603" spans="3:138" x14ac:dyDescent="0.25">
      <c r="C603">
        <v>243667.84280000001</v>
      </c>
      <c r="D603">
        <v>344032.77010000002</v>
      </c>
      <c r="E603">
        <v>-11610.0085</v>
      </c>
      <c r="F603">
        <v>-19157.0301</v>
      </c>
      <c r="G603">
        <v>4586.2613000000001</v>
      </c>
      <c r="H603">
        <v>-13264.2814</v>
      </c>
      <c r="I603">
        <v>34992.999100000001</v>
      </c>
      <c r="J603">
        <v>-279709.37150000001</v>
      </c>
      <c r="K603">
        <v>-312820.9008</v>
      </c>
      <c r="L603">
        <v>-4622.6659</v>
      </c>
      <c r="M603">
        <v>14594.284799999999</v>
      </c>
      <c r="N603">
        <v>-7034.9233999999997</v>
      </c>
      <c r="O603">
        <v>16191.815199999999</v>
      </c>
      <c r="P603">
        <v>9232.5681000000004</v>
      </c>
      <c r="Q603">
        <v>-2075.5309999999999</v>
      </c>
      <c r="R603">
        <v>-1732.059</v>
      </c>
      <c r="S603">
        <v>401.25650000000002</v>
      </c>
      <c r="T603">
        <v>50.493400000000001</v>
      </c>
      <c r="U603">
        <v>328.06459999999998</v>
      </c>
      <c r="V603">
        <v>233.05629999999999</v>
      </c>
      <c r="W603">
        <v>-512.89359999999999</v>
      </c>
      <c r="Y603">
        <v>243667.84363601601</v>
      </c>
      <c r="Z603">
        <v>344032.77015482099</v>
      </c>
      <c r="AA603">
        <v>-11610.007667308601</v>
      </c>
      <c r="AB603">
        <v>-19157.022849903398</v>
      </c>
      <c r="AC603">
        <v>4586.2643503746904</v>
      </c>
      <c r="AD603">
        <v>-13264.2820079624</v>
      </c>
      <c r="AE603">
        <v>34992.999517424498</v>
      </c>
      <c r="AF603" s="4">
        <v>-279709.36786755198</v>
      </c>
      <c r="AG603">
        <v>-312820.90247490897</v>
      </c>
      <c r="AH603">
        <v>-4622.6648946189298</v>
      </c>
      <c r="AI603">
        <v>14594.281041123901</v>
      </c>
      <c r="AJ603" s="4">
        <v>-7034.9186869026598</v>
      </c>
      <c r="AK603">
        <v>16191.815739604799</v>
      </c>
      <c r="AL603">
        <v>9232.5683701595099</v>
      </c>
      <c r="AM603" s="4">
        <v>-2075.5372337735798</v>
      </c>
      <c r="AN603" s="4">
        <v>-1732.0724851075299</v>
      </c>
      <c r="AO603" s="4">
        <v>401.25072173937201</v>
      </c>
      <c r="AP603">
        <v>50.476492050573398</v>
      </c>
      <c r="AQ603" s="4">
        <v>328.05118588351797</v>
      </c>
      <c r="AR603" s="4">
        <v>233.05669502592801</v>
      </c>
      <c r="AS603" s="4">
        <v>-512.89981930529996</v>
      </c>
      <c r="AY603" s="4"/>
      <c r="BU603" s="5">
        <v>-0.776585355395087</v>
      </c>
      <c r="BV603">
        <v>-4.1201029080738403</v>
      </c>
      <c r="BW603">
        <v>-3.95907030477166</v>
      </c>
      <c r="BX603">
        <v>-4.2035754677863197</v>
      </c>
      <c r="BY603">
        <v>-4.0881565287380797</v>
      </c>
      <c r="BZ603">
        <v>-3.8715174826331298</v>
      </c>
      <c r="CA603">
        <v>-4.3395821115443702</v>
      </c>
      <c r="CB603">
        <v>-4.2615064452827998</v>
      </c>
      <c r="CC603">
        <v>-4.4252628504740903</v>
      </c>
      <c r="CD603">
        <v>-4.39014438469182</v>
      </c>
      <c r="CE603">
        <v>-4.3193227849580396</v>
      </c>
      <c r="CF603">
        <v>-4.11507769125339</v>
      </c>
      <c r="CG603">
        <v>-3.9251956302286701</v>
      </c>
      <c r="CH603">
        <v>-4.2310285212239496</v>
      </c>
      <c r="CI603">
        <v>-4.2806828316083498</v>
      </c>
      <c r="CJ603">
        <v>-3.7138960406371702</v>
      </c>
      <c r="CK603">
        <v>-3.85786372839374</v>
      </c>
      <c r="CL603">
        <v>-4.0700671868218103</v>
      </c>
      <c r="CM603">
        <v>-3.81579246931731</v>
      </c>
      <c r="CN603">
        <v>-4.1470551835315304</v>
      </c>
      <c r="CO603">
        <v>-3.9333639320927301</v>
      </c>
      <c r="CP603">
        <v>-3.9061353335550599</v>
      </c>
      <c r="CR603">
        <v>-4.6561068950531901</v>
      </c>
      <c r="CS603">
        <v>-4.0735365995266903</v>
      </c>
      <c r="CT603">
        <v>-4.2877868981464298</v>
      </c>
      <c r="CU603">
        <v>-5.22675950017054</v>
      </c>
      <c r="CV603">
        <v>-4.9073276567887198</v>
      </c>
      <c r="CW603">
        <v>-4.2829057924738203</v>
      </c>
      <c r="CX603">
        <v>-4.5086672779803001</v>
      </c>
      <c r="CY603">
        <v>-5.7072538408811102</v>
      </c>
      <c r="CZ603">
        <v>-4.7590916790863398</v>
      </c>
      <c r="DA603">
        <v>-4.42350922300347</v>
      </c>
      <c r="DB603">
        <v>-5.0203610087008999</v>
      </c>
      <c r="DC603">
        <v>-6.22049779005033</v>
      </c>
      <c r="DD603">
        <v>-4.3092638717246601</v>
      </c>
      <c r="DE603">
        <v>-4.6036349771322698</v>
      </c>
      <c r="DF603">
        <v>-18.770934958807899</v>
      </c>
      <c r="DG603">
        <v>-19.110552541008602</v>
      </c>
      <c r="DH603">
        <v>-19.4241642491608</v>
      </c>
      <c r="DI603">
        <v>-19.213708504545998</v>
      </c>
      <c r="DJ603">
        <v>-19.1194214160756</v>
      </c>
      <c r="DK603">
        <v>-19.129095247033501</v>
      </c>
      <c r="DL603">
        <v>-19.126291253299001</v>
      </c>
      <c r="DN603">
        <v>-4.6668829801371299</v>
      </c>
      <c r="DO603">
        <v>-4.2036968111794897</v>
      </c>
      <c r="DP603">
        <v>-4.3771767793687397</v>
      </c>
      <c r="DQ603">
        <v>-4.0212171843304496</v>
      </c>
      <c r="DR603">
        <v>-4.0747052554746901</v>
      </c>
      <c r="DS603">
        <v>-4.2819886926901001</v>
      </c>
      <c r="DT603">
        <v>-4.8796598713345398</v>
      </c>
      <c r="DU603">
        <v>-4.3455625063308698</v>
      </c>
      <c r="DV603">
        <v>-4.2774768580267803</v>
      </c>
      <c r="DW603">
        <v>-4.1592737270235904</v>
      </c>
      <c r="DX603">
        <v>-4.1369860148845401</v>
      </c>
      <c r="DY603">
        <v>-3.9866632732576202</v>
      </c>
      <c r="DZ603">
        <v>-4.5183546402249002</v>
      </c>
      <c r="EA603">
        <v>-4.2671060613603604</v>
      </c>
      <c r="EB603">
        <v>-4.1119562564609602</v>
      </c>
      <c r="EC603">
        <v>-4.2627175222889102</v>
      </c>
      <c r="ED603">
        <v>-4.6149844608830701</v>
      </c>
      <c r="EE603">
        <v>-4.2528390025803002</v>
      </c>
      <c r="EF603">
        <v>-4.4755055080939901</v>
      </c>
      <c r="EG603">
        <v>-4.6226932648024297</v>
      </c>
      <c r="EH603">
        <v>-4.1636913097686401</v>
      </c>
    </row>
    <row r="604" spans="3:138" x14ac:dyDescent="0.25">
      <c r="C604">
        <v>243667.83739999999</v>
      </c>
      <c r="D604">
        <v>344032.7684</v>
      </c>
      <c r="E604">
        <v>-11610.0093</v>
      </c>
      <c r="F604">
        <v>-19157.0288</v>
      </c>
      <c r="G604">
        <v>4586.2610999999997</v>
      </c>
      <c r="H604">
        <v>-13264.282300000001</v>
      </c>
      <c r="I604">
        <v>34992.996099999997</v>
      </c>
      <c r="J604">
        <v>-279709.3653</v>
      </c>
      <c r="K604">
        <v>-312820.90259999997</v>
      </c>
      <c r="L604">
        <v>-4622.6643000000004</v>
      </c>
      <c r="M604">
        <v>14594.2852</v>
      </c>
      <c r="N604">
        <v>-7034.9231</v>
      </c>
      <c r="O604">
        <v>16191.815199999999</v>
      </c>
      <c r="P604">
        <v>9232.5714000000007</v>
      </c>
      <c r="Q604">
        <v>-2075.5414000000001</v>
      </c>
      <c r="R604">
        <v>-1732.0549000000001</v>
      </c>
      <c r="S604">
        <v>401.25549999999998</v>
      </c>
      <c r="T604">
        <v>50.487900000000003</v>
      </c>
      <c r="U604">
        <v>328.06180000000001</v>
      </c>
      <c r="V604">
        <v>233.05770000000001</v>
      </c>
      <c r="W604">
        <v>-512.89800000000002</v>
      </c>
      <c r="Y604">
        <v>243667.84338177901</v>
      </c>
      <c r="Z604">
        <v>344032.76968454203</v>
      </c>
      <c r="AA604">
        <v>-11610.007297066901</v>
      </c>
      <c r="AB604">
        <v>-19157.022634126301</v>
      </c>
      <c r="AC604">
        <v>4586.2643429416403</v>
      </c>
      <c r="AD604">
        <v>-13264.2804208053</v>
      </c>
      <c r="AE604">
        <v>34992.998121610697</v>
      </c>
      <c r="AF604" s="4">
        <v>-279709.36800880497</v>
      </c>
      <c r="AG604">
        <v>-312820.90282908297</v>
      </c>
      <c r="AH604">
        <v>-4622.6641519670002</v>
      </c>
      <c r="AI604">
        <v>14594.2810783566</v>
      </c>
      <c r="AJ604" s="4">
        <v>-7034.9187091687199</v>
      </c>
      <c r="AK604">
        <v>16191.8139394593</v>
      </c>
      <c r="AL604">
        <v>9232.56976600905</v>
      </c>
      <c r="AM604" s="4">
        <v>-2075.5372670662</v>
      </c>
      <c r="AN604" s="4">
        <v>-1732.0725952815201</v>
      </c>
      <c r="AO604" s="4">
        <v>401.25071954397498</v>
      </c>
      <c r="AP604" s="4">
        <v>50.476436300486803</v>
      </c>
      <c r="AQ604" s="4">
        <v>328.05124753699101</v>
      </c>
      <c r="AR604" s="4">
        <v>233.05672889096999</v>
      </c>
      <c r="AS604" s="4">
        <v>-512.899890823747</v>
      </c>
      <c r="BU604" s="5">
        <v>-0.77586453451276005</v>
      </c>
      <c r="BV604">
        <v>-4.5526457609847704</v>
      </c>
      <c r="BW604">
        <v>-4.7792500931820499</v>
      </c>
      <c r="BX604">
        <v>-4.1617925661151904</v>
      </c>
      <c r="BY604">
        <v>-3.8472455062676199</v>
      </c>
      <c r="BZ604">
        <v>-4.1079067392311597</v>
      </c>
      <c r="CA604">
        <v>-4.3742581547792296</v>
      </c>
      <c r="CB604">
        <v>-4.5347760103120498</v>
      </c>
      <c r="CC604">
        <v>-4.6279094347703102</v>
      </c>
      <c r="CD604">
        <v>-4.5101421580435002</v>
      </c>
      <c r="CE604">
        <v>-4.6833318557191896</v>
      </c>
      <c r="CF604">
        <v>-4.2280388356340701</v>
      </c>
      <c r="CG604">
        <v>-3.8334238437634802</v>
      </c>
      <c r="CH604">
        <v>-4.0029614539173402</v>
      </c>
      <c r="CI604">
        <v>-4.17733691132341</v>
      </c>
      <c r="CJ604">
        <v>-4.5681562446532</v>
      </c>
      <c r="CK604">
        <v>-3.8961741668835499</v>
      </c>
      <c r="CL604">
        <v>-3.9976284884125102</v>
      </c>
      <c r="CM604">
        <v>-3.9497593624713798</v>
      </c>
      <c r="CN604">
        <v>-3.9064557230668502</v>
      </c>
      <c r="CO604">
        <v>-3.9827747017489998</v>
      </c>
      <c r="CP604">
        <v>-3.84446921355892</v>
      </c>
      <c r="CR604">
        <v>-5.0170433490116704</v>
      </c>
      <c r="CS604">
        <v>-4.7208671277254002</v>
      </c>
      <c r="CT604">
        <v>-4.39522378728351</v>
      </c>
      <c r="CU604">
        <v>-5.1886182007768697</v>
      </c>
      <c r="CV604">
        <v>-5.5758412700535303</v>
      </c>
      <c r="CW604">
        <v>-4.5057257071996304</v>
      </c>
      <c r="CX604">
        <v>-4.6376178074907601</v>
      </c>
      <c r="CY604">
        <v>-5.7013388158712397</v>
      </c>
      <c r="CZ604">
        <v>-4.8505524786097203</v>
      </c>
      <c r="DA604">
        <v>-4.5358668598431402</v>
      </c>
      <c r="DB604">
        <v>-4.8842147922618704</v>
      </c>
      <c r="DC604">
        <v>-6.0210461207023602</v>
      </c>
      <c r="DD604">
        <v>-4.4914745475151596</v>
      </c>
      <c r="DE604">
        <v>-4.3930626178028804</v>
      </c>
      <c r="DF604">
        <v>-19.258888035092198</v>
      </c>
      <c r="DG604">
        <v>-19.072535639617001</v>
      </c>
      <c r="DH604">
        <v>-19.7931838299885</v>
      </c>
      <c r="DI604">
        <v>-18.956819736359801</v>
      </c>
      <c r="DJ604">
        <v>-19.746063619353599</v>
      </c>
      <c r="DK604">
        <v>-19.3971722833254</v>
      </c>
      <c r="DL604">
        <v>-19.102582609756499</v>
      </c>
      <c r="DN604">
        <v>-4.9271732915833804</v>
      </c>
      <c r="DO604">
        <v>-4.7450984641267597</v>
      </c>
      <c r="DP604">
        <v>-4.6629415709385098</v>
      </c>
      <c r="DQ604">
        <v>-4.1460079069024403</v>
      </c>
      <c r="DR604">
        <v>-4.5626807522083199</v>
      </c>
      <c r="DS604">
        <v>-4.0961078046466701</v>
      </c>
      <c r="DT604">
        <v>-4.4689805693727198</v>
      </c>
      <c r="DU604">
        <v>-4.3827544777321004</v>
      </c>
      <c r="DV604">
        <v>-4.3171127277578902</v>
      </c>
      <c r="DW604">
        <v>-4.1918286505647</v>
      </c>
      <c r="DX604">
        <v>-5.0904918509485402</v>
      </c>
      <c r="DY604">
        <v>-3.9865459970692001</v>
      </c>
      <c r="DZ604">
        <v>-4.13841434163405</v>
      </c>
      <c r="EA604">
        <v>-4.1876105828965002</v>
      </c>
      <c r="EB604">
        <v>-4.12495226159119</v>
      </c>
      <c r="EC604">
        <v>-4.19691329956754</v>
      </c>
      <c r="ED604">
        <v>-4.3190603569311197</v>
      </c>
      <c r="EE604">
        <v>-4.0877732657927499</v>
      </c>
      <c r="EF604">
        <v>-4.5192352509561404</v>
      </c>
      <c r="EG604">
        <v>-4.3398073349537096</v>
      </c>
      <c r="EH604">
        <v>-4.3042534176374803</v>
      </c>
    </row>
    <row r="605" spans="3:138" x14ac:dyDescent="0.25">
      <c r="C605">
        <v>243667.8475</v>
      </c>
      <c r="D605">
        <v>344032.76850000001</v>
      </c>
      <c r="E605">
        <v>-11610.011</v>
      </c>
      <c r="F605">
        <v>-19157.029699999999</v>
      </c>
      <c r="G605">
        <v>4586.2622000000001</v>
      </c>
      <c r="H605">
        <v>-13264.2816</v>
      </c>
      <c r="I605">
        <v>34992.994200000001</v>
      </c>
      <c r="J605">
        <v>-279709.37329999998</v>
      </c>
      <c r="K605">
        <v>-312820.90629999997</v>
      </c>
      <c r="L605">
        <v>-4622.6677</v>
      </c>
      <c r="M605">
        <v>14594.2893</v>
      </c>
      <c r="N605">
        <v>-7034.9220999999998</v>
      </c>
      <c r="O605">
        <v>16191.8145</v>
      </c>
      <c r="P605">
        <v>9232.5684999999994</v>
      </c>
      <c r="Q605">
        <v>-2075.5295000000001</v>
      </c>
      <c r="R605">
        <v>-1732.0533</v>
      </c>
      <c r="S605">
        <v>401.2518</v>
      </c>
      <c r="T605">
        <v>50.483600000000003</v>
      </c>
      <c r="U605">
        <v>328.05790000000002</v>
      </c>
      <c r="V605">
        <v>233.0575</v>
      </c>
      <c r="W605">
        <v>-512.89549999999997</v>
      </c>
      <c r="Y605">
        <v>243667.843946154</v>
      </c>
      <c r="Z605">
        <v>344032.772029593</v>
      </c>
      <c r="AA605">
        <v>-11610.008345473299</v>
      </c>
      <c r="AB605">
        <v>-19157.022674157</v>
      </c>
      <c r="AC605">
        <v>4586.26472092923</v>
      </c>
      <c r="AD605">
        <v>-13264.2810294718</v>
      </c>
      <c r="AE605">
        <v>34992.996161586801</v>
      </c>
      <c r="AF605" s="4">
        <v>-279709.36797741102</v>
      </c>
      <c r="AG605">
        <v>-312820.90325538401</v>
      </c>
      <c r="AH605">
        <v>-4622.6633997887002</v>
      </c>
      <c r="AI605">
        <v>14594.2816115723</v>
      </c>
      <c r="AJ605" s="4">
        <v>-7034.9186545656103</v>
      </c>
      <c r="AK605">
        <v>16191.814782540299</v>
      </c>
      <c r="AL605">
        <v>9232.5679228393801</v>
      </c>
      <c r="AM605" s="4">
        <v>-2075.5373008141901</v>
      </c>
      <c r="AN605" s="4">
        <v>-1732.0727058989501</v>
      </c>
      <c r="AO605" s="4">
        <v>401.25071700664603</v>
      </c>
      <c r="AP605" s="4">
        <v>50.476380577847401</v>
      </c>
      <c r="AQ605" s="4">
        <v>328.05130924712802</v>
      </c>
      <c r="AR605" s="4">
        <v>233.05676287618201</v>
      </c>
      <c r="AS605">
        <v>-512.89996249640001</v>
      </c>
      <c r="BU605" s="5">
        <v>-0.77514490803177905</v>
      </c>
      <c r="BV605">
        <v>-4.1238865785724004</v>
      </c>
      <c r="BW605">
        <v>-4.1840953925986204</v>
      </c>
      <c r="BX605">
        <v>-4.0158476284217999</v>
      </c>
      <c r="BY605">
        <v>-3.88838841158221</v>
      </c>
      <c r="BZ605">
        <v>-4.30894242876467</v>
      </c>
      <c r="CA605">
        <v>-4.3523547914823402</v>
      </c>
      <c r="CB605">
        <v>-4.1217019151198704</v>
      </c>
      <c r="CC605">
        <v>-3.9830893976792501</v>
      </c>
      <c r="CD605">
        <v>-5.1524380048081397</v>
      </c>
      <c r="CE605">
        <v>-4.3400097678015399</v>
      </c>
      <c r="CF605">
        <v>-3.9041099095545202</v>
      </c>
      <c r="CG605">
        <v>-4.1249689573676402</v>
      </c>
      <c r="CH605">
        <v>-3.95955565689678</v>
      </c>
      <c r="CI605">
        <v>-4.2555299486758997</v>
      </c>
      <c r="CJ605">
        <v>-4.2769793962262899</v>
      </c>
      <c r="CK605">
        <v>-4.0639695468236301</v>
      </c>
      <c r="CL605">
        <v>-3.9714416622661002</v>
      </c>
      <c r="CM605">
        <v>-4.1571438946873798</v>
      </c>
      <c r="CN605">
        <v>-3.9093025427604702</v>
      </c>
      <c r="CO605">
        <v>-4.3918916579352496</v>
      </c>
      <c r="CP605">
        <v>-3.9773769835081398</v>
      </c>
      <c r="CR605">
        <v>-5.0286276496050997</v>
      </c>
      <c r="CS605">
        <v>-4.1375834263721201</v>
      </c>
      <c r="CT605">
        <v>-4.1118060596650201</v>
      </c>
      <c r="CU605">
        <v>-5.0768765446276403</v>
      </c>
      <c r="CV605">
        <v>-4.8632180638639104</v>
      </c>
      <c r="CW605">
        <v>-4.4980870768034196</v>
      </c>
      <c r="CX605">
        <v>-4.1998666804882596</v>
      </c>
      <c r="CY605">
        <v>-5.3126585794940304</v>
      </c>
      <c r="CZ605">
        <v>-4.8809414201593597</v>
      </c>
      <c r="DA605">
        <v>-4.6207978870104496</v>
      </c>
      <c r="DB605">
        <v>-4.6560642907116696</v>
      </c>
      <c r="DC605">
        <v>-5.6307604307741803</v>
      </c>
      <c r="DD605">
        <v>-4.1921926114738</v>
      </c>
      <c r="DE605">
        <v>-4.0033984410077501</v>
      </c>
      <c r="DF605">
        <v>-19.130836785121499</v>
      </c>
      <c r="DG605">
        <v>-19.229663950536001</v>
      </c>
      <c r="DH605">
        <v>-19.2196421927888</v>
      </c>
      <c r="DI605">
        <v>-19.115316061775601</v>
      </c>
      <c r="DJ605">
        <v>-19.473448870908602</v>
      </c>
      <c r="DK605">
        <v>-19.354568776725699</v>
      </c>
      <c r="DL605">
        <v>-19.1725013447771</v>
      </c>
      <c r="DN605">
        <v>-4.4458792343123497</v>
      </c>
      <c r="DO605">
        <v>-4.3914419956704398</v>
      </c>
      <c r="DP605">
        <v>-4.2267855573529101</v>
      </c>
      <c r="DQ605">
        <v>-4.0206032123669102</v>
      </c>
      <c r="DR605">
        <v>-4.0905525165789802</v>
      </c>
      <c r="DS605">
        <v>-4.1384535538328198</v>
      </c>
      <c r="DT605">
        <v>-4.2836265686963202</v>
      </c>
      <c r="DU605">
        <v>-4.1692351369979903</v>
      </c>
      <c r="DV605">
        <v>-4.3749548390482804</v>
      </c>
      <c r="DW605">
        <v>-4.39347975803107</v>
      </c>
      <c r="DX605">
        <v>-4.3874648301632</v>
      </c>
      <c r="DY605">
        <v>-4.4196000261822803</v>
      </c>
      <c r="DZ605">
        <v>-4.3775742821542298</v>
      </c>
      <c r="EA605">
        <v>-4.0843619075222097</v>
      </c>
      <c r="EB605">
        <v>-4.5098107681778403</v>
      </c>
      <c r="EC605">
        <v>-4.0471259594593096</v>
      </c>
      <c r="ED605">
        <v>-4.1337712944767198</v>
      </c>
      <c r="EE605">
        <v>-4.0175406409421797</v>
      </c>
      <c r="EF605">
        <v>-4.0337008355422102</v>
      </c>
      <c r="EG605">
        <v>-4.1727525271261499</v>
      </c>
      <c r="EH605">
        <v>-4.5140076236412003</v>
      </c>
    </row>
    <row r="606" spans="3:138" x14ac:dyDescent="0.25">
      <c r="C606">
        <v>243667.84640000001</v>
      </c>
      <c r="D606">
        <v>344032.76870000002</v>
      </c>
      <c r="E606">
        <v>-11610.007299999999</v>
      </c>
      <c r="F606">
        <v>-19157.0291</v>
      </c>
      <c r="G606">
        <v>4586.2637999999997</v>
      </c>
      <c r="H606">
        <v>-13264.281999999999</v>
      </c>
      <c r="I606">
        <v>34992.9954</v>
      </c>
      <c r="J606">
        <v>-279709.37569999998</v>
      </c>
      <c r="K606">
        <v>-312820.90669999999</v>
      </c>
      <c r="L606">
        <v>-4622.6680999999999</v>
      </c>
      <c r="M606">
        <v>14594.285900000001</v>
      </c>
      <c r="N606">
        <v>-7034.9231</v>
      </c>
      <c r="O606">
        <v>16191.8115</v>
      </c>
      <c r="P606">
        <v>9232.5676999999996</v>
      </c>
      <c r="Q606">
        <v>-2075.5365000000002</v>
      </c>
      <c r="R606">
        <v>-1732.0621000000001</v>
      </c>
      <c r="S606">
        <v>401.25009999999997</v>
      </c>
      <c r="T606">
        <v>50.479500000000002</v>
      </c>
      <c r="U606">
        <v>328.0598</v>
      </c>
      <c r="V606">
        <v>233.0515</v>
      </c>
      <c r="W606">
        <v>-512.90269999999998</v>
      </c>
      <c r="Y606">
        <v>243667.84399794199</v>
      </c>
      <c r="Z606">
        <v>344032.770836971</v>
      </c>
      <c r="AA606">
        <v>-11610.0057486934</v>
      </c>
      <c r="AB606">
        <v>-19157.022963766201</v>
      </c>
      <c r="AC606">
        <v>4586.2644546116799</v>
      </c>
      <c r="AD606">
        <v>-13264.2820695837</v>
      </c>
      <c r="AE606">
        <v>34992.996475729</v>
      </c>
      <c r="AF606" s="4">
        <v>-279709.36810075497</v>
      </c>
      <c r="AG606">
        <v>-312820.90336448501</v>
      </c>
      <c r="AH606">
        <v>-4622.6631810849503</v>
      </c>
      <c r="AI606" s="4">
        <v>14594.2815009638</v>
      </c>
      <c r="AJ606" s="4">
        <v>-7034.91867324963</v>
      </c>
      <c r="AK606">
        <v>16191.813530895301</v>
      </c>
      <c r="AL606">
        <v>9232.5691927521293</v>
      </c>
      <c r="AM606" s="4">
        <v>-2075.5373350238001</v>
      </c>
      <c r="AN606" s="4">
        <v>-1732.0728169680799</v>
      </c>
      <c r="AO606" s="4">
        <v>401.25071412537301</v>
      </c>
      <c r="AP606" s="4">
        <v>50.4763248827364</v>
      </c>
      <c r="AQ606" s="4">
        <v>328.051371004082</v>
      </c>
      <c r="AR606" s="4">
        <v>233.05679697544801</v>
      </c>
      <c r="AS606" s="4">
        <v>-512.90003432619801</v>
      </c>
      <c r="BC606" s="4"/>
      <c r="BU606" s="5">
        <v>-0.77442647200044201</v>
      </c>
      <c r="BV606">
        <v>-4.3386039884635803</v>
      </c>
      <c r="BW606">
        <v>-4.8810850227431599</v>
      </c>
      <c r="BX606">
        <v>-4.2165765289531203</v>
      </c>
      <c r="BY606">
        <v>-5.0650785214898102</v>
      </c>
      <c r="BZ606">
        <v>-4.4981532532133901</v>
      </c>
      <c r="CA606">
        <v>-4.1974387520232197</v>
      </c>
      <c r="CB606">
        <v>-4.07909235577013</v>
      </c>
      <c r="CC606">
        <v>-4.1423277058401604</v>
      </c>
      <c r="CD606">
        <v>-3.9736716803349998</v>
      </c>
      <c r="CE606">
        <v>-4.1555416506121796</v>
      </c>
      <c r="CF606">
        <v>-3.9322086424027001</v>
      </c>
      <c r="CG606">
        <v>-4.4290325333554597</v>
      </c>
      <c r="CH606">
        <v>-4.0957783465111399</v>
      </c>
      <c r="CI606">
        <v>-3.99089158006778</v>
      </c>
      <c r="CJ606">
        <v>-4.0032417068599404</v>
      </c>
      <c r="CK606">
        <v>-3.8183332066949198</v>
      </c>
      <c r="CL606">
        <v>-3.9602129168731799</v>
      </c>
      <c r="CM606">
        <v>-3.6990008954124201</v>
      </c>
      <c r="CN606">
        <v>-3.7089999720382898</v>
      </c>
      <c r="CO606">
        <v>-4.0076247248864396</v>
      </c>
      <c r="CP606">
        <v>-3.8264847759404601</v>
      </c>
      <c r="CR606">
        <v>-4.8813593270758204</v>
      </c>
      <c r="CS606">
        <v>-4.3077448226811903</v>
      </c>
      <c r="CT606">
        <v>-4.4915208936171798</v>
      </c>
      <c r="CU606">
        <v>-5.3577263886250499</v>
      </c>
      <c r="CV606">
        <v>-5.15939375936453</v>
      </c>
      <c r="CW606">
        <v>-4.64672776951533</v>
      </c>
      <c r="CX606">
        <v>-4.3247997121370299</v>
      </c>
      <c r="CY606">
        <v>-5.7933103131634098</v>
      </c>
      <c r="CZ606">
        <v>-4.9854625642853101</v>
      </c>
      <c r="DA606">
        <v>-4.6922012605574199</v>
      </c>
      <c r="DB606">
        <v>-4.9192269146984504</v>
      </c>
      <c r="DC606">
        <v>-6.0556780836739197</v>
      </c>
      <c r="DD606">
        <v>-4.8205180015181099</v>
      </c>
      <c r="DE606">
        <v>-4.4258847100752501</v>
      </c>
      <c r="DF606">
        <v>-19.2751495317615</v>
      </c>
      <c r="DG606">
        <v>-19.634152116809201</v>
      </c>
      <c r="DH606">
        <v>-19.148682153158799</v>
      </c>
      <c r="DI606">
        <v>-19.246971787516699</v>
      </c>
      <c r="DJ606">
        <v>-19.082614324821499</v>
      </c>
      <c r="DK606">
        <v>-19.1391724673339</v>
      </c>
      <c r="DL606">
        <v>-19.060951624467499</v>
      </c>
      <c r="DN606">
        <v>-4.4785285672261601</v>
      </c>
      <c r="DO606">
        <v>-4.5191386973657197</v>
      </c>
      <c r="DP606">
        <v>-4.4506334264707101</v>
      </c>
      <c r="DQ606">
        <v>-4.4988324973895999</v>
      </c>
      <c r="DR606">
        <v>-4.3990953050759902</v>
      </c>
      <c r="DS606">
        <v>-4.3416791183009904</v>
      </c>
      <c r="DT606">
        <v>-4.3735448386257696</v>
      </c>
      <c r="DU606">
        <v>-4.6048658299377099</v>
      </c>
      <c r="DV606">
        <v>-4.3288834573060901</v>
      </c>
      <c r="DW606">
        <v>-4.6344829868104203</v>
      </c>
      <c r="DX606">
        <v>-4.3740123810143201</v>
      </c>
      <c r="DY606">
        <v>-4.4243266845287499</v>
      </c>
      <c r="DZ606">
        <v>-4.8048005922684798</v>
      </c>
      <c r="EA606">
        <v>-4.2914462200826504</v>
      </c>
      <c r="EB606">
        <v>-4.4647015066052704</v>
      </c>
      <c r="EC606">
        <v>-4.1493860967249701</v>
      </c>
      <c r="ED606">
        <v>-4.4653729859382496</v>
      </c>
      <c r="EE606">
        <v>-3.8838012312377299</v>
      </c>
      <c r="EF606">
        <v>-4.1159310770511599</v>
      </c>
      <c r="EG606">
        <v>-3.8582508158825202</v>
      </c>
      <c r="EH606">
        <v>-4.2227283966685496</v>
      </c>
    </row>
    <row r="607" spans="3:138" x14ac:dyDescent="0.25">
      <c r="C607">
        <v>243667.8486</v>
      </c>
      <c r="D607">
        <v>344032.76890000002</v>
      </c>
      <c r="E607">
        <v>-11610.009700000001</v>
      </c>
      <c r="F607">
        <v>-19157.028900000001</v>
      </c>
      <c r="G607">
        <v>4586.2649000000001</v>
      </c>
      <c r="H607">
        <v>-13264.283299999999</v>
      </c>
      <c r="I607">
        <v>34992.997000000003</v>
      </c>
      <c r="J607">
        <v>-279709.37530000001</v>
      </c>
      <c r="K607">
        <v>-312820.90470000001</v>
      </c>
      <c r="L607">
        <v>-4622.665</v>
      </c>
      <c r="M607">
        <v>14594.2844</v>
      </c>
      <c r="N607">
        <v>-7034.9164000000001</v>
      </c>
      <c r="O607">
        <v>16191.812099999999</v>
      </c>
      <c r="P607">
        <v>9232.5651999999991</v>
      </c>
      <c r="Q607">
        <v>-2075.5382</v>
      </c>
      <c r="R607">
        <v>-1732.0615</v>
      </c>
      <c r="S607">
        <v>401.25200000000001</v>
      </c>
      <c r="T607">
        <v>50.479199999999999</v>
      </c>
      <c r="U607">
        <v>328.06360000000001</v>
      </c>
      <c r="V607">
        <v>233.05420000000001</v>
      </c>
      <c r="W607">
        <v>-512.89580000000001</v>
      </c>
      <c r="Y607">
        <v>243667.84426049999</v>
      </c>
      <c r="Z607">
        <v>344032.771897069</v>
      </c>
      <c r="AA607">
        <v>-11610.0078715528</v>
      </c>
      <c r="AB607">
        <v>-19157.023034295798</v>
      </c>
      <c r="AC607">
        <v>4586.2646988692104</v>
      </c>
      <c r="AD607">
        <v>-13264.283335927799</v>
      </c>
      <c r="AE607">
        <v>34992.998266973198</v>
      </c>
      <c r="AF607" s="4">
        <v>-279709.36806031101</v>
      </c>
      <c r="AG607">
        <v>-312820.90402095398</v>
      </c>
      <c r="AH607">
        <v>-4622.6619553297796</v>
      </c>
      <c r="AI607">
        <v>14594.282236541299</v>
      </c>
      <c r="AJ607" s="4">
        <v>-7034.9186104482997</v>
      </c>
      <c r="AK607">
        <v>16191.8142508816</v>
      </c>
      <c r="AL607">
        <v>9232.5670105699501</v>
      </c>
      <c r="AM607" s="4">
        <v>-2075.5373697012001</v>
      </c>
      <c r="AN607" s="4">
        <v>-1732.07292849698</v>
      </c>
      <c r="AO607" s="4">
        <v>401.25071089815998</v>
      </c>
      <c r="AP607" s="4">
        <v>50.476269215042002</v>
      </c>
      <c r="AQ607" s="4">
        <v>328.05143279780901</v>
      </c>
      <c r="AR607" s="4">
        <v>233.05683118253</v>
      </c>
      <c r="AS607" s="4">
        <v>-512.90010631592997</v>
      </c>
      <c r="BC607" s="4"/>
      <c r="BU607" s="5">
        <v>-0.77370922248662499</v>
      </c>
      <c r="BV607">
        <v>-4.0291893918086004</v>
      </c>
      <c r="BW607">
        <v>-4.4275444420637697</v>
      </c>
      <c r="BX607">
        <v>-4.1515481021419998</v>
      </c>
      <c r="BY607">
        <v>-4.1511037489705798</v>
      </c>
      <c r="BZ607">
        <v>-4.5364923947546698</v>
      </c>
      <c r="CA607">
        <v>-5.0009838248789604</v>
      </c>
      <c r="CB607">
        <v>-4.3228985969640501</v>
      </c>
      <c r="CC607">
        <v>-4.2496296859562603</v>
      </c>
      <c r="CD607">
        <v>-4.5967118148506696</v>
      </c>
      <c r="CE607">
        <v>-4.28784427292097</v>
      </c>
      <c r="CF607">
        <v>-4.4054234653095898</v>
      </c>
      <c r="CG607">
        <v>-4.0766049906791304</v>
      </c>
      <c r="CH607">
        <v>-3.92508205864852</v>
      </c>
      <c r="CI607">
        <v>-3.86150512109743</v>
      </c>
      <c r="CJ607">
        <v>-3.8788627416195198</v>
      </c>
      <c r="CK607">
        <v>-4.5529651487321496</v>
      </c>
      <c r="CL607">
        <v>-4.6792322851120502</v>
      </c>
      <c r="CM607">
        <v>-4.0045067441265996</v>
      </c>
      <c r="CN607">
        <v>-3.78980919718814</v>
      </c>
      <c r="CO607">
        <v>-3.9094538698544201</v>
      </c>
      <c r="CP607">
        <v>-3.9519370932734899</v>
      </c>
      <c r="CR607">
        <v>-5.0402138134158596</v>
      </c>
      <c r="CS607">
        <v>-4.8599732389777603</v>
      </c>
      <c r="CT607">
        <v>-4.4238153183545004</v>
      </c>
      <c r="CU607">
        <v>-5.0498850309835097</v>
      </c>
      <c r="CV607">
        <v>-5.4727023074630301</v>
      </c>
      <c r="CW607">
        <v>-4.32519075314916</v>
      </c>
      <c r="CX607">
        <v>-4.8755261686245603</v>
      </c>
      <c r="CY607">
        <v>-5.2000137598418998</v>
      </c>
      <c r="CZ607">
        <v>-4.8710178903324604</v>
      </c>
      <c r="DA607">
        <v>-4.63905040329856</v>
      </c>
      <c r="DB607">
        <v>-4.5759209568474999</v>
      </c>
      <c r="DC607">
        <v>-5.5232840389621796</v>
      </c>
      <c r="DD607">
        <v>-4.07115209842752</v>
      </c>
      <c r="DE607">
        <v>-3.8961827144867001</v>
      </c>
      <c r="DF607">
        <v>-18.817175398731699</v>
      </c>
      <c r="DG607">
        <v>-19.373702338289998</v>
      </c>
      <c r="DH607">
        <v>-19.4535655717028</v>
      </c>
      <c r="DI607">
        <v>-18.884462888942</v>
      </c>
      <c r="DJ607">
        <v>-19.147062510723298</v>
      </c>
      <c r="DK607">
        <v>-19.3765488628245</v>
      </c>
      <c r="DL607">
        <v>-19.120292169605001</v>
      </c>
      <c r="DN607">
        <v>-4.3118970328972903</v>
      </c>
      <c r="DO607">
        <v>-4.6209411430297997</v>
      </c>
      <c r="DP607">
        <v>-4.4113134831732399</v>
      </c>
      <c r="DQ607">
        <v>-4.47872908740516</v>
      </c>
      <c r="DR607">
        <v>-4.5710271269096099</v>
      </c>
      <c r="DS607">
        <v>-4.3517589712060403</v>
      </c>
      <c r="DT607">
        <v>-4.6975285421747897</v>
      </c>
      <c r="DU607">
        <v>-4.1147959486183598</v>
      </c>
      <c r="DV607">
        <v>-4.24700340206428</v>
      </c>
      <c r="DW607">
        <v>-4.9201295398990998</v>
      </c>
      <c r="DX607">
        <v>-4.3730432881435704</v>
      </c>
      <c r="DY607">
        <v>-4.2073132701827403</v>
      </c>
      <c r="DZ607">
        <v>-4.1942341475410503</v>
      </c>
      <c r="EA607">
        <v>-3.9554033861861702</v>
      </c>
      <c r="EB607">
        <v>-4.0742374800267704</v>
      </c>
      <c r="EC607">
        <v>-3.9654033133500999</v>
      </c>
      <c r="ED607">
        <v>-3.9900244236943001</v>
      </c>
      <c r="EE607">
        <v>-4.3168061783366998</v>
      </c>
      <c r="EF607">
        <v>-4.1351669467930199</v>
      </c>
      <c r="EG607">
        <v>-4.3619882247790098</v>
      </c>
      <c r="EH607">
        <v>-4.4062496987251798</v>
      </c>
    </row>
    <row r="608" spans="3:138" x14ac:dyDescent="0.25">
      <c r="C608">
        <v>243667.8438</v>
      </c>
      <c r="D608">
        <v>344032.77020000003</v>
      </c>
      <c r="E608">
        <v>-11610.009099999999</v>
      </c>
      <c r="F608">
        <v>-19157.030500000001</v>
      </c>
      <c r="G608">
        <v>4586.2629999999999</v>
      </c>
      <c r="H608">
        <v>-13264.2824</v>
      </c>
      <c r="I608">
        <v>34992.995900000002</v>
      </c>
      <c r="J608">
        <v>-279709.37089999998</v>
      </c>
      <c r="K608">
        <v>-312820.90429999999</v>
      </c>
      <c r="L608">
        <v>-4622.6616000000004</v>
      </c>
      <c r="M608">
        <v>14594.287700000001</v>
      </c>
      <c r="N608">
        <v>-7034.9125000000004</v>
      </c>
      <c r="O608">
        <v>16191.8166</v>
      </c>
      <c r="P608">
        <v>9232.5712000000003</v>
      </c>
      <c r="Q608">
        <v>-2075.5391</v>
      </c>
      <c r="R608">
        <v>-1732.0645999999999</v>
      </c>
      <c r="S608">
        <v>401.25639999999999</v>
      </c>
      <c r="T608">
        <v>50.484499999999997</v>
      </c>
      <c r="U608">
        <v>328.06529999999998</v>
      </c>
      <c r="V608">
        <v>233.0573</v>
      </c>
      <c r="W608">
        <v>-512.89869999999996</v>
      </c>
      <c r="Y608">
        <v>243667.844132114</v>
      </c>
      <c r="Z608">
        <v>344032.771696729</v>
      </c>
      <c r="AA608">
        <v>-11610.0075307237</v>
      </c>
      <c r="AB608">
        <v>-19157.022897565999</v>
      </c>
      <c r="AC608">
        <v>4586.2647154014903</v>
      </c>
      <c r="AD608">
        <v>-13264.282289708601</v>
      </c>
      <c r="AE608">
        <v>34992.997062777802</v>
      </c>
      <c r="AF608" s="4">
        <v>-279709.36815728497</v>
      </c>
      <c r="AG608">
        <v>-312820.90397081402</v>
      </c>
      <c r="AH608">
        <v>-4622.6620886646397</v>
      </c>
      <c r="AI608">
        <v>14594.2820669796</v>
      </c>
      <c r="AJ608" s="4">
        <v>-7034.9186203167801</v>
      </c>
      <c r="AK608">
        <v>16191.8135854302</v>
      </c>
      <c r="AL608">
        <v>9232.5679303557408</v>
      </c>
      <c r="AM608" s="4">
        <v>-2075.53740485257</v>
      </c>
      <c r="AN608" s="4">
        <v>-1732.0730404935</v>
      </c>
      <c r="AO608" s="4">
        <v>401.25070732301401</v>
      </c>
      <c r="AP608" s="4">
        <v>50.476213574326302</v>
      </c>
      <c r="AQ608" s="4">
        <v>328.05149461783799</v>
      </c>
      <c r="AR608" s="4">
        <v>233.056865490961</v>
      </c>
      <c r="AS608" s="4">
        <v>-512.90017846849298</v>
      </c>
      <c r="BU608" s="5">
        <v>-0.77299315557765402</v>
      </c>
      <c r="BV608">
        <v>-4.1290034707061496</v>
      </c>
      <c r="BW608">
        <v>-4.5071612141637196</v>
      </c>
      <c r="BX608">
        <v>-4.0193630947476402</v>
      </c>
      <c r="BY608">
        <v>-4.1081511063069396</v>
      </c>
      <c r="BZ608">
        <v>-4.0183073768776501</v>
      </c>
      <c r="CA608">
        <v>-4.2496909621097796</v>
      </c>
      <c r="CB608">
        <v>-4.0452330070435396</v>
      </c>
      <c r="CC608">
        <v>-4.8489516879853198</v>
      </c>
      <c r="CD608">
        <v>-4.0191367626464896</v>
      </c>
      <c r="CE608">
        <v>-4.4052444459315501</v>
      </c>
      <c r="CF608">
        <v>-3.85642680384148</v>
      </c>
      <c r="CG608">
        <v>-4.5969038911928202</v>
      </c>
      <c r="CH608">
        <v>-4.2943486495654701</v>
      </c>
      <c r="CI608">
        <v>-4.3585607419220898</v>
      </c>
      <c r="CJ608">
        <v>-3.9525678206489698</v>
      </c>
      <c r="CK608">
        <v>-3.9140139989556699</v>
      </c>
      <c r="CL608">
        <v>-4.5986009222066597</v>
      </c>
      <c r="CM608">
        <v>-4.3561391818877304</v>
      </c>
      <c r="CN608">
        <v>-4.0295895797673396</v>
      </c>
      <c r="CO608">
        <v>-4.3785826791065103</v>
      </c>
      <c r="CP608">
        <v>-4.412952478417</v>
      </c>
      <c r="CR608">
        <v>-5.0851636792720596</v>
      </c>
      <c r="CS608">
        <v>-4.9982447849687004</v>
      </c>
      <c r="CT608">
        <v>-4.0760206582061498</v>
      </c>
      <c r="CU608">
        <v>-5.2440385455246901</v>
      </c>
      <c r="CV608">
        <v>-5.4246155898382202</v>
      </c>
      <c r="CW608">
        <v>-4.6734713164759203</v>
      </c>
      <c r="CX608">
        <v>-4.0633186724939803</v>
      </c>
      <c r="CY608">
        <v>-6.6255811594908103</v>
      </c>
      <c r="CZ608">
        <v>-4.44244223031827</v>
      </c>
      <c r="DA608">
        <v>-4.1247103956683198</v>
      </c>
      <c r="DB608">
        <v>-4.5388530522914898</v>
      </c>
      <c r="DC608">
        <v>-6.1263611547090902</v>
      </c>
      <c r="DD608">
        <v>-4.4353862817781602</v>
      </c>
      <c r="DE608">
        <v>-4.4823384670261799</v>
      </c>
      <c r="DF608">
        <v>-18.926488713964702</v>
      </c>
      <c r="DG608">
        <v>-19.339405612700201</v>
      </c>
      <c r="DH608">
        <v>-19.547260056194499</v>
      </c>
      <c r="DI608">
        <v>-19.259934430936099</v>
      </c>
      <c r="DJ608">
        <v>-19.160170896470099</v>
      </c>
      <c r="DK608">
        <v>-19.833762383581099</v>
      </c>
      <c r="DL608">
        <v>-19.861154397261298</v>
      </c>
      <c r="DN608">
        <v>-4.2676484638067</v>
      </c>
      <c r="DO608">
        <v>-4.5516651506830703</v>
      </c>
      <c r="DP608">
        <v>-4.3643215847241796</v>
      </c>
      <c r="DQ608">
        <v>-5.1263278556214296</v>
      </c>
      <c r="DR608">
        <v>-4.6879279648400098</v>
      </c>
      <c r="DS608">
        <v>-4.3041721313244103</v>
      </c>
      <c r="DT608">
        <v>-3.98833741369863</v>
      </c>
      <c r="DU608">
        <v>-4.5557010264289</v>
      </c>
      <c r="DV608">
        <v>-4.2172829359790303</v>
      </c>
      <c r="DW608">
        <v>-5.9873301383976898</v>
      </c>
      <c r="DX608">
        <v>-3.98336194125987</v>
      </c>
      <c r="DY608">
        <v>-4.1936219708336298</v>
      </c>
      <c r="DZ608">
        <v>-4.2450062699637501</v>
      </c>
      <c r="EA608">
        <v>-4.7197764904123298</v>
      </c>
      <c r="EB608">
        <v>-4.2222137259632797</v>
      </c>
      <c r="EC608">
        <v>-4.0105334447418999</v>
      </c>
      <c r="ED608">
        <v>-4.7634776588198999</v>
      </c>
      <c r="EE608">
        <v>-4.4609170832374003</v>
      </c>
      <c r="EF608">
        <v>-4.1934900173757201</v>
      </c>
      <c r="EG608">
        <v>-4.7069998023727697</v>
      </c>
      <c r="EH608">
        <v>-4.8163403701765901</v>
      </c>
    </row>
    <row r="609" spans="3:138" x14ac:dyDescent="0.25">
      <c r="C609">
        <v>243667.8455</v>
      </c>
      <c r="D609">
        <v>344032.76760000002</v>
      </c>
      <c r="E609">
        <v>-11610.0095</v>
      </c>
      <c r="F609">
        <v>-19157.030500000001</v>
      </c>
      <c r="G609">
        <v>4586.2632999999996</v>
      </c>
      <c r="H609">
        <v>-13264.2829</v>
      </c>
      <c r="I609">
        <v>34992.995300000002</v>
      </c>
      <c r="J609">
        <v>-279709.37109999999</v>
      </c>
      <c r="K609">
        <v>-312820.90460000001</v>
      </c>
      <c r="L609">
        <v>-4622.6639999999998</v>
      </c>
      <c r="M609">
        <v>14594.2868</v>
      </c>
      <c r="N609">
        <v>-7034.9155000000001</v>
      </c>
      <c r="O609">
        <v>16191.8145</v>
      </c>
      <c r="P609">
        <v>9232.5717999999997</v>
      </c>
      <c r="Q609">
        <v>-2075.5371</v>
      </c>
      <c r="R609">
        <v>-1732.0622000000001</v>
      </c>
      <c r="S609">
        <v>401.25069999999999</v>
      </c>
      <c r="T609">
        <v>50.478499999999997</v>
      </c>
      <c r="U609">
        <v>328.06610000000001</v>
      </c>
      <c r="V609">
        <v>233.05330000000001</v>
      </c>
      <c r="W609">
        <v>-512.89890000000003</v>
      </c>
      <c r="Y609">
        <v>243667.84398730501</v>
      </c>
      <c r="Z609">
        <v>344032.77093483001</v>
      </c>
      <c r="AA609">
        <v>-11610.006936948001</v>
      </c>
      <c r="AB609">
        <v>-19157.022891502402</v>
      </c>
      <c r="AC609">
        <v>4586.2646277358299</v>
      </c>
      <c r="AD609">
        <v>-13264.282057431001</v>
      </c>
      <c r="AE609">
        <v>34992.997342895404</v>
      </c>
      <c r="AF609" s="4">
        <v>-279709.36828623299</v>
      </c>
      <c r="AG609">
        <v>-312820.90350842499</v>
      </c>
      <c r="AH609">
        <v>-4622.6630541202503</v>
      </c>
      <c r="AI609" s="4">
        <v>14594.2814919305</v>
      </c>
      <c r="AJ609" s="4">
        <v>-7034.9186514736302</v>
      </c>
      <c r="AK609">
        <v>16191.812871554501</v>
      </c>
      <c r="AL609">
        <v>9232.5697723017493</v>
      </c>
      <c r="AM609" s="4">
        <v>-2075.53744048403</v>
      </c>
      <c r="AN609" s="4">
        <v>-1732.0731529652501</v>
      </c>
      <c r="AO609" s="4">
        <v>401.25070339797702</v>
      </c>
      <c r="AP609" s="4">
        <v>50.476157959725803</v>
      </c>
      <c r="AQ609" s="4">
        <v>328.05155645320798</v>
      </c>
      <c r="AR609" s="4">
        <v>233.05689989403601</v>
      </c>
      <c r="AS609" s="4">
        <v>-512.90025078694305</v>
      </c>
      <c r="BN609" s="4"/>
      <c r="BU609" s="5">
        <v>-0.77227826738017602</v>
      </c>
      <c r="BV609">
        <v>-4.6513419438647299</v>
      </c>
      <c r="BW609">
        <v>-4.2458327578388397</v>
      </c>
      <c r="BX609">
        <v>-4.2078504666548699</v>
      </c>
      <c r="BY609">
        <v>-4.0815478607342</v>
      </c>
      <c r="BZ609">
        <v>-4.51731821937158</v>
      </c>
      <c r="CA609">
        <v>-4.2080268407424404</v>
      </c>
      <c r="CB609">
        <v>-4.6496768665520198</v>
      </c>
      <c r="CC609">
        <v>-4.0924121436975698</v>
      </c>
      <c r="CD609">
        <v>-4.6743342991942498</v>
      </c>
      <c r="CE609">
        <v>-4.0503822591084297</v>
      </c>
      <c r="CF609">
        <v>-4.2862384046201498</v>
      </c>
      <c r="CG609">
        <v>-4.1405182251139001</v>
      </c>
      <c r="CH609">
        <v>-4.2135265616739703</v>
      </c>
      <c r="CI609">
        <v>-4.57108329038231</v>
      </c>
      <c r="CJ609">
        <v>-4.4560206968047096</v>
      </c>
      <c r="CK609">
        <v>-3.80913108497161</v>
      </c>
      <c r="CL609">
        <v>-4.1238625485863301</v>
      </c>
      <c r="CM609">
        <v>-4.2408720244465199</v>
      </c>
      <c r="CN609">
        <v>-4.5700960856590198</v>
      </c>
      <c r="CO609">
        <v>-3.9876912321067999</v>
      </c>
      <c r="CP609">
        <v>-3.76743468700881</v>
      </c>
      <c r="CR609">
        <v>-4.82799800214271</v>
      </c>
      <c r="CS609">
        <v>-4.3204135735964204</v>
      </c>
      <c r="CT609">
        <v>-4.1626790251896999</v>
      </c>
      <c r="CU609">
        <v>-4.8990816731200901</v>
      </c>
      <c r="CV609">
        <v>-5.0423945581475298</v>
      </c>
      <c r="CW609">
        <v>-4.1629011336797603</v>
      </c>
      <c r="CX609">
        <v>-4.5832571316749204</v>
      </c>
      <c r="CY609">
        <v>-5.8770050970482099</v>
      </c>
      <c r="CZ609">
        <v>-4.7300654081083797</v>
      </c>
      <c r="DA609">
        <v>-4.42079359087563</v>
      </c>
      <c r="DB609">
        <v>-4.7599432620209496</v>
      </c>
      <c r="DC609">
        <v>-6.0624423187229199</v>
      </c>
      <c r="DD609">
        <v>-4.8608711032933503</v>
      </c>
      <c r="DE609">
        <v>-4.4294256328164803</v>
      </c>
      <c r="DF609">
        <v>-19.3215985627306</v>
      </c>
      <c r="DG609">
        <v>-19.369220548827901</v>
      </c>
      <c r="DH609">
        <v>-19.1040004358481</v>
      </c>
      <c r="DI609">
        <v>-19.20671445656</v>
      </c>
      <c r="DJ609">
        <v>-19.3304818659504</v>
      </c>
      <c r="DK609">
        <v>-19.104785595393398</v>
      </c>
      <c r="DL609">
        <v>-19.4460535952851</v>
      </c>
      <c r="DN609">
        <v>-4.4755064243712503</v>
      </c>
      <c r="DO609">
        <v>-4.3623318631787296</v>
      </c>
      <c r="DP609">
        <v>-4.1509247991337599</v>
      </c>
      <c r="DQ609">
        <v>-4.2488985592775297</v>
      </c>
      <c r="DR609">
        <v>-4.2806135742546498</v>
      </c>
      <c r="DS609">
        <v>-4.3837455186805601</v>
      </c>
      <c r="DT609">
        <v>-4.7115098554343602</v>
      </c>
      <c r="DU609">
        <v>-4.3709879211666598</v>
      </c>
      <c r="DV609">
        <v>-4.3178068826253204</v>
      </c>
      <c r="DW609">
        <v>-4.6305323487174403</v>
      </c>
      <c r="DX609">
        <v>-4.5797109576234796</v>
      </c>
      <c r="DY609">
        <v>-4.9171836417275498</v>
      </c>
      <c r="DZ609">
        <v>-4.5809416203901501</v>
      </c>
      <c r="EA609">
        <v>-4.43720785887189</v>
      </c>
      <c r="EB609">
        <v>-4.32654560856066</v>
      </c>
      <c r="EC609">
        <v>-4.0347179911728599</v>
      </c>
      <c r="ED609">
        <v>-4.1058393740465098</v>
      </c>
      <c r="EE609">
        <v>-4.2145317347704898</v>
      </c>
      <c r="EF609">
        <v>-4.4065651107850696</v>
      </c>
      <c r="EG609">
        <v>-4.04190095023736</v>
      </c>
      <c r="EH609">
        <v>-3.8389492777299998</v>
      </c>
    </row>
    <row r="610" spans="3:138" x14ac:dyDescent="0.25">
      <c r="C610">
        <v>243667.85060000001</v>
      </c>
      <c r="D610">
        <v>344032.77049999998</v>
      </c>
      <c r="E610">
        <v>-11610.0065</v>
      </c>
      <c r="F610">
        <v>-19157.026000000002</v>
      </c>
      <c r="G610">
        <v>4586.2668999999996</v>
      </c>
      <c r="H610">
        <v>-13264.281199999999</v>
      </c>
      <c r="I610">
        <v>34992.997799999997</v>
      </c>
      <c r="J610">
        <v>-279709.37150000001</v>
      </c>
      <c r="K610">
        <v>-312820.90399999998</v>
      </c>
      <c r="L610">
        <v>-4622.6639999999998</v>
      </c>
      <c r="M610">
        <v>14594.2889</v>
      </c>
      <c r="N610">
        <v>-7034.9162999999999</v>
      </c>
      <c r="O610">
        <v>16191.816500000001</v>
      </c>
      <c r="P610">
        <v>9232.5730999999996</v>
      </c>
      <c r="Q610">
        <v>-2075.5304000000001</v>
      </c>
      <c r="R610">
        <v>-1732.0604000000001</v>
      </c>
      <c r="S610">
        <v>401.25009999999997</v>
      </c>
      <c r="T610">
        <v>50.484499999999997</v>
      </c>
      <c r="U610">
        <v>328.0684</v>
      </c>
      <c r="V610">
        <v>233.0531</v>
      </c>
      <c r="W610">
        <v>-512.89080000000001</v>
      </c>
      <c r="Y610">
        <v>243667.844246964</v>
      </c>
      <c r="Z610">
        <v>344032.77139701601</v>
      </c>
      <c r="AA610">
        <v>-11610.0066079752</v>
      </c>
      <c r="AB610">
        <v>-19157.023044334801</v>
      </c>
      <c r="AC610">
        <v>4586.2646867699696</v>
      </c>
      <c r="AD610">
        <v>-13264.282971385401</v>
      </c>
      <c r="AE610">
        <v>34992.997232084599</v>
      </c>
      <c r="AF610" s="4">
        <v>-279709.36831658101</v>
      </c>
      <c r="AG610" s="4">
        <v>-312820.90325297398</v>
      </c>
      <c r="AH610" s="4">
        <v>-4622.66366847271</v>
      </c>
      <c r="AI610">
        <v>14594.2813298783</v>
      </c>
      <c r="AJ610" s="4">
        <v>-7034.9186357438202</v>
      </c>
      <c r="AK610">
        <v>16191.813479960099</v>
      </c>
      <c r="AL610">
        <v>9232.5696353660296</v>
      </c>
      <c r="AM610" s="4">
        <v>-2075.5374766015202</v>
      </c>
      <c r="AN610" s="4">
        <v>-1732.0732659195</v>
      </c>
      <c r="AO610" s="4">
        <v>401.25069912121899</v>
      </c>
      <c r="AP610" s="4">
        <v>50.4761023700718</v>
      </c>
      <c r="AQ610" s="4">
        <v>328.05161829261499</v>
      </c>
      <c r="AR610" s="4">
        <v>233.05693438493799</v>
      </c>
      <c r="AS610" s="4">
        <v>-512.90032327432903</v>
      </c>
      <c r="BU610" s="5">
        <v>-0.77156455402003599</v>
      </c>
      <c r="BV610">
        <v>-4.2127432623299699</v>
      </c>
      <c r="BW610">
        <v>-4.15413018460732</v>
      </c>
      <c r="BX610">
        <v>-4.3295039610380401</v>
      </c>
      <c r="BY610">
        <v>-4.4790574713570797</v>
      </c>
      <c r="BZ610">
        <v>-4.3818713442839599</v>
      </c>
      <c r="CA610">
        <v>-4.7953638049683702</v>
      </c>
      <c r="CB610">
        <v>-4.3149563860668003</v>
      </c>
      <c r="CC610">
        <v>-4.39126689335514</v>
      </c>
      <c r="CD610">
        <v>-4.1036380218622597</v>
      </c>
      <c r="CE610">
        <v>-4.4084406345530098</v>
      </c>
      <c r="CF610">
        <v>-4.1444701087115501</v>
      </c>
      <c r="CG610">
        <v>-4.0151990515022504</v>
      </c>
      <c r="CH610">
        <v>-3.9875716511492598</v>
      </c>
      <c r="CI610">
        <v>-4.0717124108335403</v>
      </c>
      <c r="CJ610">
        <v>-3.8588212763899099</v>
      </c>
      <c r="CK610">
        <v>-3.8639550227519899</v>
      </c>
      <c r="CL610">
        <v>-4.2108517348418104</v>
      </c>
      <c r="CM610">
        <v>-4.6298813711786604</v>
      </c>
      <c r="CN610">
        <v>-3.9665736341978199</v>
      </c>
      <c r="CO610">
        <v>-4.0616219585245199</v>
      </c>
      <c r="CP610">
        <v>-3.6048792542609802</v>
      </c>
      <c r="CR610">
        <v>-4.9965123307173904</v>
      </c>
      <c r="CS610">
        <v>-4.5094160724862897</v>
      </c>
      <c r="CT610">
        <v>-4.7085211762542301</v>
      </c>
      <c r="CU610">
        <v>-5.2558925098383504</v>
      </c>
      <c r="CV610">
        <v>-5.3647835713390997</v>
      </c>
      <c r="CW610">
        <v>-4.4495307898041796</v>
      </c>
      <c r="CX610">
        <v>-4.7699570020067599</v>
      </c>
      <c r="CY610">
        <v>-5.8341964825570898</v>
      </c>
      <c r="CZ610">
        <v>-4.7926338188163697</v>
      </c>
      <c r="DA610">
        <v>-4.46675344051196</v>
      </c>
      <c r="DB610">
        <v>-4.9397542665834901</v>
      </c>
      <c r="DC610">
        <v>-6.2407893477683798</v>
      </c>
      <c r="DD610">
        <v>-4.4548522191286004</v>
      </c>
      <c r="DE610">
        <v>-4.61521969452847</v>
      </c>
      <c r="DF610">
        <v>-18.848288568691899</v>
      </c>
      <c r="DG610">
        <v>-19.690067503725199</v>
      </c>
      <c r="DH610">
        <v>-18.963311704229199</v>
      </c>
      <c r="DI610">
        <v>-19.464833683864398</v>
      </c>
      <c r="DJ610">
        <v>-19.177845010557299</v>
      </c>
      <c r="DK610">
        <v>-19.542245253599798</v>
      </c>
      <c r="DL610">
        <v>-18.986916423601802</v>
      </c>
      <c r="DN610">
        <v>-4.6328034963752698</v>
      </c>
      <c r="DO610">
        <v>-4.6417129000409503</v>
      </c>
      <c r="DP610">
        <v>-4.5321398836533504</v>
      </c>
      <c r="DQ610">
        <v>-4.3018700984826399</v>
      </c>
      <c r="DR610">
        <v>-4.6285127028146897</v>
      </c>
      <c r="DS610">
        <v>-5.5288439139890198</v>
      </c>
      <c r="DT610">
        <v>-4.9816403827470399</v>
      </c>
      <c r="DU610">
        <v>-4.22968320356056</v>
      </c>
      <c r="DV610">
        <v>-4.6729397842931304</v>
      </c>
      <c r="DW610">
        <v>-4.2807185677586199</v>
      </c>
      <c r="DX610">
        <v>-5.2234879406238797</v>
      </c>
      <c r="DY610">
        <v>-4.4242575051456798</v>
      </c>
      <c r="DZ610">
        <v>-4.2438446777396601</v>
      </c>
      <c r="EA610">
        <v>-4.9098722842489604</v>
      </c>
      <c r="EB610">
        <v>-3.6956305358574899</v>
      </c>
      <c r="EC610">
        <v>-4.1167908263679696</v>
      </c>
      <c r="ED610">
        <v>-4.2323357836435402</v>
      </c>
      <c r="EE610">
        <v>-4.6026743655874398</v>
      </c>
      <c r="EF610">
        <v>-4.1566539591470102</v>
      </c>
      <c r="EG610">
        <v>-4.0688374959728097</v>
      </c>
      <c r="EH610">
        <v>-3.7408078726602798</v>
      </c>
    </row>
    <row r="611" spans="3:138" x14ac:dyDescent="0.25">
      <c r="C611">
        <v>243667.84890000001</v>
      </c>
      <c r="D611">
        <v>344032.76870000002</v>
      </c>
      <c r="E611">
        <v>-11610.006799999999</v>
      </c>
      <c r="F611">
        <v>-19157.026900000001</v>
      </c>
      <c r="G611">
        <v>4586.2667000000001</v>
      </c>
      <c r="H611">
        <v>-13264.2826</v>
      </c>
      <c r="I611">
        <v>34992.9977</v>
      </c>
      <c r="J611">
        <v>-279709.37329999998</v>
      </c>
      <c r="K611">
        <v>-312820.90820000001</v>
      </c>
      <c r="L611">
        <v>-4622.6634000000004</v>
      </c>
      <c r="M611">
        <v>14594.2875</v>
      </c>
      <c r="N611">
        <v>-7034.9177</v>
      </c>
      <c r="O611">
        <v>16191.8171</v>
      </c>
      <c r="P611">
        <v>9232.5679</v>
      </c>
      <c r="Q611">
        <v>-2075.5371</v>
      </c>
      <c r="R611">
        <v>-1732.068</v>
      </c>
      <c r="S611">
        <v>401.24689999999998</v>
      </c>
      <c r="T611">
        <v>50.4758</v>
      </c>
      <c r="U611">
        <v>328.06119999999999</v>
      </c>
      <c r="V611">
        <v>233.05109999999999</v>
      </c>
      <c r="W611">
        <v>-512.90309999999999</v>
      </c>
      <c r="Y611">
        <v>243667.84417210301</v>
      </c>
      <c r="Z611">
        <v>344032.77066107898</v>
      </c>
      <c r="AA611">
        <v>-11610.006033726801</v>
      </c>
      <c r="AB611">
        <v>-19157.0231176204</v>
      </c>
      <c r="AC611">
        <v>4586.2645906543103</v>
      </c>
      <c r="AD611">
        <v>-13264.283286965299</v>
      </c>
      <c r="AE611">
        <v>34992.998077984499</v>
      </c>
      <c r="AF611">
        <v>-279709.36819560401</v>
      </c>
      <c r="AG611">
        <v>-312820.90432783403</v>
      </c>
      <c r="AH611">
        <v>-4622.6616341273102</v>
      </c>
      <c r="AI611">
        <v>14594.2825963676</v>
      </c>
      <c r="AJ611" s="4">
        <v>-7034.9185299970504</v>
      </c>
      <c r="AK611">
        <v>16191.8149871029</v>
      </c>
      <c r="AL611">
        <v>9232.5656561315209</v>
      </c>
      <c r="AM611" s="4">
        <v>-2075.5375132108702</v>
      </c>
      <c r="AN611" s="4">
        <v>-1732.07337936315</v>
      </c>
      <c r="AO611" s="4">
        <v>401.25069449094201</v>
      </c>
      <c r="AP611" s="4">
        <v>50.476046804128103</v>
      </c>
      <c r="AQ611" s="4">
        <v>328.05168012447598</v>
      </c>
      <c r="AR611" s="4">
        <v>233.05696895672699</v>
      </c>
      <c r="AS611" s="4">
        <v>-512.90039593373297</v>
      </c>
      <c r="BU611" s="5">
        <v>-0.77085201164214401</v>
      </c>
      <c r="BV611">
        <v>-4.2441515032961101</v>
      </c>
      <c r="BW611">
        <v>-3.9371544657270898</v>
      </c>
      <c r="BX611">
        <v>-4.3201398123972403</v>
      </c>
      <c r="BY611">
        <v>-4.5935791042010399</v>
      </c>
      <c r="BZ611">
        <v>-4.6932082554604699</v>
      </c>
      <c r="CA611">
        <v>-4.3921745515069697</v>
      </c>
      <c r="CB611">
        <v>-4.2548659295888998</v>
      </c>
      <c r="CC611">
        <v>-4.0003598171162098</v>
      </c>
      <c r="CD611">
        <v>-3.83629874449344</v>
      </c>
      <c r="CE611">
        <v>-4.1107738911252198</v>
      </c>
      <c r="CF611">
        <v>-3.9865326122081899</v>
      </c>
      <c r="CG611">
        <v>-4.19103872610048</v>
      </c>
      <c r="CH611">
        <v>-3.82211085195609</v>
      </c>
      <c r="CI611">
        <v>-4.3491250427835499</v>
      </c>
      <c r="CJ611">
        <v>-4.5352587775225199</v>
      </c>
      <c r="CK611">
        <v>-4.1653365927747199</v>
      </c>
      <c r="CL611">
        <v>-4.1439722185273702</v>
      </c>
      <c r="CM611">
        <v>-4.2811974562485604</v>
      </c>
      <c r="CN611">
        <v>-3.8981273251644102</v>
      </c>
      <c r="CO611">
        <v>-3.7228565394236202</v>
      </c>
      <c r="CP611">
        <v>-3.7652079982081701</v>
      </c>
      <c r="CR611">
        <v>-4.9638452759823002</v>
      </c>
      <c r="CS611">
        <v>-4.4010712282350299</v>
      </c>
      <c r="CT611">
        <v>-4.4263989976113596</v>
      </c>
      <c r="CU611">
        <v>-5.3223989563674703</v>
      </c>
      <c r="CV611">
        <v>-5.2045986579747598</v>
      </c>
      <c r="CW611">
        <v>-4.4851901730226</v>
      </c>
      <c r="CX611">
        <v>-5.4605058936898496</v>
      </c>
      <c r="CY611">
        <v>-5.5044725205759502</v>
      </c>
      <c r="CZ611">
        <v>-5.15910399228237</v>
      </c>
      <c r="DA611">
        <v>-4.7850862315567797</v>
      </c>
      <c r="DB611">
        <v>-5.2598667909993599</v>
      </c>
      <c r="DC611">
        <v>-5.8921305921916396</v>
      </c>
      <c r="DD611">
        <v>-4.25689789196415</v>
      </c>
      <c r="DE611">
        <v>-4.2682294836489403</v>
      </c>
      <c r="DF611">
        <v>-19.178150408299199</v>
      </c>
      <c r="DG611">
        <v>-19.549086525429701</v>
      </c>
      <c r="DH611">
        <v>-19.062995268057101</v>
      </c>
      <c r="DI611">
        <v>-19.561738889393499</v>
      </c>
      <c r="DJ611">
        <v>-19.102472350486099</v>
      </c>
      <c r="DK611">
        <v>-19.699247083750802</v>
      </c>
      <c r="DL611">
        <v>-19.255250824581701</v>
      </c>
      <c r="DN611">
        <v>-5.2531595254181802</v>
      </c>
      <c r="DO611">
        <v>-4.2576239685098196</v>
      </c>
      <c r="DP611">
        <v>-4.6078527616578002</v>
      </c>
      <c r="DQ611">
        <v>-4.5151113646446799</v>
      </c>
      <c r="DR611">
        <v>-5.42829277109748</v>
      </c>
      <c r="DS611">
        <v>-4.4726026801442398</v>
      </c>
      <c r="DT611">
        <v>-4.68903296955098</v>
      </c>
      <c r="DU611">
        <v>-4.5383519736250504</v>
      </c>
      <c r="DV611">
        <v>-4.0523114057166403</v>
      </c>
      <c r="DW611">
        <v>-4.3699947437025797</v>
      </c>
      <c r="DX611">
        <v>-5.0959885682706698</v>
      </c>
      <c r="DY611">
        <v>-4.4842881855619998</v>
      </c>
      <c r="DZ611">
        <v>-4.2421959803373097</v>
      </c>
      <c r="EA611">
        <v>-4.4274538950348603</v>
      </c>
      <c r="EB611">
        <v>-4.0451258575651101</v>
      </c>
      <c r="EC611">
        <v>-4.4324471242553596</v>
      </c>
      <c r="ED611">
        <v>-4.0811797081788601</v>
      </c>
      <c r="EE611">
        <v>-4.3051742798796102</v>
      </c>
      <c r="EF611">
        <v>-4.5019105887094204</v>
      </c>
      <c r="EG611">
        <v>-4.0409887285561901</v>
      </c>
      <c r="EH611">
        <v>-4.0033827712828298</v>
      </c>
    </row>
    <row r="612" spans="3:138" x14ac:dyDescent="0.25">
      <c r="C612">
        <v>243667.85190000001</v>
      </c>
      <c r="D612">
        <v>344032.77049999998</v>
      </c>
      <c r="E612">
        <v>-11610.0057</v>
      </c>
      <c r="F612">
        <v>-19157.023499999999</v>
      </c>
      <c r="G612">
        <v>4586.2686999999996</v>
      </c>
      <c r="H612">
        <v>-13264.2803</v>
      </c>
      <c r="I612">
        <v>34993.003100000002</v>
      </c>
      <c r="J612">
        <v>-279709.37420000002</v>
      </c>
      <c r="K612">
        <v>-312820.90240000002</v>
      </c>
      <c r="L612">
        <v>-4622.6665999999996</v>
      </c>
      <c r="M612">
        <v>14594.2863</v>
      </c>
      <c r="N612">
        <v>-7034.9183000000003</v>
      </c>
      <c r="O612">
        <v>16191.814</v>
      </c>
      <c r="P612">
        <v>9232.5702999999994</v>
      </c>
      <c r="Q612">
        <v>-2075.5401999999999</v>
      </c>
      <c r="R612">
        <v>-1732.0693000000001</v>
      </c>
      <c r="S612">
        <v>401.2466</v>
      </c>
      <c r="T612">
        <v>50.47</v>
      </c>
      <c r="U612">
        <v>328.05349999999999</v>
      </c>
      <c r="V612">
        <v>233.0445</v>
      </c>
      <c r="W612">
        <v>-512.89949999999999</v>
      </c>
      <c r="Y612">
        <v>243667.84389004399</v>
      </c>
      <c r="Z612">
        <v>344032.76972018299</v>
      </c>
      <c r="AA612">
        <v>-11610.007410116499</v>
      </c>
      <c r="AB612">
        <v>-19157.0230610494</v>
      </c>
      <c r="AC612">
        <v>4586.2645616964401</v>
      </c>
      <c r="AD612">
        <v>-13264.283463947701</v>
      </c>
      <c r="AE612">
        <v>34993.0010329047</v>
      </c>
      <c r="AF612" s="4">
        <v>-279709.36841016501</v>
      </c>
      <c r="AG612">
        <v>-312820.90277987701</v>
      </c>
      <c r="AH612">
        <v>-4622.6647893793997</v>
      </c>
      <c r="AI612">
        <v>14594.2809496998</v>
      </c>
      <c r="AJ612" s="4">
        <v>-7034.9186178152104</v>
      </c>
      <c r="AK612">
        <v>16191.8141216609</v>
      </c>
      <c r="AL612">
        <v>9232.5699545852895</v>
      </c>
      <c r="AM612" s="4">
        <v>-2075.5375503177902</v>
      </c>
      <c r="AN612" s="4">
        <v>-1732.0734933025899</v>
      </c>
      <c r="AO612" s="4">
        <v>401.25068950535399</v>
      </c>
      <c r="AP612" s="4">
        <v>50.475991260546799</v>
      </c>
      <c r="AQ612" s="4">
        <v>328.05174193702601</v>
      </c>
      <c r="AR612" s="4">
        <v>233.05700360231199</v>
      </c>
      <c r="AS612" s="4">
        <v>-512.90046876810402</v>
      </c>
      <c r="BU612" s="5">
        <v>-0.77014063641035702</v>
      </c>
      <c r="BV612">
        <v>-5.1178673732964501</v>
      </c>
      <c r="BW612">
        <v>-4.0892883715346597</v>
      </c>
      <c r="BX612">
        <v>-4.20354231268161</v>
      </c>
      <c r="BY612">
        <v>-4.2914053123188998</v>
      </c>
      <c r="BZ612">
        <v>-4.2767227796562199</v>
      </c>
      <c r="CA612">
        <v>-4.3623041604401003</v>
      </c>
      <c r="CB612">
        <v>-4.36255528752974</v>
      </c>
      <c r="CC612">
        <v>-4.2766812346366203</v>
      </c>
      <c r="CD612">
        <v>-4.1558742159432196</v>
      </c>
      <c r="CE612">
        <v>-4.5187485990737004</v>
      </c>
      <c r="CF612">
        <v>-3.8905394799074098</v>
      </c>
      <c r="CG612">
        <v>-4.3807010212829303</v>
      </c>
      <c r="CH612">
        <v>-4.2097954005200604</v>
      </c>
      <c r="CI612">
        <v>-4.29163586298891</v>
      </c>
      <c r="CJ612">
        <v>-4.0014846549753997</v>
      </c>
      <c r="CK612">
        <v>-4.0260270141370098</v>
      </c>
      <c r="CL612">
        <v>-4.6131880991252299</v>
      </c>
      <c r="CM612">
        <v>-4.42897852085345</v>
      </c>
      <c r="CN612">
        <v>-4.4783675269797198</v>
      </c>
      <c r="CO612">
        <v>-4.2464089834943497</v>
      </c>
      <c r="CP612">
        <v>-4.6924431260436803</v>
      </c>
      <c r="CR612">
        <v>-4.7343194646730202</v>
      </c>
      <c r="CS612">
        <v>-4.2887149056261604</v>
      </c>
      <c r="CT612">
        <v>-4.2524285923043896</v>
      </c>
      <c r="CU612">
        <v>-4.9597427905740199</v>
      </c>
      <c r="CV612">
        <v>-5.1649592826234301</v>
      </c>
      <c r="CW612">
        <v>-4.26927538753751</v>
      </c>
      <c r="CX612">
        <v>-4.2109813892470296</v>
      </c>
      <c r="CY612">
        <v>-5.8686308065932602</v>
      </c>
      <c r="CZ612">
        <v>-5.0907049400788598</v>
      </c>
      <c r="DA612">
        <v>-4.7941276414116496</v>
      </c>
      <c r="DB612">
        <v>-5.03154179556652</v>
      </c>
      <c r="DC612">
        <v>-6.1485571414280598</v>
      </c>
      <c r="DD612">
        <v>-4.8112741892017397</v>
      </c>
      <c r="DE612">
        <v>-4.5193768414437896</v>
      </c>
      <c r="DF612">
        <v>-18.864597824106198</v>
      </c>
      <c r="DG612">
        <v>-19.379705039945101</v>
      </c>
      <c r="DH612">
        <v>-20.2714342166176</v>
      </c>
      <c r="DI612">
        <v>-19.552933076360301</v>
      </c>
      <c r="DJ612">
        <v>-19.759241793050801</v>
      </c>
      <c r="DK612">
        <v>-19.699105518307899</v>
      </c>
      <c r="DL612">
        <v>-19.057842666103198</v>
      </c>
      <c r="DN612">
        <v>-4.7801858949526599</v>
      </c>
      <c r="DO612">
        <v>-4.1627195376586696</v>
      </c>
      <c r="DP612">
        <v>-4.1244652760977196</v>
      </c>
      <c r="DQ612">
        <v>-4.5806281771974602</v>
      </c>
      <c r="DR612">
        <v>-4.5540318221194296</v>
      </c>
      <c r="DS612">
        <v>-4.4302498443888503</v>
      </c>
      <c r="DT612">
        <v>-4.3538330210509999</v>
      </c>
      <c r="DU612">
        <v>-5.0861855010534001</v>
      </c>
      <c r="DV612">
        <v>-4.3480392140269597</v>
      </c>
      <c r="DW612">
        <v>-4.4624171958639298</v>
      </c>
      <c r="DX612">
        <v>-4.1694356833925701</v>
      </c>
      <c r="DY612">
        <v>-4.6614286817649404</v>
      </c>
      <c r="DZ612">
        <v>-4.5354643418976304</v>
      </c>
      <c r="EA612">
        <v>-4.5660261374314803</v>
      </c>
      <c r="EB612">
        <v>-4.0403310288683896</v>
      </c>
      <c r="EC612">
        <v>-3.98605501151222</v>
      </c>
      <c r="ED612">
        <v>-4.6032078402741403</v>
      </c>
      <c r="EE612">
        <v>-4.2945020127333198</v>
      </c>
      <c r="EF612">
        <v>-4.7758785682749298</v>
      </c>
      <c r="EG612">
        <v>-4.40070162728352</v>
      </c>
      <c r="EH612">
        <v>-5.0156105040867596</v>
      </c>
    </row>
    <row r="613" spans="3:138" x14ac:dyDescent="0.25">
      <c r="C613">
        <v>243667.84909999999</v>
      </c>
      <c r="D613">
        <v>344032.77059999999</v>
      </c>
      <c r="E613">
        <v>-11610.007299999999</v>
      </c>
      <c r="F613">
        <v>-19157.027999999998</v>
      </c>
      <c r="G613">
        <v>4586.2664000000004</v>
      </c>
      <c r="H613">
        <v>-13264.281499999999</v>
      </c>
      <c r="I613">
        <v>34993</v>
      </c>
      <c r="J613">
        <v>-279709.36949999997</v>
      </c>
      <c r="K613">
        <v>-312820.89840000001</v>
      </c>
      <c r="L613">
        <v>-4622.6587</v>
      </c>
      <c r="M613">
        <v>14594.292100000001</v>
      </c>
      <c r="N613">
        <v>-7034.9155000000001</v>
      </c>
      <c r="O613">
        <v>16191.820100000001</v>
      </c>
      <c r="P613">
        <v>9232.5725000000002</v>
      </c>
      <c r="Q613">
        <v>-2075.5398</v>
      </c>
      <c r="R613">
        <v>-1732.0699</v>
      </c>
      <c r="S613">
        <v>401.24599999999998</v>
      </c>
      <c r="T613">
        <v>50.468499999999999</v>
      </c>
      <c r="U613">
        <v>328.05529999999999</v>
      </c>
      <c r="V613">
        <v>233.0504</v>
      </c>
      <c r="W613">
        <v>-512.9085</v>
      </c>
      <c r="Y613">
        <v>243667.84418883399</v>
      </c>
      <c r="Z613">
        <v>344032.77090745402</v>
      </c>
      <c r="AA613">
        <v>-11610.0074973217</v>
      </c>
      <c r="AB613">
        <v>-19157.0230703159</v>
      </c>
      <c r="AC613">
        <v>4586.26475420925</v>
      </c>
      <c r="AD613">
        <v>-13264.283531344199</v>
      </c>
      <c r="AE613">
        <v>34992.999311252497</v>
      </c>
      <c r="AF613" s="4">
        <v>-279709.36833668</v>
      </c>
      <c r="AG613">
        <v>-312820.90392920101</v>
      </c>
      <c r="AH613">
        <v>-4622.6625595699797</v>
      </c>
      <c r="AI613">
        <v>14594.2821522794</v>
      </c>
      <c r="AJ613" s="4">
        <v>-7034.9185313938897</v>
      </c>
      <c r="AK613">
        <v>16191.8147862395</v>
      </c>
      <c r="AL613">
        <v>9232.5668037248397</v>
      </c>
      <c r="AM613" s="4">
        <v>-2075.53758792793</v>
      </c>
      <c r="AN613" s="4">
        <v>-1732.0736077439699</v>
      </c>
      <c r="AO613" s="4">
        <v>401.25068416269499</v>
      </c>
      <c r="AP613" s="4">
        <v>50.475935737823797</v>
      </c>
      <c r="AQ613" s="4">
        <v>328.05180371838202</v>
      </c>
      <c r="AR613" s="4">
        <v>233.05703831445501</v>
      </c>
      <c r="AS613" s="4">
        <v>-512.900541780048</v>
      </c>
      <c r="BU613" s="5">
        <v>-0.76943042450735</v>
      </c>
      <c r="BV613">
        <v>-4.0360857062472499</v>
      </c>
      <c r="BW613">
        <v>-4.8469909652045899</v>
      </c>
      <c r="BX613">
        <v>-4.9888230032822802</v>
      </c>
      <c r="BY613">
        <v>-4.0218289485015299</v>
      </c>
      <c r="BZ613">
        <v>-4.1099325271165297</v>
      </c>
      <c r="CA613">
        <v>-4.0878738681763096</v>
      </c>
      <c r="CB613">
        <v>-4.1007212413348597</v>
      </c>
      <c r="CC613">
        <v>-4.1379931277924697</v>
      </c>
      <c r="CD613">
        <v>-4.4735495866779296</v>
      </c>
      <c r="CE613">
        <v>-4.1730098700782401</v>
      </c>
      <c r="CF613">
        <v>-4.4642542745150999</v>
      </c>
      <c r="CG613">
        <v>-3.9446289058228898</v>
      </c>
      <c r="CH613">
        <v>-4.3870635153707402</v>
      </c>
      <c r="CI613">
        <v>-4.2414148917584598</v>
      </c>
      <c r="CJ613">
        <v>-3.7869742661018</v>
      </c>
      <c r="CK613">
        <v>-3.95715804544386</v>
      </c>
      <c r="CL613">
        <v>-4.0470220677047699</v>
      </c>
      <c r="CM613">
        <v>-3.5732492373203302</v>
      </c>
      <c r="CN613">
        <v>-4.26361848394638</v>
      </c>
      <c r="CO613">
        <v>-4.1569051736383997</v>
      </c>
      <c r="CP613">
        <v>-4.2741857081731203</v>
      </c>
      <c r="CR613">
        <v>-4.7352684870352197</v>
      </c>
      <c r="CS613">
        <v>-4.3589208760456897</v>
      </c>
      <c r="CT613">
        <v>-4.5178665679139502</v>
      </c>
      <c r="CU613">
        <v>-5.01419517593422</v>
      </c>
      <c r="CV613">
        <v>-5.4746599815322297</v>
      </c>
      <c r="CW613">
        <v>-4.2673518666306798</v>
      </c>
      <c r="CX613">
        <v>-4.2744984348680202</v>
      </c>
      <c r="CY613">
        <v>-5.7708949166251102</v>
      </c>
      <c r="CZ613">
        <v>-4.8299597630820301</v>
      </c>
      <c r="DA613">
        <v>-4.4937345857892197</v>
      </c>
      <c r="DB613">
        <v>-5.1009541065830497</v>
      </c>
      <c r="DC613">
        <v>-6.2877784719762202</v>
      </c>
      <c r="DD613">
        <v>-4.3734441843793297</v>
      </c>
      <c r="DE613">
        <v>-4.6713642775553899</v>
      </c>
      <c r="DF613">
        <v>-18.977355933878201</v>
      </c>
      <c r="DG613">
        <v>-19.138480433588299</v>
      </c>
      <c r="DH613">
        <v>-19.181114375966999</v>
      </c>
      <c r="DI613">
        <v>-18.975956901798501</v>
      </c>
      <c r="DJ613">
        <v>-19.159854310634</v>
      </c>
      <c r="DK613">
        <v>-19.265002054240401</v>
      </c>
      <c r="DL613">
        <v>-19.485451025979799</v>
      </c>
      <c r="DN613">
        <v>-4.0442386009961799</v>
      </c>
      <c r="DO613">
        <v>-4.4499856827243596</v>
      </c>
      <c r="DP613">
        <v>-4.4065601411844399</v>
      </c>
      <c r="DQ613">
        <v>-4.1846455417938904</v>
      </c>
      <c r="DR613">
        <v>-4.0552084882705604</v>
      </c>
      <c r="DS613">
        <v>-4.2731618606193997</v>
      </c>
      <c r="DT613">
        <v>-4.3761422739747804</v>
      </c>
      <c r="DU613">
        <v>-4.2571950673961299</v>
      </c>
      <c r="DV613">
        <v>-4.5593143608322801</v>
      </c>
      <c r="DW613">
        <v>-4.2027149298032702</v>
      </c>
      <c r="DX613">
        <v>-4.7869880621989198</v>
      </c>
      <c r="DY613">
        <v>-4.17203986883918</v>
      </c>
      <c r="DZ613">
        <v>-4.3929110337565502</v>
      </c>
      <c r="EA613">
        <v>-4.6864026281592501</v>
      </c>
      <c r="EB613">
        <v>-4.0427057709698397</v>
      </c>
      <c r="EC613">
        <v>-4.27468073614821</v>
      </c>
      <c r="ED613">
        <v>-4.7780524799011603</v>
      </c>
      <c r="EE613">
        <v>-3.7254433159601801</v>
      </c>
      <c r="EF613">
        <v>-4.1639901275490798</v>
      </c>
      <c r="EG613">
        <v>-3.97788100662425</v>
      </c>
      <c r="EH613">
        <v>-4.1043404595852504</v>
      </c>
    </row>
    <row r="614" spans="3:138" x14ac:dyDescent="0.25">
      <c r="C614">
        <v>243667.85159999999</v>
      </c>
      <c r="D614">
        <v>344032.76939999999</v>
      </c>
      <c r="E614">
        <v>-11610.0101</v>
      </c>
      <c r="F614">
        <v>-19157.027300000002</v>
      </c>
      <c r="G614">
        <v>4586.2647999999999</v>
      </c>
      <c r="H614">
        <v>-13264.2801</v>
      </c>
      <c r="I614">
        <v>34992.999300000003</v>
      </c>
      <c r="J614">
        <v>-279709.37300000002</v>
      </c>
      <c r="K614">
        <v>-312820.9045</v>
      </c>
      <c r="L614">
        <v>-4622.6660000000002</v>
      </c>
      <c r="M614">
        <v>14594.287899999999</v>
      </c>
      <c r="N614">
        <v>-7034.9161000000004</v>
      </c>
      <c r="O614">
        <v>16191.814700000001</v>
      </c>
      <c r="P614">
        <v>9232.5709000000006</v>
      </c>
      <c r="Q614">
        <v>-2075.5374000000002</v>
      </c>
      <c r="R614">
        <v>-1732.0769</v>
      </c>
      <c r="S614">
        <v>401.24720000000002</v>
      </c>
      <c r="T614">
        <v>50.467500000000001</v>
      </c>
      <c r="U614">
        <v>328.05290000000002</v>
      </c>
      <c r="V614">
        <v>233.0471</v>
      </c>
      <c r="W614">
        <v>-512.90700000000004</v>
      </c>
      <c r="Y614">
        <v>243667.84388992799</v>
      </c>
      <c r="Z614">
        <v>344032.771025675</v>
      </c>
      <c r="AA614">
        <v>-11610.0094484329</v>
      </c>
      <c r="AB614">
        <v>-19157.022711851499</v>
      </c>
      <c r="AC614">
        <v>4586.2649336291997</v>
      </c>
      <c r="AD614">
        <v>-13264.281830317201</v>
      </c>
      <c r="AE614">
        <v>34992.999193785698</v>
      </c>
      <c r="AF614" s="4">
        <v>-279709.36849551898</v>
      </c>
      <c r="AG614">
        <v>-312820.90326120402</v>
      </c>
      <c r="AH614">
        <v>-4622.66392550204</v>
      </c>
      <c r="AI614">
        <v>14594.281336591701</v>
      </c>
      <c r="AJ614" s="4">
        <v>-7034.9185790010497</v>
      </c>
      <c r="AK614">
        <v>16191.8138081613</v>
      </c>
      <c r="AL614">
        <v>9232.5693869627794</v>
      </c>
      <c r="AM614" s="4">
        <v>-2075.5376260468302</v>
      </c>
      <c r="AN614" s="4">
        <v>-1732.0737226932599</v>
      </c>
      <c r="AO614" s="4">
        <v>401.25067846122897</v>
      </c>
      <c r="AP614" s="4">
        <v>50.475880234347599</v>
      </c>
      <c r="AQ614" s="4">
        <v>328.05186545655999</v>
      </c>
      <c r="AR614" s="4">
        <v>233.05707308592801</v>
      </c>
      <c r="AS614" s="4">
        <v>-512.90061497191402</v>
      </c>
      <c r="BU614" s="5">
        <v>-0.76872137213449598</v>
      </c>
      <c r="BV614">
        <v>-4.6555946799382202</v>
      </c>
      <c r="BW614">
        <v>-4.1765646950296498</v>
      </c>
      <c r="BX614">
        <v>-4.5313702799211999</v>
      </c>
      <c r="BY614">
        <v>-4.2765872669661897</v>
      </c>
      <c r="BZ614">
        <v>-4.3742205082824697</v>
      </c>
      <c r="CA614">
        <v>-4.7287095002836903</v>
      </c>
      <c r="CB614">
        <v>-4.33385224965863</v>
      </c>
      <c r="CC614">
        <v>-4.2407734846598304</v>
      </c>
      <c r="CD614">
        <v>-3.8333532905838399</v>
      </c>
      <c r="CE614">
        <v>-5.1644694299113301</v>
      </c>
      <c r="CF614">
        <v>-3.9230796631791498</v>
      </c>
      <c r="CG614">
        <v>-4.1260150508436704</v>
      </c>
      <c r="CH614">
        <v>-3.8414424004657501</v>
      </c>
      <c r="CI614">
        <v>-3.82015298558288</v>
      </c>
      <c r="CJ614">
        <v>-3.7804389752924998</v>
      </c>
      <c r="CK614">
        <v>-3.6369637608863199</v>
      </c>
      <c r="CL614">
        <v>-3.9114501412884399</v>
      </c>
      <c r="CM614">
        <v>-4.2122824069947598</v>
      </c>
      <c r="CN614">
        <v>-4.3318968233088402</v>
      </c>
      <c r="CO614">
        <v>-4.1867732771742103</v>
      </c>
      <c r="CP614">
        <v>-3.7763550607765399</v>
      </c>
      <c r="CR614">
        <v>-5.24715041186397</v>
      </c>
      <c r="CS614">
        <v>-4.5778510091806099</v>
      </c>
      <c r="CT614">
        <v>-4.3926314677560701</v>
      </c>
      <c r="CU614">
        <v>-5.9704200799541196</v>
      </c>
      <c r="CV614">
        <v>-5.3380855696426703</v>
      </c>
      <c r="CW614">
        <v>-5.0615835157817104</v>
      </c>
      <c r="CX614">
        <v>-4.3834838377261001</v>
      </c>
      <c r="CY614">
        <v>-6.1139278014184502</v>
      </c>
      <c r="CZ614">
        <v>-4.3718626126405002</v>
      </c>
      <c r="DA614">
        <v>-4.05511735372645</v>
      </c>
      <c r="DB614">
        <v>-4.4599699043490499</v>
      </c>
      <c r="DC614">
        <v>-5.9925086337532001</v>
      </c>
      <c r="DD614">
        <v>-4.3948721526679702</v>
      </c>
      <c r="DE614">
        <v>-4.3514276106886598</v>
      </c>
      <c r="DF614">
        <v>-18.713754407640899</v>
      </c>
      <c r="DG614">
        <v>-18.918160603099299</v>
      </c>
      <c r="DH614">
        <v>-19.1807458213442</v>
      </c>
      <c r="DI614">
        <v>-18.6504025157891</v>
      </c>
      <c r="DJ614">
        <v>-18.9290940746363</v>
      </c>
      <c r="DK614">
        <v>-19.010265585861202</v>
      </c>
      <c r="DL614">
        <v>-19.590094147885001</v>
      </c>
      <c r="DN614">
        <v>-4.6076510002713897</v>
      </c>
      <c r="DO614">
        <v>-4.2281060217365098</v>
      </c>
      <c r="DP614">
        <v>-4.6325263383257802</v>
      </c>
      <c r="DQ614">
        <v>-4.3269456613247597</v>
      </c>
      <c r="DR614">
        <v>-4.5710046903513897</v>
      </c>
      <c r="DS614">
        <v>-4.4644942171404898</v>
      </c>
      <c r="DT614">
        <v>-4.2982307332010699</v>
      </c>
      <c r="DU614">
        <v>-4.6719472343039197</v>
      </c>
      <c r="DV614">
        <v>-4.1135471817407696</v>
      </c>
      <c r="DW614">
        <v>-4.28845367272051</v>
      </c>
      <c r="DX614">
        <v>-4.1518053818649996</v>
      </c>
      <c r="DY614">
        <v>-3.9342141341216301</v>
      </c>
      <c r="DZ614">
        <v>-4.0354632584155796</v>
      </c>
      <c r="EA614">
        <v>-4.0455532027237799</v>
      </c>
      <c r="EB614">
        <v>-4.2351241893817502</v>
      </c>
      <c r="EC614">
        <v>-3.97098047056648</v>
      </c>
      <c r="ED614">
        <v>-4.0668592371946497</v>
      </c>
      <c r="EE614">
        <v>-4.1223069978370201</v>
      </c>
      <c r="EF614">
        <v>-4.8311867492365899</v>
      </c>
      <c r="EG614">
        <v>-4.09528184715096</v>
      </c>
      <c r="EH614">
        <v>-3.83854781629584</v>
      </c>
    </row>
    <row r="615" spans="3:138" x14ac:dyDescent="0.25">
      <c r="C615">
        <v>243667.8518</v>
      </c>
      <c r="D615">
        <v>344032.77549999999</v>
      </c>
      <c r="E615">
        <v>-11610.011500000001</v>
      </c>
      <c r="F615">
        <v>-19157.025399999999</v>
      </c>
      <c r="G615">
        <v>4586.2664000000004</v>
      </c>
      <c r="H615">
        <v>-13264.2786</v>
      </c>
      <c r="I615">
        <v>34992.999799999998</v>
      </c>
      <c r="J615">
        <v>-279709.37400000001</v>
      </c>
      <c r="K615">
        <v>-312820.90749999997</v>
      </c>
      <c r="L615">
        <v>-4622.6652999999997</v>
      </c>
      <c r="M615">
        <v>14594.2853</v>
      </c>
      <c r="N615">
        <v>-7034.9184999999998</v>
      </c>
      <c r="O615">
        <v>16191.8141</v>
      </c>
      <c r="P615">
        <v>9232.5694999999996</v>
      </c>
      <c r="Q615">
        <v>-2075.5319</v>
      </c>
      <c r="R615">
        <v>-1732.0588</v>
      </c>
      <c r="S615">
        <v>401.2473</v>
      </c>
      <c r="T615">
        <v>50.474600000000002</v>
      </c>
      <c r="U615">
        <v>328.06110000000001</v>
      </c>
      <c r="V615">
        <v>233.0522</v>
      </c>
      <c r="W615">
        <v>-512.90419999999995</v>
      </c>
      <c r="Y615">
        <v>243667.84444032901</v>
      </c>
      <c r="Z615" s="4">
        <v>344032.77426298498</v>
      </c>
      <c r="AA615">
        <v>-11610.0128959593</v>
      </c>
      <c r="AB615">
        <v>-19157.022563386199</v>
      </c>
      <c r="AC615">
        <v>4586.2655486182903</v>
      </c>
      <c r="AD615">
        <v>-13264.2820321128</v>
      </c>
      <c r="AE615">
        <v>34992.9978079703</v>
      </c>
      <c r="AF615" s="4">
        <v>-279709.36852922098</v>
      </c>
      <c r="AG615">
        <v>-312820.90381909697</v>
      </c>
      <c r="AH615">
        <v>-4622.6628388573899</v>
      </c>
      <c r="AI615">
        <v>14594.2818007852</v>
      </c>
      <c r="AJ615" s="4">
        <v>-7034.9185499136101</v>
      </c>
      <c r="AK615">
        <v>16191.8134317447</v>
      </c>
      <c r="AL615">
        <v>9232.56869415851</v>
      </c>
      <c r="AM615" s="4">
        <v>-2075.53766467985</v>
      </c>
      <c r="AN615">
        <v>-1732.0738381562101</v>
      </c>
      <c r="AO615" s="4">
        <v>401.25067239926301</v>
      </c>
      <c r="AP615" s="4">
        <v>50.475824748524097</v>
      </c>
      <c r="AQ615" s="4">
        <v>328.051927139442</v>
      </c>
      <c r="AR615" s="4">
        <v>233.05710790949601</v>
      </c>
      <c r="AS615" s="4">
        <v>-512.90068834576596</v>
      </c>
      <c r="BI615" s="4"/>
      <c r="BU615" s="5">
        <v>-0.76801347551174404</v>
      </c>
      <c r="BV615">
        <v>-4.3388019805153499</v>
      </c>
      <c r="BW615">
        <v>-4.2305307891378403</v>
      </c>
      <c r="BX615">
        <v>-4.2921806710962001</v>
      </c>
      <c r="BY615">
        <v>-4.2258475785122904</v>
      </c>
      <c r="BZ615">
        <v>-4.3377853109175497</v>
      </c>
      <c r="CA615">
        <v>-4.1287229784386001</v>
      </c>
      <c r="CB615">
        <v>-4.3310954123331999</v>
      </c>
      <c r="CC615">
        <v>-3.8750128512725701</v>
      </c>
      <c r="CD615">
        <v>-4.3623630548758099</v>
      </c>
      <c r="CE615">
        <v>-4.0716406079327303</v>
      </c>
      <c r="CF615">
        <v>-3.9406244853893</v>
      </c>
      <c r="CG615">
        <v>-4.1950206566511099</v>
      </c>
      <c r="CH615">
        <v>-4.2531724754350098</v>
      </c>
      <c r="CI615">
        <v>-4.3369156441909098</v>
      </c>
      <c r="CJ615">
        <v>-4.1016183177100203</v>
      </c>
      <c r="CK615">
        <v>-3.7590802309245701</v>
      </c>
      <c r="CL615">
        <v>-3.8955424903962599</v>
      </c>
      <c r="CM615">
        <v>-4.0539946967828602</v>
      </c>
      <c r="CN615">
        <v>-4.0881014393326902</v>
      </c>
      <c r="CO615">
        <v>-4.0669664252987303</v>
      </c>
      <c r="CP615">
        <v>-4.0153681227947597</v>
      </c>
      <c r="CR615">
        <v>-4.7028460210347101</v>
      </c>
      <c r="CS615">
        <v>-4.3269505984060999</v>
      </c>
      <c r="CT615">
        <v>-4.4523749817283402</v>
      </c>
      <c r="CU615">
        <v>-4.8963946706715999</v>
      </c>
      <c r="CV615">
        <v>-5.2586234560012297</v>
      </c>
      <c r="CW615">
        <v>-4.1264362663398098</v>
      </c>
      <c r="CX615">
        <v>-4.5396096741685596</v>
      </c>
      <c r="CY615">
        <v>-6.0527043761323602</v>
      </c>
      <c r="CZ615">
        <v>-4.7553656261274</v>
      </c>
      <c r="DA615">
        <v>-4.44522344826236</v>
      </c>
      <c r="DB615">
        <v>-4.7949344342734399</v>
      </c>
      <c r="DC615">
        <v>-6.1541523318497298</v>
      </c>
      <c r="DD615">
        <v>-5.2476586525211397</v>
      </c>
      <c r="DE615">
        <v>-4.5190152661098901</v>
      </c>
      <c r="DF615">
        <v>-18.902184641521099</v>
      </c>
      <c r="DG615">
        <v>-19.258935793837502</v>
      </c>
      <c r="DH615">
        <v>-19.673179733124499</v>
      </c>
      <c r="DI615">
        <v>-19.096751642564499</v>
      </c>
      <c r="DJ615">
        <v>-19.899915379452601</v>
      </c>
      <c r="DK615">
        <v>-19.0899379727548</v>
      </c>
      <c r="DL615">
        <v>-19.070453025820399</v>
      </c>
      <c r="DN615">
        <v>-4.4196629840039101</v>
      </c>
      <c r="DO615">
        <v>-4.20702430116551</v>
      </c>
      <c r="DP615">
        <v>-4.2148020568084501</v>
      </c>
      <c r="DQ615">
        <v>-4.45751845056013</v>
      </c>
      <c r="DR615">
        <v>-4.2998026912522702</v>
      </c>
      <c r="DS615">
        <v>-4.3146944300882897</v>
      </c>
      <c r="DT615">
        <v>-4.4388194185041598</v>
      </c>
      <c r="DU615">
        <v>-4.2044650330523696</v>
      </c>
      <c r="DV615">
        <v>-4.5538817243106102</v>
      </c>
      <c r="DW615">
        <v>-4.6839929829310298</v>
      </c>
      <c r="DX615">
        <v>-4.1828667057252504</v>
      </c>
      <c r="DY615">
        <v>-4.5873783610308996</v>
      </c>
      <c r="DZ615">
        <v>-4.5318594199033901</v>
      </c>
      <c r="EA615">
        <v>-4.7212394985354198</v>
      </c>
      <c r="EB615">
        <v>-4.0426481432508901</v>
      </c>
      <c r="EC615">
        <v>-3.8308426327115499</v>
      </c>
      <c r="ED615">
        <v>-3.9756234925093001</v>
      </c>
      <c r="EE615">
        <v>-4.01375328192242</v>
      </c>
      <c r="EF615">
        <v>-4.6507912649176504</v>
      </c>
      <c r="EG615">
        <v>-4.6601032422866</v>
      </c>
      <c r="EH615">
        <v>-4.1972428027275903</v>
      </c>
    </row>
    <row r="616" spans="3:138" x14ac:dyDescent="0.25">
      <c r="C616">
        <v>243667.8486</v>
      </c>
      <c r="D616">
        <v>344032.77189999999</v>
      </c>
      <c r="E616">
        <v>-11610.008400000001</v>
      </c>
      <c r="F616">
        <v>-19157.0278</v>
      </c>
      <c r="G616">
        <v>4586.2665999999999</v>
      </c>
      <c r="H616">
        <v>-13264.2796</v>
      </c>
      <c r="I616">
        <v>34993.002500000002</v>
      </c>
      <c r="J616">
        <v>-279709.37040000001</v>
      </c>
      <c r="K616">
        <v>-312820.902</v>
      </c>
      <c r="L616">
        <v>-4622.6630999999998</v>
      </c>
      <c r="M616">
        <v>14594.286700000001</v>
      </c>
      <c r="N616">
        <v>-7034.9155000000001</v>
      </c>
      <c r="O616">
        <v>16191.817800000001</v>
      </c>
      <c r="P616">
        <v>9232.5689999999995</v>
      </c>
      <c r="Q616">
        <v>-2075.5389</v>
      </c>
      <c r="R616">
        <v>-1732.0694000000001</v>
      </c>
      <c r="S616">
        <v>401.2457</v>
      </c>
      <c r="T616">
        <v>50.478299999999997</v>
      </c>
      <c r="U616">
        <v>328.06200000000001</v>
      </c>
      <c r="V616">
        <v>233.05359999999999</v>
      </c>
      <c r="W616">
        <v>-512.89559999999994</v>
      </c>
      <c r="Y616">
        <v>243667.843919234</v>
      </c>
      <c r="Z616">
        <v>344032.77060993202</v>
      </c>
      <c r="AA616" s="4">
        <v>-11610.009613485599</v>
      </c>
      <c r="AB616">
        <v>-19157.022823828502</v>
      </c>
      <c r="AC616">
        <v>4586.2649348427803</v>
      </c>
      <c r="AD616">
        <v>-13264.282688052999</v>
      </c>
      <c r="AE616">
        <v>34993.000806288503</v>
      </c>
      <c r="AF616" s="4">
        <v>-279709.36845463503</v>
      </c>
      <c r="AG616" s="4">
        <v>-312820.90343686601</v>
      </c>
      <c r="AH616" s="4">
        <v>-4622.6637992082597</v>
      </c>
      <c r="AI616">
        <v>14594.281802908999</v>
      </c>
      <c r="AJ616" s="4">
        <v>-7034.9184901972903</v>
      </c>
      <c r="AK616">
        <v>16191.8158138496</v>
      </c>
      <c r="AL616">
        <v>9232.5667526376601</v>
      </c>
      <c r="AM616" s="4">
        <v>-2075.53770383236</v>
      </c>
      <c r="AN616" s="4">
        <v>-1732.0739541385201</v>
      </c>
      <c r="AO616" s="4">
        <v>401.250665975169</v>
      </c>
      <c r="AP616" s="4">
        <v>50.475769278742199</v>
      </c>
      <c r="AQ616" s="4">
        <v>328.05198875461002</v>
      </c>
      <c r="AR616" s="4">
        <v>233.05714277789301</v>
      </c>
      <c r="AS616" s="4">
        <v>-512.90076190346895</v>
      </c>
      <c r="BU616" s="5">
        <v>-0.76730673087749501</v>
      </c>
      <c r="BV616">
        <v>-4.1852147374962199</v>
      </c>
      <c r="BW616">
        <v>-4.0052138493985199</v>
      </c>
      <c r="BX616">
        <v>-4.8562958559869296</v>
      </c>
      <c r="BY616">
        <v>-4.9677819809823101</v>
      </c>
      <c r="BZ616">
        <v>-4.4119269736276996</v>
      </c>
      <c r="CA616">
        <v>-4.0541680426683602</v>
      </c>
      <c r="CB616">
        <v>-4.0432959262807904</v>
      </c>
      <c r="CC616">
        <v>-4.3433568335164203</v>
      </c>
      <c r="CD616">
        <v>-3.8826056087101</v>
      </c>
      <c r="CE616">
        <v>-4.1186752967937998</v>
      </c>
      <c r="CF616">
        <v>-4.2223304645463902</v>
      </c>
      <c r="CG616">
        <v>-4.0051453335834397</v>
      </c>
      <c r="CH616">
        <v>-4.4028292156913604</v>
      </c>
      <c r="CI616">
        <v>-4.1842580314016002</v>
      </c>
      <c r="CJ616">
        <v>-4.8370745043014196</v>
      </c>
      <c r="CK616">
        <v>-3.8379395480023799</v>
      </c>
      <c r="CL616">
        <v>-3.8970008188757599</v>
      </c>
      <c r="CM616">
        <v>-3.9036213433812601</v>
      </c>
      <c r="CN616">
        <v>-4.0687162227855502</v>
      </c>
      <c r="CO616">
        <v>-3.8839401760194501</v>
      </c>
      <c r="CP616">
        <v>-4.07837217110142</v>
      </c>
      <c r="CR616">
        <v>-5.2717311500850403</v>
      </c>
      <c r="CS616">
        <v>-4.2612048641863502</v>
      </c>
      <c r="CT616">
        <v>-4.6009853345496703</v>
      </c>
      <c r="CU616">
        <v>-5.0567723210453597</v>
      </c>
      <c r="CV616">
        <v>-5.0267830569516896</v>
      </c>
      <c r="CW616">
        <v>-4.27556900240827</v>
      </c>
      <c r="CX616">
        <v>-3.9200286701645801</v>
      </c>
      <c r="CY616">
        <v>-5.4882391766043304</v>
      </c>
      <c r="CZ616">
        <v>-5.0149320430003801</v>
      </c>
      <c r="DA616">
        <v>-4.6559935461393902</v>
      </c>
      <c r="DB616">
        <v>-5.2097896483404798</v>
      </c>
      <c r="DC616">
        <v>-5.8840457779090203</v>
      </c>
      <c r="DD616">
        <v>-4.2260652617444903</v>
      </c>
      <c r="DE616">
        <v>-4.2605353434055599</v>
      </c>
      <c r="DF616">
        <v>-19.7032178542417</v>
      </c>
      <c r="DG616">
        <v>-19.1384839620513</v>
      </c>
      <c r="DH616">
        <v>-19.421975547960699</v>
      </c>
      <c r="DI616">
        <v>-19.578439360689298</v>
      </c>
      <c r="DJ616">
        <v>-19.2363514041378</v>
      </c>
      <c r="DK616">
        <v>-19.270210323060901</v>
      </c>
      <c r="DL616">
        <v>-19.223933305230101</v>
      </c>
      <c r="DN616">
        <v>-4.3428842738270799</v>
      </c>
      <c r="DO616">
        <v>-4.0229910837664002</v>
      </c>
      <c r="DP616">
        <v>-4.7331118823131897</v>
      </c>
      <c r="DQ616">
        <v>-4.4595526886882899</v>
      </c>
      <c r="DR616">
        <v>-4.6155902528411898</v>
      </c>
      <c r="DS616">
        <v>-4.1931894764794304</v>
      </c>
      <c r="DT616">
        <v>-4.0134628304292503</v>
      </c>
      <c r="DU616">
        <v>-4.4181615192807504</v>
      </c>
      <c r="DV616">
        <v>-3.9631168778212902</v>
      </c>
      <c r="DW616">
        <v>-4.0231948695460398</v>
      </c>
      <c r="DX616">
        <v>-4.55492186464833</v>
      </c>
      <c r="DY616">
        <v>-4.1078402636273799</v>
      </c>
      <c r="DZ616">
        <v>-4.8212510999250204</v>
      </c>
      <c r="EA616">
        <v>-4.1656204258406104</v>
      </c>
      <c r="EB616">
        <v>-4.2127812352661698</v>
      </c>
      <c r="EC616">
        <v>-4.0084149495969497</v>
      </c>
      <c r="ED616">
        <v>-4.2862968488317899</v>
      </c>
      <c r="EE616">
        <v>-4.12268541830566</v>
      </c>
      <c r="EF616">
        <v>-4.2094181117742702</v>
      </c>
      <c r="EG616">
        <v>-3.83567525477266</v>
      </c>
      <c r="EH616">
        <v>-4.1825513918800503</v>
      </c>
    </row>
    <row r="617" spans="3:138" x14ac:dyDescent="0.25">
      <c r="C617">
        <v>243667.84510000001</v>
      </c>
      <c r="D617">
        <v>344032.7672</v>
      </c>
      <c r="E617">
        <v>-11610.0095</v>
      </c>
      <c r="F617">
        <v>-19157.0308</v>
      </c>
      <c r="G617">
        <v>4586.2677000000003</v>
      </c>
      <c r="H617">
        <v>-13264.284299999999</v>
      </c>
      <c r="I617">
        <v>34992.9954</v>
      </c>
      <c r="J617">
        <v>-279709.3737</v>
      </c>
      <c r="K617">
        <v>-312820.90620000003</v>
      </c>
      <c r="L617">
        <v>-4622.6651000000002</v>
      </c>
      <c r="M617">
        <v>14594.2852</v>
      </c>
      <c r="N617">
        <v>-7034.9178000000002</v>
      </c>
      <c r="O617">
        <v>16191.8163</v>
      </c>
      <c r="P617">
        <v>9232.5640999999996</v>
      </c>
      <c r="Q617">
        <v>-2075.5417000000002</v>
      </c>
      <c r="R617">
        <v>-1732.0678</v>
      </c>
      <c r="S617">
        <v>401.24439999999998</v>
      </c>
      <c r="T617">
        <v>50.474800000000002</v>
      </c>
      <c r="U617">
        <v>328.05650000000003</v>
      </c>
      <c r="V617">
        <v>233.0513</v>
      </c>
      <c r="W617">
        <v>-512.89419999999996</v>
      </c>
      <c r="Y617">
        <v>243667.84431799801</v>
      </c>
      <c r="Z617">
        <v>344032.771205545</v>
      </c>
      <c r="AA617">
        <v>-11610.0069780466</v>
      </c>
      <c r="AB617">
        <v>-19157.0230310769</v>
      </c>
      <c r="AC617">
        <v>4586.2649144482602</v>
      </c>
      <c r="AD617">
        <v>-13264.283089774401</v>
      </c>
      <c r="AE617">
        <v>34992.997639007001</v>
      </c>
      <c r="AF617">
        <v>-279709.36839874397</v>
      </c>
      <c r="AG617">
        <v>-312820.904053704</v>
      </c>
      <c r="AH617">
        <v>-4622.6626617614702</v>
      </c>
      <c r="AI617">
        <v>14594.2825404053</v>
      </c>
      <c r="AJ617" s="4">
        <v>-7034.9184207518501</v>
      </c>
      <c r="AK617">
        <v>16191.8167784461</v>
      </c>
      <c r="AL617">
        <v>9232.5643699977809</v>
      </c>
      <c r="AM617" s="4">
        <v>-2075.5377435096002</v>
      </c>
      <c r="AN617" s="4">
        <v>-1732.0740706459501</v>
      </c>
      <c r="AO617" s="4">
        <v>401.25065918733401</v>
      </c>
      <c r="AP617" s="4">
        <v>50.475713823274901</v>
      </c>
      <c r="AQ617" s="4">
        <v>328.052050289222</v>
      </c>
      <c r="AR617" s="4">
        <v>233.05717768367501</v>
      </c>
      <c r="AS617">
        <v>-512.90083564682595</v>
      </c>
      <c r="BU617" s="5">
        <v>-0.76660113448848599</v>
      </c>
      <c r="BV617">
        <v>-4.0128143902518802</v>
      </c>
      <c r="BW617">
        <v>-4.0102930286707998</v>
      </c>
      <c r="BX617">
        <v>-4.1704774134412901</v>
      </c>
      <c r="BY617">
        <v>-4.0361480855651699</v>
      </c>
      <c r="BZ617">
        <v>-4.4046301397625198</v>
      </c>
      <c r="CA617">
        <v>-3.9198787242810802</v>
      </c>
      <c r="CB617">
        <v>-4.0069550617468099</v>
      </c>
      <c r="CC617">
        <v>-4.0161290115334998</v>
      </c>
      <c r="CD617">
        <v>-3.9104066788748</v>
      </c>
      <c r="CE617">
        <v>-3.88775708760202</v>
      </c>
      <c r="CF617">
        <v>-4.0564671831241803</v>
      </c>
      <c r="CG617">
        <v>-3.8360058487061699</v>
      </c>
      <c r="CH617">
        <v>-4.0183480667084099</v>
      </c>
      <c r="CI617">
        <v>-4.6492883850103901</v>
      </c>
      <c r="CJ617">
        <v>-4.3346122267332401</v>
      </c>
      <c r="CK617">
        <v>-4.9417669992209996</v>
      </c>
      <c r="CL617">
        <v>-3.9193773017312599</v>
      </c>
      <c r="CM617">
        <v>-3.8233597622449502</v>
      </c>
      <c r="CN617">
        <v>-4.2367940284356997</v>
      </c>
      <c r="CO617">
        <v>-4.12505487030454</v>
      </c>
      <c r="CP617">
        <v>-3.5914990673985501</v>
      </c>
      <c r="CR617">
        <v>-5.1098285504940799</v>
      </c>
      <c r="CS617">
        <v>-4.9642567768408101</v>
      </c>
      <c r="CT617">
        <v>-4.7049248736337397</v>
      </c>
      <c r="CU617">
        <v>-5.2209617664333701</v>
      </c>
      <c r="CV617">
        <v>-6.3944447314153603</v>
      </c>
      <c r="CW617">
        <v>-4.4658716417103301</v>
      </c>
      <c r="CX617">
        <v>-4.7026206434673501</v>
      </c>
      <c r="CY617">
        <v>-5.64940230888541</v>
      </c>
      <c r="CZ617">
        <v>-4.7221797975349498</v>
      </c>
      <c r="DA617">
        <v>-4.4102906549307299</v>
      </c>
      <c r="DB617">
        <v>-4.7506152150310497</v>
      </c>
      <c r="DC617">
        <v>-5.9402485014569599</v>
      </c>
      <c r="DD617">
        <v>-4.4676174881374502</v>
      </c>
      <c r="DE617">
        <v>-4.3109382003990104</v>
      </c>
      <c r="DF617">
        <v>-19.162920061481401</v>
      </c>
      <c r="DG617">
        <v>-19.3800864668424</v>
      </c>
      <c r="DH617">
        <v>-19.019996051883599</v>
      </c>
      <c r="DI617">
        <v>-19.079859580748099</v>
      </c>
      <c r="DJ617">
        <v>-19.214662741443998</v>
      </c>
      <c r="DK617">
        <v>-19.5417993859372</v>
      </c>
      <c r="DL617">
        <v>-19.0697452942177</v>
      </c>
      <c r="DN617">
        <v>-4.3425969580950303</v>
      </c>
      <c r="DO617">
        <v>-4.5675588228586799</v>
      </c>
      <c r="DP617">
        <v>-4.9595168984915796</v>
      </c>
      <c r="DQ617">
        <v>-4.3527322410040696</v>
      </c>
      <c r="DR617">
        <v>-4.4529886501520499</v>
      </c>
      <c r="DS617">
        <v>-4.2196918723410102</v>
      </c>
      <c r="DT617">
        <v>-4.5758748412800401</v>
      </c>
      <c r="DU617">
        <v>-4.9376684500850097</v>
      </c>
      <c r="DV617">
        <v>-4.4679903805364702</v>
      </c>
      <c r="DW617">
        <v>-4.46723961582701</v>
      </c>
      <c r="DX617">
        <v>-4.4515367478172898</v>
      </c>
      <c r="DY617">
        <v>-4.43571350578158</v>
      </c>
      <c r="DZ617">
        <v>-4.2383713892317401</v>
      </c>
      <c r="EA617">
        <v>-4.1435661601115097</v>
      </c>
      <c r="EB617">
        <v>-4.14409584328987</v>
      </c>
      <c r="EC617">
        <v>-4.0464600216158297</v>
      </c>
      <c r="ED617">
        <v>-4.0757945519730097</v>
      </c>
      <c r="EE617">
        <v>-3.8094988337934699</v>
      </c>
      <c r="EF617">
        <v>-4.7194239798150299</v>
      </c>
      <c r="EG617">
        <v>-4.2193454841830702</v>
      </c>
      <c r="EH617">
        <v>-3.8805184199060498</v>
      </c>
    </row>
    <row r="618" spans="3:138" x14ac:dyDescent="0.25">
      <c r="C618">
        <v>243667.84789999999</v>
      </c>
      <c r="D618">
        <v>344032.77230000001</v>
      </c>
      <c r="E618">
        <v>-11610.007</v>
      </c>
      <c r="F618">
        <v>-19157.026699999999</v>
      </c>
      <c r="G618">
        <v>4586.2664000000004</v>
      </c>
      <c r="H618">
        <v>-13264.286099999999</v>
      </c>
      <c r="I618">
        <v>34992.995699999999</v>
      </c>
      <c r="J618">
        <v>-279709.3774</v>
      </c>
      <c r="K618">
        <v>-312820.9008</v>
      </c>
      <c r="L618">
        <v>-4622.6661000000004</v>
      </c>
      <c r="M618">
        <v>14594.2837</v>
      </c>
      <c r="N618">
        <v>-7034.9225999999999</v>
      </c>
      <c r="O618">
        <v>16191.814200000001</v>
      </c>
      <c r="P618">
        <v>9232.5637000000006</v>
      </c>
      <c r="Q618">
        <v>-2075.5308</v>
      </c>
      <c r="R618">
        <v>-1732.0740000000001</v>
      </c>
      <c r="S618">
        <v>401.25189999999998</v>
      </c>
      <c r="T618">
        <v>50.473999999999997</v>
      </c>
      <c r="U618">
        <v>328.06139999999999</v>
      </c>
      <c r="V618">
        <v>233.05779999999999</v>
      </c>
      <c r="W618">
        <v>-512.90039999999999</v>
      </c>
      <c r="Y618">
        <v>243667.84539104</v>
      </c>
      <c r="Z618">
        <v>344032.77384505002</v>
      </c>
      <c r="AA618">
        <v>-11610.0062435045</v>
      </c>
      <c r="AB618">
        <v>-19157.023552336199</v>
      </c>
      <c r="AC618">
        <v>4586.2651868844396</v>
      </c>
      <c r="AD618" s="4">
        <v>-13264.286293225899</v>
      </c>
      <c r="AE618">
        <v>34992.996224545997</v>
      </c>
      <c r="AF618">
        <v>-279709.36850737099</v>
      </c>
      <c r="AG618">
        <v>-312820.90327844402</v>
      </c>
      <c r="AH618">
        <v>-4622.6642895591203</v>
      </c>
      <c r="AI618">
        <v>14594.281765993101</v>
      </c>
      <c r="AJ618" s="4">
        <v>-7034.9184480805197</v>
      </c>
      <c r="AK618">
        <v>16191.816696141501</v>
      </c>
      <c r="AL618">
        <v>9232.56613287849</v>
      </c>
      <c r="AM618" s="4">
        <v>-2075.5377837167098</v>
      </c>
      <c r="AN618" s="4">
        <v>-1732.0741876843199</v>
      </c>
      <c r="AO618" s="4">
        <v>401.25065203418802</v>
      </c>
      <c r="AP618" s="4">
        <v>50.4756583801313</v>
      </c>
      <c r="AQ618" s="4">
        <v>328.052111730104</v>
      </c>
      <c r="AR618" s="4">
        <v>233.057212619247</v>
      </c>
      <c r="AS618" s="4">
        <v>-512.90090957761095</v>
      </c>
      <c r="BU618" s="5">
        <v>-0.76589668261967003</v>
      </c>
      <c r="BV618">
        <v>-4.4036914093266297</v>
      </c>
      <c r="BW618">
        <v>-4.0990803841284</v>
      </c>
      <c r="BX618">
        <v>-5.2036311555768</v>
      </c>
      <c r="BY618">
        <v>-4.1679519783857799</v>
      </c>
      <c r="BZ618">
        <v>-4.6882101673454004</v>
      </c>
      <c r="CA618">
        <v>-4.4726315512225199</v>
      </c>
      <c r="CB618">
        <v>-4.5039296100395001</v>
      </c>
      <c r="CC618">
        <v>-4.3120558059056799</v>
      </c>
      <c r="CD618">
        <v>-4.10287144170338</v>
      </c>
      <c r="CE618">
        <v>-4.19175422637902</v>
      </c>
      <c r="CF618">
        <v>-4.00879975107613</v>
      </c>
      <c r="CG618">
        <v>-4.3154330222720798</v>
      </c>
      <c r="CH618">
        <v>-4.1628774423041497</v>
      </c>
      <c r="CI618">
        <v>-4.3899412756346203</v>
      </c>
      <c r="CJ618">
        <v>-4.1299624722236397</v>
      </c>
      <c r="CK618">
        <v>-3.6463651877832302</v>
      </c>
      <c r="CL618">
        <v>-3.76578658147645</v>
      </c>
      <c r="CM618">
        <v>-3.9555629687578402</v>
      </c>
      <c r="CN618">
        <v>-4.4915272772216204</v>
      </c>
      <c r="CO618">
        <v>-3.97012290985466</v>
      </c>
      <c r="CP618">
        <v>-3.6842016827293902</v>
      </c>
      <c r="CR618">
        <v>-5.0855323411964601</v>
      </c>
      <c r="CS618">
        <v>-4.4902111709634802</v>
      </c>
      <c r="CT618">
        <v>-4.6326441871881903</v>
      </c>
      <c r="CU618">
        <v>-5.3834798414474898</v>
      </c>
      <c r="CV618">
        <v>-5.2955109076301303</v>
      </c>
      <c r="CW618">
        <v>-4.5159349214657896</v>
      </c>
      <c r="CX618">
        <v>-4.5129203251407901</v>
      </c>
      <c r="CY618">
        <v>-5.8635250859251196</v>
      </c>
      <c r="CZ618">
        <v>-4.4473797463784202</v>
      </c>
      <c r="DA618">
        <v>-4.1267006113973901</v>
      </c>
      <c r="DB618">
        <v>-4.56463797305996</v>
      </c>
      <c r="DC618">
        <v>-6.1275433199472404</v>
      </c>
      <c r="DD618">
        <v>-4.2978455404445697</v>
      </c>
      <c r="DE618">
        <v>-4.49010956259509</v>
      </c>
      <c r="DF618">
        <v>-19.129994580762599</v>
      </c>
      <c r="DG618">
        <v>-19.164083750582101</v>
      </c>
      <c r="DH618">
        <v>-19.0769379506334</v>
      </c>
      <c r="DI618">
        <v>-18.763372327053801</v>
      </c>
      <c r="DJ618">
        <v>-19.442079441904099</v>
      </c>
      <c r="DK618">
        <v>-18.9225663541005</v>
      </c>
      <c r="DL618">
        <v>-19.169427508088699</v>
      </c>
      <c r="DN618">
        <v>-4.29938643412342</v>
      </c>
      <c r="DO618">
        <v>-4.1632285760513099</v>
      </c>
      <c r="DP618">
        <v>-5.1710980651117504</v>
      </c>
      <c r="DQ618">
        <v>-4.2128607656511603</v>
      </c>
      <c r="DR618">
        <v>-4.5791104188659997</v>
      </c>
      <c r="DS618">
        <v>-4.4394803509261704</v>
      </c>
      <c r="DT618">
        <v>-4.4511270258886499</v>
      </c>
      <c r="DU618">
        <v>-4.6728429171933898</v>
      </c>
      <c r="DV618">
        <v>-4.31088370115984</v>
      </c>
      <c r="DW618">
        <v>-4.45798446615379</v>
      </c>
      <c r="DX618">
        <v>-4.1794878906439203</v>
      </c>
      <c r="DY618">
        <v>-4.5434208743997404</v>
      </c>
      <c r="DZ618">
        <v>-3.9956467892737599</v>
      </c>
      <c r="EA618">
        <v>-4.4197137684181298</v>
      </c>
      <c r="EB618">
        <v>-4.2555245243465603</v>
      </c>
      <c r="EC618">
        <v>-4.0157728721063899</v>
      </c>
      <c r="ED618">
        <v>-3.9230225165651098</v>
      </c>
      <c r="EE618">
        <v>-3.8289456234195098</v>
      </c>
      <c r="EF618">
        <v>-4.6458056638574003</v>
      </c>
      <c r="EG618">
        <v>-4.09775344915957</v>
      </c>
      <c r="EH618">
        <v>-3.9459309173116202</v>
      </c>
    </row>
    <row r="619" spans="3:138" x14ac:dyDescent="0.25">
      <c r="C619">
        <v>243667.84940000001</v>
      </c>
      <c r="D619">
        <v>344032.7721</v>
      </c>
      <c r="E619">
        <v>-11610.0064</v>
      </c>
      <c r="F619">
        <v>-19157.0245</v>
      </c>
      <c r="G619">
        <v>4586.2656999999999</v>
      </c>
      <c r="H619">
        <v>-13264.284799999999</v>
      </c>
      <c r="I619">
        <v>34992.995600000002</v>
      </c>
      <c r="J619">
        <v>-279709.37780000002</v>
      </c>
      <c r="K619">
        <v>-312820.90919999999</v>
      </c>
      <c r="L619">
        <v>-4622.6665000000003</v>
      </c>
      <c r="M619">
        <v>14594.278200000001</v>
      </c>
      <c r="N619">
        <v>-7034.9277000000002</v>
      </c>
      <c r="O619">
        <v>16191.8128</v>
      </c>
      <c r="P619">
        <v>9232.5598000000009</v>
      </c>
      <c r="Q619">
        <v>-2075.5273000000002</v>
      </c>
      <c r="R619">
        <v>-1732.0673999999999</v>
      </c>
      <c r="S619">
        <v>401.24799999999999</v>
      </c>
      <c r="T619">
        <v>50.474400000000003</v>
      </c>
      <c r="U619">
        <v>328.05829999999997</v>
      </c>
      <c r="V619">
        <v>233.05779999999999</v>
      </c>
      <c r="W619">
        <v>-512.90409999999997</v>
      </c>
      <c r="Y619" s="4">
        <v>243667.84519068201</v>
      </c>
      <c r="Z619">
        <v>344032.77332122799</v>
      </c>
      <c r="AA619">
        <v>-11610.0060073893</v>
      </c>
      <c r="AB619" s="4">
        <v>-19157.0234228394</v>
      </c>
      <c r="AC619">
        <v>4586.2651620978304</v>
      </c>
      <c r="AD619">
        <v>-13264.2853432459</v>
      </c>
      <c r="AE619">
        <v>34992.995718556696</v>
      </c>
      <c r="AF619">
        <v>-279709.36849355802</v>
      </c>
      <c r="AG619">
        <v>-312820.90431931999</v>
      </c>
      <c r="AH619">
        <v>-4622.6622326615998</v>
      </c>
      <c r="AI619">
        <v>14594.282727568499</v>
      </c>
      <c r="AJ619">
        <v>-7034.9183893511699</v>
      </c>
      <c r="AK619">
        <v>16191.8165125376</v>
      </c>
      <c r="AL619">
        <v>9232.5642018729304</v>
      </c>
      <c r="AM619" s="4">
        <v>-2075.53782445867</v>
      </c>
      <c r="AN619" s="4">
        <v>-1732.07430525931</v>
      </c>
      <c r="AO619" s="4">
        <v>401.25064451425499</v>
      </c>
      <c r="AP619" s="4">
        <v>50.475602947148801</v>
      </c>
      <c r="AQ619" s="4">
        <v>328.05217306380501</v>
      </c>
      <c r="AR619" s="4">
        <v>233.057247576934</v>
      </c>
      <c r="AS619" s="4">
        <v>-512.90098369773898</v>
      </c>
      <c r="BU619" s="5">
        <v>-0.76519337156409495</v>
      </c>
      <c r="BV619">
        <v>-4.1731257329877396</v>
      </c>
      <c r="BW619">
        <v>-4.4298078632580298</v>
      </c>
      <c r="BX619">
        <v>-4.1553854591911099</v>
      </c>
      <c r="BY619">
        <v>-4.1188672277035598</v>
      </c>
      <c r="BZ619">
        <v>-4.3711667032626096</v>
      </c>
      <c r="CA619">
        <v>-4.6235376827480401</v>
      </c>
      <c r="CB619">
        <v>-4.34149462795832</v>
      </c>
      <c r="CC619">
        <v>-4.0117599755926099</v>
      </c>
      <c r="CD619">
        <v>-4.0436511958212504</v>
      </c>
      <c r="CE619">
        <v>-4.1786940667199604</v>
      </c>
      <c r="CF619">
        <v>-4.2836228255272699</v>
      </c>
      <c r="CG619">
        <v>-4.0565027355827201</v>
      </c>
      <c r="CH619">
        <v>-4.1969975030701496</v>
      </c>
      <c r="CI619">
        <v>-4.31696917735706</v>
      </c>
      <c r="CJ619">
        <v>-4.05811071324311</v>
      </c>
      <c r="CK619">
        <v>-3.7978198511927199</v>
      </c>
      <c r="CL619">
        <v>-3.9161867053138799</v>
      </c>
      <c r="CM619">
        <v>-4.4336532121605501</v>
      </c>
      <c r="CN619">
        <v>-3.9901011704595799</v>
      </c>
      <c r="CO619">
        <v>-4.1588665125992499</v>
      </c>
      <c r="CP619">
        <v>-3.93170416964597</v>
      </c>
      <c r="CR619">
        <v>-4.9531015512942904</v>
      </c>
      <c r="CS619">
        <v>-4.2761720529293701</v>
      </c>
      <c r="CT619">
        <v>-4.2953773568283999</v>
      </c>
      <c r="CU619">
        <v>-5.2500193458034001</v>
      </c>
      <c r="CV619">
        <v>-5.0430596276284696</v>
      </c>
      <c r="CW619">
        <v>-4.5458110289870204</v>
      </c>
      <c r="CX619">
        <v>-4.5000703309725498</v>
      </c>
      <c r="CY619">
        <v>-5.6029659577740398</v>
      </c>
      <c r="CZ619">
        <v>-5.4846554370875102</v>
      </c>
      <c r="DA619">
        <v>-5.1839733530623304</v>
      </c>
      <c r="DB619">
        <v>-5.1247268790624503</v>
      </c>
      <c r="DC619">
        <v>-5.9549652663667301</v>
      </c>
      <c r="DD619">
        <v>-4.4140342399735601</v>
      </c>
      <c r="DE619">
        <v>-4.3292258648219901</v>
      </c>
      <c r="DF619">
        <v>-18.955889782013699</v>
      </c>
      <c r="DG619">
        <v>-19.313790675842501</v>
      </c>
      <c r="DH619">
        <v>-19.248724078706999</v>
      </c>
      <c r="DI619">
        <v>-19.143229972962502</v>
      </c>
      <c r="DJ619">
        <v>-19.243666214467201</v>
      </c>
      <c r="DK619">
        <v>-19.1659285806853</v>
      </c>
      <c r="DL619">
        <v>-19.654149366095801</v>
      </c>
      <c r="DN619">
        <v>-4.2534427016621104</v>
      </c>
      <c r="DO619">
        <v>-4.4844781055451302</v>
      </c>
      <c r="DP619">
        <v>-4.33802557198067</v>
      </c>
      <c r="DQ619">
        <v>-4.1180255252929401</v>
      </c>
      <c r="DR619">
        <v>-4.5648127729122896</v>
      </c>
      <c r="DS619">
        <v>-4.4094812444016203</v>
      </c>
      <c r="DT619">
        <v>-5.2242743506088001</v>
      </c>
      <c r="DU619">
        <v>-4.4071216525204999</v>
      </c>
      <c r="DV619">
        <v>-4.2976015851286098</v>
      </c>
      <c r="DW619">
        <v>-4.4756160733567203</v>
      </c>
      <c r="DX619">
        <v>-4.2451111910631001</v>
      </c>
      <c r="DY619">
        <v>-4.2234635650030903</v>
      </c>
      <c r="DZ619">
        <v>-4.6121195532228896</v>
      </c>
      <c r="EA619">
        <v>-4.1959926211053302</v>
      </c>
      <c r="EB619">
        <v>-4.7122212971334596</v>
      </c>
      <c r="EC619">
        <v>-4.25256964225707</v>
      </c>
      <c r="ED619">
        <v>-4.32406126309687</v>
      </c>
      <c r="EE619">
        <v>-4.2212257876240997</v>
      </c>
      <c r="EF619">
        <v>-4.4853708301085398</v>
      </c>
      <c r="EG619">
        <v>-4.2965655598138701</v>
      </c>
      <c r="EH619">
        <v>-3.97931189857055</v>
      </c>
    </row>
    <row r="620" spans="3:138" x14ac:dyDescent="0.25">
      <c r="C620">
        <v>243667.84880000001</v>
      </c>
      <c r="D620">
        <v>344032.7709</v>
      </c>
      <c r="E620">
        <v>-11610.006799999999</v>
      </c>
      <c r="F620">
        <v>-19157.029500000001</v>
      </c>
      <c r="G620">
        <v>4586.2656999999999</v>
      </c>
      <c r="H620">
        <v>-13264.282999999999</v>
      </c>
      <c r="I620">
        <v>34992.995000000003</v>
      </c>
      <c r="J620">
        <v>-279709.37579999998</v>
      </c>
      <c r="K620">
        <v>-312820.90610000002</v>
      </c>
      <c r="L620">
        <v>-4622.6697000000004</v>
      </c>
      <c r="M620">
        <v>14594.2808</v>
      </c>
      <c r="N620">
        <v>-7034.9263000000001</v>
      </c>
      <c r="O620">
        <v>16191.8128</v>
      </c>
      <c r="P620">
        <v>9232.5653000000002</v>
      </c>
      <c r="Q620">
        <v>-2075.5360999999998</v>
      </c>
      <c r="R620">
        <v>-1732.0718999999999</v>
      </c>
      <c r="S620">
        <v>401.25349999999997</v>
      </c>
      <c r="T620">
        <v>50.474499999999999</v>
      </c>
      <c r="U620">
        <v>328.05309999999997</v>
      </c>
      <c r="V620">
        <v>233.0574</v>
      </c>
      <c r="W620">
        <v>-512.90719999999999</v>
      </c>
      <c r="Y620">
        <v>243667.84486133099</v>
      </c>
      <c r="Z620">
        <v>344032.77248528902</v>
      </c>
      <c r="AA620">
        <v>-11610.005883604999</v>
      </c>
      <c r="AB620">
        <v>-19157.023227235401</v>
      </c>
      <c r="AC620">
        <v>4586.2651105435198</v>
      </c>
      <c r="AD620">
        <v>-13264.2839943001</v>
      </c>
      <c r="AE620">
        <v>34992.995376166</v>
      </c>
      <c r="AF620" s="4">
        <v>-279709.368697219</v>
      </c>
      <c r="AG620">
        <v>-312820.90274701</v>
      </c>
      <c r="AH620">
        <v>-4622.6654420314399</v>
      </c>
      <c r="AI620">
        <v>14594.281084444699</v>
      </c>
      <c r="AJ620" s="4">
        <v>-7034.9184723765602</v>
      </c>
      <c r="AK620">
        <v>16191.815811193301</v>
      </c>
      <c r="AL620">
        <v>9232.5683615720209</v>
      </c>
      <c r="AM620" s="4">
        <v>-2075.5378657402598</v>
      </c>
      <c r="AN620" s="4">
        <v>-1732.0744233764201</v>
      </c>
      <c r="AO620" s="4">
        <v>401.25063662631601</v>
      </c>
      <c r="AP620" s="4">
        <v>50.475547522023</v>
      </c>
      <c r="AQ620" s="4">
        <v>328.05223427672701</v>
      </c>
      <c r="AR620" s="4">
        <v>233.05728254909201</v>
      </c>
      <c r="AS620" s="4">
        <v>-512.90105800911897</v>
      </c>
      <c r="BU620" s="5">
        <v>-0.76449119763279305</v>
      </c>
      <c r="BV620">
        <v>-4.3877295109561096</v>
      </c>
      <c r="BW620">
        <v>-4.46010913577968</v>
      </c>
      <c r="BX620">
        <v>-4.2535965456629699</v>
      </c>
      <c r="BY620">
        <v>-4.6881150245090399</v>
      </c>
      <c r="BZ620">
        <v>-3.9775545974850499</v>
      </c>
      <c r="CA620">
        <v>-4.1449053665603399</v>
      </c>
      <c r="CB620">
        <v>-4.2192547344670004</v>
      </c>
      <c r="CC620">
        <v>-4.50831928682938</v>
      </c>
      <c r="CD620">
        <v>-4.6536734769151797</v>
      </c>
      <c r="CE620">
        <v>-4.4676753841801897</v>
      </c>
      <c r="CF620">
        <v>-3.9324487275856201</v>
      </c>
      <c r="CG620">
        <v>-4.1905104968815898</v>
      </c>
      <c r="CH620">
        <v>-4.0633354402328896</v>
      </c>
      <c r="CI620">
        <v>-4.1858037537984298</v>
      </c>
      <c r="CJ620">
        <v>-3.9848672358522701</v>
      </c>
      <c r="CK620">
        <v>-4.7372727707494002</v>
      </c>
      <c r="CL620">
        <v>-3.9366686068061099</v>
      </c>
      <c r="CM620">
        <v>-3.8128129850283399</v>
      </c>
      <c r="CN620">
        <v>-3.88409571270248</v>
      </c>
      <c r="CO620">
        <v>-3.8835931651048301</v>
      </c>
      <c r="CP620">
        <v>-3.9073098936444302</v>
      </c>
      <c r="CR620">
        <v>-5.1666849739091099</v>
      </c>
      <c r="CS620">
        <v>-4.68205786323092</v>
      </c>
      <c r="CT620">
        <v>-4.8484072680228198</v>
      </c>
      <c r="CU620">
        <v>-5.3384000678178198</v>
      </c>
      <c r="CV620">
        <v>-5.5494562273878199</v>
      </c>
      <c r="CW620">
        <v>-4.4411197133259597</v>
      </c>
      <c r="CX620">
        <v>-4.3383056782365896</v>
      </c>
      <c r="CY620">
        <v>-5.9966877441734399</v>
      </c>
      <c r="CZ620">
        <v>-4.9936630781504601</v>
      </c>
      <c r="DA620">
        <v>-4.6851621311796903</v>
      </c>
      <c r="DB620">
        <v>-5.0109462794325799</v>
      </c>
      <c r="DC620">
        <v>-6.2437991822581802</v>
      </c>
      <c r="DD620">
        <v>-4.8977750086070699</v>
      </c>
      <c r="DE620">
        <v>-4.6128900980094398</v>
      </c>
      <c r="DF620">
        <v>-19.3073419304054</v>
      </c>
      <c r="DG620">
        <v>-19.325621746744901</v>
      </c>
      <c r="DH620">
        <v>-19.4546915235087</v>
      </c>
      <c r="DI620">
        <v>-19.033979097713999</v>
      </c>
      <c r="DJ620">
        <v>-19.049432172747998</v>
      </c>
      <c r="DK620">
        <v>-19.316771089952201</v>
      </c>
      <c r="DL620">
        <v>-19.188920280167199</v>
      </c>
      <c r="DN620">
        <v>-4.3956433375862698</v>
      </c>
      <c r="DO620">
        <v>-4.2921544179945901</v>
      </c>
      <c r="DP620">
        <v>-4.76325938338766</v>
      </c>
      <c r="DQ620">
        <v>-4.2249058613686703</v>
      </c>
      <c r="DR620">
        <v>-4.2220738967271902</v>
      </c>
      <c r="DS620">
        <v>-4.3879434943129096</v>
      </c>
      <c r="DT620">
        <v>-4.4168684709543502</v>
      </c>
      <c r="DU620">
        <v>-4.8136463682587296</v>
      </c>
      <c r="DV620">
        <v>-4.6848052287024897</v>
      </c>
      <c r="DW620">
        <v>-4.5100471371656203</v>
      </c>
      <c r="DX620">
        <v>-4.2715283113350004</v>
      </c>
      <c r="DY620">
        <v>-4.2114905411276302</v>
      </c>
      <c r="DZ620">
        <v>-4.2803817155399697</v>
      </c>
      <c r="EA620">
        <v>-4.4620987310658498</v>
      </c>
      <c r="EB620">
        <v>-4.6494339449734996</v>
      </c>
      <c r="EC620">
        <v>-4.1243066275462601</v>
      </c>
      <c r="ED620">
        <v>-4.98853150941137</v>
      </c>
      <c r="EE620">
        <v>-4.4808071187644796</v>
      </c>
      <c r="EF620">
        <v>-4.2032569142137604</v>
      </c>
      <c r="EG620">
        <v>-4.0883617352868402</v>
      </c>
      <c r="EH620">
        <v>-4.9669127334893197</v>
      </c>
    </row>
    <row r="621" spans="3:138" x14ac:dyDescent="0.25">
      <c r="C621">
        <v>243667.84779999999</v>
      </c>
      <c r="D621">
        <v>344032.76939999999</v>
      </c>
      <c r="E621">
        <v>-11610.0092</v>
      </c>
      <c r="F621">
        <v>-19157.032599999999</v>
      </c>
      <c r="G621">
        <v>4586.2622000000001</v>
      </c>
      <c r="H621">
        <v>-13264.2829</v>
      </c>
      <c r="I621">
        <v>34992.993999999999</v>
      </c>
      <c r="J621">
        <v>-279709.37319999997</v>
      </c>
      <c r="K621">
        <v>-312820.90590000001</v>
      </c>
      <c r="L621">
        <v>-4622.6626999999999</v>
      </c>
      <c r="M621">
        <v>14594.284799999999</v>
      </c>
      <c r="N621">
        <v>-7034.9260000000004</v>
      </c>
      <c r="O621">
        <v>16191.8161</v>
      </c>
      <c r="P621">
        <v>9232.5666000000001</v>
      </c>
      <c r="Q621">
        <v>-2075.5349999999999</v>
      </c>
      <c r="R621">
        <v>-1732.0673999999999</v>
      </c>
      <c r="S621">
        <v>401.2448</v>
      </c>
      <c r="T621">
        <v>50.467700000000001</v>
      </c>
      <c r="U621">
        <v>328.05029999999999</v>
      </c>
      <c r="V621">
        <v>233.0488</v>
      </c>
      <c r="W621">
        <v>-512.91200000000003</v>
      </c>
      <c r="Y621">
        <v>243667.844642168</v>
      </c>
      <c r="Z621">
        <v>344032.77222724899</v>
      </c>
      <c r="AA621">
        <v>-11610.006775944699</v>
      </c>
      <c r="AB621">
        <v>-19157.023037882002</v>
      </c>
      <c r="AC621">
        <v>4586.2651727182001</v>
      </c>
      <c r="AD621">
        <v>-13264.283055767</v>
      </c>
      <c r="AE621">
        <v>34992.995596281602</v>
      </c>
      <c r="AF621">
        <v>-279709.36867690401</v>
      </c>
      <c r="AG621">
        <v>-312820.904426436</v>
      </c>
      <c r="AH621">
        <v>-4622.6620585008905</v>
      </c>
      <c r="AI621">
        <v>14594.282562176801</v>
      </c>
      <c r="AJ621" s="4">
        <v>-7034.9183992859298</v>
      </c>
      <c r="AK621">
        <v>16191.8150070641</v>
      </c>
      <c r="AL621">
        <v>9232.5658154852099</v>
      </c>
      <c r="AM621" s="4">
        <v>-2075.5379075661299</v>
      </c>
      <c r="AN621" s="4">
        <v>-1732.07454204088</v>
      </c>
      <c r="AO621" s="4">
        <v>401.25062836933699</v>
      </c>
      <c r="AP621" s="4">
        <v>50.475492102477098</v>
      </c>
      <c r="AQ621" s="4">
        <v>328.05229535512802</v>
      </c>
      <c r="AR621" s="4">
        <v>233.057317528091</v>
      </c>
      <c r="AS621" s="4">
        <v>-512.90113251346304</v>
      </c>
      <c r="BU621" s="5">
        <v>-0.76379015715465703</v>
      </c>
      <c r="BV621">
        <v>-4.8522017483451503</v>
      </c>
      <c r="BW621">
        <v>-4.9045772244900103</v>
      </c>
      <c r="BX621">
        <v>-4.3978306834522503</v>
      </c>
      <c r="BY621">
        <v>-4.6341804658935297</v>
      </c>
      <c r="BZ621">
        <v>-4.3161394405650704</v>
      </c>
      <c r="CA621">
        <v>-4.2458721841854903</v>
      </c>
      <c r="CB621">
        <v>-4.4542651210896</v>
      </c>
      <c r="CC621">
        <v>-4.32144511728682</v>
      </c>
      <c r="CD621">
        <v>-4.3768185859426803</v>
      </c>
      <c r="CE621">
        <v>-4.14013519382857</v>
      </c>
      <c r="CF621">
        <v>-3.9088722983736401</v>
      </c>
      <c r="CG621">
        <v>-4.6686257905189699</v>
      </c>
      <c r="CH621">
        <v>-3.9737409138358002</v>
      </c>
      <c r="CI621">
        <v>-4.6453189806315498</v>
      </c>
      <c r="CJ621">
        <v>-4.2556839528342296</v>
      </c>
      <c r="CK621">
        <v>-4.0030620351400703</v>
      </c>
      <c r="CL621">
        <v>-4.6932992851412099</v>
      </c>
      <c r="CM621">
        <v>-4.0101540773517801</v>
      </c>
      <c r="CN621">
        <v>-4.2676606495321403</v>
      </c>
      <c r="CO621">
        <v>-4.3492115990521096</v>
      </c>
      <c r="CP621">
        <v>-4.0358282984922997</v>
      </c>
      <c r="CR621">
        <v>-4.9595774179305598</v>
      </c>
      <c r="CS621">
        <v>-5.0333600358085997</v>
      </c>
      <c r="CT621">
        <v>-4.2742242130632402</v>
      </c>
      <c r="CU621">
        <v>-5.0375186828819496</v>
      </c>
      <c r="CV621">
        <v>-5.6381700893980904</v>
      </c>
      <c r="CW621">
        <v>-4.3738181101324001</v>
      </c>
      <c r="CX621">
        <v>-4.6164710644821003</v>
      </c>
      <c r="CY621">
        <v>-5.5004578024919697</v>
      </c>
      <c r="CZ621">
        <v>-4.8025503956381099</v>
      </c>
      <c r="DA621">
        <v>-4.5192055136871501</v>
      </c>
      <c r="DB621">
        <v>-4.6905838478442803</v>
      </c>
      <c r="DC621">
        <v>-5.7793021463321397</v>
      </c>
      <c r="DD621">
        <v>-4.4893641791294998</v>
      </c>
      <c r="DE621">
        <v>-4.15023263047543</v>
      </c>
      <c r="DF621">
        <v>-18.9158052012647</v>
      </c>
      <c r="DG621">
        <v>-19.2286996495877</v>
      </c>
      <c r="DH621">
        <v>-19.482430788360102</v>
      </c>
      <c r="DI621">
        <v>-19.0490418151964</v>
      </c>
      <c r="DJ621">
        <v>-19.624054198603801</v>
      </c>
      <c r="DK621">
        <v>-19.558797170891498</v>
      </c>
      <c r="DL621">
        <v>-19.246284788188198</v>
      </c>
      <c r="DN621">
        <v>-4.63909552977763</v>
      </c>
      <c r="DO621">
        <v>-4.9171774763375504</v>
      </c>
      <c r="DP621">
        <v>-4.2484952048146303</v>
      </c>
      <c r="DQ621">
        <v>-5.0618969430250402</v>
      </c>
      <c r="DR621">
        <v>-4.6404517016829701</v>
      </c>
      <c r="DS621">
        <v>-4.4382699222323199</v>
      </c>
      <c r="DT621">
        <v>-4.68385244900578</v>
      </c>
      <c r="DU621">
        <v>-4.2557550064290304</v>
      </c>
      <c r="DV621">
        <v>-4.4987161555487196</v>
      </c>
      <c r="DW621">
        <v>-4.6042357475448901</v>
      </c>
      <c r="DX621">
        <v>-4.2655174812033696</v>
      </c>
      <c r="DY621">
        <v>-4.1388691259353099</v>
      </c>
      <c r="DZ621">
        <v>-4.4114595823084803</v>
      </c>
      <c r="EA621">
        <v>-4.37027552603681</v>
      </c>
      <c r="EB621">
        <v>-4.0438686295624704</v>
      </c>
      <c r="EC621">
        <v>-4.1573315087684897</v>
      </c>
      <c r="ED621">
        <v>-5.0053505512210696</v>
      </c>
      <c r="EE621">
        <v>-4.1565976670210096</v>
      </c>
      <c r="EF621">
        <v>-4.39798404895277</v>
      </c>
      <c r="EG621">
        <v>-4.1467919770874504</v>
      </c>
      <c r="EH621">
        <v>-4.1784311139379096</v>
      </c>
    </row>
    <row r="622" spans="3:138" x14ac:dyDescent="0.25">
      <c r="C622">
        <v>243667.84830000001</v>
      </c>
      <c r="D622">
        <v>344032.77039999998</v>
      </c>
      <c r="E622">
        <v>-11610.005499999999</v>
      </c>
      <c r="F622">
        <v>-19157.026999999998</v>
      </c>
      <c r="G622">
        <v>4586.2651999999998</v>
      </c>
      <c r="H622">
        <v>-13264.281300000001</v>
      </c>
      <c r="I622">
        <v>34992.998</v>
      </c>
      <c r="J622">
        <v>-279709.3749</v>
      </c>
      <c r="K622">
        <v>-312820.90990000003</v>
      </c>
      <c r="L622">
        <v>-4622.6683000000003</v>
      </c>
      <c r="M622">
        <v>14594.2819</v>
      </c>
      <c r="N622">
        <v>-7034.9261999999999</v>
      </c>
      <c r="O622">
        <v>16191.813899999999</v>
      </c>
      <c r="P622">
        <v>9232.5653999999995</v>
      </c>
      <c r="Q622">
        <v>-2075.5419999999999</v>
      </c>
      <c r="R622">
        <v>-1732.0664999999999</v>
      </c>
      <c r="S622">
        <v>401.255</v>
      </c>
      <c r="T622">
        <v>50.479599999999998</v>
      </c>
      <c r="U622">
        <v>328.05380000000002</v>
      </c>
      <c r="V622">
        <v>233.053</v>
      </c>
      <c r="W622">
        <v>-512.89769999999999</v>
      </c>
      <c r="Y622">
        <v>243667.84430249099</v>
      </c>
      <c r="Z622">
        <v>344032.77036941599</v>
      </c>
      <c r="AA622">
        <v>-11610.0057189408</v>
      </c>
      <c r="AB622">
        <v>-19157.023088086</v>
      </c>
      <c r="AC622">
        <v>4586.2649122449902</v>
      </c>
      <c r="AD622">
        <v>-13264.283063134901</v>
      </c>
      <c r="AE622">
        <v>34992.997349899597</v>
      </c>
      <c r="AF622" s="4">
        <v>-279709.36875553499</v>
      </c>
      <c r="AG622" s="4">
        <v>-312820.90360277798</v>
      </c>
      <c r="AH622" s="4">
        <v>-4622.6638089325897</v>
      </c>
      <c r="AI622">
        <v>14594.2818236652</v>
      </c>
      <c r="AJ622" s="4">
        <v>-7034.9184141409196</v>
      </c>
      <c r="AK622">
        <v>16191.815435016701</v>
      </c>
      <c r="AL622">
        <v>9232.5670848641694</v>
      </c>
      <c r="AM622" s="4">
        <v>-2075.5379499406199</v>
      </c>
      <c r="AN622" s="4">
        <v>-1732.07466125736</v>
      </c>
      <c r="AO622" s="4">
        <v>401.25061974245199</v>
      </c>
      <c r="AP622" s="4">
        <v>50.475436686320698</v>
      </c>
      <c r="AQ622" s="4">
        <v>328.05235628529198</v>
      </c>
      <c r="AR622" s="4">
        <v>233.05735250646001</v>
      </c>
      <c r="AS622" s="4">
        <v>-512.90120721218705</v>
      </c>
      <c r="AY622" s="4"/>
      <c r="BH622" s="4"/>
      <c r="BU622" s="5">
        <v>-0.76309024647633095</v>
      </c>
      <c r="BV622">
        <v>-4.4590558912602001</v>
      </c>
      <c r="BW622">
        <v>-4.2083406806520003</v>
      </c>
      <c r="BX622">
        <v>-3.9783758057279899</v>
      </c>
      <c r="BY622">
        <v>-4.2006372714723801</v>
      </c>
      <c r="BZ622">
        <v>-3.7747546640145</v>
      </c>
      <c r="CA622">
        <v>-4.1024453632017401</v>
      </c>
      <c r="CB622">
        <v>-4.0226281566609501</v>
      </c>
      <c r="CC622">
        <v>-4.23533467863379</v>
      </c>
      <c r="CD622">
        <v>-4.3078249702750799</v>
      </c>
      <c r="CE622">
        <v>-4.8985195921732201</v>
      </c>
      <c r="CF622">
        <v>-4.5523457266617902</v>
      </c>
      <c r="CG622">
        <v>-4.38587251158485</v>
      </c>
      <c r="CH622">
        <v>-4.8611286509832698</v>
      </c>
      <c r="CI622">
        <v>-3.8777372400235799</v>
      </c>
      <c r="CJ622">
        <v>-3.5752057430599802</v>
      </c>
      <c r="CK622">
        <v>-3.6109367571437501</v>
      </c>
      <c r="CL622">
        <v>-4.1085389161543899</v>
      </c>
      <c r="CM622">
        <v>-3.6173808486118602</v>
      </c>
      <c r="CN622">
        <v>-3.5953885297616699</v>
      </c>
      <c r="CO622">
        <v>-3.9758262775122701</v>
      </c>
      <c r="CP622">
        <v>-3.9630721662444399</v>
      </c>
      <c r="CR622">
        <v>-4.9441577278107198</v>
      </c>
      <c r="CS622">
        <v>-4.4731885409847303</v>
      </c>
      <c r="CT622">
        <v>-4.5561070615162302</v>
      </c>
      <c r="CU622">
        <v>-5.1090627570957796</v>
      </c>
      <c r="CV622">
        <v>-5.28947366886434</v>
      </c>
      <c r="CW622">
        <v>-4.3141743245315496</v>
      </c>
      <c r="CX622">
        <v>-4.5773063767875799</v>
      </c>
      <c r="CY622">
        <v>-5.42866813904668</v>
      </c>
      <c r="CZ622">
        <v>-4.7772065760037501</v>
      </c>
      <c r="DA622">
        <v>-4.4962639150055699</v>
      </c>
      <c r="DB622">
        <v>-4.6505383580753401</v>
      </c>
      <c r="DC622">
        <v>-5.7172611326556302</v>
      </c>
      <c r="DD622">
        <v>-4.3832094293422701</v>
      </c>
      <c r="DE622">
        <v>-4.0885878123360104</v>
      </c>
      <c r="DF622">
        <v>-18.6773788445206</v>
      </c>
      <c r="DG622">
        <v>-19.1844470398132</v>
      </c>
      <c r="DH622">
        <v>-19.108167497540901</v>
      </c>
      <c r="DI622">
        <v>-19.006168664276899</v>
      </c>
      <c r="DJ622">
        <v>-19.156270672515099</v>
      </c>
      <c r="DK622">
        <v>-18.9939804950065</v>
      </c>
      <c r="DL622">
        <v>-20.147483373007098</v>
      </c>
      <c r="DN622">
        <v>-4.2645964433486903</v>
      </c>
      <c r="DO622">
        <v>-4.4078236672179099</v>
      </c>
      <c r="DP622">
        <v>-4.7903670330997503</v>
      </c>
      <c r="DQ622">
        <v>-4.0855841817653902</v>
      </c>
      <c r="DR622">
        <v>-4.1040000024236303</v>
      </c>
      <c r="DS622">
        <v>-4.1797660261851801</v>
      </c>
      <c r="DT622">
        <v>-4.6011821535078896</v>
      </c>
      <c r="DU622">
        <v>-4.5014423527729903</v>
      </c>
      <c r="DV622">
        <v>-4.2244665190152704</v>
      </c>
      <c r="DW622">
        <v>-4.55975970205</v>
      </c>
      <c r="DX622">
        <v>-4.86839144011884</v>
      </c>
      <c r="DY622">
        <v>-4.5728538669202896</v>
      </c>
      <c r="DZ622">
        <v>-4.7962605565628502</v>
      </c>
      <c r="EA622">
        <v>-4.01710462051346</v>
      </c>
      <c r="EB622">
        <v>-3.97608079355355</v>
      </c>
      <c r="EC622">
        <v>-4.2496666313676599</v>
      </c>
      <c r="ED622">
        <v>-3.77072485362749</v>
      </c>
      <c r="EE622">
        <v>-4.00878166695946</v>
      </c>
      <c r="EF622">
        <v>-3.9725515591448302</v>
      </c>
      <c r="EG622">
        <v>-4.2724802164701003</v>
      </c>
      <c r="EH622">
        <v>-4.6517149889847298</v>
      </c>
    </row>
    <row r="623" spans="3:138" x14ac:dyDescent="0.25">
      <c r="C623">
        <v>243667.848</v>
      </c>
      <c r="D623">
        <v>344032.76990000001</v>
      </c>
      <c r="E623">
        <v>-11610.0077</v>
      </c>
      <c r="F623">
        <v>-19157.0275</v>
      </c>
      <c r="G623">
        <v>4586.2677000000003</v>
      </c>
      <c r="H623">
        <v>-13264.2785</v>
      </c>
      <c r="I623">
        <v>34992.998599999999</v>
      </c>
      <c r="J623">
        <v>-279709.37680000003</v>
      </c>
      <c r="K623">
        <v>-312820.90509999997</v>
      </c>
      <c r="L623">
        <v>-4622.6698999999999</v>
      </c>
      <c r="M623">
        <v>14594.281000000001</v>
      </c>
      <c r="N623">
        <v>-7034.9224999999997</v>
      </c>
      <c r="O623">
        <v>16191.813</v>
      </c>
      <c r="P623">
        <v>9232.5619999999999</v>
      </c>
      <c r="Q623">
        <v>-2075.5432000000001</v>
      </c>
      <c r="R623">
        <v>-1732.0723</v>
      </c>
      <c r="S623">
        <v>401.25080000000003</v>
      </c>
      <c r="T623">
        <v>50.472700000000003</v>
      </c>
      <c r="U623">
        <v>328.05</v>
      </c>
      <c r="V623">
        <v>233.0455</v>
      </c>
      <c r="W623">
        <v>-512.90740000000005</v>
      </c>
      <c r="Y623">
        <v>243667.84374729099</v>
      </c>
      <c r="Z623">
        <v>344032.769932992</v>
      </c>
      <c r="AA623">
        <v>-11610.0081552513</v>
      </c>
      <c r="AB623">
        <v>-19157.0225890453</v>
      </c>
      <c r="AC623">
        <v>4586.26505748007</v>
      </c>
      <c r="AD623">
        <v>-13264.280602163901</v>
      </c>
      <c r="AE623">
        <v>34992.997748379203</v>
      </c>
      <c r="AF623">
        <v>-279709.36872516701</v>
      </c>
      <c r="AG623">
        <v>-312820.90300376603</v>
      </c>
      <c r="AH623">
        <v>-4622.6651798726998</v>
      </c>
      <c r="AI623">
        <v>14594.2815385259</v>
      </c>
      <c r="AJ623" s="4">
        <v>-7034.9183772537499</v>
      </c>
      <c r="AK623">
        <v>16191.8173296063</v>
      </c>
      <c r="AL623">
        <v>9232.5661696076004</v>
      </c>
      <c r="AM623" s="4">
        <v>-2075.5379928678699</v>
      </c>
      <c r="AN623" s="4">
        <v>-1732.07478103022</v>
      </c>
      <c r="AO623" s="4">
        <v>401.25061074489599</v>
      </c>
      <c r="AP623" s="4">
        <v>50.475381271493497</v>
      </c>
      <c r="AQ623" s="4">
        <v>328.05241705346998</v>
      </c>
      <c r="AR623" s="4">
        <v>233.05738747689401</v>
      </c>
      <c r="AS623" s="4">
        <v>-512.90128210638795</v>
      </c>
      <c r="AY623" s="4"/>
      <c r="BU623" s="5">
        <v>-0.76239146196209295</v>
      </c>
      <c r="BV623">
        <v>-4.3679593532646104</v>
      </c>
      <c r="BW623">
        <v>-4.3298363802540303</v>
      </c>
      <c r="BX623">
        <v>-4.94527515859824</v>
      </c>
      <c r="BY623">
        <v>-4.2811907016637898</v>
      </c>
      <c r="BZ623">
        <v>-4.3473073559469997</v>
      </c>
      <c r="CA623">
        <v>-4.6246749240655101</v>
      </c>
      <c r="CB623">
        <v>-4.2246927033127903</v>
      </c>
      <c r="CC623">
        <v>-4.4966855003127497</v>
      </c>
      <c r="CD623">
        <v>-4.0117372117250296</v>
      </c>
      <c r="CE623">
        <v>-4.4290650249788897</v>
      </c>
      <c r="CF623">
        <v>-4.3830282888356704</v>
      </c>
      <c r="CG623">
        <v>-4.1547897178637996</v>
      </c>
      <c r="CH623">
        <v>-4.2629890970634401</v>
      </c>
      <c r="CI623">
        <v>-4.0848256829601102</v>
      </c>
      <c r="CJ623">
        <v>-3.80748782165539</v>
      </c>
      <c r="CK623">
        <v>-3.8360547518598098</v>
      </c>
      <c r="CL623">
        <v>-3.7778790666581501</v>
      </c>
      <c r="CM623">
        <v>-3.7472717612286699</v>
      </c>
      <c r="CN623">
        <v>-3.9329937997286701</v>
      </c>
      <c r="CO623">
        <v>-3.7194596443578201</v>
      </c>
      <c r="CP623">
        <v>-4.5046191834080904</v>
      </c>
      <c r="CR623">
        <v>-5.1224696280652298</v>
      </c>
      <c r="CS623">
        <v>-4.4755555303346499</v>
      </c>
      <c r="CT623">
        <v>-5.2317516297727602</v>
      </c>
      <c r="CU623">
        <v>-5.8775467992200001</v>
      </c>
      <c r="CV623">
        <v>-5.3686771607861603</v>
      </c>
      <c r="CW623">
        <v>-4.9779510045226196</v>
      </c>
      <c r="CX623">
        <v>-4.1871790981950303</v>
      </c>
      <c r="CY623">
        <v>-5.4034418718344899</v>
      </c>
      <c r="CZ623">
        <v>-5.0783156821849902</v>
      </c>
      <c r="DA623">
        <v>-4.8084417049692796</v>
      </c>
      <c r="DB623">
        <v>-4.8209749870387899</v>
      </c>
      <c r="DC623">
        <v>-5.7384830847704302</v>
      </c>
      <c r="DD623">
        <v>-4.2446229361294403</v>
      </c>
      <c r="DE623">
        <v>-4.1118976859367304</v>
      </c>
      <c r="DF623">
        <v>-18.992654819419599</v>
      </c>
      <c r="DG623">
        <v>-19.224780884641302</v>
      </c>
      <c r="DH623">
        <v>-20.0305199660142</v>
      </c>
      <c r="DI623">
        <v>-19.517052821096801</v>
      </c>
      <c r="DJ623">
        <v>-19.134750077325201</v>
      </c>
      <c r="DK623">
        <v>-19.302118885033899</v>
      </c>
      <c r="DL623">
        <v>-19.2762296102369</v>
      </c>
      <c r="DN623">
        <v>-4.51671129277074</v>
      </c>
      <c r="DO623">
        <v>-4.2557723890433596</v>
      </c>
      <c r="DP623">
        <v>-4.79829258731632</v>
      </c>
      <c r="DQ623">
        <v>-4.3070519959592204</v>
      </c>
      <c r="DR623">
        <v>-4.3643880257769299</v>
      </c>
      <c r="DS623">
        <v>-4.5458757172667896</v>
      </c>
      <c r="DT623">
        <v>-4.2698046041176099</v>
      </c>
      <c r="DU623">
        <v>-4.5105005622260803</v>
      </c>
      <c r="DV623">
        <v>-4.12946582732192</v>
      </c>
      <c r="DW623">
        <v>-4.9015463351200301</v>
      </c>
      <c r="DX623">
        <v>-4.3472733561318</v>
      </c>
      <c r="DY623">
        <v>-4.3523153821161804</v>
      </c>
      <c r="DZ623">
        <v>-4.7144110367746901</v>
      </c>
      <c r="EA623">
        <v>-4.0050679565780296</v>
      </c>
      <c r="EB623">
        <v>-4.03887208684651</v>
      </c>
      <c r="EC623">
        <v>-4.0086000144736804</v>
      </c>
      <c r="ED623">
        <v>-4.5486906081886804</v>
      </c>
      <c r="EE623">
        <v>-4.6740349407178696</v>
      </c>
      <c r="EF623">
        <v>-4.3479591028412701</v>
      </c>
      <c r="EG623">
        <v>-4.2921705359522599</v>
      </c>
      <c r="EH623">
        <v>-4.0306095441191196</v>
      </c>
    </row>
    <row r="624" spans="3:138" x14ac:dyDescent="0.25">
      <c r="C624">
        <v>243667.8463</v>
      </c>
      <c r="D624">
        <v>344032.7671</v>
      </c>
      <c r="E624">
        <v>-11610.008400000001</v>
      </c>
      <c r="F624">
        <v>-19157.028300000002</v>
      </c>
      <c r="G624">
        <v>4586.2653</v>
      </c>
      <c r="H624">
        <v>-13264.2822</v>
      </c>
      <c r="I624">
        <v>34992.9977</v>
      </c>
      <c r="J624">
        <v>-279709.37339999998</v>
      </c>
      <c r="K624">
        <v>-312820.9032</v>
      </c>
      <c r="L624">
        <v>-4622.6664000000001</v>
      </c>
      <c r="M624">
        <v>14594.283299999999</v>
      </c>
      <c r="N624">
        <v>-7034.9196000000002</v>
      </c>
      <c r="O624">
        <v>16191.814700000001</v>
      </c>
      <c r="P624">
        <v>9232.5673000000006</v>
      </c>
      <c r="Q624">
        <v>-2075.5382</v>
      </c>
      <c r="R624">
        <v>-1732.0716</v>
      </c>
      <c r="S624">
        <v>401.24689999999998</v>
      </c>
      <c r="T624">
        <v>50.476999999999997</v>
      </c>
      <c r="U624">
        <v>328.05700000000002</v>
      </c>
      <c r="V624">
        <v>233.04949999999999</v>
      </c>
      <c r="W624">
        <v>-512.90589999999997</v>
      </c>
      <c r="Y624">
        <v>243667.843916346</v>
      </c>
      <c r="Z624">
        <v>344032.76942613203</v>
      </c>
      <c r="AA624">
        <v>-11610.0068969781</v>
      </c>
      <c r="AB624">
        <v>-19157.022874578499</v>
      </c>
      <c r="AC624">
        <v>4586.2649306379699</v>
      </c>
      <c r="AD624">
        <v>-13264.2820964162</v>
      </c>
      <c r="AE624" s="4">
        <v>34992.998816325002</v>
      </c>
      <c r="AF624" s="4">
        <v>-279709.368875821</v>
      </c>
      <c r="AG624">
        <v>-312820.90313475399</v>
      </c>
      <c r="AH624">
        <v>-4622.6648806683897</v>
      </c>
      <c r="AI624">
        <v>14594.281363964301</v>
      </c>
      <c r="AJ624" s="4">
        <v>-7034.9184064542796</v>
      </c>
      <c r="AK624">
        <v>16191.815542435899</v>
      </c>
      <c r="AL624">
        <v>9232.5680231635106</v>
      </c>
      <c r="AM624" s="4">
        <v>-2075.5380363518002</v>
      </c>
      <c r="AN624" s="4">
        <v>-1732.07490136346</v>
      </c>
      <c r="AO624" s="4">
        <v>401.25060137596802</v>
      </c>
      <c r="AP624" s="4">
        <v>50.4753258559927</v>
      </c>
      <c r="AQ624" s="4">
        <v>328.05247764582498</v>
      </c>
      <c r="AR624" s="4">
        <v>233.05742243220999</v>
      </c>
      <c r="AS624" s="4">
        <v>-512.90135719696502</v>
      </c>
      <c r="BF624" s="4"/>
      <c r="BU624" s="5">
        <v>-0.76169379999374198</v>
      </c>
      <c r="BV624">
        <v>-4.2152289263513198</v>
      </c>
      <c r="BW624">
        <v>-4.1322380761542998</v>
      </c>
      <c r="BX624">
        <v>-4.2559834587099301</v>
      </c>
      <c r="BY624">
        <v>-4.2434756613708799</v>
      </c>
      <c r="BZ624">
        <v>-3.9642012834621001</v>
      </c>
      <c r="CA624">
        <v>-4.2340309205435602</v>
      </c>
      <c r="CB624">
        <v>-3.8960650680438702</v>
      </c>
      <c r="CC624">
        <v>-4.9162554324613597</v>
      </c>
      <c r="CD624">
        <v>-4.08236233041682</v>
      </c>
      <c r="CE624">
        <v>-4.2742952360640301</v>
      </c>
      <c r="CF624">
        <v>-5.1293958435589504</v>
      </c>
      <c r="CG624">
        <v>-4.5061435889269603</v>
      </c>
      <c r="CH624">
        <v>-4.2543631514743403</v>
      </c>
      <c r="CI624">
        <v>-4.0757227812940799</v>
      </c>
      <c r="CJ624">
        <v>-4.4623154178340698</v>
      </c>
      <c r="CK624">
        <v>-3.9628374225728402</v>
      </c>
      <c r="CL624">
        <v>-4.0967035351263599</v>
      </c>
      <c r="CM624">
        <v>-3.8869162074924</v>
      </c>
      <c r="CN624">
        <v>-4.2178690650038302</v>
      </c>
      <c r="CO624">
        <v>-4.0035253717227999</v>
      </c>
      <c r="CP624">
        <v>-3.8565345650468301</v>
      </c>
      <c r="CR624">
        <v>-4.58276452873291</v>
      </c>
      <c r="CS624">
        <v>-4.0797174364275897</v>
      </c>
      <c r="CT624">
        <v>-4.4196458453845002</v>
      </c>
      <c r="CU624">
        <v>-5.1268283971929902</v>
      </c>
      <c r="CV624">
        <v>-5.06538750940254</v>
      </c>
      <c r="CW624">
        <v>-4.41640542865209</v>
      </c>
      <c r="CX624">
        <v>-3.89274787936656</v>
      </c>
      <c r="CY624">
        <v>-5.7531897067601498</v>
      </c>
      <c r="CZ624">
        <v>-4.7349520794832998</v>
      </c>
      <c r="DA624">
        <v>-4.4214043297698904</v>
      </c>
      <c r="DB624">
        <v>-4.7821494185038302</v>
      </c>
      <c r="DC624">
        <v>-6.0287184172694301</v>
      </c>
      <c r="DD624">
        <v>-4.5447462143640003</v>
      </c>
      <c r="DE624">
        <v>-4.3984554633565596</v>
      </c>
      <c r="DF624">
        <v>-19.177534221104299</v>
      </c>
      <c r="DG624">
        <v>-19.0209754492627</v>
      </c>
      <c r="DH624">
        <v>-19.171529774441598</v>
      </c>
      <c r="DI624">
        <v>-19.149809401295901</v>
      </c>
      <c r="DJ624">
        <v>-19.388055874923001</v>
      </c>
      <c r="DK624">
        <v>-19.087298812688701</v>
      </c>
      <c r="DL624">
        <v>-19.162899859769301</v>
      </c>
      <c r="DN624">
        <v>-4.4447096084378499</v>
      </c>
      <c r="DO624">
        <v>-4.2052174345562703</v>
      </c>
      <c r="DP624">
        <v>-4.8542685556601501</v>
      </c>
      <c r="DQ624">
        <v>-4.5920413851833901</v>
      </c>
      <c r="DR624">
        <v>-4.1164603369541002</v>
      </c>
      <c r="DS624">
        <v>-4.1682710587923504</v>
      </c>
      <c r="DT624">
        <v>-3.9059737831137</v>
      </c>
      <c r="DU624">
        <v>-4.3228954571052203</v>
      </c>
      <c r="DV624">
        <v>-4.32380308093372</v>
      </c>
      <c r="DW624">
        <v>-4.4885445865517699</v>
      </c>
      <c r="DX624">
        <v>-4.5434839359480197</v>
      </c>
      <c r="DY624">
        <v>-4.4427742594269697</v>
      </c>
      <c r="DZ624">
        <v>-4.3523703361638404</v>
      </c>
      <c r="EA624">
        <v>-4.3900007402390901</v>
      </c>
      <c r="EB624">
        <v>-4.3296554740168904</v>
      </c>
      <c r="EC624">
        <v>-4.5011219503827196</v>
      </c>
      <c r="ED624">
        <v>-4.3054375715840196</v>
      </c>
      <c r="EE624">
        <v>-3.8677849789977001</v>
      </c>
      <c r="EF624">
        <v>-4.1161372376059102</v>
      </c>
      <c r="EG624">
        <v>-4.1004901730459897</v>
      </c>
      <c r="EH624">
        <v>-4.2358668419928298</v>
      </c>
    </row>
    <row r="625" spans="3:138" x14ac:dyDescent="0.25">
      <c r="C625">
        <v>243667.8462</v>
      </c>
      <c r="D625">
        <v>344032.76990000001</v>
      </c>
      <c r="E625">
        <v>-11610.0085</v>
      </c>
      <c r="F625">
        <v>-19157.023399999998</v>
      </c>
      <c r="G625">
        <v>4586.2682000000004</v>
      </c>
      <c r="H625">
        <v>-13264.281999999999</v>
      </c>
      <c r="I625">
        <v>34992.998200000002</v>
      </c>
      <c r="J625">
        <v>-279709.37530000001</v>
      </c>
      <c r="K625">
        <v>-312820.90149999998</v>
      </c>
      <c r="L625">
        <v>-4622.6668</v>
      </c>
      <c r="M625">
        <v>14594.2853</v>
      </c>
      <c r="N625">
        <v>-7034.9222</v>
      </c>
      <c r="O625">
        <v>16191.814200000001</v>
      </c>
      <c r="P625">
        <v>9232.5665000000008</v>
      </c>
      <c r="Q625">
        <v>-2075.5353</v>
      </c>
      <c r="R625">
        <v>-1732.0667000000001</v>
      </c>
      <c r="S625">
        <v>401.25110000000001</v>
      </c>
      <c r="T625">
        <v>50.480800000000002</v>
      </c>
      <c r="U625">
        <v>328.05590000000001</v>
      </c>
      <c r="V625">
        <v>233.0549</v>
      </c>
      <c r="W625">
        <v>-512.90729999999996</v>
      </c>
      <c r="Y625">
        <v>243667.84416698199</v>
      </c>
      <c r="Z625">
        <v>344032.77084320202</v>
      </c>
      <c r="AA625">
        <v>-11610.0084629497</v>
      </c>
      <c r="AB625">
        <v>-19157.022810708</v>
      </c>
      <c r="AC625">
        <v>4586.2652192502201</v>
      </c>
      <c r="AD625">
        <v>-13264.282216575</v>
      </c>
      <c r="AE625">
        <v>34992.998263063499</v>
      </c>
      <c r="AF625" s="4">
        <v>-279709.36890537501</v>
      </c>
      <c r="AG625">
        <v>-312820.903184845</v>
      </c>
      <c r="AH625">
        <v>-4622.6648485513497</v>
      </c>
      <c r="AI625">
        <v>14594.281433947501</v>
      </c>
      <c r="AJ625" s="4">
        <v>-7034.9183840797104</v>
      </c>
      <c r="AK625">
        <v>16191.8157548951</v>
      </c>
      <c r="AL625">
        <v>9232.5677108564105</v>
      </c>
      <c r="AM625" s="4">
        <v>-2075.5380803961898</v>
      </c>
      <c r="AN625" s="4">
        <v>-1732.0750222607301</v>
      </c>
      <c r="AO625" s="4">
        <v>401.25059163505699</v>
      </c>
      <c r="AP625" s="4">
        <v>50.475270437906097</v>
      </c>
      <c r="AQ625" s="4">
        <v>328.05253804844398</v>
      </c>
      <c r="AR625" s="4">
        <v>233.057457365369</v>
      </c>
      <c r="AS625" s="4">
        <v>-512.90143248446896</v>
      </c>
      <c r="AZ625" s="4"/>
      <c r="BD625" s="4"/>
      <c r="BU625" s="5">
        <v>-0.76099725697048703</v>
      </c>
      <c r="BV625">
        <v>-4.1759330462327497</v>
      </c>
      <c r="BW625">
        <v>-4.3654549079339997</v>
      </c>
      <c r="BX625">
        <v>-4.5042004539547102</v>
      </c>
      <c r="BY625">
        <v>-3.9764428122050401</v>
      </c>
      <c r="BZ625">
        <v>-4.2997924300255503</v>
      </c>
      <c r="CA625">
        <v>-4.2082370869087304</v>
      </c>
      <c r="CB625">
        <v>-4.3325867574089498</v>
      </c>
      <c r="CC625">
        <v>-4.3113709680051198</v>
      </c>
      <c r="CD625">
        <v>-4.1000270579605997</v>
      </c>
      <c r="CE625">
        <v>-3.95472099961547</v>
      </c>
      <c r="CF625">
        <v>-4.0874214720000399</v>
      </c>
      <c r="CG625">
        <v>-4.0320238736090097</v>
      </c>
      <c r="CH625">
        <v>-4.2184769238015596</v>
      </c>
      <c r="CI625">
        <v>-4.1926554310242103</v>
      </c>
      <c r="CJ625">
        <v>-4.70370976524908</v>
      </c>
      <c r="CK625">
        <v>-3.98988963112481</v>
      </c>
      <c r="CL625">
        <v>-4.5364002717981897</v>
      </c>
      <c r="CM625">
        <v>-4.0984195908337204</v>
      </c>
      <c r="CN625">
        <v>-4.5909462198992603</v>
      </c>
      <c r="CO625">
        <v>-3.64647771784455</v>
      </c>
      <c r="CP625">
        <v>-4.3543163247291101</v>
      </c>
      <c r="CR625">
        <v>-4.7888279176906998</v>
      </c>
      <c r="CS625">
        <v>-4.2809482840895798</v>
      </c>
      <c r="CT625">
        <v>-4.7025939678006603</v>
      </c>
      <c r="CU625">
        <v>-5.2403221669457096</v>
      </c>
      <c r="CV625">
        <v>-5.1834206238548104</v>
      </c>
      <c r="CW625">
        <v>-4.4054270787450402</v>
      </c>
      <c r="CX625">
        <v>-4.5200018909138704</v>
      </c>
      <c r="CY625">
        <v>-5.6312197317256301</v>
      </c>
      <c r="CZ625">
        <v>-4.8070396907653601</v>
      </c>
      <c r="DA625">
        <v>-4.4821071352204802</v>
      </c>
      <c r="DB625">
        <v>-4.9059061407217603</v>
      </c>
      <c r="DC625">
        <v>-5.9994736300326901</v>
      </c>
      <c r="DD625">
        <v>-4.3558732949392596</v>
      </c>
      <c r="DE625">
        <v>-4.3736986800096602</v>
      </c>
      <c r="DF625">
        <v>-19.946801077906901</v>
      </c>
      <c r="DG625">
        <v>-19.103617300086899</v>
      </c>
      <c r="DH625">
        <v>-20.220142495754398</v>
      </c>
      <c r="DI625">
        <v>-19.4541043572234</v>
      </c>
      <c r="DJ625">
        <v>-19.2415813488428</v>
      </c>
      <c r="DK625">
        <v>-20.997382253684801</v>
      </c>
      <c r="DL625">
        <v>-19.6131579632371</v>
      </c>
      <c r="DN625">
        <v>-4.2259497673866804</v>
      </c>
      <c r="DO625">
        <v>-4.3252272740708602</v>
      </c>
      <c r="DP625">
        <v>-4.4089847994651299</v>
      </c>
      <c r="DQ625">
        <v>-4.10093566592065</v>
      </c>
      <c r="DR625">
        <v>-4.1595967407693202</v>
      </c>
      <c r="DS625">
        <v>-4.2968655836343901</v>
      </c>
      <c r="DT625">
        <v>-4.5876112105707101</v>
      </c>
      <c r="DU625">
        <v>-4.1544783990030201</v>
      </c>
      <c r="DV625">
        <v>-4.4159113650285899</v>
      </c>
      <c r="DW625">
        <v>-4.3151515355020598</v>
      </c>
      <c r="DX625">
        <v>-4.8637273306205104</v>
      </c>
      <c r="DY625">
        <v>-4.8957960797980302</v>
      </c>
      <c r="DZ625">
        <v>-4.4527584806945697</v>
      </c>
      <c r="EA625">
        <v>-4.2979467832042504</v>
      </c>
      <c r="EB625">
        <v>-4.7655031219101804</v>
      </c>
      <c r="EC625">
        <v>-4.09866274590728</v>
      </c>
      <c r="ED625">
        <v>-4.1110886044524397</v>
      </c>
      <c r="EE625">
        <v>-4.9715154002608699</v>
      </c>
      <c r="EF625">
        <v>-4.1772206394243296</v>
      </c>
      <c r="EG625">
        <v>-3.82644391893652</v>
      </c>
      <c r="EH625">
        <v>-4.0414479629954201</v>
      </c>
    </row>
    <row r="626" spans="3:138" x14ac:dyDescent="0.25">
      <c r="C626">
        <v>243667.84460000001</v>
      </c>
      <c r="D626">
        <v>344032.77149999997</v>
      </c>
      <c r="E626">
        <v>-11610.0062</v>
      </c>
      <c r="F626">
        <v>-19157.027999999998</v>
      </c>
      <c r="G626">
        <v>4586.2667000000001</v>
      </c>
      <c r="H626">
        <v>-13264.2852</v>
      </c>
      <c r="I626">
        <v>34992.996200000001</v>
      </c>
      <c r="J626">
        <v>-279709.3786</v>
      </c>
      <c r="K626">
        <v>-312820.90549999999</v>
      </c>
      <c r="L626">
        <v>-4622.6662999999999</v>
      </c>
      <c r="M626">
        <v>14594.284600000001</v>
      </c>
      <c r="N626">
        <v>-7034.9287000000004</v>
      </c>
      <c r="O626">
        <v>16191.816199999999</v>
      </c>
      <c r="P626">
        <v>9232.5668999999998</v>
      </c>
      <c r="Q626">
        <v>-2075.5362</v>
      </c>
      <c r="R626">
        <v>-1732.0639000000001</v>
      </c>
      <c r="S626">
        <v>401.2518</v>
      </c>
      <c r="T626">
        <v>50.478999999999999</v>
      </c>
      <c r="U626">
        <v>328.05810000000002</v>
      </c>
      <c r="V626">
        <v>233.05840000000001</v>
      </c>
      <c r="W626">
        <v>-512.90309999999999</v>
      </c>
      <c r="Y626">
        <v>243667.84508752899</v>
      </c>
      <c r="Z626">
        <v>344032.77224037098</v>
      </c>
      <c r="AA626">
        <v>-11610.0056864203</v>
      </c>
      <c r="AB626" s="4">
        <v>-19157.0234280197</v>
      </c>
      <c r="AC626">
        <v>4586.2652339522101</v>
      </c>
      <c r="AD626">
        <v>-13264.2853377431</v>
      </c>
      <c r="AE626">
        <v>34992.996632822302</v>
      </c>
      <c r="AF626" s="4">
        <v>-279709.36892258603</v>
      </c>
      <c r="AG626">
        <v>-312820.90344835899</v>
      </c>
      <c r="AH626">
        <v>-4622.6643811288104</v>
      </c>
      <c r="AI626" s="4">
        <v>14594.2817021517</v>
      </c>
      <c r="AJ626" s="4">
        <v>-7034.9183524421796</v>
      </c>
      <c r="AK626">
        <v>16191.8159191381</v>
      </c>
      <c r="AL626">
        <v>9232.5670071150107</v>
      </c>
      <c r="AM626" s="4">
        <v>-2075.5381250045698</v>
      </c>
      <c r="AN626" s="4">
        <v>-1732.0751437251499</v>
      </c>
      <c r="AO626" s="4">
        <v>401.25058152165201</v>
      </c>
      <c r="AP626" s="4">
        <v>50.475215015372697</v>
      </c>
      <c r="AQ626" s="4">
        <v>328.05259824743399</v>
      </c>
      <c r="AR626" s="4">
        <v>233.05749226946301</v>
      </c>
      <c r="AS626" s="4">
        <v>-512.90150796911996</v>
      </c>
      <c r="BU626" s="5">
        <v>-0.76030182930883605</v>
      </c>
      <c r="BV626">
        <v>-4.4095378735701596</v>
      </c>
      <c r="BW626">
        <v>-4.6384774535788704</v>
      </c>
      <c r="BX626">
        <v>-4.10132537636271</v>
      </c>
      <c r="BY626">
        <v>-4.1798405021481901</v>
      </c>
      <c r="BZ626">
        <v>-4.7676583880520802</v>
      </c>
      <c r="CA626">
        <v>-4.5783544704216803</v>
      </c>
      <c r="CB626">
        <v>-3.8997671947761998</v>
      </c>
      <c r="CC626">
        <v>-4.2426745700275603</v>
      </c>
      <c r="CD626">
        <v>-3.9900704023450699</v>
      </c>
      <c r="CE626">
        <v>-4.0280431983899101</v>
      </c>
      <c r="CF626">
        <v>-4.4426146898140599</v>
      </c>
      <c r="CG626">
        <v>-4.2173766909853398</v>
      </c>
      <c r="CH626">
        <v>-4.2775077690205698</v>
      </c>
      <c r="CI626">
        <v>-4.2077993874569701</v>
      </c>
      <c r="CJ626">
        <v>-3.68410133002264</v>
      </c>
      <c r="CK626">
        <v>-3.6236748496045701</v>
      </c>
      <c r="CL626">
        <v>-3.87873384858927</v>
      </c>
      <c r="CM626">
        <v>-3.7859271035558</v>
      </c>
      <c r="CN626">
        <v>-3.4896406823673098</v>
      </c>
      <c r="CO626">
        <v>-3.7580312319862101</v>
      </c>
      <c r="CP626">
        <v>-3.6146433490302599</v>
      </c>
      <c r="CR626">
        <v>-5.0328811843674703</v>
      </c>
      <c r="CS626">
        <v>-4.1795914699573</v>
      </c>
      <c r="CT626">
        <v>-4.3408978120090902</v>
      </c>
      <c r="CU626">
        <v>-5.19423664270409</v>
      </c>
      <c r="CV626">
        <v>-4.9449951571491697</v>
      </c>
      <c r="CW626">
        <v>-4.54613262380518</v>
      </c>
      <c r="CX626">
        <v>-4.0505560257434796</v>
      </c>
      <c r="CY626">
        <v>-6.0706487929574902</v>
      </c>
      <c r="CZ626">
        <v>-4.5216703727773098</v>
      </c>
      <c r="DA626">
        <v>-4.1997221734695103</v>
      </c>
      <c r="DB626">
        <v>-4.6523611075042304</v>
      </c>
      <c r="DC626">
        <v>-6.3847791360415096</v>
      </c>
      <c r="DD626">
        <v>-4.3612557219991803</v>
      </c>
      <c r="DE626">
        <v>-4.7386398677593897</v>
      </c>
      <c r="DF626">
        <v>-18.7064459041292</v>
      </c>
      <c r="DG626">
        <v>-19.234538139683099</v>
      </c>
      <c r="DH626">
        <v>-19.0136244951855</v>
      </c>
      <c r="DI626">
        <v>-18.964694536675601</v>
      </c>
      <c r="DJ626">
        <v>-18.892653717851001</v>
      </c>
      <c r="DK626">
        <v>-19.047325701571399</v>
      </c>
      <c r="DL626">
        <v>-19.138597721086601</v>
      </c>
      <c r="DN626">
        <v>-4.9399963006300602</v>
      </c>
      <c r="DO626">
        <v>-4.2175355307611397</v>
      </c>
      <c r="DP626">
        <v>-4.2476273957041002</v>
      </c>
      <c r="DQ626">
        <v>-4.2023534384017598</v>
      </c>
      <c r="DR626">
        <v>-4.9631380924932698</v>
      </c>
      <c r="DS626">
        <v>-4.4409648829849804</v>
      </c>
      <c r="DT626">
        <v>-4.16635377940813</v>
      </c>
      <c r="DU626">
        <v>-4.1475960618455003</v>
      </c>
      <c r="DV626">
        <v>-4.0834383116646498</v>
      </c>
      <c r="DW626">
        <v>-4.0984096277806001</v>
      </c>
      <c r="DX626">
        <v>-4.3535608978428098</v>
      </c>
      <c r="DY626">
        <v>-4.1269528957124901</v>
      </c>
      <c r="DZ626">
        <v>-4.36483755043652</v>
      </c>
      <c r="EA626">
        <v>-4.5750334789067599</v>
      </c>
      <c r="EB626">
        <v>-4.4458056942172997</v>
      </c>
      <c r="EC626">
        <v>-4.0676366503059898</v>
      </c>
      <c r="ED626">
        <v>-4.1042749550600002</v>
      </c>
      <c r="EE626">
        <v>-3.88464849378401</v>
      </c>
      <c r="EF626">
        <v>-3.7970319636480601</v>
      </c>
      <c r="EG626">
        <v>-4.5019405296173103</v>
      </c>
      <c r="EH626">
        <v>-4.1179748471768702</v>
      </c>
    </row>
    <row r="627" spans="3:138" x14ac:dyDescent="0.25">
      <c r="C627">
        <v>243667.8463</v>
      </c>
      <c r="D627">
        <v>344032.77240000002</v>
      </c>
      <c r="E627">
        <v>-11610.0082</v>
      </c>
      <c r="F627">
        <v>-19157.026399999999</v>
      </c>
      <c r="G627">
        <v>4586.2668000000003</v>
      </c>
      <c r="H627">
        <v>-13264.2821</v>
      </c>
      <c r="I627">
        <v>34992.998899999999</v>
      </c>
      <c r="J627">
        <v>-279709.37400000001</v>
      </c>
      <c r="K627">
        <v>-312820.90639999998</v>
      </c>
      <c r="L627">
        <v>-4622.6673000000001</v>
      </c>
      <c r="M627">
        <v>14594.283299999999</v>
      </c>
      <c r="N627">
        <v>-7034.9328999999998</v>
      </c>
      <c r="O627">
        <v>16191.816199999999</v>
      </c>
      <c r="P627">
        <v>9232.5671000000002</v>
      </c>
      <c r="Q627">
        <v>-2075.5382</v>
      </c>
      <c r="R627">
        <v>-1732.0664999999999</v>
      </c>
      <c r="S627">
        <v>401.24959999999999</v>
      </c>
      <c r="T627">
        <v>50.4651</v>
      </c>
      <c r="U627">
        <v>328.05459999999999</v>
      </c>
      <c r="V627">
        <v>233.05619999999999</v>
      </c>
      <c r="W627">
        <v>-512.90589999999997</v>
      </c>
      <c r="Y627">
        <v>243667.84458996</v>
      </c>
      <c r="Z627">
        <v>344032.771896085</v>
      </c>
      <c r="AA627">
        <v>-11610.008717607199</v>
      </c>
      <c r="AB627">
        <v>-19157.022994462201</v>
      </c>
      <c r="AC627">
        <v>4586.2654030742397</v>
      </c>
      <c r="AD627">
        <v>-13264.2835468503</v>
      </c>
      <c r="AE627">
        <v>34992.998198237103</v>
      </c>
      <c r="AF627" s="4">
        <v>-279709.36897428997</v>
      </c>
      <c r="AG627">
        <v>-312820.90315606201</v>
      </c>
      <c r="AH627">
        <v>-4622.6650428928397</v>
      </c>
      <c r="AI627">
        <v>14594.281445804399</v>
      </c>
      <c r="AJ627" s="4">
        <v>-7034.9183457736999</v>
      </c>
      <c r="AK627">
        <v>16191.816155471501</v>
      </c>
      <c r="AL627">
        <v>9232.5673861938103</v>
      </c>
      <c r="AM627" s="4">
        <v>-2075.5381701802798</v>
      </c>
      <c r="AN627" s="4">
        <v>-1732.07526575936</v>
      </c>
      <c r="AO627" s="4">
        <v>401.25057103530997</v>
      </c>
      <c r="AP627" s="4">
        <v>50.475159586534801</v>
      </c>
      <c r="AQ627" s="4">
        <v>328.05265822881199</v>
      </c>
      <c r="AR627" s="4">
        <v>233.05752713765699</v>
      </c>
      <c r="AS627" s="4">
        <v>-512.90158365079901</v>
      </c>
      <c r="BJ627" s="4"/>
      <c r="BL627" s="4"/>
      <c r="BU627" s="5">
        <v>-0.75960751344248201</v>
      </c>
      <c r="BV627">
        <v>-3.99099619326139</v>
      </c>
      <c r="BW627">
        <v>-4.0675991547069001</v>
      </c>
      <c r="BX627">
        <v>-3.95973806333186</v>
      </c>
      <c r="BY627">
        <v>-4.1063658464355397</v>
      </c>
      <c r="BZ627">
        <v>-4.4499367464260997</v>
      </c>
      <c r="CA627">
        <v>-4.1240610541988696</v>
      </c>
      <c r="CB627">
        <v>-3.9003077912752602</v>
      </c>
      <c r="CC627">
        <v>-4.1732922769199003</v>
      </c>
      <c r="CD627">
        <v>-4.6815203860225996</v>
      </c>
      <c r="CE627">
        <v>-4.1213308505231296</v>
      </c>
      <c r="CF627">
        <v>-4.5141354727356697</v>
      </c>
      <c r="CG627">
        <v>-4.3162436151380401</v>
      </c>
      <c r="CH627">
        <v>-4.1503624558371799</v>
      </c>
      <c r="CI627">
        <v>-4.2965340311331097</v>
      </c>
      <c r="CJ627">
        <v>-3.7979569721378801</v>
      </c>
      <c r="CK627">
        <v>-3.8165400083935999</v>
      </c>
      <c r="CL627">
        <v>-3.68789357697176</v>
      </c>
      <c r="CM627">
        <v>-4.3713081469206703</v>
      </c>
      <c r="CN627">
        <v>-3.76012210759085</v>
      </c>
      <c r="CO627">
        <v>-3.9323191535130801</v>
      </c>
      <c r="CP627">
        <v>-3.80197813664032</v>
      </c>
      <c r="CR627">
        <v>-5.2354190075059099</v>
      </c>
      <c r="CS627">
        <v>-4.42302163602014</v>
      </c>
      <c r="CT627">
        <v>-4.5476364845436903</v>
      </c>
      <c r="CU627">
        <v>-5.3679207531047899</v>
      </c>
      <c r="CV627">
        <v>-5.1831561151373302</v>
      </c>
      <c r="CW627">
        <v>-4.6953480116989299</v>
      </c>
      <c r="CX627">
        <v>-4.3287052511453803</v>
      </c>
      <c r="CY627">
        <v>-5.6965892049796496</v>
      </c>
      <c r="CZ627">
        <v>-4.5819809682058201</v>
      </c>
      <c r="DA627">
        <v>-4.27316169668845</v>
      </c>
      <c r="DB627">
        <v>-4.6078907512516398</v>
      </c>
      <c r="DC627">
        <v>-5.8953249516468604</v>
      </c>
      <c r="DD627">
        <v>-4.6735092397359201</v>
      </c>
      <c r="DE627">
        <v>-4.2627505543066304</v>
      </c>
      <c r="DF627">
        <v>-18.926559512418098</v>
      </c>
      <c r="DG627">
        <v>-19.228575506717998</v>
      </c>
      <c r="DH627">
        <v>-19.031061150635502</v>
      </c>
      <c r="DI627">
        <v>-19.0064081729107</v>
      </c>
      <c r="DJ627">
        <v>-19.488787210317302</v>
      </c>
      <c r="DK627">
        <v>-19.531269369947001</v>
      </c>
      <c r="DL627">
        <v>-19.200746850619101</v>
      </c>
      <c r="DN627">
        <v>-4.7135929850070699</v>
      </c>
      <c r="DO627">
        <v>-4.6246298179065599</v>
      </c>
      <c r="DP627">
        <v>-4.3360212414001298</v>
      </c>
      <c r="DQ627">
        <v>-4.4731086638714803</v>
      </c>
      <c r="DR627">
        <v>-4.3822781207001604</v>
      </c>
      <c r="DS627">
        <v>-4.6962747750018599</v>
      </c>
      <c r="DT627">
        <v>-4.3416514683280401</v>
      </c>
      <c r="DU627">
        <v>-4.2666701764714201</v>
      </c>
      <c r="DV627">
        <v>-4.5668945840602904</v>
      </c>
      <c r="DW627">
        <v>-4.3968944053127901</v>
      </c>
      <c r="DX627">
        <v>-4.6204297327232799</v>
      </c>
      <c r="DY627">
        <v>-4.2691096267589996</v>
      </c>
      <c r="DZ627">
        <v>-4.2824498609470298</v>
      </c>
      <c r="EA627">
        <v>-4.2117428795726699</v>
      </c>
      <c r="EB627">
        <v>-3.7909758349101002</v>
      </c>
      <c r="EC627">
        <v>-3.7209784413835898</v>
      </c>
      <c r="ED627">
        <v>-3.7890458246385599</v>
      </c>
      <c r="EE627">
        <v>-3.98031899353402</v>
      </c>
      <c r="EF627">
        <v>-4.0780722621343202</v>
      </c>
      <c r="EG627">
        <v>-4.1498000369646899</v>
      </c>
      <c r="EH627">
        <v>-3.9225724683901699</v>
      </c>
    </row>
    <row r="628" spans="3:138" x14ac:dyDescent="0.25">
      <c r="C628">
        <v>243667.84030000001</v>
      </c>
      <c r="D628">
        <v>344032.76799999998</v>
      </c>
      <c r="E628">
        <v>-11610.0075</v>
      </c>
      <c r="F628">
        <v>-19157.028900000001</v>
      </c>
      <c r="G628">
        <v>4586.2640000000001</v>
      </c>
      <c r="H628">
        <v>-13264.284900000001</v>
      </c>
      <c r="I628">
        <v>34992.995999999999</v>
      </c>
      <c r="J628">
        <v>-279709.3738</v>
      </c>
      <c r="K628">
        <v>-312820.90659999999</v>
      </c>
      <c r="L628">
        <v>-4622.6682000000001</v>
      </c>
      <c r="M628">
        <v>14594.281999999999</v>
      </c>
      <c r="N628">
        <v>-7034.9366</v>
      </c>
      <c r="O628">
        <v>16191.8128</v>
      </c>
      <c r="P628">
        <v>9232.5627999999997</v>
      </c>
      <c r="Q628">
        <v>-2075.5482999999999</v>
      </c>
      <c r="R628">
        <v>-1732.0646999999999</v>
      </c>
      <c r="S628">
        <v>401.25170000000003</v>
      </c>
      <c r="T628">
        <v>50.470599999999997</v>
      </c>
      <c r="U628">
        <v>328.05360000000002</v>
      </c>
      <c r="V628">
        <v>233.05449999999999</v>
      </c>
      <c r="W628">
        <v>-512.90219999999999</v>
      </c>
      <c r="Y628">
        <v>243667.84432229699</v>
      </c>
      <c r="Z628">
        <v>344032.76984478103</v>
      </c>
      <c r="AA628">
        <v>-11610.005600888</v>
      </c>
      <c r="AB628">
        <v>-19157.023118261</v>
      </c>
      <c r="AC628">
        <v>4586.2650263699297</v>
      </c>
      <c r="AD628">
        <v>-13264.2832788084</v>
      </c>
      <c r="AE628">
        <v>34992.997898876303</v>
      </c>
      <c r="AF628">
        <v>-279709.368979708</v>
      </c>
      <c r="AG628" s="4">
        <v>-312820.90375854599</v>
      </c>
      <c r="AH628">
        <v>-4622.6638773975701</v>
      </c>
      <c r="AI628">
        <v>14594.282008637399</v>
      </c>
      <c r="AJ628" s="4">
        <v>-7034.9183028244897</v>
      </c>
      <c r="AK628">
        <v>16191.8161176881</v>
      </c>
      <c r="AL628">
        <v>9232.5662074195407</v>
      </c>
      <c r="AM628" s="4">
        <v>-2075.53821592645</v>
      </c>
      <c r="AN628" s="4">
        <v>-1732.0753883652701</v>
      </c>
      <c r="AO628" s="4">
        <v>401.250560175722</v>
      </c>
      <c r="AP628" s="4">
        <v>50.475104149560501</v>
      </c>
      <c r="AQ628" s="4">
        <v>328.052717978435</v>
      </c>
      <c r="AR628" s="4">
        <v>233.05756196326001</v>
      </c>
      <c r="AS628" s="4">
        <v>-512.901659529261</v>
      </c>
      <c r="BH628" s="4"/>
      <c r="BU628" s="5">
        <v>-0.75891430582219499</v>
      </c>
      <c r="BV628">
        <v>-4.1653790357878497</v>
      </c>
      <c r="BW628">
        <v>-3.9094471792142298</v>
      </c>
      <c r="BX628">
        <v>-4.1006535996776803</v>
      </c>
      <c r="BY628">
        <v>-4.0634259710054002</v>
      </c>
      <c r="BZ628">
        <v>-4.0044916168551801</v>
      </c>
      <c r="CA628">
        <v>-4.3449944161655498</v>
      </c>
      <c r="CB628">
        <v>-4.2614491989180703</v>
      </c>
      <c r="CC628">
        <v>-4.6993775214902804</v>
      </c>
      <c r="CD628">
        <v>-4.7888308847921399</v>
      </c>
      <c r="CE628">
        <v>-4.1762135851842999</v>
      </c>
      <c r="CF628">
        <v>-4.4203801360770996</v>
      </c>
      <c r="CG628">
        <v>-3.9080899190465499</v>
      </c>
      <c r="CH628">
        <v>-4.0951438228284598</v>
      </c>
      <c r="CI628">
        <v>-4.1857186580632399</v>
      </c>
      <c r="CJ628">
        <v>-4.8864222438833602</v>
      </c>
      <c r="CK628">
        <v>-3.7204525778570199</v>
      </c>
      <c r="CL628">
        <v>-4.3120296532079703</v>
      </c>
      <c r="CM628">
        <v>-3.9709545110478399</v>
      </c>
      <c r="CN628">
        <v>-4.4122571053542599</v>
      </c>
      <c r="CO628">
        <v>-4.3617194834237303</v>
      </c>
      <c r="CP628">
        <v>-3.69418039578707</v>
      </c>
      <c r="CR628">
        <v>-4.7716220798292701</v>
      </c>
      <c r="CS628">
        <v>-4.2659480163370596</v>
      </c>
      <c r="CT628">
        <v>-4.5672589541114901</v>
      </c>
      <c r="CU628">
        <v>-5.2646525612501902</v>
      </c>
      <c r="CV628">
        <v>-5.2363450928321402</v>
      </c>
      <c r="CW628">
        <v>-4.4458411107988498</v>
      </c>
      <c r="CX628">
        <v>-4.0535396915439401</v>
      </c>
      <c r="CY628">
        <v>-5.38512789804206</v>
      </c>
      <c r="CZ628">
        <v>-4.62456529403301</v>
      </c>
      <c r="DA628">
        <v>-4.2890197812458304</v>
      </c>
      <c r="DB628">
        <v>-4.80881137710705</v>
      </c>
      <c r="DC628">
        <v>-5.7938686109119599</v>
      </c>
      <c r="DD628">
        <v>-4.0821169907228203</v>
      </c>
      <c r="DE628">
        <v>-4.1705577008766301</v>
      </c>
      <c r="DF628">
        <v>-19.1385192490762</v>
      </c>
      <c r="DG628">
        <v>-18.985684898362798</v>
      </c>
      <c r="DH628">
        <v>-19.2727422685075</v>
      </c>
      <c r="DI628">
        <v>-19.2764179187898</v>
      </c>
      <c r="DJ628">
        <v>-19.363646858438202</v>
      </c>
      <c r="DK628">
        <v>-19.4956472185434</v>
      </c>
      <c r="DL628">
        <v>-19.115084549272598</v>
      </c>
      <c r="DN628">
        <v>-4.6643836920275197</v>
      </c>
      <c r="DO628">
        <v>-4.2559696383846504</v>
      </c>
      <c r="DP628">
        <v>-4.5468019231813503</v>
      </c>
      <c r="DQ628">
        <v>-4.1097347121768397</v>
      </c>
      <c r="DR628">
        <v>-4.3521430120176499</v>
      </c>
      <c r="DS628">
        <v>-4.5733608605817304</v>
      </c>
      <c r="DT628">
        <v>-4.0730008537033502</v>
      </c>
      <c r="DU628">
        <v>-4.7016655662377698</v>
      </c>
      <c r="DV628">
        <v>-4.3015135108782596</v>
      </c>
      <c r="DW628">
        <v>-4.3532587172243797</v>
      </c>
      <c r="DX628">
        <v>-4.7577353106680702</v>
      </c>
      <c r="DY628">
        <v>-4.1431472013181203</v>
      </c>
      <c r="DZ628">
        <v>-4.0517437453946004</v>
      </c>
      <c r="EA628">
        <v>-4.1455118052954001</v>
      </c>
      <c r="EB628">
        <v>-4.0147864737679901</v>
      </c>
      <c r="EC628">
        <v>-4.0443538368003997</v>
      </c>
      <c r="ED628">
        <v>-4.1744577875567099</v>
      </c>
      <c r="EE628">
        <v>-4.0563056768272503</v>
      </c>
      <c r="EF628">
        <v>-4.7336038765316699</v>
      </c>
      <c r="EG628">
        <v>-4.35829068987894</v>
      </c>
      <c r="EH628">
        <v>-3.8135703793267801</v>
      </c>
    </row>
    <row r="629" spans="3:138" x14ac:dyDescent="0.25">
      <c r="C629">
        <v>243667.84460000001</v>
      </c>
      <c r="D629">
        <v>344032.77020000003</v>
      </c>
      <c r="E629">
        <v>-11610.0054</v>
      </c>
      <c r="F629">
        <v>-19157.026999999998</v>
      </c>
      <c r="G629">
        <v>4586.2642999999998</v>
      </c>
      <c r="H629">
        <v>-13264.282499999999</v>
      </c>
      <c r="I629">
        <v>34993.001499999998</v>
      </c>
      <c r="J629">
        <v>-279709.37420000002</v>
      </c>
      <c r="K629">
        <v>-312820.9081</v>
      </c>
      <c r="L629">
        <v>-4622.6675999999998</v>
      </c>
      <c r="M629">
        <v>14594.281499999999</v>
      </c>
      <c r="N629">
        <v>-7034.93624058554</v>
      </c>
      <c r="O629">
        <v>16191.812400000001</v>
      </c>
      <c r="P629">
        <v>9232.5656999999992</v>
      </c>
      <c r="Q629">
        <v>-2075.5531999999998</v>
      </c>
      <c r="R629">
        <v>-1732.0699</v>
      </c>
      <c r="S629">
        <v>401.24459999999999</v>
      </c>
      <c r="T629">
        <v>50.464100000000002</v>
      </c>
      <c r="U629">
        <v>328.04360000000003</v>
      </c>
      <c r="V629">
        <v>233.04900000000001</v>
      </c>
      <c r="W629">
        <v>-512.90800000000002</v>
      </c>
      <c r="Y629">
        <v>243667.844174022</v>
      </c>
      <c r="Z629">
        <v>344032.76887661399</v>
      </c>
      <c r="AA629">
        <v>-11610.006058950399</v>
      </c>
      <c r="AB629">
        <v>-19157.02320376</v>
      </c>
      <c r="AC629">
        <v>4586.2649341790602</v>
      </c>
      <c r="AD629">
        <v>-13264.284074168099</v>
      </c>
      <c r="AE629">
        <v>34993.000633582102</v>
      </c>
      <c r="AF629" s="4">
        <v>-279709.369126832</v>
      </c>
      <c r="AG629" s="4">
        <v>-312820.90380889003</v>
      </c>
      <c r="AH629" s="4">
        <v>-4622.6637455893397</v>
      </c>
      <c r="AI629" s="4">
        <v>14594.281776551399</v>
      </c>
      <c r="AJ629" s="4">
        <v>-7034.9183316735298</v>
      </c>
      <c r="AK629">
        <v>16191.814453703</v>
      </c>
      <c r="AL629">
        <v>9232.5680876833394</v>
      </c>
      <c r="AM629" s="4">
        <v>-2075.5382622459501</v>
      </c>
      <c r="AN629" s="4">
        <v>-1732.07551154417</v>
      </c>
      <c r="AO629" s="4">
        <v>401.25054894272699</v>
      </c>
      <c r="AP629" s="4">
        <v>50.475048702645601</v>
      </c>
      <c r="AQ629" s="4">
        <v>328.05277748213098</v>
      </c>
      <c r="AR629" s="4">
        <v>233.05759673972901</v>
      </c>
      <c r="AS629" s="4">
        <v>-512.90173560415303</v>
      </c>
      <c r="BU629" s="5">
        <v>-0.75822220291571496</v>
      </c>
      <c r="BV629">
        <v>-4.1322456956376596</v>
      </c>
      <c r="BW629">
        <v>-4.1271286204667099</v>
      </c>
      <c r="BX629">
        <v>-4.2608038908154597</v>
      </c>
      <c r="BY629">
        <v>-3.8379784746997001</v>
      </c>
      <c r="BZ629">
        <v>-4.3312107751999003</v>
      </c>
      <c r="CA629">
        <v>-4.2293270316303699</v>
      </c>
      <c r="CB629">
        <v>-4.1239747571310597</v>
      </c>
      <c r="CC629">
        <v>-4.4820411006809797</v>
      </c>
      <c r="CD629">
        <v>-4.1120515344347002</v>
      </c>
      <c r="CE629">
        <v>-4.7701475283529504</v>
      </c>
      <c r="CF629">
        <v>-4.2495606559785104</v>
      </c>
      <c r="CG629">
        <v>-4.1142394841337904</v>
      </c>
      <c r="CH629">
        <v>-4.0116019871129298</v>
      </c>
      <c r="CI629">
        <v>-3.8895229344395799</v>
      </c>
      <c r="CJ629">
        <v>-4.62408366095754</v>
      </c>
      <c r="CK629">
        <v>-3.61736457424082</v>
      </c>
      <c r="CL629">
        <v>-3.5402889662882302</v>
      </c>
      <c r="CM629">
        <v>-3.7386231845838198</v>
      </c>
      <c r="CN629">
        <v>-3.76674120331728</v>
      </c>
      <c r="CO629">
        <v>-3.6720939281681302</v>
      </c>
      <c r="CP629">
        <v>-3.97128474705789</v>
      </c>
      <c r="CR629">
        <v>-4.9103576148092696</v>
      </c>
      <c r="CS629">
        <v>-4.3341708877485399</v>
      </c>
      <c r="CT629">
        <v>-4.3671276556569101</v>
      </c>
      <c r="CU629">
        <v>-5.4723936395025801</v>
      </c>
      <c r="CV629">
        <v>-5.1487484042476801</v>
      </c>
      <c r="CW629">
        <v>-4.4832964120077401</v>
      </c>
      <c r="CX629">
        <v>-4.6602011590132699</v>
      </c>
      <c r="CY629">
        <v>-5.2135959882902201</v>
      </c>
      <c r="CZ629">
        <v>-4.9512884589148696</v>
      </c>
      <c r="DA629">
        <v>-4.5615937392866801</v>
      </c>
      <c r="DB629">
        <v>-4.9918433603228296</v>
      </c>
      <c r="DC629">
        <v>-5.59861896405517</v>
      </c>
      <c r="DD629">
        <v>-3.97144291108942</v>
      </c>
      <c r="DE629">
        <v>-3.9746003567403099</v>
      </c>
      <c r="DF629">
        <v>-19.1407692942023</v>
      </c>
      <c r="DG629">
        <v>-18.895288160520401</v>
      </c>
      <c r="DH629">
        <v>-19.417045117363799</v>
      </c>
      <c r="DI629">
        <v>-18.841822563439401</v>
      </c>
      <c r="DJ629">
        <v>-19.2020156757054</v>
      </c>
      <c r="DK629">
        <v>-18.8912792461444</v>
      </c>
      <c r="DL629">
        <v>-19.040292006217701</v>
      </c>
      <c r="DN629">
        <v>-4.4964604628045297</v>
      </c>
      <c r="DO629">
        <v>-4.4112829450933102</v>
      </c>
      <c r="DP629">
        <v>-4.6073342459645996</v>
      </c>
      <c r="DQ629">
        <v>-4.1118949548800297</v>
      </c>
      <c r="DR629">
        <v>-4.2611246903710596</v>
      </c>
      <c r="DS629">
        <v>-4.8158165747484203</v>
      </c>
      <c r="DT629">
        <v>-4.5786435878185596</v>
      </c>
      <c r="DU629">
        <v>-4.2658066596867599</v>
      </c>
      <c r="DV629">
        <v>-4.1037121199303002</v>
      </c>
      <c r="DW629">
        <v>-4.7493999039430097</v>
      </c>
      <c r="DX629">
        <v>-4.1656488204289603</v>
      </c>
      <c r="DY629">
        <v>-4.1110840554803998</v>
      </c>
      <c r="DZ629">
        <v>-4.07439019621083</v>
      </c>
      <c r="EA629">
        <v>-3.9086885665565401</v>
      </c>
      <c r="EB629">
        <v>-3.95548836809682</v>
      </c>
      <c r="EC629">
        <v>-3.9013828397770798</v>
      </c>
      <c r="ED629">
        <v>-3.76099489180449</v>
      </c>
      <c r="EE629">
        <v>-3.7335263846078202</v>
      </c>
      <c r="EF629">
        <v>-4.22198654538896</v>
      </c>
      <c r="EG629">
        <v>-4.1856338193636198</v>
      </c>
      <c r="EH629">
        <v>-3.9304146285770001</v>
      </c>
    </row>
    <row r="630" spans="3:138" x14ac:dyDescent="0.25">
      <c r="C630">
        <v>243667.84520000001</v>
      </c>
      <c r="D630">
        <v>344032.76939999999</v>
      </c>
      <c r="E630">
        <v>-11610.007600000001</v>
      </c>
      <c r="F630">
        <v>-19157.025300000001</v>
      </c>
      <c r="G630">
        <v>4586.2656999999999</v>
      </c>
      <c r="H630">
        <v>-13264.282800000001</v>
      </c>
      <c r="I630">
        <v>34993.001199999999</v>
      </c>
      <c r="J630">
        <v>-279709.37400000001</v>
      </c>
      <c r="K630">
        <v>-312820.90539999999</v>
      </c>
      <c r="L630">
        <v>-4622.6657999999998</v>
      </c>
      <c r="M630">
        <v>14594.2817</v>
      </c>
      <c r="N630">
        <v>-7034.9353000000001</v>
      </c>
      <c r="O630">
        <v>16191.815399999999</v>
      </c>
      <c r="P630">
        <v>9232.5684999999994</v>
      </c>
      <c r="Q630">
        <v>-2075.5452</v>
      </c>
      <c r="R630">
        <v>-1732.0614</v>
      </c>
      <c r="S630">
        <v>401.24619999999999</v>
      </c>
      <c r="T630">
        <v>50.472999999999999</v>
      </c>
      <c r="U630">
        <v>328.0489</v>
      </c>
      <c r="V630">
        <v>233.04480000000001</v>
      </c>
      <c r="W630">
        <v>-512.90970000000004</v>
      </c>
      <c r="Y630">
        <v>243667.84411343199</v>
      </c>
      <c r="Z630">
        <v>344032.76933754102</v>
      </c>
      <c r="AA630">
        <v>-11610.0077354933</v>
      </c>
      <c r="AB630">
        <v>-19157.0230329726</v>
      </c>
      <c r="AC630">
        <v>4586.2651166232799</v>
      </c>
      <c r="AD630">
        <v>-13264.283536626001</v>
      </c>
      <c r="AE630">
        <v>34993.000953174997</v>
      </c>
      <c r="AF630" s="4">
        <v>-279709.36918079399</v>
      </c>
      <c r="AG630">
        <v>-312820.903271018</v>
      </c>
      <c r="AH630">
        <v>-4622.6649150828298</v>
      </c>
      <c r="AI630">
        <v>14594.281319862501</v>
      </c>
      <c r="AJ630" s="4">
        <v>-7034.9183302333704</v>
      </c>
      <c r="AK630">
        <v>16191.8149153328</v>
      </c>
      <c r="AL630">
        <v>9232.5687198962005</v>
      </c>
      <c r="AM630" s="4">
        <v>-2075.53830914127</v>
      </c>
      <c r="AN630" s="4">
        <v>-1732.0756352968499</v>
      </c>
      <c r="AO630" s="4">
        <v>401.250537336322</v>
      </c>
      <c r="AP630" s="4">
        <v>50.474993244011003</v>
      </c>
      <c r="AQ630" s="4">
        <v>328.05283672576002</v>
      </c>
      <c r="AR630" s="4">
        <v>233.05763146068301</v>
      </c>
      <c r="AS630" s="4">
        <v>-512.90181187479095</v>
      </c>
      <c r="AY630" s="4"/>
      <c r="BU630" s="5">
        <v>-0.75753120120764195</v>
      </c>
      <c r="BV630">
        <v>-4.7694980460354603</v>
      </c>
      <c r="BW630">
        <v>-4.3503108241428601</v>
      </c>
      <c r="BX630">
        <v>-4.49918560749569</v>
      </c>
      <c r="BY630">
        <v>-4.1821136807998496</v>
      </c>
      <c r="BZ630">
        <v>-4.0469826256042998</v>
      </c>
      <c r="CA630">
        <v>-4.3251393542128502</v>
      </c>
      <c r="CB630">
        <v>-3.9954046034484301</v>
      </c>
      <c r="CC630">
        <v>-4.4917929789472799</v>
      </c>
      <c r="CD630">
        <v>-4.0622935199720001</v>
      </c>
      <c r="CE630">
        <v>-3.9971459182648701</v>
      </c>
      <c r="CF630">
        <v>-4.5311994879865098</v>
      </c>
      <c r="CG630">
        <v>-3.8088329556128899</v>
      </c>
      <c r="CH630">
        <v>-4.3577745692852599</v>
      </c>
      <c r="CI630">
        <v>-3.9940723703775798</v>
      </c>
      <c r="CJ630">
        <v>-4.1433409977446001</v>
      </c>
      <c r="CK630">
        <v>-4.1695694288932197</v>
      </c>
      <c r="CL630">
        <v>-4.6394884860058303</v>
      </c>
      <c r="CM630">
        <v>-4.1347888674023201</v>
      </c>
      <c r="CN630">
        <v>-4.1863507770849901</v>
      </c>
      <c r="CO630">
        <v>-4.4622094491802304</v>
      </c>
      <c r="CP630">
        <v>-3.6601610926942598</v>
      </c>
      <c r="CR630">
        <v>-4.93087832434483</v>
      </c>
      <c r="CS630">
        <v>-4.4609292060710404</v>
      </c>
      <c r="CT630">
        <v>-4.4585193140427197</v>
      </c>
      <c r="CU630">
        <v>-5.1485937829063504</v>
      </c>
      <c r="CV630">
        <v>-5.3797678650634504</v>
      </c>
      <c r="CW630">
        <v>-4.2202505891669899</v>
      </c>
      <c r="CX630">
        <v>-4.0322225054214202</v>
      </c>
      <c r="CY630">
        <v>-5.6214726168773401</v>
      </c>
      <c r="CZ630">
        <v>-4.5751941389999997</v>
      </c>
      <c r="DA630">
        <v>-4.26184623141594</v>
      </c>
      <c r="DB630">
        <v>-4.6233508260482497</v>
      </c>
      <c r="DC630">
        <v>-5.8863268854249098</v>
      </c>
      <c r="DD630">
        <v>-4.4150850199962299</v>
      </c>
      <c r="DE630">
        <v>-4.2555947405826204</v>
      </c>
      <c r="DF630">
        <v>-19.006801824963699</v>
      </c>
      <c r="DG630">
        <v>-19.302120083251701</v>
      </c>
      <c r="DH630">
        <v>-19.092969257206001</v>
      </c>
      <c r="DI630">
        <v>-19.338925938535599</v>
      </c>
      <c r="DJ630">
        <v>-20.2176564445423</v>
      </c>
      <c r="DK630">
        <v>-19.117192729180701</v>
      </c>
      <c r="DL630">
        <v>-19.033173605432399</v>
      </c>
      <c r="DN630">
        <v>-4.5998040324471603</v>
      </c>
      <c r="DO630">
        <v>-4.1542578566471198</v>
      </c>
      <c r="DP630">
        <v>-4.6304563407554502</v>
      </c>
      <c r="DQ630">
        <v>-4.34237224710429</v>
      </c>
      <c r="DR630">
        <v>-4.1192065264259101</v>
      </c>
      <c r="DS630">
        <v>-4.8660064626257196</v>
      </c>
      <c r="DT630">
        <v>-4.0829331199045198</v>
      </c>
      <c r="DU630">
        <v>-4.2594930518940499</v>
      </c>
      <c r="DV630">
        <v>-4.0724070489117699</v>
      </c>
      <c r="DW630">
        <v>-4.7133546805818503</v>
      </c>
      <c r="DX630">
        <v>-4.2736657050536202</v>
      </c>
      <c r="DY630">
        <v>-4.13103711653046</v>
      </c>
      <c r="DZ630">
        <v>-4.41672776666024</v>
      </c>
      <c r="EA630">
        <v>-4.2054771750176796</v>
      </c>
      <c r="EB630">
        <v>-4.0398666237553602</v>
      </c>
      <c r="EC630">
        <v>-4.63247023438743</v>
      </c>
      <c r="ED630">
        <v>-4.8624601062431001</v>
      </c>
      <c r="EE630">
        <v>-4.1154580433847396</v>
      </c>
      <c r="EF630">
        <v>-4.3400021329965597</v>
      </c>
      <c r="EG630">
        <v>-4.5525292511591902</v>
      </c>
      <c r="EH630">
        <v>-3.8116786954734398</v>
      </c>
    </row>
    <row r="631" spans="3:138" x14ac:dyDescent="0.25">
      <c r="C631">
        <v>243667.8437</v>
      </c>
      <c r="D631">
        <v>344032.76689999999</v>
      </c>
      <c r="E631">
        <v>-11610.0124</v>
      </c>
      <c r="F631">
        <v>-19157.028399999999</v>
      </c>
      <c r="G631">
        <v>4586.2628999999997</v>
      </c>
      <c r="H631">
        <v>-13264.284900000001</v>
      </c>
      <c r="I631">
        <v>34992.997600000002</v>
      </c>
      <c r="J631">
        <v>-279709.37300000002</v>
      </c>
      <c r="K631">
        <v>-312820.90480000002</v>
      </c>
      <c r="L631">
        <v>-4622.6678000000002</v>
      </c>
      <c r="M631">
        <v>14594.2814</v>
      </c>
      <c r="N631">
        <v>-7034.9318000000003</v>
      </c>
      <c r="O631">
        <v>16191.814399999999</v>
      </c>
      <c r="P631">
        <v>9232.5689000000002</v>
      </c>
      <c r="Q631">
        <v>-2075.5479</v>
      </c>
      <c r="R631">
        <v>-1732.0704000000001</v>
      </c>
      <c r="S631">
        <v>401.24590000000001</v>
      </c>
      <c r="T631">
        <v>50.469000000000001</v>
      </c>
      <c r="U631">
        <v>328.0487</v>
      </c>
      <c r="V631">
        <v>233.0429</v>
      </c>
      <c r="W631">
        <v>-512.90719999999999</v>
      </c>
      <c r="Y631">
        <v>243667.844199652</v>
      </c>
      <c r="Z631">
        <v>344032.77047893702</v>
      </c>
      <c r="AA631">
        <v>-11610.0094753257</v>
      </c>
      <c r="AB631">
        <v>-19157.0228517619</v>
      </c>
      <c r="AC631">
        <v>4586.2653927116098</v>
      </c>
      <c r="AD631">
        <v>-13264.2829300878</v>
      </c>
      <c r="AE631">
        <v>34993.000214284802</v>
      </c>
      <c r="AF631" s="4">
        <v>-279709.36925966502</v>
      </c>
      <c r="AG631">
        <v>-312820.90275122598</v>
      </c>
      <c r="AH631">
        <v>-4622.66602578315</v>
      </c>
      <c r="AI631">
        <v>14594.2808132108</v>
      </c>
      <c r="AJ631" s="4">
        <v>-7034.9183393180001</v>
      </c>
      <c r="AK631">
        <v>16191.8149584967</v>
      </c>
      <c r="AL631">
        <v>9232.5698032796809</v>
      </c>
      <c r="AM631" s="4">
        <v>-2075.5383566146702</v>
      </c>
      <c r="AN631" s="4">
        <v>-1732.0757596237299</v>
      </c>
      <c r="AO631" s="4">
        <v>401.25052535668499</v>
      </c>
      <c r="AP631" s="4">
        <v>50.474937771873698</v>
      </c>
      <c r="AQ631" s="4">
        <v>328.05289569531197</v>
      </c>
      <c r="AR631" s="4">
        <v>233.05766611989</v>
      </c>
      <c r="AS631" s="4">
        <v>-512.90188834003004</v>
      </c>
      <c r="BU631" s="5">
        <v>-0.75684129719933002</v>
      </c>
      <c r="BV631">
        <v>-4.0018354617737302</v>
      </c>
      <c r="BW631">
        <v>-4.0781561758739198</v>
      </c>
      <c r="BX631">
        <v>-3.9872632745406902</v>
      </c>
      <c r="BY631">
        <v>-3.7753792426470398</v>
      </c>
      <c r="BZ631">
        <v>-4.0592822881886503</v>
      </c>
      <c r="CA631">
        <v>-3.9454551892682099</v>
      </c>
      <c r="CB631">
        <v>-3.8118696776086201</v>
      </c>
      <c r="CC631">
        <v>-4.5286826086624998</v>
      </c>
      <c r="CD631">
        <v>-4.0571742267350102</v>
      </c>
      <c r="CE631">
        <v>-4.3134006003965899</v>
      </c>
      <c r="CF631">
        <v>-4.71862999517632</v>
      </c>
      <c r="CG631">
        <v>-4.8767500991419501</v>
      </c>
      <c r="CH631">
        <v>-4.0693607699331098</v>
      </c>
      <c r="CI631">
        <v>-3.88943220280427</v>
      </c>
      <c r="CJ631">
        <v>-3.9338863706942901</v>
      </c>
      <c r="CK631">
        <v>-3.8463208310389598</v>
      </c>
      <c r="CL631">
        <v>-3.83724701643566</v>
      </c>
      <c r="CM631">
        <v>-3.4323521539825799</v>
      </c>
      <c r="CN631">
        <v>-4.0086519972097303</v>
      </c>
      <c r="CO631">
        <v>-3.8049344905598099</v>
      </c>
      <c r="CP631">
        <v>-3.7954007883850802</v>
      </c>
      <c r="CR631">
        <v>-4.8998960091002299</v>
      </c>
      <c r="CS631">
        <v>-4.3952592984599299</v>
      </c>
      <c r="CT631">
        <v>-4.9045226836735401</v>
      </c>
      <c r="CU631">
        <v>-5.3358951203510001</v>
      </c>
      <c r="CV631">
        <v>-5.3429381086126604</v>
      </c>
      <c r="CW631">
        <v>-4.5876135149727197</v>
      </c>
      <c r="CX631">
        <v>-4.28778303703172</v>
      </c>
      <c r="CY631">
        <v>-5.5726161431495598</v>
      </c>
      <c r="CZ631">
        <v>-4.6325497123267798</v>
      </c>
      <c r="DA631">
        <v>-4.3233169609842603</v>
      </c>
      <c r="DB631">
        <v>-4.6480090160097998</v>
      </c>
      <c r="DC631">
        <v>-5.8460487158368402</v>
      </c>
      <c r="DD631">
        <v>-4.4331378252254403</v>
      </c>
      <c r="DE631">
        <v>-4.2161488763641497</v>
      </c>
      <c r="DF631">
        <v>-19.4413684381556</v>
      </c>
      <c r="DG631">
        <v>-19.116552340596598</v>
      </c>
      <c r="DH631">
        <v>-19.261787848096599</v>
      </c>
      <c r="DI631">
        <v>-19.1224244003627</v>
      </c>
      <c r="DJ631">
        <v>-19.503113475672102</v>
      </c>
      <c r="DK631">
        <v>-19.357691943417802</v>
      </c>
      <c r="DL631">
        <v>-18.963109172945099</v>
      </c>
      <c r="DN631">
        <v>-4.7983373636957998</v>
      </c>
      <c r="DO631">
        <v>-4.6241232097701603</v>
      </c>
      <c r="DP631">
        <v>-4.7803526057042198</v>
      </c>
      <c r="DQ631">
        <v>-4.2850112834384202</v>
      </c>
      <c r="DR631">
        <v>-4.4589909796034801</v>
      </c>
      <c r="DS631">
        <v>-4.4783817512136501</v>
      </c>
      <c r="DT631">
        <v>-4.3797734611374297</v>
      </c>
      <c r="DU631">
        <v>-4.44634655363694</v>
      </c>
      <c r="DV631">
        <v>-4.5931584542767903</v>
      </c>
      <c r="DW631">
        <v>-4.5334223623002003</v>
      </c>
      <c r="DX631">
        <v>-4.6304117865273096</v>
      </c>
      <c r="DY631">
        <v>-4.6062975485287501</v>
      </c>
      <c r="DZ631">
        <v>-4.3024054454996099</v>
      </c>
      <c r="EA631">
        <v>-4.1810699139696199</v>
      </c>
      <c r="EB631">
        <v>-4.6718200906643501</v>
      </c>
      <c r="EC631">
        <v>-4.1034193715820404</v>
      </c>
      <c r="ED631">
        <v>-4.2506580105508602</v>
      </c>
      <c r="EE631">
        <v>-3.72348013293312</v>
      </c>
      <c r="EF631">
        <v>-3.9915332085505302</v>
      </c>
      <c r="EG631">
        <v>-4.13104218990091</v>
      </c>
      <c r="EH631">
        <v>-4.5958655432377196</v>
      </c>
    </row>
    <row r="632" spans="3:138" x14ac:dyDescent="0.25">
      <c r="C632">
        <v>243667.84340000001</v>
      </c>
      <c r="D632">
        <v>344032.76799999998</v>
      </c>
      <c r="E632">
        <v>-11610.0118</v>
      </c>
      <c r="F632">
        <v>-19157.025099999999</v>
      </c>
      <c r="G632">
        <v>4586.2664999999997</v>
      </c>
      <c r="H632">
        <v>-13264.286400000001</v>
      </c>
      <c r="I632">
        <v>34992.996800000001</v>
      </c>
      <c r="J632">
        <v>-279709.375</v>
      </c>
      <c r="K632">
        <v>-312820.90360000002</v>
      </c>
      <c r="L632">
        <v>-4622.6704</v>
      </c>
      <c r="M632">
        <v>14594.2822</v>
      </c>
      <c r="N632">
        <v>-7034.9291999999996</v>
      </c>
      <c r="O632">
        <v>16191.8135</v>
      </c>
      <c r="P632">
        <v>9232.5694000000003</v>
      </c>
      <c r="Q632">
        <v>-2075.5466000000001</v>
      </c>
      <c r="R632">
        <v>-1732.0700999999999</v>
      </c>
      <c r="S632">
        <v>401.24599999999998</v>
      </c>
      <c r="T632">
        <v>50.473199999999999</v>
      </c>
      <c r="U632">
        <v>328.05459999999999</v>
      </c>
      <c r="V632">
        <v>233.04300000000001</v>
      </c>
      <c r="W632">
        <v>-512.90099999999995</v>
      </c>
      <c r="Y632">
        <v>243667.844614031</v>
      </c>
      <c r="Z632">
        <v>344032.771658552</v>
      </c>
      <c r="AA632">
        <v>-11610.0094017633</v>
      </c>
      <c r="AB632">
        <v>-19157.023001425299</v>
      </c>
      <c r="AC632">
        <v>4586.2655532096796</v>
      </c>
      <c r="AD632">
        <v>-13264.283892380399</v>
      </c>
      <c r="AE632">
        <v>34992.999292242399</v>
      </c>
      <c r="AF632" s="4">
        <v>-279709.36933954601</v>
      </c>
      <c r="AG632">
        <v>-312820.90207843599</v>
      </c>
      <c r="AH632">
        <v>-4622.66745374521</v>
      </c>
      <c r="AI632">
        <v>14594.2801833177</v>
      </c>
      <c r="AJ632" s="4">
        <v>-7034.9183515303102</v>
      </c>
      <c r="AK632">
        <v>16191.815152229699</v>
      </c>
      <c r="AL632">
        <v>9232.5710322210307</v>
      </c>
      <c r="AM632" s="4">
        <v>-2075.5384046680701</v>
      </c>
      <c r="AN632" s="4">
        <v>-1732.0758845248599</v>
      </c>
      <c r="AO632" s="4">
        <v>401.250513004217</v>
      </c>
      <c r="AP632" s="4">
        <v>50.474882284539603</v>
      </c>
      <c r="AQ632" s="4">
        <v>328.05295437693701</v>
      </c>
      <c r="AR632" s="4">
        <v>233.05770071123999</v>
      </c>
      <c r="AS632" s="4">
        <v>-512.90196499829301</v>
      </c>
      <c r="BU632" s="5">
        <v>-0.75615248740877705</v>
      </c>
      <c r="BV632">
        <v>-4.2476025931690504</v>
      </c>
      <c r="BW632">
        <v>-4.3117925997392401</v>
      </c>
      <c r="BX632">
        <v>-4.0551337403290697</v>
      </c>
      <c r="BY632">
        <v>-4.5047836593649899</v>
      </c>
      <c r="BZ632">
        <v>-4.1162120783913698</v>
      </c>
      <c r="CA632">
        <v>-4.1702529468250198</v>
      </c>
      <c r="CB632">
        <v>-4.6531921137246899</v>
      </c>
      <c r="CC632">
        <v>-4.5181179284509598</v>
      </c>
      <c r="CD632">
        <v>-4.1642923253138102</v>
      </c>
      <c r="CE632">
        <v>-4.1437320746421902</v>
      </c>
      <c r="CF632">
        <v>-4.0689288075260102</v>
      </c>
      <c r="CG632">
        <v>-4.03764058337386</v>
      </c>
      <c r="CH632">
        <v>-4.07909573404255</v>
      </c>
      <c r="CI632">
        <v>-4.1199176349886901</v>
      </c>
      <c r="CJ632">
        <v>-3.6676410982958698</v>
      </c>
      <c r="CK632">
        <v>-3.8106328907364801</v>
      </c>
      <c r="CL632">
        <v>-3.8003513269344702</v>
      </c>
      <c r="CM632">
        <v>-3.7290917635949801</v>
      </c>
      <c r="CN632">
        <v>-3.8179191585197301</v>
      </c>
      <c r="CO632">
        <v>-4.0568290673870901</v>
      </c>
      <c r="CP632">
        <v>-3.92999659046095</v>
      </c>
      <c r="CR632">
        <v>-4.8512017511404304</v>
      </c>
      <c r="CS632">
        <v>-4.2811284470926898</v>
      </c>
      <c r="CT632">
        <v>-4.2633855864636603</v>
      </c>
      <c r="CU632">
        <v>-5.2958631556612099</v>
      </c>
      <c r="CV632">
        <v>-5.0784938736181999</v>
      </c>
      <c r="CW632">
        <v>-4.3525582542329104</v>
      </c>
      <c r="CX632">
        <v>-4.8316713881386697</v>
      </c>
      <c r="CY632">
        <v>-5.4414005593992396</v>
      </c>
      <c r="CZ632">
        <v>-4.8132420343035598</v>
      </c>
      <c r="DA632">
        <v>-4.5359007588866396</v>
      </c>
      <c r="DB632">
        <v>-4.6734889837818203</v>
      </c>
      <c r="DC632">
        <v>-5.7318090354660596</v>
      </c>
      <c r="DD632">
        <v>-4.3942708457208797</v>
      </c>
      <c r="DE632">
        <v>-4.1032279263314599</v>
      </c>
      <c r="DF632">
        <v>-18.6610328195273</v>
      </c>
      <c r="DG632">
        <v>-19.166626531228701</v>
      </c>
      <c r="DH632">
        <v>-20.455187712851799</v>
      </c>
      <c r="DI632">
        <v>-19.213175414776501</v>
      </c>
      <c r="DJ632">
        <v>-19.168748903747701</v>
      </c>
      <c r="DK632">
        <v>-19.519498661447599</v>
      </c>
      <c r="DL632">
        <v>-19.319973063934199</v>
      </c>
      <c r="DN632">
        <v>-4.6631931384594196</v>
      </c>
      <c r="DO632">
        <v>-4.2290953030053204</v>
      </c>
      <c r="DP632">
        <v>-4.57136006850752</v>
      </c>
      <c r="DQ632">
        <v>-4.46973308474423</v>
      </c>
      <c r="DR632">
        <v>-4.92414936169033</v>
      </c>
      <c r="DS632">
        <v>-4.9101200309357003</v>
      </c>
      <c r="DT632">
        <v>-4.3328074991058303</v>
      </c>
      <c r="DU632">
        <v>-4.6203049033897603</v>
      </c>
      <c r="DV632">
        <v>-4.8155997873458203</v>
      </c>
      <c r="DW632">
        <v>-4.6215069277621197</v>
      </c>
      <c r="DX632">
        <v>-4.6299814525120802</v>
      </c>
      <c r="DY632">
        <v>-4.9880549257233797</v>
      </c>
      <c r="DZ632">
        <v>-5.3445590089128103</v>
      </c>
      <c r="EA632">
        <v>-4.08540359167994</v>
      </c>
      <c r="EB632">
        <v>-3.9758533286063402</v>
      </c>
      <c r="EC632">
        <v>-3.9057008032677301</v>
      </c>
      <c r="ED632">
        <v>-4.3074841995400002</v>
      </c>
      <c r="EE632">
        <v>-4.1906219634782804</v>
      </c>
      <c r="EF632">
        <v>-4.4410992780785898</v>
      </c>
      <c r="EG632">
        <v>-4.1484765486792403</v>
      </c>
      <c r="EH632">
        <v>-4.1212296141412299</v>
      </c>
    </row>
    <row r="633" spans="3:138" x14ac:dyDescent="0.25">
      <c r="C633">
        <v>243667.84390000001</v>
      </c>
      <c r="D633">
        <v>344032.76579999999</v>
      </c>
      <c r="E633">
        <v>-11610.010899999999</v>
      </c>
      <c r="F633">
        <v>-19157.021700000001</v>
      </c>
      <c r="G633">
        <v>4586.2686999999996</v>
      </c>
      <c r="H633">
        <v>-13264.285599999999</v>
      </c>
      <c r="I633">
        <v>34992.997499999998</v>
      </c>
      <c r="J633">
        <v>-279709.37459999998</v>
      </c>
      <c r="K633">
        <v>-312820.90879999998</v>
      </c>
      <c r="L633">
        <v>-4622.67</v>
      </c>
      <c r="M633">
        <v>14594.2842</v>
      </c>
      <c r="N633">
        <v>-7034.9210999999996</v>
      </c>
      <c r="O633">
        <v>16191.816500000001</v>
      </c>
      <c r="P633">
        <v>9232.5665000000008</v>
      </c>
      <c r="Q633">
        <v>-2075.5432999999998</v>
      </c>
      <c r="R633">
        <v>-1732.0778</v>
      </c>
      <c r="S633">
        <v>401.25400000000002</v>
      </c>
      <c r="T633">
        <v>50.472799999999999</v>
      </c>
      <c r="U633">
        <v>328.0557</v>
      </c>
      <c r="V633">
        <v>233.05070000000001</v>
      </c>
      <c r="W633">
        <v>-512.90150000000006</v>
      </c>
      <c r="Y633">
        <v>243667.84413459801</v>
      </c>
      <c r="Z633">
        <v>344032.76993914199</v>
      </c>
      <c r="AA633">
        <v>-11610.0087548226</v>
      </c>
      <c r="AB633">
        <v>-19157.022855585899</v>
      </c>
      <c r="AC633">
        <v>4586.2653552437996</v>
      </c>
      <c r="AD633">
        <v>-13264.282711699399</v>
      </c>
      <c r="AE633">
        <v>34992.999960601897</v>
      </c>
      <c r="AF633">
        <v>-279709.36919497198</v>
      </c>
      <c r="AG633">
        <v>-312820.903018251</v>
      </c>
      <c r="AH633">
        <v>-4622.6657046844102</v>
      </c>
      <c r="AI633">
        <v>14594.2813897666</v>
      </c>
      <c r="AJ633" s="4">
        <v>-7034.9182367067497</v>
      </c>
      <c r="AK633">
        <v>16191.8170842866</v>
      </c>
      <c r="AL633">
        <v>9232.5668455477407</v>
      </c>
      <c r="AM633" s="4">
        <v>-2075.5384533030201</v>
      </c>
      <c r="AN633" s="4">
        <v>-1732.07601000001</v>
      </c>
      <c r="AO633" s="4">
        <v>401.25050027954302</v>
      </c>
      <c r="AP633" s="4">
        <v>50.474826780422802</v>
      </c>
      <c r="AQ633" s="4">
        <v>328.05301275696399</v>
      </c>
      <c r="AR633" s="4">
        <v>233.057735228773</v>
      </c>
      <c r="AS633" s="4">
        <v>-512.90204184767401</v>
      </c>
      <c r="BU633" s="5">
        <v>-0.75546476837052601</v>
      </c>
      <c r="BV633">
        <v>-4.2849712464100103</v>
      </c>
      <c r="BW633">
        <v>-4.0892576361984103</v>
      </c>
      <c r="BX633">
        <v>-4.4241256893263001</v>
      </c>
      <c r="BY633">
        <v>-3.9765592270463301</v>
      </c>
      <c r="BZ633">
        <v>-4.3987611143457404</v>
      </c>
      <c r="CA633">
        <v>-4.8618673008103199</v>
      </c>
      <c r="CB633">
        <v>-4.0921997612373504</v>
      </c>
      <c r="CC633">
        <v>-4.0736779118332302</v>
      </c>
      <c r="CD633">
        <v>-4.3045500864168904</v>
      </c>
      <c r="CE633">
        <v>-4.1124765111922601</v>
      </c>
      <c r="CF633">
        <v>-4.1597351075809401</v>
      </c>
      <c r="CG633">
        <v>-3.8895239866695599</v>
      </c>
      <c r="CH633">
        <v>-4.1079002357494296</v>
      </c>
      <c r="CI633">
        <v>-4.0079668649519702</v>
      </c>
      <c r="CJ633">
        <v>-3.7270668583146098</v>
      </c>
      <c r="CK633">
        <v>-4.4142975053997899</v>
      </c>
      <c r="CL633">
        <v>-4.21227351280801</v>
      </c>
      <c r="CM633">
        <v>-4.0406989755894003</v>
      </c>
      <c r="CN633">
        <v>-4.1787879827959102</v>
      </c>
      <c r="CO633">
        <v>-4.10276835657469</v>
      </c>
      <c r="CP633">
        <v>-3.7037404452643998</v>
      </c>
      <c r="CR633">
        <v>-5.1377305066508399</v>
      </c>
      <c r="CS633">
        <v>-4.5509964422257996</v>
      </c>
      <c r="CT633">
        <v>-4.2857378337916598</v>
      </c>
      <c r="CU633">
        <v>-5.56733170363536</v>
      </c>
      <c r="CV633">
        <v>-5.2843621567474202</v>
      </c>
      <c r="CW633">
        <v>-4.4288303372219797</v>
      </c>
      <c r="CX633">
        <v>-4.2881231566031301</v>
      </c>
      <c r="CY633">
        <v>-6.0422010930083996</v>
      </c>
      <c r="CZ633">
        <v>-5.0298886895610497</v>
      </c>
      <c r="DA633">
        <v>-4.7240288009511504</v>
      </c>
      <c r="DB633">
        <v>-5.0344775098340602</v>
      </c>
      <c r="DC633">
        <v>-6.2700342473893196</v>
      </c>
      <c r="DD633">
        <v>-5.0440827563793196</v>
      </c>
      <c r="DE633">
        <v>-4.6386304724280496</v>
      </c>
      <c r="DF633">
        <v>-18.716636137490699</v>
      </c>
      <c r="DG633">
        <v>-19.432563926065001</v>
      </c>
      <c r="DH633">
        <v>-19.623858306869501</v>
      </c>
      <c r="DI633">
        <v>-18.827897711059801</v>
      </c>
      <c r="DJ633">
        <v>-19.1121988759819</v>
      </c>
      <c r="DK633">
        <v>-19.226502650371501</v>
      </c>
      <c r="DL633">
        <v>-19.1874043762414</v>
      </c>
      <c r="DN633">
        <v>-4.5811526530890703</v>
      </c>
      <c r="DO633">
        <v>-4.39310475518782</v>
      </c>
      <c r="DP633">
        <v>-4.8463570989981299</v>
      </c>
      <c r="DQ633">
        <v>-4.2131030543373997</v>
      </c>
      <c r="DR633">
        <v>-4.6266198537446996</v>
      </c>
      <c r="DS633">
        <v>-4.4507498241384598</v>
      </c>
      <c r="DT633">
        <v>-4.1238170281769904</v>
      </c>
      <c r="DU633">
        <v>-4.5789989752222997</v>
      </c>
      <c r="DV633">
        <v>-4.31162892925229</v>
      </c>
      <c r="DW633">
        <v>-4.9462621015929598</v>
      </c>
      <c r="DX633">
        <v>-4.6322570381566504</v>
      </c>
      <c r="DY633">
        <v>-4.3738746959639103</v>
      </c>
      <c r="DZ633">
        <v>-4.9725249514505903</v>
      </c>
      <c r="EA633">
        <v>-4.792802575784</v>
      </c>
      <c r="EB633">
        <v>-3.9927902430853499</v>
      </c>
      <c r="EC633">
        <v>-4.2832644084113598</v>
      </c>
      <c r="ED633">
        <v>-4.41655497396314</v>
      </c>
      <c r="EE633">
        <v>-4.1817639191726803</v>
      </c>
      <c r="EF633">
        <v>-4.0092801239203197</v>
      </c>
      <c r="EG633">
        <v>-4.2722359665343603</v>
      </c>
      <c r="EH633">
        <v>-3.8854164384246199</v>
      </c>
    </row>
    <row r="634" spans="3:138" x14ac:dyDescent="0.25">
      <c r="C634">
        <v>243667.83929999999</v>
      </c>
      <c r="D634">
        <v>344032.76850000001</v>
      </c>
      <c r="E634">
        <v>-11610.0136</v>
      </c>
      <c r="F634">
        <v>-19157.025600000001</v>
      </c>
      <c r="G634">
        <v>4586.2678999999998</v>
      </c>
      <c r="H634">
        <v>-13264.2863</v>
      </c>
      <c r="I634">
        <v>34992.996400000004</v>
      </c>
      <c r="J634">
        <v>-279709.37060000002</v>
      </c>
      <c r="K634">
        <v>-312820.90210000001</v>
      </c>
      <c r="L634">
        <v>-4622.6718000000001</v>
      </c>
      <c r="M634">
        <v>14594.283600000001</v>
      </c>
      <c r="N634">
        <v>-7034.9258</v>
      </c>
      <c r="O634">
        <v>16191.8148</v>
      </c>
      <c r="P634">
        <v>9232.5681000000004</v>
      </c>
      <c r="Q634">
        <v>-2075.5472</v>
      </c>
      <c r="R634">
        <v>-1732.0635</v>
      </c>
      <c r="S634">
        <v>401.25049999999999</v>
      </c>
      <c r="T634">
        <v>50.4754</v>
      </c>
      <c r="U634">
        <v>328.0521</v>
      </c>
      <c r="V634">
        <v>233.0504</v>
      </c>
      <c r="W634">
        <v>-512.90359999999998</v>
      </c>
      <c r="Y634">
        <v>243667.84449694099</v>
      </c>
      <c r="Z634">
        <v>344032.772013821</v>
      </c>
      <c r="AA634">
        <v>-11610.0110996037</v>
      </c>
      <c r="AB634">
        <v>-19157.022770020201</v>
      </c>
      <c r="AC634" s="4">
        <v>4586.2657620053296</v>
      </c>
      <c r="AD634">
        <v>-13264.2829587543</v>
      </c>
      <c r="AE634">
        <v>34992.999302069104</v>
      </c>
      <c r="AF634" s="4">
        <v>-279709.36933468498</v>
      </c>
      <c r="AG634">
        <v>-312820.90168114199</v>
      </c>
      <c r="AH634">
        <v>-4622.6684664443401</v>
      </c>
      <c r="AI634">
        <v>14594.2800849745</v>
      </c>
      <c r="AJ634" s="4">
        <v>-7034.9182868635198</v>
      </c>
      <c r="AK634">
        <v>16191.817066408899</v>
      </c>
      <c r="AL634">
        <v>9232.5697167973303</v>
      </c>
      <c r="AM634" s="4">
        <v>-2075.5385025207202</v>
      </c>
      <c r="AN634" s="4">
        <v>-1732.0761360486999</v>
      </c>
      <c r="AO634" s="4">
        <v>401.25048718354401</v>
      </c>
      <c r="AP634" s="4">
        <v>50.474771258164999</v>
      </c>
      <c r="AQ634" s="4">
        <v>328.05307082200898</v>
      </c>
      <c r="AR634" s="4">
        <v>233.057769666713</v>
      </c>
      <c r="AS634" s="4">
        <v>-512.90211888603301</v>
      </c>
      <c r="BN634" s="4"/>
      <c r="BU634" s="5">
        <v>-0.75477813663555604</v>
      </c>
      <c r="BV634">
        <v>-4.2045892172768902</v>
      </c>
      <c r="BW634">
        <v>-4.3405303695562996</v>
      </c>
      <c r="BX634">
        <v>-4.2531070518793497</v>
      </c>
      <c r="BY634">
        <v>-3.9880909997064502</v>
      </c>
      <c r="BZ634">
        <v>-4.4571517497600102</v>
      </c>
      <c r="CA634">
        <v>-4.3446448090663798</v>
      </c>
      <c r="CB634">
        <v>-4.19917575081901</v>
      </c>
      <c r="CC634">
        <v>-4.4075739554307098</v>
      </c>
      <c r="CD634">
        <v>-3.9896546882086499</v>
      </c>
      <c r="CE634">
        <v>-4.0927671395508796</v>
      </c>
      <c r="CF634">
        <v>-4.7619876664742504</v>
      </c>
      <c r="CG634">
        <v>-4.95338206170047</v>
      </c>
      <c r="CH634">
        <v>-4.0301341394805199</v>
      </c>
      <c r="CI634">
        <v>-4.2087640183662902</v>
      </c>
      <c r="CJ634">
        <v>-4.0499770292668096</v>
      </c>
      <c r="CK634">
        <v>-3.7844794965591499</v>
      </c>
      <c r="CL634">
        <v>-3.9187910872208498</v>
      </c>
      <c r="CM634">
        <v>-4.2516140008099397</v>
      </c>
      <c r="CN634">
        <v>-4.0031223708798001</v>
      </c>
      <c r="CO634">
        <v>-3.98108095970843</v>
      </c>
      <c r="CP634">
        <v>-3.57282344024454</v>
      </c>
      <c r="CR634">
        <v>-4.7875638772853604</v>
      </c>
      <c r="CS634">
        <v>-4.4103250416013502</v>
      </c>
      <c r="CT634">
        <v>-4.1493808824456604</v>
      </c>
      <c r="CU634">
        <v>-4.9984770584868201</v>
      </c>
      <c r="CV634">
        <v>-5.2594538157684401</v>
      </c>
      <c r="CW634">
        <v>-4.3572616608081898</v>
      </c>
      <c r="CX634">
        <v>-4.2742296191889304</v>
      </c>
      <c r="CY634">
        <v>-6.2722928748420799</v>
      </c>
      <c r="CZ634">
        <v>-4.5883887032800796</v>
      </c>
      <c r="DA634">
        <v>-4.2660296443869896</v>
      </c>
      <c r="DB634">
        <v>-4.7240744502557197</v>
      </c>
      <c r="DC634">
        <v>-6.6427290565434802</v>
      </c>
      <c r="DD634">
        <v>-4.4283160175881697</v>
      </c>
      <c r="DE634">
        <v>-4.9747937136727796</v>
      </c>
      <c r="DF634">
        <v>-19.148298151012401</v>
      </c>
      <c r="DG634">
        <v>-19.043816897519701</v>
      </c>
      <c r="DH634">
        <v>-19.391810633598801</v>
      </c>
      <c r="DI634">
        <v>-19.407752501462301</v>
      </c>
      <c r="DJ634">
        <v>-19.528384115670601</v>
      </c>
      <c r="DK634">
        <v>-19.724945847826898</v>
      </c>
      <c r="DL634">
        <v>-18.926614615789799</v>
      </c>
      <c r="DN634">
        <v>-4.2205062236911104</v>
      </c>
      <c r="DO634">
        <v>-4.2159688418572996</v>
      </c>
      <c r="DP634">
        <v>-4.0813338976379603</v>
      </c>
      <c r="DQ634">
        <v>-4.1359754058331601</v>
      </c>
      <c r="DR634">
        <v>-5.0069791022266799</v>
      </c>
      <c r="DS634">
        <v>-4.8344892395788301</v>
      </c>
      <c r="DT634">
        <v>-4.4028274440406596</v>
      </c>
      <c r="DU634">
        <v>-4.5868036666571399</v>
      </c>
      <c r="DV634">
        <v>-4.2912595975864098</v>
      </c>
      <c r="DW634">
        <v>-4.31084107148898</v>
      </c>
      <c r="DX634">
        <v>-4.2927568558769504</v>
      </c>
      <c r="DY634">
        <v>-4.53081061367772</v>
      </c>
      <c r="DZ634">
        <v>-4.2093368760380399</v>
      </c>
      <c r="EA634">
        <v>-5.0009033406303303</v>
      </c>
      <c r="EB634">
        <v>-4.4830845421324401</v>
      </c>
      <c r="EC634">
        <v>-3.7291031919027899</v>
      </c>
      <c r="ED634">
        <v>-4.1522560470637497</v>
      </c>
      <c r="EE634">
        <v>-5.1615592950629301</v>
      </c>
      <c r="EF634">
        <v>-3.9169947040689599</v>
      </c>
      <c r="EG634">
        <v>-4.2458399124124799</v>
      </c>
      <c r="EH634">
        <v>-3.8171848658681702</v>
      </c>
    </row>
    <row r="635" spans="3:138" x14ac:dyDescent="0.25">
      <c r="C635">
        <v>243667.84049999999</v>
      </c>
      <c r="D635">
        <v>344032.76890000002</v>
      </c>
      <c r="E635">
        <v>-11610.0095</v>
      </c>
      <c r="F635">
        <v>-19157.023499999999</v>
      </c>
      <c r="G635">
        <v>4586.268</v>
      </c>
      <c r="H635">
        <v>-13264.285400000001</v>
      </c>
      <c r="I635">
        <v>34992.993900000001</v>
      </c>
      <c r="J635">
        <v>-279709.3702</v>
      </c>
      <c r="K635">
        <v>-312820.89970000001</v>
      </c>
      <c r="L635">
        <v>-4622.6670000000004</v>
      </c>
      <c r="M635">
        <v>14594.285400000001</v>
      </c>
      <c r="N635">
        <v>-7034.9249</v>
      </c>
      <c r="O635">
        <v>16191.815199999999</v>
      </c>
      <c r="P635">
        <v>9232.5725999999995</v>
      </c>
      <c r="Q635">
        <v>-2075.5513999999998</v>
      </c>
      <c r="R635">
        <v>-1732.0708999999999</v>
      </c>
      <c r="S635">
        <v>401.2491</v>
      </c>
      <c r="T635">
        <v>50.472700000000003</v>
      </c>
      <c r="U635">
        <v>328.06079999999997</v>
      </c>
      <c r="V635">
        <v>233.0504</v>
      </c>
      <c r="W635">
        <v>-512.90329999999994</v>
      </c>
      <c r="Y635">
        <v>243667.84462452499</v>
      </c>
      <c r="Z635">
        <v>344032.77162375901</v>
      </c>
      <c r="AA635">
        <v>-11610.0077484992</v>
      </c>
      <c r="AB635">
        <v>-19157.022900935099</v>
      </c>
      <c r="AC635">
        <v>4586.2655932309899</v>
      </c>
      <c r="AD635">
        <v>-13264.2825970665</v>
      </c>
      <c r="AE635">
        <v>34992.996108834501</v>
      </c>
      <c r="AF635">
        <v>-279709.36949983699</v>
      </c>
      <c r="AG635">
        <v>-312820.90229844401</v>
      </c>
      <c r="AH635">
        <v>-4622.6671341888896</v>
      </c>
      <c r="AI635">
        <v>14594.280247721899</v>
      </c>
      <c r="AJ635" s="4">
        <v>-7034.9183131829604</v>
      </c>
      <c r="AK635">
        <v>16191.814455527399</v>
      </c>
      <c r="AL635">
        <v>9232.5715147064402</v>
      </c>
      <c r="AM635" s="4">
        <v>-2075.5385523220102</v>
      </c>
      <c r="AN635" s="4">
        <v>-1732.0762626701301</v>
      </c>
      <c r="AO635" s="4">
        <v>401.25047371737202</v>
      </c>
      <c r="AP635" s="4">
        <v>50.474715716758503</v>
      </c>
      <c r="AQ635" s="4">
        <v>328.05312855893402</v>
      </c>
      <c r="AR635" s="4">
        <v>233.057804019466</v>
      </c>
      <c r="AS635" s="4">
        <v>-512.90219611084501</v>
      </c>
      <c r="BU635" s="5">
        <v>-0.75409258877117902</v>
      </c>
      <c r="BV635">
        <v>-4.2466896042168401</v>
      </c>
      <c r="BW635">
        <v>-4.4693064844924297</v>
      </c>
      <c r="BX635">
        <v>-4.0995114030039703</v>
      </c>
      <c r="BY635">
        <v>-4.4599183856737801</v>
      </c>
      <c r="BZ635">
        <v>-4.5823239490632899</v>
      </c>
      <c r="CA635">
        <v>-4.0764835566602899</v>
      </c>
      <c r="CB635">
        <v>-4.2436869294891997</v>
      </c>
      <c r="CC635">
        <v>-4.2764995682086004</v>
      </c>
      <c r="CD635">
        <v>-4.0171636257594798</v>
      </c>
      <c r="CE635">
        <v>-4.5694582616184301</v>
      </c>
      <c r="CF635">
        <v>-4.1205974559409997</v>
      </c>
      <c r="CG635">
        <v>-3.9346156898768401</v>
      </c>
      <c r="CH635">
        <v>-4.3459784179213896</v>
      </c>
      <c r="CI635">
        <v>-4.3925867220277199</v>
      </c>
      <c r="CJ635">
        <v>-4.8491495751545601</v>
      </c>
      <c r="CK635">
        <v>-4.1655965178506298</v>
      </c>
      <c r="CL635">
        <v>-3.9033844302193099</v>
      </c>
      <c r="CM635">
        <v>-4.0642860561470497</v>
      </c>
      <c r="CN635">
        <v>-3.8010916274308402</v>
      </c>
      <c r="CO635">
        <v>-3.8789925924871298</v>
      </c>
      <c r="CP635">
        <v>-3.7219476724520599</v>
      </c>
      <c r="CR635">
        <v>-4.8525793447469798</v>
      </c>
      <c r="CS635">
        <v>-4.9969429595049402</v>
      </c>
      <c r="CT635">
        <v>-4.0935659557047197</v>
      </c>
      <c r="CU635">
        <v>-4.9278624828850397</v>
      </c>
      <c r="CV635">
        <v>-5.4553658701044601</v>
      </c>
      <c r="CW635">
        <v>-4.2770756245637997</v>
      </c>
      <c r="CX635">
        <v>-4.2587514635066999</v>
      </c>
      <c r="CY635">
        <v>-5.6448479427497302</v>
      </c>
      <c r="CZ635">
        <v>-5.3412853512590601</v>
      </c>
      <c r="DA635">
        <v>-5.01518400585881</v>
      </c>
      <c r="DB635">
        <v>-5.1659826044451904</v>
      </c>
      <c r="DC635">
        <v>-6.0021195665901104</v>
      </c>
      <c r="DD635">
        <v>-4.4424157994908304</v>
      </c>
      <c r="DE635">
        <v>-4.37659746317554</v>
      </c>
      <c r="DF635">
        <v>-19.521544428589799</v>
      </c>
      <c r="DG635">
        <v>-19.6872312075918</v>
      </c>
      <c r="DH635">
        <v>-19.0796543473766</v>
      </c>
      <c r="DI635">
        <v>-19.1603772523118</v>
      </c>
      <c r="DJ635">
        <v>-19.3849269218092</v>
      </c>
      <c r="DK635">
        <v>-19.1461927726601</v>
      </c>
      <c r="DL635">
        <v>-19.023103153285501</v>
      </c>
      <c r="DN635">
        <v>-4.6214012781114802</v>
      </c>
      <c r="DO635">
        <v>-4.3334568449316402</v>
      </c>
      <c r="DP635">
        <v>-4.0976314439060797</v>
      </c>
      <c r="DQ635">
        <v>-5.2470547843448001</v>
      </c>
      <c r="DR635">
        <v>-4.4298049999393001</v>
      </c>
      <c r="DS635">
        <v>-4.1946407185962498</v>
      </c>
      <c r="DT635">
        <v>-4.3493541030358598</v>
      </c>
      <c r="DU635">
        <v>-4.0810108372713501</v>
      </c>
      <c r="DV635">
        <v>-4.2120044369202896</v>
      </c>
      <c r="DW635">
        <v>-6.1863145402823596</v>
      </c>
      <c r="DX635">
        <v>-4.0587038336357599</v>
      </c>
      <c r="DY635">
        <v>-4.0410030351250601</v>
      </c>
      <c r="DZ635">
        <v>-4.2385430962850403</v>
      </c>
      <c r="EA635">
        <v>-4.27179890640552</v>
      </c>
      <c r="EB635">
        <v>-4.0925400126945002</v>
      </c>
      <c r="EC635">
        <v>-3.9410706288342099</v>
      </c>
      <c r="ED635">
        <v>-4.2134100972618196</v>
      </c>
      <c r="EE635">
        <v>-3.8579806242558101</v>
      </c>
      <c r="EF635">
        <v>-4.0925945794121699</v>
      </c>
      <c r="EG635">
        <v>-3.9804247353763</v>
      </c>
      <c r="EH635">
        <v>-3.9943647232373798</v>
      </c>
    </row>
    <row r="636" spans="3:138" x14ac:dyDescent="0.25">
      <c r="C636">
        <v>243667.83900000001</v>
      </c>
      <c r="D636">
        <v>344032.7696</v>
      </c>
      <c r="E636">
        <v>-11610.01</v>
      </c>
      <c r="F636">
        <v>-19157.0232</v>
      </c>
      <c r="G636">
        <v>4586.2673000000004</v>
      </c>
      <c r="H636">
        <v>-13264.285</v>
      </c>
      <c r="I636">
        <v>34992.996099999997</v>
      </c>
      <c r="J636">
        <v>-279709.37</v>
      </c>
      <c r="K636">
        <v>-312820.9007</v>
      </c>
      <c r="L636">
        <v>-4622.6684999999998</v>
      </c>
      <c r="M636">
        <v>14594.283100000001</v>
      </c>
      <c r="N636">
        <v>-7034.9296999999997</v>
      </c>
      <c r="O636">
        <v>16191.813099999999</v>
      </c>
      <c r="P636">
        <v>9232.5661</v>
      </c>
      <c r="Q636">
        <v>-2075.5425</v>
      </c>
      <c r="R636">
        <v>-1732.0645999999999</v>
      </c>
      <c r="S636">
        <v>401.25439999999998</v>
      </c>
      <c r="T636">
        <v>50.478299999999997</v>
      </c>
      <c r="U636">
        <v>328.0564</v>
      </c>
      <c r="V636">
        <v>233.05529999999999</v>
      </c>
      <c r="W636">
        <v>-512.89769999999999</v>
      </c>
      <c r="Y636">
        <v>243667.84444645801</v>
      </c>
      <c r="Z636">
        <v>344032.77114625601</v>
      </c>
      <c r="AA636">
        <v>-11610.008824136399</v>
      </c>
      <c r="AB636">
        <v>-19157.022832408999</v>
      </c>
      <c r="AC636">
        <v>4586.26561195876</v>
      </c>
      <c r="AD636">
        <v>-13264.2825601984</v>
      </c>
      <c r="AE636">
        <v>34992.997807223503</v>
      </c>
      <c r="AF636" s="4">
        <v>-279709.36940537998</v>
      </c>
      <c r="AG636">
        <v>-312820.90281112102</v>
      </c>
      <c r="AH636">
        <v>-4622.6662319404404</v>
      </c>
      <c r="AI636">
        <v>14594.2809894237</v>
      </c>
      <c r="AJ636" s="4">
        <v>-7034.9182277684804</v>
      </c>
      <c r="AK636">
        <v>16191.8160595052</v>
      </c>
      <c r="AL636">
        <v>9232.5686087850299</v>
      </c>
      <c r="AM636" s="4">
        <v>-2075.53860270729</v>
      </c>
      <c r="AN636" s="4">
        <v>-1732.0763898631501</v>
      </c>
      <c r="AO636" s="4">
        <v>401.25045988241601</v>
      </c>
      <c r="AP636" s="4">
        <v>50.4746601555618</v>
      </c>
      <c r="AQ636" s="4">
        <v>328.05318595479798</v>
      </c>
      <c r="AR636" s="4">
        <v>233.05783828173199</v>
      </c>
      <c r="AS636" s="4">
        <v>-512.90227351925103</v>
      </c>
      <c r="BU636" s="5">
        <v>-0.75340812136093605</v>
      </c>
      <c r="BV636">
        <v>-4.3566033322183602</v>
      </c>
      <c r="BW636">
        <v>-4.6038636729799496</v>
      </c>
      <c r="BX636">
        <v>-4.0320306593847901</v>
      </c>
      <c r="BY636">
        <v>-4.9456798324515301</v>
      </c>
      <c r="BZ636">
        <v>-4.0579209272044299</v>
      </c>
      <c r="CA636">
        <v>-4.2410515428683597</v>
      </c>
      <c r="CB636">
        <v>-3.8891746617795899</v>
      </c>
      <c r="CC636">
        <v>-4.4331102130920597</v>
      </c>
      <c r="CD636">
        <v>-4.27458265923398</v>
      </c>
      <c r="CE636">
        <v>-4.3306021071579597</v>
      </c>
      <c r="CF636">
        <v>-4.3726741162224299</v>
      </c>
      <c r="CG636">
        <v>-4.1178613142779303</v>
      </c>
      <c r="CH636">
        <v>-4.2558530080775103</v>
      </c>
      <c r="CI636">
        <v>-4.2470856610080796</v>
      </c>
      <c r="CJ636">
        <v>-3.9664631501831602</v>
      </c>
      <c r="CK636">
        <v>-3.94636745270678</v>
      </c>
      <c r="CL636">
        <v>-4.4113318942175397</v>
      </c>
      <c r="CM636">
        <v>-4.3469384868201599</v>
      </c>
      <c r="CN636">
        <v>-4.2603704621352199</v>
      </c>
      <c r="CO636">
        <v>-4.1330994161920804</v>
      </c>
      <c r="CP636">
        <v>-3.4804667603655601</v>
      </c>
      <c r="CR636">
        <v>-4.8365123327432897</v>
      </c>
      <c r="CS636">
        <v>-4.11622487398121</v>
      </c>
      <c r="CT636">
        <v>-4.3578583220419604</v>
      </c>
      <c r="CU636">
        <v>-5.53254189915683</v>
      </c>
      <c r="CV636">
        <v>-4.9158041286029199</v>
      </c>
      <c r="CW636">
        <v>-4.9257009298162302</v>
      </c>
      <c r="CX636">
        <v>-4.1115533545567899</v>
      </c>
      <c r="CY636">
        <v>-5.5572841083069999</v>
      </c>
      <c r="CZ636">
        <v>-4.7242198265624298</v>
      </c>
      <c r="DA636">
        <v>-4.39106622214178</v>
      </c>
      <c r="DB636">
        <v>-4.9095423391415496</v>
      </c>
      <c r="DC636">
        <v>-5.9744788451260398</v>
      </c>
      <c r="DD636">
        <v>-4.2341870535299497</v>
      </c>
      <c r="DE636">
        <v>-4.3513560473129003</v>
      </c>
      <c r="DF636">
        <v>-18.7071003414442</v>
      </c>
      <c r="DG636">
        <v>-19.317406319339099</v>
      </c>
      <c r="DH636">
        <v>-18.944291082807698</v>
      </c>
      <c r="DI636">
        <v>-18.9033587102758</v>
      </c>
      <c r="DJ636">
        <v>-19.306917194134002</v>
      </c>
      <c r="DK636">
        <v>-19.070251335073799</v>
      </c>
      <c r="DL636">
        <v>-19.0454740170597</v>
      </c>
      <c r="DN636">
        <v>-4.5075735773071601</v>
      </c>
      <c r="DO636">
        <v>-4.1697372944503703</v>
      </c>
      <c r="DP636">
        <v>-4.3277426988386098</v>
      </c>
      <c r="DQ636">
        <v>-4.2262957508955203</v>
      </c>
      <c r="DR636">
        <v>-4.2328026440312403</v>
      </c>
      <c r="DS636">
        <v>-4.6407442348467596</v>
      </c>
      <c r="DT636">
        <v>-4.3060810105672402</v>
      </c>
      <c r="DU636">
        <v>-4.3417872822197898</v>
      </c>
      <c r="DV636">
        <v>-4.2132508392680998</v>
      </c>
      <c r="DW636">
        <v>-4.3038625618953397</v>
      </c>
      <c r="DX636">
        <v>-4.3434606340039004</v>
      </c>
      <c r="DY636">
        <v>-4.1560633132495504</v>
      </c>
      <c r="DZ636">
        <v>-4.2423338805548401</v>
      </c>
      <c r="EA636">
        <v>-4.4087207332910197</v>
      </c>
      <c r="EB636">
        <v>-3.7809412579264099</v>
      </c>
      <c r="EC636">
        <v>-4.3996564837489096</v>
      </c>
      <c r="ED636">
        <v>-4.3276809074822502</v>
      </c>
      <c r="EE636">
        <v>-4.2658983336047998</v>
      </c>
      <c r="EF636">
        <v>-4.3874598468158696</v>
      </c>
      <c r="EG636">
        <v>-4.2200329425069896</v>
      </c>
      <c r="EH636">
        <v>-3.6479818746039698</v>
      </c>
    </row>
    <row r="637" spans="3:138" x14ac:dyDescent="0.25">
      <c r="C637">
        <v>243667.83910000001</v>
      </c>
      <c r="D637">
        <v>344032.76799999998</v>
      </c>
      <c r="E637">
        <v>-11610.008400000001</v>
      </c>
      <c r="F637">
        <v>-19157.021400000001</v>
      </c>
      <c r="G637">
        <v>4586.2658000000001</v>
      </c>
      <c r="H637">
        <v>-13264.2876</v>
      </c>
      <c r="I637">
        <v>34992.996099999997</v>
      </c>
      <c r="J637">
        <v>-279709.3702</v>
      </c>
      <c r="K637">
        <v>-312820.90289999999</v>
      </c>
      <c r="L637">
        <v>-4622.6702999999998</v>
      </c>
      <c r="M637">
        <v>14594.282499999999</v>
      </c>
      <c r="N637">
        <v>-7034.9315999999999</v>
      </c>
      <c r="O637">
        <v>16191.810299999999</v>
      </c>
      <c r="P637">
        <v>9232.5694999999996</v>
      </c>
      <c r="Q637">
        <v>-2075.5455999999999</v>
      </c>
      <c r="R637">
        <v>-1732.0799</v>
      </c>
      <c r="S637">
        <v>401.25229999999999</v>
      </c>
      <c r="T637">
        <v>50.471600000000002</v>
      </c>
      <c r="U637">
        <v>328.05439999999999</v>
      </c>
      <c r="V637">
        <v>233.05670000000001</v>
      </c>
      <c r="W637">
        <v>-512.90319999999997</v>
      </c>
      <c r="Y637">
        <v>243667.84463006299</v>
      </c>
      <c r="Z637">
        <v>344032.770364506</v>
      </c>
      <c r="AA637">
        <v>-11610.006631415201</v>
      </c>
      <c r="AB637">
        <v>-19157.023183462701</v>
      </c>
      <c r="AC637">
        <v>4586.2654007993897</v>
      </c>
      <c r="AD637">
        <v>-13264.284155720399</v>
      </c>
      <c r="AE637">
        <v>34992.998468326397</v>
      </c>
      <c r="AF637">
        <v>-279709.36962867499</v>
      </c>
      <c r="AG637">
        <v>-312820.902561108</v>
      </c>
      <c r="AH637">
        <v>-4622.6666578453896</v>
      </c>
      <c r="AI637">
        <v>14594.280322355</v>
      </c>
      <c r="AJ637" s="4">
        <v>-7034.9182949182396</v>
      </c>
      <c r="AK637">
        <v>16191.813490787001</v>
      </c>
      <c r="AL637">
        <v>9232.5721786845206</v>
      </c>
      <c r="AM637" s="4">
        <v>-2075.53865367653</v>
      </c>
      <c r="AN637" s="4">
        <v>-1732.07651762624</v>
      </c>
      <c r="AO637" s="4">
        <v>401.25044568020701</v>
      </c>
      <c r="AP637" s="4">
        <v>50.474604574121301</v>
      </c>
      <c r="AQ637" s="4">
        <v>328.05324299666802</v>
      </c>
      <c r="AR637" s="4">
        <v>233.05787244831501</v>
      </c>
      <c r="AS637" s="4">
        <v>-512.90235110811</v>
      </c>
      <c r="BU637" s="5">
        <v>-0.75272473100449699</v>
      </c>
      <c r="BV637">
        <v>-4.3470479181209596</v>
      </c>
      <c r="BW637">
        <v>-4.0673583179135298</v>
      </c>
      <c r="BX637">
        <v>-4.4606004140754596</v>
      </c>
      <c r="BY637">
        <v>-4.2410502991550896</v>
      </c>
      <c r="BZ637">
        <v>-4.9160955279467098</v>
      </c>
      <c r="CA637">
        <v>-4.6622144270631303</v>
      </c>
      <c r="CB637">
        <v>-4.3788379565924096</v>
      </c>
      <c r="CC637">
        <v>-4.1271653219084099</v>
      </c>
      <c r="CD637">
        <v>-3.8586719334909398</v>
      </c>
      <c r="CE637">
        <v>-4.4036517331890099</v>
      </c>
      <c r="CF637">
        <v>-4.0007235298973702</v>
      </c>
      <c r="CG637">
        <v>-4.2456982995877999</v>
      </c>
      <c r="CH637">
        <v>-3.9882879248626302</v>
      </c>
      <c r="CI637">
        <v>-3.8301958344295999</v>
      </c>
      <c r="CJ637">
        <v>-3.6721460838812199</v>
      </c>
      <c r="CK637">
        <v>-3.41951624946616</v>
      </c>
      <c r="CL637">
        <v>-3.7664002408198201</v>
      </c>
      <c r="CM637">
        <v>-4.2109556434158799</v>
      </c>
      <c r="CN637">
        <v>-3.5613051303671899</v>
      </c>
      <c r="CO637">
        <v>-3.9018143230265201</v>
      </c>
      <c r="CP637">
        <v>-3.6638814711257299</v>
      </c>
      <c r="CR637">
        <v>-5.24809090122785</v>
      </c>
      <c r="CS637">
        <v>-4.4239942467518896</v>
      </c>
      <c r="CT637">
        <v>-4.2030903407705802</v>
      </c>
      <c r="CU637">
        <v>-5.4924171495136704</v>
      </c>
      <c r="CV637">
        <v>-5.1138659393622801</v>
      </c>
      <c r="CW637">
        <v>-4.7731484370338499</v>
      </c>
      <c r="CX637">
        <v>-4.7668385134557001</v>
      </c>
      <c r="CY637">
        <v>-5.6628163207154403</v>
      </c>
      <c r="CZ637">
        <v>-4.5942954829173699</v>
      </c>
      <c r="DA637">
        <v>-4.28432949610474</v>
      </c>
      <c r="DB637">
        <v>-4.6240430400534001</v>
      </c>
      <c r="DC637">
        <v>-5.8924909360202502</v>
      </c>
      <c r="DD637">
        <v>-4.5507650618415401</v>
      </c>
      <c r="DE637">
        <v>-4.2608032985300497</v>
      </c>
      <c r="DF637">
        <v>-18.698465032682499</v>
      </c>
      <c r="DG637">
        <v>-18.897595136619302</v>
      </c>
      <c r="DH637">
        <v>-18.870470952927</v>
      </c>
      <c r="DI637">
        <v>-19.112896970599099</v>
      </c>
      <c r="DJ637">
        <v>-18.973447887816601</v>
      </c>
      <c r="DK637">
        <v>-18.8875154099618</v>
      </c>
      <c r="DL637">
        <v>-18.8960332961055</v>
      </c>
      <c r="DN637">
        <v>-4.2568579042141703</v>
      </c>
      <c r="DO637">
        <v>-4.2277570681121901</v>
      </c>
      <c r="DP637">
        <v>-4.4295898934298004</v>
      </c>
      <c r="DQ637">
        <v>-4.34046191199395</v>
      </c>
      <c r="DR637">
        <v>-4.6228839875447996</v>
      </c>
      <c r="DS637">
        <v>-4.7027007004834198</v>
      </c>
      <c r="DT637">
        <v>-4.4372495093592397</v>
      </c>
      <c r="DU637">
        <v>-4.5014796157750201</v>
      </c>
      <c r="DV637">
        <v>-4.0649635998902403</v>
      </c>
      <c r="DW637">
        <v>-4.3256664825160396</v>
      </c>
      <c r="DX637">
        <v>-4.5567541345507898</v>
      </c>
      <c r="DY637">
        <v>-4.8032806420754799</v>
      </c>
      <c r="DZ637">
        <v>-4.4717911866937996</v>
      </c>
      <c r="EA637">
        <v>-4.1094242489153503</v>
      </c>
      <c r="EB637">
        <v>-3.9290686308621399</v>
      </c>
      <c r="EC637">
        <v>-3.5706851518423299</v>
      </c>
      <c r="ED637">
        <v>-3.8799262281168998</v>
      </c>
      <c r="EE637">
        <v>-4.1192893263733001</v>
      </c>
      <c r="EF637">
        <v>-3.8419953044864799</v>
      </c>
      <c r="EG637">
        <v>-4.1467087985330799</v>
      </c>
      <c r="EH637">
        <v>-4.34178367664855</v>
      </c>
    </row>
    <row r="638" spans="3:138" x14ac:dyDescent="0.25">
      <c r="C638">
        <v>243667.83979999999</v>
      </c>
      <c r="D638">
        <v>344032.76789999998</v>
      </c>
      <c r="E638">
        <v>-11610.0128</v>
      </c>
      <c r="F638">
        <v>-19157.023499999999</v>
      </c>
      <c r="G638">
        <v>4586.2623999999996</v>
      </c>
      <c r="H638">
        <v>-13264.2886</v>
      </c>
      <c r="I638">
        <v>34992.993199999997</v>
      </c>
      <c r="J638">
        <v>-279709.37199999997</v>
      </c>
      <c r="K638">
        <v>-312820.902</v>
      </c>
      <c r="L638">
        <v>-4622.6670000000004</v>
      </c>
      <c r="M638">
        <v>14594.284799999999</v>
      </c>
      <c r="N638">
        <v>-7034.9304000000002</v>
      </c>
      <c r="O638">
        <v>16191.812900000001</v>
      </c>
      <c r="P638">
        <v>9232.5640000000003</v>
      </c>
      <c r="Q638">
        <v>-2075.5466999999999</v>
      </c>
      <c r="R638">
        <v>-1732.0800999999999</v>
      </c>
      <c r="S638">
        <v>401.24889999999999</v>
      </c>
      <c r="T638">
        <v>50.470199999999998</v>
      </c>
      <c r="U638">
        <v>328.05040000000002</v>
      </c>
      <c r="V638">
        <v>233.05</v>
      </c>
      <c r="W638">
        <v>-512.91200000000003</v>
      </c>
      <c r="Y638">
        <v>243667.84492079</v>
      </c>
      <c r="Z638">
        <v>344032.77244343498</v>
      </c>
      <c r="AA638">
        <v>-11610.009030343799</v>
      </c>
      <c r="AB638">
        <v>-19157.0230109763</v>
      </c>
      <c r="AC638">
        <v>4586.2658229497201</v>
      </c>
      <c r="AD638">
        <v>-13264.2838303925</v>
      </c>
      <c r="AE638">
        <v>34992.997241129902</v>
      </c>
      <c r="AF638" s="4">
        <v>-279709.36942280497</v>
      </c>
      <c r="AG638">
        <v>-312820.90384835802</v>
      </c>
      <c r="AH638">
        <v>-4622.6642314409401</v>
      </c>
      <c r="AI638" s="4">
        <v>14594.2819542832</v>
      </c>
      <c r="AJ638" s="4">
        <v>-7034.9181468361703</v>
      </c>
      <c r="AK638">
        <v>16191.815979549399</v>
      </c>
      <c r="AL638">
        <v>9232.5666137334501</v>
      </c>
      <c r="AM638" s="4">
        <v>-2075.5387052292499</v>
      </c>
      <c r="AN638" s="4">
        <v>-1732.0766459577201</v>
      </c>
      <c r="AO638" s="4">
        <v>401.25043111239398</v>
      </c>
      <c r="AP638" s="4">
        <v>50.4745489720558</v>
      </c>
      <c r="AQ638" s="4">
        <v>328.05329967172202</v>
      </c>
      <c r="AR638" s="4">
        <v>233.05790651411201</v>
      </c>
      <c r="AS638" s="4">
        <v>-512.902428874002</v>
      </c>
      <c r="BU638" s="5">
        <v>-0.75204241431756103</v>
      </c>
      <c r="BV638">
        <v>-4.4832111235941197</v>
      </c>
      <c r="BW638">
        <v>-4.4608596738172102</v>
      </c>
      <c r="BX638">
        <v>-4.2782636079500103</v>
      </c>
      <c r="BY638">
        <v>-4.2115999296724</v>
      </c>
      <c r="BZ638">
        <v>-4.4213742412880901</v>
      </c>
      <c r="CA638">
        <v>-4.41443410414829</v>
      </c>
      <c r="CB638">
        <v>-3.8995524905308701</v>
      </c>
      <c r="CC638">
        <v>-4.0824406377463101</v>
      </c>
      <c r="CD638">
        <v>-4.3227299466025304</v>
      </c>
      <c r="CE638">
        <v>-4.66555195821247</v>
      </c>
      <c r="CF638">
        <v>-4.1957431724079299</v>
      </c>
      <c r="CG638">
        <v>-4.4835888553763503</v>
      </c>
      <c r="CH638">
        <v>-4.8093967315877597</v>
      </c>
      <c r="CI638">
        <v>-4.45535018004127</v>
      </c>
      <c r="CJ638">
        <v>-4.0402848713525898</v>
      </c>
      <c r="CK638">
        <v>-3.9433671430916699</v>
      </c>
      <c r="CL638">
        <v>-4.6109004432375498</v>
      </c>
      <c r="CM638">
        <v>-4.3148630667333698</v>
      </c>
      <c r="CN638">
        <v>-4.1083892420961101</v>
      </c>
      <c r="CO638">
        <v>-4.0661967931635701</v>
      </c>
      <c r="CP638">
        <v>-3.7987970784743399</v>
      </c>
      <c r="CR638">
        <v>-4.8042514660531097</v>
      </c>
      <c r="CS638">
        <v>-4.2132085102843799</v>
      </c>
      <c r="CT638">
        <v>-5.3358889137834797</v>
      </c>
      <c r="CU638">
        <v>-5.3633759597767101</v>
      </c>
      <c r="CV638">
        <v>-5.0959140307960702</v>
      </c>
      <c r="CW638">
        <v>-4.5309421344752101</v>
      </c>
      <c r="CX638">
        <v>-4.0812290457677101</v>
      </c>
      <c r="CY638">
        <v>-5.8836535916684003</v>
      </c>
      <c r="CZ638">
        <v>-4.9049802434338803</v>
      </c>
      <c r="DA638">
        <v>-4.6041193516301204</v>
      </c>
      <c r="DB638">
        <v>-4.8843607899670198</v>
      </c>
      <c r="DC638">
        <v>-6.1016345654118096</v>
      </c>
      <c r="DD638">
        <v>-5.1284544122949303</v>
      </c>
      <c r="DE638">
        <v>-4.4701680479440196</v>
      </c>
      <c r="DF638">
        <v>-18.9936930403302</v>
      </c>
      <c r="DG638">
        <v>-19.810904617109699</v>
      </c>
      <c r="DH638">
        <v>-19.286007879584499</v>
      </c>
      <c r="DI638">
        <v>-19.028866618189799</v>
      </c>
      <c r="DJ638">
        <v>-19.430201122878898</v>
      </c>
      <c r="DK638">
        <v>-19.396933843111899</v>
      </c>
      <c r="DL638">
        <v>-19.526446791995198</v>
      </c>
      <c r="DN638">
        <v>-4.31293429368103</v>
      </c>
      <c r="DO638">
        <v>-4.4517975682806199</v>
      </c>
      <c r="DP638">
        <v>-4.9566293993166397</v>
      </c>
      <c r="DQ638">
        <v>-4.6664737036810102</v>
      </c>
      <c r="DR638">
        <v>-4.6114840430414503</v>
      </c>
      <c r="DS638">
        <v>-4.8040554631359003</v>
      </c>
      <c r="DT638">
        <v>-4.1912962696698504</v>
      </c>
      <c r="DU638">
        <v>-4.2751801921218098</v>
      </c>
      <c r="DV638">
        <v>-4.6391355427251604</v>
      </c>
      <c r="DW638">
        <v>-5.1228875349674601</v>
      </c>
      <c r="DX638">
        <v>-4.4562142522469204</v>
      </c>
      <c r="DY638">
        <v>-4.8791355182824603</v>
      </c>
      <c r="DZ638">
        <v>-4.4819328341464404</v>
      </c>
      <c r="EA638">
        <v>-4.4166376975085999</v>
      </c>
      <c r="EB638">
        <v>-3.8187505186415698</v>
      </c>
      <c r="EC638">
        <v>-4.23902489157964</v>
      </c>
      <c r="ED638">
        <v>-4.4125630077226203</v>
      </c>
      <c r="EE638">
        <v>-5.0062062924920401</v>
      </c>
      <c r="EF638">
        <v>-4.7030962202022</v>
      </c>
      <c r="EG638">
        <v>-4.5452002148997304</v>
      </c>
      <c r="EH638">
        <v>-4.1087273407285503</v>
      </c>
    </row>
    <row r="639" spans="3:138" x14ac:dyDescent="0.25">
      <c r="C639">
        <v>243667.83910000001</v>
      </c>
      <c r="D639">
        <v>344032.7671</v>
      </c>
      <c r="E639">
        <v>-11610.010899999999</v>
      </c>
      <c r="F639">
        <v>-19157.0232</v>
      </c>
      <c r="G639">
        <v>4586.2641999999996</v>
      </c>
      <c r="H639">
        <v>-13264.286599999999</v>
      </c>
      <c r="I639">
        <v>34992.997499999998</v>
      </c>
      <c r="J639">
        <v>-279709.3725</v>
      </c>
      <c r="K639">
        <v>-312820.90110000002</v>
      </c>
      <c r="L639">
        <v>-4622.6696000000002</v>
      </c>
      <c r="M639">
        <v>14594.2835</v>
      </c>
      <c r="N639">
        <v>-7034.9314999999997</v>
      </c>
      <c r="O639">
        <v>16191.8117</v>
      </c>
      <c r="P639">
        <v>9232.5637999999999</v>
      </c>
      <c r="Q639">
        <v>-2075.5554999999999</v>
      </c>
      <c r="R639">
        <v>-1732.0755999999999</v>
      </c>
      <c r="S639">
        <v>401.24720000000002</v>
      </c>
      <c r="T639">
        <v>50.466500000000003</v>
      </c>
      <c r="U639">
        <v>328.05119999999999</v>
      </c>
      <c r="V639">
        <v>233.04990000000001</v>
      </c>
      <c r="W639">
        <v>-512.91179999999997</v>
      </c>
      <c r="Y639">
        <v>243667.84427343099</v>
      </c>
      <c r="Z639">
        <v>344032.76979665097</v>
      </c>
      <c r="AA639">
        <v>-11610.008612797101</v>
      </c>
      <c r="AB639">
        <v>-19157.0229306724</v>
      </c>
      <c r="AC639">
        <v>4586.2654999419401</v>
      </c>
      <c r="AD639">
        <v>-13264.283215658999</v>
      </c>
      <c r="AE639">
        <v>34993.0001684249</v>
      </c>
      <c r="AF639" s="4">
        <v>-279709.36949634802</v>
      </c>
      <c r="AG639">
        <v>-312820.90310956398</v>
      </c>
      <c r="AH639">
        <v>-4622.6657970862498</v>
      </c>
      <c r="AI639">
        <v>14594.2812841902</v>
      </c>
      <c r="AJ639" s="4">
        <v>-7034.9181571182899</v>
      </c>
      <c r="AK639">
        <v>16191.8163147743</v>
      </c>
      <c r="AL639">
        <v>9232.5678179081297</v>
      </c>
      <c r="AM639" s="4">
        <v>-2075.5387573646299</v>
      </c>
      <c r="AN639" s="4">
        <v>-1732.07677485566</v>
      </c>
      <c r="AO639" s="4">
        <v>401.25041618086402</v>
      </c>
      <c r="AP639" s="4">
        <v>50.474493349084497</v>
      </c>
      <c r="AQ639" s="4">
        <v>328.05335596732903</v>
      </c>
      <c r="AR639" s="4">
        <v>233.05794047427099</v>
      </c>
      <c r="AS639" s="4">
        <v>-512.90250681311602</v>
      </c>
      <c r="BU639" s="5">
        <v>-0.75136116793174901</v>
      </c>
      <c r="BV639">
        <v>-4.2412468409846102</v>
      </c>
      <c r="BW639">
        <v>-4.1952939982858197</v>
      </c>
      <c r="BX639">
        <v>-3.9680953318849599</v>
      </c>
      <c r="BY639">
        <v>-4.4201718435941704</v>
      </c>
      <c r="BZ639">
        <v>-5.0817798984996303</v>
      </c>
      <c r="CA639">
        <v>-4.3655330669186601</v>
      </c>
      <c r="CB639">
        <v>-4.4781745947254796</v>
      </c>
      <c r="CC639">
        <v>-4.4010969492398901</v>
      </c>
      <c r="CD639">
        <v>-4.2835270600740003</v>
      </c>
      <c r="CE639">
        <v>-4.2803410120937997</v>
      </c>
      <c r="CF639">
        <v>-4.4308431177268703</v>
      </c>
      <c r="CG639">
        <v>-4.4312473672055299</v>
      </c>
      <c r="CH639">
        <v>-4.3951177067201099</v>
      </c>
      <c r="CI639">
        <v>-4.4365282086366697</v>
      </c>
      <c r="CJ639">
        <v>-4.1477789305637103</v>
      </c>
      <c r="CK639">
        <v>-3.38968199318108</v>
      </c>
      <c r="CL639">
        <v>-4.2904338202684702</v>
      </c>
      <c r="CM639">
        <v>-3.8183783090263499</v>
      </c>
      <c r="CN639">
        <v>-3.72916837106879</v>
      </c>
      <c r="CO639">
        <v>-4.0848450366732898</v>
      </c>
      <c r="CP639">
        <v>-3.8950551111378799</v>
      </c>
      <c r="CR639">
        <v>-4.97239781233898</v>
      </c>
      <c r="CS639">
        <v>-4.2469593251876496</v>
      </c>
      <c r="CT639">
        <v>-3.9806610871341301</v>
      </c>
      <c r="CU639">
        <v>-5.04427341776882</v>
      </c>
      <c r="CV639">
        <v>-4.9239921953254298</v>
      </c>
      <c r="CW639">
        <v>-4.5440681327435</v>
      </c>
      <c r="CX639">
        <v>-4.4709937522688703</v>
      </c>
      <c r="CY639">
        <v>-5.9768880365212196</v>
      </c>
      <c r="CZ639">
        <v>-5.0668380637543304</v>
      </c>
      <c r="DA639">
        <v>-4.7353521825601499</v>
      </c>
      <c r="DB639">
        <v>-5.2549012933052497</v>
      </c>
      <c r="DC639">
        <v>-6.4089379924979699</v>
      </c>
      <c r="DD639">
        <v>-4.6258370433043901</v>
      </c>
      <c r="DE639">
        <v>-4.7862246167112801</v>
      </c>
      <c r="DF639">
        <v>-19.2121238349702</v>
      </c>
      <c r="DG639">
        <v>-18.9218430253039</v>
      </c>
      <c r="DH639">
        <v>-19.116037678763199</v>
      </c>
      <c r="DI639">
        <v>-19.689631301061901</v>
      </c>
      <c r="DJ639">
        <v>-19.089063257212501</v>
      </c>
      <c r="DK639">
        <v>-18.940992725018098</v>
      </c>
      <c r="DL639">
        <v>-19.626340476611801</v>
      </c>
      <c r="DN639">
        <v>-4.4099842487474703</v>
      </c>
      <c r="DO639">
        <v>-4.25916060749155</v>
      </c>
      <c r="DP639">
        <v>-4.0854517440579903</v>
      </c>
      <c r="DQ639">
        <v>-4.7928698310149498</v>
      </c>
      <c r="DR639">
        <v>-4.4739148085809504</v>
      </c>
      <c r="DS639">
        <v>-4.1900097808899899</v>
      </c>
      <c r="DT639">
        <v>-4.4664110729373503</v>
      </c>
      <c r="DU639">
        <v>-4.6068939096163204</v>
      </c>
      <c r="DV639">
        <v>-4.2196413302875104</v>
      </c>
      <c r="DW639">
        <v>-4.5054526597532902</v>
      </c>
      <c r="DX639">
        <v>-4.3484621953214004</v>
      </c>
      <c r="DY639">
        <v>-4.3814165589592502</v>
      </c>
      <c r="DZ639">
        <v>-4.6928720688405603</v>
      </c>
      <c r="EA639">
        <v>-5.26033901378797</v>
      </c>
      <c r="EB639">
        <v>-3.9160721252182298</v>
      </c>
      <c r="EC639">
        <v>-3.6510800870239399</v>
      </c>
      <c r="ED639">
        <v>-4.2033484252209998</v>
      </c>
      <c r="EE639">
        <v>-4.2335287095893896</v>
      </c>
      <c r="EF639">
        <v>-4.0532795126716703</v>
      </c>
      <c r="EG639">
        <v>-4.4103927690776503</v>
      </c>
      <c r="EH639">
        <v>-4.4460550236789098</v>
      </c>
    </row>
    <row r="640" spans="3:138" x14ac:dyDescent="0.25">
      <c r="C640">
        <v>243667.83919999999</v>
      </c>
      <c r="D640">
        <v>344032.77069999999</v>
      </c>
      <c r="E640">
        <v>-11610.0083</v>
      </c>
      <c r="F640">
        <v>-19157.0213</v>
      </c>
      <c r="G640">
        <v>4586.2668999999996</v>
      </c>
      <c r="H640">
        <v>-13264.2865</v>
      </c>
      <c r="I640">
        <v>34992.994400000003</v>
      </c>
      <c r="J640">
        <v>-279709.3725</v>
      </c>
      <c r="K640">
        <v>-312820.90350000001</v>
      </c>
      <c r="L640">
        <v>-4622.6678000000002</v>
      </c>
      <c r="M640">
        <v>14594.284900000001</v>
      </c>
      <c r="N640">
        <v>-7034.9288999999999</v>
      </c>
      <c r="O640">
        <v>16191.8135</v>
      </c>
      <c r="P640">
        <v>9232.5674999999992</v>
      </c>
      <c r="Q640">
        <v>-2075.5484000000001</v>
      </c>
      <c r="R640">
        <v>-1732.0749000000001</v>
      </c>
      <c r="S640">
        <v>401.24930000000001</v>
      </c>
      <c r="T640">
        <v>50.465800000000002</v>
      </c>
      <c r="U640">
        <v>328.05399999999997</v>
      </c>
      <c r="V640">
        <v>233.05029999999999</v>
      </c>
      <c r="W640">
        <v>-512.91489999999999</v>
      </c>
      <c r="Y640">
        <v>243667.84496802301</v>
      </c>
      <c r="Z640">
        <v>344032.77198892302</v>
      </c>
      <c r="AA640">
        <v>-11610.0073093562</v>
      </c>
      <c r="AB640">
        <v>-19157.023096314198</v>
      </c>
      <c r="AC640">
        <v>4586.2657433112099</v>
      </c>
      <c r="AD640">
        <v>-13264.283788266501</v>
      </c>
      <c r="AE640">
        <v>34992.996040981998</v>
      </c>
      <c r="AF640" s="4">
        <v>-279709.369596873</v>
      </c>
      <c r="AG640">
        <v>-312820.90340819099</v>
      </c>
      <c r="AH640">
        <v>-4622.6651781948704</v>
      </c>
      <c r="AI640">
        <v>14594.281358427101</v>
      </c>
      <c r="AJ640" s="4">
        <v>-7034.9181606193197</v>
      </c>
      <c r="AK640">
        <v>16191.8150584294</v>
      </c>
      <c r="AL640">
        <v>9232.5687038394699</v>
      </c>
      <c r="AM640" s="4">
        <v>-2075.5388100815198</v>
      </c>
      <c r="AN640" s="4">
        <v>-1732.07690431797</v>
      </c>
      <c r="AO640" s="4">
        <v>401.25040088777098</v>
      </c>
      <c r="AP640" s="4">
        <v>50.474437705118298</v>
      </c>
      <c r="AQ640" s="4">
        <v>328.05341187107302</v>
      </c>
      <c r="AR640" s="4">
        <v>233.05797432428599</v>
      </c>
      <c r="AS640" s="4">
        <v>-512.90258492117005</v>
      </c>
      <c r="BF640" s="4"/>
      <c r="BU640" s="5">
        <v>-0.75068098849451104</v>
      </c>
      <c r="BV640">
        <v>-4.0935310151523101</v>
      </c>
      <c r="BW640">
        <v>-4.1546865220663403</v>
      </c>
      <c r="BX640">
        <v>-4.0217377312184297</v>
      </c>
      <c r="BY640">
        <v>-4.3527838451328602</v>
      </c>
      <c r="BZ640">
        <v>-4.2899486780681304</v>
      </c>
      <c r="CA640">
        <v>-4.38406093103616</v>
      </c>
      <c r="CB640">
        <v>-3.9838580935487999</v>
      </c>
      <c r="CC640">
        <v>-4.6073317356116403</v>
      </c>
      <c r="CD640">
        <v>-4.9389709715245003</v>
      </c>
      <c r="CE640">
        <v>-4.4593577754930802</v>
      </c>
      <c r="CF640">
        <v>-4.0079769971575301</v>
      </c>
      <c r="CG640">
        <v>-4.1465643403623398</v>
      </c>
      <c r="CH640">
        <v>-3.9228936887910102</v>
      </c>
      <c r="CI640">
        <v>-3.9722004982850301</v>
      </c>
      <c r="CJ640">
        <v>-4.4683777811230199</v>
      </c>
      <c r="CK640">
        <v>-3.7663618152574001</v>
      </c>
      <c r="CL640">
        <v>-4.0016637562462503</v>
      </c>
      <c r="CM640">
        <v>-3.9787660016593902</v>
      </c>
      <c r="CN640">
        <v>-3.6208950264455999</v>
      </c>
      <c r="CO640">
        <v>-3.7538547252600201</v>
      </c>
      <c r="CP640">
        <v>-3.7347113115935899</v>
      </c>
      <c r="CR640">
        <v>-5.19425064739894</v>
      </c>
      <c r="CS640">
        <v>-4.30474343735332</v>
      </c>
      <c r="CT640">
        <v>-4.1579132430667096</v>
      </c>
      <c r="CU640">
        <v>-5.3318779138714998</v>
      </c>
      <c r="CV640">
        <v>-5.0127407876137404</v>
      </c>
      <c r="CW640">
        <v>-4.6301092100665802</v>
      </c>
      <c r="CX640">
        <v>-4.3221479707161699</v>
      </c>
      <c r="CY640">
        <v>-5.4969001175381296</v>
      </c>
      <c r="CZ640">
        <v>-4.6534787824094304</v>
      </c>
      <c r="DA640">
        <v>-4.3371845409359997</v>
      </c>
      <c r="DB640">
        <v>-4.6954346783689997</v>
      </c>
      <c r="DC640">
        <v>-5.8245269922695302</v>
      </c>
      <c r="DD640">
        <v>-4.2747702677374999</v>
      </c>
      <c r="DE640">
        <v>-4.1968801511891503</v>
      </c>
      <c r="DF640">
        <v>-20.136421559760102</v>
      </c>
      <c r="DG640">
        <v>-19.601529935759899</v>
      </c>
      <c r="DH640">
        <v>-19.2268930405045</v>
      </c>
      <c r="DI640">
        <v>-19.212727820213399</v>
      </c>
      <c r="DJ640">
        <v>-18.971089143413899</v>
      </c>
      <c r="DK640">
        <v>-19.120255059406499</v>
      </c>
      <c r="DL640">
        <v>-18.9200069965454</v>
      </c>
      <c r="DN640">
        <v>-4.6575874246764304</v>
      </c>
      <c r="DO640">
        <v>-4.2357850092510096</v>
      </c>
      <c r="DP640">
        <v>-4.3249066587723002</v>
      </c>
      <c r="DQ640">
        <v>-4.3853933787199297</v>
      </c>
      <c r="DR640">
        <v>-4.5744070121879403</v>
      </c>
      <c r="DS640">
        <v>-4.7261609765810304</v>
      </c>
      <c r="DT640">
        <v>-4.2356283712574401</v>
      </c>
      <c r="DU640">
        <v>-4.5417709409460398</v>
      </c>
      <c r="DV640">
        <v>-4.4716218712591802</v>
      </c>
      <c r="DW640">
        <v>-4.0999771640822802</v>
      </c>
      <c r="DX640">
        <v>-4.29575206798041</v>
      </c>
      <c r="DY640">
        <v>-4.5735898708846801</v>
      </c>
      <c r="DZ640">
        <v>-4.2674990636450598</v>
      </c>
      <c r="EA640">
        <v>-4.0720256778687496</v>
      </c>
      <c r="EB640">
        <v>-4.0764053500539701</v>
      </c>
      <c r="EC640">
        <v>-3.7720564697669499</v>
      </c>
      <c r="ED640">
        <v>-4.1453569825351702</v>
      </c>
      <c r="EE640">
        <v>-4.1088854938154702</v>
      </c>
      <c r="EF640">
        <v>-4.0047995087132504</v>
      </c>
      <c r="EG640">
        <v>-4.3648846069455498</v>
      </c>
      <c r="EH640">
        <v>-4.1012888024725198</v>
      </c>
    </row>
    <row r="641" spans="3:138" x14ac:dyDescent="0.25">
      <c r="C641">
        <v>243667.83850000001</v>
      </c>
      <c r="D641">
        <v>344032.77370000002</v>
      </c>
      <c r="E641">
        <v>-11610.0123</v>
      </c>
      <c r="F641">
        <v>-19157.022000000001</v>
      </c>
      <c r="G641">
        <v>4586.2672000000002</v>
      </c>
      <c r="H641">
        <v>-13264.287200000001</v>
      </c>
      <c r="I641">
        <v>34992.997600000002</v>
      </c>
      <c r="J641">
        <v>-279709.3688</v>
      </c>
      <c r="K641">
        <v>-312820.90370000002</v>
      </c>
      <c r="L641">
        <v>-4622.6689999999999</v>
      </c>
      <c r="M641">
        <v>14594.284799999999</v>
      </c>
      <c r="N641">
        <v>-7034.9233000000004</v>
      </c>
      <c r="O641">
        <v>16191.8151</v>
      </c>
      <c r="P641">
        <v>9232.5638999999992</v>
      </c>
      <c r="Q641">
        <v>-2075.5542999999998</v>
      </c>
      <c r="R641">
        <v>-1732.0700999999999</v>
      </c>
      <c r="S641">
        <v>401.24810000000002</v>
      </c>
      <c r="T641">
        <v>50.468299999999999</v>
      </c>
      <c r="U641">
        <v>328.04989999999998</v>
      </c>
      <c r="V641">
        <v>233.053</v>
      </c>
      <c r="W641">
        <v>-512.90539999999999</v>
      </c>
      <c r="Y641">
        <v>243667.84526552301</v>
      </c>
      <c r="Z641">
        <v>344032.77396975801</v>
      </c>
      <c r="AA641">
        <v>-11610.0118276542</v>
      </c>
      <c r="AB641">
        <v>-19157.023033032699</v>
      </c>
      <c r="AC641">
        <v>4586.2662153908896</v>
      </c>
      <c r="AD641">
        <v>-13264.2850191736</v>
      </c>
      <c r="AE641" s="4">
        <v>34992.998743108801</v>
      </c>
      <c r="AF641">
        <v>-279709.36947298603</v>
      </c>
      <c r="AG641">
        <v>-312820.90333033702</v>
      </c>
      <c r="AH641">
        <v>-4622.6655269348803</v>
      </c>
      <c r="AI641">
        <v>14594.2817086786</v>
      </c>
      <c r="AJ641" s="4">
        <v>-7034.9180726366403</v>
      </c>
      <c r="AK641">
        <v>16191.817764895801</v>
      </c>
      <c r="AL641">
        <v>9232.5657510611509</v>
      </c>
      <c r="AM641" s="4">
        <v>-2075.5388633784701</v>
      </c>
      <c r="AN641" s="4">
        <v>-1732.0770343423201</v>
      </c>
      <c r="AO641" s="4">
        <v>401.25038523541298</v>
      </c>
      <c r="AP641" s="4">
        <v>50.474382040171498</v>
      </c>
      <c r="AQ641" s="4">
        <v>328.05346737064099</v>
      </c>
      <c r="AR641" s="4">
        <v>233.058008059927</v>
      </c>
      <c r="AS641" s="4">
        <v>-512.90266319359102</v>
      </c>
      <c r="BU641" s="5">
        <v>-0.75000187266902396</v>
      </c>
      <c r="BV641">
        <v>-4.2799095001445302</v>
      </c>
      <c r="BW641">
        <v>-4.0335147093264698</v>
      </c>
      <c r="BX641">
        <v>-4.84712110983497</v>
      </c>
      <c r="BY641">
        <v>-4.4462194373205799</v>
      </c>
      <c r="BZ641">
        <v>-4.1392790544120199</v>
      </c>
      <c r="CA641">
        <v>-4.5413083826974701</v>
      </c>
      <c r="CB641">
        <v>-3.9885528403628201</v>
      </c>
      <c r="CC641">
        <v>-4.4929337206252304</v>
      </c>
      <c r="CD641">
        <v>-3.9841675369387901</v>
      </c>
      <c r="CE641">
        <v>-4.2324530990474996</v>
      </c>
      <c r="CF641">
        <v>-4.4862688385301102</v>
      </c>
      <c r="CG641">
        <v>-4.5823617180326703</v>
      </c>
      <c r="CH641">
        <v>-4.1269656994804098</v>
      </c>
      <c r="CI641">
        <v>-3.91617486170983</v>
      </c>
      <c r="CJ641">
        <v>-4.0482061759677501</v>
      </c>
      <c r="CK641">
        <v>-3.8251427390270201</v>
      </c>
      <c r="CL641">
        <v>-3.83974806987107</v>
      </c>
      <c r="CM641">
        <v>-4.4502079176893901</v>
      </c>
      <c r="CN641">
        <v>-4.3470323582032497</v>
      </c>
      <c r="CO641">
        <v>-4.04303129201634</v>
      </c>
      <c r="CP641">
        <v>-3.8670742665222901</v>
      </c>
      <c r="CR641">
        <v>-5.03005457658191</v>
      </c>
      <c r="CS641">
        <v>-4.3806402458947797</v>
      </c>
      <c r="CT641">
        <v>-4.2810552485293503</v>
      </c>
      <c r="CU641">
        <v>-5.63358848555258</v>
      </c>
      <c r="CV641">
        <v>-5.1677001714807203</v>
      </c>
      <c r="CW641">
        <v>-4.4625148606477696</v>
      </c>
      <c r="CX641">
        <v>-4.14880562561956</v>
      </c>
      <c r="CY641">
        <v>-5.5494511286308299</v>
      </c>
      <c r="CZ641">
        <v>-4.75554553052224</v>
      </c>
      <c r="DA641">
        <v>-4.45596732869208</v>
      </c>
      <c r="DB641">
        <v>-4.7097181628421003</v>
      </c>
      <c r="DC641">
        <v>-5.8321271521898597</v>
      </c>
      <c r="DD641">
        <v>-4.47103545193574</v>
      </c>
      <c r="DE641">
        <v>-4.2030001552386498</v>
      </c>
      <c r="DF641">
        <v>-18.9832981004175</v>
      </c>
      <c r="DG641">
        <v>-19.050353880791899</v>
      </c>
      <c r="DH641">
        <v>-19.542184166540899</v>
      </c>
      <c r="DI641">
        <v>-19.060036642060101</v>
      </c>
      <c r="DJ641">
        <v>-19.420107886097799</v>
      </c>
      <c r="DK641">
        <v>-19.310461637800501</v>
      </c>
      <c r="DL641">
        <v>-19.266924769744701</v>
      </c>
      <c r="DN641">
        <v>-4.6697641470323799</v>
      </c>
      <c r="DO641">
        <v>-4.4286644105245898</v>
      </c>
      <c r="DP641">
        <v>-4.66498638598532</v>
      </c>
      <c r="DQ641">
        <v>-4.3502568617603501</v>
      </c>
      <c r="DR641">
        <v>-4.2616460354663204</v>
      </c>
      <c r="DS641">
        <v>-4.9177232386477501</v>
      </c>
      <c r="DT641">
        <v>-4.1731758913317902</v>
      </c>
      <c r="DU641">
        <v>-4.5853140038162001</v>
      </c>
      <c r="DV641">
        <v>-4.3144895808435599</v>
      </c>
      <c r="DW641">
        <v>-4.3272495357011298</v>
      </c>
      <c r="DX641">
        <v>-4.7373707369509201</v>
      </c>
      <c r="DY641">
        <v>-4.2794091522342601</v>
      </c>
      <c r="DZ641">
        <v>-4.32545300443853</v>
      </c>
      <c r="EA641">
        <v>-4.1499306419343904</v>
      </c>
      <c r="EB641">
        <v>-4.5268674368686002</v>
      </c>
      <c r="EC641">
        <v>-3.94849376614826</v>
      </c>
      <c r="ED641">
        <v>-3.9732550494255601</v>
      </c>
      <c r="EE641">
        <v>-4.1677257694686602</v>
      </c>
      <c r="EF641">
        <v>-4.3882957057162901</v>
      </c>
      <c r="EG641">
        <v>-4.0305024939321701</v>
      </c>
      <c r="EH641">
        <v>-4.0079534134846897</v>
      </c>
    </row>
    <row r="642" spans="3:138" x14ac:dyDescent="0.25">
      <c r="C642">
        <v>243667.84220000001</v>
      </c>
      <c r="D642">
        <v>344032.77289999998</v>
      </c>
      <c r="E642">
        <v>-11610.008400000001</v>
      </c>
      <c r="F642">
        <v>-19157.018800000002</v>
      </c>
      <c r="G642">
        <v>4586.2699000000002</v>
      </c>
      <c r="H642">
        <v>-13264.285099999999</v>
      </c>
      <c r="I642">
        <v>34992.996899999998</v>
      </c>
      <c r="J642">
        <v>-279709.36800000002</v>
      </c>
      <c r="K642">
        <v>-312820.89970000001</v>
      </c>
      <c r="L642">
        <v>-4622.6692000000003</v>
      </c>
      <c r="M642">
        <v>14594.283299999999</v>
      </c>
      <c r="N642">
        <v>-7034.9214000000002</v>
      </c>
      <c r="O642">
        <v>16191.815000000001</v>
      </c>
      <c r="P642">
        <v>9232.5709000000006</v>
      </c>
      <c r="Q642">
        <v>-2075.5423999999998</v>
      </c>
      <c r="R642">
        <v>-1732.0671</v>
      </c>
      <c r="S642">
        <v>401.2527</v>
      </c>
      <c r="T642">
        <v>50.468400000000003</v>
      </c>
      <c r="U642">
        <v>328.05779999999999</v>
      </c>
      <c r="V642">
        <v>233.05719999999999</v>
      </c>
      <c r="W642">
        <v>-512.90430000000003</v>
      </c>
      <c r="Y642">
        <v>243667.845069492</v>
      </c>
      <c r="Z642">
        <v>344032.772695472</v>
      </c>
      <c r="AA642">
        <v>-11610.0090982612</v>
      </c>
      <c r="AB642">
        <v>-19157.023039291002</v>
      </c>
      <c r="AC642" s="4">
        <v>4586.2659715749196</v>
      </c>
      <c r="AD642">
        <v>-13264.2840731093</v>
      </c>
      <c r="AE642">
        <v>34992.996899101599</v>
      </c>
      <c r="AF642" s="4">
        <v>-279709.36974164698</v>
      </c>
      <c r="AG642">
        <v>-312820.90186678001</v>
      </c>
      <c r="AH642">
        <v>-4622.6684407210596</v>
      </c>
      <c r="AI642">
        <v>14594.279970842599</v>
      </c>
      <c r="AJ642" s="4">
        <v>-7034.9181810632599</v>
      </c>
      <c r="AK642">
        <v>16191.8158136738</v>
      </c>
      <c r="AL642">
        <v>9232.5711485027296</v>
      </c>
      <c r="AM642" s="4">
        <v>-2075.5389172538498</v>
      </c>
      <c r="AN642" s="4">
        <v>-1732.0771649262099</v>
      </c>
      <c r="AO642" s="4">
        <v>401.25036922619199</v>
      </c>
      <c r="AP642" s="4">
        <v>50.474326354361999</v>
      </c>
      <c r="AQ642" s="4">
        <v>328.05352245382198</v>
      </c>
      <c r="AR642" s="4">
        <v>233.05804167715499</v>
      </c>
      <c r="AS642" s="4">
        <v>-512.902741625457</v>
      </c>
      <c r="BD642" s="4"/>
      <c r="BU642" s="5">
        <v>-0.74932381713409402</v>
      </c>
      <c r="BV642">
        <v>-4.7469220041409299</v>
      </c>
      <c r="BW642">
        <v>-3.9306943899953799</v>
      </c>
      <c r="BX642">
        <v>-4.0307040450110998</v>
      </c>
      <c r="BY642">
        <v>-4.0191856608902503</v>
      </c>
      <c r="BZ642">
        <v>-4.3201739078107098</v>
      </c>
      <c r="CA642">
        <v>-4.1254435988282099</v>
      </c>
      <c r="CB642">
        <v>-4.4982799624232603</v>
      </c>
      <c r="CC642">
        <v>-4.0738649687146502</v>
      </c>
      <c r="CD642">
        <v>-3.9116193196279498</v>
      </c>
      <c r="CE642">
        <v>-4.0468811865678598</v>
      </c>
      <c r="CF642">
        <v>-4.1337138706355896</v>
      </c>
      <c r="CG642">
        <v>-4.1172765504035604</v>
      </c>
      <c r="CH642">
        <v>-4.1645619760101003</v>
      </c>
      <c r="CI642">
        <v>-4.1573123957071196</v>
      </c>
      <c r="CJ642">
        <v>-3.7896820521191001</v>
      </c>
      <c r="CK642">
        <v>-4.1142694116431997</v>
      </c>
      <c r="CL642">
        <v>-3.9408383523929298</v>
      </c>
      <c r="CM642">
        <v>-4.1963589761216902</v>
      </c>
      <c r="CN642">
        <v>-4.0969869535992398</v>
      </c>
      <c r="CO642">
        <v>-4.3279788603470699</v>
      </c>
      <c r="CP642">
        <v>-3.8789769887490499</v>
      </c>
      <c r="CR642">
        <v>-5.5476561565670597</v>
      </c>
      <c r="CS642">
        <v>-4.4931126350114097</v>
      </c>
      <c r="CT642">
        <v>-4.2506138700995804</v>
      </c>
      <c r="CU642">
        <v>-5.19795984260581</v>
      </c>
      <c r="CV642">
        <v>-5.1463500276712404</v>
      </c>
      <c r="CW642">
        <v>-4.6234003072216403</v>
      </c>
      <c r="CX642">
        <v>-4.4326464349893904</v>
      </c>
      <c r="CY642">
        <v>-6.2112923417841897</v>
      </c>
      <c r="CZ642">
        <v>-4.7063392345800201</v>
      </c>
      <c r="DA642">
        <v>-4.3920012329309399</v>
      </c>
      <c r="DB642">
        <v>-4.7756559504789999</v>
      </c>
      <c r="DC642">
        <v>-6.2251628458480202</v>
      </c>
      <c r="DD642">
        <v>-4.8298325077836797</v>
      </c>
      <c r="DE642">
        <v>-4.5873295222494397</v>
      </c>
      <c r="DF642">
        <v>-18.776888794350601</v>
      </c>
      <c r="DG642">
        <v>-19.1408835690813</v>
      </c>
      <c r="DH642">
        <v>-19.370491545759599</v>
      </c>
      <c r="DI642">
        <v>-19.090388158379199</v>
      </c>
      <c r="DJ642">
        <v>-19.360018443358602</v>
      </c>
      <c r="DK642">
        <v>-19.589669483766901</v>
      </c>
      <c r="DL642">
        <v>-19.2429327315614</v>
      </c>
      <c r="DN642">
        <v>-4.2951921681217398</v>
      </c>
      <c r="DO642">
        <v>-4.1382369902735299</v>
      </c>
      <c r="DP642">
        <v>-4.4513531163016804</v>
      </c>
      <c r="DQ642">
        <v>-4.3809948704356403</v>
      </c>
      <c r="DR642">
        <v>-4.5821937686174703</v>
      </c>
      <c r="DS642">
        <v>-4.2536769079438299</v>
      </c>
      <c r="DT642">
        <v>-4.61374225671321</v>
      </c>
      <c r="DU642">
        <v>-4.7264170653958102</v>
      </c>
      <c r="DV642">
        <v>-4.3519526630005503</v>
      </c>
      <c r="DW642">
        <v>-4.5324273713156398</v>
      </c>
      <c r="DX642">
        <v>-4.5739999662048003</v>
      </c>
      <c r="DY642">
        <v>-4.3670883511733898</v>
      </c>
      <c r="DZ642">
        <v>-4.3868423330381701</v>
      </c>
      <c r="EA642">
        <v>-4.3157611984619599</v>
      </c>
      <c r="EB642">
        <v>-4.0379753231280402</v>
      </c>
      <c r="EC642">
        <v>-4.1336809860516901</v>
      </c>
      <c r="ED642">
        <v>-4.1435376379375102</v>
      </c>
      <c r="EE642">
        <v>-4.3908066964768002</v>
      </c>
      <c r="EF642">
        <v>-4.5924460730479302</v>
      </c>
      <c r="EG642">
        <v>-4.67851423088152</v>
      </c>
      <c r="EH642">
        <v>-3.9702788242126799</v>
      </c>
    </row>
    <row r="643" spans="3:138" x14ac:dyDescent="0.25">
      <c r="C643">
        <v>243667.8376</v>
      </c>
      <c r="D643">
        <v>344032.7697</v>
      </c>
      <c r="E643">
        <v>-11610.009700000001</v>
      </c>
      <c r="F643">
        <v>-19157.0209</v>
      </c>
      <c r="G643">
        <v>4586.2691000000004</v>
      </c>
      <c r="H643">
        <v>-13264.284299999999</v>
      </c>
      <c r="I643">
        <v>34992.998</v>
      </c>
      <c r="J643">
        <v>-279709.3701</v>
      </c>
      <c r="K643">
        <v>-312820.89799999999</v>
      </c>
      <c r="L643">
        <v>-4622.6682000000001</v>
      </c>
      <c r="M643">
        <v>14594.2852</v>
      </c>
      <c r="N643">
        <v>-7034.9162999999999</v>
      </c>
      <c r="O643">
        <v>16191.815500000001</v>
      </c>
      <c r="P643">
        <v>9232.5702000000001</v>
      </c>
      <c r="Q643">
        <v>-2075.5549999999998</v>
      </c>
      <c r="R643">
        <v>-1732.0785000000001</v>
      </c>
      <c r="S643">
        <v>401.24979999999999</v>
      </c>
      <c r="T643">
        <v>50.46</v>
      </c>
      <c r="U643">
        <v>328.05549999999999</v>
      </c>
      <c r="V643">
        <v>233.05</v>
      </c>
      <c r="W643">
        <v>-512.91030000000001</v>
      </c>
      <c r="Y643">
        <v>243667.84422029901</v>
      </c>
      <c r="Z643">
        <v>344032.77013573702</v>
      </c>
      <c r="AA643">
        <v>-11610.0094870053</v>
      </c>
      <c r="AB643">
        <v>-19157.022714133102</v>
      </c>
      <c r="AC643">
        <v>4586.2657280159201</v>
      </c>
      <c r="AD643">
        <v>-13264.2820914897</v>
      </c>
      <c r="AE643">
        <v>34992.999027599202</v>
      </c>
      <c r="AF643" s="4">
        <v>-279709.36973846302</v>
      </c>
      <c r="AG643">
        <v>-312820.90215148102</v>
      </c>
      <c r="AH643">
        <v>-4622.6679336315201</v>
      </c>
      <c r="AI643">
        <v>14594.280296552501</v>
      </c>
      <c r="AJ643" s="4">
        <v>-7034.9181392983901</v>
      </c>
      <c r="AK643">
        <v>16191.8161979057</v>
      </c>
      <c r="AL643">
        <v>9232.5701480012394</v>
      </c>
      <c r="AM643" s="4">
        <v>-2075.5389717059002</v>
      </c>
      <c r="AN643" s="4">
        <v>-1732.0772960670599</v>
      </c>
      <c r="AO643" s="4">
        <v>401.25035286263602</v>
      </c>
      <c r="AP643" s="4">
        <v>50.4742706478809</v>
      </c>
      <c r="AQ643" s="4">
        <v>328.05357710859698</v>
      </c>
      <c r="AR643" s="4">
        <v>233.058075172131</v>
      </c>
      <c r="AS643" s="4">
        <v>-512.90282021154803</v>
      </c>
      <c r="BK643" s="4"/>
      <c r="BU643" s="5">
        <v>-0.74864681858405802</v>
      </c>
      <c r="BV643">
        <v>-3.9416240312294599</v>
      </c>
      <c r="BW643">
        <v>-4.8568225063139501</v>
      </c>
      <c r="BX643">
        <v>-4.3439033580299</v>
      </c>
      <c r="BY643">
        <v>-4.3662746892221396</v>
      </c>
      <c r="BZ643">
        <v>-4.3108340116459303</v>
      </c>
      <c r="CA643">
        <v>-3.9726058627129301</v>
      </c>
      <c r="CB643">
        <v>-4.14107210298216</v>
      </c>
      <c r="CC643">
        <v>-4.0302607597278497</v>
      </c>
      <c r="CD643">
        <v>-3.8681634816993702</v>
      </c>
      <c r="CE643">
        <v>-3.8164025691277299</v>
      </c>
      <c r="CF643">
        <v>-3.8585834172712001</v>
      </c>
      <c r="CG643">
        <v>-3.8549289692614801</v>
      </c>
      <c r="CH643">
        <v>-4.14283746142931</v>
      </c>
      <c r="CI643">
        <v>-4.18272675303366</v>
      </c>
      <c r="CJ643">
        <v>-3.7518985765367598</v>
      </c>
      <c r="CK643">
        <v>-3.7090551943551402</v>
      </c>
      <c r="CL643">
        <v>-3.73362260627386</v>
      </c>
      <c r="CM643">
        <v>-3.77349228006962</v>
      </c>
      <c r="CN643">
        <v>-3.7920281757434502</v>
      </c>
      <c r="CO643">
        <v>-3.9050061481709202</v>
      </c>
      <c r="CP643">
        <v>-3.4822473594292198</v>
      </c>
      <c r="CR643">
        <v>-4.7039160638050301</v>
      </c>
      <c r="CS643">
        <v>-4.4399335506109798</v>
      </c>
      <c r="CT643">
        <v>-4.2346655060594403</v>
      </c>
      <c r="CU643">
        <v>-4.9151466617345703</v>
      </c>
      <c r="CV643">
        <v>-6.0426464020340598</v>
      </c>
      <c r="CW643">
        <v>-4.22039600181773</v>
      </c>
      <c r="CX643">
        <v>-4.2656366833358099</v>
      </c>
      <c r="CY643">
        <v>-6.1413303811907198</v>
      </c>
      <c r="CZ643">
        <v>-4.4110674193246204</v>
      </c>
      <c r="DA643">
        <v>-4.0932193006605697</v>
      </c>
      <c r="DB643">
        <v>-4.5076478355743399</v>
      </c>
      <c r="DC643">
        <v>-6.0717729309066302</v>
      </c>
      <c r="DD643">
        <v>-4.3844100409405096</v>
      </c>
      <c r="DE643">
        <v>-4.4297790688521701</v>
      </c>
      <c r="DF643">
        <v>-18.783937534722298</v>
      </c>
      <c r="DG643">
        <v>-19.1628387078221</v>
      </c>
      <c r="DH643">
        <v>-19.619305863933899</v>
      </c>
      <c r="DI643">
        <v>-19.497507552294898</v>
      </c>
      <c r="DJ643">
        <v>-19.213009981894601</v>
      </c>
      <c r="DK643">
        <v>-19.004968544014901</v>
      </c>
      <c r="DL643">
        <v>-18.883174961690202</v>
      </c>
      <c r="DN643">
        <v>-4.1293176008088199</v>
      </c>
      <c r="DO643">
        <v>-4.3798069390126297</v>
      </c>
      <c r="DP643">
        <v>-4.3334134975496701</v>
      </c>
      <c r="DQ643">
        <v>-4.2010106785179699</v>
      </c>
      <c r="DR643">
        <v>-4.6777401398373097</v>
      </c>
      <c r="DS643">
        <v>-4.0505808192131303</v>
      </c>
      <c r="DT643">
        <v>-4.3408696860837797</v>
      </c>
      <c r="DU643">
        <v>-5.1164598290704202</v>
      </c>
      <c r="DV643">
        <v>-3.9652272878984798</v>
      </c>
      <c r="DW643">
        <v>-4.5100810558462596</v>
      </c>
      <c r="DX643">
        <v>-4.7230400726406101</v>
      </c>
      <c r="DY643">
        <v>-4.3390683832254497</v>
      </c>
      <c r="DZ643">
        <v>-4.2084027931054999</v>
      </c>
      <c r="EA643">
        <v>-4.4029110764017299</v>
      </c>
      <c r="EB643">
        <v>-4.1966637919012104</v>
      </c>
      <c r="EC643">
        <v>-4.1005348790436704</v>
      </c>
      <c r="ED643">
        <v>-4.2031630715503496</v>
      </c>
      <c r="EE643">
        <v>-4.4360378443632804</v>
      </c>
      <c r="EF643">
        <v>-4.1599568824458304</v>
      </c>
      <c r="EG643">
        <v>-3.9541926207757401</v>
      </c>
      <c r="EH643">
        <v>-3.78484155600245</v>
      </c>
    </row>
    <row r="644" spans="3:138" x14ac:dyDescent="0.25">
      <c r="C644">
        <v>243667.8389</v>
      </c>
      <c r="D644">
        <v>344032.77100000001</v>
      </c>
      <c r="E644">
        <v>-11610.007900000001</v>
      </c>
      <c r="F644">
        <v>-19157.016100000001</v>
      </c>
      <c r="G644">
        <v>4586.2677000000003</v>
      </c>
      <c r="H644">
        <v>-13264.2858</v>
      </c>
      <c r="I644">
        <v>34993.001799999998</v>
      </c>
      <c r="J644">
        <v>-279709.36849999998</v>
      </c>
      <c r="K644">
        <v>-312820.90269999998</v>
      </c>
      <c r="L644">
        <v>-4622.6673000000001</v>
      </c>
      <c r="M644">
        <v>14594.280199999999</v>
      </c>
      <c r="N644">
        <v>-7034.9197000000004</v>
      </c>
      <c r="O644">
        <v>16191.812900000001</v>
      </c>
      <c r="P644">
        <v>9232.5671999999995</v>
      </c>
      <c r="Q644">
        <v>-2075.5443</v>
      </c>
      <c r="R644">
        <v>-1732.0726</v>
      </c>
      <c r="S644">
        <v>401.25299999999999</v>
      </c>
      <c r="T644">
        <v>50.473100000000002</v>
      </c>
      <c r="U644">
        <v>328.0573</v>
      </c>
      <c r="V644">
        <v>233.06020000000001</v>
      </c>
      <c r="W644">
        <v>-512.90060000000005</v>
      </c>
      <c r="Y644">
        <v>243667.84441598499</v>
      </c>
      <c r="Z644">
        <v>344032.76964469999</v>
      </c>
      <c r="AA644">
        <v>-11610.009034246101</v>
      </c>
      <c r="AB644">
        <v>-19157.0230580346</v>
      </c>
      <c r="AC644">
        <v>4586.2656209864199</v>
      </c>
      <c r="AD644">
        <v>-13264.2842932534</v>
      </c>
      <c r="AE644">
        <v>34993.001621031297</v>
      </c>
      <c r="AF644" s="4">
        <v>-279709.369771734</v>
      </c>
      <c r="AG644">
        <v>-312820.90317830298</v>
      </c>
      <c r="AH644">
        <v>-4622.6658495623597</v>
      </c>
      <c r="AI644">
        <v>14594.281110828</v>
      </c>
      <c r="AJ644" s="4">
        <v>-7034.9181001685101</v>
      </c>
      <c r="AK644">
        <v>16191.8151712692</v>
      </c>
      <c r="AL644">
        <v>9232.5692380584896</v>
      </c>
      <c r="AM644" s="4">
        <v>-2075.5390267327398</v>
      </c>
      <c r="AN644" s="4">
        <v>-1732.0774277622399</v>
      </c>
      <c r="AO644" s="4">
        <v>401.25033614744802</v>
      </c>
      <c r="AP644" s="4">
        <v>50.474214920967199</v>
      </c>
      <c r="AQ644" s="4">
        <v>328.053631323167</v>
      </c>
      <c r="AR644" s="4">
        <v>233.05810854127199</v>
      </c>
      <c r="AS644" s="4">
        <v>-512.90289894651698</v>
      </c>
      <c r="BU644" s="5">
        <v>-0.74797087372868898</v>
      </c>
      <c r="BV644">
        <v>-4.4735810839343104</v>
      </c>
      <c r="BW644">
        <v>-4.1419501195575696</v>
      </c>
      <c r="BX644">
        <v>-4.53699312427735</v>
      </c>
      <c r="BY644">
        <v>-4.1455976709158104</v>
      </c>
      <c r="BZ644">
        <v>-4.3396327580450302</v>
      </c>
      <c r="CA644">
        <v>-4.0927510052204799</v>
      </c>
      <c r="CB644">
        <v>-4.2490705412421201</v>
      </c>
      <c r="CC644">
        <v>-4.2361790508594597</v>
      </c>
      <c r="CD644">
        <v>-4.6690995338874801</v>
      </c>
      <c r="CE644">
        <v>-4.1677641683104998</v>
      </c>
      <c r="CF644">
        <v>-4.2675129245575603</v>
      </c>
      <c r="CG644">
        <v>-4.42243900089544</v>
      </c>
      <c r="CH644">
        <v>-4.0742669838305403</v>
      </c>
      <c r="CI644">
        <v>-4.1732468282772901</v>
      </c>
      <c r="CJ644">
        <v>-4.0915164766232701</v>
      </c>
      <c r="CK644">
        <v>-3.8071686929741699</v>
      </c>
      <c r="CL644">
        <v>-3.86865077533374</v>
      </c>
      <c r="CM644">
        <v>-3.8646546088804801</v>
      </c>
      <c r="CN644">
        <v>-4.1669711038325401</v>
      </c>
      <c r="CO644">
        <v>-4.1044577810576302</v>
      </c>
      <c r="CP644">
        <v>-3.74826160937838</v>
      </c>
      <c r="CR644">
        <v>-5.0631321002102299</v>
      </c>
      <c r="CS644">
        <v>-4.7180484091193797</v>
      </c>
      <c r="CT644">
        <v>-4.7930312573316796</v>
      </c>
      <c r="CU644">
        <v>-5.0176796903094196</v>
      </c>
      <c r="CV644">
        <v>-5.4354137609536997</v>
      </c>
      <c r="CW644">
        <v>-4.2205305328073504</v>
      </c>
      <c r="CX644">
        <v>-4.2376289553895798</v>
      </c>
      <c r="CY644">
        <v>-5.40408468112149</v>
      </c>
      <c r="CZ644">
        <v>-4.5491509044647804</v>
      </c>
      <c r="DA644">
        <v>-4.2355957436546996</v>
      </c>
      <c r="DB644">
        <v>-4.5770188682532904</v>
      </c>
      <c r="DC644">
        <v>-5.71830992501447</v>
      </c>
      <c r="DD644">
        <v>-4.2038082740989102</v>
      </c>
      <c r="DE644">
        <v>-4.0901043002322703</v>
      </c>
      <c r="DF644">
        <v>-19.1758053184384</v>
      </c>
      <c r="DG644">
        <v>-19.151687469730199</v>
      </c>
      <c r="DH644">
        <v>-19.030583178427001</v>
      </c>
      <c r="DI644">
        <v>-19.286254707376202</v>
      </c>
      <c r="DJ644">
        <v>-19.278902317158799</v>
      </c>
      <c r="DK644">
        <v>-19.3822016335453</v>
      </c>
      <c r="DL644">
        <v>-19.141154405468001</v>
      </c>
      <c r="DN644">
        <v>-5.0557010140444101</v>
      </c>
      <c r="DO644">
        <v>-4.4092538701712396</v>
      </c>
      <c r="DP644">
        <v>-4.3754595904981803</v>
      </c>
      <c r="DQ644">
        <v>-4.1057617825672299</v>
      </c>
      <c r="DR644">
        <v>-4.7045732613923601</v>
      </c>
      <c r="DS644">
        <v>-4.2254743159711499</v>
      </c>
      <c r="DT644">
        <v>-4.1965747987436703</v>
      </c>
      <c r="DU644">
        <v>-4.4370640863474904</v>
      </c>
      <c r="DV644">
        <v>-4.3272743268441198</v>
      </c>
      <c r="DW644">
        <v>-4.2597386693218002</v>
      </c>
      <c r="DX644">
        <v>-4.5741308663659002</v>
      </c>
      <c r="DY644">
        <v>-4.1772100249506199</v>
      </c>
      <c r="DZ644">
        <v>-4.2047523384043997</v>
      </c>
      <c r="EA644">
        <v>-4.1704314898620698</v>
      </c>
      <c r="EB644">
        <v>-3.9464458304415402</v>
      </c>
      <c r="EC644">
        <v>-3.8702295612394</v>
      </c>
      <c r="ED644">
        <v>-3.7952923171266701</v>
      </c>
      <c r="EE644">
        <v>-4.0144458616555303</v>
      </c>
      <c r="EF644">
        <v>-4.3466292357956702</v>
      </c>
      <c r="EG644">
        <v>-4.5067716562078797</v>
      </c>
      <c r="EH644">
        <v>-3.8041330663572301</v>
      </c>
    </row>
    <row r="645" spans="3:138" x14ac:dyDescent="0.25">
      <c r="C645">
        <v>243667.8407</v>
      </c>
      <c r="D645">
        <v>344032.77250000002</v>
      </c>
      <c r="E645">
        <v>-11610.0103</v>
      </c>
      <c r="F645">
        <v>-19157.017500000002</v>
      </c>
      <c r="G645">
        <v>4586.2682000000004</v>
      </c>
      <c r="H645">
        <v>-13264.285099999999</v>
      </c>
      <c r="I645">
        <v>34993.001499999998</v>
      </c>
      <c r="J645">
        <v>-279709.3763</v>
      </c>
      <c r="K645">
        <v>-312820.9056</v>
      </c>
      <c r="L645">
        <v>-4622.6722</v>
      </c>
      <c r="M645">
        <v>14594.28</v>
      </c>
      <c r="N645">
        <v>-7034.9269999999997</v>
      </c>
      <c r="O645">
        <v>16191.812099999999</v>
      </c>
      <c r="P645">
        <v>9232.5629000000008</v>
      </c>
      <c r="Q645">
        <v>-2075.5437999999999</v>
      </c>
      <c r="R645">
        <v>-1732.0766000000001</v>
      </c>
      <c r="S645">
        <v>401.25220000000002</v>
      </c>
      <c r="T645">
        <v>50.474299999999999</v>
      </c>
      <c r="U645">
        <v>328.05930000000001</v>
      </c>
      <c r="V645">
        <v>233.05709999999999</v>
      </c>
      <c r="W645">
        <v>-512.90049999999997</v>
      </c>
      <c r="Y645">
        <v>243667.84463647101</v>
      </c>
      <c r="Z645">
        <v>344032.77131647302</v>
      </c>
      <c r="AA645">
        <v>-11610.011384678801</v>
      </c>
      <c r="AB645">
        <v>-19157.0229141399</v>
      </c>
      <c r="AC645">
        <v>4586.2659816522901</v>
      </c>
      <c r="AD645">
        <v>-13264.284160659399</v>
      </c>
      <c r="AE645">
        <v>34993.0011750513</v>
      </c>
      <c r="AF645" s="4">
        <v>-279709.36971372098</v>
      </c>
      <c r="AG645">
        <v>-312820.90281115298</v>
      </c>
      <c r="AH645">
        <v>-4622.6667442062499</v>
      </c>
      <c r="AI645">
        <v>14594.281063709301</v>
      </c>
      <c r="AJ645" s="4">
        <v>-7034.9180459603003</v>
      </c>
      <c r="AK645">
        <v>16191.817142009701</v>
      </c>
      <c r="AL645">
        <v>9232.5677531412894</v>
      </c>
      <c r="AM645" s="4">
        <v>-2075.53908233225</v>
      </c>
      <c r="AN645" s="4">
        <v>-1732.0775600089901</v>
      </c>
      <c r="AO645" s="4">
        <v>401.25031908344499</v>
      </c>
      <c r="AP645" s="4">
        <v>50.474159173895799</v>
      </c>
      <c r="AQ645" s="4">
        <v>328.053685086006</v>
      </c>
      <c r="AR645" s="4">
        <v>233.05814178126499</v>
      </c>
      <c r="AS645" s="4">
        <v>-512.90297782489404</v>
      </c>
      <c r="BU645" s="5">
        <v>-0.74729597929309899</v>
      </c>
      <c r="BV645">
        <v>-4.3334821838731701</v>
      </c>
      <c r="BW645">
        <v>-4.1324490824065299</v>
      </c>
      <c r="BX645">
        <v>-3.9914402545607</v>
      </c>
      <c r="BY645">
        <v>-4.4763685984445303</v>
      </c>
      <c r="BZ645">
        <v>-4.0587911162864803</v>
      </c>
      <c r="CA645">
        <v>-4.8541066763604803</v>
      </c>
      <c r="CB645">
        <v>-4.2876094028067904</v>
      </c>
      <c r="CC645">
        <v>-4.1160927603603499</v>
      </c>
      <c r="CD645">
        <v>-4.0642557550409899</v>
      </c>
      <c r="CE645">
        <v>-4.0996229771083303</v>
      </c>
      <c r="CF645">
        <v>-4.2144999337376197</v>
      </c>
      <c r="CG645">
        <v>-4.1124855779175196</v>
      </c>
      <c r="CH645">
        <v>-3.93017625681731</v>
      </c>
      <c r="CI645">
        <v>-4.0654881072097</v>
      </c>
      <c r="CJ645">
        <v>-4.1267187091244697</v>
      </c>
      <c r="CK645">
        <v>-3.5073548730994601</v>
      </c>
      <c r="CL645">
        <v>-3.8275835472378099</v>
      </c>
      <c r="CM645">
        <v>-4.3317883967189701</v>
      </c>
      <c r="CN645">
        <v>-3.7431570783367101</v>
      </c>
      <c r="CO645">
        <v>-4.1889792828837402</v>
      </c>
      <c r="CP645">
        <v>-4.1587262626123698</v>
      </c>
      <c r="CR645">
        <v>-4.8452135449554401</v>
      </c>
      <c r="CS645">
        <v>-4.3615130955604604</v>
      </c>
      <c r="CT645">
        <v>-4.0580197875619799</v>
      </c>
      <c r="CU645">
        <v>-5.1207864449812002</v>
      </c>
      <c r="CV645">
        <v>-5.1184332386684499</v>
      </c>
      <c r="CW645">
        <v>-4.4307388644761803</v>
      </c>
      <c r="CX645">
        <v>-4.1833753684192097</v>
      </c>
      <c r="CY645">
        <v>-5.5749684758540496</v>
      </c>
      <c r="CZ645">
        <v>-5.6104666384823503</v>
      </c>
      <c r="DA645">
        <v>-5.1388140580144999</v>
      </c>
      <c r="DB645">
        <v>-5.30951551148297</v>
      </c>
      <c r="DC645">
        <v>-5.9504488365417298</v>
      </c>
      <c r="DD645">
        <v>-4.3492150514566701</v>
      </c>
      <c r="DE645">
        <v>-4.3259474729490401</v>
      </c>
      <c r="DF645">
        <v>-19.130325131176701</v>
      </c>
      <c r="DG645">
        <v>-18.864362212262801</v>
      </c>
      <c r="DH645">
        <v>-19.196350670088499</v>
      </c>
      <c r="DI645">
        <v>-19.069846979250102</v>
      </c>
      <c r="DJ645">
        <v>-19.032365129669699</v>
      </c>
      <c r="DK645">
        <v>-19.047121116845101</v>
      </c>
      <c r="DL645">
        <v>-19.117883599239601</v>
      </c>
      <c r="DN645">
        <v>-4.5070337535259704</v>
      </c>
      <c r="DO645">
        <v>-4.5710795949385696</v>
      </c>
      <c r="DP645">
        <v>-4.1778275034049601</v>
      </c>
      <c r="DQ645">
        <v>-4.1497279619115499</v>
      </c>
      <c r="DR645">
        <v>-4.2359817651021796</v>
      </c>
      <c r="DS645">
        <v>-4.5552550630491204</v>
      </c>
      <c r="DT645">
        <v>-4.1063390724007096</v>
      </c>
      <c r="DU645">
        <v>-4.8672426196232399</v>
      </c>
      <c r="DV645">
        <v>-4.5013341082694298</v>
      </c>
      <c r="DW645">
        <v>-4.6797471194822498</v>
      </c>
      <c r="DX645">
        <v>-5.0282442177602</v>
      </c>
      <c r="DY645">
        <v>-4.1829995249689098</v>
      </c>
      <c r="DZ645">
        <v>-4.1051652080343004</v>
      </c>
      <c r="EA645">
        <v>-4.7278822004539904</v>
      </c>
      <c r="EB645">
        <v>-4.0966122536417702</v>
      </c>
      <c r="EC645">
        <v>-3.7587141285144399</v>
      </c>
      <c r="ED645">
        <v>-4.4016440653448896</v>
      </c>
      <c r="EE645">
        <v>-4.1914531952263498</v>
      </c>
      <c r="EF645">
        <v>-4.1425075182531899</v>
      </c>
      <c r="EG645">
        <v>-4.2912356771623399</v>
      </c>
      <c r="EH645">
        <v>-4.3273690088613597</v>
      </c>
    </row>
    <row r="646" spans="3:138" x14ac:dyDescent="0.25">
      <c r="C646">
        <v>243667.8407</v>
      </c>
      <c r="D646">
        <v>344032.77100000001</v>
      </c>
      <c r="E646">
        <v>-11610.007299999999</v>
      </c>
      <c r="F646">
        <v>-19157.0209</v>
      </c>
      <c r="G646">
        <v>4586.2671</v>
      </c>
      <c r="H646">
        <v>-13264.286599999999</v>
      </c>
      <c r="I646">
        <v>34992.9974</v>
      </c>
      <c r="J646">
        <v>-279709.37079999998</v>
      </c>
      <c r="K646">
        <v>-312820.9019</v>
      </c>
      <c r="L646">
        <v>-4622.6702999999998</v>
      </c>
      <c r="M646">
        <v>14594.2826</v>
      </c>
      <c r="N646">
        <v>-7034.9223000000002</v>
      </c>
      <c r="O646">
        <v>16191.813599999999</v>
      </c>
      <c r="P646">
        <v>9232.5661999999993</v>
      </c>
      <c r="Q646">
        <v>-2075.5363000000002</v>
      </c>
      <c r="R646">
        <v>-1732.0726</v>
      </c>
      <c r="S646">
        <v>401.25049999999999</v>
      </c>
      <c r="T646">
        <v>50.473799999999997</v>
      </c>
      <c r="U646">
        <v>328.06400000000002</v>
      </c>
      <c r="V646">
        <v>233.05860000000001</v>
      </c>
      <c r="W646">
        <v>-512.90470000000005</v>
      </c>
      <c r="Y646">
        <v>243667.845022653</v>
      </c>
      <c r="Z646">
        <v>344032.77116472198</v>
      </c>
      <c r="AA646">
        <v>-11610.0072033536</v>
      </c>
      <c r="AB646">
        <v>-19157.023268597601</v>
      </c>
      <c r="AC646">
        <v>4586.2657756867402</v>
      </c>
      <c r="AD646">
        <v>-13264.2850062573</v>
      </c>
      <c r="AE646">
        <v>34992.998077209297</v>
      </c>
      <c r="AF646" s="4">
        <v>-279709.36979482003</v>
      </c>
      <c r="AG646">
        <v>-312820.90257167403</v>
      </c>
      <c r="AH646">
        <v>-4622.6672580906798</v>
      </c>
      <c r="AI646">
        <v>14594.2807615403</v>
      </c>
      <c r="AJ646" s="4">
        <v>-7034.9180502669797</v>
      </c>
      <c r="AK646">
        <v>16191.816767010399</v>
      </c>
      <c r="AL646">
        <v>9232.5687407433707</v>
      </c>
      <c r="AM646" s="4">
        <v>-2075.5391385021699</v>
      </c>
      <c r="AN646" s="4">
        <v>-1732.0776928044399</v>
      </c>
      <c r="AO646" s="4">
        <v>401.250301673519</v>
      </c>
      <c r="AP646" s="4">
        <v>50.474103406932997</v>
      </c>
      <c r="AQ646" s="4">
        <v>328.05373838601997</v>
      </c>
      <c r="AR646" s="4">
        <v>233.05817488893899</v>
      </c>
      <c r="AS646" s="4">
        <v>-512.90305684127804</v>
      </c>
      <c r="AZ646" s="4"/>
      <c r="BU646" s="5">
        <v>-0.74662213201764405</v>
      </c>
      <c r="BV646">
        <v>-4.2101078203888802</v>
      </c>
      <c r="BW646">
        <v>-3.9018339233311301</v>
      </c>
      <c r="BX646">
        <v>-4.9403190671904396</v>
      </c>
      <c r="BY646">
        <v>-4.45013213655767</v>
      </c>
      <c r="BZ646">
        <v>-4.3114866119464299</v>
      </c>
      <c r="CA646">
        <v>-3.9886231721577099</v>
      </c>
      <c r="CB646">
        <v>-4.11948116638239</v>
      </c>
      <c r="CC646">
        <v>-4.3031286591576201</v>
      </c>
      <c r="CD646">
        <v>-3.9536449515668499</v>
      </c>
      <c r="CE646">
        <v>-4.0367211551439697</v>
      </c>
      <c r="CF646">
        <v>-3.99623387627142</v>
      </c>
      <c r="CG646">
        <v>-4.5131855720966803</v>
      </c>
      <c r="CH646">
        <v>-4.3007078853996603</v>
      </c>
      <c r="CI646">
        <v>-4.1487256722277204</v>
      </c>
      <c r="CJ646">
        <v>-4.3114581576764204</v>
      </c>
      <c r="CK646">
        <v>-3.75424931142026</v>
      </c>
      <c r="CL646">
        <v>-3.9908595033623602</v>
      </c>
      <c r="CM646">
        <v>-3.7655791080591499</v>
      </c>
      <c r="CN646">
        <v>-4.06119210345277</v>
      </c>
      <c r="CO646">
        <v>-4.3328649574149098</v>
      </c>
      <c r="CP646">
        <v>-4.0004809693294501</v>
      </c>
      <c r="CR646">
        <v>-5.63823467143839</v>
      </c>
      <c r="CS646">
        <v>-4.6352828486991697</v>
      </c>
      <c r="CT646">
        <v>-4.1939929866955099</v>
      </c>
      <c r="CU646">
        <v>-5.1579565380936403</v>
      </c>
      <c r="CV646">
        <v>-5.1838336314411704</v>
      </c>
      <c r="CW646">
        <v>-4.6220121244072203</v>
      </c>
      <c r="CX646">
        <v>-5.15890312615337</v>
      </c>
      <c r="CY646">
        <v>-5.8148321228105297</v>
      </c>
      <c r="CZ646">
        <v>-4.7169927330930799</v>
      </c>
      <c r="DA646">
        <v>-4.40800498497177</v>
      </c>
      <c r="DB646">
        <v>-4.7429806506350802</v>
      </c>
      <c r="DC646">
        <v>-6.0233411927268001</v>
      </c>
      <c r="DD646">
        <v>-4.7642693128994003</v>
      </c>
      <c r="DE646">
        <v>-4.3910504114427296</v>
      </c>
      <c r="DF646">
        <v>-19.358544681497001</v>
      </c>
      <c r="DG646">
        <v>-18.984093643847402</v>
      </c>
      <c r="DH646">
        <v>-19.3273261274616</v>
      </c>
      <c r="DI646">
        <v>-18.989253588545601</v>
      </c>
      <c r="DJ646">
        <v>-19.364616000611498</v>
      </c>
      <c r="DK646">
        <v>-19.368049482954799</v>
      </c>
      <c r="DL646">
        <v>-18.972652983825601</v>
      </c>
      <c r="DN646">
        <v>-4.3630774939926598</v>
      </c>
      <c r="DO646">
        <v>-4.1765307192179497</v>
      </c>
      <c r="DP646">
        <v>-4.4568990807932698</v>
      </c>
      <c r="DQ646">
        <v>-4.9064626261053697</v>
      </c>
      <c r="DR646">
        <v>-4.5003566085723703</v>
      </c>
      <c r="DS646">
        <v>-4.2215179275046397</v>
      </c>
      <c r="DT646">
        <v>-4.5571812732716497</v>
      </c>
      <c r="DU646">
        <v>-4.4701738202157202</v>
      </c>
      <c r="DV646">
        <v>-4.29702253712325</v>
      </c>
      <c r="DW646">
        <v>-4.5353459223555301</v>
      </c>
      <c r="DX646">
        <v>-4.37255665749323</v>
      </c>
      <c r="DY646">
        <v>-4.4477258439132896</v>
      </c>
      <c r="DZ646">
        <v>-4.6219317351131899</v>
      </c>
      <c r="EA646">
        <v>-4.4093056915413298</v>
      </c>
      <c r="EB646">
        <v>-4.26315341734088</v>
      </c>
      <c r="EC646">
        <v>-4.06996870046172</v>
      </c>
      <c r="ED646">
        <v>-4.4817770354494204</v>
      </c>
      <c r="EE646">
        <v>-4.0625659244021</v>
      </c>
      <c r="EF646">
        <v>-4.4523531527040401</v>
      </c>
      <c r="EG646">
        <v>-3.9977708160305401</v>
      </c>
      <c r="EH646">
        <v>-4.3706646552879196</v>
      </c>
    </row>
    <row r="647" spans="3:138" x14ac:dyDescent="0.25">
      <c r="C647">
        <v>243667.83859999999</v>
      </c>
      <c r="D647">
        <v>344032.76679999998</v>
      </c>
      <c r="E647">
        <v>-11610.009899999999</v>
      </c>
      <c r="F647">
        <v>-19157.0245</v>
      </c>
      <c r="G647">
        <v>4586.2644</v>
      </c>
      <c r="H647">
        <v>-13264.2899</v>
      </c>
      <c r="I647">
        <v>34992.996899999998</v>
      </c>
      <c r="J647">
        <v>-279709.37579999998</v>
      </c>
      <c r="K647">
        <v>-312820.90210000001</v>
      </c>
      <c r="L647">
        <v>-4622.67</v>
      </c>
      <c r="M647">
        <v>14594.283299999999</v>
      </c>
      <c r="N647">
        <v>-7034.9269999999997</v>
      </c>
      <c r="O647">
        <v>16191.8127</v>
      </c>
      <c r="P647">
        <v>9232.5635000000002</v>
      </c>
      <c r="Q647">
        <v>-2075.5425</v>
      </c>
      <c r="R647">
        <v>-1732.0726999999999</v>
      </c>
      <c r="S647">
        <v>401.24990000000003</v>
      </c>
      <c r="T647">
        <v>50.470100000000002</v>
      </c>
      <c r="U647">
        <v>328.05829999999997</v>
      </c>
      <c r="V647">
        <v>233.05350000000001</v>
      </c>
      <c r="W647">
        <v>-512.90530000000001</v>
      </c>
      <c r="Y647">
        <v>243667.84492232601</v>
      </c>
      <c r="Z647">
        <v>344032.77020085102</v>
      </c>
      <c r="AA647">
        <v>-11610.0070286788</v>
      </c>
      <c r="AB647" s="4">
        <v>-19157.0233926234</v>
      </c>
      <c r="AC647">
        <v>4586.2656504392398</v>
      </c>
      <c r="AD647">
        <v>-13264.2858289179</v>
      </c>
      <c r="AE647">
        <v>34993.000194642103</v>
      </c>
      <c r="AF647" s="4">
        <v>-279709.36978042399</v>
      </c>
      <c r="AG647">
        <v>-312820.903175377</v>
      </c>
      <c r="AH647">
        <v>-4622.6660925266497</v>
      </c>
      <c r="AI647">
        <v>14594.2813635288</v>
      </c>
      <c r="AJ647" s="4">
        <v>-7034.9179976847299</v>
      </c>
      <c r="AK647">
        <v>16191.8169532867</v>
      </c>
      <c r="AL647">
        <v>9232.5673029172394</v>
      </c>
      <c r="AM647" s="4">
        <v>-2075.5391952402301</v>
      </c>
      <c r="AN647" s="4">
        <v>-1732.0778261457399</v>
      </c>
      <c r="AO647" s="4">
        <v>401.25028392068299</v>
      </c>
      <c r="AP647" s="4">
        <v>50.474047620196401</v>
      </c>
      <c r="AQ647" s="4">
        <v>328.05379121257101</v>
      </c>
      <c r="AR647" s="4">
        <v>233.058207861234</v>
      </c>
      <c r="AS647" s="4">
        <v>-512.90313599042202</v>
      </c>
      <c r="BU647" s="5">
        <v>-0.74594932865782704</v>
      </c>
      <c r="BV647">
        <v>-4.0197574582904201</v>
      </c>
      <c r="BW647">
        <v>-3.95979408344169</v>
      </c>
      <c r="BX647">
        <v>-4.3605364029933202</v>
      </c>
      <c r="BY647">
        <v>-4.26028721476181</v>
      </c>
      <c r="BZ647">
        <v>-4.3219850073950701</v>
      </c>
      <c r="CA647">
        <v>-4.07727337032044</v>
      </c>
      <c r="CB647">
        <v>-3.91662907922312</v>
      </c>
      <c r="CC647">
        <v>-4.0584949277925499</v>
      </c>
      <c r="CD647">
        <v>-4.0321648751382897</v>
      </c>
      <c r="CE647">
        <v>-4.4182264970657803</v>
      </c>
      <c r="CF647">
        <v>-4.6060301094685201</v>
      </c>
      <c r="CG647">
        <v>-4.0175468710729003</v>
      </c>
      <c r="CH647">
        <v>-4.7342861225958002</v>
      </c>
      <c r="CI647">
        <v>-4.18212369248337</v>
      </c>
      <c r="CJ647">
        <v>-4.22363234301445</v>
      </c>
      <c r="CK647">
        <v>-4.2487494390157501</v>
      </c>
      <c r="CL647">
        <v>-3.78142242479103</v>
      </c>
      <c r="CM647">
        <v>-3.68506547153136</v>
      </c>
      <c r="CN647">
        <v>-3.7735759042286499</v>
      </c>
      <c r="CO647">
        <v>-3.9067151867067</v>
      </c>
      <c r="CP647">
        <v>-3.8324338908878</v>
      </c>
      <c r="CR647">
        <v>-5.2201844901996797</v>
      </c>
      <c r="CS647">
        <v>-5.3541267496119804</v>
      </c>
      <c r="CT647">
        <v>-4.1855660678427604</v>
      </c>
      <c r="CU647">
        <v>-5.2758551782636696</v>
      </c>
      <c r="CV647">
        <v>-5.4627080750180399</v>
      </c>
      <c r="CW647">
        <v>-4.9402201484570503</v>
      </c>
      <c r="CX647">
        <v>-4.28044680138425</v>
      </c>
      <c r="CY647">
        <v>-5.6556334935682298</v>
      </c>
      <c r="CZ647">
        <v>-4.8968325665358297</v>
      </c>
      <c r="DA647">
        <v>-4.5550374859296099</v>
      </c>
      <c r="DB647">
        <v>-5.1815286613882297</v>
      </c>
      <c r="DC647">
        <v>-6.0954433034453999</v>
      </c>
      <c r="DD647">
        <v>-4.3294866079522496</v>
      </c>
      <c r="DE647">
        <v>-4.4741819777095904</v>
      </c>
      <c r="DF647">
        <v>-19.1052709938063</v>
      </c>
      <c r="DG647">
        <v>-19.190045600284101</v>
      </c>
      <c r="DH647">
        <v>-19.2759181104818</v>
      </c>
      <c r="DI647">
        <v>-18.9876894326244</v>
      </c>
      <c r="DJ647">
        <v>-19.039635924767101</v>
      </c>
      <c r="DK647">
        <v>-19.8629217013005</v>
      </c>
      <c r="DL647">
        <v>-18.992623841737998</v>
      </c>
      <c r="DN647">
        <v>-3.95765808527868</v>
      </c>
      <c r="DO647">
        <v>-4.2118593313666803</v>
      </c>
      <c r="DP647">
        <v>-4.7216709002999098</v>
      </c>
      <c r="DQ647">
        <v>-4.3678033050204803</v>
      </c>
      <c r="DR647">
        <v>-5.1983165680681704</v>
      </c>
      <c r="DS647">
        <v>-4.2543532939995297</v>
      </c>
      <c r="DT647">
        <v>-4.2168249764643804</v>
      </c>
      <c r="DU647">
        <v>-4.1985322521903896</v>
      </c>
      <c r="DV647">
        <v>-3.9399895914254102</v>
      </c>
      <c r="DW647">
        <v>-4.3710056665083998</v>
      </c>
      <c r="DX647">
        <v>-4.4559264525081197</v>
      </c>
      <c r="DY647">
        <v>-4.0954388226327501</v>
      </c>
      <c r="DZ647">
        <v>-4.4702555316705199</v>
      </c>
      <c r="EA647">
        <v>-4.3352672494470204</v>
      </c>
      <c r="EB647">
        <v>-4.1903407729536601</v>
      </c>
      <c r="EC647">
        <v>-3.93164838163817</v>
      </c>
      <c r="ED647">
        <v>-3.7954260828445601</v>
      </c>
      <c r="EE647">
        <v>-4.0640068168829204</v>
      </c>
      <c r="EF647">
        <v>-4.42451722709521</v>
      </c>
      <c r="EG647">
        <v>-4.1341128008163004</v>
      </c>
      <c r="EH647">
        <v>-4.2062038562758399</v>
      </c>
    </row>
    <row r="648" spans="3:138" x14ac:dyDescent="0.25">
      <c r="C648">
        <v>243667.8376</v>
      </c>
      <c r="D648">
        <v>344032.76659999997</v>
      </c>
      <c r="E648">
        <v>-11610.0124</v>
      </c>
      <c r="F648">
        <v>-19157.0236</v>
      </c>
      <c r="G648">
        <v>4586.2624999999998</v>
      </c>
      <c r="H648">
        <v>-13264.29</v>
      </c>
      <c r="I648">
        <v>34992.996099999997</v>
      </c>
      <c r="J648">
        <v>-279709.3725</v>
      </c>
      <c r="K648">
        <v>-312820.90409999999</v>
      </c>
      <c r="L648">
        <v>-4622.6713</v>
      </c>
      <c r="M648">
        <v>14594.281000000001</v>
      </c>
      <c r="N648">
        <v>-7034.9225999999999</v>
      </c>
      <c r="O648">
        <v>16191.810600000001</v>
      </c>
      <c r="P648">
        <v>9232.5616000000009</v>
      </c>
      <c r="Q648">
        <v>-2075.5412999999999</v>
      </c>
      <c r="R648">
        <v>-1732.0735</v>
      </c>
      <c r="S648">
        <v>401.25310000000002</v>
      </c>
      <c r="T648">
        <v>50.469799999999999</v>
      </c>
      <c r="U648">
        <v>328.05610000000001</v>
      </c>
      <c r="V648">
        <v>233.0557</v>
      </c>
      <c r="W648">
        <v>-512.90239999999994</v>
      </c>
      <c r="Y648">
        <v>243667.84482026999</v>
      </c>
      <c r="Z648">
        <v>344032.770690309</v>
      </c>
      <c r="AA648">
        <v>-11610.0087714698</v>
      </c>
      <c r="AB648">
        <v>-19157.023167443698</v>
      </c>
      <c r="AC648">
        <v>4586.2658440117602</v>
      </c>
      <c r="AD648">
        <v>-13264.2849497851</v>
      </c>
      <c r="AE648">
        <v>34993.000160407501</v>
      </c>
      <c r="AF648">
        <v>-279709.36981397797</v>
      </c>
      <c r="AG648">
        <v>-312820.90337717201</v>
      </c>
      <c r="AH648">
        <v>-4622.6657243936597</v>
      </c>
      <c r="AI648">
        <v>14594.281527430699</v>
      </c>
      <c r="AJ648" s="4">
        <v>-7034.91797320162</v>
      </c>
      <c r="AK648">
        <v>16191.816826911299</v>
      </c>
      <c r="AL648">
        <v>9232.5670742786097</v>
      </c>
      <c r="AM648" s="4">
        <v>-2075.5392525440402</v>
      </c>
      <c r="AN648" s="4">
        <v>-1732.07796003007</v>
      </c>
      <c r="AO648" s="4">
        <v>401.250265828171</v>
      </c>
      <c r="AP648" s="4">
        <v>50.473991813758801</v>
      </c>
      <c r="AQ648" s="4">
        <v>328.05384355549802</v>
      </c>
      <c r="AR648" s="4">
        <v>233.05824069529001</v>
      </c>
      <c r="AS648" s="4">
        <v>-512.90321526726404</v>
      </c>
      <c r="BU648" s="5">
        <v>-0.74527756598421102</v>
      </c>
      <c r="BV648">
        <v>-4.20669376680019</v>
      </c>
      <c r="BW648">
        <v>-4.0515621328122498</v>
      </c>
      <c r="BX648">
        <v>-4.1675997034716703</v>
      </c>
      <c r="BY648">
        <v>-4.5354541440123599</v>
      </c>
      <c r="BZ648">
        <v>-4.1014878723978203</v>
      </c>
      <c r="CA648">
        <v>-4.1875243560190203</v>
      </c>
      <c r="CB648">
        <v>-4.0804868791239199</v>
      </c>
      <c r="CC648">
        <v>-4.5574011171348197</v>
      </c>
      <c r="CD648">
        <v>-4.0882861062991296</v>
      </c>
      <c r="CE648">
        <v>-4.1937783407418996</v>
      </c>
      <c r="CF648">
        <v>-4.1247251634984901</v>
      </c>
      <c r="CG648">
        <v>-4.0149985921781397</v>
      </c>
      <c r="CH648">
        <v>-3.9522345071809899</v>
      </c>
      <c r="CI648">
        <v>-4.0641048448689796</v>
      </c>
      <c r="CJ648">
        <v>-3.5571987830038099</v>
      </c>
      <c r="CK648">
        <v>-3.5019352994011599</v>
      </c>
      <c r="CL648">
        <v>-3.7127467303142998</v>
      </c>
      <c r="CM648">
        <v>-3.7305625428902101</v>
      </c>
      <c r="CN648">
        <v>-3.5982475858859901</v>
      </c>
      <c r="CO648">
        <v>-3.6082092767821901</v>
      </c>
      <c r="CP648">
        <v>-3.6818072025323398</v>
      </c>
      <c r="CR648">
        <v>-4.7339768867524299</v>
      </c>
      <c r="CS648">
        <v>-4.1002951240795902</v>
      </c>
      <c r="CT648">
        <v>-4.4235025248822799</v>
      </c>
      <c r="CU648">
        <v>-5.8323272707184497</v>
      </c>
      <c r="CV648">
        <v>-4.9325254074710596</v>
      </c>
      <c r="CW648">
        <v>-4.6666404614135502</v>
      </c>
      <c r="CX648">
        <v>-4.2101009319557399</v>
      </c>
      <c r="CY648">
        <v>-5.5725274813073504</v>
      </c>
      <c r="CZ648">
        <v>-4.6535082025739003</v>
      </c>
      <c r="DA648">
        <v>-4.31504869695718</v>
      </c>
      <c r="DB648">
        <v>-4.9631579823807304</v>
      </c>
      <c r="DC648">
        <v>-6.1028560454114196</v>
      </c>
      <c r="DD648">
        <v>-4.1757280728155299</v>
      </c>
      <c r="DE648">
        <v>-4.4880918987375598</v>
      </c>
      <c r="DF648">
        <v>-18.432455007162801</v>
      </c>
      <c r="DG648">
        <v>-18.8499849258504</v>
      </c>
      <c r="DH648">
        <v>-19.065499418754499</v>
      </c>
      <c r="DI648">
        <v>-18.719782898434001</v>
      </c>
      <c r="DJ648">
        <v>-19.009538154652901</v>
      </c>
      <c r="DK648">
        <v>-18.956410552365298</v>
      </c>
      <c r="DL648">
        <v>-19.080864380867698</v>
      </c>
      <c r="DN648">
        <v>-5.70008898314956</v>
      </c>
      <c r="DO648">
        <v>-4.2609511807200304</v>
      </c>
      <c r="DP648">
        <v>-4.5265437247986897</v>
      </c>
      <c r="DQ648">
        <v>-4.2847256182220104</v>
      </c>
      <c r="DR648">
        <v>-4.2351673245366097</v>
      </c>
      <c r="DS648">
        <v>-4.7251517271744898</v>
      </c>
      <c r="DT648">
        <v>-4.3590254733121698</v>
      </c>
      <c r="DU648">
        <v>-4.2181162111967696</v>
      </c>
      <c r="DV648">
        <v>-4.3122343075036698</v>
      </c>
      <c r="DW648">
        <v>-4.2700963567561896</v>
      </c>
      <c r="DX648">
        <v>-4.8334566321365697</v>
      </c>
      <c r="DY648">
        <v>-4.7367459344273399</v>
      </c>
      <c r="DZ648">
        <v>-4.2678429442489501</v>
      </c>
      <c r="EA648">
        <v>-4.4191315688941497</v>
      </c>
      <c r="EB648">
        <v>-3.9323662981839602</v>
      </c>
      <c r="EC648">
        <v>-4.0700577394902497</v>
      </c>
      <c r="ED648">
        <v>-4.6197280971358099</v>
      </c>
      <c r="EE648">
        <v>-3.8379056885460701</v>
      </c>
      <c r="EF648">
        <v>-3.88583275515114</v>
      </c>
      <c r="EG648">
        <v>-4.2733821443366402</v>
      </c>
      <c r="EH648">
        <v>-4.6325734279265101</v>
      </c>
    </row>
    <row r="649" spans="3:138" x14ac:dyDescent="0.25">
      <c r="C649">
        <v>243667.84239999999</v>
      </c>
      <c r="D649">
        <v>344032.76919999998</v>
      </c>
      <c r="E649">
        <v>-11610.007900000001</v>
      </c>
      <c r="F649">
        <v>-19157.021400000001</v>
      </c>
      <c r="G649">
        <v>4586.2629999999999</v>
      </c>
      <c r="H649">
        <v>-13264.2889</v>
      </c>
      <c r="I649">
        <v>34993</v>
      </c>
      <c r="J649">
        <v>-279709.37300000002</v>
      </c>
      <c r="K649">
        <v>-312820.90120000002</v>
      </c>
      <c r="L649">
        <v>-4622.6696000000002</v>
      </c>
      <c r="M649">
        <v>14594.283100000001</v>
      </c>
      <c r="N649">
        <v>-7034.9201000000003</v>
      </c>
      <c r="O649">
        <v>16191.812599999999</v>
      </c>
      <c r="P649">
        <v>9232.5620999999992</v>
      </c>
      <c r="Q649">
        <v>-2075.5475000000001</v>
      </c>
      <c r="R649">
        <v>-1732.0762</v>
      </c>
      <c r="S649">
        <v>401.24790000000002</v>
      </c>
      <c r="T649">
        <v>50.469099999999997</v>
      </c>
      <c r="U649">
        <v>328.05759999999998</v>
      </c>
      <c r="V649">
        <v>233.0566</v>
      </c>
      <c r="W649">
        <v>-512.90869999999995</v>
      </c>
      <c r="Y649">
        <v>243667.84508408501</v>
      </c>
      <c r="Z649">
        <v>344032.77013321198</v>
      </c>
      <c r="AA649">
        <v>-11610.0068993651</v>
      </c>
      <c r="AB649">
        <v>-19157.023566043899</v>
      </c>
      <c r="AC649">
        <v>4586.26566472183</v>
      </c>
      <c r="AD649">
        <v>-13264.2869902047</v>
      </c>
      <c r="AE649">
        <v>34993.001266285501</v>
      </c>
      <c r="AF649">
        <v>-279709.36980708799</v>
      </c>
      <c r="AG649">
        <v>-312820.90337349498</v>
      </c>
      <c r="AH649">
        <v>-4622.6658168029498</v>
      </c>
      <c r="AI649">
        <v>14594.281632631</v>
      </c>
      <c r="AJ649" s="4">
        <v>-7034.9179346431702</v>
      </c>
      <c r="AK649">
        <v>16191.8175650228</v>
      </c>
      <c r="AL649">
        <v>9232.5662673459301</v>
      </c>
      <c r="AM649" s="4">
        <v>-2075.53931041124</v>
      </c>
      <c r="AN649" s="4">
        <v>-1732.07809445467</v>
      </c>
      <c r="AO649" s="4">
        <v>401.250247399344</v>
      </c>
      <c r="AP649" s="4">
        <v>50.473935987702902</v>
      </c>
      <c r="AQ649" s="4">
        <v>328.05389540493098</v>
      </c>
      <c r="AR649" s="4">
        <v>233.058273388473</v>
      </c>
      <c r="AS649" s="4">
        <v>-512.90329466690105</v>
      </c>
      <c r="BU649" s="5">
        <v>-0.74460684078231798</v>
      </c>
      <c r="BV649">
        <v>-4.4778032188653301</v>
      </c>
      <c r="BW649">
        <v>-4.5206746019971398</v>
      </c>
      <c r="BX649">
        <v>-4.4604574265270598</v>
      </c>
      <c r="BY649">
        <v>-4.0555980955477198</v>
      </c>
      <c r="BZ649">
        <v>-4.3884600417842696</v>
      </c>
      <c r="CA649">
        <v>-4.17462225996334</v>
      </c>
      <c r="CB649">
        <v>-4.2791661430889203</v>
      </c>
      <c r="CC649">
        <v>-4.44728251999961</v>
      </c>
      <c r="CD649">
        <v>-4.6221918625975897</v>
      </c>
      <c r="CE649">
        <v>-4.5747481109760102</v>
      </c>
      <c r="CF649">
        <v>-4.0631095040112797</v>
      </c>
      <c r="CG649">
        <v>-4.14028032725244</v>
      </c>
      <c r="CH649">
        <v>-4.3900252121816798</v>
      </c>
      <c r="CI649">
        <v>-4.1657007439330602</v>
      </c>
      <c r="CJ649">
        <v>-3.9092299539850601</v>
      </c>
      <c r="CK649">
        <v>-3.5594904842273198</v>
      </c>
      <c r="CL649">
        <v>-4.2014612844107502</v>
      </c>
      <c r="CM649">
        <v>-3.82472017949795</v>
      </c>
      <c r="CN649">
        <v>-4.0886188858911598</v>
      </c>
      <c r="CO649">
        <v>-3.8056563887578001</v>
      </c>
      <c r="CP649">
        <v>-3.97864005668132</v>
      </c>
      <c r="CR649">
        <v>-4.8009164534926896</v>
      </c>
      <c r="CS649">
        <v>-4.4684753757929299</v>
      </c>
      <c r="CT649">
        <v>-4.4315970658630199</v>
      </c>
      <c r="CU649">
        <v>-5.0572492096633397</v>
      </c>
      <c r="CV649">
        <v>-5.6716493226117599</v>
      </c>
      <c r="CW649">
        <v>-4.3476397425416602</v>
      </c>
      <c r="CX649">
        <v>-4.4056351584548299</v>
      </c>
      <c r="CY649">
        <v>-5.50347076500573</v>
      </c>
      <c r="CZ649">
        <v>-5.1901063068351103</v>
      </c>
      <c r="DA649">
        <v>-4.9159657451047698</v>
      </c>
      <c r="DB649">
        <v>-4.9320914668968099</v>
      </c>
      <c r="DC649">
        <v>-5.84091559798064</v>
      </c>
      <c r="DD649">
        <v>-4.3396335702383197</v>
      </c>
      <c r="DE649">
        <v>-4.2144430261676398</v>
      </c>
      <c r="DF649">
        <v>-18.960048513571898</v>
      </c>
      <c r="DG649">
        <v>-19.218795258798799</v>
      </c>
      <c r="DH649">
        <v>-19.1041706864121</v>
      </c>
      <c r="DI649">
        <v>-18.892724294224301</v>
      </c>
      <c r="DJ649">
        <v>-19.287141535441201</v>
      </c>
      <c r="DK649">
        <v>-19.169646169934499</v>
      </c>
      <c r="DL649">
        <v>-19.448004213337398</v>
      </c>
      <c r="DN649">
        <v>-4.8781039709605398</v>
      </c>
      <c r="DO649">
        <v>-4.3369152583249599</v>
      </c>
      <c r="DP649">
        <v>-4.3468599819114502</v>
      </c>
      <c r="DQ649">
        <v>-4.05673228052268</v>
      </c>
      <c r="DR649">
        <v>-4.3962866743209199</v>
      </c>
      <c r="DS649">
        <v>-4.2475350172419803</v>
      </c>
      <c r="DT649">
        <v>-4.5599903710058998</v>
      </c>
      <c r="DU649">
        <v>-5.1000463850806899</v>
      </c>
      <c r="DV649">
        <v>-5.1551675629080496</v>
      </c>
      <c r="DW649">
        <v>-4.1710184452549397</v>
      </c>
      <c r="DX649">
        <v>-4.3688977203248998</v>
      </c>
      <c r="DY649">
        <v>-4.5013300487933998</v>
      </c>
      <c r="DZ649">
        <v>-5.1797164231932102</v>
      </c>
      <c r="EA649">
        <v>-4.1880007367229197</v>
      </c>
      <c r="EB649">
        <v>-4.3943009522083001</v>
      </c>
      <c r="EC649">
        <v>-3.79127947298625</v>
      </c>
      <c r="ED649">
        <v>-4.1221200092422396</v>
      </c>
      <c r="EE649">
        <v>-4.0398868742884302</v>
      </c>
      <c r="EF649">
        <v>-3.9605476424278501</v>
      </c>
      <c r="EG649">
        <v>-4.0264587118196102</v>
      </c>
      <c r="EH649">
        <v>-4.1304333304324201</v>
      </c>
    </row>
    <row r="650" spans="3:138" x14ac:dyDescent="0.25">
      <c r="C650">
        <v>243667.84460000001</v>
      </c>
      <c r="D650">
        <v>344032.76899999997</v>
      </c>
      <c r="E650">
        <v>-11610.0072</v>
      </c>
      <c r="F650">
        <v>-19157.021199999999</v>
      </c>
      <c r="G650">
        <v>4586.2665999999999</v>
      </c>
      <c r="H650">
        <v>-13264.2868</v>
      </c>
      <c r="I650">
        <v>34993.001100000001</v>
      </c>
      <c r="J650">
        <v>-279709.3823</v>
      </c>
      <c r="K650">
        <v>-312820.90549999999</v>
      </c>
      <c r="L650">
        <v>-4622.6720999999998</v>
      </c>
      <c r="M650">
        <v>14594.2803</v>
      </c>
      <c r="N650">
        <v>-7034.9224999999997</v>
      </c>
      <c r="O650">
        <v>16191.8107</v>
      </c>
      <c r="P650">
        <v>9232.5616000000009</v>
      </c>
      <c r="Q650">
        <v>-2075.5464999999999</v>
      </c>
      <c r="R650">
        <v>-1732.0734</v>
      </c>
      <c r="S650">
        <v>401.25510000000003</v>
      </c>
      <c r="T650">
        <v>50.469299999999997</v>
      </c>
      <c r="U650">
        <v>328.06349999999998</v>
      </c>
      <c r="V650">
        <v>233.0564</v>
      </c>
      <c r="W650">
        <v>-512.8981</v>
      </c>
      <c r="Y650">
        <v>243667.84483359399</v>
      </c>
      <c r="Z650">
        <v>344032.76952456799</v>
      </c>
      <c r="AA650">
        <v>-11610.0071366013</v>
      </c>
      <c r="AB650" s="4">
        <v>-19157.0234189537</v>
      </c>
      <c r="AC650">
        <v>4586.2656435751296</v>
      </c>
      <c r="AD650">
        <v>-13264.2861083551</v>
      </c>
      <c r="AE650">
        <v>34993.001418081498</v>
      </c>
      <c r="AF650" s="4">
        <v>-279709.36990573897</v>
      </c>
      <c r="AG650">
        <v>-312820.90329076699</v>
      </c>
      <c r="AH650">
        <v>-4622.6659867113804</v>
      </c>
      <c r="AI650">
        <v>14594.28140622</v>
      </c>
      <c r="AJ650" s="4">
        <v>-7034.9179436055601</v>
      </c>
      <c r="AK650">
        <v>16191.816719296599</v>
      </c>
      <c r="AL650">
        <v>9232.5674768322497</v>
      </c>
      <c r="AM650" s="4">
        <v>-2075.5393688392401</v>
      </c>
      <c r="AN650" s="4">
        <v>-1732.0782294169201</v>
      </c>
      <c r="AO650" s="4">
        <v>401.25022863770499</v>
      </c>
      <c r="AP650" s="4">
        <v>50.4738801420568</v>
      </c>
      <c r="AQ650" s="4">
        <v>328.05394675113001</v>
      </c>
      <c r="AR650" s="4">
        <v>233.05830593835401</v>
      </c>
      <c r="AS650" s="4">
        <v>-512.90337418465106</v>
      </c>
      <c r="AZ650" s="4"/>
      <c r="BU650" s="5">
        <v>-0.743937149852542</v>
      </c>
      <c r="BV650">
        <v>-4.25841673914484</v>
      </c>
      <c r="BW650">
        <v>-4.5173407191228998</v>
      </c>
      <c r="BX650">
        <v>-4.2041814610687496</v>
      </c>
      <c r="BY650">
        <v>-4.19611746093981</v>
      </c>
      <c r="BZ650">
        <v>-4.5263462374088803</v>
      </c>
      <c r="CA650">
        <v>-4.1887542774322899</v>
      </c>
      <c r="CB650">
        <v>-4.7605319460255302</v>
      </c>
      <c r="CC650">
        <v>-4.3545533643997603</v>
      </c>
      <c r="CD650">
        <v>-4.0998005914523796</v>
      </c>
      <c r="CE650">
        <v>-4.1753375209690899</v>
      </c>
      <c r="CF650">
        <v>-4.0749664328012898</v>
      </c>
      <c r="CG650">
        <v>-4.4906373880267898</v>
      </c>
      <c r="CH650">
        <v>-4.2226220377334398</v>
      </c>
      <c r="CI650">
        <v>-4.0954822973159404</v>
      </c>
      <c r="CJ650">
        <v>-4.1870132749269802</v>
      </c>
      <c r="CK650">
        <v>-4.1509983424995802</v>
      </c>
      <c r="CL650">
        <v>-3.7974132072979798</v>
      </c>
      <c r="CM650">
        <v>-3.9997929387798501</v>
      </c>
      <c r="CN650">
        <v>-3.7580807170034398</v>
      </c>
      <c r="CO650">
        <v>-4.5891742486375398</v>
      </c>
      <c r="CP650">
        <v>-3.7720957619900499</v>
      </c>
      <c r="CR650">
        <v>-5.4727770050766296</v>
      </c>
      <c r="CS650">
        <v>-5.0161140056956102</v>
      </c>
      <c r="CT650">
        <v>-4.5026846275617904</v>
      </c>
      <c r="CU650">
        <v>-5.4617712798544504</v>
      </c>
      <c r="CV650">
        <v>-5.58080014902594</v>
      </c>
      <c r="CW650">
        <v>-4.7008006388462604</v>
      </c>
      <c r="CX650">
        <v>-4.6438227869942299</v>
      </c>
      <c r="CY650">
        <v>-6.1100717181357203</v>
      </c>
      <c r="CZ650">
        <v>-5.0942666849364304</v>
      </c>
      <c r="DA650">
        <v>-4.7870806913327799</v>
      </c>
      <c r="DB650">
        <v>-5.1057124752327097</v>
      </c>
      <c r="DC650">
        <v>-6.3440717800498199</v>
      </c>
      <c r="DD650">
        <v>-5.0621255210117004</v>
      </c>
      <c r="DE650">
        <v>-4.7127876970340097</v>
      </c>
      <c r="DF650">
        <v>-19.345263058736201</v>
      </c>
      <c r="DG650">
        <v>-19.285399224910201</v>
      </c>
      <c r="DH650">
        <v>-18.954693496725799</v>
      </c>
      <c r="DI650">
        <v>-19.6156032827353</v>
      </c>
      <c r="DJ650">
        <v>-19.264105295219299</v>
      </c>
      <c r="DK650">
        <v>-19.2834372831881</v>
      </c>
      <c r="DL650">
        <v>-18.985864762779499</v>
      </c>
      <c r="DN650">
        <v>-4.6489717936170898</v>
      </c>
      <c r="DO650">
        <v>-5.2542031542901499</v>
      </c>
      <c r="DP650">
        <v>-4.4391679333481804</v>
      </c>
      <c r="DQ650">
        <v>-4.08752516634679</v>
      </c>
      <c r="DR650">
        <v>-5.0864239498927599</v>
      </c>
      <c r="DS650">
        <v>-4.3269718175365703</v>
      </c>
      <c r="DT650">
        <v>-4.5689223431759096</v>
      </c>
      <c r="DU650">
        <v>-4.4485042472400798</v>
      </c>
      <c r="DV650">
        <v>-4.2920123480176597</v>
      </c>
      <c r="DW650">
        <v>-4.5180885636141701</v>
      </c>
      <c r="DX650">
        <v>-4.4857266360753201</v>
      </c>
      <c r="DY650">
        <v>-4.3263484165064101</v>
      </c>
      <c r="DZ650">
        <v>-4.7538960148923</v>
      </c>
      <c r="EA650">
        <v>-4.5250015446009897</v>
      </c>
      <c r="EB650">
        <v>-4.4240455115611699</v>
      </c>
      <c r="EC650">
        <v>-4.0367117703711601</v>
      </c>
      <c r="ED650">
        <v>-3.8227317488609498</v>
      </c>
      <c r="EE650">
        <v>-4.0471489886223999</v>
      </c>
      <c r="EF650">
        <v>-3.73202644386968</v>
      </c>
      <c r="EG650">
        <v>-4.4882771079885897</v>
      </c>
      <c r="EH650">
        <v>-3.8523029574196501</v>
      </c>
    </row>
    <row r="651" spans="3:138" x14ac:dyDescent="0.25">
      <c r="C651">
        <v>243667.84539999999</v>
      </c>
      <c r="D651">
        <v>344032.7708</v>
      </c>
      <c r="E651">
        <v>-11610.005300000001</v>
      </c>
      <c r="F651">
        <v>-19157.0213</v>
      </c>
      <c r="G651">
        <v>4586.2668999999996</v>
      </c>
      <c r="H651">
        <v>-13264.287200000001</v>
      </c>
      <c r="I651">
        <v>34992.999199999998</v>
      </c>
      <c r="J651">
        <v>-279709.3751</v>
      </c>
      <c r="K651">
        <v>-312820.90210000001</v>
      </c>
      <c r="L651">
        <v>-4622.6675999999998</v>
      </c>
      <c r="M651">
        <v>14594.2801</v>
      </c>
      <c r="N651">
        <v>-7034.9170999999997</v>
      </c>
      <c r="O651">
        <v>16191.814399999999</v>
      </c>
      <c r="P651">
        <v>9232.5617000000002</v>
      </c>
      <c r="Q651">
        <v>-2075.5432000000001</v>
      </c>
      <c r="R651">
        <v>-1732.0687</v>
      </c>
      <c r="S651">
        <v>401.24349999999998</v>
      </c>
      <c r="T651">
        <v>50.469099999999997</v>
      </c>
      <c r="U651">
        <v>328.05610000000001</v>
      </c>
      <c r="V651">
        <v>233.05090000000001</v>
      </c>
      <c r="W651">
        <v>-512.90740000000005</v>
      </c>
      <c r="Y651">
        <v>243667.84533989499</v>
      </c>
      <c r="Z651">
        <v>344032.77070876799</v>
      </c>
      <c r="AA651">
        <v>-11610.0056916432</v>
      </c>
      <c r="AB651">
        <v>-19157.023636084799</v>
      </c>
      <c r="AC651">
        <v>4586.2657381173403</v>
      </c>
      <c r="AD651">
        <v>-13264.2870171793</v>
      </c>
      <c r="AE651">
        <v>34992.999055856999</v>
      </c>
      <c r="AF651">
        <v>-279709.36983845598</v>
      </c>
      <c r="AG651">
        <v>-312820.90356270602</v>
      </c>
      <c r="AH651">
        <v>-4622.6655528048605</v>
      </c>
      <c r="AI651">
        <v>14594.2818803214</v>
      </c>
      <c r="AJ651" s="4">
        <v>-7034.9178735963897</v>
      </c>
      <c r="AK651">
        <v>16191.8180944839</v>
      </c>
      <c r="AL651">
        <v>9232.5653476030893</v>
      </c>
      <c r="AM651" s="4">
        <v>-2075.5394278253698</v>
      </c>
      <c r="AN651" s="4">
        <v>-1732.0783649141999</v>
      </c>
      <c r="AO651" s="4">
        <v>401.25020954687199</v>
      </c>
      <c r="AP651" s="4">
        <v>50.473824276656501</v>
      </c>
      <c r="AQ651" s="4">
        <v>328.05399758439802</v>
      </c>
      <c r="AR651" s="4">
        <v>233.05833834263299</v>
      </c>
      <c r="AS651" s="4">
        <v>-512.90345381593295</v>
      </c>
      <c r="AX651" s="4"/>
      <c r="AY651" s="4"/>
      <c r="BU651" s="5">
        <v>-0.74326849001005602</v>
      </c>
      <c r="BV651">
        <v>-4.2136025289227996</v>
      </c>
      <c r="BW651">
        <v>-4.0696046232808696</v>
      </c>
      <c r="BX651">
        <v>-4.7186336022920097</v>
      </c>
      <c r="BY651">
        <v>-4.4126021749228599</v>
      </c>
      <c r="BZ651">
        <v>-4.0745026275790996</v>
      </c>
      <c r="CA651">
        <v>-4.0638883960601202</v>
      </c>
      <c r="CB651">
        <v>-4.4784813500848903</v>
      </c>
      <c r="CC651">
        <v>-4.0973977801560997</v>
      </c>
      <c r="CD651">
        <v>-4.4708152117178104</v>
      </c>
      <c r="CE651">
        <v>-4.4723794430582</v>
      </c>
      <c r="CF651">
        <v>-4.1501412125176396</v>
      </c>
      <c r="CG651">
        <v>-4.2467533478161696</v>
      </c>
      <c r="CH651">
        <v>-4.14524843187895</v>
      </c>
      <c r="CI651">
        <v>-4.3647038681577701</v>
      </c>
      <c r="CJ651">
        <v>-4.0029263425984603</v>
      </c>
      <c r="CK651">
        <v>-3.7965290736530801</v>
      </c>
      <c r="CL651">
        <v>-4.3380338316213001</v>
      </c>
      <c r="CM651">
        <v>-3.9622173444165298</v>
      </c>
      <c r="CN651">
        <v>-4.0774584496970299</v>
      </c>
      <c r="CO651">
        <v>-3.96092163665493</v>
      </c>
      <c r="CP651">
        <v>-4.0278224800563001</v>
      </c>
      <c r="CR651">
        <v>-4.8850923961354598</v>
      </c>
      <c r="CS651">
        <v>-4.3096959280901901</v>
      </c>
      <c r="CT651">
        <v>-4.4614387461978602</v>
      </c>
      <c r="CU651">
        <v>-5.1114172660395703</v>
      </c>
      <c r="CV651">
        <v>-5.1179640183910502</v>
      </c>
      <c r="CW651">
        <v>-4.3505977266004798</v>
      </c>
      <c r="CX651">
        <v>-4.3411980420315004</v>
      </c>
      <c r="CY651">
        <v>-5.9849767689720599</v>
      </c>
      <c r="CZ651">
        <v>-4.8847402736485197</v>
      </c>
      <c r="DA651">
        <v>-4.5533806900841096</v>
      </c>
      <c r="DB651">
        <v>-5.1069273232930197</v>
      </c>
      <c r="DC651">
        <v>-6.6035872072914197</v>
      </c>
      <c r="DD651">
        <v>-4.5165568549115704</v>
      </c>
      <c r="DE651">
        <v>-4.9941155126676202</v>
      </c>
      <c r="DF651">
        <v>-18.911153012966199</v>
      </c>
      <c r="DG651">
        <v>-19.372385157915101</v>
      </c>
      <c r="DH651">
        <v>-19.132839954542</v>
      </c>
      <c r="DI651">
        <v>-19.068982090890099</v>
      </c>
      <c r="DJ651">
        <v>-19.4865121464155</v>
      </c>
      <c r="DK651">
        <v>-19.3585951510494</v>
      </c>
      <c r="DL651">
        <v>-19.368855066064999</v>
      </c>
      <c r="DN651">
        <v>-4.6580590314956201</v>
      </c>
      <c r="DO651">
        <v>-4.0554366322482496</v>
      </c>
      <c r="DP651">
        <v>-4.45651320019617</v>
      </c>
      <c r="DQ651">
        <v>-4.4854052915225502</v>
      </c>
      <c r="DR651">
        <v>-4.4391504774450201</v>
      </c>
      <c r="DS651">
        <v>-4.2656369099202802</v>
      </c>
      <c r="DT651">
        <v>-4.5300273672790503</v>
      </c>
      <c r="DU651">
        <v>-4.3025749752833997</v>
      </c>
      <c r="DV651">
        <v>-4.8903486975532999</v>
      </c>
      <c r="DW651">
        <v>-4.3785425737031698</v>
      </c>
      <c r="DX651">
        <v>-4.2083864671489204</v>
      </c>
      <c r="DY651">
        <v>-4.3539351870441099</v>
      </c>
      <c r="DZ651">
        <v>-4.4500939381692302</v>
      </c>
      <c r="EA651">
        <v>-4.81794635545549</v>
      </c>
      <c r="EB651">
        <v>-4.18046460727553</v>
      </c>
      <c r="EC651">
        <v>-3.76487375889878</v>
      </c>
      <c r="ED651">
        <v>-4.2133290974547304</v>
      </c>
      <c r="EE651">
        <v>-4.1266295164353002</v>
      </c>
      <c r="EF651">
        <v>-4.3632763157067203</v>
      </c>
      <c r="EG651">
        <v>-4.1293061045678598</v>
      </c>
      <c r="EH651">
        <v>-4.2150148646897803</v>
      </c>
    </row>
    <row r="652" spans="3:138" x14ac:dyDescent="0.25">
      <c r="C652">
        <v>243667.84580000001</v>
      </c>
      <c r="D652">
        <v>344032.7708</v>
      </c>
      <c r="E652">
        <v>-11610.0083</v>
      </c>
      <c r="F652">
        <v>-19157.017800000001</v>
      </c>
      <c r="G652">
        <v>4586.2672000000002</v>
      </c>
      <c r="H652">
        <v>-13264.2852</v>
      </c>
      <c r="I652">
        <v>34992.998099999997</v>
      </c>
      <c r="J652">
        <v>-279709.3749</v>
      </c>
      <c r="K652">
        <v>-312820.90139999997</v>
      </c>
      <c r="L652">
        <v>-4622.6680999999999</v>
      </c>
      <c r="M652">
        <v>14594.2844</v>
      </c>
      <c r="N652">
        <v>-7034.9162999999999</v>
      </c>
      <c r="O652">
        <v>16191.816999999999</v>
      </c>
      <c r="P652">
        <v>9232.5694000000003</v>
      </c>
      <c r="Q652">
        <v>-2075.5376999999999</v>
      </c>
      <c r="R652">
        <v>-1732.0736999999999</v>
      </c>
      <c r="S652">
        <v>401.25</v>
      </c>
      <c r="T652">
        <v>50.468299999999999</v>
      </c>
      <c r="U652">
        <v>328.05939999999998</v>
      </c>
      <c r="V652">
        <v>233.05779999999999</v>
      </c>
      <c r="W652">
        <v>-512.9049</v>
      </c>
      <c r="Y652">
        <v>243667.844963082</v>
      </c>
      <c r="Z652">
        <v>344032.771254875</v>
      </c>
      <c r="AA652">
        <v>-11610.008556253</v>
      </c>
      <c r="AB652">
        <v>-19157.023095796001</v>
      </c>
      <c r="AC652">
        <v>4586.2660299722202</v>
      </c>
      <c r="AD652">
        <v>-13264.284413576899</v>
      </c>
      <c r="AE652">
        <v>34992.998200646303</v>
      </c>
      <c r="AF652" s="4">
        <v>-279709.37002897402</v>
      </c>
      <c r="AG652">
        <v>-312820.90258752397</v>
      </c>
      <c r="AH652">
        <v>-4622.6675055698297</v>
      </c>
      <c r="AI652">
        <v>14594.280718525701</v>
      </c>
      <c r="AJ652" s="4">
        <v>-7034.9179385750003</v>
      </c>
      <c r="AK652">
        <v>16191.816786519399</v>
      </c>
      <c r="AL652">
        <v>9232.5689710189108</v>
      </c>
      <c r="AM652" s="4">
        <v>-2075.5394873668602</v>
      </c>
      <c r="AN652" s="4">
        <v>-1732.0785009439601</v>
      </c>
      <c r="AO652" s="4">
        <v>401.25019013049803</v>
      </c>
      <c r="AP652" s="4">
        <v>50.473768391266198</v>
      </c>
      <c r="AQ652" s="4">
        <v>328.054047895059</v>
      </c>
      <c r="AR652" s="4">
        <v>233.05837059914001</v>
      </c>
      <c r="AS652" s="4">
        <v>-512.903533556046</v>
      </c>
      <c r="BU652" s="5">
        <v>-0.74260085808471898</v>
      </c>
      <c r="BV652">
        <v>-4.0558131161889497</v>
      </c>
      <c r="BW652">
        <v>-4.2797864734929201</v>
      </c>
      <c r="BX652">
        <v>-4.4289889124423896</v>
      </c>
      <c r="BY652">
        <v>-4.49435966491047</v>
      </c>
      <c r="BZ652">
        <v>-4.6204442662217797</v>
      </c>
      <c r="CA652">
        <v>-4.11428513971937</v>
      </c>
      <c r="CB652">
        <v>-4.2494859489663899</v>
      </c>
      <c r="CC652">
        <v>-4.1111466504046197</v>
      </c>
      <c r="CD652">
        <v>-4.3023461753738701</v>
      </c>
      <c r="CE652">
        <v>-4.3361388085417598</v>
      </c>
      <c r="CF652">
        <v>-4.3506207329218798</v>
      </c>
      <c r="CG652">
        <v>-4.3385412132462502</v>
      </c>
      <c r="CH652">
        <v>-4.3234984328324302</v>
      </c>
      <c r="CI652">
        <v>-4.1163037527529101</v>
      </c>
      <c r="CJ652">
        <v>-4.5611122104010597</v>
      </c>
      <c r="CK652">
        <v>-3.7972703919572002</v>
      </c>
      <c r="CL652">
        <v>-3.7716093216160802</v>
      </c>
      <c r="CM652">
        <v>-3.8976673407143698</v>
      </c>
      <c r="CN652">
        <v>-3.9964947714175101</v>
      </c>
      <c r="CO652">
        <v>-4.2860267390855302</v>
      </c>
      <c r="CP652">
        <v>-4.4642028786186998</v>
      </c>
      <c r="CR652">
        <v>-5.2839657950118397</v>
      </c>
      <c r="CS652">
        <v>-4.3893655682869097</v>
      </c>
      <c r="CT652">
        <v>-4.5667254407424203</v>
      </c>
      <c r="CU652">
        <v>-5.2178346640043403</v>
      </c>
      <c r="CV652">
        <v>-5.1410962598094603</v>
      </c>
      <c r="CW652">
        <v>-4.4640797752427304</v>
      </c>
      <c r="CX652">
        <v>-4.1648128800711497</v>
      </c>
      <c r="CY652">
        <v>-5.4812892060537504</v>
      </c>
      <c r="CZ652">
        <v>-4.5502724583962797</v>
      </c>
      <c r="DA652">
        <v>-4.2401565444296896</v>
      </c>
      <c r="DB652">
        <v>-4.5694329883232099</v>
      </c>
      <c r="DC652">
        <v>-5.7619484172061801</v>
      </c>
      <c r="DD652">
        <v>-4.3254154756476302</v>
      </c>
      <c r="DE652">
        <v>-4.1323038223447099</v>
      </c>
      <c r="DF652">
        <v>-19.096145552659301</v>
      </c>
      <c r="DG652">
        <v>-19.4870187609928</v>
      </c>
      <c r="DH652">
        <v>-19.546798762429599</v>
      </c>
      <c r="DI652">
        <v>-19.193615472287402</v>
      </c>
      <c r="DJ652">
        <v>-19.352433036169501</v>
      </c>
      <c r="DK652">
        <v>-19.571818605591499</v>
      </c>
      <c r="DL652">
        <v>-19.016218662523801</v>
      </c>
      <c r="DN652">
        <v>-4.1800181927415103</v>
      </c>
      <c r="DO652">
        <v>-4.4101769867345304</v>
      </c>
      <c r="DP652">
        <v>-4.7416709130402399</v>
      </c>
      <c r="DQ652">
        <v>-4.5720266322522898</v>
      </c>
      <c r="DR652">
        <v>-4.57703406837041</v>
      </c>
      <c r="DS652">
        <v>-4.18067968058247</v>
      </c>
      <c r="DT652">
        <v>-4.3438370188883102</v>
      </c>
      <c r="DU652">
        <v>-4.0470462141591703</v>
      </c>
      <c r="DV652">
        <v>-4.4352951591385201</v>
      </c>
      <c r="DW652">
        <v>-4.3076791234496303</v>
      </c>
      <c r="DX652">
        <v>-4.4536284536982498</v>
      </c>
      <c r="DY652">
        <v>-4.2731826095554801</v>
      </c>
      <c r="DZ652">
        <v>-4.4040255412242599</v>
      </c>
      <c r="EA652">
        <v>-4.2584330000734001</v>
      </c>
      <c r="EB652">
        <v>-4.3180588026316098</v>
      </c>
      <c r="EC652">
        <v>-4.0686320194279499</v>
      </c>
      <c r="ED652">
        <v>-3.8358822287521601</v>
      </c>
      <c r="EE652">
        <v>-4.1935685397058799</v>
      </c>
      <c r="EF652">
        <v>-4.0988233786480803</v>
      </c>
      <c r="EG652">
        <v>-4.0106413066970399</v>
      </c>
      <c r="EH652">
        <v>-5.1117089962361</v>
      </c>
    </row>
    <row r="653" spans="3:138" x14ac:dyDescent="0.25">
      <c r="C653">
        <v>243667.8444</v>
      </c>
      <c r="D653">
        <v>344032.77140000003</v>
      </c>
      <c r="E653">
        <v>-11610.006600000001</v>
      </c>
      <c r="F653">
        <v>-19157.02</v>
      </c>
      <c r="G653">
        <v>4586.2656999999999</v>
      </c>
      <c r="H653">
        <v>-13264.284799999999</v>
      </c>
      <c r="I653">
        <v>34992.9977</v>
      </c>
      <c r="J653">
        <v>-279709.37390000001</v>
      </c>
      <c r="K653">
        <v>-312820.89850000001</v>
      </c>
      <c r="L653">
        <v>-4622.6679000000004</v>
      </c>
      <c r="M653">
        <v>14594.2829</v>
      </c>
      <c r="N653">
        <v>-7034.9164000000001</v>
      </c>
      <c r="O653">
        <v>16191.8141</v>
      </c>
      <c r="P653">
        <v>9232.5663999999997</v>
      </c>
      <c r="Q653">
        <v>-2075.5426000000002</v>
      </c>
      <c r="R653">
        <v>-1732.0787</v>
      </c>
      <c r="S653">
        <v>401.25240000000002</v>
      </c>
      <c r="T653">
        <v>50.471699999999998</v>
      </c>
      <c r="U653">
        <v>328.06209999999999</v>
      </c>
      <c r="V653">
        <v>233.05529999999999</v>
      </c>
      <c r="W653">
        <v>-512.91179999999997</v>
      </c>
      <c r="Y653">
        <v>243667.84499872199</v>
      </c>
      <c r="Z653">
        <v>344032.770832429</v>
      </c>
      <c r="AA653">
        <v>-11610.007109710001</v>
      </c>
      <c r="AB653">
        <v>-19157.023190585202</v>
      </c>
      <c r="AC653">
        <v>4586.2659310397303</v>
      </c>
      <c r="AD653">
        <v>-13264.284539447101</v>
      </c>
      <c r="AE653">
        <v>34992.997468205402</v>
      </c>
      <c r="AF653" s="4">
        <v>-279709.37005373399</v>
      </c>
      <c r="AG653">
        <v>-312820.90286010603</v>
      </c>
      <c r="AH653">
        <v>-4622.6669934084803</v>
      </c>
      <c r="AI653">
        <v>14594.2809573463</v>
      </c>
      <c r="AJ653" s="4">
        <v>-7034.9179087028697</v>
      </c>
      <c r="AK653">
        <v>16191.816697656101</v>
      </c>
      <c r="AL653">
        <v>9232.5685512124601</v>
      </c>
      <c r="AM653" s="4">
        <v>-2075.5395474608899</v>
      </c>
      <c r="AN653" s="4">
        <v>-1732.07863750364</v>
      </c>
      <c r="AO653" s="4">
        <v>401.25017039229101</v>
      </c>
      <c r="AP653" s="4">
        <v>50.4737124856441</v>
      </c>
      <c r="AQ653" s="4">
        <v>328.05409767350397</v>
      </c>
      <c r="AR653" s="4">
        <v>233.05840270580001</v>
      </c>
      <c r="AS653" s="4">
        <v>-512.90361339991603</v>
      </c>
      <c r="BM653" s="4"/>
      <c r="BU653" s="5">
        <v>-0.74193425092099097</v>
      </c>
      <c r="BV653">
        <v>-4.39852095242028</v>
      </c>
      <c r="BW653">
        <v>-4.3772747708852604</v>
      </c>
      <c r="BX653">
        <v>-4.1723567573801397</v>
      </c>
      <c r="BY653">
        <v>-4.1410349960818698</v>
      </c>
      <c r="BZ653">
        <v>-4.3717722232395397</v>
      </c>
      <c r="CA653">
        <v>-4.3452221686576804</v>
      </c>
      <c r="CB653">
        <v>-4.4834599879092396</v>
      </c>
      <c r="CC653">
        <v>-4.18204379111772</v>
      </c>
      <c r="CD653">
        <v>-4.2199020139905699</v>
      </c>
      <c r="CE653">
        <v>-4.6213090493418596</v>
      </c>
      <c r="CF653">
        <v>-4.1783878946925901</v>
      </c>
      <c r="CG653">
        <v>-4.2434616953650099</v>
      </c>
      <c r="CH653">
        <v>-4.09108394258533</v>
      </c>
      <c r="CI653">
        <v>-4.0832715867790697</v>
      </c>
      <c r="CJ653">
        <v>-3.9268304101560898</v>
      </c>
      <c r="CK653">
        <v>-4.0778889601635502</v>
      </c>
      <c r="CL653">
        <v>-3.9751793373181998</v>
      </c>
      <c r="CM653">
        <v>-4.8691562396758403</v>
      </c>
      <c r="CN653">
        <v>-3.8927174886098799</v>
      </c>
      <c r="CO653">
        <v>-3.74076755900726</v>
      </c>
      <c r="CP653">
        <v>-3.7625619207076899</v>
      </c>
      <c r="CR653">
        <v>-4.7873115845150798</v>
      </c>
      <c r="CS653">
        <v>-4.2385389706913799</v>
      </c>
      <c r="CT653">
        <v>-4.2430834267981199</v>
      </c>
      <c r="CU653">
        <v>-5.1103647890114798</v>
      </c>
      <c r="CV653">
        <v>-5.0478637350720801</v>
      </c>
      <c r="CW653">
        <v>-4.3534972292347396</v>
      </c>
      <c r="CX653">
        <v>-4.6163664038572101</v>
      </c>
      <c r="CY653">
        <v>-6.7091254161909699</v>
      </c>
      <c r="CZ653">
        <v>-4.6611528382005103</v>
      </c>
      <c r="DA653">
        <v>-4.3433714144687796</v>
      </c>
      <c r="DB653">
        <v>-4.7578633515546001</v>
      </c>
      <c r="DC653">
        <v>-6.3437050161985002</v>
      </c>
      <c r="DD653">
        <v>-4.6500908153684302</v>
      </c>
      <c r="DE653">
        <v>-4.69989821756573</v>
      </c>
      <c r="DF653">
        <v>-19.024479909974801</v>
      </c>
      <c r="DG653">
        <v>-19.319991345768099</v>
      </c>
      <c r="DH653">
        <v>-19.2427566031072</v>
      </c>
      <c r="DI653">
        <v>-19.3377034100806</v>
      </c>
      <c r="DJ653">
        <v>-19.4608723642285</v>
      </c>
      <c r="DK653">
        <v>-19.185109662497101</v>
      </c>
      <c r="DL653">
        <v>-18.951856940404699</v>
      </c>
      <c r="DN653">
        <v>-4.4635244443934896</v>
      </c>
      <c r="DO653">
        <v>-4.4657646874201404</v>
      </c>
      <c r="DP653">
        <v>-4.1393103216017204</v>
      </c>
      <c r="DQ653">
        <v>-4.1940985451634596</v>
      </c>
      <c r="DR653">
        <v>-4.5159374976215299</v>
      </c>
      <c r="DS653">
        <v>-4.5431950426046397</v>
      </c>
      <c r="DT653">
        <v>-5.6836082004705499</v>
      </c>
      <c r="DU653">
        <v>-4.2428679582203603</v>
      </c>
      <c r="DV653">
        <v>-4.2564820096207301</v>
      </c>
      <c r="DW653">
        <v>-4.2043959825936001</v>
      </c>
      <c r="DX653">
        <v>-4.4881838022448104</v>
      </c>
      <c r="DY653">
        <v>-4.3883105042884401</v>
      </c>
      <c r="DZ653">
        <v>-4.3429862844042004</v>
      </c>
      <c r="EA653">
        <v>-4.3733468419004602</v>
      </c>
      <c r="EB653">
        <v>-4.20901306229442</v>
      </c>
      <c r="EC653">
        <v>-4.49035154139274</v>
      </c>
      <c r="ED653">
        <v>-4.0879672132681897</v>
      </c>
      <c r="EE653">
        <v>-4.0961551171505697</v>
      </c>
      <c r="EF653">
        <v>-4.1470386908471504</v>
      </c>
      <c r="EG653">
        <v>-4.0508904492435196</v>
      </c>
      <c r="EH653">
        <v>-4.2657919283131296</v>
      </c>
    </row>
    <row r="654" spans="3:138" x14ac:dyDescent="0.25">
      <c r="C654">
        <v>243667.84280000001</v>
      </c>
      <c r="D654">
        <v>344032.77149999997</v>
      </c>
      <c r="E654">
        <v>-11610.009400000001</v>
      </c>
      <c r="F654">
        <v>-19157.020499999999</v>
      </c>
      <c r="G654">
        <v>4586.2650999999996</v>
      </c>
      <c r="H654">
        <v>-13264.2878</v>
      </c>
      <c r="I654">
        <v>34992.993999999999</v>
      </c>
      <c r="J654">
        <v>-279709.37359999999</v>
      </c>
      <c r="K654">
        <v>-312820.9031</v>
      </c>
      <c r="L654">
        <v>-4622.6659</v>
      </c>
      <c r="M654">
        <v>14594.284799999999</v>
      </c>
      <c r="N654">
        <v>-7034.9174999999996</v>
      </c>
      <c r="O654">
        <v>16191.816500000001</v>
      </c>
      <c r="P654">
        <v>9232.5702000000001</v>
      </c>
      <c r="Q654">
        <v>-2075.5470999999998</v>
      </c>
      <c r="R654">
        <v>-1732.0817</v>
      </c>
      <c r="S654">
        <v>401.24939999999998</v>
      </c>
      <c r="T654">
        <v>50.466900000000003</v>
      </c>
      <c r="U654">
        <v>328.05860000000001</v>
      </c>
      <c r="V654">
        <v>233.0513</v>
      </c>
      <c r="W654">
        <v>-512.91970000000003</v>
      </c>
      <c r="Y654" s="4">
        <v>243667.84558711099</v>
      </c>
      <c r="Z654" s="4">
        <v>344032.77318723401</v>
      </c>
      <c r="AA654">
        <v>-11610.008127748501</v>
      </c>
      <c r="AB654">
        <v>-19157.0232609249</v>
      </c>
      <c r="AC654" s="4">
        <v>4586.2662957830998</v>
      </c>
      <c r="AD654">
        <v>-13264.285347287399</v>
      </c>
      <c r="AE654">
        <v>34992.995648623903</v>
      </c>
      <c r="AF654" s="4">
        <v>-279709.37013644399</v>
      </c>
      <c r="AG654">
        <v>-312820.90344165999</v>
      </c>
      <c r="AH654">
        <v>-4622.6657891980603</v>
      </c>
      <c r="AI654">
        <v>14594.2812902395</v>
      </c>
      <c r="AJ654" s="4">
        <v>-7034.9178986019497</v>
      </c>
      <c r="AK654">
        <v>16191.815343034999</v>
      </c>
      <c r="AL654">
        <v>9232.5689616818599</v>
      </c>
      <c r="AM654" s="4">
        <v>-2075.5396081045301</v>
      </c>
      <c r="AN654" s="4">
        <v>-1732.07877459065</v>
      </c>
      <c r="AO654" s="4">
        <v>401.25015033602602</v>
      </c>
      <c r="AP654" s="4">
        <v>50.473656559490699</v>
      </c>
      <c r="AQ654" s="4">
        <v>328.05414691027602</v>
      </c>
      <c r="AR654" s="4">
        <v>233.058434660698</v>
      </c>
      <c r="AS654" s="4">
        <v>-512.90369334228501</v>
      </c>
      <c r="BU654" s="5">
        <v>-0.74126866537783698</v>
      </c>
      <c r="BV654">
        <v>-4.7282462406759898</v>
      </c>
      <c r="BW654">
        <v>-4.0421656441334903</v>
      </c>
      <c r="BX654">
        <v>-4.3308062710517001</v>
      </c>
      <c r="BY654">
        <v>-3.9397556501763402</v>
      </c>
      <c r="BZ654">
        <v>-4.22304912181239</v>
      </c>
      <c r="CA654">
        <v>-4.4130262429069003</v>
      </c>
      <c r="CB654">
        <v>-4.1268603644991302</v>
      </c>
      <c r="CC654">
        <v>-4.0023918450429301</v>
      </c>
      <c r="CD654">
        <v>-4.39317466146254</v>
      </c>
      <c r="CE654">
        <v>-4.0195341480216298</v>
      </c>
      <c r="CF654">
        <v>-4.03989029849172</v>
      </c>
      <c r="CG654">
        <v>-4.3099457119361704</v>
      </c>
      <c r="CH654">
        <v>-4.5792252366759101</v>
      </c>
      <c r="CI654">
        <v>-3.9848993662166898</v>
      </c>
      <c r="CJ654">
        <v>-4.1422493272540297</v>
      </c>
      <c r="CK654">
        <v>-5.0146727571014802</v>
      </c>
      <c r="CL654">
        <v>-4.0750025256553499</v>
      </c>
      <c r="CM654">
        <v>-4.1330970109734597</v>
      </c>
      <c r="CN654">
        <v>-4.6304594762732503</v>
      </c>
      <c r="CO654">
        <v>-4.2942759762549203</v>
      </c>
      <c r="CP654">
        <v>-4.0242441757573397</v>
      </c>
      <c r="CR654">
        <v>-4.7768464467207696</v>
      </c>
      <c r="CS654">
        <v>-4.1504761329053199</v>
      </c>
      <c r="CT654">
        <v>-4.2607989008662903</v>
      </c>
      <c r="CU654">
        <v>-5.4687360885024399</v>
      </c>
      <c r="CV654">
        <v>-4.9650101196667702</v>
      </c>
      <c r="CW654">
        <v>-4.6125261624527596</v>
      </c>
      <c r="CX654">
        <v>-4.29264868191256</v>
      </c>
      <c r="CY654">
        <v>-5.4828851034733503</v>
      </c>
      <c r="CZ654">
        <v>-4.5107651703761302</v>
      </c>
      <c r="DA654">
        <v>-4.1903994290089601</v>
      </c>
      <c r="DB654">
        <v>-4.6002604911179903</v>
      </c>
      <c r="DC654">
        <v>-5.8216230449750999</v>
      </c>
      <c r="DD654">
        <v>-4.1925880968952196</v>
      </c>
      <c r="DE654">
        <v>-4.1937440349377599</v>
      </c>
      <c r="DF654">
        <v>-18.956720586001399</v>
      </c>
      <c r="DG654">
        <v>-19.411436979498699</v>
      </c>
      <c r="DH654">
        <v>-19.438411803664799</v>
      </c>
      <c r="DI654">
        <v>-19.0525310749148</v>
      </c>
      <c r="DJ654">
        <v>-19.738008392291</v>
      </c>
      <c r="DK654">
        <v>-19.613718683163501</v>
      </c>
      <c r="DL654">
        <v>-19.556207566761199</v>
      </c>
      <c r="DN654">
        <v>-4.5321016023835599</v>
      </c>
      <c r="DO654">
        <v>-4.0696240395074099</v>
      </c>
      <c r="DP654">
        <v>-4.4923003336346801</v>
      </c>
      <c r="DQ654">
        <v>-3.9974699666487998</v>
      </c>
      <c r="DR654">
        <v>-4.1362743102796999</v>
      </c>
      <c r="DS654">
        <v>-5.0783766379290203</v>
      </c>
      <c r="DT654">
        <v>-4.2847536213040902</v>
      </c>
      <c r="DU654">
        <v>-4.2150250378253604</v>
      </c>
      <c r="DV654">
        <v>-4.6652524491943703</v>
      </c>
      <c r="DW654">
        <v>-4.3355105857509697</v>
      </c>
      <c r="DX654">
        <v>-4.3688129584765196</v>
      </c>
      <c r="DY654">
        <v>-5.5581925186998697</v>
      </c>
      <c r="DZ654">
        <v>-4.1096438543096703</v>
      </c>
      <c r="EA654">
        <v>-4.13822867065557</v>
      </c>
      <c r="EB654">
        <v>-4.2063544336218701</v>
      </c>
      <c r="EC654">
        <v>-4.5369256938938198</v>
      </c>
      <c r="ED654">
        <v>-4.2455459703373997</v>
      </c>
      <c r="EE654">
        <v>-4.2610597782747703</v>
      </c>
      <c r="EF654">
        <v>-4.5034175917288399</v>
      </c>
      <c r="EG654">
        <v>-4.1374257098538196</v>
      </c>
      <c r="EH654">
        <v>-4.0787582884137201</v>
      </c>
    </row>
    <row r="655" spans="3:138" x14ac:dyDescent="0.25">
      <c r="C655">
        <v>243667.84409999999</v>
      </c>
      <c r="D655">
        <v>344032.77149999997</v>
      </c>
      <c r="E655">
        <v>-11610.0087</v>
      </c>
      <c r="F655">
        <v>-19157.0183</v>
      </c>
      <c r="G655">
        <v>4586.2663000000002</v>
      </c>
      <c r="H655">
        <v>-13264.288</v>
      </c>
      <c r="I655">
        <v>34992.998099999997</v>
      </c>
      <c r="J655">
        <v>-279709.37589999998</v>
      </c>
      <c r="K655">
        <v>-312820.9007</v>
      </c>
      <c r="L655">
        <v>-4622.6653999999999</v>
      </c>
      <c r="M655">
        <v>14594.281800000001</v>
      </c>
      <c r="N655">
        <v>-7034.9192000000003</v>
      </c>
      <c r="O655">
        <v>16191.813899999999</v>
      </c>
      <c r="P655">
        <v>9232.5655999999999</v>
      </c>
      <c r="Q655">
        <v>-2075.5439999999999</v>
      </c>
      <c r="R655">
        <v>-1732.0776000000001</v>
      </c>
      <c r="S655">
        <v>401.24610000000001</v>
      </c>
      <c r="T655">
        <v>50.4696</v>
      </c>
      <c r="U655">
        <v>328.06279999999998</v>
      </c>
      <c r="V655">
        <v>233.05240000000001</v>
      </c>
      <c r="W655">
        <v>-512.91489999999999</v>
      </c>
      <c r="Y655">
        <v>243667.84545361099</v>
      </c>
      <c r="Z655">
        <v>344032.77213417803</v>
      </c>
      <c r="AA655">
        <v>-11610.008518676899</v>
      </c>
      <c r="AB655" s="4">
        <v>-19157.023390009199</v>
      </c>
      <c r="AC655">
        <v>4586.2661776066298</v>
      </c>
      <c r="AD655">
        <v>-13264.2864283245</v>
      </c>
      <c r="AE655" s="4">
        <v>34992.998740153198</v>
      </c>
      <c r="AF655" s="4">
        <v>-279709.37011630402</v>
      </c>
      <c r="AG655">
        <v>-312820.90383828798</v>
      </c>
      <c r="AH655">
        <v>-4622.6650538461099</v>
      </c>
      <c r="AI655">
        <v>14594.281739628001</v>
      </c>
      <c r="AJ655" s="4">
        <v>-7034.9178467615602</v>
      </c>
      <c r="AK655">
        <v>16191.8158162031</v>
      </c>
      <c r="AL655">
        <v>9232.5676253897691</v>
      </c>
      <c r="AM655" s="4">
        <v>-2075.5396692948798</v>
      </c>
      <c r="AN655" s="4">
        <v>-1732.07891220228</v>
      </c>
      <c r="AO655" s="4">
        <v>401.25012996549299</v>
      </c>
      <c r="AP655" s="4">
        <v>50.473600612514502</v>
      </c>
      <c r="AQ655" s="4">
        <v>328.05419559631702</v>
      </c>
      <c r="AR655" s="4">
        <v>233.05846646216</v>
      </c>
      <c r="AS655" s="4">
        <v>-512.90377337792495</v>
      </c>
      <c r="BH655" s="4"/>
      <c r="BU655" s="5">
        <v>-0.74060409832864404</v>
      </c>
      <c r="BV655">
        <v>-4.7488062409166298</v>
      </c>
      <c r="BW655">
        <v>-4.5765846098774396</v>
      </c>
      <c r="BX655">
        <v>-4.3870063761643801</v>
      </c>
      <c r="BY655">
        <v>-4.0615551143437196</v>
      </c>
      <c r="BZ655">
        <v>-4.4938122569247403</v>
      </c>
      <c r="CA655">
        <v>-4.6054675000388903</v>
      </c>
      <c r="CB655">
        <v>-4.3244912872608898</v>
      </c>
      <c r="CC655">
        <v>-4.5473722354544099</v>
      </c>
      <c r="CD655">
        <v>-3.9147205383417698</v>
      </c>
      <c r="CE655">
        <v>-4.7147469673570903</v>
      </c>
      <c r="CF655">
        <v>-4.2784221606931903</v>
      </c>
      <c r="CG655">
        <v>-4.3774575874522501</v>
      </c>
      <c r="CH655">
        <v>-4.2851661965790102</v>
      </c>
      <c r="CI655">
        <v>-3.8852874784619802</v>
      </c>
      <c r="CJ655">
        <v>-3.7877619889569001</v>
      </c>
      <c r="CK655">
        <v>-3.5729779409657101</v>
      </c>
      <c r="CL655">
        <v>-4.5383727437242696</v>
      </c>
      <c r="CM655">
        <v>-4.4690056100118998</v>
      </c>
      <c r="CN655">
        <v>-4.8033953661864404</v>
      </c>
      <c r="CO655">
        <v>-3.6488717824958199</v>
      </c>
      <c r="CP655">
        <v>-3.93305890004366</v>
      </c>
      <c r="CR655">
        <v>-5.7249599622905496</v>
      </c>
      <c r="CS655">
        <v>-5.0490982926169004</v>
      </c>
      <c r="CT655">
        <v>-4.3460142766153398</v>
      </c>
      <c r="CU655">
        <v>-5.5237997539092696</v>
      </c>
      <c r="CV655">
        <v>-5.5270324620605598</v>
      </c>
      <c r="CW655">
        <v>-4.8210970212653503</v>
      </c>
      <c r="CX655">
        <v>-4.3083797500148204</v>
      </c>
      <c r="CY655">
        <v>-5.2653712125002299</v>
      </c>
      <c r="CZ655">
        <v>-5.0116921168694404</v>
      </c>
      <c r="DA655">
        <v>-4.6695775630865803</v>
      </c>
      <c r="DB655">
        <v>-4.8304290918983197</v>
      </c>
      <c r="DC655">
        <v>-5.6280687507462197</v>
      </c>
      <c r="DD655">
        <v>-4.0552689051528299</v>
      </c>
      <c r="DE655">
        <v>-4.0028384504773804</v>
      </c>
      <c r="DF655">
        <v>-18.681007813432799</v>
      </c>
      <c r="DG655">
        <v>-19.070599179500501</v>
      </c>
      <c r="DH655">
        <v>-19.183164448014701</v>
      </c>
      <c r="DI655">
        <v>-18.7584329682253</v>
      </c>
      <c r="DJ655">
        <v>-19.912640183918501</v>
      </c>
      <c r="DK655">
        <v>-19.051642643237098</v>
      </c>
      <c r="DL655">
        <v>-19.5816677949405</v>
      </c>
      <c r="DN655">
        <v>-5.0909808863113</v>
      </c>
      <c r="DO655">
        <v>-4.67415108900187</v>
      </c>
      <c r="DP655">
        <v>-4.30042835899898</v>
      </c>
      <c r="DQ655">
        <v>-4.1904684656811204</v>
      </c>
      <c r="DR655">
        <v>-5.3394707415583698</v>
      </c>
      <c r="DS655">
        <v>-4.7317326608283796</v>
      </c>
      <c r="DT655">
        <v>-4.3094937838999003</v>
      </c>
      <c r="DU655">
        <v>-4.3388378166646397</v>
      </c>
      <c r="DV655">
        <v>-3.9173871187642599</v>
      </c>
      <c r="DW655">
        <v>-4.6770900404505102</v>
      </c>
      <c r="DX655">
        <v>-4.2943056389540502</v>
      </c>
      <c r="DY655">
        <v>-4.3159536364308302</v>
      </c>
      <c r="DZ655">
        <v>-4.3440439832816997</v>
      </c>
      <c r="EA655">
        <v>-3.99461409588167</v>
      </c>
      <c r="EB655">
        <v>-4.0060317955149802</v>
      </c>
      <c r="EC655">
        <v>-3.80792027615301</v>
      </c>
      <c r="ED655">
        <v>-4.33989118860391</v>
      </c>
      <c r="EE655">
        <v>-4.1800989870876002</v>
      </c>
      <c r="EF655">
        <v>-4.1959777565915504</v>
      </c>
      <c r="EG655">
        <v>-3.7611343758460798</v>
      </c>
      <c r="EH655">
        <v>-4.4300650032362299</v>
      </c>
    </row>
    <row r="656" spans="3:138" x14ac:dyDescent="0.25">
      <c r="C656">
        <v>243667.84239999999</v>
      </c>
      <c r="D656">
        <v>344032.76730000001</v>
      </c>
      <c r="E656">
        <v>-11610.0137</v>
      </c>
      <c r="F656">
        <v>-19157.023300000001</v>
      </c>
      <c r="G656">
        <v>4586.2608</v>
      </c>
      <c r="H656">
        <v>-13264.2922</v>
      </c>
      <c r="I656">
        <v>34992.997000000003</v>
      </c>
      <c r="J656">
        <v>-279709.37520000001</v>
      </c>
      <c r="K656">
        <v>-312820.90110000002</v>
      </c>
      <c r="L656">
        <v>-4622.6635999999999</v>
      </c>
      <c r="M656">
        <v>14594.286</v>
      </c>
      <c r="N656">
        <v>-7034.9153999999999</v>
      </c>
      <c r="O656">
        <v>16191.817800000001</v>
      </c>
      <c r="P656">
        <v>9232.5679999999993</v>
      </c>
      <c r="Q656">
        <v>-2075.5391</v>
      </c>
      <c r="R656">
        <v>-1732.0856000000001</v>
      </c>
      <c r="S656">
        <v>401.2475</v>
      </c>
      <c r="T656">
        <v>50.467199999999998</v>
      </c>
      <c r="U656">
        <v>328.05860000000001</v>
      </c>
      <c r="V656">
        <v>233.05359999999999</v>
      </c>
      <c r="W656">
        <v>-512.91089999999997</v>
      </c>
      <c r="Y656">
        <v>243667.845512664</v>
      </c>
      <c r="Z656">
        <v>344032.772112876</v>
      </c>
      <c r="AA656" s="4">
        <v>-11610.009685925101</v>
      </c>
      <c r="AB656">
        <v>-19157.023489593401</v>
      </c>
      <c r="AC656">
        <v>4586.2662294236297</v>
      </c>
      <c r="AD656">
        <v>-13264.2875708477</v>
      </c>
      <c r="AE656">
        <v>34993.001083057999</v>
      </c>
      <c r="AF656">
        <v>-279709.37010318198</v>
      </c>
      <c r="AG656">
        <v>-312820.90403273102</v>
      </c>
      <c r="AH656">
        <v>-4622.6647332823304</v>
      </c>
      <c r="AI656">
        <v>14594.2820119632</v>
      </c>
      <c r="AJ656" s="4">
        <v>-7034.9178015459502</v>
      </c>
      <c r="AK656">
        <v>16191.816400334401</v>
      </c>
      <c r="AL656">
        <v>9232.5665841253103</v>
      </c>
      <c r="AM656" s="4">
        <v>-2075.53973102905</v>
      </c>
      <c r="AN656" s="4">
        <v>-1732.07905033577</v>
      </c>
      <c r="AO656" s="4">
        <v>401.25010928456197</v>
      </c>
      <c r="AP656" s="4">
        <v>50.4735446443553</v>
      </c>
      <c r="AQ656" s="4">
        <v>328.05424372290997</v>
      </c>
      <c r="AR656" s="4">
        <v>233.058498108592</v>
      </c>
      <c r="AS656" s="4">
        <v>-512.90385350156998</v>
      </c>
      <c r="BU656" s="5">
        <v>-0.73994054666112796</v>
      </c>
      <c r="BV656">
        <v>-4.2022397271605598</v>
      </c>
      <c r="BW656">
        <v>-3.8728452992177602</v>
      </c>
      <c r="BX656">
        <v>-4.2952309445238201</v>
      </c>
      <c r="BY656">
        <v>-4.1952033427544198</v>
      </c>
      <c r="BZ656">
        <v>-4.6026737043963903</v>
      </c>
      <c r="CA656">
        <v>-5.0280062126479201</v>
      </c>
      <c r="CB656">
        <v>-3.9263768100119099</v>
      </c>
      <c r="CC656">
        <v>-3.7479307995784898</v>
      </c>
      <c r="CD656">
        <v>-3.93827895450843</v>
      </c>
      <c r="CE656">
        <v>-3.9114112714541598</v>
      </c>
      <c r="CF656">
        <v>-3.7313770011919898</v>
      </c>
      <c r="CG656">
        <v>-3.88648742934171</v>
      </c>
      <c r="CH656">
        <v>-3.7312648495679599</v>
      </c>
      <c r="CI656">
        <v>-3.78593762142867</v>
      </c>
      <c r="CJ656">
        <v>-3.8054589606440299</v>
      </c>
      <c r="CK656">
        <v>-3.8746513234219502</v>
      </c>
      <c r="CL656">
        <v>-4.0017114184127403</v>
      </c>
      <c r="CM656">
        <v>-3.9735340858224402</v>
      </c>
      <c r="CN656">
        <v>-3.7280428020032099</v>
      </c>
      <c r="CO656">
        <v>-3.7397402141109</v>
      </c>
      <c r="CP656">
        <v>-3.9080945027492802</v>
      </c>
      <c r="CR656">
        <v>-4.8491788987131299</v>
      </c>
      <c r="CS656">
        <v>-4.3326204727634803</v>
      </c>
      <c r="CT656">
        <v>-4.3565592498144801</v>
      </c>
      <c r="CU656">
        <v>-5.1120569518926899</v>
      </c>
      <c r="CV656">
        <v>-5.1451970687224096</v>
      </c>
      <c r="CW656">
        <v>-4.1996961323883903</v>
      </c>
      <c r="CX656">
        <v>-4.28813642085019</v>
      </c>
      <c r="CY656">
        <v>-5.9985317873448301</v>
      </c>
      <c r="CZ656">
        <v>-4.7787315067726297</v>
      </c>
      <c r="DA656">
        <v>-4.4606226691685604</v>
      </c>
      <c r="DB656">
        <v>-4.8693432909833003</v>
      </c>
      <c r="DC656">
        <v>-6.2595295609480601</v>
      </c>
      <c r="DD656">
        <v>-4.6301196719613102</v>
      </c>
      <c r="DE656">
        <v>-4.6268869360775602</v>
      </c>
      <c r="DF656">
        <v>-18.9034794799331</v>
      </c>
      <c r="DG656">
        <v>-19.212853101819601</v>
      </c>
      <c r="DH656">
        <v>-19.642380414995699</v>
      </c>
      <c r="DI656">
        <v>-19.180506618111501</v>
      </c>
      <c r="DJ656">
        <v>-19.221261209647299</v>
      </c>
      <c r="DK656">
        <v>-19.416544607434101</v>
      </c>
      <c r="DL656">
        <v>-19.0574983339494</v>
      </c>
      <c r="DN656">
        <v>-4.2915117490311303</v>
      </c>
      <c r="DO656">
        <v>-4.1578552529821202</v>
      </c>
      <c r="DP656">
        <v>-4.7914042215371904</v>
      </c>
      <c r="DQ656">
        <v>-4.4777305171019997</v>
      </c>
      <c r="DR656">
        <v>-4.7001106191084903</v>
      </c>
      <c r="DS656">
        <v>-4.5758019586847398</v>
      </c>
      <c r="DT656">
        <v>-4.1534638269819704</v>
      </c>
      <c r="DU656">
        <v>-4.4317021964046504</v>
      </c>
      <c r="DV656">
        <v>-4.3205875991680402</v>
      </c>
      <c r="DW656">
        <v>-4.3098308980423798</v>
      </c>
      <c r="DX656">
        <v>-4.4893851286741402</v>
      </c>
      <c r="DY656">
        <v>-4.6142442250071598</v>
      </c>
      <c r="DZ656">
        <v>-4.2911380126936498</v>
      </c>
      <c r="EA656">
        <v>-4.4454446633024398</v>
      </c>
      <c r="EB656">
        <v>-3.8873933995597501</v>
      </c>
      <c r="EC656">
        <v>-4.0327986203873296</v>
      </c>
      <c r="ED656">
        <v>-4.0235100134971598</v>
      </c>
      <c r="EE656">
        <v>-4.2644473532589302</v>
      </c>
      <c r="EF656">
        <v>-4.1886729080993899</v>
      </c>
      <c r="EG656">
        <v>-4.1164342896351602</v>
      </c>
      <c r="EH656">
        <v>-3.8563831784417801</v>
      </c>
    </row>
    <row r="657" spans="3:138" x14ac:dyDescent="0.25">
      <c r="C657">
        <v>243667.8432</v>
      </c>
      <c r="D657">
        <v>344032.77</v>
      </c>
      <c r="E657">
        <v>-11610.011500000001</v>
      </c>
      <c r="F657">
        <v>-19157.022400000002</v>
      </c>
      <c r="G657">
        <v>4586.2637999999997</v>
      </c>
      <c r="H657">
        <v>-13264.287200000001</v>
      </c>
      <c r="I657">
        <v>34992.997100000001</v>
      </c>
      <c r="J657">
        <v>-279709.37469999999</v>
      </c>
      <c r="K657">
        <v>-312820.90039999998</v>
      </c>
      <c r="L657">
        <v>-4622.6616000000004</v>
      </c>
      <c r="M657">
        <v>14594.2826</v>
      </c>
      <c r="N657">
        <v>-7034.9160000000002</v>
      </c>
      <c r="O657">
        <v>16191.816199999999</v>
      </c>
      <c r="P657">
        <v>9232.5686999999998</v>
      </c>
      <c r="Q657">
        <v>-2075.5446000000002</v>
      </c>
      <c r="R657">
        <v>-1732.0858000000001</v>
      </c>
      <c r="S657">
        <v>401.24470000000002</v>
      </c>
      <c r="T657">
        <v>50.466900000000003</v>
      </c>
      <c r="U657">
        <v>328.05930000000001</v>
      </c>
      <c r="V657">
        <v>233.04929999999999</v>
      </c>
      <c r="W657">
        <v>-512.91150000000005</v>
      </c>
      <c r="Y657">
        <v>243667.84515960401</v>
      </c>
      <c r="Z657">
        <v>344032.77188748302</v>
      </c>
      <c r="AA657">
        <v>-11610.0098845866</v>
      </c>
      <c r="AB657">
        <v>-19157.0231071329</v>
      </c>
      <c r="AC657">
        <v>4586.2662924022297</v>
      </c>
      <c r="AD657">
        <v>-13264.2850600406</v>
      </c>
      <c r="AE657">
        <v>34992.998856811202</v>
      </c>
      <c r="AF657" s="4">
        <v>-279709.37021842698</v>
      </c>
      <c r="AG657">
        <v>-312820.90428097901</v>
      </c>
      <c r="AH657">
        <v>-4622.6641946633299</v>
      </c>
      <c r="AI657">
        <v>14594.2819987496</v>
      </c>
      <c r="AJ657" s="4">
        <v>-7034.9178114623701</v>
      </c>
      <c r="AK657">
        <v>16191.8148914128</v>
      </c>
      <c r="AL657">
        <v>9232.5678752117801</v>
      </c>
      <c r="AM657" s="4">
        <v>-2075.53979330419</v>
      </c>
      <c r="AN657" s="4">
        <v>-1732.0791889882901</v>
      </c>
      <c r="AO657" s="4">
        <v>401.250088297216</v>
      </c>
      <c r="AP657" s="4">
        <v>50.4734886547567</v>
      </c>
      <c r="AQ657" s="4">
        <v>328.05429128158698</v>
      </c>
      <c r="AR657" s="4">
        <v>233.058529598452</v>
      </c>
      <c r="AS657" s="4">
        <v>-512.90393370797506</v>
      </c>
      <c r="BU657" s="5">
        <v>-0.73927800727725101</v>
      </c>
      <c r="BV657">
        <v>-3.9987567647643898</v>
      </c>
      <c r="BW657">
        <v>-4.0513580067603501</v>
      </c>
      <c r="BX657">
        <v>-3.9880011123607702</v>
      </c>
      <c r="BY657">
        <v>-4.3493679481365399</v>
      </c>
      <c r="BZ657">
        <v>-4.2889369195219702</v>
      </c>
      <c r="CA657">
        <v>-4.0946339437452099</v>
      </c>
      <c r="CB657">
        <v>-4.1957923617323498</v>
      </c>
      <c r="CC657">
        <v>-4.4805262292142602</v>
      </c>
      <c r="CD657">
        <v>-4.4392504624414801</v>
      </c>
      <c r="CE657">
        <v>-4.3275602714597303</v>
      </c>
      <c r="CF657">
        <v>-4.3074678656701302</v>
      </c>
      <c r="CG657">
        <v>-4.3304711428321498</v>
      </c>
      <c r="CH657">
        <v>-4.2855746408556898</v>
      </c>
      <c r="CI657">
        <v>-3.83878574484861</v>
      </c>
      <c r="CJ657">
        <v>-3.7462313825686602</v>
      </c>
      <c r="CK657">
        <v>-3.8140439810387998</v>
      </c>
      <c r="CL657">
        <v>-4.1711702179915102</v>
      </c>
      <c r="CM657">
        <v>-4.0036638904592596</v>
      </c>
      <c r="CN657">
        <v>-3.77037712284194</v>
      </c>
      <c r="CO657">
        <v>-4.12260791582663</v>
      </c>
      <c r="CP657">
        <v>-3.93017834746834</v>
      </c>
      <c r="CR657">
        <v>-4.6949503958324801</v>
      </c>
      <c r="CS657">
        <v>-4.0225702103355898</v>
      </c>
      <c r="CT657">
        <v>-4.0477905294653702</v>
      </c>
      <c r="CU657">
        <v>-5.2157581588952304</v>
      </c>
      <c r="CV657">
        <v>-4.7983179373003901</v>
      </c>
      <c r="CW657">
        <v>-4.3978358313195098</v>
      </c>
      <c r="CX657">
        <v>-4.4733311022636197</v>
      </c>
      <c r="CY657">
        <v>-5.4703620662841699</v>
      </c>
      <c r="CZ657">
        <v>-4.7252794942511898</v>
      </c>
      <c r="DA657">
        <v>-4.4366018107070202</v>
      </c>
      <c r="DB657">
        <v>-4.6357646439381197</v>
      </c>
      <c r="DC657">
        <v>-5.7437493487445597</v>
      </c>
      <c r="DD657">
        <v>-4.4677422028374698</v>
      </c>
      <c r="DE657">
        <v>-4.1144241814870304</v>
      </c>
      <c r="DF657">
        <v>-18.780528450413598</v>
      </c>
      <c r="DG657">
        <v>-19.037520061213399</v>
      </c>
      <c r="DH657">
        <v>-19.3616817126657</v>
      </c>
      <c r="DI657">
        <v>-19.712598891801498</v>
      </c>
      <c r="DJ657">
        <v>-19.2176007980866</v>
      </c>
      <c r="DK657">
        <v>-19.375747693778301</v>
      </c>
      <c r="DL657">
        <v>-19.2398470096945</v>
      </c>
      <c r="DN657">
        <v>-4.0303363859921904</v>
      </c>
      <c r="DO657">
        <v>-4.00993908072439</v>
      </c>
      <c r="DP657">
        <v>-4.1658090932902496</v>
      </c>
      <c r="DQ657">
        <v>-4.7367060272444199</v>
      </c>
      <c r="DR657">
        <v>-4.1992392204496598</v>
      </c>
      <c r="DS657">
        <v>-4.5922870419731101</v>
      </c>
      <c r="DT657">
        <v>-5.0194566206324298</v>
      </c>
      <c r="DU657">
        <v>-4.2252375462903196</v>
      </c>
      <c r="DV657">
        <v>-4.5341775107553097</v>
      </c>
      <c r="DW657">
        <v>-4.7151629900697101</v>
      </c>
      <c r="DX657">
        <v>-5.2624848289040003</v>
      </c>
      <c r="DY657">
        <v>-4.8638374375400302</v>
      </c>
      <c r="DZ657">
        <v>-5.3321275001562602</v>
      </c>
      <c r="EA657">
        <v>-4.0755716888094797</v>
      </c>
      <c r="EB657">
        <v>-3.9113086398291101</v>
      </c>
      <c r="EC657">
        <v>-3.6883203474467199</v>
      </c>
      <c r="ED657">
        <v>-4.7281767626028897</v>
      </c>
      <c r="EE657">
        <v>-4.5292512903142903</v>
      </c>
      <c r="EF657">
        <v>-3.9508062066977501</v>
      </c>
      <c r="EG657">
        <v>-4.1000660586887596</v>
      </c>
      <c r="EH657">
        <v>-3.9387780779103001</v>
      </c>
    </row>
    <row r="658" spans="3:138" x14ac:dyDescent="0.25">
      <c r="C658">
        <v>243667.84299999999</v>
      </c>
      <c r="D658">
        <v>344032.7697</v>
      </c>
      <c r="E658">
        <v>-11610.01</v>
      </c>
      <c r="F658">
        <v>-19157.024300000001</v>
      </c>
      <c r="G658">
        <v>4586.2659999999996</v>
      </c>
      <c r="H658">
        <v>-13264.2893</v>
      </c>
      <c r="I658">
        <v>34992.999300000003</v>
      </c>
      <c r="J658">
        <v>-279709.38179999997</v>
      </c>
      <c r="K658">
        <v>-312820.90480000002</v>
      </c>
      <c r="L658">
        <v>-4622.6662999999999</v>
      </c>
      <c r="M658">
        <v>14594.277599999999</v>
      </c>
      <c r="N658">
        <v>-7034.9215000000004</v>
      </c>
      <c r="O658">
        <v>16191.809499999999</v>
      </c>
      <c r="P658">
        <v>9232.5647000000008</v>
      </c>
      <c r="Q658">
        <v>-2075.5410000000002</v>
      </c>
      <c r="R658">
        <v>-1732.0788</v>
      </c>
      <c r="S658">
        <v>401.24829999999997</v>
      </c>
      <c r="T658">
        <v>50.467100000000002</v>
      </c>
      <c r="U658">
        <v>328.06040000000002</v>
      </c>
      <c r="V658">
        <v>233.0558</v>
      </c>
      <c r="W658">
        <v>-512.90740000000005</v>
      </c>
      <c r="Y658">
        <v>243667.84545020599</v>
      </c>
      <c r="Z658">
        <v>344032.77145431202</v>
      </c>
      <c r="AA658">
        <v>-11610.0086626675</v>
      </c>
      <c r="AB658">
        <v>-19157.023527058001</v>
      </c>
      <c r="AC658">
        <v>4586.2661486942598</v>
      </c>
      <c r="AD658">
        <v>-13264.287496659501</v>
      </c>
      <c r="AE658">
        <v>34993.0008406821</v>
      </c>
      <c r="AF658" s="4">
        <v>-279709.37033746397</v>
      </c>
      <c r="AG658">
        <v>-312820.904428899</v>
      </c>
      <c r="AH658">
        <v>-4622.6638612323204</v>
      </c>
      <c r="AI658">
        <v>14594.2818966082</v>
      </c>
      <c r="AJ658" s="4">
        <v>-7034.91782477365</v>
      </c>
      <c r="AK658">
        <v>16191.813430521201</v>
      </c>
      <c r="AL658">
        <v>9232.5693210159407</v>
      </c>
      <c r="AM658" s="4">
        <v>-2075.5398561174902</v>
      </c>
      <c r="AN658" s="4">
        <v>-1732.0793281568399</v>
      </c>
      <c r="AO658" s="4">
        <v>401.25006700749901</v>
      </c>
      <c r="AP658" s="4">
        <v>50.473432643556798</v>
      </c>
      <c r="AQ658" s="4">
        <v>328.05433826406102</v>
      </c>
      <c r="AR658" s="4">
        <v>233.05856093034501</v>
      </c>
      <c r="AS658" s="4">
        <v>-512.90401399200596</v>
      </c>
      <c r="BU658" s="5">
        <v>-0.73861647709313105</v>
      </c>
      <c r="BV658">
        <v>-4.1603126458518602</v>
      </c>
      <c r="BW658">
        <v>-4.0826802541333498</v>
      </c>
      <c r="BX658">
        <v>-4.4043316574972398</v>
      </c>
      <c r="BY658">
        <v>-4.1979725401130503</v>
      </c>
      <c r="BZ658">
        <v>-4.1569020904721201</v>
      </c>
      <c r="CA658">
        <v>-4.9918259962546596</v>
      </c>
      <c r="CB658">
        <v>-4.1809679005748999</v>
      </c>
      <c r="CC658">
        <v>-4.5161964509695904</v>
      </c>
      <c r="CD658">
        <v>-4.0456344124178703</v>
      </c>
      <c r="CE658">
        <v>-4.6880407782245799</v>
      </c>
      <c r="CF658">
        <v>-4.0509004383149199</v>
      </c>
      <c r="CG658">
        <v>-4.29481931968078</v>
      </c>
      <c r="CH658">
        <v>-4.2980135615706896</v>
      </c>
      <c r="CI658">
        <v>-4.18062541530725</v>
      </c>
      <c r="CJ658">
        <v>-4.3897572840869499</v>
      </c>
      <c r="CK658">
        <v>-4.29904559914005</v>
      </c>
      <c r="CL658">
        <v>-4.1459032184815898</v>
      </c>
      <c r="CM658">
        <v>-3.6597008479350999</v>
      </c>
      <c r="CN658">
        <v>-4.0176907139577898</v>
      </c>
      <c r="CO658">
        <v>-3.8959054439119698</v>
      </c>
      <c r="CP658">
        <v>-3.8214902840151801</v>
      </c>
      <c r="CR658">
        <v>-4.8901086699902603</v>
      </c>
      <c r="CS658">
        <v>-4.3937857055792202</v>
      </c>
      <c r="CT658">
        <v>-5.0924238606699701</v>
      </c>
      <c r="CU658">
        <v>-5.1827382758829499</v>
      </c>
      <c r="CV658">
        <v>-5.2887422342740802</v>
      </c>
      <c r="CW658">
        <v>-4.3458474868545398</v>
      </c>
      <c r="CX658">
        <v>-4.3453268672780396</v>
      </c>
      <c r="CY658">
        <v>-5.4526815710993102</v>
      </c>
      <c r="CZ658">
        <v>-4.8737899606204396</v>
      </c>
      <c r="DA658">
        <v>-4.5944812407242797</v>
      </c>
      <c r="DB658">
        <v>-4.7267928402117603</v>
      </c>
      <c r="DC658">
        <v>-5.7567258549369997</v>
      </c>
      <c r="DD658">
        <v>-4.3601097485596902</v>
      </c>
      <c r="DE658">
        <v>-4.1286980375693396</v>
      </c>
      <c r="DF658">
        <v>-18.9930249566642</v>
      </c>
      <c r="DG658">
        <v>-19.195614283853502</v>
      </c>
      <c r="DH658">
        <v>-18.9568048846028</v>
      </c>
      <c r="DI658">
        <v>-18.8467143382416</v>
      </c>
      <c r="DJ658">
        <v>-19.1762277566881</v>
      </c>
      <c r="DK658">
        <v>-19.425819338829701</v>
      </c>
      <c r="DL658">
        <v>-18.971205509852101</v>
      </c>
      <c r="DN658">
        <v>-4.7646625673025396</v>
      </c>
      <c r="DO658">
        <v>-4.2268324577106604</v>
      </c>
      <c r="DP658">
        <v>-4.9984830260797199</v>
      </c>
      <c r="DQ658">
        <v>-4.5604359802907499</v>
      </c>
      <c r="DR658">
        <v>-4.5279822102454101</v>
      </c>
      <c r="DS658">
        <v>-4.3127771872100702</v>
      </c>
      <c r="DT658">
        <v>-4.5391598638387496</v>
      </c>
      <c r="DU658">
        <v>-4.4129114662031199</v>
      </c>
      <c r="DV658">
        <v>-4.3266203284965998</v>
      </c>
      <c r="DW658">
        <v>-4.4324450185916504</v>
      </c>
      <c r="DX658">
        <v>-4.1369903926697704</v>
      </c>
      <c r="DY658">
        <v>-4.1745976071689199</v>
      </c>
      <c r="DZ658">
        <v>-4.4630343608629799</v>
      </c>
      <c r="EA658">
        <v>-4.30216645510954</v>
      </c>
      <c r="EB658">
        <v>-4.3027410749947004</v>
      </c>
      <c r="EC658">
        <v>-4.0904555223502399</v>
      </c>
      <c r="ED658">
        <v>-4.3726410511853597</v>
      </c>
      <c r="EE658">
        <v>-3.7797593219852601</v>
      </c>
      <c r="EF658">
        <v>-4.1818289107009701</v>
      </c>
      <c r="EG658">
        <v>-3.90365056273999</v>
      </c>
      <c r="EH658">
        <v>-4.2550754432447402</v>
      </c>
    </row>
    <row r="659" spans="3:138" x14ac:dyDescent="0.25">
      <c r="C659">
        <v>243667.8412</v>
      </c>
      <c r="D659">
        <v>344032.77389999997</v>
      </c>
      <c r="E659">
        <v>-11610.017</v>
      </c>
      <c r="F659">
        <v>-19157.0262</v>
      </c>
      <c r="G659">
        <v>4586.259</v>
      </c>
      <c r="H659">
        <v>-13264.290800000001</v>
      </c>
      <c r="I659">
        <v>34992.995300000002</v>
      </c>
      <c r="J659">
        <v>-279709.37770000001</v>
      </c>
      <c r="K659">
        <v>-312820.89909999998</v>
      </c>
      <c r="L659">
        <v>-4622.6653999999999</v>
      </c>
      <c r="M659">
        <v>14594.281300000001</v>
      </c>
      <c r="N659">
        <v>-7034.9161000000004</v>
      </c>
      <c r="O659">
        <v>16191.814399999999</v>
      </c>
      <c r="P659">
        <v>9232.5712000000003</v>
      </c>
      <c r="Q659">
        <v>-2075.5399000000002</v>
      </c>
      <c r="R659">
        <v>-1732.0849000000001</v>
      </c>
      <c r="S659">
        <v>401.2525</v>
      </c>
      <c r="T659">
        <v>50.466099999999997</v>
      </c>
      <c r="U659">
        <v>328.06369999999998</v>
      </c>
      <c r="V659">
        <v>233.05670000000001</v>
      </c>
      <c r="W659">
        <v>-512.90869999999995</v>
      </c>
      <c r="Y659">
        <v>243667.84624617</v>
      </c>
      <c r="Z659">
        <v>344032.776380055</v>
      </c>
      <c r="AA659">
        <v>-11610.013832844201</v>
      </c>
      <c r="AB659">
        <v>-19157.023265296299</v>
      </c>
      <c r="AC659">
        <v>4586.2670609487004</v>
      </c>
      <c r="AD659">
        <v>-13264.28753747</v>
      </c>
      <c r="AE659">
        <v>34992.998376718897</v>
      </c>
      <c r="AF659">
        <v>-279709.37042516802</v>
      </c>
      <c r="AG659">
        <v>-312820.90296589199</v>
      </c>
      <c r="AH659">
        <v>-4622.6669094422195</v>
      </c>
      <c r="AI659">
        <v>14594.280610157601</v>
      </c>
      <c r="AJ659" s="4">
        <v>-7034.91785310452</v>
      </c>
      <c r="AK659" s="4">
        <v>16191.814262613399</v>
      </c>
      <c r="AL659">
        <v>9232.5714700863791</v>
      </c>
      <c r="AM659" s="4">
        <v>-2075.53991946621</v>
      </c>
      <c r="AN659" s="4">
        <v>-1732.07946783837</v>
      </c>
      <c r="AO659" s="4">
        <v>401.25004541948903</v>
      </c>
      <c r="AP659" s="4">
        <v>50.4733766106445</v>
      </c>
      <c r="AQ659" s="4">
        <v>328.054384662259</v>
      </c>
      <c r="AR659" s="4">
        <v>233.058592103065</v>
      </c>
      <c r="AS659">
        <v>-512.90409434864398</v>
      </c>
      <c r="BL659" s="4"/>
      <c r="BU659" s="5">
        <v>-0.737955953038956</v>
      </c>
      <c r="BV659">
        <v>-3.97559482871478</v>
      </c>
      <c r="BW659">
        <v>-4.8694452060315303</v>
      </c>
      <c r="BX659">
        <v>-4.4597377943604402</v>
      </c>
      <c r="BY659">
        <v>-4.07126967558131</v>
      </c>
      <c r="BZ659">
        <v>-4.2764432663980898</v>
      </c>
      <c r="CA659">
        <v>-4.33693645636854</v>
      </c>
      <c r="CB659">
        <v>-4.0377072097009696</v>
      </c>
      <c r="CC659">
        <v>-4.1967902909988402</v>
      </c>
      <c r="CD659">
        <v>-4.1408893892500496</v>
      </c>
      <c r="CE659">
        <v>-4.0327490284051999</v>
      </c>
      <c r="CF659">
        <v>-3.8847623767263801</v>
      </c>
      <c r="CG659">
        <v>-4.0084437643898099</v>
      </c>
      <c r="CH659">
        <v>-3.93411923058538</v>
      </c>
      <c r="CI659">
        <v>-4.5592064677694797</v>
      </c>
      <c r="CJ659">
        <v>-3.8544957874416399</v>
      </c>
      <c r="CK659">
        <v>-3.7321199273867398</v>
      </c>
      <c r="CL659">
        <v>-4.10990615340706</v>
      </c>
      <c r="CM659">
        <v>-3.7450821917046002</v>
      </c>
      <c r="CN659">
        <v>-4.1421786145235702</v>
      </c>
      <c r="CO659">
        <v>-3.9262369942290598</v>
      </c>
      <c r="CP659">
        <v>-4.8347237759249397</v>
      </c>
      <c r="CR659">
        <v>-4.97324157628137</v>
      </c>
      <c r="CS659">
        <v>-4.9111151543465699</v>
      </c>
      <c r="CT659">
        <v>-4.44557114655837</v>
      </c>
      <c r="CU659">
        <v>-4.9803672613241199</v>
      </c>
      <c r="CV659">
        <v>-5.6377043944195604</v>
      </c>
      <c r="CW659">
        <v>-4.2105446689817096</v>
      </c>
      <c r="CX659">
        <v>-4.2195701164390096</v>
      </c>
      <c r="CY659">
        <v>-5.4889375985133197</v>
      </c>
      <c r="CZ659">
        <v>-4.80465278777418</v>
      </c>
      <c r="DA659">
        <v>-4.5166574940942299</v>
      </c>
      <c r="DB659">
        <v>-4.7025686770571102</v>
      </c>
      <c r="DC659">
        <v>-5.7786784340124404</v>
      </c>
      <c r="DD659">
        <v>-4.4271534006506599</v>
      </c>
      <c r="DE659">
        <v>-4.14999989072113</v>
      </c>
      <c r="DF659">
        <v>-18.658443466918001</v>
      </c>
      <c r="DG659">
        <v>-18.9264297869274</v>
      </c>
      <c r="DH659">
        <v>-19.288800093835398</v>
      </c>
      <c r="DI659">
        <v>-18.816070325326901</v>
      </c>
      <c r="DJ659">
        <v>-19.729360372396499</v>
      </c>
      <c r="DK659">
        <v>-19.2103770062309</v>
      </c>
      <c r="DL659">
        <v>-19.066375414049901</v>
      </c>
      <c r="DN659">
        <v>-4.2941855940733902</v>
      </c>
      <c r="DO659">
        <v>-4.3433825240465902</v>
      </c>
      <c r="DP659">
        <v>-4.3628087392014203</v>
      </c>
      <c r="DQ659">
        <v>-4.1208396516624903</v>
      </c>
      <c r="DR659">
        <v>-4.2012367301826696</v>
      </c>
      <c r="DS659">
        <v>-4.4679024940033401</v>
      </c>
      <c r="DT659">
        <v>-4.2291725511204596</v>
      </c>
      <c r="DU659">
        <v>-4.7747969770317802</v>
      </c>
      <c r="DV659">
        <v>-4.9589491606046803</v>
      </c>
      <c r="DW659">
        <v>-4.8044078616791204</v>
      </c>
      <c r="DX659">
        <v>-4.4890655206931402</v>
      </c>
      <c r="DY659">
        <v>-4.6893990845127398</v>
      </c>
      <c r="DZ659">
        <v>-4.8667567806740903</v>
      </c>
      <c r="EA659">
        <v>-4.1883257905660303</v>
      </c>
      <c r="EB659">
        <v>-3.9631454307714802</v>
      </c>
      <c r="EC659">
        <v>-3.7746595592464698</v>
      </c>
      <c r="ED659">
        <v>-4.4991704690867298</v>
      </c>
      <c r="EE659">
        <v>-3.9814932221096702</v>
      </c>
      <c r="EF659">
        <v>-3.90816324691981</v>
      </c>
      <c r="EG659">
        <v>-4.31090763421426</v>
      </c>
      <c r="EH659">
        <v>-4.4649343493167803</v>
      </c>
    </row>
    <row r="660" spans="3:138" x14ac:dyDescent="0.25">
      <c r="C660">
        <v>243667.8469</v>
      </c>
      <c r="D660">
        <v>344032.77380000002</v>
      </c>
      <c r="E660">
        <v>-11610.0101</v>
      </c>
      <c r="F660">
        <v>-19157.021100000002</v>
      </c>
      <c r="G660">
        <v>4586.2637000000004</v>
      </c>
      <c r="H660">
        <v>-13264.286</v>
      </c>
      <c r="I660">
        <v>34993.002399999998</v>
      </c>
      <c r="J660">
        <v>-279709.37849999999</v>
      </c>
      <c r="K660">
        <v>-312820.90330000001</v>
      </c>
      <c r="L660">
        <v>-4622.6665000000003</v>
      </c>
      <c r="M660">
        <v>14594.2814</v>
      </c>
      <c r="N660">
        <v>-7034.9197999999997</v>
      </c>
      <c r="O660">
        <v>16191.813599999999</v>
      </c>
      <c r="P660">
        <v>9232.5661999999993</v>
      </c>
      <c r="Q660">
        <v>-2075.5401999999999</v>
      </c>
      <c r="R660">
        <v>-1732.0776000000001</v>
      </c>
      <c r="S660">
        <v>401.25189999999998</v>
      </c>
      <c r="T660">
        <v>50.470999999999997</v>
      </c>
      <c r="U660">
        <v>328.06450000000001</v>
      </c>
      <c r="V660">
        <v>233.05510000000001</v>
      </c>
      <c r="W660">
        <v>-512.90459999999996</v>
      </c>
      <c r="Y660">
        <v>243667.84541985099</v>
      </c>
      <c r="Z660">
        <v>344032.77220742498</v>
      </c>
      <c r="AA660">
        <v>-11610.011058448699</v>
      </c>
      <c r="AB660" s="4">
        <v>-19157.023320647801</v>
      </c>
      <c r="AC660" s="4">
        <v>4586.2664211271203</v>
      </c>
      <c r="AD660" s="4">
        <v>-13264.2870157712</v>
      </c>
      <c r="AE660">
        <v>34993.0013941996</v>
      </c>
      <c r="AF660" s="4">
        <v>-279709.37032493402</v>
      </c>
      <c r="AG660">
        <v>-312820.90389546199</v>
      </c>
      <c r="AH660">
        <v>-4622.66512540857</v>
      </c>
      <c r="AI660">
        <v>14594.2816788787</v>
      </c>
      <c r="AJ660" s="4">
        <v>-7034.9177564317097</v>
      </c>
      <c r="AK660">
        <v>16191.815383783</v>
      </c>
      <c r="AL660">
        <v>9232.5682591239802</v>
      </c>
      <c r="AM660" s="4">
        <v>-2075.5399833476299</v>
      </c>
      <c r="AN660" s="4">
        <v>-1732.0796080298201</v>
      </c>
      <c r="AO660" s="4">
        <v>401.25002353724398</v>
      </c>
      <c r="AP660" s="4">
        <v>50.473320555873599</v>
      </c>
      <c r="AQ660" s="4">
        <v>328.05443046833199</v>
      </c>
      <c r="AR660" s="4">
        <v>233.058623115551</v>
      </c>
      <c r="AS660" s="4">
        <v>-512.90417477303902</v>
      </c>
      <c r="BU660" s="5">
        <v>-0.73729643205890105</v>
      </c>
      <c r="BV660">
        <v>-4.1469545586901599</v>
      </c>
      <c r="BW660">
        <v>-3.9093723051637799</v>
      </c>
      <c r="BX660">
        <v>-4.3419777190121502</v>
      </c>
      <c r="BY660">
        <v>-4.0358373383457504</v>
      </c>
      <c r="BZ660">
        <v>-4.2343961863258999</v>
      </c>
      <c r="CA660">
        <v>-4.1469988748741997</v>
      </c>
      <c r="CB660">
        <v>-3.7094370300555499</v>
      </c>
      <c r="CC660">
        <v>-4.6015938182903202</v>
      </c>
      <c r="CD660">
        <v>-4.0739595890689699</v>
      </c>
      <c r="CE660">
        <v>-4.3735585190750097</v>
      </c>
      <c r="CF660">
        <v>-4.4079064442397398</v>
      </c>
      <c r="CG660">
        <v>-4.3456534512166298</v>
      </c>
      <c r="CH660">
        <v>-4.2376165036137099</v>
      </c>
      <c r="CI660">
        <v>-4.3548857141886597</v>
      </c>
      <c r="CJ660">
        <v>-3.7354601859276801</v>
      </c>
      <c r="CK660">
        <v>-4.2823252802699603</v>
      </c>
      <c r="CL660">
        <v>-3.5621561216965398</v>
      </c>
      <c r="CM660">
        <v>-3.88254065200789</v>
      </c>
      <c r="CN660">
        <v>-3.9463986819189398</v>
      </c>
      <c r="CO660">
        <v>-4.0255811136820796</v>
      </c>
      <c r="CP660">
        <v>-3.5923710554391399</v>
      </c>
      <c r="CR660">
        <v>-4.7965382450046601</v>
      </c>
      <c r="CS660">
        <v>-4.2053747722671799</v>
      </c>
      <c r="CT660">
        <v>-3.94154623002458</v>
      </c>
      <c r="CU660">
        <v>-5.22153399674123</v>
      </c>
      <c r="CV660">
        <v>-4.9794271881412504</v>
      </c>
      <c r="CW660">
        <v>-5.0880458809655202</v>
      </c>
      <c r="CX660">
        <v>-3.8871802024757902</v>
      </c>
      <c r="CY660">
        <v>-5.7657102265190003</v>
      </c>
      <c r="CZ660">
        <v>-4.6140247914755097</v>
      </c>
      <c r="DA660">
        <v>-4.3063212214578703</v>
      </c>
      <c r="DB660">
        <v>-4.6355417670632297</v>
      </c>
      <c r="DC660">
        <v>-5.9351124557425097</v>
      </c>
      <c r="DD660">
        <v>-4.9516073880438496</v>
      </c>
      <c r="DE660">
        <v>-4.3018382537589899</v>
      </c>
      <c r="DF660">
        <v>-18.772139452178799</v>
      </c>
      <c r="DG660">
        <v>-19.3537235646636</v>
      </c>
      <c r="DH660">
        <v>-19.453881977972301</v>
      </c>
      <c r="DI660">
        <v>-19.135094397223401</v>
      </c>
      <c r="DJ660">
        <v>-19.432776010112502</v>
      </c>
      <c r="DK660">
        <v>-19.2204892349387</v>
      </c>
      <c r="DL660">
        <v>-18.708615609421301</v>
      </c>
      <c r="DN660">
        <v>-4.4054214344780904</v>
      </c>
      <c r="DO660">
        <v>-4.0041834095802997</v>
      </c>
      <c r="DP660">
        <v>-4.1061376272566603</v>
      </c>
      <c r="DQ660">
        <v>-4.2971857624918499</v>
      </c>
      <c r="DR660">
        <v>-4.6642653311596298</v>
      </c>
      <c r="DS660">
        <v>-4.4481236108514999</v>
      </c>
      <c r="DT660">
        <v>-3.9029629076611698</v>
      </c>
      <c r="DU660">
        <v>-4.6959910843039303</v>
      </c>
      <c r="DV660">
        <v>-4.2030158943817701</v>
      </c>
      <c r="DW660">
        <v>-4.9070844195294301</v>
      </c>
      <c r="DX660">
        <v>-4.2928918986175599</v>
      </c>
      <c r="DY660">
        <v>-4.70626750599481</v>
      </c>
      <c r="DZ660">
        <v>-4.4617412208878404</v>
      </c>
      <c r="EA660">
        <v>-4.3468615768837804</v>
      </c>
      <c r="EB660">
        <v>-4.01068495118857</v>
      </c>
      <c r="EC660">
        <v>-3.8624346033137398</v>
      </c>
      <c r="ED660">
        <v>-3.8830795931851201</v>
      </c>
      <c r="EE660">
        <v>-4.8498263718351202</v>
      </c>
      <c r="EF660">
        <v>-4.2430386574613799</v>
      </c>
      <c r="EG660">
        <v>-3.9892439156311799</v>
      </c>
      <c r="EH660">
        <v>-4.0917174883724297</v>
      </c>
    </row>
    <row r="661" spans="3:138" x14ac:dyDescent="0.25">
      <c r="C661">
        <v>243667.84510000001</v>
      </c>
      <c r="D661">
        <v>344032.77610000002</v>
      </c>
      <c r="E661">
        <v>-11610.009099999999</v>
      </c>
      <c r="F661">
        <v>-19157.018599999999</v>
      </c>
      <c r="G661">
        <v>4586.2646999999997</v>
      </c>
      <c r="H661">
        <v>-13264.288399999999</v>
      </c>
      <c r="I661">
        <v>34993.0023</v>
      </c>
      <c r="J661">
        <v>-279709.37780000002</v>
      </c>
      <c r="K661">
        <v>-312820.90259999997</v>
      </c>
      <c r="L661">
        <v>-4622.6674999999996</v>
      </c>
      <c r="M661">
        <v>14594.2801</v>
      </c>
      <c r="N661">
        <v>-7034.9197999999997</v>
      </c>
      <c r="O661">
        <v>16191.8135</v>
      </c>
      <c r="P661">
        <v>9232.5622000000003</v>
      </c>
      <c r="Q661">
        <v>-2075.5302000000001</v>
      </c>
      <c r="R661">
        <v>-1732.0699</v>
      </c>
      <c r="S661">
        <v>401.25749999999999</v>
      </c>
      <c r="T661">
        <v>50.478700000000003</v>
      </c>
      <c r="U661">
        <v>328.06959999999998</v>
      </c>
      <c r="V661">
        <v>233.06219999999999</v>
      </c>
      <c r="W661">
        <v>-512.89970000000005</v>
      </c>
      <c r="Y661">
        <v>243667.84601890601</v>
      </c>
      <c r="Z661">
        <v>344032.77358939301</v>
      </c>
      <c r="AA661">
        <v>-11610.0107242508</v>
      </c>
      <c r="AB661">
        <v>-19157.023635211299</v>
      </c>
      <c r="AC661" s="4">
        <v>4586.2665663255702</v>
      </c>
      <c r="AD661">
        <v>-13264.2890149249</v>
      </c>
      <c r="AE661">
        <v>34993.000999292097</v>
      </c>
      <c r="AF661">
        <v>-279709.37024197599</v>
      </c>
      <c r="AG661">
        <v>-312820.90388734598</v>
      </c>
      <c r="AH661">
        <v>-4622.6652803325796</v>
      </c>
      <c r="AI661">
        <v>14594.2819674973</v>
      </c>
      <c r="AJ661" s="4">
        <v>-7034.9176840146602</v>
      </c>
      <c r="AK661">
        <v>16191.817276694799</v>
      </c>
      <c r="AL661">
        <v>9232.5661152274806</v>
      </c>
      <c r="AM661" s="4">
        <v>-2075.5400477590501</v>
      </c>
      <c r="AN661" s="4">
        <v>-1732.07974872818</v>
      </c>
      <c r="AO661" s="4">
        <v>401.25000136482703</v>
      </c>
      <c r="AP661" s="4">
        <v>50.4732644789567</v>
      </c>
      <c r="AQ661" s="4">
        <v>328.05447567462699</v>
      </c>
      <c r="AR661" s="4">
        <v>233.05865396680699</v>
      </c>
      <c r="AS661" s="4">
        <v>-512.90425526056595</v>
      </c>
      <c r="BU661" s="5">
        <v>-0.73663791111104304</v>
      </c>
      <c r="BV661">
        <v>-4.5046228824045196</v>
      </c>
      <c r="BW661">
        <v>-3.98853862440096</v>
      </c>
      <c r="BX661">
        <v>-4.0958937419969397</v>
      </c>
      <c r="BY661">
        <v>-4.4881034972646603</v>
      </c>
      <c r="BZ661">
        <v>-4.5836824912582204</v>
      </c>
      <c r="CA661">
        <v>-4.3356392439668001</v>
      </c>
      <c r="CB661">
        <v>-4.41006331548272</v>
      </c>
      <c r="CC661">
        <v>-4.0678160839905297</v>
      </c>
      <c r="CD661">
        <v>-4.2848582413957299</v>
      </c>
      <c r="CE661">
        <v>-3.9742098754771402</v>
      </c>
      <c r="CF661">
        <v>-4.2971828610874896</v>
      </c>
      <c r="CG661">
        <v>-4.4858002366715501</v>
      </c>
      <c r="CH661">
        <v>-5.0430237388092802</v>
      </c>
      <c r="CI661">
        <v>-4.2349050766770597</v>
      </c>
      <c r="CJ661">
        <v>-3.7903962906870601</v>
      </c>
      <c r="CK661">
        <v>-3.6128911681088498</v>
      </c>
      <c r="CL661">
        <v>-3.87962164679282</v>
      </c>
      <c r="CM661">
        <v>-3.7301954457883801</v>
      </c>
      <c r="CN661">
        <v>-4.5753208594866503</v>
      </c>
      <c r="CO661">
        <v>-3.7566056782770998</v>
      </c>
      <c r="CP661">
        <v>-3.8619627228897202</v>
      </c>
      <c r="CR661">
        <v>-4.6262721508691804</v>
      </c>
      <c r="CS661">
        <v>-4.0654802726808503</v>
      </c>
      <c r="CT661">
        <v>-4.2217822599176298</v>
      </c>
      <c r="CU661">
        <v>-5.1221718058677403</v>
      </c>
      <c r="CV661">
        <v>-4.9099518414442196</v>
      </c>
      <c r="CW661">
        <v>-4.2925291011927698</v>
      </c>
      <c r="CX661">
        <v>-4.3024139476040402</v>
      </c>
      <c r="CY661">
        <v>-5.77375263769631</v>
      </c>
      <c r="CZ661">
        <v>-4.6098555831485903</v>
      </c>
      <c r="DA661">
        <v>-4.2935587608149</v>
      </c>
      <c r="DB661">
        <v>-4.6846207850811501</v>
      </c>
      <c r="DC661">
        <v>-6.0270151708216098</v>
      </c>
      <c r="DD661">
        <v>-4.4740201587418804</v>
      </c>
      <c r="DE661">
        <v>-4.3949692103026896</v>
      </c>
      <c r="DF661">
        <v>-18.841900114579001</v>
      </c>
      <c r="DG661">
        <v>-18.830492487469002</v>
      </c>
      <c r="DH661">
        <v>-19.9219644584803</v>
      </c>
      <c r="DI661">
        <v>-19.324724014224699</v>
      </c>
      <c r="DJ661">
        <v>-19.743818335244001</v>
      </c>
      <c r="DK661">
        <v>-18.846510050270702</v>
      </c>
      <c r="DL661">
        <v>-19.1058194066004</v>
      </c>
      <c r="DN661">
        <v>-5.3124832877314097</v>
      </c>
      <c r="DO661">
        <v>-4.0925608181311697</v>
      </c>
      <c r="DP661">
        <v>-4.3258808727169002</v>
      </c>
      <c r="DQ661">
        <v>-4.3336987718101696</v>
      </c>
      <c r="DR661">
        <v>-5.1477056892299498</v>
      </c>
      <c r="DS661">
        <v>-4.4122120980205501</v>
      </c>
      <c r="DT661">
        <v>-4.6065284726678302</v>
      </c>
      <c r="DU661">
        <v>-4.3197128900471702</v>
      </c>
      <c r="DV661">
        <v>-6.1213827520991897</v>
      </c>
      <c r="DW661">
        <v>-4.19708624077031</v>
      </c>
      <c r="DX661">
        <v>-4.4213076963816</v>
      </c>
      <c r="DY661">
        <v>-4.57672734452124</v>
      </c>
      <c r="DZ661">
        <v>-4.4245078619561502</v>
      </c>
      <c r="EA661">
        <v>-4.4746131774913502</v>
      </c>
      <c r="EB661">
        <v>-3.9816221640229301</v>
      </c>
      <c r="EC661">
        <v>-3.9288784303256201</v>
      </c>
      <c r="ED661">
        <v>-4.3415743038232204</v>
      </c>
      <c r="EE661">
        <v>-4.0950932907627502</v>
      </c>
      <c r="EF661">
        <v>-4.0308316199334699</v>
      </c>
      <c r="EG661">
        <v>-3.9632816886578102</v>
      </c>
      <c r="EH661">
        <v>-4.1701637142067396</v>
      </c>
    </row>
    <row r="662" spans="3:138" x14ac:dyDescent="0.25">
      <c r="C662">
        <v>243667.84729999999</v>
      </c>
      <c r="D662">
        <v>344032.77100000001</v>
      </c>
      <c r="E662">
        <v>-11610.01</v>
      </c>
      <c r="F662">
        <v>-19157.021799999999</v>
      </c>
      <c r="G662">
        <v>4586.2649000000001</v>
      </c>
      <c r="H662">
        <v>-13264.2878</v>
      </c>
      <c r="I662">
        <v>34992.998899999999</v>
      </c>
      <c r="J662">
        <v>-279709.37709999998</v>
      </c>
      <c r="K662">
        <v>-312820.90149999998</v>
      </c>
      <c r="L662">
        <v>-4622.6657999999998</v>
      </c>
      <c r="M662">
        <v>14594.280199999999</v>
      </c>
      <c r="N662">
        <v>-7034.9218000000001</v>
      </c>
      <c r="O662">
        <v>16191.813899999999</v>
      </c>
      <c r="P662">
        <v>9232.5666000000001</v>
      </c>
      <c r="Q662">
        <v>-2075.5374999999999</v>
      </c>
      <c r="R662">
        <v>-1732.0743</v>
      </c>
      <c r="S662">
        <v>401.2525</v>
      </c>
      <c r="T662">
        <v>50.4651</v>
      </c>
      <c r="U662">
        <v>328.05770000000001</v>
      </c>
      <c r="V662">
        <v>233.06049999999999</v>
      </c>
      <c r="W662">
        <v>-512.91319999999996</v>
      </c>
      <c r="Y662">
        <v>243667.845583758</v>
      </c>
      <c r="Z662">
        <v>344032.77220816002</v>
      </c>
      <c r="AA662">
        <v>-11610.0092949875</v>
      </c>
      <c r="AB662" s="4">
        <v>-19157.023425127802</v>
      </c>
      <c r="AC662">
        <v>4586.2663868074096</v>
      </c>
      <c r="AD662">
        <v>-13264.2871041538</v>
      </c>
      <c r="AE662">
        <v>34992.999571439599</v>
      </c>
      <c r="AF662" s="4">
        <v>-279709.37040462397</v>
      </c>
      <c r="AG662">
        <v>-312820.90367451397</v>
      </c>
      <c r="AH662">
        <v>-4622.6656598136997</v>
      </c>
      <c r="AI662">
        <v>14594.281468998501</v>
      </c>
      <c r="AJ662" s="4">
        <v>-7034.9177226337297</v>
      </c>
      <c r="AK662">
        <v>16191.8155132008</v>
      </c>
      <c r="AL662">
        <v>9232.5686726284603</v>
      </c>
      <c r="AM662" s="4">
        <v>-2075.5401126977799</v>
      </c>
      <c r="AN662" s="4">
        <v>-1732.0798899305701</v>
      </c>
      <c r="AO662" s="4">
        <v>401.24997890635802</v>
      </c>
      <c r="AP662" s="4">
        <v>50.473208379517402</v>
      </c>
      <c r="AQ662" s="4">
        <v>328.05452027355898</v>
      </c>
      <c r="AR662" s="4">
        <v>233.05868465602899</v>
      </c>
      <c r="AS662" s="4">
        <v>-512.90433580681997</v>
      </c>
      <c r="BU662" s="5">
        <v>-0.73598038716727099</v>
      </c>
      <c r="BV662">
        <v>-4.1029130770586004</v>
      </c>
      <c r="BW662">
        <v>-4.0501002128741899</v>
      </c>
      <c r="BX662">
        <v>-4.04997014755845</v>
      </c>
      <c r="BY662">
        <v>-3.81625157800155</v>
      </c>
      <c r="BZ662">
        <v>-4.0586961451763504</v>
      </c>
      <c r="CA662">
        <v>-4.0485088484608402</v>
      </c>
      <c r="CB662">
        <v>-4.7439099246108896</v>
      </c>
      <c r="CC662">
        <v>-4.0218972472941203</v>
      </c>
      <c r="CD662">
        <v>-4.0982892522570102</v>
      </c>
      <c r="CE662">
        <v>-4.9821187124556197</v>
      </c>
      <c r="CF662">
        <v>-4.2372921214799604</v>
      </c>
      <c r="CG662">
        <v>-4.4351947752470497</v>
      </c>
      <c r="CH662">
        <v>-4.3720551947357604</v>
      </c>
      <c r="CI662">
        <v>-4.9508899871085603</v>
      </c>
      <c r="CJ662">
        <v>-4.1826201031546004</v>
      </c>
      <c r="CK662">
        <v>-3.8266434383302399</v>
      </c>
      <c r="CL662">
        <v>-4.2894039963798001</v>
      </c>
      <c r="CM662">
        <v>-3.9037493462324302</v>
      </c>
      <c r="CN662">
        <v>-4.0668851572845997</v>
      </c>
      <c r="CO662">
        <v>-3.8382736758336802</v>
      </c>
      <c r="CP662">
        <v>-4.3987077038073297</v>
      </c>
      <c r="CR662">
        <v>-6.1806992398569101</v>
      </c>
      <c r="CS662">
        <v>-4.9024183738374196</v>
      </c>
      <c r="CT662">
        <v>-4.63499900574819</v>
      </c>
      <c r="CU662">
        <v>-5.4360264014575499</v>
      </c>
      <c r="CV662">
        <v>-5.70244273248327</v>
      </c>
      <c r="CW662">
        <v>-4.5173582116762399</v>
      </c>
      <c r="CX662">
        <v>-4.1692811998341899</v>
      </c>
      <c r="CY662">
        <v>-6.2014343369585099</v>
      </c>
      <c r="CZ662">
        <v>-4.8548815640681902</v>
      </c>
      <c r="DA662">
        <v>-4.5296052155869999</v>
      </c>
      <c r="DB662">
        <v>-5.0155807559798102</v>
      </c>
      <c r="DC662">
        <v>-6.8237287752312197</v>
      </c>
      <c r="DD662">
        <v>-4.6094792990410296</v>
      </c>
      <c r="DE662">
        <v>-5.19242499390106</v>
      </c>
      <c r="DF662">
        <v>-19.1724225706913</v>
      </c>
      <c r="DG662">
        <v>-19.3251962977061</v>
      </c>
      <c r="DH662">
        <v>-19.832397230053299</v>
      </c>
      <c r="DI662">
        <v>-19.1229704761693</v>
      </c>
      <c r="DJ662">
        <v>-19.4591874303844</v>
      </c>
      <c r="DK662">
        <v>-19.115827751034399</v>
      </c>
      <c r="DL662">
        <v>-20.087865372820001</v>
      </c>
      <c r="DN662">
        <v>-4.7425662935542796</v>
      </c>
      <c r="DO662">
        <v>-4.45087016895262</v>
      </c>
      <c r="DP662">
        <v>-4.6850800586863404</v>
      </c>
      <c r="DQ662">
        <v>-4.2178109208516998</v>
      </c>
      <c r="DR662">
        <v>-4.2811132862666597</v>
      </c>
      <c r="DS662">
        <v>-4.8888217325376804</v>
      </c>
      <c r="DT662">
        <v>-4.2094634334260803</v>
      </c>
      <c r="DU662">
        <v>-4.3107057017324797</v>
      </c>
      <c r="DV662">
        <v>-4.3380983052506403</v>
      </c>
      <c r="DW662">
        <v>-4.6691839897146101</v>
      </c>
      <c r="DX662">
        <v>-4.3420904719070101</v>
      </c>
      <c r="DY662">
        <v>-4.5590141338498196</v>
      </c>
      <c r="DZ662">
        <v>-4.2954971624019596</v>
      </c>
      <c r="EA662">
        <v>-5.3422371217291102</v>
      </c>
      <c r="EB662">
        <v>-4.1666221799914398</v>
      </c>
      <c r="EC662">
        <v>-3.9384088372394999</v>
      </c>
      <c r="ED662">
        <v>-4.17558738800144</v>
      </c>
      <c r="EE662">
        <v>-4.0239904677156098</v>
      </c>
      <c r="EF662">
        <v>-3.9085466376671598</v>
      </c>
      <c r="EG662">
        <v>-3.9639640043956299</v>
      </c>
      <c r="EH662">
        <v>-5.0836924385504396</v>
      </c>
    </row>
    <row r="663" spans="3:138" x14ac:dyDescent="0.25">
      <c r="C663">
        <v>243667.845</v>
      </c>
      <c r="D663">
        <v>344032.77610000002</v>
      </c>
      <c r="E663">
        <v>-11610.007799999999</v>
      </c>
      <c r="F663">
        <v>-19157.022300000001</v>
      </c>
      <c r="G663">
        <v>4586.2640000000001</v>
      </c>
      <c r="H663">
        <v>-13264.287899999999</v>
      </c>
      <c r="I663">
        <v>34993.0023</v>
      </c>
      <c r="J663">
        <v>-279709.37609999999</v>
      </c>
      <c r="K663">
        <v>-312820.90720000002</v>
      </c>
      <c r="L663">
        <v>-4622.6665999999996</v>
      </c>
      <c r="M663">
        <v>14594.2809</v>
      </c>
      <c r="N663">
        <v>-7034.9177</v>
      </c>
      <c r="O663">
        <v>16191.8117</v>
      </c>
      <c r="P663">
        <v>9232.5673999999999</v>
      </c>
      <c r="Q663">
        <v>-2075.5376999999999</v>
      </c>
      <c r="R663">
        <v>-1732.0751</v>
      </c>
      <c r="S663">
        <v>401.24790000000002</v>
      </c>
      <c r="T663">
        <v>50.457999999999998</v>
      </c>
      <c r="U663">
        <v>328.05340000000001</v>
      </c>
      <c r="V663">
        <v>233.05430000000001</v>
      </c>
      <c r="W663">
        <v>-512.91079999999999</v>
      </c>
      <c r="Y663">
        <v>243667.84605090501</v>
      </c>
      <c r="Z663" s="4">
        <v>344032.77307512</v>
      </c>
      <c r="AA663">
        <v>-11610.009476452</v>
      </c>
      <c r="AB663">
        <v>-19157.023741689001</v>
      </c>
      <c r="AC663" s="4">
        <v>4586.2664828011402</v>
      </c>
      <c r="AD663">
        <v>-13264.289331714701</v>
      </c>
      <c r="AE663">
        <v>34993.000726748098</v>
      </c>
      <c r="AF663" s="4">
        <v>-279709.37050896499</v>
      </c>
      <c r="AG663">
        <v>-312820.90449399099</v>
      </c>
      <c r="AH663">
        <v>-4622.6639352577404</v>
      </c>
      <c r="AI663">
        <v>14594.2819283034</v>
      </c>
      <c r="AJ663" s="4">
        <v>-7034.91771725541</v>
      </c>
      <c r="AK663">
        <v>16191.8135120917</v>
      </c>
      <c r="AL663">
        <v>9232.5693407541294</v>
      </c>
      <c r="AM663" s="4">
        <v>-2075.5401781610499</v>
      </c>
      <c r="AN663" s="4">
        <v>-1732.08003163434</v>
      </c>
      <c r="AO663" s="4">
        <v>401.24995616608601</v>
      </c>
      <c r="AP663" s="4">
        <v>50.473152257303802</v>
      </c>
      <c r="AQ663" s="4">
        <v>328.05456425757399</v>
      </c>
      <c r="AR663" s="4">
        <v>233.05871518261199</v>
      </c>
      <c r="AS663" s="4">
        <v>-512.90441640753397</v>
      </c>
      <c r="BI663" s="4"/>
      <c r="BU663" s="5">
        <v>-0.73532385721321103</v>
      </c>
      <c r="BV663">
        <v>-4.3650272663461998</v>
      </c>
      <c r="BW663">
        <v>-3.9367035156382202</v>
      </c>
      <c r="BX663">
        <v>-4.1516104829133598</v>
      </c>
      <c r="BY663">
        <v>-4.0913478477859497</v>
      </c>
      <c r="BZ663">
        <v>-5.05892572049056</v>
      </c>
      <c r="CA663">
        <v>-4.2011259008692496</v>
      </c>
      <c r="CB663">
        <v>-4.2881372759751599</v>
      </c>
      <c r="CC663">
        <v>-3.8845746033531698</v>
      </c>
      <c r="CD663">
        <v>-3.8082581104978699</v>
      </c>
      <c r="CE663">
        <v>-4.14761581585815</v>
      </c>
      <c r="CF663">
        <v>-3.9965906186792002</v>
      </c>
      <c r="CG663">
        <v>-3.9383862831716598</v>
      </c>
      <c r="CH663">
        <v>-4.0086358852695296</v>
      </c>
      <c r="CI663">
        <v>-3.9117545734866099</v>
      </c>
      <c r="CJ663">
        <v>-3.97422740303894</v>
      </c>
      <c r="CK663">
        <v>-4.1055128624933799</v>
      </c>
      <c r="CL663">
        <v>-4.0783472909434604</v>
      </c>
      <c r="CM663">
        <v>-4.1343311700483003</v>
      </c>
      <c r="CN663">
        <v>-3.9647114063726998</v>
      </c>
      <c r="CO663">
        <v>-4.09540650252322</v>
      </c>
      <c r="CP663">
        <v>-4.5976208650176797</v>
      </c>
      <c r="CR663">
        <v>-4.8789396178814597</v>
      </c>
      <c r="CS663">
        <v>-4.3600855067666204</v>
      </c>
      <c r="CT663">
        <v>-4.3250897793684704</v>
      </c>
      <c r="CU663">
        <v>-4.9242161451681898</v>
      </c>
      <c r="CV663">
        <v>-5.1119620144065498</v>
      </c>
      <c r="CW663">
        <v>-4.1896208212219204</v>
      </c>
      <c r="CX663">
        <v>-4.2287088079362096</v>
      </c>
      <c r="CY663">
        <v>-5.9156220477821098</v>
      </c>
      <c r="CZ663">
        <v>-4.5447117201350098</v>
      </c>
      <c r="DA663">
        <v>-4.2326279251081402</v>
      </c>
      <c r="DB663">
        <v>-4.5974913855276602</v>
      </c>
      <c r="DC663">
        <v>-5.9910668619119596</v>
      </c>
      <c r="DD663">
        <v>-4.7961573330532596</v>
      </c>
      <c r="DE663">
        <v>-4.3550226602891096</v>
      </c>
      <c r="DF663">
        <v>-18.872862800010701</v>
      </c>
      <c r="DG663">
        <v>-19.5089679306531</v>
      </c>
      <c r="DH663">
        <v>-19.2542839595571</v>
      </c>
      <c r="DI663">
        <v>-19.173300874725999</v>
      </c>
      <c r="DJ663">
        <v>-19.637958022945998</v>
      </c>
      <c r="DK663">
        <v>-19.7141262421347</v>
      </c>
      <c r="DL663">
        <v>-19.153612031687899</v>
      </c>
      <c r="DN663">
        <v>-4.9147269416617503</v>
      </c>
      <c r="DO663">
        <v>-4.11042699688283</v>
      </c>
      <c r="DP663">
        <v>-4.2504594835082496</v>
      </c>
      <c r="DQ663">
        <v>-4.3934854308195099</v>
      </c>
      <c r="DR663">
        <v>-4.4251393232025604</v>
      </c>
      <c r="DS663">
        <v>-4.2804422561761699</v>
      </c>
      <c r="DT663">
        <v>-4.3780715968867803</v>
      </c>
      <c r="DU663">
        <v>-4.5337717917528302</v>
      </c>
      <c r="DV663">
        <v>-4.5770482579420504</v>
      </c>
      <c r="DW663">
        <v>-4.3194350238919403</v>
      </c>
      <c r="DX663">
        <v>-4.8209465588863099</v>
      </c>
      <c r="DY663">
        <v>-4.4096002985700702</v>
      </c>
      <c r="DZ663">
        <v>-4.8047225983485102</v>
      </c>
      <c r="EA663">
        <v>-4.4317030853258803</v>
      </c>
      <c r="EB663">
        <v>-3.8902722308885198</v>
      </c>
      <c r="EC663">
        <v>-4.2468629836980503</v>
      </c>
      <c r="ED663">
        <v>-5.7447594153875299</v>
      </c>
      <c r="EE663">
        <v>-4.6151520926115399</v>
      </c>
      <c r="EF663">
        <v>-4.4071341292935404</v>
      </c>
      <c r="EG663">
        <v>-4.7803977621692004</v>
      </c>
      <c r="EH663">
        <v>-4.2510346134810897</v>
      </c>
    </row>
    <row r="664" spans="3:138" x14ac:dyDescent="0.25">
      <c r="C664">
        <v>243667.84760000001</v>
      </c>
      <c r="D664">
        <v>344032.77649999998</v>
      </c>
      <c r="E664">
        <v>-11610.0065</v>
      </c>
      <c r="F664">
        <v>-19157.019799999998</v>
      </c>
      <c r="G664">
        <v>4586.2672000000002</v>
      </c>
      <c r="H664">
        <v>-13264.287200000001</v>
      </c>
      <c r="I664">
        <v>34993.002999999997</v>
      </c>
      <c r="J664">
        <v>-279709.3798</v>
      </c>
      <c r="K664">
        <v>-312820.90710000001</v>
      </c>
      <c r="L664">
        <v>-4622.6643000000004</v>
      </c>
      <c r="M664">
        <v>14594.280699999999</v>
      </c>
      <c r="N664">
        <v>-7034.92</v>
      </c>
      <c r="O664">
        <v>16191.812099999999</v>
      </c>
      <c r="P664">
        <v>9232.5683000000008</v>
      </c>
      <c r="Q664">
        <v>-2075.5369000000001</v>
      </c>
      <c r="R664">
        <v>-1732.0767000000001</v>
      </c>
      <c r="S664">
        <v>401.25290000000001</v>
      </c>
      <c r="T664">
        <v>50.466700000000003</v>
      </c>
      <c r="U664">
        <v>328.05799999999999</v>
      </c>
      <c r="V664">
        <v>233.0581</v>
      </c>
      <c r="W664">
        <v>-512.90300000000002</v>
      </c>
      <c r="Y664">
        <v>243667.84609988501</v>
      </c>
      <c r="Z664" s="4">
        <v>344032.77307447599</v>
      </c>
      <c r="AA664">
        <v>-11610.0091905441</v>
      </c>
      <c r="AB664">
        <v>-19157.023774437799</v>
      </c>
      <c r="AC664" s="4">
        <v>4586.2664905232996</v>
      </c>
      <c r="AD664">
        <v>-13264.289472029501</v>
      </c>
      <c r="AE664">
        <v>34993.000512580598</v>
      </c>
      <c r="AF664" s="4">
        <v>-279709.37056988099</v>
      </c>
      <c r="AG664">
        <v>-312820.90492670698</v>
      </c>
      <c r="AH664">
        <v>-4622.6630514135304</v>
      </c>
      <c r="AI664" s="4">
        <v>14594.2821943694</v>
      </c>
      <c r="AJ664" s="4">
        <v>-7034.9176997436498</v>
      </c>
      <c r="AK664">
        <v>16191.812625668301</v>
      </c>
      <c r="AL664">
        <v>9232.5695187895508</v>
      </c>
      <c r="AM664" s="4">
        <v>-2075.5402441460601</v>
      </c>
      <c r="AN664" s="4">
        <v>-1732.0801738370601</v>
      </c>
      <c r="AO664" s="4">
        <v>401.24993314851798</v>
      </c>
      <c r="AP664" s="4">
        <v>50.4730961121655</v>
      </c>
      <c r="AQ664" s="4">
        <v>328.05460761923001</v>
      </c>
      <c r="AR664" s="4">
        <v>233.05874554609801</v>
      </c>
      <c r="AS664" s="4">
        <v>-512.90449705844799</v>
      </c>
      <c r="BU664" s="5">
        <v>-0.73466831824813805</v>
      </c>
      <c r="BV664">
        <v>-4.13294331418144</v>
      </c>
      <c r="BW664">
        <v>-4.0581410975130003</v>
      </c>
      <c r="BX664">
        <v>-4.2700815927720299</v>
      </c>
      <c r="BY664">
        <v>-4.34217361636248</v>
      </c>
      <c r="BZ664">
        <v>-4.2654993666683101</v>
      </c>
      <c r="CA664">
        <v>-4.0200381919656003</v>
      </c>
      <c r="CB664">
        <v>-4.1211099585302202</v>
      </c>
      <c r="CC664">
        <v>-4.1270837660966997</v>
      </c>
      <c r="CD664">
        <v>-4.0960045906010603</v>
      </c>
      <c r="CE664">
        <v>-4.0630803161563396</v>
      </c>
      <c r="CF664">
        <v>-3.9913410438966799</v>
      </c>
      <c r="CG664">
        <v>-4.8109614192914396</v>
      </c>
      <c r="CH664">
        <v>-4.3489396653094596</v>
      </c>
      <c r="CI664">
        <v>-4.0643899233317997</v>
      </c>
      <c r="CJ664">
        <v>-3.5891638531995</v>
      </c>
      <c r="CK664">
        <v>-4.0842713298064597</v>
      </c>
      <c r="CL664">
        <v>-3.7968152647534601</v>
      </c>
      <c r="CM664">
        <v>-4.1096445780576296</v>
      </c>
      <c r="CN664">
        <v>-3.89740226170764</v>
      </c>
      <c r="CO664">
        <v>-3.9083729290505702</v>
      </c>
      <c r="CP664">
        <v>-3.8074227861740999</v>
      </c>
      <c r="CR664">
        <v>-4.7886321744117799</v>
      </c>
      <c r="CS664">
        <v>-4.2664430090607501</v>
      </c>
      <c r="CT664">
        <v>-4.5165277315013199</v>
      </c>
      <c r="CU664">
        <v>-5.2393534972829299</v>
      </c>
      <c r="CV664">
        <v>-5.1354861887319796</v>
      </c>
      <c r="CW664">
        <v>-4.3582830393260803</v>
      </c>
      <c r="CX664">
        <v>-4.7860369379519101</v>
      </c>
      <c r="CY664">
        <v>-5.5829330798911103</v>
      </c>
      <c r="CZ664">
        <v>-4.6788685020732599</v>
      </c>
      <c r="DA664">
        <v>-4.3753633785279602</v>
      </c>
      <c r="DB664">
        <v>-4.6631219175971603</v>
      </c>
      <c r="DC664">
        <v>-5.8429102869074399</v>
      </c>
      <c r="DD664">
        <v>-4.5324768682581498</v>
      </c>
      <c r="DE664">
        <v>-4.2127698251318799</v>
      </c>
      <c r="DF664">
        <v>-18.695504502698999</v>
      </c>
      <c r="DG664">
        <v>-19.566833620518501</v>
      </c>
      <c r="DH664">
        <v>-19.318982717347001</v>
      </c>
      <c r="DI664">
        <v>-19.084016665795499</v>
      </c>
      <c r="DJ664">
        <v>-19.134563203011201</v>
      </c>
      <c r="DK664">
        <v>-19.434008332708899</v>
      </c>
      <c r="DL664">
        <v>-19.193736249879201</v>
      </c>
      <c r="DN664">
        <v>-5.0192112781592098</v>
      </c>
      <c r="DO664">
        <v>-4.3699797435078001</v>
      </c>
      <c r="DP664">
        <v>-4.9817737166590303</v>
      </c>
      <c r="DQ664">
        <v>-4.6913252119145099</v>
      </c>
      <c r="DR664">
        <v>-4.5740098502546997</v>
      </c>
      <c r="DS664">
        <v>-4.45106140352806</v>
      </c>
      <c r="DT664">
        <v>-4.9748276314700099</v>
      </c>
      <c r="DU664">
        <v>-4.3708809647915299</v>
      </c>
      <c r="DV664">
        <v>-4.4774780029541397</v>
      </c>
      <c r="DW664">
        <v>-4.4855457772900102</v>
      </c>
      <c r="DX664">
        <v>-4.2378387698927096</v>
      </c>
      <c r="DY664">
        <v>-4.2964526849744296</v>
      </c>
      <c r="DZ664">
        <v>-4.6374429951004998</v>
      </c>
      <c r="EA664">
        <v>-4.1715946937604702</v>
      </c>
      <c r="EB664">
        <v>-3.9809554896101802</v>
      </c>
      <c r="EC664">
        <v>-4.0970950048074197</v>
      </c>
      <c r="ED664">
        <v>-4.27462326966302</v>
      </c>
      <c r="EE664">
        <v>-4.2266574934675702</v>
      </c>
      <c r="EF664">
        <v>-4.8747027212152698</v>
      </c>
      <c r="EG664">
        <v>-4.1535600047851799</v>
      </c>
      <c r="EH664">
        <v>-4.6914173379822399</v>
      </c>
    </row>
    <row r="665" spans="3:138" x14ac:dyDescent="0.25">
      <c r="C665">
        <v>243667.84779999999</v>
      </c>
      <c r="D665">
        <v>344032.77620000002</v>
      </c>
      <c r="E665">
        <v>-11610.007900000001</v>
      </c>
      <c r="F665">
        <v>-19157.0242</v>
      </c>
      <c r="G665">
        <v>4586.2646999999997</v>
      </c>
      <c r="H665">
        <v>-13264.2888</v>
      </c>
      <c r="I665">
        <v>34993.000999999997</v>
      </c>
      <c r="J665">
        <v>-279709.37829999998</v>
      </c>
      <c r="K665">
        <v>-312820.9093</v>
      </c>
      <c r="L665">
        <v>-4622.6608999999999</v>
      </c>
      <c r="M665">
        <v>14594.2832</v>
      </c>
      <c r="N665">
        <v>-7034.9125000000004</v>
      </c>
      <c r="O665">
        <v>16191.815000000001</v>
      </c>
      <c r="P665">
        <v>9232.5712999999996</v>
      </c>
      <c r="Q665">
        <v>-2075.5391</v>
      </c>
      <c r="R665">
        <v>-1732.0703000000001</v>
      </c>
      <c r="S665">
        <v>401.2525</v>
      </c>
      <c r="T665">
        <v>50.465699999999998</v>
      </c>
      <c r="U665">
        <v>328.05680000000001</v>
      </c>
      <c r="V665">
        <v>233.0566</v>
      </c>
      <c r="W665">
        <v>-512.9153</v>
      </c>
      <c r="Y665">
        <v>243667.846501939</v>
      </c>
      <c r="Z665">
        <v>344032.77419539</v>
      </c>
      <c r="AA665">
        <v>-11610.009083307301</v>
      </c>
      <c r="AB665">
        <v>-19157.0239291896</v>
      </c>
      <c r="AC665" s="4">
        <v>4586.2666337519304</v>
      </c>
      <c r="AD665">
        <v>-13264.2904785351</v>
      </c>
      <c r="AE665">
        <v>34992.999679388202</v>
      </c>
      <c r="AF665" s="4">
        <v>-279709.37060199998</v>
      </c>
      <c r="AG665">
        <v>-312820.905678646</v>
      </c>
      <c r="AH665">
        <v>-4622.6615252244401</v>
      </c>
      <c r="AI665">
        <v>14594.2827836898</v>
      </c>
      <c r="AJ665" s="4">
        <v>-7034.9176638849904</v>
      </c>
      <c r="AK665">
        <v>16191.811833038601</v>
      </c>
      <c r="AL665">
        <v>9232.5689173114606</v>
      </c>
      <c r="AM665" s="4">
        <v>-2075.5403106498402</v>
      </c>
      <c r="AN665">
        <v>-1732.0803165365501</v>
      </c>
      <c r="AO665" s="4">
        <v>401.24990985845898</v>
      </c>
      <c r="AP665" s="4">
        <v>50.473039944193701</v>
      </c>
      <c r="AQ665" s="4">
        <v>328.054650351193</v>
      </c>
      <c r="AR665" s="4">
        <v>233.058775746306</v>
      </c>
      <c r="AS665" s="4">
        <v>-512.90457775511902</v>
      </c>
      <c r="BU665" s="5">
        <v>-0.73401376728489398</v>
      </c>
      <c r="BV665">
        <v>-4.32292069427813</v>
      </c>
      <c r="BW665">
        <v>-4.0197131640578201</v>
      </c>
      <c r="BX665">
        <v>-4.1177512605303601</v>
      </c>
      <c r="BY665">
        <v>-4.1282762198256497</v>
      </c>
      <c r="BZ665">
        <v>-4.7810001512763103</v>
      </c>
      <c r="CA665">
        <v>-4.3991056370285602</v>
      </c>
      <c r="CB665">
        <v>-4.6061090175786399</v>
      </c>
      <c r="CC665">
        <v>-3.8516962630704401</v>
      </c>
      <c r="CD665">
        <v>-4.3433526477523499</v>
      </c>
      <c r="CE665">
        <v>-4.4214113358384504</v>
      </c>
      <c r="CF665">
        <v>-4.40633353220991</v>
      </c>
      <c r="CG665">
        <v>-4.5962972176320003</v>
      </c>
      <c r="CH665">
        <v>-4.0065817569633202</v>
      </c>
      <c r="CI665">
        <v>-4.11367890393403</v>
      </c>
      <c r="CJ665">
        <v>-3.8871258856607298</v>
      </c>
      <c r="CK665">
        <v>-4.0087300425375796</v>
      </c>
      <c r="CL665">
        <v>-3.6975183967622902</v>
      </c>
      <c r="CM665">
        <v>-3.5747645905047398</v>
      </c>
      <c r="CN665">
        <v>-3.7775929302898401</v>
      </c>
      <c r="CO665">
        <v>-3.6893046215513801</v>
      </c>
      <c r="CP665">
        <v>-3.68955927594578</v>
      </c>
      <c r="CR665">
        <v>-4.69235083680047</v>
      </c>
      <c r="CS665">
        <v>-4.1844275490216898</v>
      </c>
      <c r="CT665">
        <v>-4.2720163880939097</v>
      </c>
      <c r="CU665">
        <v>-5.1131874031824696</v>
      </c>
      <c r="CV665">
        <v>-5.0633088057865603</v>
      </c>
      <c r="CW665">
        <v>-4.3415291243988499</v>
      </c>
      <c r="CX665">
        <v>-4.2582309339131497</v>
      </c>
      <c r="CY665">
        <v>-5.8678328141060101</v>
      </c>
      <c r="CZ665">
        <v>-4.7199496901533902</v>
      </c>
      <c r="DA665">
        <v>-4.3975088540314102</v>
      </c>
      <c r="DB665">
        <v>-4.8431101975948101</v>
      </c>
      <c r="DC665">
        <v>-6.2263956398415301</v>
      </c>
      <c r="DD665">
        <v>-4.4652302817448897</v>
      </c>
      <c r="DE665">
        <v>-4.59722942073918</v>
      </c>
      <c r="DF665">
        <v>-19.2613844669009</v>
      </c>
      <c r="DG665">
        <v>-19.186267222322801</v>
      </c>
      <c r="DH665">
        <v>-19.371211119225901</v>
      </c>
      <c r="DI665">
        <v>-18.994584880150899</v>
      </c>
      <c r="DJ665">
        <v>-19.730119450531699</v>
      </c>
      <c r="DK665">
        <v>-19.363678220769302</v>
      </c>
      <c r="DL665">
        <v>-18.755299319190001</v>
      </c>
      <c r="DN665">
        <v>-4.7587322969948902</v>
      </c>
      <c r="DO665">
        <v>-4.2029394496803603</v>
      </c>
      <c r="DP665">
        <v>-4.2219487569769498</v>
      </c>
      <c r="DQ665">
        <v>-4.1375730530792802</v>
      </c>
      <c r="DR665">
        <v>-4.8366231891495604</v>
      </c>
      <c r="DS665">
        <v>-4.3247450158350897</v>
      </c>
      <c r="DT665">
        <v>-4.44854423631672</v>
      </c>
      <c r="DU665">
        <v>-4.0803566308157899</v>
      </c>
      <c r="DV665">
        <v>-4.38110015226244</v>
      </c>
      <c r="DW665">
        <v>-4.4038257622805004</v>
      </c>
      <c r="DX665">
        <v>-4.4979833967811604</v>
      </c>
      <c r="DY665">
        <v>-4.3307121652105103</v>
      </c>
      <c r="DZ665">
        <v>-4.1677726798159798</v>
      </c>
      <c r="EA665">
        <v>-4.3927543357924996</v>
      </c>
      <c r="EB665">
        <v>-4.6000890999836299</v>
      </c>
      <c r="EC665">
        <v>-3.9368717142385399</v>
      </c>
      <c r="ED665">
        <v>-4.7470584328751499</v>
      </c>
      <c r="EE665">
        <v>-4.2137845786541099</v>
      </c>
      <c r="EF665">
        <v>-4.1500644602816603</v>
      </c>
      <c r="EG665">
        <v>-4.7367297371783001</v>
      </c>
      <c r="EH665">
        <v>-3.90442965293943</v>
      </c>
    </row>
    <row r="666" spans="3:138" x14ac:dyDescent="0.25">
      <c r="C666">
        <v>243667.84469999999</v>
      </c>
      <c r="D666">
        <v>344032.77490000002</v>
      </c>
      <c r="E666">
        <v>-11610.012000000001</v>
      </c>
      <c r="F666">
        <v>-19157.0229</v>
      </c>
      <c r="G666">
        <v>4586.2660999999998</v>
      </c>
      <c r="H666">
        <v>-13264.2889</v>
      </c>
      <c r="I666">
        <v>34993.001300000004</v>
      </c>
      <c r="J666">
        <v>-279709.3786</v>
      </c>
      <c r="K666">
        <v>-312820.91039999999</v>
      </c>
      <c r="L666">
        <v>-4622.6643000000004</v>
      </c>
      <c r="M666">
        <v>14594.2816</v>
      </c>
      <c r="N666">
        <v>-7034.9155000000001</v>
      </c>
      <c r="O666">
        <v>16191.8127</v>
      </c>
      <c r="P666">
        <v>9232.5681000000004</v>
      </c>
      <c r="Q666">
        <v>-2075.5432999999998</v>
      </c>
      <c r="R666">
        <v>-1732.0766000000001</v>
      </c>
      <c r="S666">
        <v>401.25459999999998</v>
      </c>
      <c r="T666">
        <v>50.474299999999999</v>
      </c>
      <c r="U666">
        <v>328.05759999999998</v>
      </c>
      <c r="V666">
        <v>233.05590000000001</v>
      </c>
      <c r="W666">
        <v>-512.90440000000001</v>
      </c>
      <c r="Y666">
        <v>243667.84608164299</v>
      </c>
      <c r="Z666">
        <v>344032.77418694901</v>
      </c>
      <c r="AA666">
        <v>-11610.0123385389</v>
      </c>
      <c r="AB666">
        <v>-19157.023508419301</v>
      </c>
      <c r="AC666">
        <v>4586.2668451047502</v>
      </c>
      <c r="AD666">
        <v>-13264.2888708177</v>
      </c>
      <c r="AE666">
        <v>34993.001129047501</v>
      </c>
      <c r="AF666" s="4">
        <v>-279709.370603377</v>
      </c>
      <c r="AG666">
        <v>-312820.90542759199</v>
      </c>
      <c r="AH666">
        <v>-4622.66211341296</v>
      </c>
      <c r="AI666">
        <v>14594.2826640897</v>
      </c>
      <c r="AJ666" s="4">
        <v>-7034.9176324516302</v>
      </c>
      <c r="AK666">
        <v>16191.812644112701</v>
      </c>
      <c r="AL666">
        <v>9232.5685480700904</v>
      </c>
      <c r="AM666" s="4">
        <v>-2075.5403776693702</v>
      </c>
      <c r="AN666" s="4">
        <v>-1732.08045973086</v>
      </c>
      <c r="AO666" s="4">
        <v>401.24988630104701</v>
      </c>
      <c r="AP666" s="4">
        <v>50.472983753597703</v>
      </c>
      <c r="AQ666" s="4">
        <v>328.05469244632701</v>
      </c>
      <c r="AR666" s="4">
        <v>233.05880578326401</v>
      </c>
      <c r="AS666" s="4">
        <v>-512.90465849299801</v>
      </c>
      <c r="BC666" s="4"/>
      <c r="BJ666" s="4"/>
      <c r="BU666" s="5">
        <v>-0.73336020134980695</v>
      </c>
      <c r="BV666">
        <v>-4.3818855916935799</v>
      </c>
      <c r="BW666">
        <v>-4.1149937512214896</v>
      </c>
      <c r="BX666">
        <v>-5.1529732196516198</v>
      </c>
      <c r="BY666">
        <v>-4.3290056564927104</v>
      </c>
      <c r="BZ666">
        <v>-5.4167157104481003</v>
      </c>
      <c r="CA666">
        <v>-4.0398269307080303</v>
      </c>
      <c r="CB666">
        <v>-4.3820610578293397</v>
      </c>
      <c r="CC666">
        <v>-4.3997207306057202</v>
      </c>
      <c r="CD666">
        <v>-4.6136749904135099</v>
      </c>
      <c r="CE666">
        <v>-4.4363099561836199</v>
      </c>
      <c r="CF666">
        <v>-4.8940843929385203</v>
      </c>
      <c r="CG666">
        <v>-4.2337399674443699</v>
      </c>
      <c r="CH666">
        <v>-4.7307490602999502</v>
      </c>
      <c r="CI666">
        <v>-4.2642971985328</v>
      </c>
      <c r="CJ666">
        <v>-3.8679242216757599</v>
      </c>
      <c r="CK666">
        <v>-3.6628349346403799</v>
      </c>
      <c r="CL666">
        <v>-3.9850635984719198</v>
      </c>
      <c r="CM666">
        <v>-4.0847591772524199</v>
      </c>
      <c r="CN666">
        <v>-4.0561149261426603</v>
      </c>
      <c r="CO666">
        <v>-3.84492467329135</v>
      </c>
      <c r="CP666">
        <v>-4.3112134685992904</v>
      </c>
      <c r="CR666">
        <v>-5.8522374661843397</v>
      </c>
      <c r="CS666">
        <v>-4.4843910740706896</v>
      </c>
      <c r="CT666">
        <v>-4.47558332534964</v>
      </c>
      <c r="CU666">
        <v>-5.0194041373920903</v>
      </c>
      <c r="CV666">
        <v>-5.1512565232198</v>
      </c>
      <c r="CW666">
        <v>-4.26910920395947</v>
      </c>
      <c r="CX666">
        <v>-4.1202384655928004</v>
      </c>
      <c r="CY666">
        <v>-5.7272213594063599</v>
      </c>
      <c r="CZ666">
        <v>-4.8496181046409497</v>
      </c>
      <c r="DA666">
        <v>-4.5363992162685198</v>
      </c>
      <c r="DB666">
        <v>-4.8790724775485499</v>
      </c>
      <c r="DC666">
        <v>-6.0357939912237004</v>
      </c>
      <c r="DD666">
        <v>-4.5294650058786603</v>
      </c>
      <c r="DE666">
        <v>-4.4072954657403596</v>
      </c>
      <c r="DF666">
        <v>-18.943166598101399</v>
      </c>
      <c r="DG666">
        <v>-18.873892592586699</v>
      </c>
      <c r="DH666">
        <v>-19.2458407130922</v>
      </c>
      <c r="DI666">
        <v>-18.929668464445101</v>
      </c>
      <c r="DJ666">
        <v>-19.247559210207399</v>
      </c>
      <c r="DK666">
        <v>-19.003195954862601</v>
      </c>
      <c r="DL666">
        <v>-19.055769871449201</v>
      </c>
      <c r="DN666">
        <v>-4.6389724473624998</v>
      </c>
      <c r="DO666">
        <v>-4.2410244235859897</v>
      </c>
      <c r="DP666">
        <v>-4.4555319099772097</v>
      </c>
      <c r="DQ666">
        <v>-4.6550394000302999</v>
      </c>
      <c r="DR666">
        <v>-4.5098192895425697</v>
      </c>
      <c r="DS666">
        <v>-4.2321811040907997</v>
      </c>
      <c r="DT666">
        <v>-4.2629743826566404</v>
      </c>
      <c r="DU666">
        <v>-4.4038837565928404</v>
      </c>
      <c r="DV666">
        <v>-4.3818456243152397</v>
      </c>
      <c r="DW666">
        <v>-4.3758633465968302</v>
      </c>
      <c r="DX666">
        <v>-4.6987086239005302</v>
      </c>
      <c r="DY666">
        <v>-4.2811554933502096</v>
      </c>
      <c r="DZ666">
        <v>-4.9467333990428699</v>
      </c>
      <c r="EA666">
        <v>-4.3515571776001298</v>
      </c>
      <c r="EB666">
        <v>-4.1775005211918499</v>
      </c>
      <c r="EC666">
        <v>-3.82789479665789</v>
      </c>
      <c r="ED666">
        <v>-4.2486387229672404</v>
      </c>
      <c r="EE666">
        <v>-4.4456902787547001</v>
      </c>
      <c r="EF666">
        <v>-3.9341772109017801</v>
      </c>
      <c r="EG666">
        <v>-3.8806399327814902</v>
      </c>
      <c r="EH666">
        <v>-4.19016617981843</v>
      </c>
    </row>
    <row r="667" spans="3:138" x14ac:dyDescent="0.25">
      <c r="C667">
        <v>243667.84770000001</v>
      </c>
      <c r="D667">
        <v>344032.77230000001</v>
      </c>
      <c r="E667">
        <v>-11610.008900000001</v>
      </c>
      <c r="F667">
        <v>-19157.0216</v>
      </c>
      <c r="G667">
        <v>4586.2691000000004</v>
      </c>
      <c r="H667">
        <v>-13264.2875</v>
      </c>
      <c r="I667">
        <v>34993.000500000002</v>
      </c>
      <c r="J667">
        <v>-279709.38150000002</v>
      </c>
      <c r="K667">
        <v>-312820.90830000001</v>
      </c>
      <c r="L667">
        <v>-4622.6665999999996</v>
      </c>
      <c r="M667">
        <v>14594.277599999999</v>
      </c>
      <c r="N667">
        <v>-7034.915</v>
      </c>
      <c r="O667">
        <v>16191.811299999999</v>
      </c>
      <c r="P667">
        <v>9232.5661</v>
      </c>
      <c r="Q667">
        <v>-2075.5432999999998</v>
      </c>
      <c r="R667">
        <v>-1732.0859</v>
      </c>
      <c r="S667">
        <v>401.24709999999999</v>
      </c>
      <c r="T667">
        <v>50.473399999999998</v>
      </c>
      <c r="U667">
        <v>328.06079999999997</v>
      </c>
      <c r="V667">
        <v>233.05459999999999</v>
      </c>
      <c r="W667">
        <v>-512.91369999999995</v>
      </c>
      <c r="Y667" s="4">
        <v>243667.84575340801</v>
      </c>
      <c r="Z667">
        <v>344032.77234860102</v>
      </c>
      <c r="AA667">
        <v>-11610.009514596601</v>
      </c>
      <c r="AB667">
        <v>-19157.0235127378</v>
      </c>
      <c r="AC667">
        <v>4586.2665175409402</v>
      </c>
      <c r="AD667">
        <v>-13264.2879138264</v>
      </c>
      <c r="AE667">
        <v>34993.000036431498</v>
      </c>
      <c r="AF667" s="4">
        <v>-279709.37063403003</v>
      </c>
      <c r="AG667">
        <v>-312820.904568128</v>
      </c>
      <c r="AH667">
        <v>-4622.6639445979499</v>
      </c>
      <c r="AI667">
        <v>14594.2819921102</v>
      </c>
      <c r="AJ667" s="4">
        <v>-7034.9176246485904</v>
      </c>
      <c r="AK667">
        <v>16191.8136690503</v>
      </c>
      <c r="AL667">
        <v>9232.5692063347105</v>
      </c>
      <c r="AM667" s="4">
        <v>-2075.5404452016101</v>
      </c>
      <c r="AN667" s="4">
        <v>-1732.0806034182699</v>
      </c>
      <c r="AO667" s="4">
        <v>401.24986248165402</v>
      </c>
      <c r="AP667" s="4">
        <v>50.472927540566999</v>
      </c>
      <c r="AQ667" s="4">
        <v>328.05473389758799</v>
      </c>
      <c r="AR667" s="4">
        <v>233.05883565712901</v>
      </c>
      <c r="AS667" s="4">
        <v>-512.90473926747302</v>
      </c>
      <c r="AY667" s="4"/>
      <c r="BU667" s="5">
        <v>-0.73270761748261004</v>
      </c>
      <c r="BV667">
        <v>-4.0838675210308599</v>
      </c>
      <c r="BW667">
        <v>-4.12585827712961</v>
      </c>
      <c r="BX667">
        <v>-4.55778431603414</v>
      </c>
      <c r="BY667">
        <v>-4.8574120170904997</v>
      </c>
      <c r="BZ667">
        <v>-4.51989612842514</v>
      </c>
      <c r="CA667">
        <v>-4.4739362093405299</v>
      </c>
      <c r="CB667">
        <v>-3.99670465871213</v>
      </c>
      <c r="CC667">
        <v>-4.3633279922718504</v>
      </c>
      <c r="CD667">
        <v>-4.1081280830264904</v>
      </c>
      <c r="CE667">
        <v>-3.86288109913023</v>
      </c>
      <c r="CF667">
        <v>-4.1197259067894398</v>
      </c>
      <c r="CG667">
        <v>-4.3710302537621004</v>
      </c>
      <c r="CH667">
        <v>-4.15540314114509</v>
      </c>
      <c r="CI667">
        <v>-4.0711355324899703</v>
      </c>
      <c r="CJ667">
        <v>-3.7756118337300602</v>
      </c>
      <c r="CK667">
        <v>-3.7142745959960899</v>
      </c>
      <c r="CL667">
        <v>-4.2643769891593903</v>
      </c>
      <c r="CM667">
        <v>-4.2059785697464198</v>
      </c>
      <c r="CN667">
        <v>-4.0368689124005401</v>
      </c>
      <c r="CO667">
        <v>-4.3228669313644899</v>
      </c>
      <c r="CP667">
        <v>-4.0776258498466298</v>
      </c>
      <c r="CR667">
        <v>-4.9489939047807097</v>
      </c>
      <c r="CS667">
        <v>-4.3448532971948799</v>
      </c>
      <c r="CT667">
        <v>-5.0666765967438403</v>
      </c>
      <c r="CU667">
        <v>-5.5811325595948604</v>
      </c>
      <c r="CV667">
        <v>-5.2373571016420604</v>
      </c>
      <c r="CW667">
        <v>-4.68604883927435</v>
      </c>
      <c r="CX667">
        <v>-4.1304120562766</v>
      </c>
      <c r="CY667">
        <v>-5.5345566493990503</v>
      </c>
      <c r="CZ667">
        <v>-4.46577900151871</v>
      </c>
      <c r="DA667">
        <v>-4.1453792241680603</v>
      </c>
      <c r="DB667">
        <v>-4.5655296959018603</v>
      </c>
      <c r="DC667">
        <v>-5.8647840897077801</v>
      </c>
      <c r="DD667">
        <v>-4.2036377498698503</v>
      </c>
      <c r="DE667">
        <v>-4.2357573684271799</v>
      </c>
      <c r="DF667">
        <v>-18.6919144666835</v>
      </c>
      <c r="DG667">
        <v>-19.076028185172401</v>
      </c>
      <c r="DH667">
        <v>-19.312640365859501</v>
      </c>
      <c r="DI667">
        <v>-18.858247962472301</v>
      </c>
      <c r="DJ667">
        <v>-19.809946524149701</v>
      </c>
      <c r="DK667">
        <v>-19.669564333953399</v>
      </c>
      <c r="DL667">
        <v>-19.117236332837098</v>
      </c>
      <c r="DN667">
        <v>-4.2300299070370002</v>
      </c>
      <c r="DO667">
        <v>-4.1498169987397997</v>
      </c>
      <c r="DP667">
        <v>-4.7679844142804404</v>
      </c>
      <c r="DQ667">
        <v>-4.6082833887039296</v>
      </c>
      <c r="DR667">
        <v>-4.5418843068274803</v>
      </c>
      <c r="DS667">
        <v>-4.5475083897097699</v>
      </c>
      <c r="DT667">
        <v>-4.1571175781753098</v>
      </c>
      <c r="DU667">
        <v>-4.4545998334753296</v>
      </c>
      <c r="DV667">
        <v>-4.0623738676454604</v>
      </c>
      <c r="DW667">
        <v>-4.1791647527835698</v>
      </c>
      <c r="DX667">
        <v>-4.7281225801802202</v>
      </c>
      <c r="DY667">
        <v>-4.1430638971107099</v>
      </c>
      <c r="DZ667">
        <v>-4.4886692734364102</v>
      </c>
      <c r="EA667">
        <v>-4.3423694674695197</v>
      </c>
      <c r="EB667">
        <v>-3.9999737394478698</v>
      </c>
      <c r="EC667">
        <v>-3.8362794320609699</v>
      </c>
      <c r="ED667">
        <v>-4.0516471125008602</v>
      </c>
      <c r="EE667">
        <v>-4.5788769820571602</v>
      </c>
      <c r="EF667">
        <v>-4.2507759466586501</v>
      </c>
      <c r="EG667">
        <v>-4.5924015659206701</v>
      </c>
      <c r="EH667">
        <v>-4.3207784566856802</v>
      </c>
    </row>
    <row r="668" spans="3:138" x14ac:dyDescent="0.25">
      <c r="C668">
        <v>243667.8492</v>
      </c>
      <c r="D668">
        <v>344032.77480000001</v>
      </c>
      <c r="E668">
        <v>-11610.009099999999</v>
      </c>
      <c r="F668">
        <v>-19157.022499999999</v>
      </c>
      <c r="G668">
        <v>4586.2713999999996</v>
      </c>
      <c r="H668">
        <v>-13264.2883</v>
      </c>
      <c r="I668">
        <v>34993.001199999999</v>
      </c>
      <c r="J668">
        <v>-279709.37770000001</v>
      </c>
      <c r="K668">
        <v>-312820.90330000001</v>
      </c>
      <c r="L668">
        <v>-4622.6651000000002</v>
      </c>
      <c r="M668">
        <v>14594.285400000001</v>
      </c>
      <c r="N668">
        <v>-7034.9075999999995</v>
      </c>
      <c r="O668">
        <v>16191.815199999999</v>
      </c>
      <c r="P668">
        <v>9232.5679999999993</v>
      </c>
      <c r="Q668">
        <v>-2075.5412999999999</v>
      </c>
      <c r="R668">
        <v>-1732.0857000000001</v>
      </c>
      <c r="S668">
        <v>401.24930000000001</v>
      </c>
      <c r="T668">
        <v>50.471299999999999</v>
      </c>
      <c r="U668">
        <v>328.05610000000001</v>
      </c>
      <c r="V668">
        <v>233.05170000000001</v>
      </c>
      <c r="W668">
        <v>-512.91449999999998</v>
      </c>
      <c r="Y668">
        <v>243667.84633471601</v>
      </c>
      <c r="Z668">
        <v>344032.77417439199</v>
      </c>
      <c r="AA668">
        <v>-11610.010454949101</v>
      </c>
      <c r="AB668">
        <v>-19157.0237241123</v>
      </c>
      <c r="AC668">
        <v>4586.2667839388996</v>
      </c>
      <c r="AD668">
        <v>-13264.2896861435</v>
      </c>
      <c r="AE668">
        <v>34992.999982484798</v>
      </c>
      <c r="AF668" s="4">
        <v>-279709.37058024702</v>
      </c>
      <c r="AG668">
        <v>-312820.90442430298</v>
      </c>
      <c r="AH668">
        <v>-4622.6643530001702</v>
      </c>
      <c r="AI668">
        <v>14594.282096152399</v>
      </c>
      <c r="AJ668" s="4">
        <v>-7034.9175670853401</v>
      </c>
      <c r="AK668">
        <v>16191.8152235867</v>
      </c>
      <c r="AL668">
        <v>9232.5677437947506</v>
      </c>
      <c r="AM668" s="4">
        <v>-2075.5405132434298</v>
      </c>
      <c r="AN668" s="4">
        <v>-1732.0807475971501</v>
      </c>
      <c r="AO668" s="4">
        <v>401.24983840590897</v>
      </c>
      <c r="AP668" s="4">
        <v>50.472871305174102</v>
      </c>
      <c r="AQ668" s="4">
        <v>328.054774697982</v>
      </c>
      <c r="AR668" s="4">
        <v>233.05886536816001</v>
      </c>
      <c r="AS668" s="4">
        <v>-512.90482007388005</v>
      </c>
      <c r="BJ668" s="4"/>
      <c r="BU668" s="5">
        <v>-0.73205601273636201</v>
      </c>
      <c r="BV668">
        <v>-4.13048472371168</v>
      </c>
      <c r="BW668">
        <v>-4.0807646387046104</v>
      </c>
      <c r="BX668">
        <v>-4.0131229257907099</v>
      </c>
      <c r="BY668">
        <v>-4.5952368214455896</v>
      </c>
      <c r="BZ668">
        <v>-3.90816121130635</v>
      </c>
      <c r="CA668">
        <v>-4.1059931696930398</v>
      </c>
      <c r="CB668">
        <v>-3.9169001457844201</v>
      </c>
      <c r="CC668">
        <v>-4.2716198329286996</v>
      </c>
      <c r="CD668">
        <v>-4.4084937928323198</v>
      </c>
      <c r="CE668">
        <v>-4.6096831298170198</v>
      </c>
      <c r="CF668">
        <v>-3.96856638021305</v>
      </c>
      <c r="CG668">
        <v>-4.5310627078652397</v>
      </c>
      <c r="CH668">
        <v>-4.2939954436944596</v>
      </c>
      <c r="CI668">
        <v>-4.5035996600889101</v>
      </c>
      <c r="CJ668">
        <v>-3.9566380298418702</v>
      </c>
      <c r="CK668">
        <v>-3.7169231659342801</v>
      </c>
      <c r="CL668">
        <v>-3.88401955995259</v>
      </c>
      <c r="CM668">
        <v>-4.0983499378386998</v>
      </c>
      <c r="CN668">
        <v>-3.7525563178210999</v>
      </c>
      <c r="CO668">
        <v>-4.23386994818628</v>
      </c>
      <c r="CP668">
        <v>-3.9052154382466302</v>
      </c>
      <c r="CR668">
        <v>-5.5130777381657303</v>
      </c>
      <c r="CS668">
        <v>-4.5859461487274098</v>
      </c>
      <c r="CT668">
        <v>-4.2574131924505503</v>
      </c>
      <c r="CU668">
        <v>-5.16003903186252</v>
      </c>
      <c r="CV668">
        <v>-5.20094855526379</v>
      </c>
      <c r="CW668">
        <v>-4.54141281632955</v>
      </c>
      <c r="CX668">
        <v>-4.3865751962090798</v>
      </c>
      <c r="CY668">
        <v>-5.8738442253037499</v>
      </c>
      <c r="CZ668">
        <v>-5.2522778185533303</v>
      </c>
      <c r="DA668">
        <v>-4.96886643149666</v>
      </c>
      <c r="DB668">
        <v>-5.1250423185987097</v>
      </c>
      <c r="DC668">
        <v>-6.1728427771885199</v>
      </c>
      <c r="DD668">
        <v>-4.7913550017886202</v>
      </c>
      <c r="DE668">
        <v>-4.5445799697795897</v>
      </c>
      <c r="DF668">
        <v>-18.762023553697802</v>
      </c>
      <c r="DG668">
        <v>-19.563735749166501</v>
      </c>
      <c r="DH668">
        <v>-19.149536552661001</v>
      </c>
      <c r="DI668">
        <v>-18.938679839908399</v>
      </c>
      <c r="DJ668">
        <v>-19.827816604294199</v>
      </c>
      <c r="DK668">
        <v>-19.533724055916199</v>
      </c>
      <c r="DL668">
        <v>-19.267222797953</v>
      </c>
      <c r="DN668">
        <v>-4.3011452724749999</v>
      </c>
      <c r="DO668">
        <v>-4.3662537744264904</v>
      </c>
      <c r="DP668">
        <v>-4.4016436143073996</v>
      </c>
      <c r="DQ668">
        <v>-4.2282757816003498</v>
      </c>
      <c r="DR668">
        <v>-4.2985571349957299</v>
      </c>
      <c r="DS668">
        <v>-4.3919908352908497</v>
      </c>
      <c r="DT668">
        <v>-4.6435150190216801</v>
      </c>
      <c r="DU668">
        <v>-4.58451090631719</v>
      </c>
      <c r="DV668">
        <v>-4.4925372574453002</v>
      </c>
      <c r="DW668">
        <v>-4.5717362158659096</v>
      </c>
      <c r="DX668">
        <v>-4.2412549882897901</v>
      </c>
      <c r="DY668">
        <v>-4.4844244199126502</v>
      </c>
      <c r="DZ668">
        <v>-6.1764684776122998</v>
      </c>
      <c r="EA668">
        <v>-4.8938133789539302</v>
      </c>
      <c r="EB668">
        <v>-3.6976775695630701</v>
      </c>
      <c r="EC668">
        <v>-3.9911504972649299</v>
      </c>
      <c r="ED668">
        <v>-4.1012305179208202</v>
      </c>
      <c r="EE668">
        <v>-4.6803705558111597</v>
      </c>
      <c r="EF668">
        <v>-4.0075244227750701</v>
      </c>
      <c r="EG668">
        <v>-4.3761673229802298</v>
      </c>
      <c r="EH668">
        <v>-4.8771463071247796</v>
      </c>
    </row>
    <row r="669" spans="3:138" x14ac:dyDescent="0.25">
      <c r="C669">
        <v>243667.84909999999</v>
      </c>
      <c r="D669">
        <v>344032.77600000001</v>
      </c>
      <c r="E669">
        <v>-11610.0049</v>
      </c>
      <c r="F669">
        <v>-19157.022099999998</v>
      </c>
      <c r="G669">
        <v>4586.2696999999998</v>
      </c>
      <c r="H669">
        <v>-13264.2842</v>
      </c>
      <c r="I669">
        <v>34993.005799999999</v>
      </c>
      <c r="J669">
        <v>-279709.38179999997</v>
      </c>
      <c r="K669">
        <v>-312820.91039999999</v>
      </c>
      <c r="L669">
        <v>-4622.6660000000002</v>
      </c>
      <c r="M669">
        <v>14594.281300000001</v>
      </c>
      <c r="N669">
        <v>-7034.9156999999996</v>
      </c>
      <c r="O669">
        <v>16191.811100000001</v>
      </c>
      <c r="P669">
        <v>9232.5609000000004</v>
      </c>
      <c r="Q669">
        <v>-2075.5408000000002</v>
      </c>
      <c r="R669">
        <v>-1732.0731000000001</v>
      </c>
      <c r="S669">
        <v>401.24939999999998</v>
      </c>
      <c r="T669">
        <v>50.470799999999997</v>
      </c>
      <c r="U669">
        <v>328.05919999999998</v>
      </c>
      <c r="V669">
        <v>233.0506</v>
      </c>
      <c r="W669">
        <v>-512.9144</v>
      </c>
      <c r="Y669">
        <v>243667.84561402301</v>
      </c>
      <c r="Z669">
        <v>344032.77113468503</v>
      </c>
      <c r="AA669">
        <v>-11610.0088967826</v>
      </c>
      <c r="AB669">
        <v>-19157.023630591098</v>
      </c>
      <c r="AC669">
        <v>4586.2663606227898</v>
      </c>
      <c r="AD669">
        <v>-13264.2885833209</v>
      </c>
      <c r="AE669">
        <v>34993.001841965</v>
      </c>
      <c r="AF669">
        <v>-279709.37052379001</v>
      </c>
      <c r="AG669">
        <v>-312820.90601258702</v>
      </c>
      <c r="AH669">
        <v>-4622.6611535801603</v>
      </c>
      <c r="AI669">
        <v>14594.283565146099</v>
      </c>
      <c r="AJ669" s="4">
        <v>-7034.9174773675304</v>
      </c>
      <c r="AK669">
        <v>16191.8148785914</v>
      </c>
      <c r="AL669">
        <v>9232.5648643259501</v>
      </c>
      <c r="AM669" s="4">
        <v>-2075.5405817916999</v>
      </c>
      <c r="AN669" s="4">
        <v>-1732.08089226582</v>
      </c>
      <c r="AO669" s="4">
        <v>401.24981407970398</v>
      </c>
      <c r="AP669" s="4">
        <v>50.472815047531903</v>
      </c>
      <c r="AQ669" s="4">
        <v>328.05481484049</v>
      </c>
      <c r="AR669" s="4">
        <v>233.05889491680699</v>
      </c>
      <c r="AS669" s="4">
        <v>-512.90490090740502</v>
      </c>
      <c r="BU669" s="5">
        <v>-0.731405384177366</v>
      </c>
      <c r="BV669">
        <v>-4.4796995699268596</v>
      </c>
      <c r="BW669">
        <v>-4.4358793481149696</v>
      </c>
      <c r="BX669">
        <v>-4.3941768045420604</v>
      </c>
      <c r="BY669">
        <v>-4.3855075236598502</v>
      </c>
      <c r="BZ669">
        <v>-4.4018842924570398</v>
      </c>
      <c r="CA669">
        <v>-4.6829432311549297</v>
      </c>
      <c r="CB669">
        <v>-4.4791969283615201</v>
      </c>
      <c r="CC669">
        <v>-4.2452686767987498</v>
      </c>
      <c r="CD669">
        <v>-3.9403064617600898</v>
      </c>
      <c r="CE669">
        <v>-3.9359343046656399</v>
      </c>
      <c r="CF669">
        <v>-4.1650623960931696</v>
      </c>
      <c r="CG669">
        <v>-3.9436618343808498</v>
      </c>
      <c r="CH669">
        <v>-4.1540073637822701</v>
      </c>
      <c r="CI669">
        <v>-3.9314887875590201</v>
      </c>
      <c r="CJ669">
        <v>-3.6182124695249098</v>
      </c>
      <c r="CK669">
        <v>-3.7730434691242198</v>
      </c>
      <c r="CL669">
        <v>-4.0790567398863802</v>
      </c>
      <c r="CM669">
        <v>-3.9670529887221799</v>
      </c>
      <c r="CN669">
        <v>-3.87673322646098</v>
      </c>
      <c r="CO669">
        <v>-3.7419519051597701</v>
      </c>
      <c r="CP669">
        <v>-4.2772580631451502</v>
      </c>
      <c r="CR669">
        <v>-5.0191000646935002</v>
      </c>
      <c r="CS669">
        <v>-4.6925933327254503</v>
      </c>
      <c r="CT669">
        <v>-4.6667193912715996</v>
      </c>
      <c r="CU669">
        <v>-5.2243986620644298</v>
      </c>
      <c r="CV669">
        <v>-5.7712396357685698</v>
      </c>
      <c r="CW669">
        <v>-4.4942875108465401</v>
      </c>
      <c r="CX669">
        <v>-4.6284502802978498</v>
      </c>
      <c r="CY669">
        <v>-5.79818946041941</v>
      </c>
      <c r="CZ669">
        <v>-4.8253749961260901</v>
      </c>
      <c r="DA669">
        <v>-4.50942408695657</v>
      </c>
      <c r="DB669">
        <v>-4.8835415768723403</v>
      </c>
      <c r="DC669">
        <v>-6.1029558488780697</v>
      </c>
      <c r="DD669">
        <v>-4.55908097012294</v>
      </c>
      <c r="DE669">
        <v>-4.4738571168424404</v>
      </c>
      <c r="DF669">
        <v>-18.603301261480301</v>
      </c>
      <c r="DG669">
        <v>-19.0553810621861</v>
      </c>
      <c r="DH669">
        <v>-19.2653866599804</v>
      </c>
      <c r="DI669">
        <v>-18.9528996244848</v>
      </c>
      <c r="DJ669">
        <v>-19.158890883319799</v>
      </c>
      <c r="DK669">
        <v>-18.980782501962899</v>
      </c>
      <c r="DL669">
        <v>-19.470533801037298</v>
      </c>
      <c r="DN669">
        <v>-4.9726248575956298</v>
      </c>
      <c r="DO669">
        <v>-4.6499827443654898</v>
      </c>
      <c r="DP669">
        <v>-4.51652110904186</v>
      </c>
      <c r="DQ669">
        <v>-4.2963225950151998</v>
      </c>
      <c r="DR669">
        <v>-4.5276045711760604</v>
      </c>
      <c r="DS669">
        <v>-4.6242372053974599</v>
      </c>
      <c r="DT669">
        <v>-4.7195223436528204</v>
      </c>
      <c r="DU669">
        <v>-4.3248214790673201</v>
      </c>
      <c r="DV669">
        <v>-4.7640584088661697</v>
      </c>
      <c r="DW669">
        <v>-4.5295950822222899</v>
      </c>
      <c r="DX669">
        <v>-4.3491406189569597</v>
      </c>
      <c r="DY669">
        <v>-4.5540689125487201</v>
      </c>
      <c r="DZ669">
        <v>-4.37564158377024</v>
      </c>
      <c r="EA669">
        <v>-4.6657208942005797</v>
      </c>
      <c r="EB669">
        <v>-4.0171073653282097</v>
      </c>
      <c r="EC669">
        <v>-4.5800979555634704</v>
      </c>
      <c r="ED669">
        <v>-4.2320736485608803</v>
      </c>
      <c r="EE669">
        <v>-4.35642373563633</v>
      </c>
      <c r="EF669">
        <v>-4.1730424434447597</v>
      </c>
      <c r="EG669">
        <v>-4.1890504206022801</v>
      </c>
      <c r="EH669">
        <v>-4.2526836962848797</v>
      </c>
    </row>
    <row r="670" spans="3:138" x14ac:dyDescent="0.25">
      <c r="C670">
        <v>243667.84450000001</v>
      </c>
      <c r="D670">
        <v>344032.77659999998</v>
      </c>
      <c r="E670">
        <v>-11610.0111</v>
      </c>
      <c r="F670">
        <v>-19157.022099999998</v>
      </c>
      <c r="G670">
        <v>4586.2690000000002</v>
      </c>
      <c r="H670">
        <v>-13264.286700000001</v>
      </c>
      <c r="I670">
        <v>34993.002999999997</v>
      </c>
      <c r="J670">
        <v>-279709.37849999999</v>
      </c>
      <c r="K670">
        <v>-312820.9105</v>
      </c>
      <c r="L670">
        <v>-4622.6656000000003</v>
      </c>
      <c r="M670">
        <v>14594.2796</v>
      </c>
      <c r="N670">
        <v>-7034.9188000000004</v>
      </c>
      <c r="O670">
        <v>16191.8107</v>
      </c>
      <c r="P670">
        <v>9232.5622999999996</v>
      </c>
      <c r="Q670">
        <v>-2075.5419000000002</v>
      </c>
      <c r="R670">
        <v>-1732.0685000000001</v>
      </c>
      <c r="S670">
        <v>401.25299999999999</v>
      </c>
      <c r="T670">
        <v>50.476999999999997</v>
      </c>
      <c r="U670">
        <v>328.06200000000001</v>
      </c>
      <c r="V670">
        <v>233.0609</v>
      </c>
      <c r="W670">
        <v>-512.90539999999999</v>
      </c>
      <c r="Y670">
        <v>243667.84590866399</v>
      </c>
      <c r="Z670">
        <v>344032.77388315002</v>
      </c>
      <c r="AA670">
        <v>-11610.0131346169</v>
      </c>
      <c r="AB670" s="4">
        <v>-19157.0233404217</v>
      </c>
      <c r="AC670">
        <v>4586.2669516463102</v>
      </c>
      <c r="AD670">
        <v>-13264.2881570769</v>
      </c>
      <c r="AE670">
        <v>34993.001294458503</v>
      </c>
      <c r="AF670" s="4">
        <v>-279709.370614985</v>
      </c>
      <c r="AG670">
        <v>-312820.90586525598</v>
      </c>
      <c r="AH670">
        <v>-4622.6614489458698</v>
      </c>
      <c r="AI670">
        <v>14594.2832958913</v>
      </c>
      <c r="AJ670" s="4">
        <v>-7034.9174832027802</v>
      </c>
      <c r="AK670">
        <v>16191.814137883999</v>
      </c>
      <c r="AL670">
        <v>9232.5660906860794</v>
      </c>
      <c r="AM670" s="4">
        <v>-2075.5406508432402</v>
      </c>
      <c r="AN670" s="4">
        <v>-1732.0810374225</v>
      </c>
      <c r="AO670" s="4">
        <v>401.24978950920001</v>
      </c>
      <c r="AP670" s="4">
        <v>50.472758767854799</v>
      </c>
      <c r="AQ670" s="4">
        <v>328.05485431806602</v>
      </c>
      <c r="AR670" s="4">
        <v>233.05892430376301</v>
      </c>
      <c r="AS670" s="4">
        <v>-512.90498176297604</v>
      </c>
      <c r="BU670" s="5">
        <v>-0.730755728885088</v>
      </c>
      <c r="BV670">
        <v>-4.4272262823949999</v>
      </c>
      <c r="BW670">
        <v>-4.81330640719146</v>
      </c>
      <c r="BX670">
        <v>-4.2529402244051502</v>
      </c>
      <c r="BY670">
        <v>-4.38017214816559</v>
      </c>
      <c r="BZ670">
        <v>-4.21673796712951</v>
      </c>
      <c r="CA670">
        <v>-4.2611647536284902</v>
      </c>
      <c r="CB670">
        <v>-4.5002441261956996</v>
      </c>
      <c r="CC670">
        <v>-3.96311549409916</v>
      </c>
      <c r="CD670">
        <v>-4.3651853798188496</v>
      </c>
      <c r="CE670">
        <v>-3.8830119522076001</v>
      </c>
      <c r="CF670">
        <v>-4.4013174374956101</v>
      </c>
      <c r="CG670">
        <v>-4.2453435594612401</v>
      </c>
      <c r="CH670">
        <v>-4.1613305429399796</v>
      </c>
      <c r="CI670">
        <v>-3.9721417672338899</v>
      </c>
      <c r="CJ670">
        <v>-3.8189623885279702</v>
      </c>
      <c r="CK670">
        <v>-3.7798695113395602</v>
      </c>
      <c r="CL670">
        <v>-4.1792127340792202</v>
      </c>
      <c r="CM670">
        <v>-3.60474276710262</v>
      </c>
      <c r="CN670">
        <v>-3.78415063847876</v>
      </c>
      <c r="CO670">
        <v>-3.6414065991665101</v>
      </c>
      <c r="CP670">
        <v>-4.4777993497172801</v>
      </c>
      <c r="CR670">
        <v>-4.8675480155228801</v>
      </c>
      <c r="CS670">
        <v>-4.6115171719152102</v>
      </c>
      <c r="CT670">
        <v>-4.3076669042083102</v>
      </c>
      <c r="CU670">
        <v>-5.0503789361904401</v>
      </c>
      <c r="CV670">
        <v>-5.6104448719126596</v>
      </c>
      <c r="CW670">
        <v>-4.3326703572099401</v>
      </c>
      <c r="CX670">
        <v>-4.4430168377128103</v>
      </c>
      <c r="CY670">
        <v>-5.4992751674000298</v>
      </c>
      <c r="CZ670">
        <v>-4.54807836605774</v>
      </c>
      <c r="DA670">
        <v>-4.2475583537708399</v>
      </c>
      <c r="DB670">
        <v>-4.5238985896460804</v>
      </c>
      <c r="DC670">
        <v>-5.7282922844615998</v>
      </c>
      <c r="DD670">
        <v>-4.6404028138574001</v>
      </c>
      <c r="DE670">
        <v>-4.0971837445996302</v>
      </c>
      <c r="DF670">
        <v>-18.738542353353601</v>
      </c>
      <c r="DG670">
        <v>-18.8993073756352</v>
      </c>
      <c r="DH670">
        <v>-19.073524414544</v>
      </c>
      <c r="DI670">
        <v>-18.8059996215779</v>
      </c>
      <c r="DJ670">
        <v>-19.015734573227999</v>
      </c>
      <c r="DK670">
        <v>-19.226691991173698</v>
      </c>
      <c r="DL670">
        <v>-19.0839569865872</v>
      </c>
      <c r="DN670">
        <v>-4.5684571286164601</v>
      </c>
      <c r="DO670">
        <v>-4.9986380252116298</v>
      </c>
      <c r="DP670">
        <v>-4.5392236309074896</v>
      </c>
      <c r="DQ670">
        <v>-4.6431952529189902</v>
      </c>
      <c r="DR670">
        <v>-4.4127761424094798</v>
      </c>
      <c r="DS670">
        <v>-4.12256540310789</v>
      </c>
      <c r="DT670">
        <v>-4.3677670185373501</v>
      </c>
      <c r="DU670">
        <v>-4.3384200931516599</v>
      </c>
      <c r="DV670">
        <v>-4.39839433834572</v>
      </c>
      <c r="DW670">
        <v>-4.1594438591015903</v>
      </c>
      <c r="DX670">
        <v>-4.3984700588635501</v>
      </c>
      <c r="DY670">
        <v>-4.5359970875720004</v>
      </c>
      <c r="DZ670">
        <v>-5.7444298222162598</v>
      </c>
      <c r="EA670">
        <v>-4.0506728643221503</v>
      </c>
      <c r="EB670">
        <v>-4.1128223579593497</v>
      </c>
      <c r="EC670">
        <v>-3.9507549605050301</v>
      </c>
      <c r="ED670">
        <v>-3.9903233060456902</v>
      </c>
      <c r="EE670">
        <v>-3.9199149152995298</v>
      </c>
      <c r="EF670">
        <v>-4.2957270813827204</v>
      </c>
      <c r="EG670">
        <v>-4.0666877104495303</v>
      </c>
      <c r="EH670">
        <v>-3.8606515205098799</v>
      </c>
    </row>
    <row r="671" spans="3:138" x14ac:dyDescent="0.25">
      <c r="C671">
        <v>243667.85219999999</v>
      </c>
      <c r="D671">
        <v>344032.77840000001</v>
      </c>
      <c r="E671">
        <v>-11610.006100000001</v>
      </c>
      <c r="F671">
        <v>-19157.016599999999</v>
      </c>
      <c r="G671">
        <v>4586.2696999999998</v>
      </c>
      <c r="H671">
        <v>-13264.285099999999</v>
      </c>
      <c r="I671">
        <v>34993.004800000002</v>
      </c>
      <c r="J671">
        <v>-279709.37770000001</v>
      </c>
      <c r="K671">
        <v>-312820.9094</v>
      </c>
      <c r="L671">
        <v>-4622.6634000000004</v>
      </c>
      <c r="M671">
        <v>14594.279399999999</v>
      </c>
      <c r="N671">
        <v>-7034.9184999999998</v>
      </c>
      <c r="O671">
        <v>16191.8112</v>
      </c>
      <c r="P671">
        <v>9232.5658000000003</v>
      </c>
      <c r="Q671">
        <v>-2075.538</v>
      </c>
      <c r="R671">
        <v>-1732.0753</v>
      </c>
      <c r="S671">
        <v>401.2441</v>
      </c>
      <c r="T671">
        <v>50.475299999999997</v>
      </c>
      <c r="U671">
        <v>328.04919999999998</v>
      </c>
      <c r="V671">
        <v>233.0565</v>
      </c>
      <c r="W671">
        <v>-512.91010000000006</v>
      </c>
      <c r="Y671">
        <v>243667.846164549</v>
      </c>
      <c r="Z671">
        <v>344032.77351486101</v>
      </c>
      <c r="AA671">
        <v>-11610.0105466193</v>
      </c>
      <c r="AB671">
        <v>-19157.0236544361</v>
      </c>
      <c r="AC671" s="4">
        <v>4586.26677765574</v>
      </c>
      <c r="AD671">
        <v>-13264.289362204599</v>
      </c>
      <c r="AE671">
        <v>34993.000492557301</v>
      </c>
      <c r="AF671" s="4">
        <v>-279709.37074408098</v>
      </c>
      <c r="AG671">
        <v>-312820.90584693901</v>
      </c>
      <c r="AH671">
        <v>-4622.6614436523596</v>
      </c>
      <c r="AI671">
        <v>14594.283030717101</v>
      </c>
      <c r="AJ671" s="4">
        <v>-7034.9175032763696</v>
      </c>
      <c r="AK671">
        <v>16191.8126498407</v>
      </c>
      <c r="AL671">
        <v>9232.5679193688993</v>
      </c>
      <c r="AM671" s="4">
        <v>-2075.5407203948298</v>
      </c>
      <c r="AN671" s="4">
        <v>-1732.0811830654</v>
      </c>
      <c r="AO671" s="4">
        <v>401.249764700848</v>
      </c>
      <c r="AP671" s="4">
        <v>50.472702466434399</v>
      </c>
      <c r="AQ671" s="4">
        <v>328.054893123635</v>
      </c>
      <c r="AR671" s="4">
        <v>233.05895352993599</v>
      </c>
      <c r="AS671" s="4">
        <v>-512.90506263531597</v>
      </c>
      <c r="BU671" s="5">
        <v>-0.73010704395208503</v>
      </c>
      <c r="BV671">
        <v>-4.723825694376</v>
      </c>
      <c r="BW671">
        <v>-4.0234412054783304</v>
      </c>
      <c r="BX671">
        <v>-4.4034097466442699</v>
      </c>
      <c r="BY671">
        <v>-4.1269026708782697</v>
      </c>
      <c r="BZ671">
        <v>-4.5783405081070496</v>
      </c>
      <c r="CA671">
        <v>-4.3183154441827698</v>
      </c>
      <c r="CB671">
        <v>-4.2053236400096496</v>
      </c>
      <c r="CC671">
        <v>-4.2158631135255504</v>
      </c>
      <c r="CD671">
        <v>-4.2086686569176104</v>
      </c>
      <c r="CE671">
        <v>-4.8957930351010299</v>
      </c>
      <c r="CF671">
        <v>-3.9330518540386801</v>
      </c>
      <c r="CG671">
        <v>-3.9872537308590599</v>
      </c>
      <c r="CH671">
        <v>-4.0419080562472498</v>
      </c>
      <c r="CI671">
        <v>-3.8613787420477399</v>
      </c>
      <c r="CJ671">
        <v>-4.0767924669697599</v>
      </c>
      <c r="CK671">
        <v>-3.6513538336510201</v>
      </c>
      <c r="CL671">
        <v>-4.3875340711012099</v>
      </c>
      <c r="CM671">
        <v>-3.9070246347434998</v>
      </c>
      <c r="CN671">
        <v>-3.9539501431664101</v>
      </c>
      <c r="CO671">
        <v>-3.99544753170722</v>
      </c>
      <c r="CP671">
        <v>-3.7047046807955701</v>
      </c>
      <c r="CR671">
        <v>-4.7985290759020396</v>
      </c>
      <c r="CS671">
        <v>-4.2497349124929604</v>
      </c>
      <c r="CT671">
        <v>-4.6324318647835296</v>
      </c>
      <c r="CU671">
        <v>-5.33257432724987</v>
      </c>
      <c r="CV671">
        <v>-5.1711761654046802</v>
      </c>
      <c r="CW671">
        <v>-4.6589630064856697</v>
      </c>
      <c r="CX671">
        <v>-4.0763986399088603</v>
      </c>
      <c r="CY671">
        <v>-5.7546301631695798</v>
      </c>
      <c r="CZ671">
        <v>-4.5972706063806399</v>
      </c>
      <c r="DA671">
        <v>-4.2873621722242401</v>
      </c>
      <c r="DB671">
        <v>-4.63117691402232</v>
      </c>
      <c r="DC671">
        <v>-5.9401454482630198</v>
      </c>
      <c r="DD671">
        <v>-4.7024824105731602</v>
      </c>
      <c r="DE671">
        <v>-4.3070485440943003</v>
      </c>
      <c r="DF671">
        <v>-19.0071507468537</v>
      </c>
      <c r="DG671">
        <v>-19.256732266134598</v>
      </c>
      <c r="DH671">
        <v>-19.4083635385057</v>
      </c>
      <c r="DI671">
        <v>-19.109429629064898</v>
      </c>
      <c r="DJ671">
        <v>-19.199711384892598</v>
      </c>
      <c r="DK671">
        <v>-19.057633885448201</v>
      </c>
      <c r="DL671">
        <v>-18.9654529543092</v>
      </c>
      <c r="DN671">
        <v>-5.2185709590357101</v>
      </c>
      <c r="DO671">
        <v>-4.1211860098762596</v>
      </c>
      <c r="DP671">
        <v>-4.9220589574739302</v>
      </c>
      <c r="DQ671">
        <v>-4.22246627296522</v>
      </c>
      <c r="DR671">
        <v>-4.8565710969099003</v>
      </c>
      <c r="DS671">
        <v>-4.25987355131259</v>
      </c>
      <c r="DT671">
        <v>-4.2088015520569799</v>
      </c>
      <c r="DU671">
        <v>-4.1987254149725297</v>
      </c>
      <c r="DV671">
        <v>-4.25581493723167</v>
      </c>
      <c r="DW671">
        <v>-4.0655833662559697</v>
      </c>
      <c r="DX671">
        <v>-4.3522236730957404</v>
      </c>
      <c r="DY671">
        <v>-4.4819828519424201</v>
      </c>
      <c r="DZ671">
        <v>-4.7723251520676202</v>
      </c>
      <c r="EA671">
        <v>-4.2167127201324801</v>
      </c>
      <c r="EB671">
        <v>-4.1891431502353402</v>
      </c>
      <c r="EC671">
        <v>-3.6740688506443102</v>
      </c>
      <c r="ED671">
        <v>-4.1953982475226503</v>
      </c>
      <c r="EE671">
        <v>-3.98948827671934</v>
      </c>
      <c r="EF671">
        <v>-4.0542294501036604</v>
      </c>
      <c r="EG671">
        <v>-3.9099276498307498</v>
      </c>
      <c r="EH671">
        <v>-3.86584767463316</v>
      </c>
    </row>
    <row r="672" spans="3:138" x14ac:dyDescent="0.25">
      <c r="C672">
        <v>243667.85019999999</v>
      </c>
      <c r="D672">
        <v>344032.7733</v>
      </c>
      <c r="E672">
        <v>-11610.0059</v>
      </c>
      <c r="F672">
        <v>-19157.016800000001</v>
      </c>
      <c r="G672">
        <v>4586.2698</v>
      </c>
      <c r="H672">
        <v>-13264.284100000001</v>
      </c>
      <c r="I672">
        <v>34993.003100000002</v>
      </c>
      <c r="J672">
        <v>-279709.37939999998</v>
      </c>
      <c r="K672">
        <v>-312820.91019999998</v>
      </c>
      <c r="L672">
        <v>-4622.6638999999996</v>
      </c>
      <c r="M672">
        <v>14594.277400000001</v>
      </c>
      <c r="N672">
        <v>-7034.9202999999998</v>
      </c>
      <c r="O672">
        <v>16191.813200000001</v>
      </c>
      <c r="P672">
        <v>9232.5676999999996</v>
      </c>
      <c r="Q672">
        <v>-2075.5399000000002</v>
      </c>
      <c r="R672">
        <v>-1732.0703000000001</v>
      </c>
      <c r="S672">
        <v>401.24459999999999</v>
      </c>
      <c r="T672">
        <v>50.4771</v>
      </c>
      <c r="U672">
        <v>328.0523</v>
      </c>
      <c r="V672">
        <v>233.05350000000001</v>
      </c>
      <c r="W672">
        <v>-512.91120000000001</v>
      </c>
      <c r="Y672">
        <v>243667.845284938</v>
      </c>
      <c r="Z672">
        <v>344032.77059016802</v>
      </c>
      <c r="AA672">
        <v>-11610.0088851009</v>
      </c>
      <c r="AB672" s="4">
        <v>-19157.0233296892</v>
      </c>
      <c r="AC672">
        <v>4586.2664007867797</v>
      </c>
      <c r="AD672">
        <v>-13264.2866405322</v>
      </c>
      <c r="AE672">
        <v>34993.000335094701</v>
      </c>
      <c r="AF672" s="4">
        <v>-279709.37079684401</v>
      </c>
      <c r="AG672">
        <v>-312820.90514242102</v>
      </c>
      <c r="AH672">
        <v>-4622.6629299807601</v>
      </c>
      <c r="AI672" s="4">
        <v>14594.2824213399</v>
      </c>
      <c r="AJ672" s="4">
        <v>-7034.9175021862802</v>
      </c>
      <c r="AK672">
        <v>16191.8131316747</v>
      </c>
      <c r="AL672">
        <v>9232.5688874624393</v>
      </c>
      <c r="AM672" s="4">
        <v>-2075.5407904432</v>
      </c>
      <c r="AN672" s="4">
        <v>-1732.08132919276</v>
      </c>
      <c r="AO672" s="4">
        <v>401.24973966138703</v>
      </c>
      <c r="AP672" s="4">
        <v>50.472646143673103</v>
      </c>
      <c r="AQ672" s="4">
        <v>328.05493125011901</v>
      </c>
      <c r="AR672" s="4">
        <v>233.05898259636299</v>
      </c>
      <c r="AS672" s="4">
        <v>-512.90514351903005</v>
      </c>
      <c r="BJ672" s="4"/>
      <c r="BU672" s="5">
        <v>-0.72945932648391898</v>
      </c>
      <c r="BV672">
        <v>-5.06841295437677</v>
      </c>
      <c r="BW672">
        <v>-3.9448622950907799</v>
      </c>
      <c r="BX672">
        <v>-4.6677830451743398</v>
      </c>
      <c r="BY672">
        <v>-4.1146915486525604</v>
      </c>
      <c r="BZ672">
        <v>-4.3630210519570198</v>
      </c>
      <c r="CA672">
        <v>-4.6220355327042899</v>
      </c>
      <c r="CB672">
        <v>-4.2453972332994203</v>
      </c>
      <c r="CC672">
        <v>-4.5371563574760598</v>
      </c>
      <c r="CD672">
        <v>-3.98233076363455</v>
      </c>
      <c r="CE672">
        <v>-4.1994744993118296</v>
      </c>
      <c r="CF672">
        <v>-4.1505215232832002</v>
      </c>
      <c r="CG672">
        <v>-4.5031954694947096</v>
      </c>
      <c r="CH672">
        <v>-4.27668195405181</v>
      </c>
      <c r="CI672">
        <v>-4.0516446737213698</v>
      </c>
      <c r="CJ672">
        <v>-4.0960395778925296</v>
      </c>
      <c r="CK672">
        <v>-3.7080039558249802</v>
      </c>
      <c r="CL672">
        <v>-3.9638005032036001</v>
      </c>
      <c r="CM672">
        <v>-3.8819465171465501</v>
      </c>
      <c r="CN672">
        <v>-3.7650732643385099</v>
      </c>
      <c r="CO672">
        <v>-3.9939755518769902</v>
      </c>
      <c r="CP672">
        <v>-4.1581514499449499</v>
      </c>
      <c r="CR672">
        <v>-4.7866161863568104</v>
      </c>
      <c r="CS672">
        <v>-4.1262843830560696</v>
      </c>
      <c r="CT672">
        <v>-4.2936339665458396</v>
      </c>
      <c r="CU672">
        <v>-5.2511061054005497</v>
      </c>
      <c r="CV672">
        <v>-4.9260699071780101</v>
      </c>
      <c r="CW672">
        <v>-4.3797977394482004</v>
      </c>
      <c r="CX672">
        <v>-4.1961328750104601</v>
      </c>
      <c r="CY672">
        <v>-5.4782528439884901</v>
      </c>
      <c r="CZ672">
        <v>-4.6365510845529503</v>
      </c>
      <c r="DA672">
        <v>-4.30045096259565</v>
      </c>
      <c r="DB672">
        <v>-4.8672451168255702</v>
      </c>
      <c r="DC672">
        <v>-5.9204680904900897</v>
      </c>
      <c r="DD672">
        <v>-4.1364820336789796</v>
      </c>
      <c r="DE672">
        <v>-4.2989350060445704</v>
      </c>
      <c r="DF672">
        <v>-18.820710996696398</v>
      </c>
      <c r="DG672">
        <v>-20.445765693343802</v>
      </c>
      <c r="DH672">
        <v>-19.243981543736499</v>
      </c>
      <c r="DI672">
        <v>-18.975537808621102</v>
      </c>
      <c r="DJ672">
        <v>-19.3044712770246</v>
      </c>
      <c r="DK672">
        <v>-19.242820685150399</v>
      </c>
      <c r="DL672">
        <v>-19.1412083086339</v>
      </c>
      <c r="DN672">
        <v>-4.4556277983802302</v>
      </c>
      <c r="DO672">
        <v>-4.1092931547558402</v>
      </c>
      <c r="DP672">
        <v>-4.3409050135810299</v>
      </c>
      <c r="DQ672">
        <v>-4.2767899084101204</v>
      </c>
      <c r="DR672">
        <v>-4.5044426803932902</v>
      </c>
      <c r="DS672">
        <v>-4.6030556812632204</v>
      </c>
      <c r="DT672">
        <v>-4.3442975394279202</v>
      </c>
      <c r="DU672">
        <v>-4.1802478354463899</v>
      </c>
      <c r="DV672">
        <v>-4.1647882642302196</v>
      </c>
      <c r="DW672">
        <v>-4.2600315833279101</v>
      </c>
      <c r="DX672">
        <v>-4.4600097887522603</v>
      </c>
      <c r="DY672">
        <v>-5.0661785583347703</v>
      </c>
      <c r="DZ672">
        <v>-4.2573556322054502</v>
      </c>
      <c r="EA672">
        <v>-4.3038955304354696</v>
      </c>
      <c r="EB672">
        <v>-3.8563907146615199</v>
      </c>
      <c r="EC672">
        <v>-3.8871374682803701</v>
      </c>
      <c r="ED672">
        <v>-3.9455110032665801</v>
      </c>
      <c r="EE672">
        <v>-4.0996433126495599</v>
      </c>
      <c r="EF672">
        <v>-3.9620012320721498</v>
      </c>
      <c r="EG672">
        <v>-3.9073662873999302</v>
      </c>
      <c r="EH672">
        <v>-4.0827002633181104</v>
      </c>
    </row>
    <row r="673" spans="3:138" x14ac:dyDescent="0.25">
      <c r="C673">
        <v>243667.84839999999</v>
      </c>
      <c r="D673">
        <v>344032.77380000002</v>
      </c>
      <c r="E673">
        <v>-11610.003000000001</v>
      </c>
      <c r="F673">
        <v>-19157.020199999999</v>
      </c>
      <c r="G673">
        <v>4586.2701999999999</v>
      </c>
      <c r="H673">
        <v>-13264.284</v>
      </c>
      <c r="I673">
        <v>34993.003400000001</v>
      </c>
      <c r="J673">
        <v>-279709.37910000002</v>
      </c>
      <c r="K673">
        <v>-312820.91119999997</v>
      </c>
      <c r="L673">
        <v>-4622.6656999999996</v>
      </c>
      <c r="M673">
        <v>14594.282499999999</v>
      </c>
      <c r="N673">
        <v>-7034.9204</v>
      </c>
      <c r="O673">
        <v>16191.8105</v>
      </c>
      <c r="P673">
        <v>9232.5681000000004</v>
      </c>
      <c r="Q673">
        <v>-2075.5378000000001</v>
      </c>
      <c r="R673">
        <v>-1732.0761</v>
      </c>
      <c r="S673">
        <v>401.24279999999999</v>
      </c>
      <c r="T673">
        <v>50.468499999999999</v>
      </c>
      <c r="U673">
        <v>328.05079999999998</v>
      </c>
      <c r="V673">
        <v>233.05770000000001</v>
      </c>
      <c r="W673">
        <v>-512.90920000000006</v>
      </c>
      <c r="Y673">
        <v>243667.845369435</v>
      </c>
      <c r="Z673">
        <v>344032.769797849</v>
      </c>
      <c r="AA673">
        <v>-11610.006586326401</v>
      </c>
      <c r="AB673">
        <v>-19157.023563566501</v>
      </c>
      <c r="AC673">
        <v>4586.2661937486901</v>
      </c>
      <c r="AD673">
        <v>-13264.2874243194</v>
      </c>
      <c r="AE673">
        <v>34993.000021212902</v>
      </c>
      <c r="AF673">
        <v>-279709.370885021</v>
      </c>
      <c r="AG673">
        <v>-312820.905642192</v>
      </c>
      <c r="AH673">
        <v>-4622.6618771105504</v>
      </c>
      <c r="AI673">
        <v>14594.282665827801</v>
      </c>
      <c r="AJ673" s="4">
        <v>-7034.9174950410597</v>
      </c>
      <c r="AK673">
        <v>16191.811702593999</v>
      </c>
      <c r="AL673">
        <v>9232.5695599033807</v>
      </c>
      <c r="AM673" s="4">
        <v>-2075.54086098483</v>
      </c>
      <c r="AN673" s="4">
        <v>-1732.08147580275</v>
      </c>
      <c r="AO673" s="4">
        <v>401.24971439774703</v>
      </c>
      <c r="AP673" s="4">
        <v>50.472589800035401</v>
      </c>
      <c r="AQ673" s="4">
        <v>328.054968690512</v>
      </c>
      <c r="AR673" s="4">
        <v>233.059011504078</v>
      </c>
      <c r="AS673" s="4">
        <v>-512.90522440872201</v>
      </c>
      <c r="BU673" s="5">
        <v>-0.72881257359908602</v>
      </c>
      <c r="BV673">
        <v>-4.5737214785748099</v>
      </c>
      <c r="BW673">
        <v>-3.98199847491877</v>
      </c>
      <c r="BX673">
        <v>-4.3561453666623597</v>
      </c>
      <c r="BY673">
        <v>-4.06338998797046</v>
      </c>
      <c r="BZ673">
        <v>-4.7196792429167997</v>
      </c>
      <c r="CA673">
        <v>-4.5990730319981896</v>
      </c>
      <c r="CB673">
        <v>-4.0772294954120598</v>
      </c>
      <c r="CC673">
        <v>-3.8919592826652001</v>
      </c>
      <c r="CD673">
        <v>-4.1147687757611404</v>
      </c>
      <c r="CE673">
        <v>-3.9907261923315298</v>
      </c>
      <c r="CF673">
        <v>-4.4084643502512204</v>
      </c>
      <c r="CG673">
        <v>-4.0263857434722903</v>
      </c>
      <c r="CH673">
        <v>-4.08902240501713</v>
      </c>
      <c r="CI673">
        <v>-4.1317801118757904</v>
      </c>
      <c r="CJ673">
        <v>-4.1612692544085901</v>
      </c>
      <c r="CK673">
        <v>-3.7158051021633298</v>
      </c>
      <c r="CL673">
        <v>-4.0336877569165797</v>
      </c>
      <c r="CM673">
        <v>-4.9292014177752197</v>
      </c>
      <c r="CN673">
        <v>-3.6651656740587302</v>
      </c>
      <c r="CO673">
        <v>-4.1939127360621997</v>
      </c>
      <c r="CP673">
        <v>-3.6115995606535201</v>
      </c>
      <c r="CR673">
        <v>-5.0742430568501096</v>
      </c>
      <c r="CS673">
        <v>-4.5850579411331402</v>
      </c>
      <c r="CT673">
        <v>-4.4709189576204897</v>
      </c>
      <c r="CU673">
        <v>-5.3871159267118198</v>
      </c>
      <c r="CV673">
        <v>-5.4016551487165101</v>
      </c>
      <c r="CW673">
        <v>-4.4005402977126504</v>
      </c>
      <c r="CX673">
        <v>-4.3763517738796898</v>
      </c>
      <c r="CY673">
        <v>-6.12435666144364</v>
      </c>
      <c r="CZ673">
        <v>-5.5175754369163297</v>
      </c>
      <c r="DA673">
        <v>-5.2422554031175697</v>
      </c>
      <c r="DB673">
        <v>-5.3688090747983503</v>
      </c>
      <c r="DC673">
        <v>-6.4180159986921801</v>
      </c>
      <c r="DD673">
        <v>-5.0678431142197899</v>
      </c>
      <c r="DE673">
        <v>-4.78957481067257</v>
      </c>
      <c r="DF673">
        <v>-19.0081056619435</v>
      </c>
      <c r="DG673">
        <v>-19.663259261894101</v>
      </c>
      <c r="DH673">
        <v>-19.056924380572699</v>
      </c>
      <c r="DI673">
        <v>-19.3046445701967</v>
      </c>
      <c r="DJ673">
        <v>-19.228583945312899</v>
      </c>
      <c r="DK673">
        <v>-19.1905513326376</v>
      </c>
      <c r="DL673">
        <v>-19.2135331515512</v>
      </c>
      <c r="DN673">
        <v>-4.5106630713079703</v>
      </c>
      <c r="DO673">
        <v>-4.3102050762055297</v>
      </c>
      <c r="DP673">
        <v>-5.0106013321477798</v>
      </c>
      <c r="DQ673">
        <v>-4.3436955062130398</v>
      </c>
      <c r="DR673">
        <v>-4.5314548363114104</v>
      </c>
      <c r="DS673">
        <v>-4.6531761487625198</v>
      </c>
      <c r="DT673">
        <v>-4.2667681156766903</v>
      </c>
      <c r="DU673">
        <v>-4.2180664177631302</v>
      </c>
      <c r="DV673">
        <v>-4.3244358621614003</v>
      </c>
      <c r="DW673">
        <v>-4.1652852747004898</v>
      </c>
      <c r="DX673">
        <v>-4.2676214227320299</v>
      </c>
      <c r="DY673">
        <v>-4.1002640145970002</v>
      </c>
      <c r="DZ673">
        <v>-4.24900186181788</v>
      </c>
      <c r="EA673">
        <v>-5.1754098827372497</v>
      </c>
      <c r="EB673">
        <v>-3.92227067067406</v>
      </c>
      <c r="EC673">
        <v>-3.98077117159005</v>
      </c>
      <c r="ED673">
        <v>-4.1377095861461299</v>
      </c>
      <c r="EE673">
        <v>-4.1319408172417704</v>
      </c>
      <c r="EF673">
        <v>-3.8754804678485502</v>
      </c>
      <c r="EG673">
        <v>-4.2562410345795598</v>
      </c>
      <c r="EH673">
        <v>-3.91075117880809</v>
      </c>
    </row>
    <row r="674" spans="3:138" x14ac:dyDescent="0.25">
      <c r="C674">
        <v>243667.8486</v>
      </c>
      <c r="D674">
        <v>344032.7758</v>
      </c>
      <c r="E674">
        <v>-11610.006299999999</v>
      </c>
      <c r="F674">
        <v>-19157.019199999999</v>
      </c>
      <c r="G674">
        <v>4586.2700999999997</v>
      </c>
      <c r="H674">
        <v>-13264.282499999999</v>
      </c>
      <c r="I674">
        <v>34993.005700000002</v>
      </c>
      <c r="J674">
        <v>-279709.38030000002</v>
      </c>
      <c r="K674">
        <v>-312820.9093</v>
      </c>
      <c r="L674">
        <v>-4622.6643999999997</v>
      </c>
      <c r="M674">
        <v>14594.2821</v>
      </c>
      <c r="N674">
        <v>-7034.9196000000002</v>
      </c>
      <c r="O674">
        <v>16191.8086</v>
      </c>
      <c r="P674">
        <v>9232.5684999999994</v>
      </c>
      <c r="Q674">
        <v>-2075.5382</v>
      </c>
      <c r="R674">
        <v>-1732.0779</v>
      </c>
      <c r="S674">
        <v>401.2448</v>
      </c>
      <c r="T674">
        <v>50.469000000000001</v>
      </c>
      <c r="U674">
        <v>328.05279999999999</v>
      </c>
      <c r="V674">
        <v>233.059</v>
      </c>
      <c r="W674">
        <v>-512.91300000000001</v>
      </c>
      <c r="Y674">
        <v>243667.84521318099</v>
      </c>
      <c r="Z674">
        <v>344032.77073769399</v>
      </c>
      <c r="AA674">
        <v>-11610.0105764253</v>
      </c>
      <c r="AB674">
        <v>-19157.023224711698</v>
      </c>
      <c r="AC674">
        <v>4586.2665431468104</v>
      </c>
      <c r="AD674">
        <v>-13264.286634165899</v>
      </c>
      <c r="AE674">
        <v>34993.001618149799</v>
      </c>
      <c r="AF674">
        <v>-279709.370982302</v>
      </c>
      <c r="AG674">
        <v>-312820.90593008202</v>
      </c>
      <c r="AH674">
        <v>-4622.6612575036497</v>
      </c>
      <c r="AI674">
        <v>14594.2827204142</v>
      </c>
      <c r="AJ674" s="4">
        <v>-7034.9174956336501</v>
      </c>
      <c r="AK674">
        <v>16191.810362668801</v>
      </c>
      <c r="AL674">
        <v>9232.5705730712198</v>
      </c>
      <c r="AM674" s="4">
        <v>-2075.5409320160802</v>
      </c>
      <c r="AN674" s="4">
        <v>-1732.0816228936701</v>
      </c>
      <c r="AO674" s="4">
        <v>401.24968891721801</v>
      </c>
      <c r="AP674" s="4">
        <v>50.472533436119697</v>
      </c>
      <c r="AQ674" s="4">
        <v>328.05500543792402</v>
      </c>
      <c r="AR674" s="4">
        <v>233.05904025410601</v>
      </c>
      <c r="AS674" s="4">
        <v>-512.90530529902799</v>
      </c>
      <c r="BQ674" s="4"/>
      <c r="BU674" s="5">
        <v>-0.72816678242893396</v>
      </c>
      <c r="BV674">
        <v>-4.1706193107713503</v>
      </c>
      <c r="BW674">
        <v>-4.1799939499325101</v>
      </c>
      <c r="BX674">
        <v>-4.4240915690310398</v>
      </c>
      <c r="BY674">
        <v>-4.2532932290109597</v>
      </c>
      <c r="BZ674">
        <v>-4.6372601654708596</v>
      </c>
      <c r="CA674">
        <v>-4.3256919257621798</v>
      </c>
      <c r="CB674">
        <v>-4.6525289416447899</v>
      </c>
      <c r="CC674">
        <v>-4.2538157565430996</v>
      </c>
      <c r="CD674">
        <v>-4.10441679525188</v>
      </c>
      <c r="CE674">
        <v>-3.9263689746259698</v>
      </c>
      <c r="CF674">
        <v>-4.1990250175748702</v>
      </c>
      <c r="CG674">
        <v>-4.0755420693030402</v>
      </c>
      <c r="CH674">
        <v>-3.97485432026446</v>
      </c>
      <c r="CI674">
        <v>-4.1364822263608403</v>
      </c>
      <c r="CJ674">
        <v>-3.7010606340491701</v>
      </c>
      <c r="CK674">
        <v>-3.5626801131095802</v>
      </c>
      <c r="CL674">
        <v>-3.7135358124145101</v>
      </c>
      <c r="CM674">
        <v>-3.84042597489199</v>
      </c>
      <c r="CN674">
        <v>-3.7369531985751498</v>
      </c>
      <c r="CO674">
        <v>-3.82260152723277</v>
      </c>
      <c r="CP674">
        <v>-4.74028339532014</v>
      </c>
      <c r="CR674">
        <v>-4.7088392822137699</v>
      </c>
      <c r="CS674">
        <v>-4.1539185300443302</v>
      </c>
      <c r="CT674">
        <v>-4.4381753648370097</v>
      </c>
      <c r="CU674">
        <v>-5.2287298416594403</v>
      </c>
      <c r="CV674">
        <v>-5.007007662286</v>
      </c>
      <c r="CW674">
        <v>-4.3076325648301399</v>
      </c>
      <c r="CX674">
        <v>-4.6005183738523598</v>
      </c>
      <c r="CY674">
        <v>-5.6107275166996198</v>
      </c>
      <c r="CZ674">
        <v>-4.6048696368464199</v>
      </c>
      <c r="DA674">
        <v>-4.3007826806949998</v>
      </c>
      <c r="DB674">
        <v>-4.6005466365263104</v>
      </c>
      <c r="DC674">
        <v>-5.8318004564180503</v>
      </c>
      <c r="DD674">
        <v>-4.6945770783756302</v>
      </c>
      <c r="DE674">
        <v>-4.2002809847606999</v>
      </c>
      <c r="DF674">
        <v>-18.7092909375998</v>
      </c>
      <c r="DG674">
        <v>-18.870008444608199</v>
      </c>
      <c r="DH674">
        <v>-19.9021836302013</v>
      </c>
      <c r="DI674">
        <v>-18.989005557729001</v>
      </c>
      <c r="DJ674">
        <v>-19.224345228752501</v>
      </c>
      <c r="DK674">
        <v>-18.972051109927602</v>
      </c>
      <c r="DL674">
        <v>-19.333473129459499</v>
      </c>
      <c r="DN674">
        <v>-4.4068959379587396</v>
      </c>
      <c r="DO674">
        <v>-4.3292133732646203</v>
      </c>
      <c r="DP674">
        <v>-4.7210564343158996</v>
      </c>
      <c r="DQ674">
        <v>-4.38846845866507</v>
      </c>
      <c r="DR674">
        <v>-4.4910923784946704</v>
      </c>
      <c r="DS674">
        <v>-4.3575446411753997</v>
      </c>
      <c r="DT674">
        <v>-5.3625153548018298</v>
      </c>
      <c r="DU674">
        <v>-4.7640846211716497</v>
      </c>
      <c r="DV674">
        <v>-4.5447437428823001</v>
      </c>
      <c r="DW674">
        <v>-4.3668895537046897</v>
      </c>
      <c r="DX674">
        <v>-4.4232228110371503</v>
      </c>
      <c r="DY674">
        <v>-4.3540349870896602</v>
      </c>
      <c r="DZ674">
        <v>-4.6210305426124902</v>
      </c>
      <c r="EA674">
        <v>-4.2136201808924199</v>
      </c>
      <c r="EB674">
        <v>-4.40155695118436</v>
      </c>
      <c r="EC674">
        <v>-3.9261628118965501</v>
      </c>
      <c r="ED674">
        <v>-4.2068028333133496</v>
      </c>
      <c r="EE674">
        <v>-4.0306669544238796</v>
      </c>
      <c r="EF674">
        <v>-4.5285038038928596</v>
      </c>
      <c r="EG674">
        <v>-4.8945172676672399</v>
      </c>
      <c r="EH674">
        <v>-3.9301883707798</v>
      </c>
    </row>
    <row r="675" spans="3:138" x14ac:dyDescent="0.25">
      <c r="C675">
        <v>243667.8444</v>
      </c>
      <c r="D675">
        <v>344032.77870000002</v>
      </c>
      <c r="E675">
        <v>-11610.007799999999</v>
      </c>
      <c r="F675">
        <v>-19157.0216</v>
      </c>
      <c r="G675">
        <v>4586.2709000000004</v>
      </c>
      <c r="H675">
        <v>-13264.286099999999</v>
      </c>
      <c r="I675">
        <v>34993.000899999999</v>
      </c>
      <c r="J675">
        <v>-279709.37459999998</v>
      </c>
      <c r="K675">
        <v>-312820.90779999999</v>
      </c>
      <c r="L675">
        <v>-4622.6642000000002</v>
      </c>
      <c r="M675">
        <v>14594.283100000001</v>
      </c>
      <c r="N675">
        <v>-7034.9171999999999</v>
      </c>
      <c r="O675">
        <v>16191.811100000001</v>
      </c>
      <c r="P675">
        <v>9232.5705999999991</v>
      </c>
      <c r="Q675">
        <v>-2075.5385999999999</v>
      </c>
      <c r="R675">
        <v>-1732.0742</v>
      </c>
      <c r="S675">
        <v>401.24939999999998</v>
      </c>
      <c r="T675">
        <v>50.474499999999999</v>
      </c>
      <c r="U675">
        <v>328.05540000000002</v>
      </c>
      <c r="V675">
        <v>233.05959999999999</v>
      </c>
      <c r="W675">
        <v>-512.90679999999998</v>
      </c>
      <c r="Y675">
        <v>243667.84629335601</v>
      </c>
      <c r="Z675">
        <v>344032.77450739697</v>
      </c>
      <c r="AA675">
        <v>-11610.011024241399</v>
      </c>
      <c r="AB675">
        <v>-19157.023481857701</v>
      </c>
      <c r="AC675">
        <v>4586.2670382394799</v>
      </c>
      <c r="AD675">
        <v>-13264.2884772098</v>
      </c>
      <c r="AE675">
        <v>34992.9981565321</v>
      </c>
      <c r="AF675">
        <v>-279709.37099946599</v>
      </c>
      <c r="AG675">
        <v>-312820.90534820902</v>
      </c>
      <c r="AH675">
        <v>-4622.6625151097196</v>
      </c>
      <c r="AI675">
        <v>14594.282296461501</v>
      </c>
      <c r="AJ675" s="4">
        <v>-7034.9174766940096</v>
      </c>
      <c r="AK675">
        <v>16191.811257773001</v>
      </c>
      <c r="AL675">
        <v>9232.5708012137402</v>
      </c>
      <c r="AM675" s="4">
        <v>-2075.5410035333898</v>
      </c>
      <c r="AN675" s="4">
        <v>-1732.0817704639001</v>
      </c>
      <c r="AO675" s="4">
        <v>401.24966322736901</v>
      </c>
      <c r="AP675" s="4">
        <v>50.472477052543702</v>
      </c>
      <c r="AQ675" s="4">
        <v>328.05504148560198</v>
      </c>
      <c r="AR675" s="4">
        <v>233.05906884751499</v>
      </c>
      <c r="AS675" s="4">
        <v>-512.90538618449705</v>
      </c>
      <c r="BU675" s="5">
        <v>-0.72752195011759102</v>
      </c>
      <c r="BV675">
        <v>-3.9498654914042701</v>
      </c>
      <c r="BW675">
        <v>-4.5946727040781798</v>
      </c>
      <c r="BX675">
        <v>-4.4585747800775701</v>
      </c>
      <c r="BY675">
        <v>-4.0951504369962901</v>
      </c>
      <c r="BZ675">
        <v>-4.1809946173104402</v>
      </c>
      <c r="CA675">
        <v>-4.7173494924275898</v>
      </c>
      <c r="CB675">
        <v>-4.0663361483565996</v>
      </c>
      <c r="CC675">
        <v>-3.8172383273630799</v>
      </c>
      <c r="CD675">
        <v>-3.8650847831936201</v>
      </c>
      <c r="CE675">
        <v>-4.1996618447931997</v>
      </c>
      <c r="CF675">
        <v>-4.0330969760142699</v>
      </c>
      <c r="CG675">
        <v>-4.2344323157746198</v>
      </c>
      <c r="CH675">
        <v>-4.2287654171208997</v>
      </c>
      <c r="CI675">
        <v>-3.7262311888961501</v>
      </c>
      <c r="CJ675">
        <v>-4.31686072274187</v>
      </c>
      <c r="CK675">
        <v>-3.8127281224615501</v>
      </c>
      <c r="CL675">
        <v>-3.9673552780958099</v>
      </c>
      <c r="CM675">
        <v>-3.8503736089638001</v>
      </c>
      <c r="CN675">
        <v>-3.9757726056880802</v>
      </c>
      <c r="CO675">
        <v>-3.9420517940265301</v>
      </c>
      <c r="CP675">
        <v>-3.86544092296357</v>
      </c>
      <c r="CR675">
        <v>-5.55130643528687</v>
      </c>
      <c r="CS675">
        <v>-5.0144297280191799</v>
      </c>
      <c r="CT675">
        <v>-4.7163113391986302</v>
      </c>
      <c r="CU675">
        <v>-5.2724177648030297</v>
      </c>
      <c r="CV675">
        <v>-5.6671053419726203</v>
      </c>
      <c r="CW675">
        <v>-4.4433740863985403</v>
      </c>
      <c r="CX675">
        <v>-4.2389325589846996</v>
      </c>
      <c r="CY675">
        <v>-5.3955544209660102</v>
      </c>
      <c r="CZ675">
        <v>-4.4682957924661704</v>
      </c>
      <c r="DA675">
        <v>-4.1680940435308598</v>
      </c>
      <c r="DB675">
        <v>-4.4407485324379197</v>
      </c>
      <c r="DC675">
        <v>-5.6335784291998001</v>
      </c>
      <c r="DD675">
        <v>-4.4800341942191899</v>
      </c>
      <c r="DE675">
        <v>-4.0027756639903798</v>
      </c>
      <c r="DF675">
        <v>-19.450064637573199</v>
      </c>
      <c r="DG675">
        <v>-19.029961285732</v>
      </c>
      <c r="DH675">
        <v>-19.257217711801001</v>
      </c>
      <c r="DI675">
        <v>-19.072225292716499</v>
      </c>
      <c r="DJ675">
        <v>-19.5312570936626</v>
      </c>
      <c r="DK675">
        <v>-19.380341378564101</v>
      </c>
      <c r="DL675">
        <v>-19.588040017945701</v>
      </c>
      <c r="DN675">
        <v>-4.1749274731301602</v>
      </c>
      <c r="DO675">
        <v>-4.3337243818297901</v>
      </c>
      <c r="DP675">
        <v>-4.4095580055990604</v>
      </c>
      <c r="DQ675">
        <v>-4.2720443085886304</v>
      </c>
      <c r="DR675">
        <v>-4.2387026534701802</v>
      </c>
      <c r="DS675">
        <v>-4.3805631861232603</v>
      </c>
      <c r="DT675">
        <v>-4.2259464039763204</v>
      </c>
      <c r="DU675">
        <v>-4.6978209251026897</v>
      </c>
      <c r="DV675">
        <v>-4.5856206823207399</v>
      </c>
      <c r="DW675">
        <v>-4.4141038769242797</v>
      </c>
      <c r="DX675">
        <v>-4.5124895955018998</v>
      </c>
      <c r="DY675">
        <v>-4.4079030482062604</v>
      </c>
      <c r="DZ675">
        <v>-5.3119836413601904</v>
      </c>
      <c r="EA675">
        <v>-3.9688357321568701</v>
      </c>
      <c r="EB675">
        <v>-4.3826497737236503</v>
      </c>
      <c r="EC675">
        <v>-3.7761684851021302</v>
      </c>
      <c r="ED675">
        <v>-3.9049488442201601</v>
      </c>
      <c r="EE675">
        <v>-4.2771478217847596</v>
      </c>
      <c r="EF675">
        <v>-4.3062825536105596</v>
      </c>
      <c r="EG675">
        <v>-4.2113831425895203</v>
      </c>
      <c r="EH675">
        <v>-3.8700041754775998</v>
      </c>
    </row>
    <row r="676" spans="3:138" x14ac:dyDescent="0.25">
      <c r="C676">
        <v>243667.84789999999</v>
      </c>
      <c r="D676">
        <v>344032.77919999999</v>
      </c>
      <c r="E676">
        <v>-11610.007799999999</v>
      </c>
      <c r="F676">
        <v>-19157.0236</v>
      </c>
      <c r="G676">
        <v>4586.2726000000002</v>
      </c>
      <c r="H676">
        <v>-13264.2858</v>
      </c>
      <c r="I676">
        <v>34993.003199999999</v>
      </c>
      <c r="J676">
        <v>-279709.37760000001</v>
      </c>
      <c r="K676">
        <v>-312820.91279999999</v>
      </c>
      <c r="L676">
        <v>-4622.6666999999998</v>
      </c>
      <c r="M676">
        <v>14594.281199999999</v>
      </c>
      <c r="N676">
        <v>-7034.9188000000004</v>
      </c>
      <c r="O676">
        <v>16191.8097</v>
      </c>
      <c r="P676">
        <v>9232.5648999999994</v>
      </c>
      <c r="Q676">
        <v>-2075.5410999999999</v>
      </c>
      <c r="R676">
        <v>-1732.0768</v>
      </c>
      <c r="S676">
        <v>401.24610000000001</v>
      </c>
      <c r="T676">
        <v>50.465400000000002</v>
      </c>
      <c r="U676">
        <v>328.04820000000001</v>
      </c>
      <c r="V676">
        <v>233.05009999999999</v>
      </c>
      <c r="W676">
        <v>-512.90710000000001</v>
      </c>
      <c r="Y676">
        <v>243667.84645803701</v>
      </c>
      <c r="Z676">
        <v>344032.77472582803</v>
      </c>
      <c r="AA676">
        <v>-11610.0115892826</v>
      </c>
      <c r="AB676">
        <v>-19157.0236258396</v>
      </c>
      <c r="AC676">
        <v>4586.2670865037398</v>
      </c>
      <c r="AD676">
        <v>-13264.2897074476</v>
      </c>
      <c r="AE676">
        <v>34992.999618036003</v>
      </c>
      <c r="AF676" s="4">
        <v>-279709.37089944002</v>
      </c>
      <c r="AG676">
        <v>-312820.90596473299</v>
      </c>
      <c r="AH676">
        <v>-4622.6613708370596</v>
      </c>
      <c r="AI676">
        <v>14594.283110718001</v>
      </c>
      <c r="AJ676" s="4">
        <v>-7034.9173850593997</v>
      </c>
      <c r="AK676">
        <v>16191.8126601604</v>
      </c>
      <c r="AL676">
        <v>9232.5679211399292</v>
      </c>
      <c r="AM676" s="4">
        <v>-2075.54107553323</v>
      </c>
      <c r="AN676" s="4">
        <v>-1732.0819185119101</v>
      </c>
      <c r="AO676" s="4">
        <v>401.24963733597298</v>
      </c>
      <c r="AP676" s="4">
        <v>50.4724206500278</v>
      </c>
      <c r="AQ676" s="4">
        <v>328.05507682691098</v>
      </c>
      <c r="AR676" s="4">
        <v>233.05909728544799</v>
      </c>
      <c r="AS676" s="4">
        <v>-512.90546705962799</v>
      </c>
      <c r="BA676" s="4"/>
      <c r="BL676" s="4"/>
      <c r="BU676" s="5">
        <v>-0.72687807382188596</v>
      </c>
      <c r="BV676">
        <v>-4.1618511571056098</v>
      </c>
      <c r="BW676">
        <v>-3.9030116156466401</v>
      </c>
      <c r="BX676">
        <v>-4.0432971500958601</v>
      </c>
      <c r="BY676">
        <v>-3.9320240343723998</v>
      </c>
      <c r="BZ676">
        <v>-4.0650447463737196</v>
      </c>
      <c r="CA676">
        <v>-4.2114454531897501</v>
      </c>
      <c r="CB676">
        <v>-3.69401896267633</v>
      </c>
      <c r="CC676">
        <v>-4.0733262723362298</v>
      </c>
      <c r="CD676">
        <v>-4.4641693116379599</v>
      </c>
      <c r="CE676">
        <v>-4.3733678985772002</v>
      </c>
      <c r="CF676">
        <v>-4.0771222261848798</v>
      </c>
      <c r="CG676">
        <v>-4.27517423301971</v>
      </c>
      <c r="CH676">
        <v>-4.2075560323158401</v>
      </c>
      <c r="CI676">
        <v>-4.2715670596536501</v>
      </c>
      <c r="CJ676">
        <v>-4.0396512931187702</v>
      </c>
      <c r="CK676">
        <v>-4.0952712517764498</v>
      </c>
      <c r="CL676">
        <v>-3.5596580653926</v>
      </c>
      <c r="CM676">
        <v>-3.7696600833364</v>
      </c>
      <c r="CN676">
        <v>-3.8675245591462999</v>
      </c>
      <c r="CO676">
        <v>-3.7698069575488602</v>
      </c>
      <c r="CP676">
        <v>-3.69569863430441</v>
      </c>
      <c r="CR676">
        <v>-5.1524445024703303</v>
      </c>
      <c r="CS676">
        <v>-4.3723854222606802</v>
      </c>
      <c r="CT676">
        <v>-4.7556838998180497</v>
      </c>
      <c r="CU676">
        <v>-5.1783892960364</v>
      </c>
      <c r="CV676">
        <v>-5.2295129147594901</v>
      </c>
      <c r="CW676">
        <v>-4.2760506557301596</v>
      </c>
      <c r="CX676">
        <v>-3.88704841091322</v>
      </c>
      <c r="CY676">
        <v>-6.2998162786030898</v>
      </c>
      <c r="CZ676">
        <v>-5.0462449703864101</v>
      </c>
      <c r="DA676">
        <v>-4.7334016730770001</v>
      </c>
      <c r="DB676">
        <v>-5.1011983101277503</v>
      </c>
      <c r="DC676">
        <v>-6.46329846306213</v>
      </c>
      <c r="DD676">
        <v>-5.0996198179816403</v>
      </c>
      <c r="DE676">
        <v>-4.8290349245777202</v>
      </c>
      <c r="DF676">
        <v>-19.351795031668999</v>
      </c>
      <c r="DG676">
        <v>-19.2623330828505</v>
      </c>
      <c r="DH676">
        <v>-19.342975806477799</v>
      </c>
      <c r="DI676">
        <v>-18.897885448543299</v>
      </c>
      <c r="DJ676">
        <v>-19.153455935486701</v>
      </c>
      <c r="DK676">
        <v>-19.476660522037399</v>
      </c>
      <c r="DL676">
        <v>-18.903675407268899</v>
      </c>
      <c r="DN676">
        <v>-4.3480769695817996</v>
      </c>
      <c r="DO676">
        <v>-4.3087873361529301</v>
      </c>
      <c r="DP676">
        <v>-5.1320734004823603</v>
      </c>
      <c r="DQ676">
        <v>-4.4301245419419004</v>
      </c>
      <c r="DR676">
        <v>-5.0408988174480296</v>
      </c>
      <c r="DS676">
        <v>-4.4286589348546803</v>
      </c>
      <c r="DT676">
        <v>-3.9154846461299102</v>
      </c>
      <c r="DU676">
        <v>-4.2513156184240701</v>
      </c>
      <c r="DV676">
        <v>-5.12305689822883</v>
      </c>
      <c r="DW676">
        <v>-5.0810763581611296</v>
      </c>
      <c r="DX676">
        <v>-4.3686843547309504</v>
      </c>
      <c r="DY676">
        <v>-4.1401915544605403</v>
      </c>
      <c r="DZ676">
        <v>-4.4025515185156996</v>
      </c>
      <c r="EA676">
        <v>-4.5160954535714399</v>
      </c>
      <c r="EB676">
        <v>-4.4095788717433502</v>
      </c>
      <c r="EC676">
        <v>-3.8637633348980298</v>
      </c>
      <c r="ED676">
        <v>-3.7465255425155299</v>
      </c>
      <c r="EE676">
        <v>-3.88641010679512</v>
      </c>
      <c r="EF676">
        <v>-3.9789335580990599</v>
      </c>
      <c r="EG676">
        <v>-3.9002409906251398</v>
      </c>
      <c r="EH676">
        <v>-4.0891056357584201</v>
      </c>
    </row>
    <row r="677" spans="3:138" x14ac:dyDescent="0.25">
      <c r="C677">
        <v>243667.84849999999</v>
      </c>
      <c r="D677">
        <v>344032.78019999998</v>
      </c>
      <c r="E677">
        <v>-11610.0056</v>
      </c>
      <c r="F677">
        <v>-19157.024300000001</v>
      </c>
      <c r="G677">
        <v>4586.2763999999997</v>
      </c>
      <c r="H677">
        <v>-13264.285599999999</v>
      </c>
      <c r="I677">
        <v>34993.002800000002</v>
      </c>
      <c r="J677">
        <v>-279709.37180000002</v>
      </c>
      <c r="K677">
        <v>-312820.90860000002</v>
      </c>
      <c r="L677">
        <v>-4622.6628000000001</v>
      </c>
      <c r="M677">
        <v>14594.2829</v>
      </c>
      <c r="N677">
        <v>-7034.9156999999996</v>
      </c>
      <c r="O677">
        <v>16191.8146</v>
      </c>
      <c r="P677">
        <v>9232.5689999999995</v>
      </c>
      <c r="Q677">
        <v>-2075.5435000000002</v>
      </c>
      <c r="R677">
        <v>-1732.0835999999999</v>
      </c>
      <c r="S677">
        <v>401.24059999999997</v>
      </c>
      <c r="T677">
        <v>50.460900000000002</v>
      </c>
      <c r="U677">
        <v>328.04689999999999</v>
      </c>
      <c r="V677">
        <v>233.04849999999999</v>
      </c>
      <c r="W677">
        <v>-512.92169999999999</v>
      </c>
      <c r="Y677">
        <v>243667.84672586599</v>
      </c>
      <c r="Z677">
        <v>344032.77508677403</v>
      </c>
      <c r="AA677">
        <v>-11610.0103022573</v>
      </c>
      <c r="AB677">
        <v>-19157.023792980799</v>
      </c>
      <c r="AC677">
        <v>4586.26707932102</v>
      </c>
      <c r="AD677">
        <v>-13264.290387917201</v>
      </c>
      <c r="AE677" s="4">
        <v>34992.998425639104</v>
      </c>
      <c r="AF677" s="4">
        <v>-279709.370915059</v>
      </c>
      <c r="AG677">
        <v>-312820.90554901201</v>
      </c>
      <c r="AH677">
        <v>-4622.66228193816</v>
      </c>
      <c r="AI677">
        <v>14594.282820045601</v>
      </c>
      <c r="AJ677" s="4">
        <v>-7034.91736242762</v>
      </c>
      <c r="AK677">
        <v>16191.8133858407</v>
      </c>
      <c r="AL677" s="4">
        <v>9232.5679985563802</v>
      </c>
      <c r="AM677" s="4">
        <v>-2075.5411480120902</v>
      </c>
      <c r="AN677" s="4">
        <v>-1732.08206703621</v>
      </c>
      <c r="AO677" s="4">
        <v>401.24961125109002</v>
      </c>
      <c r="AP677" s="4">
        <v>50.472364229568299</v>
      </c>
      <c r="AQ677" s="4">
        <v>328.05511145538298</v>
      </c>
      <c r="AR677" s="4">
        <v>233.059125569223</v>
      </c>
      <c r="AS677" s="4">
        <v>-512.90554791873501</v>
      </c>
      <c r="BH677" s="4"/>
      <c r="BU677" s="5">
        <v>-0.72623515071127498</v>
      </c>
      <c r="BV677">
        <v>-4.3187048309704696</v>
      </c>
      <c r="BW677">
        <v>-4.2254382686509002</v>
      </c>
      <c r="BX677">
        <v>-4.5005979389585802</v>
      </c>
      <c r="BY677">
        <v>-4.2694686976167402</v>
      </c>
      <c r="BZ677">
        <v>-4.5525155004503297</v>
      </c>
      <c r="CA677">
        <v>-4.4932379612386404</v>
      </c>
      <c r="CB677">
        <v>-4.0584393355784103</v>
      </c>
      <c r="CC677">
        <v>-4.3924440214537102</v>
      </c>
      <c r="CD677">
        <v>-4.6306455806999303</v>
      </c>
      <c r="CE677">
        <v>-4.0809324455168303</v>
      </c>
      <c r="CF677">
        <v>-4.6747815958260803</v>
      </c>
      <c r="CG677">
        <v>-4.13258275003788</v>
      </c>
      <c r="CH677">
        <v>-4.7525234686125</v>
      </c>
      <c r="CI677">
        <v>-4.14514809413091</v>
      </c>
      <c r="CJ677">
        <v>-4.0123250688623102</v>
      </c>
      <c r="CK677">
        <v>-3.7286861289000299</v>
      </c>
      <c r="CL677">
        <v>-4.2626231678709203</v>
      </c>
      <c r="CM677">
        <v>-3.9329474424868298</v>
      </c>
      <c r="CN677">
        <v>-4.0006813107777104</v>
      </c>
      <c r="CO677">
        <v>-4.3034835593951204</v>
      </c>
      <c r="CP677">
        <v>-3.8146398982368002</v>
      </c>
      <c r="CR677">
        <v>-5.8196773293547599</v>
      </c>
      <c r="CS677">
        <v>-4.8534774355736401</v>
      </c>
      <c r="CT677">
        <v>-4.4200277591256203</v>
      </c>
      <c r="CU677">
        <v>-5.7042241959889699</v>
      </c>
      <c r="CV677">
        <v>-5.4973414119980699</v>
      </c>
      <c r="CW677">
        <v>-4.9046071219754097</v>
      </c>
      <c r="CX677">
        <v>-4.3526335099456697</v>
      </c>
      <c r="CY677">
        <v>-5.6651804986218899</v>
      </c>
      <c r="CZ677">
        <v>-4.7318290201333602</v>
      </c>
      <c r="DA677">
        <v>-4.42572812756194</v>
      </c>
      <c r="DB677">
        <v>-4.7309737695257299</v>
      </c>
      <c r="DC677">
        <v>-5.9257643549062102</v>
      </c>
      <c r="DD677">
        <v>-4.5824359159815398</v>
      </c>
      <c r="DE677">
        <v>-4.2955291000953899</v>
      </c>
      <c r="DF677">
        <v>-18.8730446108713</v>
      </c>
      <c r="DG677">
        <v>-19.3770413617566</v>
      </c>
      <c r="DH677">
        <v>-19.531523425075701</v>
      </c>
      <c r="DI677">
        <v>-19.1857939206967</v>
      </c>
      <c r="DJ677">
        <v>-19.466091808228501</v>
      </c>
      <c r="DK677">
        <v>-20.189925501243799</v>
      </c>
      <c r="DL677">
        <v>-19.0561969065919</v>
      </c>
      <c r="DN677">
        <v>-4.4439639543811396</v>
      </c>
      <c r="DO677">
        <v>-4.4619347692321796</v>
      </c>
      <c r="DP677">
        <v>-4.6568215991507103</v>
      </c>
      <c r="DQ677">
        <v>-4.36648413283715</v>
      </c>
      <c r="DR677">
        <v>-4.6759052603343596</v>
      </c>
      <c r="DS677">
        <v>-5.2759252962678502</v>
      </c>
      <c r="DT677">
        <v>-4.2852971400270299</v>
      </c>
      <c r="DU677">
        <v>-4.42578223378076</v>
      </c>
      <c r="DV677">
        <v>-4.5963116039870204</v>
      </c>
      <c r="DW677">
        <v>-4.1906928034569999</v>
      </c>
      <c r="DX677">
        <v>-4.3908722954619899</v>
      </c>
      <c r="DY677">
        <v>-4.2440396488165799</v>
      </c>
      <c r="DZ677">
        <v>-4.5490064279459101</v>
      </c>
      <c r="EA677">
        <v>-4.1331778331719997</v>
      </c>
      <c r="EB677">
        <v>-3.8234567509130102</v>
      </c>
      <c r="EC677">
        <v>-3.8166656545522599</v>
      </c>
      <c r="ED677">
        <v>-4.2448845012567098</v>
      </c>
      <c r="EE677">
        <v>-4.3341413445698196</v>
      </c>
      <c r="EF677">
        <v>-4.3314567793427203</v>
      </c>
      <c r="EG677">
        <v>-4.5409525433662399</v>
      </c>
      <c r="EH677">
        <v>-4.05390253098735</v>
      </c>
    </row>
    <row r="678" spans="3:138" x14ac:dyDescent="0.25">
      <c r="C678">
        <v>243667.84880000001</v>
      </c>
      <c r="D678">
        <v>344032.77779999998</v>
      </c>
      <c r="E678">
        <v>-11610.007</v>
      </c>
      <c r="F678">
        <v>-19157.019400000001</v>
      </c>
      <c r="G678">
        <v>4586.2731999999996</v>
      </c>
      <c r="H678">
        <v>-13264.285</v>
      </c>
      <c r="I678">
        <v>34993.004500000003</v>
      </c>
      <c r="J678">
        <v>-279709.37479999999</v>
      </c>
      <c r="K678">
        <v>-312820.90970000002</v>
      </c>
      <c r="L678">
        <v>-4622.6652999999997</v>
      </c>
      <c r="M678">
        <v>14594.277599999999</v>
      </c>
      <c r="N678">
        <v>-7034.9173000000001</v>
      </c>
      <c r="O678">
        <v>16191.8105</v>
      </c>
      <c r="P678">
        <v>9232.5668000000005</v>
      </c>
      <c r="Q678">
        <v>-2075.5441999999998</v>
      </c>
      <c r="R678">
        <v>-1732.078</v>
      </c>
      <c r="S678">
        <v>401.24779999999998</v>
      </c>
      <c r="T678">
        <v>50.470999999999997</v>
      </c>
      <c r="U678">
        <v>328.05309999999997</v>
      </c>
      <c r="V678">
        <v>233.04949999999999</v>
      </c>
      <c r="W678">
        <v>-512.92110000000002</v>
      </c>
      <c r="Y678">
        <v>243667.84602872099</v>
      </c>
      <c r="Z678">
        <v>344032.77318780002</v>
      </c>
      <c r="AA678">
        <v>-11610.011296799101</v>
      </c>
      <c r="AB678">
        <v>-19157.023493344699</v>
      </c>
      <c r="AC678">
        <v>4586.26693303921</v>
      </c>
      <c r="AD678">
        <v>-13264.288822213</v>
      </c>
      <c r="AE678">
        <v>34993.000573684803</v>
      </c>
      <c r="AF678" s="4">
        <v>-279709.37101215898</v>
      </c>
      <c r="AG678">
        <v>-312820.90528941702</v>
      </c>
      <c r="AH678">
        <v>-4622.6628001749996</v>
      </c>
      <c r="AI678" s="4">
        <v>14594.282443676</v>
      </c>
      <c r="AJ678" s="4">
        <v>-7034.9173726264098</v>
      </c>
      <c r="AK678">
        <v>16191.8126453079</v>
      </c>
      <c r="AL678">
        <v>9232.5694611001909</v>
      </c>
      <c r="AM678" s="4">
        <v>-2075.54122096635</v>
      </c>
      <c r="AN678" s="4">
        <v>-1732.08221603539</v>
      </c>
      <c r="AO678" s="4">
        <v>401.24958498102501</v>
      </c>
      <c r="AP678" s="4">
        <v>50.4723077924451</v>
      </c>
      <c r="AQ678" s="4">
        <v>328.05514536478699</v>
      </c>
      <c r="AR678" s="4">
        <v>233.05915370034401</v>
      </c>
      <c r="AS678" s="4">
        <v>-512.90562875590797</v>
      </c>
      <c r="BI678" s="4"/>
      <c r="BU678" s="5">
        <v>-0.72559317796776701</v>
      </c>
      <c r="BV678">
        <v>-4.3501583586947197</v>
      </c>
      <c r="BW678">
        <v>-4.8288719173828598</v>
      </c>
      <c r="BX678">
        <v>-4.0052358280363904</v>
      </c>
      <c r="BY678">
        <v>-4.04043165800163</v>
      </c>
      <c r="BZ678">
        <v>-4.2903486187336703</v>
      </c>
      <c r="CA678">
        <v>-4.3033436202054398</v>
      </c>
      <c r="CB678">
        <v>-4.0862614580244596</v>
      </c>
      <c r="CC678">
        <v>-4.3194973748068204</v>
      </c>
      <c r="CD678">
        <v>-4.07316034869568</v>
      </c>
      <c r="CE678">
        <v>-3.8080167346670102</v>
      </c>
      <c r="CF678">
        <v>-4.2452052380541598</v>
      </c>
      <c r="CG678">
        <v>-4.1452571348142904</v>
      </c>
      <c r="CH678">
        <v>-4.5062335835748701</v>
      </c>
      <c r="CI678">
        <v>-4.42582330066337</v>
      </c>
      <c r="CJ678">
        <v>-3.9058289134305899</v>
      </c>
      <c r="CK678">
        <v>-3.7945808352702599</v>
      </c>
      <c r="CL678">
        <v>-3.88494057763649</v>
      </c>
      <c r="CM678">
        <v>-3.9236503610172</v>
      </c>
      <c r="CN678">
        <v>-5.0818012917225603</v>
      </c>
      <c r="CO678">
        <v>-4.2197662206235602</v>
      </c>
      <c r="CP678">
        <v>-4.0154286274469504</v>
      </c>
      <c r="CR678">
        <v>-5.50113571667878</v>
      </c>
      <c r="CS678">
        <v>-4.6660308530029102</v>
      </c>
      <c r="CT678">
        <v>-4.0995890433091402</v>
      </c>
      <c r="CU678">
        <v>-5.8903035017428103</v>
      </c>
      <c r="CV678">
        <v>-5.2697935367574003</v>
      </c>
      <c r="CW678">
        <v>-4.4614033936992996</v>
      </c>
      <c r="CX678">
        <v>-4.0068840717467298</v>
      </c>
      <c r="CY678">
        <v>-5.7415966551681601</v>
      </c>
      <c r="CZ678">
        <v>-4.5057103604610802</v>
      </c>
      <c r="DA678">
        <v>-4.17958426137195</v>
      </c>
      <c r="DB678">
        <v>-4.6713451429583399</v>
      </c>
      <c r="DC678">
        <v>-6.2692543253078696</v>
      </c>
      <c r="DD678">
        <v>-4.2272749656747397</v>
      </c>
      <c r="DE678">
        <v>-4.6443924782260302</v>
      </c>
      <c r="DF678">
        <v>-19.0205551900495</v>
      </c>
      <c r="DG678">
        <v>-19.6820414208876</v>
      </c>
      <c r="DH678">
        <v>-19.629815786479401</v>
      </c>
      <c r="DI678">
        <v>-19.303996955967801</v>
      </c>
      <c r="DJ678">
        <v>-19.592435726506199</v>
      </c>
      <c r="DK678">
        <v>-19.048594305394602</v>
      </c>
      <c r="DL678">
        <v>-19.192886996234598</v>
      </c>
      <c r="DN678">
        <v>-4.37774724957315</v>
      </c>
      <c r="DO678">
        <v>-5.0431026296839701</v>
      </c>
      <c r="DP678">
        <v>-4.4611970508668399</v>
      </c>
      <c r="DQ678">
        <v>-4.2524216510765003</v>
      </c>
      <c r="DR678">
        <v>-4.4317903964306096</v>
      </c>
      <c r="DS678">
        <v>-4.5162691444042897</v>
      </c>
      <c r="DT678">
        <v>-3.96040493592665</v>
      </c>
      <c r="DU678">
        <v>-5.0904320422145597</v>
      </c>
      <c r="DV678">
        <v>-4.4004880827667696</v>
      </c>
      <c r="DW678">
        <v>-3.93428116135131</v>
      </c>
      <c r="DX678">
        <v>-4.6830855060359902</v>
      </c>
      <c r="DY678">
        <v>-4.3077277251071502</v>
      </c>
      <c r="DZ678">
        <v>-4.2363203379637699</v>
      </c>
      <c r="EA678">
        <v>-4.5034642774990399</v>
      </c>
      <c r="EB678">
        <v>-4.38048122284785</v>
      </c>
      <c r="EC678">
        <v>-4.0215681101964504</v>
      </c>
      <c r="ED678">
        <v>-4.1413249446401004</v>
      </c>
      <c r="EE678">
        <v>-4.1006762138920001</v>
      </c>
      <c r="EF678">
        <v>-4.21593391928005</v>
      </c>
      <c r="EG678">
        <v>-4.4803993922313596</v>
      </c>
      <c r="EH678">
        <v>-4.6062595721491801</v>
      </c>
    </row>
    <row r="679" spans="3:138" x14ac:dyDescent="0.25">
      <c r="C679">
        <v>243667.84650000001</v>
      </c>
      <c r="D679">
        <v>344032.77529999998</v>
      </c>
      <c r="E679">
        <v>-11610.007799999999</v>
      </c>
      <c r="F679">
        <v>-19157.019799999998</v>
      </c>
      <c r="G679">
        <v>4586.2709000000004</v>
      </c>
      <c r="H679">
        <v>-13264.287700000001</v>
      </c>
      <c r="I679">
        <v>34992.999300000003</v>
      </c>
      <c r="J679">
        <v>-279709.3751</v>
      </c>
      <c r="K679">
        <v>-312820.91129999998</v>
      </c>
      <c r="L679">
        <v>-4622.6635999999999</v>
      </c>
      <c r="M679">
        <v>14594.276900000001</v>
      </c>
      <c r="N679">
        <v>-7034.9183999999996</v>
      </c>
      <c r="O679">
        <v>16191.813399999999</v>
      </c>
      <c r="P679">
        <v>9232.5676999999996</v>
      </c>
      <c r="Q679">
        <v>-2075.5405999999998</v>
      </c>
      <c r="R679">
        <v>-1732.0730000000001</v>
      </c>
      <c r="S679">
        <v>401.25330000000002</v>
      </c>
      <c r="T679">
        <v>50.467399999999998</v>
      </c>
      <c r="U679">
        <v>328.05369999999999</v>
      </c>
      <c r="V679">
        <v>233.05459999999999</v>
      </c>
      <c r="W679">
        <v>-512.91459999999995</v>
      </c>
      <c r="Y679">
        <v>243667.84624635099</v>
      </c>
      <c r="Z679">
        <v>344032.77366916201</v>
      </c>
      <c r="AA679">
        <v>-11610.009645955901</v>
      </c>
      <c r="AB679">
        <v>-19157.023552437098</v>
      </c>
      <c r="AC679">
        <v>4586.2669441749604</v>
      </c>
      <c r="AD679">
        <v>-13264.2886248343</v>
      </c>
      <c r="AE679">
        <v>34992.9978916818</v>
      </c>
      <c r="AF679" s="4">
        <v>-279709.370999459</v>
      </c>
      <c r="AG679">
        <v>-312820.90539752803</v>
      </c>
      <c r="AH679">
        <v>-4622.6626413982303</v>
      </c>
      <c r="AI679">
        <v>14594.282635099</v>
      </c>
      <c r="AJ679" s="4">
        <v>-7034.9173282111396</v>
      </c>
      <c r="AK679">
        <v>16191.8132245708</v>
      </c>
      <c r="AL679">
        <v>9232.5686100254607</v>
      </c>
      <c r="AM679" s="4">
        <v>-2075.5412943923998</v>
      </c>
      <c r="AN679" s="4">
        <v>-1732.0823655080901</v>
      </c>
      <c r="AO679" s="4">
        <v>401.24955853441401</v>
      </c>
      <c r="AP679" s="4">
        <v>50.4722513402671</v>
      </c>
      <c r="AQ679" s="4">
        <v>328.05517854919299</v>
      </c>
      <c r="AR679" s="4">
        <v>233.059181680595</v>
      </c>
      <c r="AS679" s="4">
        <v>-512.90570956493798</v>
      </c>
      <c r="BU679" s="5">
        <v>-0.72495215278584801</v>
      </c>
      <c r="BV679">
        <v>-4.2954260477442396</v>
      </c>
      <c r="BW679">
        <v>-4.3177409533926001</v>
      </c>
      <c r="BX679">
        <v>-4.3030324985479398</v>
      </c>
      <c r="BY679">
        <v>-4.2148821010357604</v>
      </c>
      <c r="BZ679">
        <v>-4.29270369691457</v>
      </c>
      <c r="CA679">
        <v>-4.4065245411573501</v>
      </c>
      <c r="CB679">
        <v>-4.61390141068253</v>
      </c>
      <c r="CC679">
        <v>-4.1219422514262796</v>
      </c>
      <c r="CD679">
        <v>-4.6123881315978501</v>
      </c>
      <c r="CE679">
        <v>-4.4664022132353196</v>
      </c>
      <c r="CF679">
        <v>-4.4961901624893503</v>
      </c>
      <c r="CG679">
        <v>-3.9850510098163898</v>
      </c>
      <c r="CH679">
        <v>-4.7512330334185897</v>
      </c>
      <c r="CI679">
        <v>-4.1932722695883804</v>
      </c>
      <c r="CJ679">
        <v>-3.8880205257372098</v>
      </c>
      <c r="CK679">
        <v>-3.47280475846429</v>
      </c>
      <c r="CL679">
        <v>-3.5792080378917102</v>
      </c>
      <c r="CM679">
        <v>-4.5319745634402002</v>
      </c>
      <c r="CN679">
        <v>-3.8888629249950801</v>
      </c>
      <c r="CO679">
        <v>-4.2402485439542899</v>
      </c>
      <c r="CP679">
        <v>-3.74263424369695</v>
      </c>
      <c r="CR679">
        <v>-4.9595903694208001</v>
      </c>
      <c r="CS679">
        <v>-4.5770024263950697</v>
      </c>
      <c r="CT679">
        <v>-4.66821494554625</v>
      </c>
      <c r="CU679">
        <v>-5.1865135415036203</v>
      </c>
      <c r="CV679">
        <v>-5.5103223886558199</v>
      </c>
      <c r="CW679">
        <v>-4.3993253811280804</v>
      </c>
      <c r="CX679">
        <v>-5.69941511630826</v>
      </c>
      <c r="CY679">
        <v>-5.5807634779794304</v>
      </c>
      <c r="CZ679">
        <v>-5.2917421052980202</v>
      </c>
      <c r="DA679">
        <v>-4.99247693682688</v>
      </c>
      <c r="DB679">
        <v>-5.0548077895216297</v>
      </c>
      <c r="DC679">
        <v>-5.9279911633443598</v>
      </c>
      <c r="DD679">
        <v>-4.3972384998305802</v>
      </c>
      <c r="DE679">
        <v>-4.3019826960109899</v>
      </c>
      <c r="DF679">
        <v>-18.888678258402699</v>
      </c>
      <c r="DG679">
        <v>-18.8165723349559</v>
      </c>
      <c r="DH679">
        <v>-20.195087606311201</v>
      </c>
      <c r="DI679">
        <v>-18.945513198885902</v>
      </c>
      <c r="DJ679">
        <v>-19.169909033396699</v>
      </c>
      <c r="DK679">
        <v>-18.9965666540695</v>
      </c>
      <c r="DL679">
        <v>-19.098960583506301</v>
      </c>
      <c r="DN679">
        <v>-4.2419346333723498</v>
      </c>
      <c r="DO679">
        <v>-4.5715213032313899</v>
      </c>
      <c r="DP679">
        <v>-4.4816337786407603</v>
      </c>
      <c r="DQ679">
        <v>-4.1279681869038596</v>
      </c>
      <c r="DR679">
        <v>-4.4483604803840597</v>
      </c>
      <c r="DS679">
        <v>-4.4625202010435299</v>
      </c>
      <c r="DT679">
        <v>-4.7267413340447604</v>
      </c>
      <c r="DU679">
        <v>-4.1576268660992097</v>
      </c>
      <c r="DV679">
        <v>-4.5874007900366403</v>
      </c>
      <c r="DW679">
        <v>-4.2291352608065198</v>
      </c>
      <c r="DX679">
        <v>-5.5281004510629304</v>
      </c>
      <c r="DY679">
        <v>-4.1300711070204104</v>
      </c>
      <c r="DZ679">
        <v>-4.5683667129163998</v>
      </c>
      <c r="EA679">
        <v>-4.1738592424083203</v>
      </c>
      <c r="EB679">
        <v>-4.2348855231840501</v>
      </c>
      <c r="EC679">
        <v>-3.6029190820299899</v>
      </c>
      <c r="ED679">
        <v>-3.8325495290861098</v>
      </c>
      <c r="EE679">
        <v>-4.0550811186686397</v>
      </c>
      <c r="EF679">
        <v>-4.37090853289551</v>
      </c>
      <c r="EG679">
        <v>-4.1720104350967304</v>
      </c>
      <c r="EH679">
        <v>-3.8979909277829301</v>
      </c>
    </row>
    <row r="680" spans="3:138" x14ac:dyDescent="0.25">
      <c r="C680">
        <v>243667.8449</v>
      </c>
      <c r="D680">
        <v>344032.77470000001</v>
      </c>
      <c r="E680">
        <v>-11610.0077</v>
      </c>
      <c r="F680">
        <v>-19157.0216</v>
      </c>
      <c r="G680">
        <v>4586.2722999999996</v>
      </c>
      <c r="H680">
        <v>-13264.286099999999</v>
      </c>
      <c r="I680">
        <v>34993.000599999999</v>
      </c>
      <c r="J680">
        <v>-279709.3726</v>
      </c>
      <c r="K680">
        <v>-312820.9081</v>
      </c>
      <c r="L680">
        <v>-4622.6610000000001</v>
      </c>
      <c r="M680">
        <v>14594.280699999999</v>
      </c>
      <c r="N680">
        <v>-7034.9201999999996</v>
      </c>
      <c r="O680">
        <v>16191.812900000001</v>
      </c>
      <c r="P680">
        <v>9232.5691000000006</v>
      </c>
      <c r="Q680">
        <v>-2075.5414999999998</v>
      </c>
      <c r="R680">
        <v>-1732.0748000000001</v>
      </c>
      <c r="S680">
        <v>401.24939999999998</v>
      </c>
      <c r="T680">
        <v>50.462899999999998</v>
      </c>
      <c r="U680">
        <v>328.05189999999999</v>
      </c>
      <c r="V680">
        <v>233.05500000000001</v>
      </c>
      <c r="W680">
        <v>-512.91660000000002</v>
      </c>
      <c r="Y680" s="4">
        <v>243667.84581306201</v>
      </c>
      <c r="Z680">
        <v>344032.772442293</v>
      </c>
      <c r="AA680">
        <v>-11610.009952681299</v>
      </c>
      <c r="AB680" s="4">
        <v>-19157.023363289802</v>
      </c>
      <c r="AC680" s="4">
        <v>4586.2668426416403</v>
      </c>
      <c r="AD680">
        <v>-13264.2875328715</v>
      </c>
      <c r="AE680">
        <v>34992.998828104297</v>
      </c>
      <c r="AF680" s="4">
        <v>-279709.37106734299</v>
      </c>
      <c r="AG680">
        <v>-312820.905987509</v>
      </c>
      <c r="AH680">
        <v>-4622.6614117319205</v>
      </c>
      <c r="AI680">
        <v>14594.282998631201</v>
      </c>
      <c r="AJ680" s="4">
        <v>-7034.9173104195197</v>
      </c>
      <c r="AK680">
        <v>16191.8119874279</v>
      </c>
      <c r="AL680">
        <v>9232.5688693415505</v>
      </c>
      <c r="AM680" s="4">
        <v>-2075.5413682866201</v>
      </c>
      <c r="AN680" s="4">
        <v>-1732.08251545299</v>
      </c>
      <c r="AO680" s="4">
        <v>401.24953192025498</v>
      </c>
      <c r="AP680" s="4">
        <v>50.472194875002003</v>
      </c>
      <c r="AQ680" s="4">
        <v>328.05521100289502</v>
      </c>
      <c r="AR680" s="4">
        <v>233.05920951195699</v>
      </c>
      <c r="AS680" s="4">
        <v>-512.90579033940799</v>
      </c>
      <c r="BU680" s="5">
        <v>-0.72431207237241002</v>
      </c>
      <c r="BV680">
        <v>-4.67860167240765</v>
      </c>
      <c r="BW680">
        <v>-3.8276332044068</v>
      </c>
      <c r="BX680">
        <v>-4.4092255852274604</v>
      </c>
      <c r="BY680">
        <v>-4.3316580322033698</v>
      </c>
      <c r="BZ680">
        <v>-3.9562557038574302</v>
      </c>
      <c r="CA680">
        <v>-4.5224320487790202</v>
      </c>
      <c r="CB680">
        <v>-4.3934410086031903</v>
      </c>
      <c r="CC680">
        <v>-3.9418449581182999</v>
      </c>
      <c r="CD680">
        <v>-4.1938867690095298</v>
      </c>
      <c r="CE680">
        <v>-4.0292630331322199</v>
      </c>
      <c r="CF680">
        <v>-3.8860737063150301</v>
      </c>
      <c r="CG680">
        <v>-3.9766192697054401</v>
      </c>
      <c r="CH680">
        <v>-4.0719232815084503</v>
      </c>
      <c r="CI680">
        <v>-4.1583513320417396</v>
      </c>
      <c r="CJ680">
        <v>-4.8651813321302102</v>
      </c>
      <c r="CK680">
        <v>-4.2323409047360796</v>
      </c>
      <c r="CL680">
        <v>-3.81908659152348</v>
      </c>
      <c r="CM680">
        <v>-4.2808213100732999</v>
      </c>
      <c r="CN680">
        <v>-4.0811583402820499</v>
      </c>
      <c r="CO680">
        <v>-4.3914166551655702</v>
      </c>
      <c r="CP680">
        <v>-3.6875401945705502</v>
      </c>
      <c r="CR680">
        <v>-4.8189793201041997</v>
      </c>
      <c r="CS680">
        <v>-4.2109489421903001</v>
      </c>
      <c r="CT680">
        <v>-4.3214601509658603</v>
      </c>
      <c r="CU680">
        <v>-5.4742444005383604</v>
      </c>
      <c r="CV680">
        <v>-5.0374801836844103</v>
      </c>
      <c r="CW680">
        <v>-4.6576780094246297</v>
      </c>
      <c r="CX680">
        <v>-4.2813154901364596</v>
      </c>
      <c r="CY680">
        <v>-5.5389963055916196</v>
      </c>
      <c r="CZ680">
        <v>-4.9388266772535498</v>
      </c>
      <c r="DA680">
        <v>-4.6368060690085704</v>
      </c>
      <c r="DB680">
        <v>-4.8576444549377698</v>
      </c>
      <c r="DC680">
        <v>-5.8648887667373604</v>
      </c>
      <c r="DD680">
        <v>-4.3784358591076202</v>
      </c>
      <c r="DE680">
        <v>-4.23771286799753</v>
      </c>
      <c r="DF680">
        <v>-19.315205561961001</v>
      </c>
      <c r="DG680">
        <v>-19.970833601207001</v>
      </c>
      <c r="DH680">
        <v>-19.533040192123298</v>
      </c>
      <c r="DI680">
        <v>-19.193173947842201</v>
      </c>
      <c r="DJ680">
        <v>-20.267712929573499</v>
      </c>
      <c r="DK680">
        <v>-19.038614458495601</v>
      </c>
      <c r="DL680">
        <v>-18.987055593967501</v>
      </c>
      <c r="DN680">
        <v>-4.4301510205079602</v>
      </c>
      <c r="DO680">
        <v>-3.8874345349014998</v>
      </c>
      <c r="DP680">
        <v>-4.88934162531329</v>
      </c>
      <c r="DQ680">
        <v>-4.38427356987739</v>
      </c>
      <c r="DR680">
        <v>-4.0440757765808497</v>
      </c>
      <c r="DS680">
        <v>-4.2595614710591603</v>
      </c>
      <c r="DT680">
        <v>-4.2433459477299103</v>
      </c>
      <c r="DU680">
        <v>-4.1928560062208096</v>
      </c>
      <c r="DV680">
        <v>-4.9421512020449496</v>
      </c>
      <c r="DW680">
        <v>-4.4827539595192301</v>
      </c>
      <c r="DX680">
        <v>-3.9242892532256399</v>
      </c>
      <c r="DY680">
        <v>-3.9441105280007198</v>
      </c>
      <c r="DZ680">
        <v>-4.6325558094884096</v>
      </c>
      <c r="EA680">
        <v>-4.0408451454785697</v>
      </c>
      <c r="EB680">
        <v>-4.0408687628479001</v>
      </c>
      <c r="EC680">
        <v>-4.5740851826064599</v>
      </c>
      <c r="ED680">
        <v>-4.1246500551583001</v>
      </c>
      <c r="EE680">
        <v>-4.5642323747730797</v>
      </c>
      <c r="EF680">
        <v>-4.4667772093025997</v>
      </c>
      <c r="EG680">
        <v>-4.3630588580614997</v>
      </c>
      <c r="EH680">
        <v>-4.0281087582486101</v>
      </c>
    </row>
    <row r="681" spans="3:138" x14ac:dyDescent="0.25">
      <c r="C681">
        <v>243667.84770000001</v>
      </c>
      <c r="D681">
        <v>344032.77970000001</v>
      </c>
      <c r="E681">
        <v>-11610.004800000001</v>
      </c>
      <c r="F681">
        <v>-19157.0157</v>
      </c>
      <c r="G681">
        <v>4586.2735000000002</v>
      </c>
      <c r="H681">
        <v>-13264.283299999999</v>
      </c>
      <c r="I681">
        <v>34993.003100000002</v>
      </c>
      <c r="J681">
        <v>-279709.37349999999</v>
      </c>
      <c r="K681">
        <v>-312820.91100000002</v>
      </c>
      <c r="L681">
        <v>-4622.6665000000003</v>
      </c>
      <c r="M681">
        <v>14594.2747</v>
      </c>
      <c r="N681">
        <v>-7034.9219000000003</v>
      </c>
      <c r="O681">
        <v>16191.807699999999</v>
      </c>
      <c r="P681">
        <v>9232.5637000000006</v>
      </c>
      <c r="Q681">
        <v>-2075.5443</v>
      </c>
      <c r="R681">
        <v>-1732.0757000000001</v>
      </c>
      <c r="S681">
        <v>401.24990000000003</v>
      </c>
      <c r="T681">
        <v>50.4681</v>
      </c>
      <c r="U681">
        <v>328.04849999999999</v>
      </c>
      <c r="V681">
        <v>233.0615</v>
      </c>
      <c r="W681">
        <v>-512.90859999999998</v>
      </c>
      <c r="Y681">
        <v>243667.84597677301</v>
      </c>
      <c r="Z681">
        <v>344032.77322297799</v>
      </c>
      <c r="AA681">
        <v>-11610.010440895499</v>
      </c>
      <c r="AB681" s="4">
        <v>-19157.023344662201</v>
      </c>
      <c r="AC681">
        <v>4586.2669860423603</v>
      </c>
      <c r="AD681">
        <v>-13264.287611166301</v>
      </c>
      <c r="AE681">
        <v>34992.998111355402</v>
      </c>
      <c r="AF681" s="4">
        <v>-279709.37109012599</v>
      </c>
      <c r="AG681">
        <v>-312820.90559554298</v>
      </c>
      <c r="AH681">
        <v>-4622.66226434486</v>
      </c>
      <c r="AI681">
        <v>14594.2827064014</v>
      </c>
      <c r="AJ681" s="4">
        <v>-7034.9172904311199</v>
      </c>
      <c r="AK681">
        <v>16191.8125575546</v>
      </c>
      <c r="AL681">
        <v>9232.5690787755702</v>
      </c>
      <c r="AM681" s="4">
        <v>-2075.5414426454399</v>
      </c>
      <c r="AN681" s="4">
        <v>-1732.08266586888</v>
      </c>
      <c r="AO681" s="4">
        <v>401.24950514763401</v>
      </c>
      <c r="AP681" s="4">
        <v>50.472138399057201</v>
      </c>
      <c r="AQ681" s="4">
        <v>328.05524272033603</v>
      </c>
      <c r="AR681" s="4">
        <v>233.05923719654999</v>
      </c>
      <c r="AS681" s="4">
        <v>-512.90587107265401</v>
      </c>
      <c r="BU681" s="5">
        <v>-0.72367293394667498</v>
      </c>
      <c r="BV681">
        <v>-4.5734599588124496</v>
      </c>
      <c r="BW681">
        <v>-4.7297056065908096</v>
      </c>
      <c r="BX681">
        <v>-4.30810097318194</v>
      </c>
      <c r="BY681">
        <v>-4.47577650743811</v>
      </c>
      <c r="BZ681">
        <v>-4.2363535632864204</v>
      </c>
      <c r="CA681">
        <v>-4.2998918094001803</v>
      </c>
      <c r="CB681">
        <v>-4.2445016336553696</v>
      </c>
      <c r="CC681">
        <v>-4.3469484404901602</v>
      </c>
      <c r="CD681">
        <v>-4.0480724198514197</v>
      </c>
      <c r="CE681">
        <v>-4.21147270497758</v>
      </c>
      <c r="CF681">
        <v>-4.2243254741074798</v>
      </c>
      <c r="CG681">
        <v>-4.3263392962093796</v>
      </c>
      <c r="CH681">
        <v>-4.8141739644317596</v>
      </c>
      <c r="CI681">
        <v>-3.9695866182777602</v>
      </c>
      <c r="CJ681">
        <v>-3.84835638300361</v>
      </c>
      <c r="CK681">
        <v>-3.77213056830296</v>
      </c>
      <c r="CL681">
        <v>-4.3180088300846204</v>
      </c>
      <c r="CM681">
        <v>-3.7458769878526401</v>
      </c>
      <c r="CN681">
        <v>-3.9318620094710099</v>
      </c>
      <c r="CO681">
        <v>-3.9410715199113899</v>
      </c>
      <c r="CP681">
        <v>-3.93627523078665</v>
      </c>
      <c r="CR681">
        <v>-5.3641022015035302</v>
      </c>
      <c r="CS681">
        <v>-4.6489562501689399</v>
      </c>
      <c r="CT681">
        <v>-4.3884975141204503</v>
      </c>
      <c r="CU681">
        <v>-5.3181296843858297</v>
      </c>
      <c r="CV681">
        <v>-5.3433942861161698</v>
      </c>
      <c r="CW681">
        <v>-4.4074582106050499</v>
      </c>
      <c r="CX681">
        <v>-4.2034964962563697</v>
      </c>
      <c r="CY681">
        <v>-5.5173022688517204</v>
      </c>
      <c r="CZ681">
        <v>-5.0328714616496599</v>
      </c>
      <c r="DA681">
        <v>-4.7726708226586103</v>
      </c>
      <c r="DB681">
        <v>-4.8253170570148001</v>
      </c>
      <c r="DC681">
        <v>-5.8261636601768103</v>
      </c>
      <c r="DD681">
        <v>-4.4215971611069298</v>
      </c>
      <c r="DE681">
        <v>-4.1983984098780596</v>
      </c>
      <c r="DF681">
        <v>-19.028701082921302</v>
      </c>
      <c r="DG681">
        <v>-18.934289647387399</v>
      </c>
      <c r="DH681">
        <v>-19.904195454703</v>
      </c>
      <c r="DI681">
        <v>-19.385680319995998</v>
      </c>
      <c r="DJ681">
        <v>-19.4583486854321</v>
      </c>
      <c r="DK681">
        <v>-19.478485196716399</v>
      </c>
      <c r="DL681">
        <v>-19.208870223450599</v>
      </c>
      <c r="DN681">
        <v>-4.3663149772393197</v>
      </c>
      <c r="DO681">
        <v>-4.4419248616531997</v>
      </c>
      <c r="DP681">
        <v>-4.5147250585850101</v>
      </c>
      <c r="DQ681">
        <v>-4.3675889360247604</v>
      </c>
      <c r="DR681">
        <v>-4.20645826008497</v>
      </c>
      <c r="DS681">
        <v>-4.4312023052714897</v>
      </c>
      <c r="DT681">
        <v>-4.2952282198363898</v>
      </c>
      <c r="DU681">
        <v>-4.4456849845946902</v>
      </c>
      <c r="DV681">
        <v>-4.6661985442801202</v>
      </c>
      <c r="DW681">
        <v>-4.4082149270701301</v>
      </c>
      <c r="DX681">
        <v>-4.2503403450293398</v>
      </c>
      <c r="DY681">
        <v>-4.7779880891041602</v>
      </c>
      <c r="DZ681">
        <v>-4.5587264170825703</v>
      </c>
      <c r="EA681">
        <v>-4.2933321151996999</v>
      </c>
      <c r="EB681">
        <v>-4.3233663102309796</v>
      </c>
      <c r="EC681">
        <v>-3.8401890526986899</v>
      </c>
      <c r="ED681">
        <v>-4.2531047685729702</v>
      </c>
      <c r="EE681">
        <v>-4.1136311828918899</v>
      </c>
      <c r="EF681">
        <v>-4.1023277216307896</v>
      </c>
      <c r="EG681">
        <v>-4.2414510009916899</v>
      </c>
      <c r="EH681">
        <v>-4.0000347394026798</v>
      </c>
    </row>
    <row r="682" spans="3:138" x14ac:dyDescent="0.25">
      <c r="C682">
        <v>243667.8462</v>
      </c>
      <c r="D682">
        <v>344032.7746</v>
      </c>
      <c r="E682">
        <v>-11610.009400000001</v>
      </c>
      <c r="F682">
        <v>-19157.018800000002</v>
      </c>
      <c r="G682">
        <v>4586.2749999999996</v>
      </c>
      <c r="H682">
        <v>-13264.285</v>
      </c>
      <c r="I682">
        <v>34993.0049</v>
      </c>
      <c r="J682">
        <v>-279709.36859999999</v>
      </c>
      <c r="K682">
        <v>-312820.90730000002</v>
      </c>
      <c r="L682">
        <v>-4622.6630999999998</v>
      </c>
      <c r="M682">
        <v>14594.278899999999</v>
      </c>
      <c r="N682">
        <v>-7034.9197000000004</v>
      </c>
      <c r="O682">
        <v>16191.8117</v>
      </c>
      <c r="P682">
        <v>9232.5704000000005</v>
      </c>
      <c r="Q682">
        <v>-2075.5389</v>
      </c>
      <c r="R682">
        <v>-1732.0791999999999</v>
      </c>
      <c r="S682">
        <v>401.2491</v>
      </c>
      <c r="T682">
        <v>50.471699999999998</v>
      </c>
      <c r="U682">
        <v>328.04899999999998</v>
      </c>
      <c r="V682">
        <v>233.06020000000001</v>
      </c>
      <c r="W682">
        <v>-512.91150000000005</v>
      </c>
      <c r="Y682">
        <v>243667.84540142099</v>
      </c>
      <c r="Z682">
        <v>344032.77166782401</v>
      </c>
      <c r="AA682">
        <v>-11610.012705634899</v>
      </c>
      <c r="AB682">
        <v>-19157.023141467402</v>
      </c>
      <c r="AC682" s="4">
        <v>4586.2669171502303</v>
      </c>
      <c r="AD682">
        <v>-13264.287181092001</v>
      </c>
      <c r="AE682">
        <v>34993.002212519699</v>
      </c>
      <c r="AF682">
        <v>-279709.37119917898</v>
      </c>
      <c r="AG682" s="4">
        <v>-312820.90519038198</v>
      </c>
      <c r="AH682">
        <v>-4622.6630729820699</v>
      </c>
      <c r="AI682">
        <v>14594.282183466599</v>
      </c>
      <c r="AJ682" s="4">
        <v>-7034.9173084046297</v>
      </c>
      <c r="AK682">
        <v>16191.811775248199</v>
      </c>
      <c r="AL682">
        <v>9232.5708958183604</v>
      </c>
      <c r="AM682" s="4">
        <v>-2075.5415174652398</v>
      </c>
      <c r="AN682" s="4">
        <v>-1732.0828167546099</v>
      </c>
      <c r="AO682" s="4">
        <v>401.24947822569101</v>
      </c>
      <c r="AP682" s="4">
        <v>50.472081915213501</v>
      </c>
      <c r="AQ682" s="4">
        <v>328.05527369615299</v>
      </c>
      <c r="AR682" s="4">
        <v>233.059264736605</v>
      </c>
      <c r="AS682" s="4">
        <v>-512.90595175764599</v>
      </c>
      <c r="BG682" s="4"/>
      <c r="BJ682" s="4"/>
      <c r="BU682" s="5">
        <v>-0.72303473474012603</v>
      </c>
      <c r="BV682">
        <v>-4.1275662181186004</v>
      </c>
      <c r="BW682">
        <v>-5.0776302656972003</v>
      </c>
      <c r="BX682">
        <v>-4.2512833027055503</v>
      </c>
      <c r="BY682">
        <v>-4.17492906234932</v>
      </c>
      <c r="BZ682">
        <v>-4.2164088530133901</v>
      </c>
      <c r="CA682">
        <v>-4.4317859498977201</v>
      </c>
      <c r="CB682">
        <v>-4.1129556011960204</v>
      </c>
      <c r="CC682">
        <v>-4.4592570883087896</v>
      </c>
      <c r="CD682">
        <v>-4.2803439539592896</v>
      </c>
      <c r="CE682">
        <v>-4.2899238194963702</v>
      </c>
      <c r="CF682">
        <v>-4.7268682204852004</v>
      </c>
      <c r="CG682">
        <v>-4.1202945516536698</v>
      </c>
      <c r="CH682">
        <v>-4.7507326232920599</v>
      </c>
      <c r="CI682">
        <v>-4.3263927009625203</v>
      </c>
      <c r="CJ682">
        <v>-3.7318472846178699</v>
      </c>
      <c r="CK682">
        <v>-4.0732956430328997</v>
      </c>
      <c r="CL682">
        <v>-4.39598073705407</v>
      </c>
      <c r="CM682">
        <v>-3.73386274497348</v>
      </c>
      <c r="CN682">
        <v>-3.85653502940001</v>
      </c>
      <c r="CO682">
        <v>-3.6871404580399898</v>
      </c>
      <c r="CP682">
        <v>-3.9071174043554402</v>
      </c>
      <c r="CR682">
        <v>-5.2844046851857298</v>
      </c>
      <c r="CS682">
        <v>-4.4993032460644597</v>
      </c>
      <c r="CT682">
        <v>-4.6929801099997102</v>
      </c>
      <c r="CU682">
        <v>-5.6749921954458999</v>
      </c>
      <c r="CV682">
        <v>-5.2867316586903899</v>
      </c>
      <c r="CW682">
        <v>-4.9365223692314402</v>
      </c>
      <c r="CX682">
        <v>-4.3540529777636596</v>
      </c>
      <c r="CY682">
        <v>-5.8666806549321802</v>
      </c>
      <c r="CZ682">
        <v>-4.8858077010710002</v>
      </c>
      <c r="DA682">
        <v>-4.5495143058099403</v>
      </c>
      <c r="DB682">
        <v>-5.1706922157551496</v>
      </c>
      <c r="DC682">
        <v>-6.4400488040718402</v>
      </c>
      <c r="DD682">
        <v>-4.4435457758894197</v>
      </c>
      <c r="DE682">
        <v>-4.8290005026834901</v>
      </c>
      <c r="DF682">
        <v>-18.8634582572545</v>
      </c>
      <c r="DG682">
        <v>-19.803776526617899</v>
      </c>
      <c r="DH682">
        <v>-19.383299756921598</v>
      </c>
      <c r="DI682">
        <v>-19.272003406095202</v>
      </c>
      <c r="DJ682">
        <v>-19.992941139659202</v>
      </c>
      <c r="DK682">
        <v>-19.480853793380899</v>
      </c>
      <c r="DL682">
        <v>-19.5483399415705</v>
      </c>
      <c r="DN682">
        <v>-4.5087129638032</v>
      </c>
      <c r="DO682">
        <v>-4.3988262564491798</v>
      </c>
      <c r="DP682">
        <v>-4.8119804689707699</v>
      </c>
      <c r="DQ682">
        <v>-4.3505962662390898</v>
      </c>
      <c r="DR682">
        <v>-4.2957821282233999</v>
      </c>
      <c r="DS682">
        <v>-5.0317471575564197</v>
      </c>
      <c r="DT682">
        <v>-4.3141032032365301</v>
      </c>
      <c r="DU682">
        <v>-4.6936143571303299</v>
      </c>
      <c r="DV682">
        <v>-4.2962082390129703</v>
      </c>
      <c r="DW682">
        <v>-4.51412048364522</v>
      </c>
      <c r="DX682">
        <v>-4.3406642856283799</v>
      </c>
      <c r="DY682">
        <v>-4.2929893678958297</v>
      </c>
      <c r="DZ682">
        <v>-4.8809090677629596</v>
      </c>
      <c r="EA682">
        <v>-4.5406234412870896</v>
      </c>
      <c r="EB682">
        <v>-3.7752074919365199</v>
      </c>
      <c r="EC682">
        <v>-4.5246396080599798</v>
      </c>
      <c r="ED682">
        <v>-4.0982521529774196</v>
      </c>
      <c r="EE682">
        <v>-4.0819766834217601</v>
      </c>
      <c r="EF682">
        <v>-3.8380526818940601</v>
      </c>
      <c r="EG682">
        <v>-3.8514916976089801</v>
      </c>
      <c r="EH682">
        <v>-4.4619417952994098</v>
      </c>
    </row>
    <row r="683" spans="3:138" x14ac:dyDescent="0.25">
      <c r="C683">
        <v>243667.8475</v>
      </c>
      <c r="D683">
        <v>344032.77789999999</v>
      </c>
      <c r="E683">
        <v>-11610.0106</v>
      </c>
      <c r="F683">
        <v>-19157.020799999998</v>
      </c>
      <c r="G683">
        <v>4586.2726000000002</v>
      </c>
      <c r="H683">
        <v>-13264.2868</v>
      </c>
      <c r="I683">
        <v>34993.001300000004</v>
      </c>
      <c r="J683">
        <v>-279709.37520000001</v>
      </c>
      <c r="K683">
        <v>-312820.90899999999</v>
      </c>
      <c r="L683">
        <v>-4622.6648999999998</v>
      </c>
      <c r="M683">
        <v>14594.276900000001</v>
      </c>
      <c r="N683">
        <v>-7034.9228000000003</v>
      </c>
      <c r="O683">
        <v>16191.8097</v>
      </c>
      <c r="P683">
        <v>9232.5660000000007</v>
      </c>
      <c r="Q683">
        <v>-2075.5446000000002</v>
      </c>
      <c r="R683">
        <v>-1732.0705</v>
      </c>
      <c r="S683">
        <v>401.2527</v>
      </c>
      <c r="T683">
        <v>50.463900000000002</v>
      </c>
      <c r="U683">
        <v>328.04500000000002</v>
      </c>
      <c r="V683">
        <v>233.05670000000001</v>
      </c>
      <c r="W683">
        <v>-512.91600000000005</v>
      </c>
      <c r="Y683">
        <v>243667.846418912</v>
      </c>
      <c r="Z683">
        <v>344032.77526794298</v>
      </c>
      <c r="AA683">
        <v>-11610.0132617935</v>
      </c>
      <c r="AB683" s="4">
        <v>-19157.0233749252</v>
      </c>
      <c r="AC683">
        <v>4586.2673952897203</v>
      </c>
      <c r="AD683">
        <v>-13264.2889186142</v>
      </c>
      <c r="AE683">
        <v>34992.999004547601</v>
      </c>
      <c r="AF683" s="4">
        <v>-279709.37116326398</v>
      </c>
      <c r="AG683">
        <v>-312820.90548844298</v>
      </c>
      <c r="AH683">
        <v>-4622.6625343011701</v>
      </c>
      <c r="AI683" s="4">
        <v>14594.282581154999</v>
      </c>
      <c r="AJ683" s="4">
        <v>-7034.9172503980599</v>
      </c>
      <c r="AK683">
        <v>16191.812493237099</v>
      </c>
      <c r="AL683">
        <v>9232.5694840258002</v>
      </c>
      <c r="AM683" s="4">
        <v>-2075.5415927424101</v>
      </c>
      <c r="AN683" s="4">
        <v>-1732.0829681089399</v>
      </c>
      <c r="AO683" s="4">
        <v>401.24945116366501</v>
      </c>
      <c r="AP683" s="4">
        <v>50.472025426637003</v>
      </c>
      <c r="AQ683" s="4">
        <v>328.055303925224</v>
      </c>
      <c r="AR683" s="4">
        <v>233.05929213437199</v>
      </c>
      <c r="AS683" s="4">
        <v>-512.90603238699703</v>
      </c>
      <c r="BU683" s="5">
        <v>-0.72239747199643201</v>
      </c>
      <c r="BV683">
        <v>-4.83000770903974</v>
      </c>
      <c r="BW683">
        <v>-4.1652689097256497</v>
      </c>
      <c r="BX683">
        <v>-4.4901338138034603</v>
      </c>
      <c r="BY683">
        <v>-4.1308833337489803</v>
      </c>
      <c r="BZ683">
        <v>-4.3192614411162404</v>
      </c>
      <c r="CA683">
        <v>-4.5168136381627999</v>
      </c>
      <c r="CB683">
        <v>-4.2350742005168502</v>
      </c>
      <c r="CC683">
        <v>-4.2608158427382303</v>
      </c>
      <c r="CD683">
        <v>-4.1398284180042202</v>
      </c>
      <c r="CE683">
        <v>-4.1742556279316796</v>
      </c>
      <c r="CF683">
        <v>-4.0579500646048796</v>
      </c>
      <c r="CG683">
        <v>-4.3244272802284698</v>
      </c>
      <c r="CH683">
        <v>-4.1365522625734599</v>
      </c>
      <c r="CI683">
        <v>-4.0559737117789698</v>
      </c>
      <c r="CJ683">
        <v>-4.2364749095773604</v>
      </c>
      <c r="CK683">
        <v>-4.1776207052171896</v>
      </c>
      <c r="CL683">
        <v>-4.3729268245058401</v>
      </c>
      <c r="CM683">
        <v>-4.4498880469679998</v>
      </c>
      <c r="CN683">
        <v>-3.86051442789068</v>
      </c>
      <c r="CO683">
        <v>-4.0640138829691903</v>
      </c>
      <c r="CP683">
        <v>-3.9510595886909101</v>
      </c>
      <c r="CR683">
        <v>-4.7941577526962398</v>
      </c>
      <c r="CS683">
        <v>-4.2298296939074502</v>
      </c>
      <c r="CT683">
        <v>-4.4867403101291199</v>
      </c>
      <c r="CU683">
        <v>-5.4086860552670704</v>
      </c>
      <c r="CV683">
        <v>-5.0883724673246498</v>
      </c>
      <c r="CW683">
        <v>-4.4469005255482896</v>
      </c>
      <c r="CX683">
        <v>-4.3700211830134901</v>
      </c>
      <c r="CY683">
        <v>-5.31041762026915</v>
      </c>
      <c r="CZ683">
        <v>-4.8249582228434704</v>
      </c>
      <c r="DA683">
        <v>-4.5569732940759202</v>
      </c>
      <c r="DB683">
        <v>-4.6298912091997497</v>
      </c>
      <c r="DC683">
        <v>-5.6237883701482003</v>
      </c>
      <c r="DD683">
        <v>-4.1994701137669903</v>
      </c>
      <c r="DE683">
        <v>-3.99620160355509</v>
      </c>
      <c r="DF683">
        <v>-19.2396392475883</v>
      </c>
      <c r="DG683">
        <v>-19.180832204924599</v>
      </c>
      <c r="DH683">
        <v>-19.665310230810601</v>
      </c>
      <c r="DI683">
        <v>-19.4093121036497</v>
      </c>
      <c r="DJ683">
        <v>-19.0514722440222</v>
      </c>
      <c r="DK683">
        <v>-19.277455477574801</v>
      </c>
      <c r="DL683">
        <v>-19.5332045552606</v>
      </c>
      <c r="DN683">
        <v>-4.7173706646027798</v>
      </c>
      <c r="DO683">
        <v>-4.2098732819538096</v>
      </c>
      <c r="DP683">
        <v>-5.1725445802364298</v>
      </c>
      <c r="DQ683">
        <v>-4.27364416482152</v>
      </c>
      <c r="DR683">
        <v>-4.3786895617708304</v>
      </c>
      <c r="DS683">
        <v>-5.1916455979278098</v>
      </c>
      <c r="DT683">
        <v>-4.3352078648258301</v>
      </c>
      <c r="DU683">
        <v>-4.64222881370587</v>
      </c>
      <c r="DV683">
        <v>-4.35492677383208</v>
      </c>
      <c r="DW683">
        <v>-4.6421316595029003</v>
      </c>
      <c r="DX683">
        <v>-4.4843239787746496</v>
      </c>
      <c r="DY683">
        <v>-4.3247404778594802</v>
      </c>
      <c r="DZ683">
        <v>-4.4234862075921404</v>
      </c>
      <c r="EA683">
        <v>-4.0411868994008202</v>
      </c>
      <c r="EB683">
        <v>-4.1996270146632497</v>
      </c>
      <c r="EC683">
        <v>-4.03177917786872</v>
      </c>
      <c r="ED683">
        <v>-4.5145659802828302</v>
      </c>
      <c r="EE683">
        <v>-4.2085501843394297</v>
      </c>
      <c r="EF683">
        <v>-3.9996875589455598</v>
      </c>
      <c r="EG683">
        <v>-4.1719597177766703</v>
      </c>
      <c r="EH683">
        <v>-4.1693406260879904</v>
      </c>
    </row>
    <row r="684" spans="3:138" x14ac:dyDescent="0.25">
      <c r="C684">
        <v>243667.84940000001</v>
      </c>
      <c r="D684">
        <v>344032.7746</v>
      </c>
      <c r="E684">
        <v>-11610.0069</v>
      </c>
      <c r="F684">
        <v>-19157.023300000001</v>
      </c>
      <c r="G684">
        <v>4586.2750999999998</v>
      </c>
      <c r="H684">
        <v>-13264.286</v>
      </c>
      <c r="I684">
        <v>34993.003599999996</v>
      </c>
      <c r="J684">
        <v>-279709.37400000001</v>
      </c>
      <c r="K684">
        <v>-312820.90730000002</v>
      </c>
      <c r="L684">
        <v>-4622.6646000000001</v>
      </c>
      <c r="M684">
        <v>14594.276099999999</v>
      </c>
      <c r="N684">
        <v>-7034.9222</v>
      </c>
      <c r="O684">
        <v>16191.8087</v>
      </c>
      <c r="P684">
        <v>9232.5689999999995</v>
      </c>
      <c r="Q684">
        <v>-2075.5423000000001</v>
      </c>
      <c r="R684">
        <v>-1732.0749000000001</v>
      </c>
      <c r="S684">
        <v>401.25060000000002</v>
      </c>
      <c r="T684">
        <v>50.467399999999998</v>
      </c>
      <c r="U684">
        <v>328.0564</v>
      </c>
      <c r="V684">
        <v>233.0592</v>
      </c>
      <c r="W684">
        <v>-512.91629999999998</v>
      </c>
      <c r="Y684">
        <v>243667.84596646801</v>
      </c>
      <c r="Z684">
        <v>344032.77212020801</v>
      </c>
      <c r="AA684" s="4">
        <v>-11610.0099304582</v>
      </c>
      <c r="AB684">
        <v>-19157.023584143499</v>
      </c>
      <c r="AC684" s="4">
        <v>4586.2668387867898</v>
      </c>
      <c r="AD684">
        <v>-13264.289230160601</v>
      </c>
      <c r="AE684">
        <v>34993.000776852503</v>
      </c>
      <c r="AF684">
        <v>-279709.371314099</v>
      </c>
      <c r="AG684" s="4">
        <v>-312820.90508279402</v>
      </c>
      <c r="AH684" s="4">
        <v>-4622.6633081521204</v>
      </c>
      <c r="AI684">
        <v>14594.2819504159</v>
      </c>
      <c r="AJ684" s="4">
        <v>-7034.9172866461304</v>
      </c>
      <c r="AK684">
        <v>16191.8110434765</v>
      </c>
      <c r="AL684">
        <v>9232.5720818006903</v>
      </c>
      <c r="AM684" s="4">
        <v>-2075.54166847326</v>
      </c>
      <c r="AN684">
        <v>-1732.0831199305901</v>
      </c>
      <c r="AO684" s="4">
        <v>401.24942397081799</v>
      </c>
      <c r="AP684" s="4">
        <v>50.471968936631399</v>
      </c>
      <c r="AQ684" s="4">
        <v>328.0553334027</v>
      </c>
      <c r="AR684" s="4">
        <v>233.05931939207599</v>
      </c>
      <c r="AS684" s="4">
        <v>-512.90611295306303</v>
      </c>
      <c r="BU684" s="5">
        <v>-0.72176114297137905</v>
      </c>
      <c r="BV684">
        <v>-4.5117064838248497</v>
      </c>
      <c r="BW684">
        <v>-4.4081965990000196</v>
      </c>
      <c r="BX684">
        <v>-4.0504848191962699</v>
      </c>
      <c r="BY684">
        <v>-3.9772979570888798</v>
      </c>
      <c r="BZ684">
        <v>-4.8357224419349798</v>
      </c>
      <c r="CA684">
        <v>-4.2548335517286002</v>
      </c>
      <c r="CB684">
        <v>-4.0051397582137298</v>
      </c>
      <c r="CC684">
        <v>-4.1981055609014399</v>
      </c>
      <c r="CD684">
        <v>-4.4138821433687196</v>
      </c>
      <c r="CE684">
        <v>-4.4924763504524901</v>
      </c>
      <c r="CF684">
        <v>-4.2327287151591797</v>
      </c>
      <c r="CG684">
        <v>-4.1962192370286298</v>
      </c>
      <c r="CH684">
        <v>-4.7089078729935796</v>
      </c>
      <c r="CI684">
        <v>-4.0443381779327101</v>
      </c>
      <c r="CJ684">
        <v>-3.70585359820537</v>
      </c>
      <c r="CK684">
        <v>-4.0874868507156599</v>
      </c>
      <c r="CL684">
        <v>-4.3846855001630702</v>
      </c>
      <c r="CM684">
        <v>-3.91825451567406</v>
      </c>
      <c r="CN684">
        <v>-4.4702789315162699</v>
      </c>
      <c r="CO684">
        <v>-4.2882546694071397</v>
      </c>
      <c r="CP684">
        <v>-4.1363546864999599</v>
      </c>
      <c r="CR684">
        <v>-5.0031041239340999</v>
      </c>
      <c r="CS684">
        <v>-4.3530397141093804</v>
      </c>
      <c r="CT684">
        <v>-4.4010180692320899</v>
      </c>
      <c r="CU684">
        <v>-5.3349493562599797</v>
      </c>
      <c r="CV684">
        <v>-5.13942698469232</v>
      </c>
      <c r="CW684">
        <v>-4.4072095935519098</v>
      </c>
      <c r="CX684">
        <v>-4.2611863244758599</v>
      </c>
      <c r="CY684">
        <v>-5.6404711499849398</v>
      </c>
      <c r="CZ684">
        <v>-4.7997820319808602</v>
      </c>
      <c r="DA684">
        <v>-4.4857270042283197</v>
      </c>
      <c r="DB684">
        <v>-4.8280961839919296</v>
      </c>
      <c r="DC684">
        <v>-5.9591167352913601</v>
      </c>
      <c r="DD684">
        <v>-4.4365135493589003</v>
      </c>
      <c r="DE684">
        <v>-4.3311290386248702</v>
      </c>
      <c r="DF684">
        <v>-18.705932460311601</v>
      </c>
      <c r="DG684">
        <v>-19.595713946565599</v>
      </c>
      <c r="DH684">
        <v>-19.573239561114001</v>
      </c>
      <c r="DI684">
        <v>-19.451292293071099</v>
      </c>
      <c r="DJ684">
        <v>-19.563650724253701</v>
      </c>
      <c r="DK684">
        <v>-19.7306276533964</v>
      </c>
      <c r="DL684">
        <v>-19.330130167006601</v>
      </c>
      <c r="DN684">
        <v>-4.5923537205230396</v>
      </c>
      <c r="DO684">
        <v>-4.8187598661103896</v>
      </c>
      <c r="DP684">
        <v>-4.6138674350269602</v>
      </c>
      <c r="DQ684">
        <v>-4.38443059137761</v>
      </c>
      <c r="DR684">
        <v>-4.2911913275449702</v>
      </c>
      <c r="DS684">
        <v>-4.6364658654598996</v>
      </c>
      <c r="DT684">
        <v>-4.24357017146116</v>
      </c>
      <c r="DU684">
        <v>-4.3728827095824299</v>
      </c>
      <c r="DV684">
        <v>-4.1379658187302102</v>
      </c>
      <c r="DW684">
        <v>-4.4419481059374704</v>
      </c>
      <c r="DX684">
        <v>-4.2997039511807502</v>
      </c>
      <c r="DY684">
        <v>-4.2182648979002098</v>
      </c>
      <c r="DZ684">
        <v>-4.7127250177209596</v>
      </c>
      <c r="EA684">
        <v>-4.2207361473957103</v>
      </c>
      <c r="EB684">
        <v>-3.93793741576421</v>
      </c>
      <c r="EC684">
        <v>-4.4534513290012798</v>
      </c>
      <c r="ED684">
        <v>-4.5149523853451701</v>
      </c>
      <c r="EE684">
        <v>-4.13398328123513</v>
      </c>
      <c r="EF684">
        <v>-4.4732021588620601</v>
      </c>
      <c r="EG684">
        <v>-4.3520353012981703</v>
      </c>
      <c r="EH684">
        <v>-4.2836540580795903</v>
      </c>
    </row>
    <row r="685" spans="3:138" x14ac:dyDescent="0.25">
      <c r="C685">
        <v>243667.84210000001</v>
      </c>
      <c r="D685">
        <v>344032.77419999999</v>
      </c>
      <c r="E685">
        <v>-11610.007799999999</v>
      </c>
      <c r="F685">
        <v>-19157.024000000001</v>
      </c>
      <c r="G685">
        <v>4586.2731000000003</v>
      </c>
      <c r="H685">
        <v>-13264.286700000001</v>
      </c>
      <c r="I685">
        <v>34993.001499999998</v>
      </c>
      <c r="J685">
        <v>-279709.36869999999</v>
      </c>
      <c r="K685">
        <v>-312820.90590000001</v>
      </c>
      <c r="L685">
        <v>-4622.6665999999996</v>
      </c>
      <c r="M685">
        <v>14594.277700000001</v>
      </c>
      <c r="N685">
        <v>-7034.9251999999997</v>
      </c>
      <c r="O685">
        <v>16191.808800000001</v>
      </c>
      <c r="P685">
        <v>9232.5643</v>
      </c>
      <c r="Q685">
        <v>-2075.5417000000002</v>
      </c>
      <c r="R685">
        <v>-1732.0769</v>
      </c>
      <c r="S685">
        <v>401.25569999999999</v>
      </c>
      <c r="T685">
        <v>50.466299999999997</v>
      </c>
      <c r="U685">
        <v>328.05399999999997</v>
      </c>
      <c r="V685">
        <v>233.0659</v>
      </c>
      <c r="W685">
        <v>-512.90869999999995</v>
      </c>
      <c r="Y685">
        <v>243667.84572285801</v>
      </c>
      <c r="Z685">
        <v>344032.77172757802</v>
      </c>
      <c r="AA685" s="4">
        <v>-11610.0099586589</v>
      </c>
      <c r="AB685" s="4">
        <v>-19157.0233828196</v>
      </c>
      <c r="AC685" s="4">
        <v>4586.2668371394902</v>
      </c>
      <c r="AD685">
        <v>-13264.2879282625</v>
      </c>
      <c r="AE685">
        <v>34992.999926029697</v>
      </c>
      <c r="AF685" s="4">
        <v>-279709.371178979</v>
      </c>
      <c r="AG685">
        <v>-312820.90505752998</v>
      </c>
      <c r="AH685">
        <v>-4622.6635229031699</v>
      </c>
      <c r="AI685">
        <v>14594.282346410801</v>
      </c>
      <c r="AJ685" s="4">
        <v>-7034.9171910199402</v>
      </c>
      <c r="AK685">
        <v>16191.813683100299</v>
      </c>
      <c r="AL685">
        <v>9232.5691038810601</v>
      </c>
      <c r="AM685" s="4">
        <v>-2075.5417446541101</v>
      </c>
      <c r="AN685" s="4">
        <v>-1732.0832722181899</v>
      </c>
      <c r="AO685" s="4">
        <v>401.24939665643097</v>
      </c>
      <c r="AP685" s="4">
        <v>50.471912448564701</v>
      </c>
      <c r="AQ685" s="4">
        <v>328.05536212393702</v>
      </c>
      <c r="AR685" s="4">
        <v>233.05934651193701</v>
      </c>
      <c r="AS685" s="4">
        <v>-512.90619344796903</v>
      </c>
      <c r="BL685" s="4"/>
      <c r="BU685" s="5">
        <v>-0.72112574493279502</v>
      </c>
      <c r="BV685">
        <v>-4.2041290054289604</v>
      </c>
      <c r="BW685">
        <v>-4.0437251966331802</v>
      </c>
      <c r="BX685">
        <v>-4.9450535931307202</v>
      </c>
      <c r="BY685">
        <v>-4.3852867182944797</v>
      </c>
      <c r="BZ685">
        <v>-3.9768103224003899</v>
      </c>
      <c r="CA685">
        <v>-4.2710753716245398</v>
      </c>
      <c r="CB685">
        <v>-4.2951473100347597</v>
      </c>
      <c r="CC685">
        <v>-5.1413293094965402</v>
      </c>
      <c r="CD685">
        <v>-4.0967517227345702</v>
      </c>
      <c r="CE685">
        <v>-4.5029499889100002</v>
      </c>
      <c r="CF685">
        <v>-3.9317160159874902</v>
      </c>
      <c r="CG685">
        <v>-4.4527945060840004</v>
      </c>
      <c r="CH685">
        <v>-4.3986210548284097</v>
      </c>
      <c r="CI685">
        <v>-4.3780240384376299</v>
      </c>
      <c r="CJ685">
        <v>-3.7569376323399202</v>
      </c>
      <c r="CK685">
        <v>-4.1069218366565803</v>
      </c>
      <c r="CL685">
        <v>-3.9003212676120498</v>
      </c>
      <c r="CM685">
        <v>-3.7202052930442999</v>
      </c>
      <c r="CN685">
        <v>-3.9013498955808301</v>
      </c>
      <c r="CO685">
        <v>-3.7042345717496401</v>
      </c>
      <c r="CP685">
        <v>-4.1052889568522497</v>
      </c>
      <c r="CR685">
        <v>-5.0182148739797698</v>
      </c>
      <c r="CS685">
        <v>-4.4151783149372097</v>
      </c>
      <c r="CT685">
        <v>-4.3159160245984296</v>
      </c>
      <c r="CU685">
        <v>-5.3095409895419703</v>
      </c>
      <c r="CV685">
        <v>-5.1746905505808103</v>
      </c>
      <c r="CW685">
        <v>-4.5613176978555101</v>
      </c>
      <c r="CX685">
        <v>-5.0919198414517304</v>
      </c>
      <c r="CY685">
        <v>-5.6116494621984803</v>
      </c>
      <c r="CZ685">
        <v>-4.6875755601547198</v>
      </c>
      <c r="DA685">
        <v>-4.3888034141198897</v>
      </c>
      <c r="DB685">
        <v>-4.6539695343111998</v>
      </c>
      <c r="DC685">
        <v>-5.8455528700253101</v>
      </c>
      <c r="DD685">
        <v>-4.7568736475123004</v>
      </c>
      <c r="DE685">
        <v>-4.21465967733441</v>
      </c>
      <c r="DF685">
        <v>-19.1194706032365</v>
      </c>
      <c r="DG685">
        <v>-19.146827250486499</v>
      </c>
      <c r="DH685">
        <v>-19.414320333169499</v>
      </c>
      <c r="DI685">
        <v>-19.215567398065499</v>
      </c>
      <c r="DJ685">
        <v>-19.4549606707503</v>
      </c>
      <c r="DK685">
        <v>-19.932586254225001</v>
      </c>
      <c r="DL685">
        <v>-19.0075644688038</v>
      </c>
      <c r="DN685">
        <v>-4.0872027211566699</v>
      </c>
      <c r="DO685">
        <v>-4.5029630373189802</v>
      </c>
      <c r="DP685">
        <v>-4.37496288081734</v>
      </c>
      <c r="DQ685">
        <v>-4.5241009200249502</v>
      </c>
      <c r="DR685">
        <v>-4.2362534120014601</v>
      </c>
      <c r="DS685">
        <v>-4.5931200920744004</v>
      </c>
      <c r="DT685">
        <v>-5.6548466955086996</v>
      </c>
      <c r="DU685">
        <v>-4.4800953427685402</v>
      </c>
      <c r="DV685">
        <v>-4.3686223572310903</v>
      </c>
      <c r="DW685">
        <v>-4.3344686457628603</v>
      </c>
      <c r="DX685">
        <v>-4.0687384453642998</v>
      </c>
      <c r="DY685">
        <v>-4.3305264446122704</v>
      </c>
      <c r="DZ685">
        <v>-4.4187815397793404</v>
      </c>
      <c r="EA685">
        <v>-4.3933648112436599</v>
      </c>
      <c r="EB685">
        <v>-3.9109711834266201</v>
      </c>
      <c r="EC685">
        <v>-3.9897888206493701</v>
      </c>
      <c r="ED685">
        <v>-5.3336086660881499</v>
      </c>
      <c r="EE685">
        <v>-3.7820372315789998</v>
      </c>
      <c r="EF685">
        <v>-4.3055581507211498</v>
      </c>
      <c r="EG685">
        <v>-3.9344275430970401</v>
      </c>
      <c r="EH685">
        <v>-4.1648811147718598</v>
      </c>
    </row>
    <row r="686" spans="3:138" x14ac:dyDescent="0.25">
      <c r="C686">
        <v>243667.8426</v>
      </c>
      <c r="D686">
        <v>344032.77439999999</v>
      </c>
      <c r="E686">
        <v>-11610.0075</v>
      </c>
      <c r="F686">
        <v>-19157.023099999999</v>
      </c>
      <c r="G686">
        <v>4586.2716</v>
      </c>
      <c r="H686">
        <v>-13264.284</v>
      </c>
      <c r="I686">
        <v>34993.003799999999</v>
      </c>
      <c r="J686">
        <v>-279709.36589999998</v>
      </c>
      <c r="K686">
        <v>-312820.90909999999</v>
      </c>
      <c r="L686">
        <v>-4622.6673000000001</v>
      </c>
      <c r="M686">
        <v>14594.2744</v>
      </c>
      <c r="N686">
        <v>-7034.9237999999996</v>
      </c>
      <c r="O686">
        <v>16191.81</v>
      </c>
      <c r="P686">
        <v>9232.5660000000007</v>
      </c>
      <c r="Q686">
        <v>-2075.5448000000001</v>
      </c>
      <c r="R686">
        <v>-1732.076</v>
      </c>
      <c r="S686">
        <v>401.24959999999999</v>
      </c>
      <c r="T686">
        <v>50.467100000000002</v>
      </c>
      <c r="U686">
        <v>328.04860000000002</v>
      </c>
      <c r="V686">
        <v>233.06319999999999</v>
      </c>
      <c r="W686">
        <v>-512.90719999999999</v>
      </c>
      <c r="Y686">
        <v>243667.84517060299</v>
      </c>
      <c r="Z686">
        <v>344032.770307142</v>
      </c>
      <c r="AA686">
        <v>-11610.0106401505</v>
      </c>
      <c r="AB686">
        <v>-19157.023116377601</v>
      </c>
      <c r="AC686">
        <v>4586.2667345184</v>
      </c>
      <c r="AD686">
        <v>-13264.2864644253</v>
      </c>
      <c r="AE686">
        <v>34993.001133377496</v>
      </c>
      <c r="AF686" s="4">
        <v>-279709.37123740098</v>
      </c>
      <c r="AG686">
        <v>-312820.90461215802</v>
      </c>
      <c r="AH686">
        <v>-4622.6644536757603</v>
      </c>
      <c r="AI686">
        <v>14594.281919133</v>
      </c>
      <c r="AJ686" s="4">
        <v>-7034.9171875577604</v>
      </c>
      <c r="AK686">
        <v>16191.813730437299</v>
      </c>
      <c r="AL686">
        <v>9232.5700361074596</v>
      </c>
      <c r="AM686" s="4">
        <v>-2075.5418212811301</v>
      </c>
      <c r="AN686" s="4">
        <v>-1732.0834249704101</v>
      </c>
      <c r="AO686" s="4">
        <v>401.24936922984</v>
      </c>
      <c r="AP686" s="4">
        <v>50.471855965876898</v>
      </c>
      <c r="AQ686" s="4">
        <v>328.05539008450501</v>
      </c>
      <c r="AR686" s="4">
        <v>233.059373496158</v>
      </c>
      <c r="AS686" s="4">
        <v>-512.90627386377798</v>
      </c>
      <c r="BA686" s="4"/>
      <c r="BU686" s="5">
        <v>-0.72049127516048606</v>
      </c>
      <c r="BV686">
        <v>-4.1139633920421002</v>
      </c>
      <c r="BW686">
        <v>-4.0440931743242201</v>
      </c>
      <c r="BX686">
        <v>-4.5007252303216401</v>
      </c>
      <c r="BY686">
        <v>-4.5826845303462704</v>
      </c>
      <c r="BZ686">
        <v>-4.1881875395214401</v>
      </c>
      <c r="CA686">
        <v>-4.7689874354462303</v>
      </c>
      <c r="CB686">
        <v>-4.0817998793061498</v>
      </c>
      <c r="CC686">
        <v>-4.39997532804838</v>
      </c>
      <c r="CD686">
        <v>-4.5148130235800998</v>
      </c>
      <c r="CE686">
        <v>-4.5989121970676203</v>
      </c>
      <c r="CF686">
        <v>-4.2339939122561798</v>
      </c>
      <c r="CG686">
        <v>-4.5172441085323802</v>
      </c>
      <c r="CH686">
        <v>-4.4644596120010496</v>
      </c>
      <c r="CI686">
        <v>-4.0316518256997904</v>
      </c>
      <c r="CJ686">
        <v>-4.12883494422731</v>
      </c>
      <c r="CK686">
        <v>-4.1519165261651398</v>
      </c>
      <c r="CL686">
        <v>-4.2331352519832199</v>
      </c>
      <c r="CM686">
        <v>-3.75850067276071</v>
      </c>
      <c r="CN686">
        <v>-4.2018112425647001</v>
      </c>
      <c r="CO686">
        <v>-3.9643002898141702</v>
      </c>
      <c r="CP686">
        <v>-4.1557083708766402</v>
      </c>
      <c r="CR686">
        <v>-4.9689590078651698</v>
      </c>
      <c r="CS686">
        <v>-4.5265044813235997</v>
      </c>
      <c r="CT686">
        <v>-4.63838054211885</v>
      </c>
      <c r="CU686">
        <v>-5.2062300895919797</v>
      </c>
      <c r="CV686">
        <v>-5.3897477929381798</v>
      </c>
      <c r="CW686">
        <v>-4.31600512720658</v>
      </c>
      <c r="CX686">
        <v>-4.4978450581572504</v>
      </c>
      <c r="CY686">
        <v>-5.4927751686187696</v>
      </c>
      <c r="CZ686">
        <v>-5.1731717160962702</v>
      </c>
      <c r="DA686">
        <v>-4.9224642565277996</v>
      </c>
      <c r="DB686">
        <v>-4.8916815959046698</v>
      </c>
      <c r="DC686">
        <v>-5.82244619238738</v>
      </c>
      <c r="DD686">
        <v>-4.3472386658031796</v>
      </c>
      <c r="DE686">
        <v>-4.1956242861989201</v>
      </c>
      <c r="DF686">
        <v>-19.497153435594999</v>
      </c>
      <c r="DG686">
        <v>-19.148638106761201</v>
      </c>
      <c r="DH686">
        <v>-19.846328940241001</v>
      </c>
      <c r="DI686">
        <v>-19.147143391449799</v>
      </c>
      <c r="DJ686">
        <v>-19.173693962477799</v>
      </c>
      <c r="DK686">
        <v>-19.5100837051917</v>
      </c>
      <c r="DL686">
        <v>-19.312070515406401</v>
      </c>
      <c r="DN686">
        <v>-4.6946556355101796</v>
      </c>
      <c r="DO686">
        <v>-4.7847301718199304</v>
      </c>
      <c r="DP686">
        <v>-4.7165898605065797</v>
      </c>
      <c r="DQ686">
        <v>-4.6145294797690299</v>
      </c>
      <c r="DR686">
        <v>-4.4721496386212403</v>
      </c>
      <c r="DS686">
        <v>-4.8451534616819698</v>
      </c>
      <c r="DT686">
        <v>-4.39688745730865</v>
      </c>
      <c r="DU686">
        <v>-4.5760053595480796</v>
      </c>
      <c r="DV686">
        <v>-4.4118834144900996</v>
      </c>
      <c r="DW686">
        <v>-4.4457427489382804</v>
      </c>
      <c r="DX686">
        <v>-4.2969772626682001</v>
      </c>
      <c r="DY686">
        <v>-4.7617411446182096</v>
      </c>
      <c r="DZ686">
        <v>-4.45810658017023</v>
      </c>
      <c r="EA686">
        <v>-4.1311792039097197</v>
      </c>
      <c r="EB686">
        <v>-4.1955847135532203</v>
      </c>
      <c r="EC686">
        <v>-4.2139919457847403</v>
      </c>
      <c r="ED686">
        <v>-4.3361994484096398</v>
      </c>
      <c r="EE686">
        <v>-3.8292476280655898</v>
      </c>
      <c r="EF686">
        <v>-4.7687979190531502</v>
      </c>
      <c r="EG686">
        <v>-4.0520148134453704</v>
      </c>
      <c r="EH686">
        <v>-3.97438655822797</v>
      </c>
    </row>
    <row r="687" spans="3:138" x14ac:dyDescent="0.25">
      <c r="C687">
        <v>243667.845</v>
      </c>
      <c r="D687">
        <v>344032.77929999999</v>
      </c>
      <c r="E687">
        <v>-11610.006600000001</v>
      </c>
      <c r="F687">
        <v>-19157.022099999998</v>
      </c>
      <c r="G687">
        <v>4586.2707</v>
      </c>
      <c r="H687">
        <v>-13264.2863</v>
      </c>
      <c r="I687">
        <v>34993.001900000003</v>
      </c>
      <c r="J687">
        <v>-279709.3713</v>
      </c>
      <c r="K687">
        <v>-312820.91399999999</v>
      </c>
      <c r="L687">
        <v>-4622.6671999999999</v>
      </c>
      <c r="M687">
        <v>14594.276400000001</v>
      </c>
      <c r="N687">
        <v>-7034.9245000000001</v>
      </c>
      <c r="O687">
        <v>16191.808199999999</v>
      </c>
      <c r="P687">
        <v>9232.5637999999999</v>
      </c>
      <c r="Q687">
        <v>-2075.5452</v>
      </c>
      <c r="R687">
        <v>-1732.0723</v>
      </c>
      <c r="S687">
        <v>401.2509</v>
      </c>
      <c r="T687">
        <v>50.466799999999999</v>
      </c>
      <c r="U687">
        <v>328.04590000000002</v>
      </c>
      <c r="V687">
        <v>233.0608</v>
      </c>
      <c r="W687">
        <v>-512.91409999999996</v>
      </c>
      <c r="Y687">
        <v>243667.84643884801</v>
      </c>
      <c r="Z687">
        <v>344032.77406174102</v>
      </c>
      <c r="AA687">
        <v>-11610.010473193701</v>
      </c>
      <c r="AB687">
        <v>-19157.0235905191</v>
      </c>
      <c r="AC687">
        <v>4586.2671668316998</v>
      </c>
      <c r="AD687">
        <v>-13264.2895705711</v>
      </c>
      <c r="AE687">
        <v>34992.998434373098</v>
      </c>
      <c r="AF687" s="4">
        <v>-279709.371240034</v>
      </c>
      <c r="AG687">
        <v>-312820.90596400702</v>
      </c>
      <c r="AH687">
        <v>-4622.66168446136</v>
      </c>
      <c r="AI687">
        <v>14594.2830433247</v>
      </c>
      <c r="AJ687" s="4">
        <v>-7034.9171275905601</v>
      </c>
      <c r="AK687">
        <v>16191.812645023499</v>
      </c>
      <c r="AL687">
        <v>9232.5685188018506</v>
      </c>
      <c r="AM687" s="4">
        <v>-2075.5418983504101</v>
      </c>
      <c r="AN687" s="4">
        <v>-1732.0835781858</v>
      </c>
      <c r="AO687" s="4">
        <v>401.24934170034498</v>
      </c>
      <c r="AP687" s="4">
        <v>50.471799492017702</v>
      </c>
      <c r="AQ687" s="4">
        <v>328.05541728017403</v>
      </c>
      <c r="AR687" s="4">
        <v>233.059400346887</v>
      </c>
      <c r="AS687" s="4">
        <v>-512.906354192447</v>
      </c>
      <c r="BE687" s="4"/>
      <c r="BU687" s="5">
        <v>-0.71985773094616001</v>
      </c>
      <c r="BV687">
        <v>-4.3441311860032297</v>
      </c>
      <c r="BW687">
        <v>-3.9238646064704099</v>
      </c>
      <c r="BX687">
        <v>-4.13008381057805</v>
      </c>
      <c r="BY687">
        <v>-3.9466484824869998</v>
      </c>
      <c r="BZ687">
        <v>-4.26444574559756</v>
      </c>
      <c r="CA687">
        <v>-4.2772982376151898</v>
      </c>
      <c r="CB687">
        <v>-4.7823914076895901</v>
      </c>
      <c r="CC687">
        <v>-4.4092083782581799</v>
      </c>
      <c r="CD687">
        <v>-4.5347497171879798</v>
      </c>
      <c r="CE687">
        <v>-4.2761152383235901</v>
      </c>
      <c r="CF687">
        <v>-4.4548074413503702</v>
      </c>
      <c r="CG687">
        <v>-4.6577472248196701</v>
      </c>
      <c r="CH687">
        <v>-4.3992208807172002</v>
      </c>
      <c r="CI687">
        <v>-4.67438533167189</v>
      </c>
      <c r="CJ687">
        <v>-4.2282806802392603</v>
      </c>
      <c r="CK687">
        <v>-4.0075347086104802</v>
      </c>
      <c r="CL687">
        <v>-3.9123725744926698</v>
      </c>
      <c r="CM687">
        <v>-4.2298325381437998</v>
      </c>
      <c r="CN687">
        <v>-4.37745488769042</v>
      </c>
      <c r="CO687">
        <v>-4.1238108744243602</v>
      </c>
      <c r="CP687">
        <v>-4.4642778396079903</v>
      </c>
      <c r="CR687">
        <v>-5.0609833305951302</v>
      </c>
      <c r="CS687">
        <v>-4.5593123028523097</v>
      </c>
      <c r="CT687">
        <v>-4.6241294343560204</v>
      </c>
      <c r="CU687">
        <v>-5.4023693012785801</v>
      </c>
      <c r="CV687">
        <v>-5.4753577683045398</v>
      </c>
      <c r="CW687">
        <v>-4.7531006691944304</v>
      </c>
      <c r="CX687">
        <v>-4.3494862307475097</v>
      </c>
      <c r="CY687">
        <v>-6.2984560087371104</v>
      </c>
      <c r="CZ687">
        <v>-4.7089556912613402</v>
      </c>
      <c r="DA687">
        <v>-4.3875060993192596</v>
      </c>
      <c r="DB687">
        <v>-4.8353916420648897</v>
      </c>
      <c r="DC687">
        <v>-6.5502770563638304</v>
      </c>
      <c r="DD687">
        <v>-4.5633032003073497</v>
      </c>
      <c r="DE687">
        <v>-4.9038134433130898</v>
      </c>
      <c r="DF687">
        <v>-19.0112094776585</v>
      </c>
      <c r="DG687">
        <v>-19.3699317633275</v>
      </c>
      <c r="DH687">
        <v>-19.2981199547012</v>
      </c>
      <c r="DI687">
        <v>-19.125442684923701</v>
      </c>
      <c r="DJ687">
        <v>-19.342508525933599</v>
      </c>
      <c r="DK687">
        <v>-19.993640519821099</v>
      </c>
      <c r="DL687">
        <v>-19.172681338021</v>
      </c>
      <c r="DN687">
        <v>-4.1476221319255799</v>
      </c>
      <c r="DO687">
        <v>-4.10185866473015</v>
      </c>
      <c r="DP687">
        <v>-4.3166737732037603</v>
      </c>
      <c r="DQ687">
        <v>-3.9941633916328398</v>
      </c>
      <c r="DR687">
        <v>-4.3978086492403703</v>
      </c>
      <c r="DS687">
        <v>-4.8162477975413296</v>
      </c>
      <c r="DT687">
        <v>-4.4531993898090096</v>
      </c>
      <c r="DU687">
        <v>-4.7174149924994104</v>
      </c>
      <c r="DV687">
        <v>-4.5115669711437203</v>
      </c>
      <c r="DW687">
        <v>-4.28158396635241</v>
      </c>
      <c r="DX687">
        <v>-4.52004626578616</v>
      </c>
      <c r="DY687">
        <v>-4.6715463462039404</v>
      </c>
      <c r="DZ687">
        <v>-4.3592659058272902</v>
      </c>
      <c r="EA687">
        <v>-4.7754611302528396</v>
      </c>
      <c r="EB687">
        <v>-4.5918346947193402</v>
      </c>
      <c r="EC687">
        <v>-4.1212755820678098</v>
      </c>
      <c r="ED687">
        <v>-4.0935254119433999</v>
      </c>
      <c r="EE687">
        <v>-4.0584891776262504</v>
      </c>
      <c r="EF687">
        <v>-4.3696870299084001</v>
      </c>
      <c r="EG687">
        <v>-4.3189294934028499</v>
      </c>
      <c r="EH687">
        <v>-4.4450885812829197</v>
      </c>
    </row>
    <row r="688" spans="3:138" x14ac:dyDescent="0.25">
      <c r="C688">
        <v>243667.84700000001</v>
      </c>
      <c r="D688">
        <v>344032.77710000001</v>
      </c>
      <c r="E688">
        <v>-11610.0044</v>
      </c>
      <c r="F688">
        <v>-19157.0177</v>
      </c>
      <c r="G688">
        <v>4586.2723999999998</v>
      </c>
      <c r="H688">
        <v>-13264.284799999999</v>
      </c>
      <c r="I688">
        <v>34993.005499999999</v>
      </c>
      <c r="J688">
        <v>-279709.3737</v>
      </c>
      <c r="K688">
        <v>-312820.91070000001</v>
      </c>
      <c r="L688">
        <v>-4622.6674999999996</v>
      </c>
      <c r="M688">
        <v>14594.2754</v>
      </c>
      <c r="N688">
        <v>-7034.9306999999999</v>
      </c>
      <c r="O688">
        <v>16191.808300000001</v>
      </c>
      <c r="P688">
        <v>9232.5612000000001</v>
      </c>
      <c r="Q688">
        <v>-2075.5441999999998</v>
      </c>
      <c r="R688">
        <v>-1732.0815</v>
      </c>
      <c r="S688">
        <v>401.24290000000002</v>
      </c>
      <c r="T688">
        <v>50.465499999999999</v>
      </c>
      <c r="U688">
        <v>328.04770000000002</v>
      </c>
      <c r="V688">
        <v>233.05459999999999</v>
      </c>
      <c r="W688">
        <v>-512.91909999999996</v>
      </c>
      <c r="Y688">
        <v>243667.845746468</v>
      </c>
      <c r="Z688">
        <v>344032.77115309698</v>
      </c>
      <c r="AA688">
        <v>-11610.009447742401</v>
      </c>
      <c r="AB688">
        <v>-19157.023516468798</v>
      </c>
      <c r="AC688">
        <v>4586.2667723806999</v>
      </c>
      <c r="AD688">
        <v>-13264.288821723199</v>
      </c>
      <c r="AE688">
        <v>34993.000997576899</v>
      </c>
      <c r="AF688" s="4">
        <v>-279709.37119891401</v>
      </c>
      <c r="AG688">
        <v>-312820.90563466703</v>
      </c>
      <c r="AH688">
        <v>-4622.6624534436396</v>
      </c>
      <c r="AI688">
        <v>14594.2829598725</v>
      </c>
      <c r="AJ688" s="4">
        <v>-7034.9170785277902</v>
      </c>
      <c r="AK688">
        <v>16191.8141279669</v>
      </c>
      <c r="AL688">
        <v>9232.5675303060707</v>
      </c>
      <c r="AM688" s="4">
        <v>-2075.5419758579001</v>
      </c>
      <c r="AN688" s="4">
        <v>-1732.0837318628301</v>
      </c>
      <c r="AO688" s="4">
        <v>401.24931407745203</v>
      </c>
      <c r="AP688" s="4">
        <v>50.471743030402401</v>
      </c>
      <c r="AQ688" s="4">
        <v>328.05544370696401</v>
      </c>
      <c r="AR688" s="4">
        <v>233.05942706623301</v>
      </c>
      <c r="AS688" s="4">
        <v>-512.906434425817</v>
      </c>
      <c r="BU688" s="5">
        <v>-0.71922510959336095</v>
      </c>
      <c r="BV688">
        <v>-4.6025324744474299</v>
      </c>
      <c r="BW688">
        <v>-3.9911810781054502</v>
      </c>
      <c r="BX688">
        <v>-4.6397669555974401</v>
      </c>
      <c r="BY688">
        <v>-4.2450286337731704</v>
      </c>
      <c r="BZ688">
        <v>-4.44277471521381</v>
      </c>
      <c r="CA688">
        <v>-4.2704301706502701</v>
      </c>
      <c r="CB688">
        <v>-4.2291774951215002</v>
      </c>
      <c r="CC688">
        <v>-4.3495539713269098</v>
      </c>
      <c r="CD688">
        <v>-4.6251364922603697</v>
      </c>
      <c r="CE688">
        <v>-4.4689313794702104</v>
      </c>
      <c r="CF688">
        <v>-4.1051598233384201</v>
      </c>
      <c r="CG688">
        <v>-4.2987788885849696</v>
      </c>
      <c r="CH688">
        <v>-4.13615477711968</v>
      </c>
      <c r="CI688">
        <v>-4.4400158225964104</v>
      </c>
      <c r="CJ688">
        <v>-4.0379262651566998</v>
      </c>
      <c r="CK688">
        <v>-3.9040028003537</v>
      </c>
      <c r="CL688">
        <v>-4.3612112242932497</v>
      </c>
      <c r="CM688">
        <v>-4.3538867743152503</v>
      </c>
      <c r="CN688">
        <v>-4.3641795693944303</v>
      </c>
      <c r="CO688">
        <v>-4.0821355188688502</v>
      </c>
      <c r="CP688">
        <v>-4.0039847106319497</v>
      </c>
      <c r="CR688">
        <v>-4.7483677326375098</v>
      </c>
      <c r="CS688">
        <v>-4.2685315260658703</v>
      </c>
      <c r="CT688">
        <v>-5.2078752175766603</v>
      </c>
      <c r="CU688">
        <v>-5.0488941176168298</v>
      </c>
      <c r="CV688">
        <v>-5.1902765887356699</v>
      </c>
      <c r="CW688">
        <v>-4.20588315374233</v>
      </c>
      <c r="CX688">
        <v>-4.1781758699643401</v>
      </c>
      <c r="CY688">
        <v>-5.7727820005843498</v>
      </c>
      <c r="CZ688">
        <v>-5.1533628583719597</v>
      </c>
      <c r="DA688">
        <v>-4.83746312067034</v>
      </c>
      <c r="DB688">
        <v>-5.1319120194921899</v>
      </c>
      <c r="DC688">
        <v>-6.1173689361696901</v>
      </c>
      <c r="DD688">
        <v>-4.5703849514643604</v>
      </c>
      <c r="DE688">
        <v>-4.4909905648433099</v>
      </c>
      <c r="DF688">
        <v>-18.893443467836601</v>
      </c>
      <c r="DG688">
        <v>-19.042979613470301</v>
      </c>
      <c r="DH688">
        <v>-19.321598235284899</v>
      </c>
      <c r="DI688">
        <v>-19.0327070167078</v>
      </c>
      <c r="DJ688">
        <v>-19.2881989432437</v>
      </c>
      <c r="DK688">
        <v>-19.245743283204</v>
      </c>
      <c r="DL688">
        <v>-19.1786956610574</v>
      </c>
      <c r="DN688">
        <v>-4.8959334524303797</v>
      </c>
      <c r="DO688">
        <v>-4.0684947035936503</v>
      </c>
      <c r="DP688">
        <v>-4.5684713925956899</v>
      </c>
      <c r="DQ688">
        <v>-4.3279095767725497</v>
      </c>
      <c r="DR688">
        <v>-4.5820318082026299</v>
      </c>
      <c r="DS688">
        <v>-4.2033551467268797</v>
      </c>
      <c r="DT688">
        <v>-4.3127693468330497</v>
      </c>
      <c r="DU688">
        <v>-4.6957575925849202</v>
      </c>
      <c r="DV688">
        <v>-4.3979940258414896</v>
      </c>
      <c r="DW688">
        <v>-4.5392344794276198</v>
      </c>
      <c r="DX688">
        <v>-4.6427715226505102</v>
      </c>
      <c r="DY688">
        <v>-4.7265956277485399</v>
      </c>
      <c r="DZ688">
        <v>-4.7754091335500801</v>
      </c>
      <c r="EA688">
        <v>-4.5831453330610596</v>
      </c>
      <c r="EB688">
        <v>-4.2563144900681502</v>
      </c>
      <c r="EC688">
        <v>-4.0365767413079396</v>
      </c>
      <c r="ED688">
        <v>-4.2247454228414103</v>
      </c>
      <c r="EE688">
        <v>-4.5486006219417696</v>
      </c>
      <c r="EF688">
        <v>-4.3137827286877402</v>
      </c>
      <c r="EG688">
        <v>-4.1583017537384803</v>
      </c>
      <c r="EH688">
        <v>-4.1347778212240103</v>
      </c>
    </row>
    <row r="689" spans="3:138" x14ac:dyDescent="0.25">
      <c r="C689">
        <v>243667.84650000001</v>
      </c>
      <c r="D689">
        <v>344032.77679999999</v>
      </c>
      <c r="E689">
        <v>-11610.0052</v>
      </c>
      <c r="F689">
        <v>-19157.021799999999</v>
      </c>
      <c r="G689">
        <v>4586.2719999999999</v>
      </c>
      <c r="H689">
        <v>-13264.2829</v>
      </c>
      <c r="I689">
        <v>34993.001600000003</v>
      </c>
      <c r="J689">
        <v>-279709.36829999997</v>
      </c>
      <c r="K689">
        <v>-312820.91090000002</v>
      </c>
      <c r="L689">
        <v>-4622.6668</v>
      </c>
      <c r="M689">
        <v>14594.276900000001</v>
      </c>
      <c r="N689">
        <v>-7034.9283999999998</v>
      </c>
      <c r="O689">
        <v>16191.809300000001</v>
      </c>
      <c r="P689">
        <v>9232.5663000000004</v>
      </c>
      <c r="Q689">
        <v>-2075.5418</v>
      </c>
      <c r="R689">
        <v>-1732.0752</v>
      </c>
      <c r="S689">
        <v>401.2448</v>
      </c>
      <c r="T689">
        <v>50.476599999999998</v>
      </c>
      <c r="U689">
        <v>328.05070000000001</v>
      </c>
      <c r="V689">
        <v>233.05840000000001</v>
      </c>
      <c r="W689">
        <v>-512.90869999999995</v>
      </c>
      <c r="Y689">
        <v>243667.84565534201</v>
      </c>
      <c r="Z689">
        <v>344032.77173222398</v>
      </c>
      <c r="AA689">
        <v>-11610.009344669899</v>
      </c>
      <c r="AB689" s="4">
        <v>-19157.023223041098</v>
      </c>
      <c r="AC689" s="4">
        <v>4586.2669070926504</v>
      </c>
      <c r="AD689">
        <v>-13264.286814351901</v>
      </c>
      <c r="AE689">
        <v>34992.997763510299</v>
      </c>
      <c r="AF689">
        <v>-279709.37134261499</v>
      </c>
      <c r="AG689" s="4">
        <v>-312820.905315271</v>
      </c>
      <c r="AH689">
        <v>-4622.6630494774899</v>
      </c>
      <c r="AI689">
        <v>14594.282412714099</v>
      </c>
      <c r="AJ689" s="4">
        <v>-7034.9171101407301</v>
      </c>
      <c r="AK689">
        <v>16191.812675364299</v>
      </c>
      <c r="AL689">
        <v>9232.5699501408108</v>
      </c>
      <c r="AM689" s="4">
        <v>-2075.54205379925</v>
      </c>
      <c r="AN689" s="4">
        <v>-1732.0838859999001</v>
      </c>
      <c r="AO689" s="4">
        <v>401.24928637095201</v>
      </c>
      <c r="AP689" s="4">
        <v>50.471686584526097</v>
      </c>
      <c r="AQ689" s="4">
        <v>328.05546936122499</v>
      </c>
      <c r="AR689" s="4">
        <v>233.059453656367</v>
      </c>
      <c r="AS689" s="4">
        <v>-512.90651455547095</v>
      </c>
      <c r="BU689" s="5">
        <v>-0.71859340841740005</v>
      </c>
      <c r="BV689">
        <v>-4.3860270187887904</v>
      </c>
      <c r="BW689">
        <v>-5.1064724128226198</v>
      </c>
      <c r="BX689">
        <v>-4.41707009178349</v>
      </c>
      <c r="BY689">
        <v>-4.3493438299817999</v>
      </c>
      <c r="BZ689">
        <v>-4.2286949125465503</v>
      </c>
      <c r="CA689">
        <v>-4.6961297745864501</v>
      </c>
      <c r="CB689">
        <v>-4.0503541391307998</v>
      </c>
      <c r="CC689">
        <v>-4.5733950992594004</v>
      </c>
      <c r="CD689">
        <v>-4.1371134175633202</v>
      </c>
      <c r="CE689">
        <v>-5.1977317197341799</v>
      </c>
      <c r="CF689">
        <v>-4.2740226984119998</v>
      </c>
      <c r="CG689">
        <v>-4.2243695752208597</v>
      </c>
      <c r="CH689">
        <v>-4.4382189513274897</v>
      </c>
      <c r="CI689">
        <v>-4.1295507649603502</v>
      </c>
      <c r="CJ689">
        <v>-4.3080614545167704</v>
      </c>
      <c r="CK689">
        <v>-4.2332946927939901</v>
      </c>
      <c r="CL689">
        <v>-3.9048645724587399</v>
      </c>
      <c r="CM689">
        <v>-4.3184823408865398</v>
      </c>
      <c r="CN689">
        <v>-3.87536702816907</v>
      </c>
      <c r="CO689">
        <v>-3.85165347493002</v>
      </c>
      <c r="CP689">
        <v>-3.9137343282745598</v>
      </c>
      <c r="CR689">
        <v>-5.1546685627023203</v>
      </c>
      <c r="CS689">
        <v>-4.3978448528863296</v>
      </c>
      <c r="CT689">
        <v>-4.8962843193652503</v>
      </c>
      <c r="CU689">
        <v>-5.5466961454880002</v>
      </c>
      <c r="CV689">
        <v>-5.2137109991041797</v>
      </c>
      <c r="CW689">
        <v>-4.7515981016710498</v>
      </c>
      <c r="CX689">
        <v>-4.1790632895240698</v>
      </c>
      <c r="CY689">
        <v>-5.6711847610183597</v>
      </c>
      <c r="CZ689">
        <v>-5.1927337357227596</v>
      </c>
      <c r="DA689">
        <v>-4.91152766641365</v>
      </c>
      <c r="DB689">
        <v>-5.0187293161864304</v>
      </c>
      <c r="DC689">
        <v>-5.9942045027746103</v>
      </c>
      <c r="DD689">
        <v>-4.5325854701234398</v>
      </c>
      <c r="DE689">
        <v>-4.36701917874454</v>
      </c>
      <c r="DF689">
        <v>-19.065679822872799</v>
      </c>
      <c r="DG689">
        <v>-19.688122649185701</v>
      </c>
      <c r="DH689">
        <v>-19.418520517977601</v>
      </c>
      <c r="DI689">
        <v>-19.199631755603701</v>
      </c>
      <c r="DJ689">
        <v>-19.564315207091202</v>
      </c>
      <c r="DK689">
        <v>-19.5642793908528</v>
      </c>
      <c r="DL689">
        <v>-18.884703566347898</v>
      </c>
      <c r="DN689">
        <v>-4.2654684468976498</v>
      </c>
      <c r="DO689">
        <v>-4.5421359442184697</v>
      </c>
      <c r="DP689">
        <v>-4.69120137863802</v>
      </c>
      <c r="DQ689">
        <v>-4.3940268682152599</v>
      </c>
      <c r="DR689">
        <v>-4.2152801229549199</v>
      </c>
      <c r="DS689">
        <v>-4.7513853266903903</v>
      </c>
      <c r="DT689">
        <v>-4.2830406464893498</v>
      </c>
      <c r="DU689">
        <v>-5.0310915488638797</v>
      </c>
      <c r="DV689">
        <v>-4.1630221390630799</v>
      </c>
      <c r="DW689">
        <v>-4.4324744449667</v>
      </c>
      <c r="DX689">
        <v>-4.5208521200387004</v>
      </c>
      <c r="DY689">
        <v>-4.5453868588314501</v>
      </c>
      <c r="DZ689">
        <v>-4.5537476989786496</v>
      </c>
      <c r="EA689">
        <v>-4.2503361571351999</v>
      </c>
      <c r="EB689">
        <v>-4.2306083416472404</v>
      </c>
      <c r="EC689">
        <v>-3.9836181497207299</v>
      </c>
      <c r="ED689">
        <v>-4.3152217386581802</v>
      </c>
      <c r="EE689">
        <v>-4.1671042176015796</v>
      </c>
      <c r="EF689">
        <v>-4.0179206471774496</v>
      </c>
      <c r="EG689">
        <v>-4.3216331519924696</v>
      </c>
      <c r="EH689">
        <v>-5.18875768336971</v>
      </c>
    </row>
    <row r="690" spans="3:138" x14ac:dyDescent="0.25">
      <c r="C690">
        <v>243667.8474</v>
      </c>
      <c r="D690">
        <v>344032.78230000002</v>
      </c>
      <c r="E690">
        <v>-11610.003500000001</v>
      </c>
      <c r="F690">
        <v>-19157.023399999998</v>
      </c>
      <c r="G690">
        <v>4586.2744000000002</v>
      </c>
      <c r="H690">
        <v>-13264.285900000001</v>
      </c>
      <c r="I690">
        <v>34993.002699999997</v>
      </c>
      <c r="J690">
        <v>-279709.36989999999</v>
      </c>
      <c r="K690">
        <v>-312820.91019999998</v>
      </c>
      <c r="L690">
        <v>-4622.6664000000001</v>
      </c>
      <c r="M690">
        <v>14594.2767</v>
      </c>
      <c r="N690">
        <v>-7034.9287000000004</v>
      </c>
      <c r="O690">
        <v>16191.808999999999</v>
      </c>
      <c r="P690">
        <v>9232.5604000000003</v>
      </c>
      <c r="Q690">
        <v>-2075.5457000000001</v>
      </c>
      <c r="R690">
        <v>-1732.0640000000001</v>
      </c>
      <c r="S690">
        <v>401.2457</v>
      </c>
      <c r="T690">
        <v>50.475099999999998</v>
      </c>
      <c r="U690">
        <v>328.05450000000002</v>
      </c>
      <c r="V690">
        <v>233.0575</v>
      </c>
      <c r="W690">
        <v>-512.90340000000003</v>
      </c>
      <c r="Y690">
        <v>243667.84700916099</v>
      </c>
      <c r="Z690">
        <v>344032.77508975798</v>
      </c>
      <c r="AA690">
        <v>-11610.0092185459</v>
      </c>
      <c r="AB690">
        <v>-19157.0239173384</v>
      </c>
      <c r="AC690">
        <v>4586.2672533081304</v>
      </c>
      <c r="AD690">
        <v>-13264.2914560473</v>
      </c>
      <c r="AE690">
        <v>34992.997362294896</v>
      </c>
      <c r="AF690" s="4">
        <v>-279709.37119699299</v>
      </c>
      <c r="AG690">
        <v>-312820.90602425602</v>
      </c>
      <c r="AH690">
        <v>-4622.6617389277499</v>
      </c>
      <c r="AI690">
        <v>14594.283409191399</v>
      </c>
      <c r="AJ690" s="4">
        <v>-7034.91699684167</v>
      </c>
      <c r="AK690">
        <v>16191.8146406296</v>
      </c>
      <c r="AL690">
        <v>9232.5662184022804</v>
      </c>
      <c r="AM690" s="4">
        <v>-2075.5421321700301</v>
      </c>
      <c r="AN690" s="4">
        <v>-1732.08404059535</v>
      </c>
      <c r="AO690" s="4">
        <v>401.249258590799</v>
      </c>
      <c r="AP690" s="4">
        <v>50.471630157890999</v>
      </c>
      <c r="AQ690" s="4">
        <v>328.055494239609</v>
      </c>
      <c r="AR690" s="4">
        <v>233.05948011940001</v>
      </c>
      <c r="AS690" s="4">
        <v>-512.90659457281004</v>
      </c>
      <c r="BU690" s="5">
        <v>-0.71796262474528605</v>
      </c>
      <c r="BV690">
        <v>-3.90317386183054</v>
      </c>
      <c r="BW690">
        <v>-3.8859502427271102</v>
      </c>
      <c r="BX690">
        <v>-3.9685003614148</v>
      </c>
      <c r="BY690">
        <v>-4.5819525756350998</v>
      </c>
      <c r="BZ690">
        <v>-3.9919894452579099</v>
      </c>
      <c r="CA690">
        <v>-3.9721652663698501</v>
      </c>
      <c r="CB690">
        <v>-4.0148359859608904</v>
      </c>
      <c r="CC690">
        <v>-4.20061461434251</v>
      </c>
      <c r="CD690">
        <v>-4.3481366258080802</v>
      </c>
      <c r="CE690">
        <v>-4.28169683034805</v>
      </c>
      <c r="CF690">
        <v>-5.4202033958079801</v>
      </c>
      <c r="CG690">
        <v>-3.8398224538399699</v>
      </c>
      <c r="CH690">
        <v>-4.5416347139013196</v>
      </c>
      <c r="CI690">
        <v>-4.0720727512599701</v>
      </c>
      <c r="CJ690">
        <v>-3.9103802154122498</v>
      </c>
      <c r="CK690">
        <v>-3.9295597295902498</v>
      </c>
      <c r="CL690">
        <v>-4.2320871003992604</v>
      </c>
      <c r="CM690">
        <v>-4.0278018365500703</v>
      </c>
      <c r="CN690">
        <v>-4.2075190949842796</v>
      </c>
      <c r="CO690">
        <v>-3.8103265177161298</v>
      </c>
      <c r="CP690">
        <v>-4.0352238342400204</v>
      </c>
      <c r="CR690">
        <v>-4.7588644970390801</v>
      </c>
      <c r="CS690">
        <v>-4.4234661780656799</v>
      </c>
      <c r="CT690">
        <v>-4.9651672146220003</v>
      </c>
      <c r="CU690">
        <v>-4.9756400814419797</v>
      </c>
      <c r="CV690">
        <v>-5.4928863792400398</v>
      </c>
      <c r="CW690">
        <v>-4.1594063292847796</v>
      </c>
      <c r="CX690">
        <v>-4.8295088350949698</v>
      </c>
      <c r="CY690">
        <v>-5.5182389632869802</v>
      </c>
      <c r="CZ690">
        <v>-4.7828376953172098</v>
      </c>
      <c r="DA690">
        <v>-4.4899736714681504</v>
      </c>
      <c r="DB690">
        <v>-4.7044433132224901</v>
      </c>
      <c r="DC690">
        <v>-5.8024921490264498</v>
      </c>
      <c r="DD690">
        <v>-4.4614264311826997</v>
      </c>
      <c r="DE690">
        <v>-4.17354054769641</v>
      </c>
      <c r="DF690">
        <v>-18.694971694597101</v>
      </c>
      <c r="DG690">
        <v>-19.199761125964901</v>
      </c>
      <c r="DH690">
        <v>-19.492462684361399</v>
      </c>
      <c r="DI690">
        <v>-18.837443426124501</v>
      </c>
      <c r="DJ690">
        <v>-19.8224759028314</v>
      </c>
      <c r="DK690">
        <v>-19.121902550479199</v>
      </c>
      <c r="DL690">
        <v>-19.355175044932199</v>
      </c>
      <c r="DN690">
        <v>-4.8461019490326196</v>
      </c>
      <c r="DO690">
        <v>-4.7563219762371602</v>
      </c>
      <c r="DP690">
        <v>-4.5099013385524396</v>
      </c>
      <c r="DQ690">
        <v>-4.2563389642774503</v>
      </c>
      <c r="DR690">
        <v>-4.4780075075859198</v>
      </c>
      <c r="DS690">
        <v>-4.3175788325238198</v>
      </c>
      <c r="DT690">
        <v>-4.6208891683466096</v>
      </c>
      <c r="DU690">
        <v>-3.9787979326693002</v>
      </c>
      <c r="DV690">
        <v>-4.4683069530404298</v>
      </c>
      <c r="DW690">
        <v>-4.38335571176572</v>
      </c>
      <c r="DX690">
        <v>-4.3904881664361604</v>
      </c>
      <c r="DY690">
        <v>-3.9625100284727699</v>
      </c>
      <c r="DZ690">
        <v>-4.3226177290633299</v>
      </c>
      <c r="EA690">
        <v>-4.4350961544463203</v>
      </c>
      <c r="EB690">
        <v>-4.1247510300016899</v>
      </c>
      <c r="EC690">
        <v>-3.87067488209847</v>
      </c>
      <c r="ED690">
        <v>-4.4716033969457101</v>
      </c>
      <c r="EE690">
        <v>-3.9065682251507901</v>
      </c>
      <c r="EF690">
        <v>-4.4408690628712204</v>
      </c>
      <c r="EG690">
        <v>-3.9250455707452598</v>
      </c>
      <c r="EH690">
        <v>-4.9100250369038996</v>
      </c>
    </row>
    <row r="691" spans="3:138" x14ac:dyDescent="0.25">
      <c r="C691">
        <v>243667.85019999999</v>
      </c>
      <c r="D691">
        <v>344032.77929999999</v>
      </c>
      <c r="E691">
        <v>-11610.003950001401</v>
      </c>
      <c r="F691">
        <v>-19157.0193</v>
      </c>
      <c r="G691">
        <v>4586.2761</v>
      </c>
      <c r="H691">
        <v>-13264.283600000001</v>
      </c>
      <c r="I691">
        <v>34993.006099999999</v>
      </c>
      <c r="J691">
        <v>-279709.36940000003</v>
      </c>
      <c r="K691">
        <v>-312820.91210000002</v>
      </c>
      <c r="L691">
        <v>-4622.665</v>
      </c>
      <c r="M691">
        <v>14594.2783</v>
      </c>
      <c r="N691">
        <v>-7034.9225999999999</v>
      </c>
      <c r="O691">
        <v>16191.8091</v>
      </c>
      <c r="P691">
        <v>9232.5617999999995</v>
      </c>
      <c r="Q691">
        <v>-2075.5441000000001</v>
      </c>
      <c r="R691">
        <v>-1732.0781999999999</v>
      </c>
      <c r="S691">
        <v>401.24689999999998</v>
      </c>
      <c r="T691">
        <v>50.474600000000002</v>
      </c>
      <c r="U691">
        <v>328.05</v>
      </c>
      <c r="V691">
        <v>233.06030000000001</v>
      </c>
      <c r="W691">
        <v>-512.91390000000001</v>
      </c>
      <c r="Y691">
        <v>243667.846090698</v>
      </c>
      <c r="Z691">
        <v>344032.77243686299</v>
      </c>
      <c r="AA691">
        <v>-11610.010189828599</v>
      </c>
      <c r="AB691">
        <v>-19157.023561559301</v>
      </c>
      <c r="AC691" s="4">
        <v>4586.2670114181201</v>
      </c>
      <c r="AD691">
        <v>-13264.2895379324</v>
      </c>
      <c r="AE691">
        <v>34993.000266357099</v>
      </c>
      <c r="AF691" s="4">
        <v>-279709.37125147402</v>
      </c>
      <c r="AG691">
        <v>-312820.90665994299</v>
      </c>
      <c r="AH691">
        <v>-4622.6604163597603</v>
      </c>
      <c r="AI691">
        <v>14594.283837732401</v>
      </c>
      <c r="AJ691" s="4">
        <v>-7034.9169723945697</v>
      </c>
      <c r="AK691">
        <v>16191.8135220443</v>
      </c>
      <c r="AL691">
        <v>9232.5662429629792</v>
      </c>
      <c r="AM691" s="4">
        <v>-2075.5422109655201</v>
      </c>
      <c r="AN691" s="4">
        <v>-1732.0841956474401</v>
      </c>
      <c r="AO691" s="4">
        <v>401.24923074700803</v>
      </c>
      <c r="AP691" s="4">
        <v>50.471573753979001</v>
      </c>
      <c r="AQ691" s="4">
        <v>328.05551833903201</v>
      </c>
      <c r="AR691" s="4">
        <v>233.05950645733401</v>
      </c>
      <c r="AS691" s="4">
        <v>-512.90667446908401</v>
      </c>
      <c r="BU691" s="5">
        <v>-0.71733275591565604</v>
      </c>
      <c r="BV691">
        <v>-4.54527222017754</v>
      </c>
      <c r="BW691">
        <v>-4.14985882055635</v>
      </c>
      <c r="BX691">
        <v>-4.3436987645529097</v>
      </c>
      <c r="BY691">
        <v>-4.2698167424471798</v>
      </c>
      <c r="BZ691">
        <v>-4.6708623502391902</v>
      </c>
      <c r="CA691">
        <v>-4.8992217714575803</v>
      </c>
      <c r="CB691">
        <v>-4.2295310479342199</v>
      </c>
      <c r="CC691">
        <v>-4.3090801449591201</v>
      </c>
      <c r="CD691">
        <v>-3.9588803918322499</v>
      </c>
      <c r="CE691">
        <v>-4.9428700372643704</v>
      </c>
      <c r="CF691">
        <v>-4.1541605471132703</v>
      </c>
      <c r="CG691">
        <v>-4.6305352790079102</v>
      </c>
      <c r="CH691">
        <v>-4.31625276014696</v>
      </c>
      <c r="CI691">
        <v>-4.24662873446756</v>
      </c>
      <c r="CJ691">
        <v>-4.1908631238463396</v>
      </c>
      <c r="CK691">
        <v>-4.1771137917670798</v>
      </c>
      <c r="CL691">
        <v>-3.9238227228555602</v>
      </c>
      <c r="CM691">
        <v>-3.8729870554713601</v>
      </c>
      <c r="CN691">
        <v>-3.8399260893151501</v>
      </c>
      <c r="CO691">
        <v>-4.2700467403425701</v>
      </c>
      <c r="CP691">
        <v>-4.5904095463874803</v>
      </c>
      <c r="CR691">
        <v>-4.9409918779712596</v>
      </c>
      <c r="CS691">
        <v>-4.3341082989794897</v>
      </c>
      <c r="CT691">
        <v>-4.7956511969563804</v>
      </c>
      <c r="CU691">
        <v>-5.5298759056738396</v>
      </c>
      <c r="CV691">
        <v>-5.1932036880985901</v>
      </c>
      <c r="CW691">
        <v>-4.7819423588608396</v>
      </c>
      <c r="CX691">
        <v>-4.2751392542818403</v>
      </c>
      <c r="CY691">
        <v>-5.8042256243529202</v>
      </c>
      <c r="CZ691">
        <v>-5.2551039245585098</v>
      </c>
      <c r="DA691">
        <v>-4.9348064701489802</v>
      </c>
      <c r="DB691">
        <v>-5.2225317030087401</v>
      </c>
      <c r="DC691">
        <v>-6.1572986398811702</v>
      </c>
      <c r="DD691">
        <v>-4.5948648140820003</v>
      </c>
      <c r="DE691">
        <v>-4.5314085482877999</v>
      </c>
      <c r="DF691">
        <v>-18.813339255160201</v>
      </c>
      <c r="DG691">
        <v>-19.909935751170799</v>
      </c>
      <c r="DH691">
        <v>-19.107433383142801</v>
      </c>
      <c r="DI691">
        <v>-19.203225301997101</v>
      </c>
      <c r="DJ691">
        <v>-19.132352860144898</v>
      </c>
      <c r="DK691">
        <v>-19.8277898184549</v>
      </c>
      <c r="DL691">
        <v>-19.015362378708598</v>
      </c>
      <c r="DN691">
        <v>-4.35858449840328</v>
      </c>
      <c r="DO691">
        <v>-4.2131416554785899</v>
      </c>
      <c r="DP691">
        <v>-4.7399423905044999</v>
      </c>
      <c r="DQ691">
        <v>-4.5807597738834698</v>
      </c>
      <c r="DR691">
        <v>-4.8274306184002498</v>
      </c>
      <c r="DS691">
        <v>-4.5147874261087502</v>
      </c>
      <c r="DT691">
        <v>-4.42223699563531</v>
      </c>
      <c r="DU691">
        <v>-4.6999194312831598</v>
      </c>
      <c r="DV691">
        <v>-4.0405288315496399</v>
      </c>
      <c r="DW691">
        <v>-5.12707403613165</v>
      </c>
      <c r="DX691">
        <v>-4.1725410946196302</v>
      </c>
      <c r="DY691">
        <v>-4.6187953701147704</v>
      </c>
      <c r="DZ691">
        <v>-4.2840196242142996</v>
      </c>
      <c r="EA691">
        <v>-4.5090952602033703</v>
      </c>
      <c r="EB691">
        <v>-4.0107776993995099</v>
      </c>
      <c r="EC691">
        <v>-4.5610699132514503</v>
      </c>
      <c r="ED691">
        <v>-4.1508527424427202</v>
      </c>
      <c r="EE691">
        <v>-3.9673269444682502</v>
      </c>
      <c r="EF691">
        <v>-3.8989844065105199</v>
      </c>
      <c r="EG691">
        <v>-3.9730549375969599</v>
      </c>
      <c r="EH691">
        <v>-4.4746555724066903</v>
      </c>
    </row>
    <row r="692" spans="3:138" x14ac:dyDescent="0.25">
      <c r="C692">
        <v>243667.84839999999</v>
      </c>
      <c r="D692">
        <v>344032.77730000002</v>
      </c>
      <c r="E692">
        <v>-11610.0044</v>
      </c>
      <c r="F692">
        <v>-19157.0216</v>
      </c>
      <c r="G692">
        <v>4586.2732999999998</v>
      </c>
      <c r="H692">
        <v>-13264.2821</v>
      </c>
      <c r="I692">
        <v>34993.000999999997</v>
      </c>
      <c r="J692">
        <v>-279709.36849999998</v>
      </c>
      <c r="K692">
        <v>-312820.91039999999</v>
      </c>
      <c r="L692">
        <v>-4622.6621999999998</v>
      </c>
      <c r="M692">
        <v>14594.277</v>
      </c>
      <c r="N692">
        <v>-7034.9223000000002</v>
      </c>
      <c r="O692">
        <v>16191.809600000001</v>
      </c>
      <c r="P692">
        <v>9232.5640999999996</v>
      </c>
      <c r="Q692">
        <v>-2075.5473000000002</v>
      </c>
      <c r="R692">
        <v>-1732.0772999999999</v>
      </c>
      <c r="S692">
        <v>401.24329999999998</v>
      </c>
      <c r="T692">
        <v>50.471400000000003</v>
      </c>
      <c r="U692">
        <v>328.05329999999998</v>
      </c>
      <c r="V692">
        <v>233.05930000000001</v>
      </c>
      <c r="W692">
        <v>-512.91240000000005</v>
      </c>
      <c r="Y692">
        <v>243667.84574773701</v>
      </c>
      <c r="Z692">
        <v>344032.77201243298</v>
      </c>
      <c r="AA692">
        <v>-11610.009000586901</v>
      </c>
      <c r="AB692" s="4">
        <v>-19157.023206915201</v>
      </c>
      <c r="AC692" s="4">
        <v>4586.2669810361203</v>
      </c>
      <c r="AD692">
        <v>-13264.286735121599</v>
      </c>
      <c r="AE692">
        <v>34992.996640830999</v>
      </c>
      <c r="AF692" s="4">
        <v>-279709.37134327402</v>
      </c>
      <c r="AG692">
        <v>-312820.90674355498</v>
      </c>
      <c r="AH692">
        <v>-4622.6602127972701</v>
      </c>
      <c r="AI692">
        <v>14594.2837376842</v>
      </c>
      <c r="AJ692" s="4">
        <v>-7034.9169741523801</v>
      </c>
      <c r="AK692">
        <v>16191.8124276207</v>
      </c>
      <c r="AL692">
        <v>9232.5673981352902</v>
      </c>
      <c r="AM692" s="4">
        <v>-2075.5422901809802</v>
      </c>
      <c r="AN692" s="4">
        <v>-1732.0843511543201</v>
      </c>
      <c r="AO692" s="4">
        <v>401.249202849683</v>
      </c>
      <c r="AP692" s="4">
        <v>50.471517376242801</v>
      </c>
      <c r="AQ692" s="4">
        <v>328.05554165669901</v>
      </c>
      <c r="AR692" s="4">
        <v>233.05953267205399</v>
      </c>
      <c r="AS692" s="4">
        <v>-512.90675423538096</v>
      </c>
      <c r="BU692" s="5">
        <v>-0.71670379927871297</v>
      </c>
      <c r="BV692">
        <v>-4.8549064168388201</v>
      </c>
      <c r="BW692">
        <v>-4.2980949101623196</v>
      </c>
      <c r="BX692">
        <v>-4.7112366039015399</v>
      </c>
      <c r="BY692">
        <v>-4.0135784763109097</v>
      </c>
      <c r="BZ692">
        <v>-4.4985148219814004</v>
      </c>
      <c r="CA692">
        <v>-4.38509668167565</v>
      </c>
      <c r="CB692">
        <v>-4.1210582431638798</v>
      </c>
      <c r="CC692">
        <v>-4.69563397627652</v>
      </c>
      <c r="CD692">
        <v>-4.2329097270783498</v>
      </c>
      <c r="CE692">
        <v>-4.6248666380573402</v>
      </c>
      <c r="CF692">
        <v>-4.0803093184337103</v>
      </c>
      <c r="CG692">
        <v>-4.3390078347570702</v>
      </c>
      <c r="CH692">
        <v>-4.3010633047155498</v>
      </c>
      <c r="CI692">
        <v>-4.2891794913576797</v>
      </c>
      <c r="CJ692">
        <v>-3.8513978223694001</v>
      </c>
      <c r="CK692">
        <v>-3.5836302725912401</v>
      </c>
      <c r="CL692">
        <v>-4.1293863168485796</v>
      </c>
      <c r="CM692">
        <v>-4.2787649764593301</v>
      </c>
      <c r="CN692">
        <v>-4.01767624031719</v>
      </c>
      <c r="CO692">
        <v>-4.2117838447581297</v>
      </c>
      <c r="CP692">
        <v>-4.0628796772298701</v>
      </c>
      <c r="CR692">
        <v>-5.2040480247826801</v>
      </c>
      <c r="CS692">
        <v>-5.0213446604357799</v>
      </c>
      <c r="CT692">
        <v>-4.5804718755703799</v>
      </c>
      <c r="CU692">
        <v>-5.3475813185175101</v>
      </c>
      <c r="CV692">
        <v>-6.3747347695218597</v>
      </c>
      <c r="CW692">
        <v>-4.5747391217633098</v>
      </c>
      <c r="CX692">
        <v>-4.4360746049366799</v>
      </c>
      <c r="CY692">
        <v>-6.0142065136060001</v>
      </c>
      <c r="CZ692">
        <v>-4.6479123519029901</v>
      </c>
      <c r="DA692">
        <v>-4.33370594567588</v>
      </c>
      <c r="DB692">
        <v>-4.71444465050019</v>
      </c>
      <c r="DC692">
        <v>-6.1274967475316799</v>
      </c>
      <c r="DD692">
        <v>-4.7099032570789898</v>
      </c>
      <c r="DE692">
        <v>-4.4915392760276598</v>
      </c>
      <c r="DF692">
        <v>-18.790717324774501</v>
      </c>
      <c r="DG692">
        <v>-18.8586201274322</v>
      </c>
      <c r="DH692">
        <v>-19.2003917014585</v>
      </c>
      <c r="DI692">
        <v>-19.075940327863801</v>
      </c>
      <c r="DJ692">
        <v>-19.212475054955299</v>
      </c>
      <c r="DK692">
        <v>-19.020203951077701</v>
      </c>
      <c r="DL692">
        <v>-19.6747458078673</v>
      </c>
      <c r="DN692">
        <v>-4.5819740862235596</v>
      </c>
      <c r="DO692">
        <v>-4.86659844418294</v>
      </c>
      <c r="DP692">
        <v>-4.5284568781905898</v>
      </c>
      <c r="DQ692">
        <v>-4.28069700568411</v>
      </c>
      <c r="DR692">
        <v>-4.6902644743008803</v>
      </c>
      <c r="DS692">
        <v>-4.8986896212509299</v>
      </c>
      <c r="DT692">
        <v>-4.37018385486917</v>
      </c>
      <c r="DU692">
        <v>-4.5469535689420102</v>
      </c>
      <c r="DV692">
        <v>-4.6890506976394999</v>
      </c>
      <c r="DW692">
        <v>-4.7968438387615597</v>
      </c>
      <c r="DX692">
        <v>-4.0441849510591901</v>
      </c>
      <c r="DY692">
        <v>-4.4196653837222604</v>
      </c>
      <c r="DZ692">
        <v>-4.3531088498782502</v>
      </c>
      <c r="EA692">
        <v>-4.9708725404307499</v>
      </c>
      <c r="EB692">
        <v>-3.8223934782092299</v>
      </c>
      <c r="EC692">
        <v>-3.6131470735048001</v>
      </c>
      <c r="ED692">
        <v>-4.0021591342873002</v>
      </c>
      <c r="EE692">
        <v>-4.8015115722086703</v>
      </c>
      <c r="EF692">
        <v>-4.1883428474164397</v>
      </c>
      <c r="EG692">
        <v>-4.5035271782897404</v>
      </c>
      <c r="EH692">
        <v>-4.0618441139937396</v>
      </c>
    </row>
    <row r="693" spans="3:138" x14ac:dyDescent="0.25">
      <c r="C693">
        <v>243667.84849999999</v>
      </c>
      <c r="D693">
        <v>344032.78049999999</v>
      </c>
      <c r="E693">
        <v>-11610.001099999999</v>
      </c>
      <c r="F693">
        <v>-19157.020400000001</v>
      </c>
      <c r="G693">
        <v>4586.2758000000003</v>
      </c>
      <c r="H693">
        <v>-13264.2832</v>
      </c>
      <c r="I693">
        <v>34993.005400000002</v>
      </c>
      <c r="J693">
        <v>-279709.36910000001</v>
      </c>
      <c r="K693">
        <v>-312820.91249999998</v>
      </c>
      <c r="L693">
        <v>-4622.6665999999996</v>
      </c>
      <c r="M693">
        <v>14594.275100000001</v>
      </c>
      <c r="N693">
        <v>-7034.9218000000001</v>
      </c>
      <c r="O693">
        <v>16191.8073</v>
      </c>
      <c r="P693">
        <v>9232.5655999999999</v>
      </c>
      <c r="Q693">
        <v>-2075.5477000000001</v>
      </c>
      <c r="R693">
        <v>-1732.0823</v>
      </c>
      <c r="S693">
        <v>401.24759999999998</v>
      </c>
      <c r="T693">
        <v>50.4754</v>
      </c>
      <c r="U693">
        <v>328.0514</v>
      </c>
      <c r="V693">
        <v>233.05930000000001</v>
      </c>
      <c r="W693">
        <v>-512.90930000000003</v>
      </c>
      <c r="Y693">
        <v>243667.84620379101</v>
      </c>
      <c r="Z693">
        <v>344032.77209920803</v>
      </c>
      <c r="AA693">
        <v>-11610.008117268</v>
      </c>
      <c r="AB693">
        <v>-19157.023700737202</v>
      </c>
      <c r="AC693">
        <v>4586.2668971735102</v>
      </c>
      <c r="AD693">
        <v>-13264.2898283539</v>
      </c>
      <c r="AE693">
        <v>34992.998856495302</v>
      </c>
      <c r="AF693">
        <v>-279709.37148384698</v>
      </c>
      <c r="AG693">
        <v>-312820.90580125299</v>
      </c>
      <c r="AH693">
        <v>-4622.6621062033</v>
      </c>
      <c r="AI693" s="4">
        <v>14594.2827081941</v>
      </c>
      <c r="AJ693" s="4">
        <v>-7034.9170155905804</v>
      </c>
      <c r="AK693">
        <v>16191.8117065227</v>
      </c>
      <c r="AL693">
        <v>9232.5702707074397</v>
      </c>
      <c r="AM693" s="4">
        <v>-2075.5423698114901</v>
      </c>
      <c r="AN693" s="4">
        <v>-1732.0845071142301</v>
      </c>
      <c r="AO693" s="4">
        <v>401.24917490896303</v>
      </c>
      <c r="AP693" s="4">
        <v>50.471461028185402</v>
      </c>
      <c r="AQ693" s="4">
        <v>328.05556419021099</v>
      </c>
      <c r="AR693" s="4">
        <v>233.05955876530899</v>
      </c>
      <c r="AS693" s="4">
        <v>-512.90683386263095</v>
      </c>
      <c r="BU693" s="5">
        <v>-0.71607575219615305</v>
      </c>
      <c r="BV693">
        <v>-4.3043416347732402</v>
      </c>
      <c r="BW693">
        <v>-4.3699724867076899</v>
      </c>
      <c r="BX693">
        <v>-4.4400658616747597</v>
      </c>
      <c r="BY693">
        <v>-5.0635838785776901</v>
      </c>
      <c r="BZ693">
        <v>-4.7129590150180896</v>
      </c>
      <c r="CA693">
        <v>-4.2393558939561604</v>
      </c>
      <c r="CB693">
        <v>-4.4295366358104902</v>
      </c>
      <c r="CC693">
        <v>-4.2485518923440999</v>
      </c>
      <c r="CD693">
        <v>-4.0365117591855997</v>
      </c>
      <c r="CE693">
        <v>-3.8812453752865799</v>
      </c>
      <c r="CF693">
        <v>-3.9909182879345502</v>
      </c>
      <c r="CG693">
        <v>-4.8958242313085902</v>
      </c>
      <c r="CH693">
        <v>-4.2218759463240803</v>
      </c>
      <c r="CI693">
        <v>-4.1048532841293301</v>
      </c>
      <c r="CJ693">
        <v>-4.7204440609953799</v>
      </c>
      <c r="CK693">
        <v>-3.9329849752066401</v>
      </c>
      <c r="CL693">
        <v>-3.8776954506702599</v>
      </c>
      <c r="CM693">
        <v>-3.7948584168020498</v>
      </c>
      <c r="CN693">
        <v>-3.6752306479849302</v>
      </c>
      <c r="CO693">
        <v>-3.9007478181708302</v>
      </c>
      <c r="CP693">
        <v>-3.7621368823124</v>
      </c>
      <c r="CR693">
        <v>-5.3988252579763101</v>
      </c>
      <c r="CS693">
        <v>-4.6695084224825996</v>
      </c>
      <c r="CT693">
        <v>-4.6582785129928901</v>
      </c>
      <c r="CU693">
        <v>-5.5248740966700298</v>
      </c>
      <c r="CV693">
        <v>-5.4110219070163801</v>
      </c>
      <c r="CW693">
        <v>-4.8374622137358898</v>
      </c>
      <c r="CX693">
        <v>-4.7566158482403704</v>
      </c>
      <c r="CY693">
        <v>-5.9326797838679699</v>
      </c>
      <c r="CZ693">
        <v>-4.5060498853084603</v>
      </c>
      <c r="DA693">
        <v>-4.18156843407347</v>
      </c>
      <c r="DB693">
        <v>-4.6602110853381298</v>
      </c>
      <c r="DC693">
        <v>-6.5876256343513298</v>
      </c>
      <c r="DD693">
        <v>-4.28441567900878</v>
      </c>
      <c r="DE693">
        <v>-4.9414318222595304</v>
      </c>
      <c r="DF693">
        <v>-19.183991638570301</v>
      </c>
      <c r="DG693">
        <v>-18.857385305473301</v>
      </c>
      <c r="DH693">
        <v>-18.988730247197299</v>
      </c>
      <c r="DI693">
        <v>-18.867089567425399</v>
      </c>
      <c r="DJ693">
        <v>-19.5160711418891</v>
      </c>
      <c r="DK693">
        <v>-19.411109619606901</v>
      </c>
      <c r="DL693">
        <v>-18.961351991560502</v>
      </c>
      <c r="DN693">
        <v>-4.5580500830478803</v>
      </c>
      <c r="DO693">
        <v>-4.9240371046253504</v>
      </c>
      <c r="DP693">
        <v>-4.6237266970844297</v>
      </c>
      <c r="DQ693">
        <v>-4.5160227030951203</v>
      </c>
      <c r="DR693">
        <v>-4.7616108168939402</v>
      </c>
      <c r="DS693">
        <v>-4.44261227187231</v>
      </c>
      <c r="DT693">
        <v>-4.8777364870020499</v>
      </c>
      <c r="DU693">
        <v>-4.5039093398877901</v>
      </c>
      <c r="DV693">
        <v>-4.32284217100191</v>
      </c>
      <c r="DW693">
        <v>-4.1121792694496202</v>
      </c>
      <c r="DX693">
        <v>-4.3775355337435702</v>
      </c>
      <c r="DY693">
        <v>-4.13577149731156</v>
      </c>
      <c r="DZ693">
        <v>-4.2236685977369</v>
      </c>
      <c r="EA693">
        <v>-4.5682174832378202</v>
      </c>
      <c r="EB693">
        <v>-3.9125802470134401</v>
      </c>
      <c r="EC693">
        <v>-4.1012265256221703</v>
      </c>
      <c r="ED693">
        <v>-5.1708189056510001</v>
      </c>
      <c r="EE693">
        <v>-3.8429156702669398</v>
      </c>
      <c r="EF693">
        <v>-4.0042061564438098</v>
      </c>
      <c r="EG693">
        <v>-4.1168130829460701</v>
      </c>
      <c r="EH693">
        <v>-4.6813365592349996</v>
      </c>
    </row>
    <row r="694" spans="3:138" x14ac:dyDescent="0.25">
      <c r="C694">
        <v>243667.84589999999</v>
      </c>
      <c r="D694">
        <v>344032.77630000003</v>
      </c>
      <c r="E694">
        <v>-11610.0074</v>
      </c>
      <c r="F694">
        <v>-19157.022099999998</v>
      </c>
      <c r="G694">
        <v>4586.2713999999996</v>
      </c>
      <c r="H694">
        <v>-13264.2868</v>
      </c>
      <c r="I694">
        <v>34992.996500000001</v>
      </c>
      <c r="J694">
        <v>-279709.36780000001</v>
      </c>
      <c r="K694">
        <v>-312820.91340000002</v>
      </c>
      <c r="L694">
        <v>-4622.6643000000004</v>
      </c>
      <c r="M694">
        <v>14594.2778</v>
      </c>
      <c r="N694">
        <v>-7034.9227000000001</v>
      </c>
      <c r="O694">
        <v>16191.8081</v>
      </c>
      <c r="P694">
        <v>9232.5712000000003</v>
      </c>
      <c r="Q694">
        <v>-2075.5581999999999</v>
      </c>
      <c r="R694">
        <v>-1732.0832</v>
      </c>
      <c r="S694">
        <v>401.2466</v>
      </c>
      <c r="T694">
        <v>50.468200000000003</v>
      </c>
      <c r="U694">
        <v>328.0489</v>
      </c>
      <c r="V694">
        <v>233.0557</v>
      </c>
      <c r="W694">
        <v>-512.91769999999997</v>
      </c>
      <c r="Y694">
        <v>243667.846424483</v>
      </c>
      <c r="Z694">
        <v>344032.77424833103</v>
      </c>
      <c r="AA694">
        <v>-11610.009347699801</v>
      </c>
      <c r="AB694">
        <v>-19157.0233917232</v>
      </c>
      <c r="AC694">
        <v>4586.2672905588897</v>
      </c>
      <c r="AD694">
        <v>-13264.2881771457</v>
      </c>
      <c r="AE694">
        <v>34992.994916250202</v>
      </c>
      <c r="AF694">
        <v>-279709.371650616</v>
      </c>
      <c r="AG694">
        <v>-312820.90607797599</v>
      </c>
      <c r="AH694">
        <v>-4622.66143724424</v>
      </c>
      <c r="AI694">
        <v>14594.2825677171</v>
      </c>
      <c r="AJ694">
        <v>-7034.9170467307404</v>
      </c>
      <c r="AK694">
        <v>16191.809204098899</v>
      </c>
      <c r="AL694">
        <v>9232.5726650938705</v>
      </c>
      <c r="AM694" s="4">
        <v>-2075.5424498520201</v>
      </c>
      <c r="AN694" s="4">
        <v>-1732.0846635255</v>
      </c>
      <c r="AO694" s="4">
        <v>401.249146935032</v>
      </c>
      <c r="AP694" s="4">
        <v>50.471404713246301</v>
      </c>
      <c r="AQ694" s="4">
        <v>328.05558593749902</v>
      </c>
      <c r="AR694" s="4">
        <v>233.05958473870001</v>
      </c>
      <c r="AS694" s="4">
        <v>-512.90691334178803</v>
      </c>
      <c r="BU694" s="5">
        <v>-0.71544861204110399</v>
      </c>
      <c r="BV694">
        <v>-4.2904784528124296</v>
      </c>
      <c r="BW694">
        <v>-3.95526724079701</v>
      </c>
      <c r="BX694">
        <v>-3.9943563154144002</v>
      </c>
      <c r="BY694">
        <v>-4.0532801568853802</v>
      </c>
      <c r="BZ694">
        <v>-4.2316518437665698</v>
      </c>
      <c r="CA694">
        <v>-4.4025385708709104</v>
      </c>
      <c r="CB694">
        <v>-4.3399218181743802</v>
      </c>
      <c r="CC694">
        <v>-4.08095800678639</v>
      </c>
      <c r="CD694">
        <v>-3.9081267150477599</v>
      </c>
      <c r="CE694">
        <v>-3.96414916229228</v>
      </c>
      <c r="CF694">
        <v>-4.0924481802724699</v>
      </c>
      <c r="CG694">
        <v>-4.1278638146195403</v>
      </c>
      <c r="CH694">
        <v>-4.0518597178725004</v>
      </c>
      <c r="CI694">
        <v>-4.1899294323615397</v>
      </c>
      <c r="CJ694">
        <v>-3.72816163907203</v>
      </c>
      <c r="CK694">
        <v>-3.9820884917107602</v>
      </c>
      <c r="CL694">
        <v>-3.9270486723049798</v>
      </c>
      <c r="CM694">
        <v>-4.0986521230178701</v>
      </c>
      <c r="CN694">
        <v>-4.6482945916197496</v>
      </c>
      <c r="CO694">
        <v>-4.0995615772844998</v>
      </c>
      <c r="CP694">
        <v>-3.9909280135768999</v>
      </c>
      <c r="CR694">
        <v>-4.6326842243385702</v>
      </c>
      <c r="CS694">
        <v>-4.2161845545652898</v>
      </c>
      <c r="CT694">
        <v>-4.3415737841478697</v>
      </c>
      <c r="CU694">
        <v>-4.9326283415249597</v>
      </c>
      <c r="CV694">
        <v>-5.1925921474966001</v>
      </c>
      <c r="CW694">
        <v>-4.1922548384473597</v>
      </c>
      <c r="CX694">
        <v>-4.2969247593067204</v>
      </c>
      <c r="CY694">
        <v>-5.5419936161762804</v>
      </c>
      <c r="CZ694">
        <v>-5.1614887208445097</v>
      </c>
      <c r="DA694">
        <v>-4.8583782438471497</v>
      </c>
      <c r="DB694">
        <v>-4.9870340781616704</v>
      </c>
      <c r="DC694">
        <v>-5.8869141536280702</v>
      </c>
      <c r="DD694">
        <v>-4.35937503490113</v>
      </c>
      <c r="DE694">
        <v>-4.2607602534868096</v>
      </c>
      <c r="DF694">
        <v>-18.7079480406085</v>
      </c>
      <c r="DG694">
        <v>-19.202818966527602</v>
      </c>
      <c r="DH694">
        <v>-19.228376516206499</v>
      </c>
      <c r="DI694">
        <v>-19.227869932964701</v>
      </c>
      <c r="DJ694">
        <v>-19.771233116454901</v>
      </c>
      <c r="DK694">
        <v>-19.142442040904001</v>
      </c>
      <c r="DL694">
        <v>-19.076889975063398</v>
      </c>
      <c r="DN694">
        <v>-4.7785164058533898</v>
      </c>
      <c r="DO694">
        <v>-4.1118579117806204</v>
      </c>
      <c r="DP694">
        <v>-4.29391167452044</v>
      </c>
      <c r="DQ694">
        <v>-4.45110638595638</v>
      </c>
      <c r="DR694">
        <v>-4.5632135074743498</v>
      </c>
      <c r="DS694">
        <v>-4.2041264852343199</v>
      </c>
      <c r="DT694">
        <v>-4.7180745826258796</v>
      </c>
      <c r="DU694">
        <v>-4.9791675558684902</v>
      </c>
      <c r="DV694">
        <v>-4.1416902149851698</v>
      </c>
      <c r="DW694">
        <v>-4.33987023115185</v>
      </c>
      <c r="DX694">
        <v>-4.7527962638628196</v>
      </c>
      <c r="DY694">
        <v>-4.0525502228542001</v>
      </c>
      <c r="DZ694">
        <v>-4.2116018963306097</v>
      </c>
      <c r="EA694">
        <v>-4.4200053439870501</v>
      </c>
      <c r="EB694">
        <v>-4.01668006038987</v>
      </c>
      <c r="EC694">
        <v>-4.71518711850677</v>
      </c>
      <c r="ED694">
        <v>-4.1199680214742802</v>
      </c>
      <c r="EE694">
        <v>-4.3717007710409899</v>
      </c>
      <c r="EF694">
        <v>-4.1548561741420897</v>
      </c>
      <c r="EG694">
        <v>-4.3726332529896199</v>
      </c>
      <c r="EH694">
        <v>-4.0469059601619604</v>
      </c>
    </row>
    <row r="695" spans="3:138" x14ac:dyDescent="0.25">
      <c r="C695">
        <v>243667.845</v>
      </c>
      <c r="D695">
        <v>344032.77360000001</v>
      </c>
      <c r="E695">
        <v>-11610.007299999999</v>
      </c>
      <c r="F695">
        <v>-19157.024099999999</v>
      </c>
      <c r="G695">
        <v>4586.2687999999998</v>
      </c>
      <c r="H695">
        <v>-13264.287</v>
      </c>
      <c r="I695">
        <v>34993.003799999999</v>
      </c>
      <c r="J695">
        <v>-279709.36940000003</v>
      </c>
      <c r="K695">
        <v>-312820.91080000001</v>
      </c>
      <c r="L695">
        <v>-4622.6670000000004</v>
      </c>
      <c r="M695">
        <v>14594.2749</v>
      </c>
      <c r="N695">
        <v>-7034.9252999999999</v>
      </c>
      <c r="O695">
        <v>16191.8105</v>
      </c>
      <c r="P695">
        <v>9232.5679</v>
      </c>
      <c r="Q695">
        <v>-2075.5491000000002</v>
      </c>
      <c r="R695">
        <v>-1732.0753</v>
      </c>
      <c r="S695">
        <v>401.24790000000002</v>
      </c>
      <c r="T695">
        <v>50.464300000000001</v>
      </c>
      <c r="U695">
        <v>328.04610000000002</v>
      </c>
      <c r="V695">
        <v>233.0574</v>
      </c>
      <c r="W695">
        <v>-512.91399999999999</v>
      </c>
      <c r="Y695">
        <v>243667.84566409499</v>
      </c>
      <c r="Z695">
        <v>344032.770543708</v>
      </c>
      <c r="AA695">
        <v>-11610.0095092917</v>
      </c>
      <c r="AB695">
        <v>-19157.0235024344</v>
      </c>
      <c r="AC695">
        <v>4586.2668051431301</v>
      </c>
      <c r="AD695">
        <v>-13264.2891756106</v>
      </c>
      <c r="AE695">
        <v>34993.001759156599</v>
      </c>
      <c r="AF695">
        <v>-279709.37153087399</v>
      </c>
      <c r="AG695">
        <v>-312820.90478604502</v>
      </c>
      <c r="AH695">
        <v>-4622.6642709023599</v>
      </c>
      <c r="AI695">
        <v>14594.2819266319</v>
      </c>
      <c r="AJ695" s="4">
        <v>-7034.91698059591</v>
      </c>
      <c r="AK695">
        <v>16191.812980496899</v>
      </c>
      <c r="AL695">
        <v>9232.5710174740507</v>
      </c>
      <c r="AM695" s="4">
        <v>-2075.5425302975</v>
      </c>
      <c r="AN695" s="4">
        <v>-1732.08482038646</v>
      </c>
      <c r="AO695" s="4">
        <v>401.249118938023</v>
      </c>
      <c r="AP695" s="4">
        <v>50.4713484346534</v>
      </c>
      <c r="AQ695" s="4">
        <v>328.05560689670199</v>
      </c>
      <c r="AR695" s="4">
        <v>233.05961059369699</v>
      </c>
      <c r="AS695" s="4">
        <v>-512.90699266389902</v>
      </c>
      <c r="BU695" s="5">
        <v>-0.714822376198056</v>
      </c>
      <c r="BV695">
        <v>-4.5146641533360397</v>
      </c>
      <c r="BW695">
        <v>-4.0589958136314301</v>
      </c>
      <c r="BX695">
        <v>-3.90251805105961</v>
      </c>
      <c r="BY695">
        <v>-4.1096630964939802</v>
      </c>
      <c r="BZ695">
        <v>-4.6023625941231598</v>
      </c>
      <c r="CA695">
        <v>-5.4999683326765396</v>
      </c>
      <c r="CB695">
        <v>-3.9118434851296202</v>
      </c>
      <c r="CC695">
        <v>-3.9900072776056899</v>
      </c>
      <c r="CD695">
        <v>-4.1465217683235203</v>
      </c>
      <c r="CE695">
        <v>-4.4036495531281403</v>
      </c>
      <c r="CF695">
        <v>-4.4153883867349899</v>
      </c>
      <c r="CG695">
        <v>-4.58334424792766</v>
      </c>
      <c r="CH695">
        <v>-4.3082110923940897</v>
      </c>
      <c r="CI695">
        <v>-4.1504516241939404</v>
      </c>
      <c r="CJ695">
        <v>-4.0733674862033196</v>
      </c>
      <c r="CK695">
        <v>-3.8107299082105999</v>
      </c>
      <c r="CL695">
        <v>-4.4024050516771798</v>
      </c>
      <c r="CM695">
        <v>-3.8258449159761501</v>
      </c>
      <c r="CN695">
        <v>-4.1438467401349302</v>
      </c>
      <c r="CO695">
        <v>-3.9891858698613998</v>
      </c>
      <c r="CP695">
        <v>-4.6860503068767896</v>
      </c>
      <c r="CR695">
        <v>-5.1535230232271703</v>
      </c>
      <c r="CS695">
        <v>-4.3676814009334004</v>
      </c>
      <c r="CT695">
        <v>-4.1049104813036701</v>
      </c>
      <c r="CU695">
        <v>-4.9318540094070604</v>
      </c>
      <c r="CV695">
        <v>-4.9988084186545398</v>
      </c>
      <c r="CW695">
        <v>-4.2117667500275102</v>
      </c>
      <c r="CX695">
        <v>-4.2513276592187896</v>
      </c>
      <c r="CY695">
        <v>-5.6534933141600598</v>
      </c>
      <c r="CZ695">
        <v>-4.9312101749440096</v>
      </c>
      <c r="DA695">
        <v>-4.5954998846767996</v>
      </c>
      <c r="DB695">
        <v>-5.0969330164707198</v>
      </c>
      <c r="DC695">
        <v>-6.0533456045029501</v>
      </c>
      <c r="DD695">
        <v>-4.3643530773219501</v>
      </c>
      <c r="DE695">
        <v>-4.4296318428319097</v>
      </c>
      <c r="DF695">
        <v>-18.963595765057399</v>
      </c>
      <c r="DG695">
        <v>-19.409127050511501</v>
      </c>
      <c r="DH695">
        <v>-19.5685954224118</v>
      </c>
      <c r="DI695">
        <v>-19.412736301930799</v>
      </c>
      <c r="DJ695">
        <v>-19.3674087116555</v>
      </c>
      <c r="DK695">
        <v>-19.2724848438816</v>
      </c>
      <c r="DL695">
        <v>-19.310951799173701</v>
      </c>
      <c r="DN695">
        <v>-4.4738802867049303</v>
      </c>
      <c r="DO695">
        <v>-4.5708094233678498</v>
      </c>
      <c r="DP695">
        <v>-4.0739083383122603</v>
      </c>
      <c r="DQ695">
        <v>-4.4051442799697202</v>
      </c>
      <c r="DR695">
        <v>-4.3987288901923502</v>
      </c>
      <c r="DS695">
        <v>-4.3055765783970603</v>
      </c>
      <c r="DT695">
        <v>-4.1989888279082699</v>
      </c>
      <c r="DU695">
        <v>-4.2456817868525496</v>
      </c>
      <c r="DV695">
        <v>-4.24426760335158</v>
      </c>
      <c r="DW695">
        <v>-4.50081478112787</v>
      </c>
      <c r="DX695">
        <v>-4.5191311488385297</v>
      </c>
      <c r="DY695">
        <v>-4.6297932695619401</v>
      </c>
      <c r="DZ695">
        <v>-4.2400505616607198</v>
      </c>
      <c r="EA695">
        <v>-4.2486983711230204</v>
      </c>
      <c r="EB695">
        <v>-5.0139425233666497</v>
      </c>
      <c r="EC695">
        <v>-4.0599888771500403</v>
      </c>
      <c r="ED695">
        <v>-4.49313517304671</v>
      </c>
      <c r="EE695">
        <v>-3.97477577648342</v>
      </c>
      <c r="EF695">
        <v>-4.7379973984228201</v>
      </c>
      <c r="EG695">
        <v>-4.0553570742143599</v>
      </c>
      <c r="EH695">
        <v>-4.4700835811730002</v>
      </c>
    </row>
    <row r="696" spans="3:138" x14ac:dyDescent="0.25">
      <c r="C696">
        <v>243667.84419999999</v>
      </c>
      <c r="D696">
        <v>344032.77549999999</v>
      </c>
      <c r="E696">
        <v>-11610.008900000001</v>
      </c>
      <c r="F696">
        <v>-19157.0242</v>
      </c>
      <c r="G696">
        <v>4586.2705999999998</v>
      </c>
      <c r="H696">
        <v>-13264.287</v>
      </c>
      <c r="I696">
        <v>34993.000899999999</v>
      </c>
      <c r="J696">
        <v>-279709.36560000002</v>
      </c>
      <c r="K696">
        <v>-312820.91200000001</v>
      </c>
      <c r="L696">
        <v>-4622.6670000000004</v>
      </c>
      <c r="M696">
        <v>14594.279</v>
      </c>
      <c r="N696">
        <v>-7034.9267</v>
      </c>
      <c r="O696">
        <v>16191.8138</v>
      </c>
      <c r="P696">
        <v>9232.5673000000006</v>
      </c>
      <c r="Q696">
        <v>-2075.5409</v>
      </c>
      <c r="R696">
        <v>-1732.0791999999999</v>
      </c>
      <c r="S696">
        <v>401.25560000000002</v>
      </c>
      <c r="T696">
        <v>50.4696</v>
      </c>
      <c r="U696">
        <v>328.04680000000002</v>
      </c>
      <c r="V696">
        <v>233.05619999999999</v>
      </c>
      <c r="W696">
        <v>-512.9085</v>
      </c>
      <c r="Y696">
        <v>243667.84603746899</v>
      </c>
      <c r="Z696">
        <v>344032.77280420403</v>
      </c>
      <c r="AA696">
        <v>-11610.0109560417</v>
      </c>
      <c r="AB696" s="4">
        <v>-19157.023357512899</v>
      </c>
      <c r="AC696">
        <v>4586.2671952237897</v>
      </c>
      <c r="AD696">
        <v>-13264.288726128299</v>
      </c>
      <c r="AE696">
        <v>34992.999151500502</v>
      </c>
      <c r="AF696" s="4">
        <v>-279709.37142751698</v>
      </c>
      <c r="AG696">
        <v>-312820.90499278199</v>
      </c>
      <c r="AH696">
        <v>-4622.6639675327897</v>
      </c>
      <c r="AI696">
        <v>14594.282418938599</v>
      </c>
      <c r="AJ696" s="4">
        <v>-7034.9168948773004</v>
      </c>
      <c r="AK696">
        <v>16191.814817880901</v>
      </c>
      <c r="AL696">
        <v>9232.5684888216001</v>
      </c>
      <c r="AM696" s="4">
        <v>-2075.54261114267</v>
      </c>
      <c r="AN696" s="4">
        <v>-1732.0849776954601</v>
      </c>
      <c r="AO696" s="4">
        <v>401.24909092803102</v>
      </c>
      <c r="AP696" s="4">
        <v>50.471292195435097</v>
      </c>
      <c r="AQ696" s="4">
        <v>328.05562706614501</v>
      </c>
      <c r="AR696" s="4">
        <v>233.05963633165999</v>
      </c>
      <c r="AS696" s="4">
        <v>-512.90707182012397</v>
      </c>
      <c r="BU696" s="5">
        <v>-0.71419704206279699</v>
      </c>
      <c r="BV696">
        <v>-4.0069784233226802</v>
      </c>
      <c r="BW696">
        <v>-3.9816770312190202</v>
      </c>
      <c r="BX696">
        <v>-4.2542926913855297</v>
      </c>
      <c r="BY696">
        <v>-3.91992969378733</v>
      </c>
      <c r="BZ696">
        <v>-4.19660108762766</v>
      </c>
      <c r="CA696">
        <v>-4.1984414241517403</v>
      </c>
      <c r="CB696">
        <v>-4.1361807243648601</v>
      </c>
      <c r="CC696">
        <v>-4.6822349687226499</v>
      </c>
      <c r="CD696">
        <v>-3.9617328621236698</v>
      </c>
      <c r="CE696">
        <v>-4.3202836200709296</v>
      </c>
      <c r="CF696">
        <v>-4.7737872027037502</v>
      </c>
      <c r="CG696">
        <v>-3.9615813588148199</v>
      </c>
      <c r="CH696">
        <v>-4.3874828395172001</v>
      </c>
      <c r="CI696">
        <v>-4.4455924275215697</v>
      </c>
      <c r="CJ696">
        <v>-4.1526059949796403</v>
      </c>
      <c r="CK696">
        <v>-4.3369104122450501</v>
      </c>
      <c r="CL696">
        <v>-3.7846038316733099</v>
      </c>
      <c r="CM696">
        <v>-3.6520659245499001</v>
      </c>
      <c r="CN696">
        <v>-3.8749945089085598</v>
      </c>
      <c r="CO696">
        <v>-3.9643582210208099</v>
      </c>
      <c r="CP696">
        <v>-4.0042157532455596</v>
      </c>
      <c r="CR696">
        <v>-4.7531607343132096</v>
      </c>
      <c r="CS696">
        <v>-4.2901185008801299</v>
      </c>
      <c r="CT696">
        <v>-4.7176684201421804</v>
      </c>
      <c r="CU696">
        <v>-5.0990384023290902</v>
      </c>
      <c r="CV696">
        <v>-5.2006814319928099</v>
      </c>
      <c r="CW696">
        <v>-4.22372478271049</v>
      </c>
      <c r="CX696">
        <v>-4.8836626923047897</v>
      </c>
      <c r="CY696">
        <v>-5.6841126942716302</v>
      </c>
      <c r="CZ696">
        <v>-5.1601006858608196</v>
      </c>
      <c r="DA696">
        <v>-4.7930442246909699</v>
      </c>
      <c r="DB696">
        <v>-6.4061888217315204</v>
      </c>
      <c r="DC696">
        <v>-6.1067818989529403</v>
      </c>
      <c r="DD696">
        <v>-4.3933159817125302</v>
      </c>
      <c r="DE696">
        <v>-4.4849288309556696</v>
      </c>
      <c r="DF696">
        <v>-18.7756344791514</v>
      </c>
      <c r="DG696">
        <v>-19.177723427199599</v>
      </c>
      <c r="DH696">
        <v>-19.091509411674298</v>
      </c>
      <c r="DI696">
        <v>-18.878390110214301</v>
      </c>
      <c r="DJ696">
        <v>-19.2531699703014</v>
      </c>
      <c r="DK696">
        <v>-19.264105439450201</v>
      </c>
      <c r="DL696">
        <v>-19.0979962814964</v>
      </c>
      <c r="DN696">
        <v>-4.2574319188105099</v>
      </c>
      <c r="DO696">
        <v>-4.4196516361317304</v>
      </c>
      <c r="DP696">
        <v>-4.8377622644004603</v>
      </c>
      <c r="DQ696">
        <v>-4.1582564732302103</v>
      </c>
      <c r="DR696">
        <v>-4.1367518985123901</v>
      </c>
      <c r="DS696">
        <v>-4.1624354240976604</v>
      </c>
      <c r="DT696">
        <v>-4.4782643834791296</v>
      </c>
      <c r="DU696">
        <v>-4.1933625912519297</v>
      </c>
      <c r="DV696">
        <v>-4.0688254754678503</v>
      </c>
      <c r="DW696">
        <v>-4.6135129404985102</v>
      </c>
      <c r="DX696">
        <v>-4.8095966518749202</v>
      </c>
      <c r="DY696">
        <v>-4.0802824810715501</v>
      </c>
      <c r="DZ696">
        <v>-4.1852087984177597</v>
      </c>
      <c r="EA696">
        <v>-4.6490036825144703</v>
      </c>
      <c r="EB696">
        <v>-4.1787172135865402</v>
      </c>
      <c r="EC696">
        <v>-4.2819818408476102</v>
      </c>
      <c r="ED696">
        <v>-3.8831942276668601</v>
      </c>
      <c r="EE696">
        <v>-3.8220011877633202</v>
      </c>
      <c r="EF696">
        <v>-3.6935877350389101</v>
      </c>
      <c r="EG696">
        <v>-4.1779339259216801</v>
      </c>
      <c r="EH696">
        <v>-4.20441873809418</v>
      </c>
    </row>
    <row r="697" spans="3:138" x14ac:dyDescent="0.25">
      <c r="C697">
        <v>243667.848</v>
      </c>
      <c r="D697">
        <v>344032.77759999997</v>
      </c>
      <c r="E697">
        <v>-11610.008099999999</v>
      </c>
      <c r="F697">
        <v>-19157.020700000001</v>
      </c>
      <c r="G697">
        <v>4586.2704999999996</v>
      </c>
      <c r="H697">
        <v>-13264.287</v>
      </c>
      <c r="I697">
        <v>34993.001700000001</v>
      </c>
      <c r="J697">
        <v>-279709.37060000002</v>
      </c>
      <c r="K697">
        <v>-312820.90970000002</v>
      </c>
      <c r="L697">
        <v>-4622.6638000000003</v>
      </c>
      <c r="M697">
        <v>14594.2798</v>
      </c>
      <c r="N697">
        <v>-7034.9272000000001</v>
      </c>
      <c r="O697">
        <v>16191.813399999999</v>
      </c>
      <c r="P697">
        <v>9232.5673999999999</v>
      </c>
      <c r="Q697">
        <v>-2075.5338000000002</v>
      </c>
      <c r="R697">
        <v>-1732.0862</v>
      </c>
      <c r="S697">
        <v>401.25630000000001</v>
      </c>
      <c r="T697">
        <v>50.472700000000003</v>
      </c>
      <c r="U697">
        <v>328.05450000000002</v>
      </c>
      <c r="V697">
        <v>233.06139999999999</v>
      </c>
      <c r="W697">
        <v>-512.90239999999994</v>
      </c>
      <c r="Y697">
        <v>243667.84640950701</v>
      </c>
      <c r="Z697">
        <v>344032.77390947298</v>
      </c>
      <c r="AA697">
        <v>-11610.0112294705</v>
      </c>
      <c r="AB697">
        <v>-19157.023499214301</v>
      </c>
      <c r="AC697">
        <v>4586.26734329591</v>
      </c>
      <c r="AD697">
        <v>-13264.289826226601</v>
      </c>
      <c r="AE697">
        <v>34992.9988142211</v>
      </c>
      <c r="AF697" s="4">
        <v>-279709.371473404</v>
      </c>
      <c r="AG697">
        <v>-312820.905680236</v>
      </c>
      <c r="AH697">
        <v>-4622.6625394052799</v>
      </c>
      <c r="AI697">
        <v>14594.2829075348</v>
      </c>
      <c r="AJ697" s="4">
        <v>-7034.9168658776798</v>
      </c>
      <c r="AK697">
        <v>16191.8137555049</v>
      </c>
      <c r="AL697">
        <v>9232.5683383627002</v>
      </c>
      <c r="AM697" s="4">
        <v>-2075.5426923820801</v>
      </c>
      <c r="AN697" s="4">
        <v>-1732.08513545087</v>
      </c>
      <c r="AO697" s="4">
        <v>401.249062914994</v>
      </c>
      <c r="AP697" s="4">
        <v>50.471235998553603</v>
      </c>
      <c r="AQ697" s="4">
        <v>328.055646444329</v>
      </c>
      <c r="AR697" s="4">
        <v>233.05966195382399</v>
      </c>
      <c r="AS697" s="4">
        <v>-512.90715080166797</v>
      </c>
      <c r="BU697" s="5">
        <v>-0.71357260704234904</v>
      </c>
      <c r="BV697">
        <v>-4.2638127561577699</v>
      </c>
      <c r="BW697">
        <v>-4.6863958725356198</v>
      </c>
      <c r="BX697">
        <v>-4.0809245230100304</v>
      </c>
      <c r="BY697">
        <v>-4.0485308581453099</v>
      </c>
      <c r="BZ697">
        <v>-4.2180064920398204</v>
      </c>
      <c r="CA697">
        <v>-4.7313452050065301</v>
      </c>
      <c r="CB697">
        <v>-4.1588495874175901</v>
      </c>
      <c r="CC697">
        <v>-4.1073427990151696</v>
      </c>
      <c r="CD697">
        <v>-4.3765295655127403</v>
      </c>
      <c r="CE697">
        <v>-3.96701466562758</v>
      </c>
      <c r="CF697">
        <v>-3.9090260102897201</v>
      </c>
      <c r="CG697">
        <v>-4.4336226222739299</v>
      </c>
      <c r="CH697">
        <v>-3.8442758794165899</v>
      </c>
      <c r="CI697">
        <v>-4.2458898348891401</v>
      </c>
      <c r="CJ697">
        <v>-3.8334299255049</v>
      </c>
      <c r="CK697">
        <v>-3.9033881716205201</v>
      </c>
      <c r="CL697">
        <v>-3.9390325400469699</v>
      </c>
      <c r="CM697">
        <v>-4.0638681361153104</v>
      </c>
      <c r="CN697">
        <v>-4.2759721847390999</v>
      </c>
      <c r="CO697">
        <v>-4.38769924578376</v>
      </c>
      <c r="CP697">
        <v>-3.9079899362726902</v>
      </c>
      <c r="CR697">
        <v>-5.1883864052292701</v>
      </c>
      <c r="CS697">
        <v>-4.6088831354412401</v>
      </c>
      <c r="CT697">
        <v>-4.3085759617958104</v>
      </c>
      <c r="CU697">
        <v>-5.2755282649258497</v>
      </c>
      <c r="CV697">
        <v>-5.3172273716356804</v>
      </c>
      <c r="CW697">
        <v>-4.7433763912538396</v>
      </c>
      <c r="CX697">
        <v>-4.3466069836235901</v>
      </c>
      <c r="CY697">
        <v>-5.5154095183146801</v>
      </c>
      <c r="CZ697">
        <v>-4.7642926518067599</v>
      </c>
      <c r="DA697">
        <v>-4.4714024367744702</v>
      </c>
      <c r="DB697">
        <v>-4.6885998125489596</v>
      </c>
      <c r="DC697">
        <v>-5.7951961878870604</v>
      </c>
      <c r="DD697">
        <v>-4.4729664993326299</v>
      </c>
      <c r="DE697">
        <v>-4.1660665611640697</v>
      </c>
      <c r="DF697">
        <v>-18.794268910961101</v>
      </c>
      <c r="DG697">
        <v>-19.077057408576199</v>
      </c>
      <c r="DH697">
        <v>-19.8897812360619</v>
      </c>
      <c r="DI697">
        <v>-19.1956708367738</v>
      </c>
      <c r="DJ697">
        <v>-19.389021360512601</v>
      </c>
      <c r="DK697">
        <v>-19.203582545994902</v>
      </c>
      <c r="DL697">
        <v>-19.414176707359601</v>
      </c>
      <c r="DN697">
        <v>-4.4511948758148101</v>
      </c>
      <c r="DO697">
        <v>-4.5141568644306096</v>
      </c>
      <c r="DP697">
        <v>-4.4182741774210399</v>
      </c>
      <c r="DQ697">
        <v>-4.5196052179978103</v>
      </c>
      <c r="DR697">
        <v>-4.5888003114742801</v>
      </c>
      <c r="DS697">
        <v>-4.3703113155367603</v>
      </c>
      <c r="DT697">
        <v>-4.4992881310450299</v>
      </c>
      <c r="DU697">
        <v>-4.4887168881125099</v>
      </c>
      <c r="DV697">
        <v>-5.1964715614089698</v>
      </c>
      <c r="DW697">
        <v>-4.7918908942251299</v>
      </c>
      <c r="DX697">
        <v>-4.5432439749449998</v>
      </c>
      <c r="DY697">
        <v>-4.1220466848402797</v>
      </c>
      <c r="DZ697">
        <v>-4.3305818731533403</v>
      </c>
      <c r="EA697">
        <v>-4.2996302058903204</v>
      </c>
      <c r="EB697">
        <v>-4.2360395707640901</v>
      </c>
      <c r="EC697">
        <v>-3.96949031615496</v>
      </c>
      <c r="ED697">
        <v>-4.0435076496498903</v>
      </c>
      <c r="EE697">
        <v>-4.0067130049956203</v>
      </c>
      <c r="EF697">
        <v>-4.5841814363253404</v>
      </c>
      <c r="EG697">
        <v>-4.2177311523760501</v>
      </c>
      <c r="EH697">
        <v>-4.2292994044606296</v>
      </c>
    </row>
    <row r="698" spans="3:138" x14ac:dyDescent="0.25">
      <c r="C698">
        <v>243667.84959999999</v>
      </c>
      <c r="D698">
        <v>344032.77870000002</v>
      </c>
      <c r="E698">
        <v>-11610.007799999999</v>
      </c>
      <c r="F698">
        <v>-19157.023099999999</v>
      </c>
      <c r="G698">
        <v>4586.2671</v>
      </c>
      <c r="H698">
        <v>-13264.285900000001</v>
      </c>
      <c r="I698">
        <v>34992.998599999999</v>
      </c>
      <c r="J698">
        <v>-279709.36820000003</v>
      </c>
      <c r="K698">
        <v>-312820.91100000002</v>
      </c>
      <c r="L698">
        <v>-4622.6610000000001</v>
      </c>
      <c r="M698">
        <v>14594.278</v>
      </c>
      <c r="N698">
        <v>-7034.9205000000002</v>
      </c>
      <c r="O698">
        <v>16191.8122</v>
      </c>
      <c r="P698">
        <v>9232.5661</v>
      </c>
      <c r="Q698">
        <v>-2075.5401999999999</v>
      </c>
      <c r="R698">
        <v>-1732.0788</v>
      </c>
      <c r="S698">
        <v>401.25240000000002</v>
      </c>
      <c r="T698">
        <v>50.472700000000003</v>
      </c>
      <c r="U698">
        <v>328.04640000000001</v>
      </c>
      <c r="V698">
        <v>233.06659999999999</v>
      </c>
      <c r="W698">
        <v>-512.90440000000001</v>
      </c>
      <c r="Y698">
        <v>243667.84664593401</v>
      </c>
      <c r="Z698">
        <v>344032.77495820902</v>
      </c>
      <c r="AA698">
        <v>-11610.010476884599</v>
      </c>
      <c r="AB698">
        <v>-19157.0234552529</v>
      </c>
      <c r="AC698">
        <v>4586.2674735482597</v>
      </c>
      <c r="AD698">
        <v>-13264.2892708856</v>
      </c>
      <c r="AE698">
        <v>34992.995766452899</v>
      </c>
      <c r="AF698" s="4">
        <v>-279709.37148820597</v>
      </c>
      <c r="AG698">
        <v>-312820.90674327401</v>
      </c>
      <c r="AH698">
        <v>-4622.6603533504403</v>
      </c>
      <c r="AI698">
        <v>14594.283769578</v>
      </c>
      <c r="AJ698" s="4">
        <v>-7034.9168165989904</v>
      </c>
      <c r="AK698">
        <v>16191.8127606912</v>
      </c>
      <c r="AL698">
        <v>9232.5673204007508</v>
      </c>
      <c r="AM698" s="4">
        <v>-2075.54277401011</v>
      </c>
      <c r="AN698" s="4">
        <v>-1732.0852936510801</v>
      </c>
      <c r="AO698" s="4">
        <v>401.24903490865103</v>
      </c>
      <c r="AP698" s="4">
        <v>50.471179847003199</v>
      </c>
      <c r="AQ698" s="4">
        <v>328.05566502993003</v>
      </c>
      <c r="AR698" s="4">
        <v>233.059687461333</v>
      </c>
      <c r="AS698" s="4">
        <v>-512.90722959984896</v>
      </c>
      <c r="BU698" s="5">
        <v>-0.71294906855490203</v>
      </c>
      <c r="BV698">
        <v>-4.43107597466991</v>
      </c>
      <c r="BW698">
        <v>-4.7672798290532601</v>
      </c>
      <c r="BX698">
        <v>-4.3236474509139597</v>
      </c>
      <c r="BY698">
        <v>-3.93157346996029</v>
      </c>
      <c r="BZ698">
        <v>-4.6153883800141404</v>
      </c>
      <c r="CA698">
        <v>-4.2937577711083099</v>
      </c>
      <c r="CB698">
        <v>-4.2599499602566899</v>
      </c>
      <c r="CC698">
        <v>-4.6271496070587501</v>
      </c>
      <c r="CD698">
        <v>-4.2145526224492702</v>
      </c>
      <c r="CE698">
        <v>-3.9824344814875801</v>
      </c>
      <c r="CF698">
        <v>-4.2519535339525003</v>
      </c>
      <c r="CG698">
        <v>-4.0568577653029401</v>
      </c>
      <c r="CH698">
        <v>-4.2885509686380301</v>
      </c>
      <c r="CI698">
        <v>-4.4399756558216597</v>
      </c>
      <c r="CJ698">
        <v>-3.8757686322865901</v>
      </c>
      <c r="CK698">
        <v>-3.5836527534934701</v>
      </c>
      <c r="CL698">
        <v>-3.6813326545138598</v>
      </c>
      <c r="CM698">
        <v>-3.5816271201545402</v>
      </c>
      <c r="CN698">
        <v>-3.5113876419309702</v>
      </c>
      <c r="CO698">
        <v>-3.7075106807745102</v>
      </c>
      <c r="CP698">
        <v>-3.7442448349303001</v>
      </c>
      <c r="CR698">
        <v>-4.8958548501623902</v>
      </c>
      <c r="CS698">
        <v>-4.4168195160571599</v>
      </c>
      <c r="CT698">
        <v>-4.6063171993638603</v>
      </c>
      <c r="CU698">
        <v>-5.2860062929516598</v>
      </c>
      <c r="CV698">
        <v>-5.3252557743119704</v>
      </c>
      <c r="CW698">
        <v>-4.4759362552001498</v>
      </c>
      <c r="CX698">
        <v>-4.6078592806723604</v>
      </c>
      <c r="CY698">
        <v>-5.9113457352975001</v>
      </c>
      <c r="CZ698">
        <v>-4.7940737789716703</v>
      </c>
      <c r="DA698">
        <v>-4.4807399171347804</v>
      </c>
      <c r="DB698">
        <v>-4.8466360912636501</v>
      </c>
      <c r="DC698">
        <v>-6.1491076964170404</v>
      </c>
      <c r="DD698">
        <v>-4.7002499008639598</v>
      </c>
      <c r="DE698">
        <v>-4.5172191341165302</v>
      </c>
      <c r="DF698">
        <v>-18.865047573773602</v>
      </c>
      <c r="DG698">
        <v>-18.975473664651599</v>
      </c>
      <c r="DH698">
        <v>-19.025854274414399</v>
      </c>
      <c r="DI698">
        <v>-19.2538388751051</v>
      </c>
      <c r="DJ698">
        <v>-18.8767178034539</v>
      </c>
      <c r="DK698">
        <v>-18.953948981399101</v>
      </c>
      <c r="DL698">
        <v>-18.823283588272101</v>
      </c>
      <c r="DN698">
        <v>-4.3064284982538101</v>
      </c>
      <c r="DO698">
        <v>-5.1774963203149102</v>
      </c>
      <c r="DP698">
        <v>-4.6023029619855302</v>
      </c>
      <c r="DQ698">
        <v>-4.2092649975419301</v>
      </c>
      <c r="DR698">
        <v>-4.3084846559939196</v>
      </c>
      <c r="DS698">
        <v>-5.2656356495958301</v>
      </c>
      <c r="DT698">
        <v>-4.7489782322381</v>
      </c>
      <c r="DU698">
        <v>-4.2637062277666002</v>
      </c>
      <c r="DV698">
        <v>-4.6895326822543399</v>
      </c>
      <c r="DW698">
        <v>-4.4969683564639098</v>
      </c>
      <c r="DX698">
        <v>-4.7449507997982101</v>
      </c>
      <c r="DY698">
        <v>-4.8404434855199199</v>
      </c>
      <c r="DZ698">
        <v>-4.5242377699764997</v>
      </c>
      <c r="EA698">
        <v>-4.4002735916638196</v>
      </c>
      <c r="EB698">
        <v>-4.1503573923607497</v>
      </c>
      <c r="EC698">
        <v>-4.2203726577341998</v>
      </c>
      <c r="ED698">
        <v>-4.2980499168766597</v>
      </c>
      <c r="EE698">
        <v>-4.0397940436064399</v>
      </c>
      <c r="EF698">
        <v>-3.8075353737522701</v>
      </c>
      <c r="EG698">
        <v>-4.42756267185894</v>
      </c>
      <c r="EH698">
        <v>-3.9545993883891701</v>
      </c>
    </row>
    <row r="699" spans="3:138" x14ac:dyDescent="0.25">
      <c r="C699">
        <v>243667.84340000001</v>
      </c>
      <c r="D699">
        <v>344032.77539999998</v>
      </c>
      <c r="E699">
        <v>-11610.0072</v>
      </c>
      <c r="F699">
        <v>-19157.0262</v>
      </c>
      <c r="G699">
        <v>4586.2681000000002</v>
      </c>
      <c r="H699">
        <v>-13264.288399999999</v>
      </c>
      <c r="I699">
        <v>34992.999100000001</v>
      </c>
      <c r="J699">
        <v>-279709.36979999999</v>
      </c>
      <c r="K699">
        <v>-312820.91379999998</v>
      </c>
      <c r="L699">
        <v>-4622.6643000000004</v>
      </c>
      <c r="M699">
        <v>14594.2767</v>
      </c>
      <c r="N699">
        <v>-7034.9227000000001</v>
      </c>
      <c r="O699">
        <v>16191.811100000001</v>
      </c>
      <c r="P699">
        <v>9232.5647000000008</v>
      </c>
      <c r="Q699">
        <v>-2075.5407</v>
      </c>
      <c r="R699">
        <v>-1732.0757000000001</v>
      </c>
      <c r="S699">
        <v>401.25400000000002</v>
      </c>
      <c r="T699">
        <v>50.471800000000002</v>
      </c>
      <c r="U699">
        <v>328.05500000000001</v>
      </c>
      <c r="V699">
        <v>233.06780000000001</v>
      </c>
      <c r="W699">
        <v>-512.9135</v>
      </c>
      <c r="Y699">
        <v>243667.84634135701</v>
      </c>
      <c r="Z699">
        <v>344032.77281534398</v>
      </c>
      <c r="AA699">
        <v>-11610.008687457401</v>
      </c>
      <c r="AB699">
        <v>-19157.023617205901</v>
      </c>
      <c r="AC699" s="4">
        <v>4586.2671108330396</v>
      </c>
      <c r="AD699">
        <v>-13264.289831334499</v>
      </c>
      <c r="AE699">
        <v>34992.997792874798</v>
      </c>
      <c r="AF699" s="4">
        <v>-279709.371506239</v>
      </c>
      <c r="AG699">
        <v>-312820.906399981</v>
      </c>
      <c r="AH699">
        <v>-4622.6610942663001</v>
      </c>
      <c r="AI699">
        <v>14594.2835198907</v>
      </c>
      <c r="AJ699" s="4">
        <v>-7034.9167938875298</v>
      </c>
      <c r="AK699">
        <v>16191.8132846116</v>
      </c>
      <c r="AL699">
        <v>9232.5674803087095</v>
      </c>
      <c r="AM699" s="4">
        <v>-2075.5428560208702</v>
      </c>
      <c r="AN699" s="4">
        <v>-1732.0854522945001</v>
      </c>
      <c r="AO699" s="4">
        <v>401.24900691863201</v>
      </c>
      <c r="AP699" s="4">
        <v>50.471123743968</v>
      </c>
      <c r="AQ699" s="4">
        <v>328.05568282179598</v>
      </c>
      <c r="AR699" s="4">
        <v>233.059712855226</v>
      </c>
      <c r="AS699">
        <v>-512.90730820603005</v>
      </c>
      <c r="BU699" s="5">
        <v>-0.71232642402974999</v>
      </c>
      <c r="BV699">
        <v>-4.4364413214282896</v>
      </c>
      <c r="BW699">
        <v>-4.3513020899809796</v>
      </c>
      <c r="BX699">
        <v>-4.2190808001281699</v>
      </c>
      <c r="BY699">
        <v>-3.9764159305905999</v>
      </c>
      <c r="BZ699">
        <v>-4.3585419981118596</v>
      </c>
      <c r="CA699">
        <v>-4.4613704542225703</v>
      </c>
      <c r="CB699">
        <v>-4.1079134790352798</v>
      </c>
      <c r="CC699">
        <v>-4.0128238302408903</v>
      </c>
      <c r="CD699">
        <v>-3.9328466446825199</v>
      </c>
      <c r="CE699">
        <v>-4.0933162264196499</v>
      </c>
      <c r="CF699">
        <v>-4.1257441683945197</v>
      </c>
      <c r="CG699">
        <v>-3.8538541767549699</v>
      </c>
      <c r="CH699">
        <v>-4.1303339672361599</v>
      </c>
      <c r="CI699">
        <v>-4.1274814827393698</v>
      </c>
      <c r="CJ699">
        <v>-4.5997782941003704</v>
      </c>
      <c r="CK699">
        <v>-3.9543973842348001</v>
      </c>
      <c r="CL699">
        <v>-4.8215345759512704</v>
      </c>
      <c r="CM699">
        <v>-4.4577709225562199</v>
      </c>
      <c r="CN699">
        <v>-4.1101598832328499</v>
      </c>
      <c r="CO699">
        <v>-4.2907806490374201</v>
      </c>
      <c r="CP699">
        <v>-4.19931835311617</v>
      </c>
      <c r="CR699">
        <v>-4.9902888404267198</v>
      </c>
      <c r="CS699">
        <v>-4.35775009130119</v>
      </c>
      <c r="CT699">
        <v>-4.2994583093090304</v>
      </c>
      <c r="CU699">
        <v>-5.5899353426894498</v>
      </c>
      <c r="CV699">
        <v>-5.1690917646295</v>
      </c>
      <c r="CW699">
        <v>-4.4451734817740496</v>
      </c>
      <c r="CX699">
        <v>-4.0957668856377998</v>
      </c>
      <c r="CY699">
        <v>-5.4596711164551301</v>
      </c>
      <c r="CZ699">
        <v>-4.6341863252003099</v>
      </c>
      <c r="DA699">
        <v>-4.34086937308461</v>
      </c>
      <c r="DB699">
        <v>-4.5703522593831103</v>
      </c>
      <c r="DC699">
        <v>-5.7158585947275897</v>
      </c>
      <c r="DD699">
        <v>-4.5203929815396897</v>
      </c>
      <c r="DE699">
        <v>-4.0858434142045699</v>
      </c>
      <c r="DF699">
        <v>-19.868988782116599</v>
      </c>
      <c r="DG699">
        <v>-19.201092728424801</v>
      </c>
      <c r="DH699">
        <v>-19.123514916346799</v>
      </c>
      <c r="DI699">
        <v>-19.1106607035412</v>
      </c>
      <c r="DJ699">
        <v>-19.553013970968799</v>
      </c>
      <c r="DK699">
        <v>-19.1982693037247</v>
      </c>
      <c r="DL699">
        <v>-19.649590394980098</v>
      </c>
      <c r="DN699">
        <v>-4.3962661704597101</v>
      </c>
      <c r="DO699">
        <v>-4.3053865578830903</v>
      </c>
      <c r="DP699">
        <v>-4.9035234017018503</v>
      </c>
      <c r="DQ699">
        <v>-4.2178959407664696</v>
      </c>
      <c r="DR699">
        <v>-4.5476402328673604</v>
      </c>
      <c r="DS699">
        <v>-4.5693017121525097</v>
      </c>
      <c r="DT699">
        <v>-4.0954247034867697</v>
      </c>
      <c r="DU699">
        <v>-4.1256156020492298</v>
      </c>
      <c r="DV699">
        <v>-4.1982313992968097</v>
      </c>
      <c r="DW699">
        <v>-4.8060800761121198</v>
      </c>
      <c r="DX699">
        <v>-4.6421873708544403</v>
      </c>
      <c r="DY699">
        <v>-4.3125725194617601</v>
      </c>
      <c r="DZ699">
        <v>-4.6725305283343497</v>
      </c>
      <c r="EA699">
        <v>-4.0435651993008399</v>
      </c>
      <c r="EB699">
        <v>-4.4834107701285602</v>
      </c>
      <c r="EC699">
        <v>-4.1985399029436001</v>
      </c>
      <c r="ED699">
        <v>-4.7224706519703901</v>
      </c>
      <c r="EE699">
        <v>-4.4924620158177202</v>
      </c>
      <c r="EF699">
        <v>-4.2345103438366296</v>
      </c>
      <c r="EG699">
        <v>-4.5252851524960001</v>
      </c>
      <c r="EH699">
        <v>-4.2264948681683299</v>
      </c>
    </row>
    <row r="700" spans="3:138" x14ac:dyDescent="0.25">
      <c r="C700">
        <v>243667.8487</v>
      </c>
      <c r="D700">
        <v>344032.77779999998</v>
      </c>
      <c r="E700">
        <v>-11610.0051</v>
      </c>
      <c r="F700">
        <v>-19157.0216</v>
      </c>
      <c r="G700">
        <v>4586.2721000000001</v>
      </c>
      <c r="H700">
        <v>-13264.2852</v>
      </c>
      <c r="I700">
        <v>34993.000599999999</v>
      </c>
      <c r="J700">
        <v>-279709.36859999999</v>
      </c>
      <c r="K700">
        <v>-312820.91070000001</v>
      </c>
      <c r="L700">
        <v>-4622.6615000000002</v>
      </c>
      <c r="M700">
        <v>14594.279500000001</v>
      </c>
      <c r="N700">
        <v>-7034.9126999999999</v>
      </c>
      <c r="O700">
        <v>16191.8125</v>
      </c>
      <c r="P700">
        <v>9232.5679</v>
      </c>
      <c r="Q700">
        <v>-2075.5481</v>
      </c>
      <c r="R700">
        <v>-1732.08</v>
      </c>
      <c r="S700">
        <v>401.24709999999999</v>
      </c>
      <c r="T700">
        <v>50.464599999999997</v>
      </c>
      <c r="U700">
        <v>328.04860000000002</v>
      </c>
      <c r="V700">
        <v>233.0547</v>
      </c>
      <c r="W700">
        <v>-512.91570000000002</v>
      </c>
      <c r="Y700">
        <v>243667.84631660799</v>
      </c>
      <c r="Z700">
        <v>344032.77316977503</v>
      </c>
      <c r="AA700">
        <v>-11610.009081177801</v>
      </c>
      <c r="AB700">
        <v>-19157.0234889571</v>
      </c>
      <c r="AC700" s="4">
        <v>4586.2672054928498</v>
      </c>
      <c r="AD700">
        <v>-13264.2891609178</v>
      </c>
      <c r="AE700">
        <v>34992.996831461103</v>
      </c>
      <c r="AF700" s="4">
        <v>-279709.37157505302</v>
      </c>
      <c r="AG700">
        <v>-312820.90652386501</v>
      </c>
      <c r="AH700">
        <v>-4622.6608193182601</v>
      </c>
      <c r="AI700">
        <v>14594.2835068527</v>
      </c>
      <c r="AJ700" s="4">
        <v>-7034.9167850739796</v>
      </c>
      <c r="AK700">
        <v>16191.812479996999</v>
      </c>
      <c r="AL700">
        <v>9232.5682113193106</v>
      </c>
      <c r="AM700" s="4">
        <v>-2075.54293840833</v>
      </c>
      <c r="AN700" s="4">
        <v>-1732.0856113796201</v>
      </c>
      <c r="AO700" s="4">
        <v>401.24897895441899</v>
      </c>
      <c r="AP700" s="4">
        <v>50.471067692718997</v>
      </c>
      <c r="AQ700" s="4">
        <v>328.05569981898498</v>
      </c>
      <c r="AR700" s="4">
        <v>233.059738136405</v>
      </c>
      <c r="AS700" s="4">
        <v>-512.90738661165005</v>
      </c>
      <c r="BJ700" s="4"/>
      <c r="BU700" s="5">
        <v>-0.71170467090723</v>
      </c>
      <c r="BV700">
        <v>-4.0768451673645201</v>
      </c>
      <c r="BW700">
        <v>-3.8648481360201998</v>
      </c>
      <c r="BX700">
        <v>-4.3807770097695196</v>
      </c>
      <c r="BY700">
        <v>-3.9916754010008102</v>
      </c>
      <c r="BZ700">
        <v>-4.0659539316908102</v>
      </c>
      <c r="CA700">
        <v>-3.8089225778029898</v>
      </c>
      <c r="CB700">
        <v>-3.9479906941849698</v>
      </c>
      <c r="CC700">
        <v>-4.2433013269649802</v>
      </c>
      <c r="CD700">
        <v>-4.1663671400492497</v>
      </c>
      <c r="CE700">
        <v>-4.4745072307804099</v>
      </c>
      <c r="CF700">
        <v>-4.0546839041376899</v>
      </c>
      <c r="CG700">
        <v>-4.3229455112270401</v>
      </c>
      <c r="CH700">
        <v>-4.5178573638202799</v>
      </c>
      <c r="CI700">
        <v>-4.27019999113375</v>
      </c>
      <c r="CJ700">
        <v>-4.0531533993700801</v>
      </c>
      <c r="CK700">
        <v>-3.6424877282003498</v>
      </c>
      <c r="CL700">
        <v>-4.5683620374408802</v>
      </c>
      <c r="CM700">
        <v>-4.1933409136761801</v>
      </c>
      <c r="CN700">
        <v>-3.8882946560204599</v>
      </c>
      <c r="CO700">
        <v>-4.78417377562283</v>
      </c>
      <c r="CP700">
        <v>-3.9265448474264701</v>
      </c>
      <c r="CR700">
        <v>-4.8881413657722401</v>
      </c>
      <c r="CS700">
        <v>-4.4407460895965301</v>
      </c>
      <c r="CT700">
        <v>-3.9834852706344499</v>
      </c>
      <c r="CU700">
        <v>-4.8763761255696103</v>
      </c>
      <c r="CV700">
        <v>-5.02564792775856</v>
      </c>
      <c r="CW700">
        <v>-4.1652075288657304</v>
      </c>
      <c r="CX700">
        <v>-4.3300249473989396</v>
      </c>
      <c r="CY700">
        <v>-5.7806421109888904</v>
      </c>
      <c r="CZ700">
        <v>-5.5325111254530599</v>
      </c>
      <c r="DA700">
        <v>-5.2073799963269103</v>
      </c>
      <c r="DB700">
        <v>-5.30981930706968</v>
      </c>
      <c r="DC700">
        <v>-6.1372257537319301</v>
      </c>
      <c r="DD700">
        <v>-4.5809494637981398</v>
      </c>
      <c r="DE700">
        <v>-4.5116866968141398</v>
      </c>
      <c r="DF700">
        <v>-18.9713227188623</v>
      </c>
      <c r="DG700">
        <v>-19.314154695620498</v>
      </c>
      <c r="DH700">
        <v>-19.185930184358199</v>
      </c>
      <c r="DI700">
        <v>-19.842381857173201</v>
      </c>
      <c r="DJ700">
        <v>-19.174682352883099</v>
      </c>
      <c r="DK700">
        <v>-19.0682374294135</v>
      </c>
      <c r="DL700">
        <v>-20.191363541282001</v>
      </c>
      <c r="DN700">
        <v>-4.2477657054928502</v>
      </c>
      <c r="DO700">
        <v>-4.4048635428232803</v>
      </c>
      <c r="DP700">
        <v>-4.0801853565316</v>
      </c>
      <c r="DQ700">
        <v>-4.6056110135547597</v>
      </c>
      <c r="DR700">
        <v>-4.1257536444703096</v>
      </c>
      <c r="DS700">
        <v>-4.09078162898928</v>
      </c>
      <c r="DT700">
        <v>-4.3125075136752997</v>
      </c>
      <c r="DU700">
        <v>-4.5792807813777801</v>
      </c>
      <c r="DV700">
        <v>-4.1374681280589503</v>
      </c>
      <c r="DW700">
        <v>-4.5671274168626201</v>
      </c>
      <c r="DX700">
        <v>-4.1049353278330498</v>
      </c>
      <c r="DY700">
        <v>-4.2206925392409902</v>
      </c>
      <c r="DZ700">
        <v>-4.9149191904123803</v>
      </c>
      <c r="EA700">
        <v>-4.6618970586150796</v>
      </c>
      <c r="EB700">
        <v>-4.1537703255865104</v>
      </c>
      <c r="EC700">
        <v>-3.7418123904678899</v>
      </c>
      <c r="ED700">
        <v>-4.4492710382598704</v>
      </c>
      <c r="EE700">
        <v>-4.1201612115659101</v>
      </c>
      <c r="EF700">
        <v>-3.9355825212538398</v>
      </c>
      <c r="EG700">
        <v>-4.64437388198923</v>
      </c>
      <c r="EH700">
        <v>-3.94003769331594</v>
      </c>
    </row>
    <row r="701" spans="3:138" x14ac:dyDescent="0.25">
      <c r="C701">
        <v>243667.8493</v>
      </c>
      <c r="D701">
        <v>344032.77590000001</v>
      </c>
      <c r="E701">
        <v>-11610.003000000001</v>
      </c>
      <c r="F701">
        <v>-19157.023300000001</v>
      </c>
      <c r="G701">
        <v>4586.2699000000002</v>
      </c>
      <c r="H701">
        <v>-13264.285</v>
      </c>
      <c r="I701">
        <v>34993.004999999997</v>
      </c>
      <c r="J701">
        <v>-279709.3689</v>
      </c>
      <c r="K701">
        <v>-312820.91210000002</v>
      </c>
      <c r="L701">
        <v>-4622.6660000000002</v>
      </c>
      <c r="M701">
        <v>14594.2744</v>
      </c>
      <c r="N701">
        <v>-7034.9117999999999</v>
      </c>
      <c r="O701">
        <v>16191.809300000001</v>
      </c>
      <c r="P701">
        <v>9232.5650999999998</v>
      </c>
      <c r="Q701">
        <v>-2075.5481</v>
      </c>
      <c r="R701">
        <v>-1732.0752</v>
      </c>
      <c r="S701">
        <v>401.25170000000003</v>
      </c>
      <c r="T701">
        <v>50.468000000000004</v>
      </c>
      <c r="U701">
        <v>328.05889999999999</v>
      </c>
      <c r="V701">
        <v>233.05889999999999</v>
      </c>
      <c r="W701">
        <v>-512.90359999999998</v>
      </c>
      <c r="Y701" s="4">
        <v>243667.84586221501</v>
      </c>
      <c r="Z701">
        <v>344032.77025184903</v>
      </c>
      <c r="AA701">
        <v>-11610.0074164453</v>
      </c>
      <c r="AB701">
        <v>-19157.023691581398</v>
      </c>
      <c r="AC701">
        <v>4586.2667382453101</v>
      </c>
      <c r="AD701">
        <v>-13264.290073686399</v>
      </c>
      <c r="AE701">
        <v>34993.000552166501</v>
      </c>
      <c r="AF701" s="4">
        <v>-279709.37161703501</v>
      </c>
      <c r="AG701">
        <v>-312820.90574195498</v>
      </c>
      <c r="AH701">
        <v>-4622.66245299808</v>
      </c>
      <c r="AI701" s="4">
        <v>14594.2828513405</v>
      </c>
      <c r="AJ701" s="4">
        <v>-7034.9167807393997</v>
      </c>
      <c r="AK701">
        <v>16191.813109327601</v>
      </c>
      <c r="AL701">
        <v>9232.5691684968806</v>
      </c>
      <c r="AM701" s="4">
        <v>-2075.5430211662601</v>
      </c>
      <c r="AN701" s="4">
        <v>-1732.0857709049501</v>
      </c>
      <c r="AO701" s="4">
        <v>401.24895102542598</v>
      </c>
      <c r="AP701" s="4">
        <v>50.471011696560197</v>
      </c>
      <c r="AQ701" s="4">
        <v>328.05571602090401</v>
      </c>
      <c r="AR701" s="4">
        <v>233.059763305746</v>
      </c>
      <c r="AS701" s="4">
        <v>-512.90746480810503</v>
      </c>
      <c r="BU701" s="5">
        <v>-0.711083806638654</v>
      </c>
      <c r="BV701">
        <v>-4.2796813236506503</v>
      </c>
      <c r="BW701">
        <v>-4.1954126429956</v>
      </c>
      <c r="BX701">
        <v>-4.2162527946828403</v>
      </c>
      <c r="BY701">
        <v>-4.0825355547785902</v>
      </c>
      <c r="BZ701">
        <v>-4.0657341619485301</v>
      </c>
      <c r="CA701">
        <v>-4.6280511482080398</v>
      </c>
      <c r="CB701">
        <v>-4.1972830224073796</v>
      </c>
      <c r="CC701">
        <v>-3.92049007431139</v>
      </c>
      <c r="CD701">
        <v>-3.8079824713183301</v>
      </c>
      <c r="CE701">
        <v>-4.1496708988848097</v>
      </c>
      <c r="CF701">
        <v>-4.2524434354264997</v>
      </c>
      <c r="CG701">
        <v>-4.4829416841309504</v>
      </c>
      <c r="CH701">
        <v>-4.0733168515815397</v>
      </c>
      <c r="CI701">
        <v>-3.64643282380761</v>
      </c>
      <c r="CJ701">
        <v>-4.3327492315087301</v>
      </c>
      <c r="CK701">
        <v>-4.0373324657977498</v>
      </c>
      <c r="CL701">
        <v>-4.1521628820259702</v>
      </c>
      <c r="CM701">
        <v>-3.8431862992490302</v>
      </c>
      <c r="CN701">
        <v>-4.0458695089025296</v>
      </c>
      <c r="CO701">
        <v>-4.2785256949905097</v>
      </c>
      <c r="CP701">
        <v>-4.16892969730986</v>
      </c>
      <c r="CR701">
        <v>-5.0444970373789797</v>
      </c>
      <c r="CS701">
        <v>-4.4312947939761003</v>
      </c>
      <c r="CT701">
        <v>-4.8393509812207096</v>
      </c>
      <c r="CU701">
        <v>-5.56784305401073</v>
      </c>
      <c r="CV701">
        <v>-5.3031064700623602</v>
      </c>
      <c r="CW701">
        <v>-4.8876204045216101</v>
      </c>
      <c r="CX701">
        <v>-4.2442079738968701</v>
      </c>
      <c r="CY701">
        <v>-5.3277198561355599</v>
      </c>
      <c r="CZ701">
        <v>-4.4979036603689204</v>
      </c>
      <c r="DA701">
        <v>-4.2035725960024202</v>
      </c>
      <c r="DB701">
        <v>-4.4380503074327704</v>
      </c>
      <c r="DC701">
        <v>-5.5849709837922301</v>
      </c>
      <c r="DD701">
        <v>-4.3740588126316302</v>
      </c>
      <c r="DE701">
        <v>-3.95497558522402</v>
      </c>
      <c r="DF701">
        <v>-18.9883132450407</v>
      </c>
      <c r="DG701">
        <v>-19.816809722345099</v>
      </c>
      <c r="DH701">
        <v>-19.5924014956436</v>
      </c>
      <c r="DI701">
        <v>-18.806937839087599</v>
      </c>
      <c r="DJ701">
        <v>-19.316430178077901</v>
      </c>
      <c r="DK701">
        <v>-19.395033948039501</v>
      </c>
      <c r="DL701">
        <v>-19.119089738217099</v>
      </c>
      <c r="DN701">
        <v>-4.9455519123551097</v>
      </c>
      <c r="DO701">
        <v>-4.3094932855865098</v>
      </c>
      <c r="DP701">
        <v>-5.4945269108290802</v>
      </c>
      <c r="DQ701">
        <v>-4.6998891570987604</v>
      </c>
      <c r="DR701">
        <v>-4.6026950343508704</v>
      </c>
      <c r="DS701">
        <v>-4.39107789196337</v>
      </c>
      <c r="DT701">
        <v>-4.38277370465687</v>
      </c>
      <c r="DU701">
        <v>-4.3326522184088301</v>
      </c>
      <c r="DV701">
        <v>-4.35602277956544</v>
      </c>
      <c r="DW701">
        <v>-4.8860053654955102</v>
      </c>
      <c r="DX701">
        <v>-4.7690165979201602</v>
      </c>
      <c r="DY701">
        <v>-4.4988137080235999</v>
      </c>
      <c r="DZ701">
        <v>-4.4834445457001797</v>
      </c>
      <c r="EA701">
        <v>-3.9052290164594901</v>
      </c>
      <c r="EB701">
        <v>-4.4708495817154699</v>
      </c>
      <c r="EC701">
        <v>-4.0373445252023696</v>
      </c>
      <c r="ED701">
        <v>-4.5055009780336004</v>
      </c>
      <c r="EE701">
        <v>-4.0029282414821603</v>
      </c>
      <c r="EF701">
        <v>-4.6647627951544601</v>
      </c>
      <c r="EG701">
        <v>-4.12450175022951</v>
      </c>
      <c r="EH701">
        <v>-4.19363158518376</v>
      </c>
    </row>
    <row r="702" spans="3:138" x14ac:dyDescent="0.25">
      <c r="C702">
        <v>243667.8474</v>
      </c>
      <c r="D702">
        <v>344032.77789999999</v>
      </c>
      <c r="E702">
        <v>-11610.008</v>
      </c>
      <c r="F702">
        <v>-19157.0229</v>
      </c>
      <c r="G702">
        <v>4586.2698</v>
      </c>
      <c r="H702">
        <v>-13264.2847</v>
      </c>
      <c r="I702">
        <v>34993.004300000001</v>
      </c>
      <c r="J702">
        <v>-279709.37270000001</v>
      </c>
      <c r="K702">
        <v>-312820.91269999999</v>
      </c>
      <c r="L702">
        <v>-4622.6665999999996</v>
      </c>
      <c r="M702">
        <v>14594.2718</v>
      </c>
      <c r="N702">
        <v>-7034.9143999999997</v>
      </c>
      <c r="O702">
        <v>16191.8097</v>
      </c>
      <c r="P702">
        <v>9232.5637000000006</v>
      </c>
      <c r="Q702">
        <v>-2075.5383000000002</v>
      </c>
      <c r="R702">
        <v>-1732.0845999999999</v>
      </c>
      <c r="S702">
        <v>401.24979999999999</v>
      </c>
      <c r="T702">
        <v>50.456000000000003</v>
      </c>
      <c r="U702">
        <v>328.053</v>
      </c>
      <c r="V702">
        <v>233.05590000000001</v>
      </c>
      <c r="W702">
        <v>-512.91279999999995</v>
      </c>
      <c r="Y702" s="4">
        <v>243667.84592984701</v>
      </c>
      <c r="Z702">
        <v>344032.77251817402</v>
      </c>
      <c r="AA702">
        <v>-11610.0120025585</v>
      </c>
      <c r="AB702" s="4">
        <v>-19157.0232779164</v>
      </c>
      <c r="AC702">
        <v>4586.2672882776897</v>
      </c>
      <c r="AD702">
        <v>-13264.288989312199</v>
      </c>
      <c r="AE702">
        <v>34993.000380900303</v>
      </c>
      <c r="AF702" s="4">
        <v>-279709.37160759</v>
      </c>
      <c r="AG702" s="4">
        <v>-312820.90549951</v>
      </c>
      <c r="AH702" s="4">
        <v>-4622.6630039380398</v>
      </c>
      <c r="AI702" s="4">
        <v>14594.2827496969</v>
      </c>
      <c r="AJ702" s="4">
        <v>-7034.9167443084898</v>
      </c>
      <c r="AK702">
        <v>16191.8139444834</v>
      </c>
      <c r="AL702">
        <v>9232.5687525928297</v>
      </c>
      <c r="AM702" s="4">
        <v>-2075.5431042882501</v>
      </c>
      <c r="AN702" s="4">
        <v>-1732.0859308691399</v>
      </c>
      <c r="AO702" s="4">
        <v>401.24892314093103</v>
      </c>
      <c r="AP702" s="4">
        <v>50.470955758711803</v>
      </c>
      <c r="AQ702" s="4">
        <v>328.05573142725399</v>
      </c>
      <c r="AR702" s="4">
        <v>233.05978836399601</v>
      </c>
      <c r="AS702" s="4">
        <v>-512.90754278681504</v>
      </c>
      <c r="BU702" s="5">
        <v>-0.71046382868625302</v>
      </c>
      <c r="BV702">
        <v>-4.6966683238652802</v>
      </c>
      <c r="BW702">
        <v>-4.4369341268961904</v>
      </c>
      <c r="BX702">
        <v>-4.2307827461200702</v>
      </c>
      <c r="BY702">
        <v>-4.0868371268017798</v>
      </c>
      <c r="BZ702">
        <v>-4.5197424115526399</v>
      </c>
      <c r="CA702">
        <v>-4.0923269907130901</v>
      </c>
      <c r="CB702">
        <v>-4.5900323686585001</v>
      </c>
      <c r="CC702">
        <v>-4.32878025061438</v>
      </c>
      <c r="CD702">
        <v>-4.2188829118279401</v>
      </c>
      <c r="CE702">
        <v>-4.19154754657725</v>
      </c>
      <c r="CF702">
        <v>-4.6813784425869898</v>
      </c>
      <c r="CG702">
        <v>-4.3302876925523597</v>
      </c>
      <c r="CH702">
        <v>-4.12242993826088</v>
      </c>
      <c r="CI702">
        <v>-4.0543047549614499</v>
      </c>
      <c r="CJ702">
        <v>-3.7351393297298499</v>
      </c>
      <c r="CK702">
        <v>-3.7722472970177399</v>
      </c>
      <c r="CL702">
        <v>-3.64466324502974</v>
      </c>
      <c r="CM702">
        <v>-3.67631955747175</v>
      </c>
      <c r="CN702">
        <v>-3.8101499392834501</v>
      </c>
      <c r="CO702">
        <v>-3.8948179561735699</v>
      </c>
      <c r="CP702">
        <v>-3.9107745768817801</v>
      </c>
      <c r="CR702">
        <v>-5.0643929024026599</v>
      </c>
      <c r="CS702">
        <v>-4.6308156499780599</v>
      </c>
      <c r="CT702">
        <v>-4.5630930005557202</v>
      </c>
      <c r="CU702">
        <v>-5.3092346266874699</v>
      </c>
      <c r="CV702">
        <v>-5.4712787447458799</v>
      </c>
      <c r="CW702">
        <v>-4.37753330077373</v>
      </c>
      <c r="CX702">
        <v>-4.4604171813629403</v>
      </c>
      <c r="CY702">
        <v>-5.4353365581617403</v>
      </c>
      <c r="CZ702">
        <v>-4.688795673534</v>
      </c>
      <c r="DA702">
        <v>-4.3995923189701296</v>
      </c>
      <c r="DB702">
        <v>-4.6010568299938504</v>
      </c>
      <c r="DC702">
        <v>-5.7092608246448799</v>
      </c>
      <c r="DD702">
        <v>-4.4284727436236997</v>
      </c>
      <c r="DE702">
        <v>-4.0799501122572002</v>
      </c>
      <c r="DF702">
        <v>-19.013383331843102</v>
      </c>
      <c r="DG702">
        <v>-19.154406096389501</v>
      </c>
      <c r="DH702">
        <v>-19.406504029554199</v>
      </c>
      <c r="DI702">
        <v>-19.333108427007499</v>
      </c>
      <c r="DJ702">
        <v>-19.063468619194701</v>
      </c>
      <c r="DK702">
        <v>-19.110616409794901</v>
      </c>
      <c r="DL702">
        <v>-19.031705164595</v>
      </c>
      <c r="DN702">
        <v>-5.58872654900998</v>
      </c>
      <c r="DO702">
        <v>-4.7673504512063003</v>
      </c>
      <c r="DP702">
        <v>-4.6937529699874503</v>
      </c>
      <c r="DQ702">
        <v>-4.1441134152142602</v>
      </c>
      <c r="DR702">
        <v>-4.4056976570698598</v>
      </c>
      <c r="DS702">
        <v>-4.3966175013679996</v>
      </c>
      <c r="DT702">
        <v>-4.3458078866456704</v>
      </c>
      <c r="DU702">
        <v>-4.2329188592066602</v>
      </c>
      <c r="DV702">
        <v>-4.8875130168708596</v>
      </c>
      <c r="DW702">
        <v>-4.4245498738147404</v>
      </c>
      <c r="DX702">
        <v>-4.7419821034183904</v>
      </c>
      <c r="DY702">
        <v>-4.2033755204090397</v>
      </c>
      <c r="DZ702">
        <v>-4.35869096036717</v>
      </c>
      <c r="EA702">
        <v>-4.1511726202443597</v>
      </c>
      <c r="EB702">
        <v>-4.5581427928901697</v>
      </c>
      <c r="EC702">
        <v>-4.6622370176336698</v>
      </c>
      <c r="ED702">
        <v>-4.0446463518111004</v>
      </c>
      <c r="EE702">
        <v>-4.2168442289669104</v>
      </c>
      <c r="EF702">
        <v>-4.2681726521972703</v>
      </c>
      <c r="EG702">
        <v>-4.3042689691425604</v>
      </c>
      <c r="EH702">
        <v>-4.4914271879614596</v>
      </c>
    </row>
    <row r="703" spans="3:138" x14ac:dyDescent="0.25">
      <c r="C703">
        <v>243667.84109999999</v>
      </c>
      <c r="D703">
        <v>344032.77279999998</v>
      </c>
      <c r="E703">
        <v>-11610.0087</v>
      </c>
      <c r="F703">
        <v>-19157.024099999999</v>
      </c>
      <c r="G703">
        <v>4586.2699000000002</v>
      </c>
      <c r="H703">
        <v>-13264.287399999999</v>
      </c>
      <c r="I703">
        <v>34992.999799999998</v>
      </c>
      <c r="J703">
        <v>-279709.3677</v>
      </c>
      <c r="K703">
        <v>-312820.9142</v>
      </c>
      <c r="L703">
        <v>-4622.6661000000004</v>
      </c>
      <c r="M703">
        <v>14594.2754</v>
      </c>
      <c r="N703">
        <v>-7034.9147000000003</v>
      </c>
      <c r="O703">
        <v>16191.8099</v>
      </c>
      <c r="P703">
        <v>9232.5661</v>
      </c>
      <c r="Q703">
        <v>-2075.54</v>
      </c>
      <c r="R703">
        <v>-1732.0744999999999</v>
      </c>
      <c r="S703">
        <v>401.25670000000002</v>
      </c>
      <c r="T703">
        <v>50.464300000000001</v>
      </c>
      <c r="U703">
        <v>328.05860000000001</v>
      </c>
      <c r="V703">
        <v>233.0599</v>
      </c>
      <c r="W703">
        <v>-512.90629999999999</v>
      </c>
      <c r="Y703">
        <v>243667.84558199299</v>
      </c>
      <c r="Z703">
        <v>344032.771024797</v>
      </c>
      <c r="AA703">
        <v>-11610.009876841599</v>
      </c>
      <c r="AB703" s="4">
        <v>-19157.023191628701</v>
      </c>
      <c r="AC703">
        <v>4586.2670358795003</v>
      </c>
      <c r="AD703">
        <v>-13264.287709701501</v>
      </c>
      <c r="AE703">
        <v>34992.999099277898</v>
      </c>
      <c r="AF703" s="4">
        <v>-279709.37167611503</v>
      </c>
      <c r="AG703">
        <v>-312820.90590687998</v>
      </c>
      <c r="AH703">
        <v>-4622.6621361716898</v>
      </c>
      <c r="AI703">
        <v>14594.2829586877</v>
      </c>
      <c r="AJ703" s="4">
        <v>-7034.9167304109797</v>
      </c>
      <c r="AK703">
        <v>16191.8128172579</v>
      </c>
      <c r="AL703">
        <v>9232.56926481554</v>
      </c>
      <c r="AM703" s="4">
        <v>-2075.5431877678102</v>
      </c>
      <c r="AN703" s="4">
        <v>-1732.0860912708899</v>
      </c>
      <c r="AO703" s="4">
        <v>401.24889531002702</v>
      </c>
      <c r="AP703" s="4">
        <v>50.470899882287597</v>
      </c>
      <c r="AQ703" s="4">
        <v>328.05574603796202</v>
      </c>
      <c r="AR703" s="4">
        <v>233.05981331179501</v>
      </c>
      <c r="AS703" s="4">
        <v>-512.90762053931996</v>
      </c>
      <c r="BQ703" s="4"/>
      <c r="BU703" s="5">
        <v>-0.70984473452310604</v>
      </c>
      <c r="BV703">
        <v>-4.2966374883230802</v>
      </c>
      <c r="BW703">
        <v>-4.3741201823506799</v>
      </c>
      <c r="BX703">
        <v>-4.5888082033953399</v>
      </c>
      <c r="BY703">
        <v>-4.4810769369567804</v>
      </c>
      <c r="BZ703">
        <v>-4.2973025083928</v>
      </c>
      <c r="CA703">
        <v>-4.4509277356258901</v>
      </c>
      <c r="CB703">
        <v>-4.1055771619191503</v>
      </c>
      <c r="CC703">
        <v>-3.8395244837835301</v>
      </c>
      <c r="CD703">
        <v>-4.35624286747115</v>
      </c>
      <c r="CE703">
        <v>-4.5134191674091797</v>
      </c>
      <c r="CF703">
        <v>-4.5320978778439196</v>
      </c>
      <c r="CG703">
        <v>-4.0694306027369196</v>
      </c>
      <c r="CH703">
        <v>-4.1191798455202999</v>
      </c>
      <c r="CI703">
        <v>-4.0926908258099104</v>
      </c>
      <c r="CJ703">
        <v>-4.5487502360896901</v>
      </c>
      <c r="CK703">
        <v>-4.16585670767875</v>
      </c>
      <c r="CL703">
        <v>-4.35416223233773</v>
      </c>
      <c r="CM703">
        <v>-3.7788599277197101</v>
      </c>
      <c r="CN703">
        <v>-3.7661653769828298</v>
      </c>
      <c r="CO703">
        <v>-3.6787000296285202</v>
      </c>
      <c r="CP703">
        <v>-4.2343437157301702</v>
      </c>
      <c r="CR703">
        <v>-5.0039163105128699</v>
      </c>
      <c r="CS703">
        <v>-4.4208382318925903</v>
      </c>
      <c r="CT703">
        <v>-4.4733671073630399</v>
      </c>
      <c r="CU703">
        <v>-5.7857298789308302</v>
      </c>
      <c r="CV703">
        <v>-5.2833591065299403</v>
      </c>
      <c r="CW703">
        <v>-4.7430971525730898</v>
      </c>
      <c r="CX703">
        <v>-4.2321865442842004</v>
      </c>
      <c r="CY703">
        <v>-5.4095234782670696</v>
      </c>
      <c r="CZ703">
        <v>-4.7854413989814804</v>
      </c>
      <c r="DA703">
        <v>-4.4858881107936002</v>
      </c>
      <c r="DB703">
        <v>-4.7034709008978703</v>
      </c>
      <c r="DC703">
        <v>-5.7286996104209598</v>
      </c>
      <c r="DD703">
        <v>-4.2619934801808403</v>
      </c>
      <c r="DE703">
        <v>-4.1012157663581901</v>
      </c>
      <c r="DF703">
        <v>-19.2768681881467</v>
      </c>
      <c r="DG703">
        <v>-19.063587897183201</v>
      </c>
      <c r="DH703">
        <v>-19.9095273756392</v>
      </c>
      <c r="DI703">
        <v>-19.2039099463748</v>
      </c>
      <c r="DJ703">
        <v>-19.385186681137899</v>
      </c>
      <c r="DK703">
        <v>-19.4337216633051</v>
      </c>
      <c r="DL703">
        <v>-19.596908660946301</v>
      </c>
      <c r="DN703">
        <v>-4.2948715067852099</v>
      </c>
      <c r="DO703">
        <v>-4.35564424683316</v>
      </c>
      <c r="DP703">
        <v>-4.7454267632986999</v>
      </c>
      <c r="DQ703">
        <v>-4.3691740894779398</v>
      </c>
      <c r="DR703">
        <v>-4.40042650536608</v>
      </c>
      <c r="DS703">
        <v>-4.4708736625775103</v>
      </c>
      <c r="DT703">
        <v>-4.1644720972205</v>
      </c>
      <c r="DU703">
        <v>-4.0644691816952099</v>
      </c>
      <c r="DV703">
        <v>-4.2075095893979002</v>
      </c>
      <c r="DW703">
        <v>-4.4349288505915903</v>
      </c>
      <c r="DX703">
        <v>-4.6655793679328097</v>
      </c>
      <c r="DY703">
        <v>-4.0641776081457399</v>
      </c>
      <c r="DZ703">
        <v>-4.1366303054344096</v>
      </c>
      <c r="EA703">
        <v>-4.2097291788304796</v>
      </c>
      <c r="EB703">
        <v>-4.2556318194299401</v>
      </c>
      <c r="EC703">
        <v>-4.2406850623752401</v>
      </c>
      <c r="ED703">
        <v>-3.8100777823521401</v>
      </c>
      <c r="EE703">
        <v>-3.9526424556368802</v>
      </c>
      <c r="EF703">
        <v>-4.1978477895448396</v>
      </c>
      <c r="EG703">
        <v>-3.9606004770565701</v>
      </c>
      <c r="EH703">
        <v>-3.9233811887563501</v>
      </c>
    </row>
    <row r="704" spans="3:138" x14ac:dyDescent="0.25">
      <c r="C704">
        <v>243667.8475</v>
      </c>
      <c r="D704">
        <v>344032.77600000001</v>
      </c>
      <c r="E704">
        <v>-11610.007299999999</v>
      </c>
      <c r="F704">
        <v>-19157.019700000001</v>
      </c>
      <c r="G704">
        <v>4586.2672000000002</v>
      </c>
      <c r="H704">
        <v>-13264.287700000001</v>
      </c>
      <c r="I704">
        <v>34993.0003</v>
      </c>
      <c r="J704">
        <v>-279709.3726</v>
      </c>
      <c r="K704">
        <v>-312820.91239999997</v>
      </c>
      <c r="L704">
        <v>-4622.6661000000004</v>
      </c>
      <c r="M704">
        <v>14594.2729</v>
      </c>
      <c r="N704">
        <v>-7034.9180999999999</v>
      </c>
      <c r="O704">
        <v>16191.809600000001</v>
      </c>
      <c r="P704">
        <v>9232.5655999999999</v>
      </c>
      <c r="Q704">
        <v>-2075.5412000000001</v>
      </c>
      <c r="R704">
        <v>-1732.0863999999999</v>
      </c>
      <c r="S704">
        <v>401.25060000000002</v>
      </c>
      <c r="T704">
        <v>50.466799999999999</v>
      </c>
      <c r="U704">
        <v>328.05020000000002</v>
      </c>
      <c r="V704">
        <v>233.06039999999999</v>
      </c>
      <c r="W704">
        <v>-512.90930000000003</v>
      </c>
      <c r="Y704">
        <v>243667.84626042499</v>
      </c>
      <c r="Z704">
        <v>344032.77285862598</v>
      </c>
      <c r="AA704">
        <v>-11610.009678198299</v>
      </c>
      <c r="AB704">
        <v>-19157.023488925999</v>
      </c>
      <c r="AC704" s="4">
        <v>4586.2672356275798</v>
      </c>
      <c r="AD704">
        <v>-13264.2896769421</v>
      </c>
      <c r="AE704" s="4">
        <v>34992.998100004203</v>
      </c>
      <c r="AF704" s="4">
        <v>-279709.37171597802</v>
      </c>
      <c r="AG704" s="4">
        <v>-312820.90551697701</v>
      </c>
      <c r="AH704" s="4">
        <v>-4622.6629524129103</v>
      </c>
      <c r="AI704">
        <v>14594.282615018101</v>
      </c>
      <c r="AJ704" s="4">
        <v>-7034.9167182578303</v>
      </c>
      <c r="AK704">
        <v>16191.8130316515</v>
      </c>
      <c r="AL704">
        <v>9232.5698832231901</v>
      </c>
      <c r="AM704" s="4">
        <v>-2075.5432715983802</v>
      </c>
      <c r="AN704" s="4">
        <v>-1732.08625210895</v>
      </c>
      <c r="AO704" s="4">
        <v>401.24886754169103</v>
      </c>
      <c r="AP704" s="4">
        <v>50.470844070404297</v>
      </c>
      <c r="AQ704" s="4">
        <v>328.05575985327403</v>
      </c>
      <c r="AR704" s="4">
        <v>233.05983814969301</v>
      </c>
      <c r="AS704">
        <v>-512.90769805727098</v>
      </c>
      <c r="BB704" s="4"/>
      <c r="BU704" s="5">
        <v>-0.70922652163308697</v>
      </c>
      <c r="BV704">
        <v>-4.5285780664552204</v>
      </c>
      <c r="BW704">
        <v>-4.3143196724111901</v>
      </c>
      <c r="BX704">
        <v>-4.4363071785062598</v>
      </c>
      <c r="BY704">
        <v>-4.47461933612328</v>
      </c>
      <c r="BZ704">
        <v>-4.28486058080024</v>
      </c>
      <c r="CA704">
        <v>-4.64023227913244</v>
      </c>
      <c r="CB704">
        <v>-4.1849702922487202</v>
      </c>
      <c r="CC704">
        <v>-4.1974785267948196</v>
      </c>
      <c r="CD704">
        <v>-4.5266607595945301</v>
      </c>
      <c r="CE704">
        <v>-4.49295218442166</v>
      </c>
      <c r="CF704">
        <v>-5.1573591757110497</v>
      </c>
      <c r="CG704">
        <v>-4.4101998553446098</v>
      </c>
      <c r="CH704">
        <v>-4.1820010702403998</v>
      </c>
      <c r="CI704">
        <v>-4.1217836654357596</v>
      </c>
      <c r="CJ704">
        <v>-3.7576071364663401</v>
      </c>
      <c r="CK704">
        <v>-3.9088520828383899</v>
      </c>
      <c r="CL704">
        <v>-3.9816450922464401</v>
      </c>
      <c r="CM704">
        <v>-3.8554739547808499</v>
      </c>
      <c r="CN704">
        <v>-4.0218072088648897</v>
      </c>
      <c r="CO704">
        <v>-3.6582560534743398</v>
      </c>
      <c r="CP704">
        <v>-4.12360103729341</v>
      </c>
      <c r="CR704">
        <v>-5.0595351451199404</v>
      </c>
      <c r="CS704">
        <v>-4.50195373024712</v>
      </c>
      <c r="CT704">
        <v>-4.3557283881425501</v>
      </c>
      <c r="CU704">
        <v>-5.63253562899932</v>
      </c>
      <c r="CV704">
        <v>-5.3214660113590098</v>
      </c>
      <c r="CW704">
        <v>-4.5831881614603001</v>
      </c>
      <c r="CX704">
        <v>-4.26110725033341</v>
      </c>
      <c r="CY704">
        <v>-5.3765504610820898</v>
      </c>
      <c r="CZ704">
        <v>-5.3900091022671202</v>
      </c>
      <c r="DA704">
        <v>-5.0274443020081598</v>
      </c>
      <c r="DB704">
        <v>-4.96046813020385</v>
      </c>
      <c r="DC704">
        <v>-5.7365665898224503</v>
      </c>
      <c r="DD704">
        <v>-4.1746741735372197</v>
      </c>
      <c r="DE704">
        <v>-4.1112433813141402</v>
      </c>
      <c r="DF704">
        <v>-18.747041131069</v>
      </c>
      <c r="DG704">
        <v>-19.148755397737101</v>
      </c>
      <c r="DH704">
        <v>-19.176437892997601</v>
      </c>
      <c r="DI704">
        <v>-19.064293994265402</v>
      </c>
      <c r="DJ704">
        <v>-19.417351452578998</v>
      </c>
      <c r="DK704">
        <v>-19.128919274978799</v>
      </c>
      <c r="DL704">
        <v>-19.270987588739001</v>
      </c>
      <c r="DN704">
        <v>-4.4195357111484501</v>
      </c>
      <c r="DO704">
        <v>-4.3245106091959702</v>
      </c>
      <c r="DP704">
        <v>-5.11622101450976</v>
      </c>
      <c r="DQ704">
        <v>-4.6161760326160097</v>
      </c>
      <c r="DR704">
        <v>-4.6447257791575502</v>
      </c>
      <c r="DS704">
        <v>-4.6458961345704202</v>
      </c>
      <c r="DT704">
        <v>-4.1825058422614996</v>
      </c>
      <c r="DU704">
        <v>-4.1777456597271998</v>
      </c>
      <c r="DV704">
        <v>-4.57558397561733</v>
      </c>
      <c r="DW704">
        <v>-4.4461714307203799</v>
      </c>
      <c r="DX704">
        <v>-4.61442677495653</v>
      </c>
      <c r="DY704">
        <v>-4.9125255526223199</v>
      </c>
      <c r="DZ704">
        <v>-4.3638925624281404</v>
      </c>
      <c r="EA704">
        <v>-4.0956237435511396</v>
      </c>
      <c r="EB704">
        <v>-3.95874553736415</v>
      </c>
      <c r="EC704">
        <v>-4.16850460461065</v>
      </c>
      <c r="ED704">
        <v>-4.8733501916130901</v>
      </c>
      <c r="EE704">
        <v>-3.8766736699345898</v>
      </c>
      <c r="EF704">
        <v>-4.0605197266190904</v>
      </c>
      <c r="EG704">
        <v>-3.9500468510526101</v>
      </c>
      <c r="EH704">
        <v>-3.9100117649417498</v>
      </c>
    </row>
    <row r="705" spans="3:138" x14ac:dyDescent="0.25">
      <c r="C705">
        <v>243667.84839999999</v>
      </c>
      <c r="D705">
        <v>344032.77269999997</v>
      </c>
      <c r="E705">
        <v>-11610.005800000001</v>
      </c>
      <c r="F705">
        <v>-19157.020799999998</v>
      </c>
      <c r="G705">
        <v>4586.2686000000003</v>
      </c>
      <c r="H705">
        <v>-13264.2852</v>
      </c>
      <c r="I705">
        <v>34993.002699999997</v>
      </c>
      <c r="J705">
        <v>-279709.37589999998</v>
      </c>
      <c r="K705">
        <v>-312820.90860000002</v>
      </c>
      <c r="L705">
        <v>-4622.6689999999999</v>
      </c>
      <c r="M705">
        <v>14594.2755</v>
      </c>
      <c r="N705">
        <v>-7034.9183999999996</v>
      </c>
      <c r="O705">
        <v>16191.810299999999</v>
      </c>
      <c r="P705">
        <v>9232.5650000000005</v>
      </c>
      <c r="Q705">
        <v>-2075.5455000000002</v>
      </c>
      <c r="R705">
        <v>-1732.0817999999999</v>
      </c>
      <c r="S705">
        <v>401.24860000000001</v>
      </c>
      <c r="T705">
        <v>50.466799999999999</v>
      </c>
      <c r="U705">
        <v>328.05410000000001</v>
      </c>
      <c r="V705">
        <v>233.0608</v>
      </c>
      <c r="W705">
        <v>-512.90830000000005</v>
      </c>
      <c r="Y705">
        <v>243667.845374625</v>
      </c>
      <c r="Z705">
        <v>344032.76957089501</v>
      </c>
      <c r="AA705">
        <v>-11610.0084839871</v>
      </c>
      <c r="AB705" s="4">
        <v>-19157.0232830473</v>
      </c>
      <c r="AC705">
        <v>4586.2667998144098</v>
      </c>
      <c r="AD705" s="4">
        <v>-13264.287994668801</v>
      </c>
      <c r="AE705">
        <v>34993.000074910597</v>
      </c>
      <c r="AF705" s="4">
        <v>-279709.37169841799</v>
      </c>
      <c r="AG705">
        <v>-312820.90450556797</v>
      </c>
      <c r="AH705">
        <v>-4622.6651099751498</v>
      </c>
      <c r="AI705">
        <v>14594.2819298595</v>
      </c>
      <c r="AJ705" s="4">
        <v>-7034.9166921321403</v>
      </c>
      <c r="AK705">
        <v>16191.814845503401</v>
      </c>
      <c r="AL705">
        <v>9232.5699376276607</v>
      </c>
      <c r="AM705" s="4">
        <v>-2075.54335577341</v>
      </c>
      <c r="AN705" s="4">
        <v>-1732.0864133822499</v>
      </c>
      <c r="AO705" s="4">
        <v>401.248839844744</v>
      </c>
      <c r="AP705" s="4">
        <v>50.470788326226703</v>
      </c>
      <c r="AQ705" s="4">
        <v>328.05577287378298</v>
      </c>
      <c r="AR705" s="4">
        <v>233.05986287824899</v>
      </c>
      <c r="AS705" s="4">
        <v>-512.90777533242999</v>
      </c>
      <c r="BU705" s="5">
        <v>-0.70860918751079904</v>
      </c>
      <c r="BV705">
        <v>-4.4648304692080201</v>
      </c>
      <c r="BW705">
        <v>-4.1912501243791898</v>
      </c>
      <c r="BX705">
        <v>-4.1434953944656296</v>
      </c>
      <c r="BY705">
        <v>-4.6745301348739101</v>
      </c>
      <c r="BZ705">
        <v>-4.2341651520336301</v>
      </c>
      <c r="CA705">
        <v>-4.3345095144429697</v>
      </c>
      <c r="CB705">
        <v>-4.1302552495573703</v>
      </c>
      <c r="CC705">
        <v>-4.0969156997341898</v>
      </c>
      <c r="CD705">
        <v>-4.2190970873737301</v>
      </c>
      <c r="CE705">
        <v>-4.44637321572469</v>
      </c>
      <c r="CF705">
        <v>-4.7748608569910802</v>
      </c>
      <c r="CG705">
        <v>-4.2560994945755999</v>
      </c>
      <c r="CH705">
        <v>-4.4268051260866104</v>
      </c>
      <c r="CI705">
        <v>-4.2743416832756198</v>
      </c>
      <c r="CJ705">
        <v>-3.8007104314284099</v>
      </c>
      <c r="CK705">
        <v>-3.5326987575897002</v>
      </c>
      <c r="CL705">
        <v>-3.6718080720928699</v>
      </c>
      <c r="CM705">
        <v>-4.0269664751453096</v>
      </c>
      <c r="CN705">
        <v>-3.91477440426873</v>
      </c>
      <c r="CO705">
        <v>-4.1876461543521497</v>
      </c>
      <c r="CP705">
        <v>-4.0261156911991902</v>
      </c>
      <c r="CR705">
        <v>-4.7981844730582202</v>
      </c>
      <c r="CS705">
        <v>-4.3270224051036301</v>
      </c>
      <c r="CT705">
        <v>-4.52070859046139</v>
      </c>
      <c r="CU705">
        <v>-5.1899481901143796</v>
      </c>
      <c r="CV705">
        <v>-5.2877460530917002</v>
      </c>
      <c r="CW705">
        <v>-4.4850627250483601</v>
      </c>
      <c r="CX705">
        <v>-4.2454116287492303</v>
      </c>
      <c r="CY705">
        <v>-5.7526976938377103</v>
      </c>
      <c r="CZ705">
        <v>-4.82064755665</v>
      </c>
      <c r="DA705">
        <v>-4.5001357975592597</v>
      </c>
      <c r="DB705">
        <v>-4.9058136432751898</v>
      </c>
      <c r="DC705">
        <v>-6.0952279863659502</v>
      </c>
      <c r="DD705">
        <v>-4.4747317162365796</v>
      </c>
      <c r="DE705">
        <v>-4.4677607617218804</v>
      </c>
      <c r="DF705">
        <v>-18.667262527855399</v>
      </c>
      <c r="DG705">
        <v>-19.2351366205232</v>
      </c>
      <c r="DH705">
        <v>-19.327682142024301</v>
      </c>
      <c r="DI705">
        <v>-19.084556796446002</v>
      </c>
      <c r="DJ705">
        <v>-18.935023524039</v>
      </c>
      <c r="DK705">
        <v>-19.228459186436702</v>
      </c>
      <c r="DL705">
        <v>-19.4759566363151</v>
      </c>
      <c r="DN705">
        <v>-4.37831472289872</v>
      </c>
      <c r="DO705">
        <v>-4.3579019082114598</v>
      </c>
      <c r="DP705">
        <v>-4.4721409659361404</v>
      </c>
      <c r="DQ705">
        <v>-4.49404833968243</v>
      </c>
      <c r="DR705">
        <v>-4.77958225163521</v>
      </c>
      <c r="DS705">
        <v>-4.5295308288212404</v>
      </c>
      <c r="DT705">
        <v>-4.44688206022402</v>
      </c>
      <c r="DU705">
        <v>-4.1348065391743001</v>
      </c>
      <c r="DV705">
        <v>-4.1814255456539398</v>
      </c>
      <c r="DW705">
        <v>-4.55809032175938</v>
      </c>
      <c r="DX705">
        <v>-5.2784031980043702</v>
      </c>
      <c r="DY705">
        <v>-4.3198042596243198</v>
      </c>
      <c r="DZ705">
        <v>-4.31601671208798</v>
      </c>
      <c r="EA705">
        <v>-4.43484914274564</v>
      </c>
      <c r="EB705">
        <v>-3.8594260937671199</v>
      </c>
      <c r="EC705">
        <v>-3.7672714087658998</v>
      </c>
      <c r="ED705">
        <v>-3.9934907326696498</v>
      </c>
      <c r="EE705">
        <v>-4.10953368853201</v>
      </c>
      <c r="EF705">
        <v>-4.8192860099723296</v>
      </c>
      <c r="EG705">
        <v>-4.0799901931701097</v>
      </c>
      <c r="EH705">
        <v>-4.1054643218232103</v>
      </c>
    </row>
    <row r="706" spans="3:138" x14ac:dyDescent="0.25">
      <c r="C706">
        <v>243667.84719999999</v>
      </c>
      <c r="D706">
        <v>344032.77799999999</v>
      </c>
      <c r="E706">
        <v>-11610.0087</v>
      </c>
      <c r="F706">
        <v>-19157.023799999999</v>
      </c>
      <c r="G706">
        <v>4586.2713999999996</v>
      </c>
      <c r="H706">
        <v>-13264.2826</v>
      </c>
      <c r="I706">
        <v>34992.998399999997</v>
      </c>
      <c r="J706">
        <v>-279709.3749</v>
      </c>
      <c r="K706">
        <v>-312820.913</v>
      </c>
      <c r="L706">
        <v>-4622.6695</v>
      </c>
      <c r="M706">
        <v>14594.2778</v>
      </c>
      <c r="N706">
        <v>-7034.9168</v>
      </c>
      <c r="O706">
        <v>16191.808300000001</v>
      </c>
      <c r="P706">
        <v>9232.5671999999995</v>
      </c>
      <c r="Q706">
        <v>-2075.5405000000001</v>
      </c>
      <c r="R706">
        <v>-1732.0790999999999</v>
      </c>
      <c r="S706">
        <v>401.25380000000001</v>
      </c>
      <c r="T706">
        <v>50.4651</v>
      </c>
      <c r="U706">
        <v>328.05099999999999</v>
      </c>
      <c r="V706">
        <v>233.0633</v>
      </c>
      <c r="W706">
        <v>-512.91189999999995</v>
      </c>
      <c r="Y706" s="4">
        <v>243667.84590786399</v>
      </c>
      <c r="Z706">
        <v>344032.773809687</v>
      </c>
      <c r="AA706">
        <v>-11610.012020251899</v>
      </c>
      <c r="AB706">
        <v>-19157.022846919601</v>
      </c>
      <c r="AC706">
        <v>4586.2675724503897</v>
      </c>
      <c r="AD706">
        <v>-13264.28629804</v>
      </c>
      <c r="AE706">
        <v>34992.995166193003</v>
      </c>
      <c r="AF706">
        <v>-279709.37182636402</v>
      </c>
      <c r="AG706">
        <v>-312820.90520389902</v>
      </c>
      <c r="AH706">
        <v>-4622.6635849107197</v>
      </c>
      <c r="AI706">
        <v>14594.2822146321</v>
      </c>
      <c r="AJ706" s="4">
        <v>-7034.9166991482098</v>
      </c>
      <c r="AK706">
        <v>16191.812444188299</v>
      </c>
      <c r="AL706">
        <v>9232.5713267914507</v>
      </c>
      <c r="AM706" s="4">
        <v>-2075.5434402863398</v>
      </c>
      <c r="AN706" s="4">
        <v>-1732.0865750898599</v>
      </c>
      <c r="AO706" s="4">
        <v>401.24881222785501</v>
      </c>
      <c r="AP706" s="4">
        <v>50.470732652962703</v>
      </c>
      <c r="AQ706" s="4">
        <v>328.05578510037799</v>
      </c>
      <c r="AR706" s="4">
        <v>233.059887497945</v>
      </c>
      <c r="AS706" s="4">
        <v>-512.90785235672195</v>
      </c>
      <c r="BU706" s="5">
        <v>-0.70799272966151305</v>
      </c>
      <c r="BV706">
        <v>-4.7179630475316703</v>
      </c>
      <c r="BW706">
        <v>-4.17439248914883</v>
      </c>
      <c r="BX706">
        <v>-4.36533923232742</v>
      </c>
      <c r="BY706">
        <v>-4.0548748770265597</v>
      </c>
      <c r="BZ706">
        <v>-4.7711741810810802</v>
      </c>
      <c r="CA706">
        <v>-4.7195591861017903</v>
      </c>
      <c r="CB706">
        <v>-4.5150819550227297</v>
      </c>
      <c r="CC706">
        <v>-4.5553468893387796</v>
      </c>
      <c r="CD706">
        <v>-4.2623866950054001</v>
      </c>
      <c r="CE706">
        <v>-4.3745022092252199</v>
      </c>
      <c r="CF706">
        <v>-4.0842725251941303</v>
      </c>
      <c r="CG706">
        <v>-4.2474133836996701</v>
      </c>
      <c r="CH706">
        <v>-4.8045338629121099</v>
      </c>
      <c r="CI706">
        <v>-4.3093707200959601</v>
      </c>
      <c r="CJ706">
        <v>-4.0868501418749004</v>
      </c>
      <c r="CK706">
        <v>-3.8083239389171002</v>
      </c>
      <c r="CL706">
        <v>-4.3618759037773804</v>
      </c>
      <c r="CM706">
        <v>-3.77054913847482</v>
      </c>
      <c r="CN706">
        <v>-4.1012553545562502</v>
      </c>
      <c r="CO706">
        <v>-3.5796338700125201</v>
      </c>
      <c r="CP706">
        <v>-4.1006426332632904</v>
      </c>
      <c r="CR706">
        <v>-5.0514304005977504</v>
      </c>
      <c r="CS706">
        <v>-4.4116886780704503</v>
      </c>
      <c r="CT706">
        <v>-4.6784546796055002</v>
      </c>
      <c r="CU706">
        <v>-6.1776048955676304</v>
      </c>
      <c r="CV706">
        <v>-5.2373267660627798</v>
      </c>
      <c r="CW706">
        <v>-4.9812729471737498</v>
      </c>
      <c r="CX706">
        <v>-4.5351148293964902</v>
      </c>
      <c r="CY706">
        <v>-5.83751786966089</v>
      </c>
      <c r="CZ706">
        <v>-4.8185218872232296</v>
      </c>
      <c r="DA706">
        <v>-4.4886061546230103</v>
      </c>
      <c r="DB706">
        <v>-5.0089976317653901</v>
      </c>
      <c r="DC706">
        <v>-6.3057790254157</v>
      </c>
      <c r="DD706">
        <v>-4.4357528725781199</v>
      </c>
      <c r="DE706">
        <v>-4.6841845820786103</v>
      </c>
      <c r="DF706">
        <v>-19.2812739797888</v>
      </c>
      <c r="DG706">
        <v>-19.0675378666981</v>
      </c>
      <c r="DH706">
        <v>-19.338979885948699</v>
      </c>
      <c r="DI706">
        <v>-19.301107519675099</v>
      </c>
      <c r="DJ706">
        <v>-19.4520390774342</v>
      </c>
      <c r="DK706">
        <v>-19.293764597788801</v>
      </c>
      <c r="DL706">
        <v>-19.127039423349402</v>
      </c>
      <c r="DN706">
        <v>-4.6732998231194802</v>
      </c>
      <c r="DO706">
        <v>-4.3712024002511702</v>
      </c>
      <c r="DP706">
        <v>-4.9239724846041399</v>
      </c>
      <c r="DQ706">
        <v>-4.3227567370588096</v>
      </c>
      <c r="DR706">
        <v>-4.5443645015172098</v>
      </c>
      <c r="DS706">
        <v>-4.6667914459035504</v>
      </c>
      <c r="DT706">
        <v>-4.8478624484616599</v>
      </c>
      <c r="DU706">
        <v>-4.7231822044595901</v>
      </c>
      <c r="DV706">
        <v>-4.9467240604712099</v>
      </c>
      <c r="DW706">
        <v>-4.5953783758396298</v>
      </c>
      <c r="DX706">
        <v>-4.28423445903596</v>
      </c>
      <c r="DY706">
        <v>-4.3639409799075199</v>
      </c>
      <c r="DZ706">
        <v>-4.3395314922110702</v>
      </c>
      <c r="EA706">
        <v>-4.60774728914524</v>
      </c>
      <c r="EB706">
        <v>-4.0997091899910503</v>
      </c>
      <c r="EC706">
        <v>-3.7950147357716899</v>
      </c>
      <c r="ED706">
        <v>-3.7990726846297602</v>
      </c>
      <c r="EE706">
        <v>-4.2229843107399203</v>
      </c>
      <c r="EF706">
        <v>-4.4067935769310997</v>
      </c>
      <c r="EG706">
        <v>-3.8225608965261801</v>
      </c>
      <c r="EH706">
        <v>-4.2924458721841496</v>
      </c>
    </row>
    <row r="707" spans="3:138" x14ac:dyDescent="0.25">
      <c r="C707">
        <v>243667.84789999999</v>
      </c>
      <c r="D707">
        <v>344032.7757</v>
      </c>
      <c r="E707">
        <v>-11610.006600000001</v>
      </c>
      <c r="F707">
        <v>-19157.022799999999</v>
      </c>
      <c r="G707">
        <v>4586.2665999999999</v>
      </c>
      <c r="H707">
        <v>-13264.287200000001</v>
      </c>
      <c r="I707">
        <v>34993.001700000001</v>
      </c>
      <c r="J707">
        <v>-279709.3763</v>
      </c>
      <c r="K707">
        <v>-312820.91379999998</v>
      </c>
      <c r="L707">
        <v>-4622.6693999999998</v>
      </c>
      <c r="M707">
        <v>14594.2765</v>
      </c>
      <c r="N707">
        <v>-7034.9182000000001</v>
      </c>
      <c r="O707">
        <v>16191.8104</v>
      </c>
      <c r="P707">
        <v>9232.5648000000001</v>
      </c>
      <c r="Q707">
        <v>-2075.5452</v>
      </c>
      <c r="R707">
        <v>-1732.086</v>
      </c>
      <c r="S707">
        <v>401.24970000000002</v>
      </c>
      <c r="T707">
        <v>50.465499999999999</v>
      </c>
      <c r="U707">
        <v>328.04860000000002</v>
      </c>
      <c r="V707">
        <v>233.06270000000001</v>
      </c>
      <c r="W707">
        <v>-512.91639999999995</v>
      </c>
      <c r="Y707">
        <v>243667.846148627</v>
      </c>
      <c r="Z707">
        <v>344032.77200776001</v>
      </c>
      <c r="AA707">
        <v>-11610.0091504215</v>
      </c>
      <c r="AB707">
        <v>-19157.023548023</v>
      </c>
      <c r="AC707" s="4">
        <v>4586.2671270433702</v>
      </c>
      <c r="AD707">
        <v>-13264.290127067899</v>
      </c>
      <c r="AE707">
        <v>34992.999096467996</v>
      </c>
      <c r="AF707" s="4">
        <v>-279709.371729729</v>
      </c>
      <c r="AG707">
        <v>-312820.90519362601</v>
      </c>
      <c r="AH707">
        <v>-4622.6637196278498</v>
      </c>
      <c r="AI707">
        <v>14594.282515660199</v>
      </c>
      <c r="AJ707" s="4">
        <v>-7034.9166206335303</v>
      </c>
      <c r="AK707">
        <v>16191.814381407199</v>
      </c>
      <c r="AL707">
        <v>9232.5691350192301</v>
      </c>
      <c r="AM707" s="4">
        <v>-2075.5435251306099</v>
      </c>
      <c r="AN707" s="4">
        <v>-1732.0867372308301</v>
      </c>
      <c r="AO707" s="4">
        <v>401.24878469943599</v>
      </c>
      <c r="AP707" s="4">
        <v>50.4706770538276</v>
      </c>
      <c r="AQ707" s="4">
        <v>328.05579653413702</v>
      </c>
      <c r="AR707" s="4">
        <v>233.05991200910299</v>
      </c>
      <c r="AS707" s="4">
        <v>-512.90792912235804</v>
      </c>
      <c r="BU707" s="5">
        <v>-0.70737714560110698</v>
      </c>
      <c r="BV707">
        <v>-4.4699765336501196</v>
      </c>
      <c r="BW707">
        <v>-4.2743443970102204</v>
      </c>
      <c r="BX707">
        <v>-4.1963675890322998</v>
      </c>
      <c r="BY707">
        <v>-3.90811047477183</v>
      </c>
      <c r="BZ707">
        <v>-4.3137935612646903</v>
      </c>
      <c r="CA707">
        <v>-4.1701814229281</v>
      </c>
      <c r="CB707">
        <v>-4.1374593551989998</v>
      </c>
      <c r="CC707">
        <v>-4.3404066446815204</v>
      </c>
      <c r="CD707">
        <v>-4.8550247733535503</v>
      </c>
      <c r="CE707">
        <v>-4.1730878647929597</v>
      </c>
      <c r="CF707">
        <v>-4.2614120584001602</v>
      </c>
      <c r="CG707">
        <v>-4.1131208245288597</v>
      </c>
      <c r="CH707">
        <v>-4.0862043747232297</v>
      </c>
      <c r="CI707">
        <v>-4.7406489869007098</v>
      </c>
      <c r="CJ707">
        <v>-4.0368085129123399</v>
      </c>
      <c r="CK707">
        <v>-3.95096207770762</v>
      </c>
      <c r="CL707">
        <v>-3.6933508038777898</v>
      </c>
      <c r="CM707">
        <v>-4.1336128906799896</v>
      </c>
      <c r="CN707">
        <v>-4.4961250537742599</v>
      </c>
      <c r="CO707">
        <v>-4.4717304554936801</v>
      </c>
      <c r="CP707">
        <v>-3.9502702377193102</v>
      </c>
      <c r="CR707">
        <v>-5.0723372795173303</v>
      </c>
      <c r="CS707">
        <v>-4.6665094338315303</v>
      </c>
      <c r="CT707">
        <v>-4.2659355934743797</v>
      </c>
      <c r="CU707">
        <v>-5.25254408513758</v>
      </c>
      <c r="CV707">
        <v>-5.3764786124622601</v>
      </c>
      <c r="CW707">
        <v>-4.5139664027075197</v>
      </c>
      <c r="CX707">
        <v>-4.41748872986844</v>
      </c>
      <c r="CY707">
        <v>-5.7648135290956004</v>
      </c>
      <c r="CZ707">
        <v>-4.4686022088025101</v>
      </c>
      <c r="DA707">
        <v>-4.1433384882674602</v>
      </c>
      <c r="DB707">
        <v>-4.6274179173492902</v>
      </c>
      <c r="DC707">
        <v>-6.2979486798615296</v>
      </c>
      <c r="DD707">
        <v>-4.2145573928249496</v>
      </c>
      <c r="DE707">
        <v>-4.6693063024554702</v>
      </c>
      <c r="DF707">
        <v>-18.832988463274798</v>
      </c>
      <c r="DG707">
        <v>-19.161657939939399</v>
      </c>
      <c r="DH707">
        <v>-19.2224953911856</v>
      </c>
      <c r="DI707">
        <v>-18.844532665641601</v>
      </c>
      <c r="DJ707">
        <v>-19.496019600168701</v>
      </c>
      <c r="DK707">
        <v>-18.9782419801072</v>
      </c>
      <c r="DL707">
        <v>-19.3469481490893</v>
      </c>
      <c r="DN707">
        <v>-4.4699597030229903</v>
      </c>
      <c r="DO707">
        <v>-4.8176524887320102</v>
      </c>
      <c r="DP707">
        <v>-4.3609206710578201</v>
      </c>
      <c r="DQ707">
        <v>-4.26529554865275</v>
      </c>
      <c r="DR707">
        <v>-4.4294890996173004</v>
      </c>
      <c r="DS707">
        <v>-4.6172708374284799</v>
      </c>
      <c r="DT707">
        <v>-4.4019546062937698</v>
      </c>
      <c r="DU707">
        <v>-4.7770595516208898</v>
      </c>
      <c r="DV707">
        <v>-4.6915190963651696</v>
      </c>
      <c r="DW707">
        <v>-4.1922790514956496</v>
      </c>
      <c r="DX707">
        <v>-4.14903712123456</v>
      </c>
      <c r="DY707">
        <v>-4.2411828857464604</v>
      </c>
      <c r="DZ707">
        <v>-4.1374857907409002</v>
      </c>
      <c r="EA707">
        <v>-4.4241035728081499</v>
      </c>
      <c r="EB707">
        <v>-4.01642195634063</v>
      </c>
      <c r="EC707">
        <v>-4.31094946288722</v>
      </c>
      <c r="ED707">
        <v>-3.7647994726456901</v>
      </c>
      <c r="EE707">
        <v>-3.9866578226192302</v>
      </c>
      <c r="EF707">
        <v>-4.31829388851191</v>
      </c>
      <c r="EG707">
        <v>-4.3201629971807103</v>
      </c>
      <c r="EH707">
        <v>-4.0061195961876797</v>
      </c>
    </row>
    <row r="708" spans="3:138" x14ac:dyDescent="0.25">
      <c r="C708">
        <v>243667.8475</v>
      </c>
      <c r="D708">
        <v>344032.7769</v>
      </c>
      <c r="E708">
        <v>-11610.005300000001</v>
      </c>
      <c r="F708">
        <v>-19157.023799999999</v>
      </c>
      <c r="G708">
        <v>4586.2664999999997</v>
      </c>
      <c r="H708">
        <v>-13264.2839</v>
      </c>
      <c r="I708">
        <v>34993.005499999999</v>
      </c>
      <c r="J708">
        <v>-279709.37520000001</v>
      </c>
      <c r="K708">
        <v>-312820.91350000002</v>
      </c>
      <c r="L708">
        <v>-4622.6707999999999</v>
      </c>
      <c r="M708">
        <v>14594.274299999999</v>
      </c>
      <c r="N708">
        <v>-7034.9164000000001</v>
      </c>
      <c r="O708">
        <v>16191.8092</v>
      </c>
      <c r="P708">
        <v>9232.5673000000006</v>
      </c>
      <c r="Q708">
        <v>-2075.5382</v>
      </c>
      <c r="R708">
        <v>-1732.0824</v>
      </c>
      <c r="S708">
        <v>401.2534</v>
      </c>
      <c r="T708">
        <v>50.467700000000001</v>
      </c>
      <c r="U708">
        <v>328.05450000000002</v>
      </c>
      <c r="V708">
        <v>233.066</v>
      </c>
      <c r="W708">
        <v>-512.91229999999996</v>
      </c>
      <c r="Y708">
        <v>243667.845586485</v>
      </c>
      <c r="Z708">
        <v>344032.77032235998</v>
      </c>
      <c r="AA708">
        <v>-11610.0096758246</v>
      </c>
      <c r="AB708">
        <v>-19157.0233448039</v>
      </c>
      <c r="AC708">
        <v>4586.2669666029997</v>
      </c>
      <c r="AD708">
        <v>-13264.2890684186</v>
      </c>
      <c r="AE708">
        <v>34993.000987492102</v>
      </c>
      <c r="AF708">
        <v>-279709.37186965102</v>
      </c>
      <c r="AG708">
        <v>-312820.90445369203</v>
      </c>
      <c r="AH708">
        <v>-4622.66518015972</v>
      </c>
      <c r="AI708">
        <v>14594.281641110299</v>
      </c>
      <c r="AJ708" s="4">
        <v>-7034.9166586712699</v>
      </c>
      <c r="AK708">
        <v>16191.8133936342</v>
      </c>
      <c r="AL708">
        <v>9232.5718916598998</v>
      </c>
      <c r="AM708" s="4">
        <v>-2075.54361029961</v>
      </c>
      <c r="AN708" s="4">
        <v>-1732.08689980435</v>
      </c>
      <c r="AO708" s="4">
        <v>401.24875726770603</v>
      </c>
      <c r="AP708" s="4">
        <v>50.4706215322472</v>
      </c>
      <c r="AQ708" s="4">
        <v>328.05580717643602</v>
      </c>
      <c r="AR708" s="4">
        <v>233.059936411911</v>
      </c>
      <c r="AS708">
        <v>-512.90800562165396</v>
      </c>
      <c r="BU708" s="5">
        <v>-0.70676243285601204</v>
      </c>
      <c r="BV708">
        <v>-4.1336262051755996</v>
      </c>
      <c r="BW708">
        <v>-4.0934336824752</v>
      </c>
      <c r="BX708">
        <v>-4.6561473575851897</v>
      </c>
      <c r="BY708">
        <v>-4.1526685968630597</v>
      </c>
      <c r="BZ708">
        <v>-4.16907305350506</v>
      </c>
      <c r="CA708">
        <v>-4.4415303276363796</v>
      </c>
      <c r="CB708">
        <v>-4.3632345963914796</v>
      </c>
      <c r="CC708">
        <v>-3.99576517657417</v>
      </c>
      <c r="CD708">
        <v>-4.9658622183675503</v>
      </c>
      <c r="CE708">
        <v>-4.5789232248229004</v>
      </c>
      <c r="CF708">
        <v>-4.7006957136290097</v>
      </c>
      <c r="CG708">
        <v>-4.2262569312806102</v>
      </c>
      <c r="CH708">
        <v>-4.5346993628086603</v>
      </c>
      <c r="CI708">
        <v>-4.5470091189750397</v>
      </c>
      <c r="CJ708">
        <v>-3.61863926765737</v>
      </c>
      <c r="CK708">
        <v>-3.54133480745943</v>
      </c>
      <c r="CL708">
        <v>-3.6349588705268299</v>
      </c>
      <c r="CM708">
        <v>-3.74158815479423</v>
      </c>
      <c r="CN708">
        <v>-4.0072933325513098</v>
      </c>
      <c r="CO708">
        <v>-3.6637394837228499</v>
      </c>
      <c r="CP708">
        <v>-3.6284710855302298</v>
      </c>
      <c r="CR708">
        <v>-5.0429740801292899</v>
      </c>
      <c r="CS708">
        <v>-4.4138180121124</v>
      </c>
      <c r="CT708">
        <v>-4.6882229287306698</v>
      </c>
      <c r="CU708">
        <v>-5.9262090366712803</v>
      </c>
      <c r="CV708">
        <v>-5.2522388282600296</v>
      </c>
      <c r="CW708">
        <v>-4.8256831667214497</v>
      </c>
      <c r="CX708">
        <v>-4.3849583708928996</v>
      </c>
      <c r="CY708">
        <v>-5.82418645221221</v>
      </c>
      <c r="CZ708">
        <v>-5.2181938579278304</v>
      </c>
      <c r="DA708">
        <v>-4.9301663336221404</v>
      </c>
      <c r="DB708">
        <v>-5.0985661211744997</v>
      </c>
      <c r="DC708">
        <v>-6.1318934085608596</v>
      </c>
      <c r="DD708">
        <v>-4.7137912806704998</v>
      </c>
      <c r="DE708">
        <v>-4.5039772765479</v>
      </c>
      <c r="DF708">
        <v>-18.657265093097301</v>
      </c>
      <c r="DG708">
        <v>-19.072667808399999</v>
      </c>
      <c r="DH708">
        <v>-19.014786837067302</v>
      </c>
      <c r="DI708">
        <v>-19.185172347410699</v>
      </c>
      <c r="DJ708">
        <v>-19.5375876131456</v>
      </c>
      <c r="DK708">
        <v>-18.869460968151401</v>
      </c>
      <c r="DL708">
        <v>-18.9194808856629</v>
      </c>
      <c r="DN708">
        <v>-4.8174298494818402</v>
      </c>
      <c r="DO708">
        <v>-4.4205297191435999</v>
      </c>
      <c r="DP708">
        <v>-4.6469504961210601</v>
      </c>
      <c r="DQ708">
        <v>-4.2778363941997499</v>
      </c>
      <c r="DR708">
        <v>-4.5059386258010798</v>
      </c>
      <c r="DS708">
        <v>-4.5597432430317397</v>
      </c>
      <c r="DT708">
        <v>-4.4901758706089803</v>
      </c>
      <c r="DU708">
        <v>-4.0642932879567297</v>
      </c>
      <c r="DV708">
        <v>-4.6371321143490496</v>
      </c>
      <c r="DW708">
        <v>-5.4217913472425803</v>
      </c>
      <c r="DX708">
        <v>-4.4094877765048404</v>
      </c>
      <c r="DY708">
        <v>-4.4462241409884102</v>
      </c>
      <c r="DZ708">
        <v>-4.7054230235504999</v>
      </c>
      <c r="EA708">
        <v>-4.3178288587445603</v>
      </c>
      <c r="EB708">
        <v>-3.81150323198408</v>
      </c>
      <c r="EC708">
        <v>-3.9164171478374299</v>
      </c>
      <c r="ED708">
        <v>-4.1926769601103997</v>
      </c>
      <c r="EE708">
        <v>-4.0691892188751897</v>
      </c>
      <c r="EF708">
        <v>-4.0334456772296203</v>
      </c>
      <c r="EG708">
        <v>-4.3551771439396099</v>
      </c>
      <c r="EH708">
        <v>-4.1725485741642903</v>
      </c>
    </row>
    <row r="709" spans="3:138" x14ac:dyDescent="0.25">
      <c r="C709">
        <v>243667.84820000001</v>
      </c>
      <c r="D709">
        <v>344032.7781</v>
      </c>
      <c r="E709">
        <v>-11610.0049</v>
      </c>
      <c r="F709">
        <v>-19157.023499999999</v>
      </c>
      <c r="G709">
        <v>4586.2674999999999</v>
      </c>
      <c r="H709">
        <v>-13264.284799999999</v>
      </c>
      <c r="I709">
        <v>34993.002500000002</v>
      </c>
      <c r="J709">
        <v>-279709.37180000002</v>
      </c>
      <c r="K709">
        <v>-312820.91110000003</v>
      </c>
      <c r="L709">
        <v>-4622.6646000000001</v>
      </c>
      <c r="M709">
        <v>14594.2763</v>
      </c>
      <c r="N709">
        <v>-7034.9153999999999</v>
      </c>
      <c r="O709">
        <v>16191.8125</v>
      </c>
      <c r="P709">
        <v>9232.5668999999998</v>
      </c>
      <c r="Q709">
        <v>-2075.5436</v>
      </c>
      <c r="R709">
        <v>-1732.0802000000001</v>
      </c>
      <c r="S709">
        <v>401.24880000000002</v>
      </c>
      <c r="T709">
        <v>50.472999999999999</v>
      </c>
      <c r="U709">
        <v>328.05349999999999</v>
      </c>
      <c r="V709">
        <v>233.06729999999999</v>
      </c>
      <c r="W709">
        <v>-512.91179999999997</v>
      </c>
      <c r="Y709">
        <v>243667.84610358099</v>
      </c>
      <c r="Z709">
        <v>344032.77205702598</v>
      </c>
      <c r="AA709">
        <v>-11610.009071471301</v>
      </c>
      <c r="AB709">
        <v>-19157.023459249001</v>
      </c>
      <c r="AC709" s="4">
        <v>4586.2671647279303</v>
      </c>
      <c r="AD709">
        <v>-13264.289640437501</v>
      </c>
      <c r="AE709">
        <v>34992.998239971501</v>
      </c>
      <c r="AF709" s="4">
        <v>-279709.371781783</v>
      </c>
      <c r="AG709" s="4">
        <v>-312820.90561564401</v>
      </c>
      <c r="AH709" s="4">
        <v>-4622.6628635694697</v>
      </c>
      <c r="AI709">
        <v>14594.282838667699</v>
      </c>
      <c r="AJ709" s="4">
        <v>-7034.91656313978</v>
      </c>
      <c r="AK709">
        <v>16191.8138748969</v>
      </c>
      <c r="AL709">
        <v>9232.56893947143</v>
      </c>
      <c r="AM709" s="4">
        <v>-2075.54369578672</v>
      </c>
      <c r="AN709" s="4">
        <v>-1732.0870628095699</v>
      </c>
      <c r="AO709" s="4">
        <v>401.24872994069602</v>
      </c>
      <c r="AP709" s="4">
        <v>50.470566091837199</v>
      </c>
      <c r="AQ709" s="4">
        <v>328.05581702885399</v>
      </c>
      <c r="AR709" s="4">
        <v>233.05996070638699</v>
      </c>
      <c r="AS709">
        <v>-512.90808184707203</v>
      </c>
      <c r="BA709" s="4"/>
      <c r="BE709" s="4"/>
      <c r="BL709" s="4"/>
      <c r="BN709" s="4"/>
      <c r="BU709" s="5">
        <v>-0.70614858896314203</v>
      </c>
      <c r="BV709">
        <v>-4.2924003255990399</v>
      </c>
      <c r="BW709">
        <v>-4.1066260293465904</v>
      </c>
      <c r="BX709">
        <v>-4.63016464530976</v>
      </c>
      <c r="BY709">
        <v>-4.0232512510821001</v>
      </c>
      <c r="BZ709">
        <v>-4.8111531455566601</v>
      </c>
      <c r="CA709">
        <v>-4.8202355252779796</v>
      </c>
      <c r="CB709">
        <v>-4.2013791369740998</v>
      </c>
      <c r="CC709">
        <v>-4.2827509092935196</v>
      </c>
      <c r="CD709">
        <v>-4.1678043662256998</v>
      </c>
      <c r="CE709">
        <v>-4.6341208928805404</v>
      </c>
      <c r="CF709">
        <v>-4.0847227452903203</v>
      </c>
      <c r="CG709">
        <v>-4.2362321468405897</v>
      </c>
      <c r="CH709">
        <v>-4.2974524406039301</v>
      </c>
      <c r="CI709">
        <v>-3.9011466476870602</v>
      </c>
      <c r="CJ709">
        <v>-3.8936453525971899</v>
      </c>
      <c r="CK709">
        <v>-4.1267399998895504</v>
      </c>
      <c r="CL709">
        <v>-4.1231802632979697</v>
      </c>
      <c r="CM709">
        <v>-3.8790080518073999</v>
      </c>
      <c r="CN709">
        <v>-4.2950953694128096</v>
      </c>
      <c r="CO709">
        <v>-3.9772825867893999</v>
      </c>
      <c r="CP709">
        <v>-3.8886762769656</v>
      </c>
      <c r="CR709">
        <v>-4.9214821618307898</v>
      </c>
      <c r="CS709">
        <v>-4.5038109521440202</v>
      </c>
      <c r="CT709">
        <v>-4.6427684194760301</v>
      </c>
      <c r="CU709">
        <v>-5.1352703688271601</v>
      </c>
      <c r="CV709">
        <v>-5.37888819818376</v>
      </c>
      <c r="CW709">
        <v>-4.27542362213274</v>
      </c>
      <c r="CX709">
        <v>-4.5545324967043301</v>
      </c>
      <c r="CY709">
        <v>-5.4984653829177201</v>
      </c>
      <c r="CZ709">
        <v>-4.7020734247115801</v>
      </c>
      <c r="DA709">
        <v>-4.4000417717994198</v>
      </c>
      <c r="DB709">
        <v>-4.6661401164958303</v>
      </c>
      <c r="DC709">
        <v>-5.7869629581938904</v>
      </c>
      <c r="DD709">
        <v>-4.39552060861336</v>
      </c>
      <c r="DE709">
        <v>-4.1580234869066697</v>
      </c>
      <c r="DF709">
        <v>-18.9824235350771</v>
      </c>
      <c r="DG709">
        <v>-19.056369989488601</v>
      </c>
      <c r="DH709">
        <v>-19.508307323241201</v>
      </c>
      <c r="DI709">
        <v>-19.015345981455901</v>
      </c>
      <c r="DJ709">
        <v>-19.339899424624001</v>
      </c>
      <c r="DK709">
        <v>-19.477697702027299</v>
      </c>
      <c r="DL709">
        <v>-19.3863496729528</v>
      </c>
      <c r="DN709">
        <v>-5.1564899778339397</v>
      </c>
      <c r="DO709">
        <v>-4.46244481517145</v>
      </c>
      <c r="DP709">
        <v>-4.4373408199024302</v>
      </c>
      <c r="DQ709">
        <v>-4.1444500566162299</v>
      </c>
      <c r="DR709">
        <v>-4.8088641659805598</v>
      </c>
      <c r="DS709">
        <v>-4.4691248983918301</v>
      </c>
      <c r="DT709">
        <v>-4.3311506340608998</v>
      </c>
      <c r="DU709">
        <v>-4.3575823780841798</v>
      </c>
      <c r="DV709">
        <v>-4.3341922690128003</v>
      </c>
      <c r="DW709">
        <v>-4.3126532061773801</v>
      </c>
      <c r="DX709">
        <v>-4.2203334685906704</v>
      </c>
      <c r="DY709">
        <v>-4.6708519205466397</v>
      </c>
      <c r="DZ709">
        <v>-4.6627983869379097</v>
      </c>
      <c r="EA709">
        <v>-4.04636847549894</v>
      </c>
      <c r="EB709">
        <v>-3.9843080929421602</v>
      </c>
      <c r="EC709">
        <v>-4.0131435700658704</v>
      </c>
      <c r="ED709">
        <v>-4.20219194801206</v>
      </c>
      <c r="EE709">
        <v>-4.1335148941551898</v>
      </c>
      <c r="EF709">
        <v>-4.3152811851891197</v>
      </c>
      <c r="EG709">
        <v>-4.3709483661058703</v>
      </c>
      <c r="EH709">
        <v>-3.97905215726135</v>
      </c>
    </row>
    <row r="710" spans="3:138" x14ac:dyDescent="0.25">
      <c r="C710">
        <v>243667.8461</v>
      </c>
      <c r="D710">
        <v>344032.77730000002</v>
      </c>
      <c r="E710">
        <v>-11610.0074</v>
      </c>
      <c r="F710">
        <v>-19157.0285</v>
      </c>
      <c r="G710">
        <v>4586.2673000000004</v>
      </c>
      <c r="H710">
        <v>-13264.286899999999</v>
      </c>
      <c r="I710">
        <v>34993.000200000002</v>
      </c>
      <c r="J710">
        <v>-279709.37190000003</v>
      </c>
      <c r="K710">
        <v>-312820.91210000002</v>
      </c>
      <c r="L710">
        <v>-4622.6633000000002</v>
      </c>
      <c r="M710">
        <v>14594.2803</v>
      </c>
      <c r="N710">
        <v>-7034.9123</v>
      </c>
      <c r="O710">
        <v>16191.814</v>
      </c>
      <c r="P710">
        <v>9232.5658000000003</v>
      </c>
      <c r="Q710">
        <v>-2075.5417000000002</v>
      </c>
      <c r="R710">
        <v>-1732.0826</v>
      </c>
      <c r="S710">
        <v>401.24889999999999</v>
      </c>
      <c r="T710">
        <v>50.466299999999997</v>
      </c>
      <c r="U710">
        <v>328.05340000000001</v>
      </c>
      <c r="V710">
        <v>233.06899999999999</v>
      </c>
      <c r="W710">
        <v>-512.90560000000005</v>
      </c>
      <c r="Y710">
        <v>243667.84642751</v>
      </c>
      <c r="Z710">
        <v>344032.77330229001</v>
      </c>
      <c r="AA710">
        <v>-11610.009744743</v>
      </c>
      <c r="AB710">
        <v>-19157.023519124199</v>
      </c>
      <c r="AC710">
        <v>4586.2673549841502</v>
      </c>
      <c r="AD710">
        <v>-13264.290342415299</v>
      </c>
      <c r="AE710">
        <v>34992.997657321102</v>
      </c>
      <c r="AF710" s="4">
        <v>-279709.37171032198</v>
      </c>
      <c r="AG710">
        <v>-312820.90643525001</v>
      </c>
      <c r="AH710">
        <v>-4622.6612461260502</v>
      </c>
      <c r="AI710">
        <v>14594.283725577499</v>
      </c>
      <c r="AJ710" s="4">
        <v>-7034.9164809488502</v>
      </c>
      <c r="AK710">
        <v>16191.8144768971</v>
      </c>
      <c r="AL710">
        <v>9232.5665646373709</v>
      </c>
      <c r="AM710" s="4">
        <v>-2075.5437815853502</v>
      </c>
      <c r="AN710" s="4">
        <v>-1732.0872262457101</v>
      </c>
      <c r="AO710" s="4">
        <v>401.24870272617397</v>
      </c>
      <c r="AP710" s="4">
        <v>50.470510736399802</v>
      </c>
      <c r="AQ710" s="4">
        <v>328.05582609316599</v>
      </c>
      <c r="AR710">
        <v>233.05998489241901</v>
      </c>
      <c r="AS710" s="4">
        <v>-512.90815779129105</v>
      </c>
      <c r="BB710" s="4"/>
      <c r="BU710" s="5">
        <v>-0.705535611469845</v>
      </c>
      <c r="BV710">
        <v>-4.5878965603057198</v>
      </c>
      <c r="BW710">
        <v>-4.4616023213801004</v>
      </c>
      <c r="BX710">
        <v>-4.2692605323681203</v>
      </c>
      <c r="BY710">
        <v>-4.2680569855456696</v>
      </c>
      <c r="BZ710">
        <v>-4.04933515608771</v>
      </c>
      <c r="CA710">
        <v>-4.3348259856196201</v>
      </c>
      <c r="CB710">
        <v>-4.0882996343349198</v>
      </c>
      <c r="CC710">
        <v>-4.2951622696177596</v>
      </c>
      <c r="CD710">
        <v>-4.1839912908235997</v>
      </c>
      <c r="CE710">
        <v>-4.4088803661201803</v>
      </c>
      <c r="CF710">
        <v>-4.1415363241185901</v>
      </c>
      <c r="CG710">
        <v>-4.3723251598800799</v>
      </c>
      <c r="CH710">
        <v>-4.1869994211022004</v>
      </c>
      <c r="CI710">
        <v>-4.0555811460731999</v>
      </c>
      <c r="CJ710">
        <v>-4.0920331741318199</v>
      </c>
      <c r="CK710">
        <v>-3.9065447855190798</v>
      </c>
      <c r="CL710">
        <v>-4.02057509904966</v>
      </c>
      <c r="CM710">
        <v>-3.81827856242387</v>
      </c>
      <c r="CN710">
        <v>-3.7446144081125201</v>
      </c>
      <c r="CO710">
        <v>-4.1562945279760699</v>
      </c>
      <c r="CP710">
        <v>-4.04088627421641</v>
      </c>
      <c r="CR710">
        <v>-4.9859718934232404</v>
      </c>
      <c r="CS710">
        <v>-4.6658781185581901</v>
      </c>
      <c r="CT710">
        <v>-4.7771639824488101</v>
      </c>
      <c r="CU710">
        <v>-5.0127827931817999</v>
      </c>
      <c r="CV710">
        <v>-5.4547960634452801</v>
      </c>
      <c r="CW710">
        <v>-4.2027468644311901</v>
      </c>
      <c r="CX710">
        <v>-4.28612602411423</v>
      </c>
      <c r="CY710">
        <v>-5.85371674313574</v>
      </c>
      <c r="CZ710">
        <v>-4.9722234731127104</v>
      </c>
      <c r="DA710">
        <v>-4.6661093642499099</v>
      </c>
      <c r="DB710">
        <v>-4.9657300820706496</v>
      </c>
      <c r="DC710">
        <v>-6.1313567262432898</v>
      </c>
      <c r="DD710">
        <v>-4.7423482423607899</v>
      </c>
      <c r="DE710">
        <v>-4.5018150135698303</v>
      </c>
      <c r="DF710">
        <v>-18.985930592182001</v>
      </c>
      <c r="DG710">
        <v>-19.640130638186299</v>
      </c>
      <c r="DH710">
        <v>-19.722644921171302</v>
      </c>
      <c r="DI710">
        <v>-19.029341998857401</v>
      </c>
      <c r="DJ710">
        <v>-19.303373032883702</v>
      </c>
      <c r="DK710">
        <v>-19.446577895183001</v>
      </c>
      <c r="DL710">
        <v>-19.266825801715601</v>
      </c>
      <c r="DN710">
        <v>-4.4865271057030096</v>
      </c>
      <c r="DO710">
        <v>-4.4353143111267004</v>
      </c>
      <c r="DP710">
        <v>-4.4736677844901003</v>
      </c>
      <c r="DQ710">
        <v>-4.4977821835378498</v>
      </c>
      <c r="DR710">
        <v>-4.3198524496760298</v>
      </c>
      <c r="DS710">
        <v>-4.3780036811250502</v>
      </c>
      <c r="DT710">
        <v>-4.3204618435397899</v>
      </c>
      <c r="DU710">
        <v>-4.7920930667367001</v>
      </c>
      <c r="DV710">
        <v>-4.2525327415809402</v>
      </c>
      <c r="DW710">
        <v>-4.3886873085358298</v>
      </c>
      <c r="DX710">
        <v>-4.2941717813883802</v>
      </c>
      <c r="DY710">
        <v>-4.4100306428480804</v>
      </c>
      <c r="DZ710">
        <v>-4.5044542516485402</v>
      </c>
      <c r="EA710">
        <v>-4.17849925149957</v>
      </c>
      <c r="EB710">
        <v>-4.1149048464418101</v>
      </c>
      <c r="EC710">
        <v>-3.9249857528503198</v>
      </c>
      <c r="ED710">
        <v>-4.1213796209249596</v>
      </c>
      <c r="EE710">
        <v>-4.0507472720603497</v>
      </c>
      <c r="EF710">
        <v>-3.8694648349</v>
      </c>
      <c r="EG710">
        <v>-4.4572220223812797</v>
      </c>
      <c r="EH710">
        <v>-3.96620206774621</v>
      </c>
    </row>
    <row r="711" spans="3:138" x14ac:dyDescent="0.25">
      <c r="C711">
        <v>243667.84359999999</v>
      </c>
      <c r="D711">
        <v>344032.772</v>
      </c>
      <c r="E711">
        <v>-11610.007799999999</v>
      </c>
      <c r="F711">
        <v>-19157.027099999999</v>
      </c>
      <c r="G711">
        <v>4586.2642999999998</v>
      </c>
      <c r="H711">
        <v>-13264.2868</v>
      </c>
      <c r="I711">
        <v>34992.998599999999</v>
      </c>
      <c r="J711">
        <v>-279709.37729999999</v>
      </c>
      <c r="K711">
        <v>-312820.9129</v>
      </c>
      <c r="L711">
        <v>-4622.6648999999998</v>
      </c>
      <c r="M711">
        <v>14594.278</v>
      </c>
      <c r="N711">
        <v>-7034.9143000000004</v>
      </c>
      <c r="O711">
        <v>16191.8089</v>
      </c>
      <c r="P711">
        <v>9232.5647000000008</v>
      </c>
      <c r="Q711">
        <v>-2075.5414000000001</v>
      </c>
      <c r="R711">
        <v>-1732.0896</v>
      </c>
      <c r="S711">
        <v>401.24919999999997</v>
      </c>
      <c r="T711">
        <v>50.467599999999997</v>
      </c>
      <c r="U711">
        <v>328.05669999999998</v>
      </c>
      <c r="V711">
        <v>233.0702</v>
      </c>
      <c r="W711">
        <v>-512.90419999999995</v>
      </c>
      <c r="Y711">
        <v>243667.84553167899</v>
      </c>
      <c r="Z711">
        <v>344032.77029823698</v>
      </c>
      <c r="AA711">
        <v>-11610.0082465982</v>
      </c>
      <c r="AB711" s="4">
        <v>-19157.023211543899</v>
      </c>
      <c r="AC711">
        <v>4586.2669589684701</v>
      </c>
      <c r="AD711">
        <v>-13264.287846319899</v>
      </c>
      <c r="AE711" s="4">
        <v>34992.998019812301</v>
      </c>
      <c r="AF711" s="4">
        <v>-279709.371850889</v>
      </c>
      <c r="AG711">
        <v>-312820.90668349701</v>
      </c>
      <c r="AH711">
        <v>-4622.6606447455997</v>
      </c>
      <c r="AI711">
        <v>14594.2836236247</v>
      </c>
      <c r="AJ711" s="4">
        <v>-7034.9165017573196</v>
      </c>
      <c r="AK711">
        <v>16191.812364593299</v>
      </c>
      <c r="AL711">
        <v>9232.5685597558095</v>
      </c>
      <c r="AM711" s="4">
        <v>-2075.5438676889798</v>
      </c>
      <c r="AN711" s="4">
        <v>-1732.0873901120999</v>
      </c>
      <c r="AO711" s="4">
        <v>401.24867563172</v>
      </c>
      <c r="AP711" s="4">
        <v>50.470455469883298</v>
      </c>
      <c r="AQ711" s="4">
        <v>328.05583437139398</v>
      </c>
      <c r="AR711" s="4">
        <v>233.060008969922</v>
      </c>
      <c r="AS711" s="4">
        <v>-512.90823344708895</v>
      </c>
      <c r="BU711" s="5">
        <v>-0.70492349793383602</v>
      </c>
      <c r="BV711">
        <v>-4.2025212146132302</v>
      </c>
      <c r="BW711">
        <v>-4.1550457035986597</v>
      </c>
      <c r="BX711">
        <v>-4.0629651018367499</v>
      </c>
      <c r="BY711">
        <v>-4.0480555490332799</v>
      </c>
      <c r="BZ711">
        <v>-4.3280293306782198</v>
      </c>
      <c r="CA711">
        <v>-4.5655134449887704</v>
      </c>
      <c r="CB711">
        <v>-4.0035288644402502</v>
      </c>
      <c r="CC711">
        <v>-3.9350472477984799</v>
      </c>
      <c r="CD711">
        <v>-4.1722474882897096</v>
      </c>
      <c r="CE711">
        <v>-3.8967056153326598</v>
      </c>
      <c r="CF711">
        <v>-4.2437863152211897</v>
      </c>
      <c r="CG711">
        <v>-4.0971543262435404</v>
      </c>
      <c r="CH711">
        <v>-4.35214593203865</v>
      </c>
      <c r="CI711">
        <v>-4.1052634965705304</v>
      </c>
      <c r="CJ711">
        <v>-3.8653164004890299</v>
      </c>
      <c r="CK711">
        <v>-3.7221254567188802</v>
      </c>
      <c r="CL711">
        <v>-4.1247351958426304</v>
      </c>
      <c r="CM711">
        <v>-4.0661757124642302</v>
      </c>
      <c r="CN711">
        <v>-3.8599044759461401</v>
      </c>
      <c r="CO711">
        <v>-3.85126169869707</v>
      </c>
      <c r="CP711">
        <v>-3.9819018342654502</v>
      </c>
      <c r="CR711">
        <v>-4.7482053771703097</v>
      </c>
      <c r="CS711">
        <v>-4.1166327388910799</v>
      </c>
      <c r="CT711">
        <v>-4.2986697574198702</v>
      </c>
      <c r="CU711">
        <v>-5.3601783238979896</v>
      </c>
      <c r="CV711">
        <v>-4.9487728830934401</v>
      </c>
      <c r="CW711">
        <v>-4.7853748495734099</v>
      </c>
      <c r="CX711">
        <v>-4.06216672640089</v>
      </c>
      <c r="CY711">
        <v>-5.5061366917681802</v>
      </c>
      <c r="CZ711">
        <v>-4.54563675279819</v>
      </c>
      <c r="DA711">
        <v>-4.2086623430448196</v>
      </c>
      <c r="DB711">
        <v>-4.8383063558843098</v>
      </c>
      <c r="DC711">
        <v>-6.0637091459685504</v>
      </c>
      <c r="DD711">
        <v>-4.0919574424317799</v>
      </c>
      <c r="DE711">
        <v>-4.4512232111558099</v>
      </c>
      <c r="DF711">
        <v>-18.942591483299299</v>
      </c>
      <c r="DG711">
        <v>-18.967143827290499</v>
      </c>
      <c r="DH711">
        <v>-19.206191405288202</v>
      </c>
      <c r="DI711">
        <v>-19.2664745769363</v>
      </c>
      <c r="DJ711">
        <v>-19.588311660906399</v>
      </c>
      <c r="DK711">
        <v>-19.3555709197176</v>
      </c>
      <c r="DL711">
        <v>-19.544947638187999</v>
      </c>
      <c r="DN711">
        <v>-4.59778757436146</v>
      </c>
      <c r="DO711">
        <v>-4.06801269905647</v>
      </c>
      <c r="DP711">
        <v>-4.5620625249342401</v>
      </c>
      <c r="DQ711">
        <v>-4.5033954578127897</v>
      </c>
      <c r="DR711">
        <v>-4.6748794229077602</v>
      </c>
      <c r="DS711">
        <v>-4.4314192748073902</v>
      </c>
      <c r="DT711">
        <v>-4.2061823105708198</v>
      </c>
      <c r="DU711">
        <v>-4.1400033405084704</v>
      </c>
      <c r="DV711">
        <v>-4.23659005005978</v>
      </c>
      <c r="DW711">
        <v>-4.1218019517122304</v>
      </c>
      <c r="DX711">
        <v>-4.8176240407434801</v>
      </c>
      <c r="DY711">
        <v>-4.5981417748199798</v>
      </c>
      <c r="DZ711">
        <v>-4.0245126490759402</v>
      </c>
      <c r="EA711">
        <v>-4.7594363584274397</v>
      </c>
      <c r="EB711">
        <v>-4.7495516157232096</v>
      </c>
      <c r="EC711">
        <v>-4.1590560570558699</v>
      </c>
      <c r="ED711">
        <v>-4.1194645066951203</v>
      </c>
      <c r="EE711">
        <v>-4.2844484152778</v>
      </c>
      <c r="EF711">
        <v>-4.4166068675415504</v>
      </c>
      <c r="EG711">
        <v>-4.39187617176629</v>
      </c>
      <c r="EH711">
        <v>-3.8772274333828598</v>
      </c>
    </row>
    <row r="712" spans="3:138" x14ac:dyDescent="0.25">
      <c r="C712">
        <v>243667.85029999999</v>
      </c>
      <c r="D712">
        <v>344032.77750000003</v>
      </c>
      <c r="E712">
        <v>-11610.0064</v>
      </c>
      <c r="F712">
        <v>-19157.022099999998</v>
      </c>
      <c r="G712">
        <v>4586.2672000000002</v>
      </c>
      <c r="H712">
        <v>-13264.2876</v>
      </c>
      <c r="I712">
        <v>34993.001400000001</v>
      </c>
      <c r="J712">
        <v>-279709.37390000001</v>
      </c>
      <c r="K712">
        <v>-312820.9117</v>
      </c>
      <c r="L712">
        <v>-4622.6643000000004</v>
      </c>
      <c r="M712">
        <v>14594.2808</v>
      </c>
      <c r="N712">
        <v>-7034.9120000000003</v>
      </c>
      <c r="O712">
        <v>16191.8112</v>
      </c>
      <c r="P712">
        <v>9232.5645000000004</v>
      </c>
      <c r="Q712">
        <v>-2075.5378999999998</v>
      </c>
      <c r="R712">
        <v>-1732.0834</v>
      </c>
      <c r="S712">
        <v>401.25349999999997</v>
      </c>
      <c r="T712">
        <v>50.464500000000001</v>
      </c>
      <c r="U712">
        <v>328.05930000000001</v>
      </c>
      <c r="V712">
        <v>233.0737</v>
      </c>
      <c r="W712">
        <v>-512.90480000000002</v>
      </c>
      <c r="Y712">
        <v>243667.84656738499</v>
      </c>
      <c r="Z712">
        <v>344032.77335755201</v>
      </c>
      <c r="AA712">
        <v>-11610.0094900478</v>
      </c>
      <c r="AB712">
        <v>-19157.023651791998</v>
      </c>
      <c r="AC712">
        <v>4586.2673503398601</v>
      </c>
      <c r="AD712">
        <v>-13264.291306421001</v>
      </c>
      <c r="AE712">
        <v>34992.9981718739</v>
      </c>
      <c r="AF712" s="4">
        <v>-279709.37178826501</v>
      </c>
      <c r="AG712">
        <v>-312820.90670548001</v>
      </c>
      <c r="AH712">
        <v>-4622.6606805701404</v>
      </c>
      <c r="AI712">
        <v>14594.2838617902</v>
      </c>
      <c r="AJ712" s="4">
        <v>-7034.9164377822499</v>
      </c>
      <c r="AK712">
        <v>16191.8137134473</v>
      </c>
      <c r="AL712">
        <v>9232.5669862977193</v>
      </c>
      <c r="AM712" s="4">
        <v>-2075.5439540912098</v>
      </c>
      <c r="AN712" s="4">
        <v>-1732.08755440817</v>
      </c>
      <c r="AO712" s="4">
        <v>401.24864866479999</v>
      </c>
      <c r="AP712" s="4">
        <v>50.470400296561401</v>
      </c>
      <c r="AQ712" s="4">
        <v>328.05584186586998</v>
      </c>
      <c r="AR712">
        <v>233.06003293893599</v>
      </c>
      <c r="AS712" s="4">
        <v>-512.90830880737496</v>
      </c>
      <c r="BU712" s="5">
        <v>-0.70431224592314501</v>
      </c>
      <c r="BV712">
        <v>-4.1735562173496996</v>
      </c>
      <c r="BW712">
        <v>-4.0276043339558596</v>
      </c>
      <c r="BX712">
        <v>-4.1015696667164399</v>
      </c>
      <c r="BY712">
        <v>-4.0658758215402102</v>
      </c>
      <c r="BZ712">
        <v>-3.9915758411247699</v>
      </c>
      <c r="CA712">
        <v>-4.0828616812409599</v>
      </c>
      <c r="CB712">
        <v>-4.4637778923200502</v>
      </c>
      <c r="CC712">
        <v>-4.4999978763351303</v>
      </c>
      <c r="CD712">
        <v>-4.2600690381779298</v>
      </c>
      <c r="CE712">
        <v>-4.4796324641991996</v>
      </c>
      <c r="CF712">
        <v>-4.6604829516570998</v>
      </c>
      <c r="CG712">
        <v>-4.3062279842517599</v>
      </c>
      <c r="CH712">
        <v>-4.2219764356252201</v>
      </c>
      <c r="CI712">
        <v>-4.6072408594450804</v>
      </c>
      <c r="CJ712">
        <v>-3.8083783466555099</v>
      </c>
      <c r="CK712">
        <v>-3.67173005005787</v>
      </c>
      <c r="CL712">
        <v>-3.9621943373652</v>
      </c>
      <c r="CM712">
        <v>-3.7288017174670598</v>
      </c>
      <c r="CN712">
        <v>-3.9753365991905198</v>
      </c>
      <c r="CO712">
        <v>-3.9782648424803702</v>
      </c>
      <c r="CP712">
        <v>-4.0933277689240102</v>
      </c>
      <c r="CR712">
        <v>-4.8133325609325901</v>
      </c>
      <c r="CS712">
        <v>-4.2092819744990999</v>
      </c>
      <c r="CT712">
        <v>-4.2838589217261598</v>
      </c>
      <c r="CU712">
        <v>-5.37884722605052</v>
      </c>
      <c r="CV712">
        <v>-5.0140128762657099</v>
      </c>
      <c r="CW712">
        <v>-4.3663560948624403</v>
      </c>
      <c r="CX712">
        <v>-4.6338911259384803</v>
      </c>
      <c r="CY712">
        <v>-6.0313610859642797</v>
      </c>
      <c r="CZ712">
        <v>-4.9241659404845297</v>
      </c>
      <c r="DA712">
        <v>-4.5924836229072001</v>
      </c>
      <c r="DB712">
        <v>-5.1521434436759304</v>
      </c>
      <c r="DC712">
        <v>-6.6892118299319696</v>
      </c>
      <c r="DD712">
        <v>-4.5550847100617897</v>
      </c>
      <c r="DE712">
        <v>-5.0849961245770601</v>
      </c>
      <c r="DF712">
        <v>-18.951849202144899</v>
      </c>
      <c r="DG712">
        <v>-19.2268924298121</v>
      </c>
      <c r="DH712">
        <v>-19.5651752720836</v>
      </c>
      <c r="DI712">
        <v>-19.240119644391701</v>
      </c>
      <c r="DJ712">
        <v>-19.845323381462102</v>
      </c>
      <c r="DK712">
        <v>-19.068608855587399</v>
      </c>
      <c r="DL712">
        <v>-19.479020063306798</v>
      </c>
      <c r="DN712">
        <v>-5.9749521149176896</v>
      </c>
      <c r="DO712">
        <v>-4.2614061682082696</v>
      </c>
      <c r="DP712">
        <v>-4.5187686349254603</v>
      </c>
      <c r="DQ712">
        <v>-4.5339552754332697</v>
      </c>
      <c r="DR712">
        <v>-4.7251291596042897</v>
      </c>
      <c r="DS712">
        <v>-5.0384614838697201</v>
      </c>
      <c r="DT712">
        <v>-4.3636023231627297</v>
      </c>
      <c r="DU712">
        <v>-4.7371086470756003</v>
      </c>
      <c r="DV712">
        <v>-4.2932422573148701</v>
      </c>
      <c r="DW712">
        <v>-4.3371146584672102</v>
      </c>
      <c r="DX712">
        <v>-5.0033084456416699</v>
      </c>
      <c r="DY712">
        <v>-4.6037445497451399</v>
      </c>
      <c r="DZ712">
        <v>-4.3173927696055703</v>
      </c>
      <c r="EA712">
        <v>-5.26507448523002</v>
      </c>
      <c r="EB712">
        <v>-4.0626319438373404</v>
      </c>
      <c r="EC712">
        <v>-4.0511302403176801</v>
      </c>
      <c r="ED712">
        <v>-4.1332211202282503</v>
      </c>
      <c r="EE712">
        <v>-3.9002551251405899</v>
      </c>
      <c r="EF712">
        <v>-4.7080774971519403</v>
      </c>
      <c r="EG712">
        <v>-4.4831870207017097</v>
      </c>
      <c r="EH712">
        <v>-4.42169282497483</v>
      </c>
    </row>
    <row r="713" spans="3:138" x14ac:dyDescent="0.25">
      <c r="C713">
        <v>243667.84959999999</v>
      </c>
      <c r="D713">
        <v>344032.77439999999</v>
      </c>
      <c r="E713">
        <v>-11610.005499999999</v>
      </c>
      <c r="F713">
        <v>-19157.022400000002</v>
      </c>
      <c r="G713">
        <v>4586.2689</v>
      </c>
      <c r="H713">
        <v>-13264.287700000001</v>
      </c>
      <c r="I713">
        <v>34993.001499999998</v>
      </c>
      <c r="J713">
        <v>-279709.37469999999</v>
      </c>
      <c r="K713">
        <v>-312820.91019999998</v>
      </c>
      <c r="L713">
        <v>-4622.6639999999998</v>
      </c>
      <c r="M713">
        <v>14594.2796</v>
      </c>
      <c r="N713">
        <v>-7034.9111000000003</v>
      </c>
      <c r="O713">
        <v>16191.8128</v>
      </c>
      <c r="P713">
        <v>9232.5655000000006</v>
      </c>
      <c r="Q713">
        <v>-2075.5441000000001</v>
      </c>
      <c r="R713">
        <v>-1732.0867000000001</v>
      </c>
      <c r="S713">
        <v>401.24700000000001</v>
      </c>
      <c r="T713">
        <v>50.458500000000001</v>
      </c>
      <c r="U713">
        <v>328.0523</v>
      </c>
      <c r="V713">
        <v>233.06890000000001</v>
      </c>
      <c r="W713">
        <v>-512.92060000000004</v>
      </c>
      <c r="Y713">
        <v>243667.846146761</v>
      </c>
      <c r="Z713">
        <v>344032.77144598402</v>
      </c>
      <c r="AA713">
        <v>-11610.008043601099</v>
      </c>
      <c r="AB713">
        <v>-19157.0236207903</v>
      </c>
      <c r="AC713">
        <v>4586.2670567068599</v>
      </c>
      <c r="AD713">
        <v>-13264.290685479</v>
      </c>
      <c r="AE713">
        <v>34992.998915882497</v>
      </c>
      <c r="AF713" s="4">
        <v>-279709.37180821202</v>
      </c>
      <c r="AG713">
        <v>-312820.90615519602</v>
      </c>
      <c r="AH713">
        <v>-4622.6618404266901</v>
      </c>
      <c r="AI713">
        <v>14594.283440348299</v>
      </c>
      <c r="AJ713" s="4">
        <v>-7034.9164202007796</v>
      </c>
      <c r="AK713">
        <v>16191.814394841</v>
      </c>
      <c r="AL713">
        <v>9232.56739358304</v>
      </c>
      <c r="AM713" s="4">
        <v>-2075.54404078572</v>
      </c>
      <c r="AN713" s="4">
        <v>-1732.08771913339</v>
      </c>
      <c r="AO713" s="4">
        <v>401.24862183270301</v>
      </c>
      <c r="AP713" s="4">
        <v>50.470345220942299</v>
      </c>
      <c r="AQ713" s="4">
        <v>328.05584857924202</v>
      </c>
      <c r="AR713" s="4">
        <v>233.060056799617</v>
      </c>
      <c r="AS713" s="4">
        <v>-512.90838386513497</v>
      </c>
      <c r="BL713" s="4"/>
      <c r="BU713" s="5">
        <v>-0.70370185301605503</v>
      </c>
      <c r="BV713">
        <v>-4.5303014930921801</v>
      </c>
      <c r="BW713">
        <v>-3.9538795607083101</v>
      </c>
      <c r="BX713">
        <v>-4.0179659997823096</v>
      </c>
      <c r="BY713">
        <v>-3.8994136352759501</v>
      </c>
      <c r="BZ713">
        <v>-4.28615689361449</v>
      </c>
      <c r="CA713">
        <v>-4.2529498397520999</v>
      </c>
      <c r="CB713">
        <v>-4.7686520669975598</v>
      </c>
      <c r="CC713">
        <v>-4.5710392589915196</v>
      </c>
      <c r="CD713">
        <v>-4.4705254747586798</v>
      </c>
      <c r="CE713">
        <v>-4.1062336754020103</v>
      </c>
      <c r="CF713">
        <v>-4.2256332091326998</v>
      </c>
      <c r="CG713">
        <v>-3.9729479924532098</v>
      </c>
      <c r="CH713">
        <v>-4.3509088235417499</v>
      </c>
      <c r="CI713">
        <v>-4.2644619327811899</v>
      </c>
      <c r="CJ713">
        <v>-4.0844121640426403</v>
      </c>
      <c r="CK713">
        <v>-3.99427828683806</v>
      </c>
      <c r="CL713">
        <v>-3.84388632873108</v>
      </c>
      <c r="CM713">
        <v>-3.6956384923683898</v>
      </c>
      <c r="CN713">
        <v>-3.7660755211852801</v>
      </c>
      <c r="CO713">
        <v>-4.0513646843519497</v>
      </c>
      <c r="CP713">
        <v>-4.3804498165604899</v>
      </c>
      <c r="CR713">
        <v>-5.0680452514816698</v>
      </c>
      <c r="CS713">
        <v>-4.5399625433095201</v>
      </c>
      <c r="CT713">
        <v>-4.5531391005445903</v>
      </c>
      <c r="CU713">
        <v>-5.7059422369783004</v>
      </c>
      <c r="CV713">
        <v>-5.4788910798149599</v>
      </c>
      <c r="CW713">
        <v>-4.8890354391108799</v>
      </c>
      <c r="CX713">
        <v>-4.2460696008546099</v>
      </c>
      <c r="CY713">
        <v>-5.7559725475401997</v>
      </c>
      <c r="CZ713">
        <v>-4.8096576844674699</v>
      </c>
      <c r="DA713">
        <v>-4.5077533887803396</v>
      </c>
      <c r="DB713">
        <v>-4.79094885196674</v>
      </c>
      <c r="DC713">
        <v>-5.9929541378661098</v>
      </c>
      <c r="DD713">
        <v>-4.8124968233376597</v>
      </c>
      <c r="DE713">
        <v>-4.3620548463042699</v>
      </c>
      <c r="DF713">
        <v>-19.761802582452798</v>
      </c>
      <c r="DG713">
        <v>-19.0477713371607</v>
      </c>
      <c r="DH713">
        <v>-19.537952226108899</v>
      </c>
      <c r="DI713">
        <v>-19.151222206556</v>
      </c>
      <c r="DJ713">
        <v>-19.0162183993287</v>
      </c>
      <c r="DK713">
        <v>-19.840202333704301</v>
      </c>
      <c r="DL713">
        <v>-19.2850847467896</v>
      </c>
      <c r="DN713">
        <v>-4.5475077323217601</v>
      </c>
      <c r="DO713">
        <v>-4.1453739661386999</v>
      </c>
      <c r="DP713">
        <v>-4.5828426969764102</v>
      </c>
      <c r="DQ713">
        <v>-4.2046515111588896</v>
      </c>
      <c r="DR713">
        <v>-4.0991293690603303</v>
      </c>
      <c r="DS713">
        <v>-4.7446584619922403</v>
      </c>
      <c r="DT713">
        <v>-4.4107987799075996</v>
      </c>
      <c r="DU713">
        <v>-4.69341594189651</v>
      </c>
      <c r="DV713">
        <v>-4.2557579098068903</v>
      </c>
      <c r="DW713">
        <v>-4.1743826280679404</v>
      </c>
      <c r="DX713">
        <v>-4.4989440150125599</v>
      </c>
      <c r="DY713">
        <v>-3.93863836624273</v>
      </c>
      <c r="DZ713">
        <v>-4.4849466503528301</v>
      </c>
      <c r="EA713">
        <v>-4.5286212094758502</v>
      </c>
      <c r="EB713">
        <v>-4.18399396783005</v>
      </c>
      <c r="EC713">
        <v>-4.4658705475548901</v>
      </c>
      <c r="ED713">
        <v>-4.5326424729164199</v>
      </c>
      <c r="EE713">
        <v>-3.9342809589428098</v>
      </c>
      <c r="EF713">
        <v>-4.0317685988410004</v>
      </c>
      <c r="EG713">
        <v>-4.3201662361903201</v>
      </c>
      <c r="EH713">
        <v>-3.8983931399951901</v>
      </c>
    </row>
    <row r="714" spans="3:138" x14ac:dyDescent="0.25">
      <c r="C714">
        <v>243667.84659999999</v>
      </c>
      <c r="D714">
        <v>344032.77490000002</v>
      </c>
      <c r="E714">
        <v>-11610.006600000001</v>
      </c>
      <c r="F714">
        <v>-19157.025300000001</v>
      </c>
      <c r="G714">
        <v>4586.2694000000001</v>
      </c>
      <c r="H714">
        <v>-13264.2868</v>
      </c>
      <c r="I714">
        <v>34993.001100000001</v>
      </c>
      <c r="J714">
        <v>-279709.37640000001</v>
      </c>
      <c r="K714">
        <v>-312820.91119999997</v>
      </c>
      <c r="L714">
        <v>-4622.6664000000001</v>
      </c>
      <c r="M714">
        <v>14594.2786</v>
      </c>
      <c r="N714">
        <v>-7034.91</v>
      </c>
      <c r="O714">
        <v>16191.811400000001</v>
      </c>
      <c r="P714">
        <v>9232.5658000000003</v>
      </c>
      <c r="Q714">
        <v>-2075.5452</v>
      </c>
      <c r="R714">
        <v>-1732.0962999999999</v>
      </c>
      <c r="S714">
        <v>401.24579999999997</v>
      </c>
      <c r="T714">
        <v>50.459200000000003</v>
      </c>
      <c r="U714">
        <v>328.05099999999999</v>
      </c>
      <c r="V714">
        <v>233.0634</v>
      </c>
      <c r="W714">
        <v>-512.91899999999998</v>
      </c>
      <c r="Y714">
        <v>243667.84598335199</v>
      </c>
      <c r="Z714">
        <v>344032.771560102</v>
      </c>
      <c r="AA714">
        <v>-11610.0090596301</v>
      </c>
      <c r="AB714">
        <v>-19157.023415346699</v>
      </c>
      <c r="AC714" s="4">
        <v>4586.2671507921204</v>
      </c>
      <c r="AD714">
        <v>-13264.289745439</v>
      </c>
      <c r="AE714">
        <v>34992.998653763701</v>
      </c>
      <c r="AF714" s="4">
        <v>-279709.371881923</v>
      </c>
      <c r="AG714" s="4">
        <v>-312820.90570636903</v>
      </c>
      <c r="AH714" s="4">
        <v>-4622.6627440682596</v>
      </c>
      <c r="AI714" s="4">
        <v>14594.282961192799</v>
      </c>
      <c r="AJ714" s="4">
        <v>-7034.9164243777996</v>
      </c>
      <c r="AK714">
        <v>16191.814110354801</v>
      </c>
      <c r="AL714">
        <v>9232.5687159210502</v>
      </c>
      <c r="AM714" s="4">
        <v>-2075.5441277663399</v>
      </c>
      <c r="AN714" s="4">
        <v>-1732.08788428722</v>
      </c>
      <c r="AO714" s="4">
        <v>401.24859514248499</v>
      </c>
      <c r="AP714" s="4">
        <v>50.470290247750498</v>
      </c>
      <c r="AQ714" s="4">
        <v>328.05585451449599</v>
      </c>
      <c r="AR714" s="4">
        <v>233.06008055213101</v>
      </c>
      <c r="AS714" s="4">
        <v>-512.90845861361004</v>
      </c>
      <c r="BU714" s="5">
        <v>-0.703092316801046</v>
      </c>
      <c r="BV714">
        <v>-4.0082896488686801</v>
      </c>
      <c r="BW714">
        <v>-4.8010741232410901</v>
      </c>
      <c r="BX714">
        <v>-4.1477465289244302</v>
      </c>
      <c r="BY714">
        <v>-5.1171676640991501</v>
      </c>
      <c r="BZ714">
        <v>-4.6380085497975596</v>
      </c>
      <c r="CA714">
        <v>-4.1107941645151698</v>
      </c>
      <c r="CB714">
        <v>-4.4035578197391301</v>
      </c>
      <c r="CC714">
        <v>-4.3867517497664199</v>
      </c>
      <c r="CD714">
        <v>-3.9122363264325899</v>
      </c>
      <c r="CE714">
        <v>-4.5373529104229702</v>
      </c>
      <c r="CF714">
        <v>-4.24178642125002</v>
      </c>
      <c r="CG714">
        <v>-4.0990299408631996</v>
      </c>
      <c r="CH714">
        <v>-3.9695426923703701</v>
      </c>
      <c r="CI714">
        <v>-4.51891754633417</v>
      </c>
      <c r="CJ714">
        <v>-3.98396642501493</v>
      </c>
      <c r="CK714">
        <v>-3.9772084597586002</v>
      </c>
      <c r="CL714">
        <v>-3.89708449412998</v>
      </c>
      <c r="CM714">
        <v>-3.8988930130764898</v>
      </c>
      <c r="CN714">
        <v>-3.7818544106110701</v>
      </c>
      <c r="CO714">
        <v>-4.1073333883591099</v>
      </c>
      <c r="CP714">
        <v>-4.0094473468797203</v>
      </c>
      <c r="CR714">
        <v>-4.8291039298327698</v>
      </c>
      <c r="CS714">
        <v>-4.2923919726082502</v>
      </c>
      <c r="CT714">
        <v>-4.2245534155755404</v>
      </c>
      <c r="CU714">
        <v>-5.1811613319677603</v>
      </c>
      <c r="CV714">
        <v>-5.0921627601044097</v>
      </c>
      <c r="CW714">
        <v>-4.3469807512671501</v>
      </c>
      <c r="CX714">
        <v>-4.6592129314753397</v>
      </c>
      <c r="CY714">
        <v>-5.6718576642554899</v>
      </c>
      <c r="CZ714">
        <v>-4.6762623589750296</v>
      </c>
      <c r="DA714">
        <v>-4.34348712846836</v>
      </c>
      <c r="DB714">
        <v>-4.9026028755893201</v>
      </c>
      <c r="DC714">
        <v>-6.1793452887582498</v>
      </c>
      <c r="DD714">
        <v>-4.2629514008365001</v>
      </c>
      <c r="DE714">
        <v>-4.5611913675532403</v>
      </c>
      <c r="DF714">
        <v>-18.9468854514752</v>
      </c>
      <c r="DG714">
        <v>-19.422865708343402</v>
      </c>
      <c r="DH714">
        <v>-19.083803594643499</v>
      </c>
      <c r="DI714">
        <v>-19.2675321308765</v>
      </c>
      <c r="DJ714">
        <v>-19.266653784497901</v>
      </c>
      <c r="DK714">
        <v>-19.381029267129801</v>
      </c>
      <c r="DL714">
        <v>-19.7407388259298</v>
      </c>
      <c r="DN714">
        <v>-4.22069466219323</v>
      </c>
      <c r="DO714">
        <v>-4.4085894002050603</v>
      </c>
      <c r="DP714">
        <v>-4.2594749322262597</v>
      </c>
      <c r="DQ714">
        <v>-4.4250902808675203</v>
      </c>
      <c r="DR714">
        <v>-4.4984091692338799</v>
      </c>
      <c r="DS714">
        <v>-4.2992401815090702</v>
      </c>
      <c r="DT714">
        <v>-4.5688789773277296</v>
      </c>
      <c r="DU714">
        <v>-4.6371911607677099</v>
      </c>
      <c r="DV714">
        <v>-4.0540205133679397</v>
      </c>
      <c r="DW714">
        <v>-4.4278781580765303</v>
      </c>
      <c r="DX714">
        <v>-4.8543045162492202</v>
      </c>
      <c r="DY714">
        <v>-4.4502363197489299</v>
      </c>
      <c r="DZ714">
        <v>-4.2812700546142999</v>
      </c>
      <c r="EA714">
        <v>-4.5631058515482801</v>
      </c>
      <c r="EB714">
        <v>-4.0535304448371203</v>
      </c>
      <c r="EC714">
        <v>-3.81214405741426</v>
      </c>
      <c r="ED714">
        <v>-3.8965191464642599</v>
      </c>
      <c r="EE714">
        <v>-4.0854884969544702</v>
      </c>
      <c r="EF714">
        <v>-3.7991454510929099</v>
      </c>
      <c r="EG714">
        <v>-4.4385092823721397</v>
      </c>
      <c r="EH714">
        <v>-4.1206581822106596</v>
      </c>
    </row>
    <row r="715" spans="3:138" x14ac:dyDescent="0.25">
      <c r="C715">
        <v>243667.84510000001</v>
      </c>
      <c r="D715">
        <v>344032.77529999998</v>
      </c>
      <c r="E715">
        <v>-11610.010700000001</v>
      </c>
      <c r="F715">
        <v>-19157.020700000001</v>
      </c>
      <c r="G715">
        <v>4586.2691000000004</v>
      </c>
      <c r="H715">
        <v>-13264.2876</v>
      </c>
      <c r="I715">
        <v>34992.9931</v>
      </c>
      <c r="J715">
        <v>-279709.37430000002</v>
      </c>
      <c r="K715">
        <v>-312820.91070000001</v>
      </c>
      <c r="L715">
        <v>-4622.6656999999996</v>
      </c>
      <c r="M715">
        <v>14594.2765</v>
      </c>
      <c r="N715">
        <v>-7034.9085999999998</v>
      </c>
      <c r="O715">
        <v>16191.813</v>
      </c>
      <c r="P715">
        <v>9232.57</v>
      </c>
      <c r="Q715">
        <v>-2075.5365999999999</v>
      </c>
      <c r="R715">
        <v>-1732.0844999999999</v>
      </c>
      <c r="S715">
        <v>401.25229999999999</v>
      </c>
      <c r="T715">
        <v>50.469099999999997</v>
      </c>
      <c r="U715">
        <v>328.05509999999998</v>
      </c>
      <c r="V715">
        <v>233.0684</v>
      </c>
      <c r="W715">
        <v>-512.9126</v>
      </c>
      <c r="Y715">
        <v>243667.84631514401</v>
      </c>
      <c r="Z715">
        <v>344032.77490242902</v>
      </c>
      <c r="AA715">
        <v>-11610.0112084214</v>
      </c>
      <c r="AB715">
        <v>-19157.022941067498</v>
      </c>
      <c r="AC715">
        <v>4586.2677554860202</v>
      </c>
      <c r="AD715">
        <v>-13264.287297021299</v>
      </c>
      <c r="AE715">
        <v>34992.992935465802</v>
      </c>
      <c r="AF715">
        <v>-279709.37200033403</v>
      </c>
      <c r="AG715">
        <v>-312820.90494244598</v>
      </c>
      <c r="AH715">
        <v>-4622.6642669106895</v>
      </c>
      <c r="AI715">
        <v>14594.2821206885</v>
      </c>
      <c r="AJ715" s="4">
        <v>-7034.9164537921497</v>
      </c>
      <c r="AK715">
        <v>16191.8134692613</v>
      </c>
      <c r="AL715">
        <v>9232.5711159992406</v>
      </c>
      <c r="AM715" s="4">
        <v>-2075.54421502691</v>
      </c>
      <c r="AN715" s="4">
        <v>-1732.0880498690599</v>
      </c>
      <c r="AO715" s="4">
        <v>401.24856860102398</v>
      </c>
      <c r="AP715" s="4">
        <v>50.470235382184299</v>
      </c>
      <c r="AQ715" s="4">
        <v>328.05585967516402</v>
      </c>
      <c r="AR715" s="4">
        <v>233.06010419680601</v>
      </c>
      <c r="AS715">
        <v>-512.90853304624602</v>
      </c>
      <c r="BU715" s="5">
        <v>-0.70248363487673704</v>
      </c>
      <c r="BV715">
        <v>-4.0450111696008104</v>
      </c>
      <c r="BW715">
        <v>-3.9178408702919501</v>
      </c>
      <c r="BX715">
        <v>-4.0141438363237096</v>
      </c>
      <c r="BY715">
        <v>-4.6931967347817398</v>
      </c>
      <c r="BZ715">
        <v>-4.0002817785540801</v>
      </c>
      <c r="CA715">
        <v>-4.22548150385854</v>
      </c>
      <c r="CB715">
        <v>-3.9315981208661701</v>
      </c>
      <c r="CC715">
        <v>-4.1532022131134596</v>
      </c>
      <c r="CD715">
        <v>-4.18000966105188</v>
      </c>
      <c r="CE715">
        <v>-4.1839811326562</v>
      </c>
      <c r="CF715">
        <v>-4.4270961662852297</v>
      </c>
      <c r="CG715">
        <v>-4.0650517526160499</v>
      </c>
      <c r="CH715">
        <v>-4.4343803678651197</v>
      </c>
      <c r="CI715">
        <v>-4.1448953791591903</v>
      </c>
      <c r="CJ715">
        <v>-3.9839199068296498</v>
      </c>
      <c r="CK715">
        <v>-4.0448385765184502</v>
      </c>
      <c r="CL715">
        <v>-4.2574936263192997</v>
      </c>
      <c r="CM715">
        <v>-4.7001677906917996</v>
      </c>
      <c r="CN715">
        <v>-3.9848027284167702</v>
      </c>
      <c r="CO715">
        <v>-4.2916539861644596</v>
      </c>
      <c r="CP715">
        <v>-3.8112236293714901</v>
      </c>
      <c r="CR715">
        <v>-4.6040499549032301</v>
      </c>
      <c r="CS715">
        <v>-4.2799911690949202</v>
      </c>
      <c r="CT715">
        <v>-4.4734424613497596</v>
      </c>
      <c r="CU715">
        <v>-4.7461683234793099</v>
      </c>
      <c r="CV715">
        <v>-5.2141988918853004</v>
      </c>
      <c r="CW715">
        <v>-3.9447839561095099</v>
      </c>
      <c r="CX715">
        <v>-4.3003240257675603</v>
      </c>
      <c r="CY715">
        <v>-5.9476557295890604</v>
      </c>
      <c r="CZ715">
        <v>-4.5745628282353401</v>
      </c>
      <c r="DA715">
        <v>-4.2621698291653898</v>
      </c>
      <c r="DB715">
        <v>-4.6293326658153999</v>
      </c>
      <c r="DC715">
        <v>-6.0262359970616997</v>
      </c>
      <c r="DD715">
        <v>-4.78939177662585</v>
      </c>
      <c r="DE715">
        <v>-4.39016487917395</v>
      </c>
      <c r="DF715">
        <v>-19.159786987650801</v>
      </c>
      <c r="DG715">
        <v>-19.275491080708399</v>
      </c>
      <c r="DH715">
        <v>-19.386739448274501</v>
      </c>
      <c r="DI715">
        <v>-19.122288289902301</v>
      </c>
      <c r="DJ715">
        <v>-19.3144570813058</v>
      </c>
      <c r="DK715">
        <v>-19.230041859097501</v>
      </c>
      <c r="DL715">
        <v>-19.462680946251101</v>
      </c>
      <c r="DN715">
        <v>-5.1123356734646004</v>
      </c>
      <c r="DO715">
        <v>-4.1120762785740199</v>
      </c>
      <c r="DP715">
        <v>-4.1607930103260404</v>
      </c>
      <c r="DQ715">
        <v>-4.3842338997109902</v>
      </c>
      <c r="DR715">
        <v>-4.2790090463100698</v>
      </c>
      <c r="DS715">
        <v>-4.2394828333553498</v>
      </c>
      <c r="DT715">
        <v>-4.1332091645199096</v>
      </c>
      <c r="DU715">
        <v>-4.89262503831314</v>
      </c>
      <c r="DV715">
        <v>-4.4872910198650402</v>
      </c>
      <c r="DW715">
        <v>-4.15177455955555</v>
      </c>
      <c r="DX715">
        <v>-4.6105312494163098</v>
      </c>
      <c r="DY715">
        <v>-4.0616610255615901</v>
      </c>
      <c r="DZ715">
        <v>-4.6040609842886102</v>
      </c>
      <c r="EA715">
        <v>-4.30504982601237</v>
      </c>
      <c r="EB715">
        <v>-4.3822675393226902</v>
      </c>
      <c r="EC715">
        <v>-4.1464050326801702</v>
      </c>
      <c r="ED715">
        <v>-4.85287650097961</v>
      </c>
      <c r="EE715">
        <v>-4.1766151622824204</v>
      </c>
      <c r="EF715">
        <v>-4.2436237588240999</v>
      </c>
      <c r="EG715">
        <v>-5.19169392849901</v>
      </c>
      <c r="EH715">
        <v>-3.8082630032012399</v>
      </c>
    </row>
    <row r="716" spans="3:138" x14ac:dyDescent="0.25">
      <c r="C716">
        <v>243667.84839999999</v>
      </c>
      <c r="D716">
        <v>344032.77759999997</v>
      </c>
      <c r="E716">
        <v>-11610.008400000001</v>
      </c>
      <c r="F716">
        <v>-19157.022000000001</v>
      </c>
      <c r="G716">
        <v>4586.2691000000004</v>
      </c>
      <c r="H716">
        <v>-13264.286</v>
      </c>
      <c r="I716">
        <v>34992.995000000003</v>
      </c>
      <c r="J716">
        <v>-279709.37530000001</v>
      </c>
      <c r="K716">
        <v>-312820.91090000002</v>
      </c>
      <c r="L716">
        <v>-4622.6674999999996</v>
      </c>
      <c r="M716">
        <v>14594.279699999999</v>
      </c>
      <c r="N716">
        <v>-7034.9089999999997</v>
      </c>
      <c r="O716">
        <v>16191.812099999999</v>
      </c>
      <c r="P716">
        <v>9232.5704999999998</v>
      </c>
      <c r="Q716">
        <v>-2075.5425</v>
      </c>
      <c r="R716">
        <v>-1732.087</v>
      </c>
      <c r="S716">
        <v>401.25020000000001</v>
      </c>
      <c r="T716">
        <v>50.457999999999998</v>
      </c>
      <c r="U716">
        <v>328.05689999999998</v>
      </c>
      <c r="V716">
        <v>233.06559999999999</v>
      </c>
      <c r="W716">
        <v>-512.91890000000001</v>
      </c>
      <c r="Y716">
        <v>243667.846508641</v>
      </c>
      <c r="Z716">
        <v>344032.77504023298</v>
      </c>
      <c r="AA716">
        <v>-11610.010497253101</v>
      </c>
      <c r="AB716" s="4">
        <v>-19157.023109400699</v>
      </c>
      <c r="AC716">
        <v>4586.2677282049599</v>
      </c>
      <c r="AD716">
        <v>-13264.288253508799</v>
      </c>
      <c r="AE716">
        <v>34992.992950322703</v>
      </c>
      <c r="AF716">
        <v>-279709.37204776501</v>
      </c>
      <c r="AG716">
        <v>-312820.90488511999</v>
      </c>
      <c r="AH716">
        <v>-4622.6643748113502</v>
      </c>
      <c r="AI716">
        <v>14594.2820150888</v>
      </c>
      <c r="AJ716" s="4">
        <v>-7034.9164395938096</v>
      </c>
      <c r="AK716">
        <v>16191.8131566505</v>
      </c>
      <c r="AL716">
        <v>9232.5716487371901</v>
      </c>
      <c r="AM716" s="4">
        <v>-2075.5443025611198</v>
      </c>
      <c r="AN716" s="4">
        <v>-1732.0882158782699</v>
      </c>
      <c r="AO716" s="4">
        <v>401.24854221504802</v>
      </c>
      <c r="AP716" s="4">
        <v>50.470180629877198</v>
      </c>
      <c r="AQ716" s="4">
        <v>328.05586406522798</v>
      </c>
      <c r="AR716" s="4">
        <v>233.06012773418001</v>
      </c>
      <c r="AS716" s="4">
        <v>-512.90860715669896</v>
      </c>
      <c r="BU716" s="5">
        <v>-0.70187580485183099</v>
      </c>
      <c r="BV716">
        <v>-4.2531143944337799</v>
      </c>
      <c r="BW716">
        <v>-3.9995543805887399</v>
      </c>
      <c r="BX716">
        <v>-4.5810880555761599</v>
      </c>
      <c r="BY716">
        <v>-4.3752081765213697</v>
      </c>
      <c r="BZ716">
        <v>-4.2665243813356204</v>
      </c>
      <c r="CA716">
        <v>-4.6421654068790001</v>
      </c>
      <c r="CB716">
        <v>-4.0208261998437802</v>
      </c>
      <c r="CC716">
        <v>-4.1687245532685999</v>
      </c>
      <c r="CD716">
        <v>-4.1247498048427396</v>
      </c>
      <c r="CE716">
        <v>-4.5413318724306198</v>
      </c>
      <c r="CF716">
        <v>-4.3541866340254698</v>
      </c>
      <c r="CG716">
        <v>-4.1003331951616602</v>
      </c>
      <c r="CH716">
        <v>-4.3470639241773803</v>
      </c>
      <c r="CI716">
        <v>-4.27493411926761</v>
      </c>
      <c r="CJ716">
        <v>-3.6890580814783598</v>
      </c>
      <c r="CK716">
        <v>-3.8926455496100498</v>
      </c>
      <c r="CL716">
        <v>-3.7490217414186602</v>
      </c>
      <c r="CM716">
        <v>-3.8129010583860699</v>
      </c>
      <c r="CN716">
        <v>-4.2972841135187201</v>
      </c>
      <c r="CO716">
        <v>-4.0314719664984304</v>
      </c>
      <c r="CP716">
        <v>-3.9330795994563799</v>
      </c>
      <c r="CR716">
        <v>-4.8704860994975903</v>
      </c>
      <c r="CS716">
        <v>-4.2781456469857204</v>
      </c>
      <c r="CT716">
        <v>-4.2667517110028301</v>
      </c>
      <c r="CU716">
        <v>-5.1941945898076298</v>
      </c>
      <c r="CV716">
        <v>-5.0664896743363101</v>
      </c>
      <c r="CW716">
        <v>-4.2428756488880701</v>
      </c>
      <c r="CX716">
        <v>-4.2123328615909399</v>
      </c>
      <c r="CY716">
        <v>-5.57170577956449</v>
      </c>
      <c r="CZ716">
        <v>-5.0476873234567003</v>
      </c>
      <c r="DA716">
        <v>-4.7469368947117498</v>
      </c>
      <c r="DB716">
        <v>-4.9358583713471198</v>
      </c>
      <c r="DC716">
        <v>-5.9047753341480602</v>
      </c>
      <c r="DD716">
        <v>-4.4038681300612001</v>
      </c>
      <c r="DE716">
        <v>-4.2779872092774101</v>
      </c>
      <c r="DF716">
        <v>-18.678377410292601</v>
      </c>
      <c r="DG716">
        <v>-19.248431490409398</v>
      </c>
      <c r="DH716">
        <v>-19.528496735723198</v>
      </c>
      <c r="DI716">
        <v>-19.143083431907101</v>
      </c>
      <c r="DJ716">
        <v>-18.995464782495901</v>
      </c>
      <c r="DK716">
        <v>-19.105432062018799</v>
      </c>
      <c r="DL716">
        <v>-19.1400890396819</v>
      </c>
      <c r="DN716">
        <v>-4.4967649618061296</v>
      </c>
      <c r="DO716">
        <v>-4.2871519417344501</v>
      </c>
      <c r="DP716">
        <v>-4.6243375557642201</v>
      </c>
      <c r="DQ716">
        <v>-4.4817368420682202</v>
      </c>
      <c r="DR716">
        <v>-4.4320347149166901</v>
      </c>
      <c r="DS716">
        <v>-4.3932186613699002</v>
      </c>
      <c r="DT716">
        <v>-4.1895393643664596</v>
      </c>
      <c r="DU716">
        <v>-4.3609377061219803</v>
      </c>
      <c r="DV716">
        <v>-4.3848269665317003</v>
      </c>
      <c r="DW716">
        <v>-4.7936477641262796</v>
      </c>
      <c r="DX716">
        <v>-4.3084832910478399</v>
      </c>
      <c r="DY716">
        <v>-4.3218567856691896</v>
      </c>
      <c r="DZ716">
        <v>-5.1679848598158102</v>
      </c>
      <c r="EA716">
        <v>-4.1184644893889502</v>
      </c>
      <c r="EB716">
        <v>-3.9022497430452199</v>
      </c>
      <c r="EC716">
        <v>-4.3889171629176804</v>
      </c>
      <c r="ED716">
        <v>-4.1814412269969301</v>
      </c>
      <c r="EE716">
        <v>-4.2749278430538702</v>
      </c>
      <c r="EF716">
        <v>-4.1501359470449799</v>
      </c>
      <c r="EG716">
        <v>-4.3099603489472598</v>
      </c>
      <c r="EH716">
        <v>-4.1170966282841599</v>
      </c>
    </row>
    <row r="717" spans="3:138" x14ac:dyDescent="0.25">
      <c r="C717">
        <v>243667.8487</v>
      </c>
      <c r="D717">
        <v>344032.77919999999</v>
      </c>
      <c r="E717">
        <v>-11610.005499999999</v>
      </c>
      <c r="F717">
        <v>-19157.0203</v>
      </c>
      <c r="G717">
        <v>4586.2686000000003</v>
      </c>
      <c r="H717">
        <v>-13264.2865</v>
      </c>
      <c r="I717">
        <v>34992.997499999998</v>
      </c>
      <c r="J717">
        <v>-279709.37569999998</v>
      </c>
      <c r="K717">
        <v>-312820.91200000001</v>
      </c>
      <c r="L717">
        <v>-4622.6689999999999</v>
      </c>
      <c r="M717">
        <v>14594.274600000001</v>
      </c>
      <c r="N717">
        <v>-7034.9120000000003</v>
      </c>
      <c r="O717">
        <v>16191.811299999999</v>
      </c>
      <c r="P717">
        <v>9232.5668999999998</v>
      </c>
      <c r="Q717">
        <v>-2075.5351999999998</v>
      </c>
      <c r="R717">
        <v>-1732.0926999999999</v>
      </c>
      <c r="S717">
        <v>401.25790000000001</v>
      </c>
      <c r="T717">
        <v>50.464100000000002</v>
      </c>
      <c r="U717">
        <v>328.05959999999999</v>
      </c>
      <c r="V717">
        <v>233.0685</v>
      </c>
      <c r="W717">
        <v>-512.90830000000005</v>
      </c>
      <c r="Y717">
        <v>243667.84668513399</v>
      </c>
      <c r="Z717">
        <v>344032.774501373</v>
      </c>
      <c r="AA717">
        <v>-11610.009054006499</v>
      </c>
      <c r="AB717">
        <v>-19157.023424276002</v>
      </c>
      <c r="AC717">
        <v>4586.2675606722196</v>
      </c>
      <c r="AD717">
        <v>-13264.2899548471</v>
      </c>
      <c r="AE717">
        <v>34992.994075832801</v>
      </c>
      <c r="AF717" s="4">
        <v>-279709.37200360902</v>
      </c>
      <c r="AG717">
        <v>-312820.904617875</v>
      </c>
      <c r="AH717">
        <v>-4622.6649944253304</v>
      </c>
      <c r="AI717">
        <v>14594.2819780109</v>
      </c>
      <c r="AJ717" s="4">
        <v>-7034.9163891448497</v>
      </c>
      <c r="AK717">
        <v>16191.8145234985</v>
      </c>
      <c r="AL717">
        <v>9232.5706599015994</v>
      </c>
      <c r="AM717" s="4">
        <v>-2075.54439036243</v>
      </c>
      <c r="AN717" s="4">
        <v>-1732.0883823141801</v>
      </c>
      <c r="AO717" s="4">
        <v>401.248515991224</v>
      </c>
      <c r="AP717" s="4">
        <v>50.470125996667299</v>
      </c>
      <c r="AQ717" s="4">
        <v>328.05586768906699</v>
      </c>
      <c r="AR717" s="4">
        <v>233.06015116487299</v>
      </c>
      <c r="AS717" s="4">
        <v>-512.90868093873496</v>
      </c>
      <c r="BU717" s="5">
        <v>-0.701268824345056</v>
      </c>
      <c r="BV717">
        <v>-3.9288719088290298</v>
      </c>
      <c r="BW717">
        <v>-4.0912868237424904</v>
      </c>
      <c r="BX717">
        <v>-4.10884421588203</v>
      </c>
      <c r="BY717">
        <v>-4.1269939826307001</v>
      </c>
      <c r="BZ717">
        <v>-4.0576825992416001</v>
      </c>
      <c r="CA717">
        <v>-4.0456034220064296</v>
      </c>
      <c r="CB717">
        <v>-4.1983323791038201</v>
      </c>
      <c r="CC717">
        <v>-4.5005400204576196</v>
      </c>
      <c r="CD717">
        <v>-4.5883241932150201</v>
      </c>
      <c r="CE717">
        <v>-4.5810470409184303</v>
      </c>
      <c r="CF717">
        <v>-4.2535225418024503</v>
      </c>
      <c r="CG717">
        <v>-4.8280683729427203</v>
      </c>
      <c r="CH717">
        <v>-4.2372140478746099</v>
      </c>
      <c r="CI717">
        <v>-4.9152299212722204</v>
      </c>
      <c r="CJ717">
        <v>-4.6577258597279698</v>
      </c>
      <c r="CK717">
        <v>-3.6943598426470201</v>
      </c>
      <c r="CL717">
        <v>-4.6374079644765498</v>
      </c>
      <c r="CM717">
        <v>-4.1983707200691303</v>
      </c>
      <c r="CN717">
        <v>-4.3691423543664101</v>
      </c>
      <c r="CO717">
        <v>-3.9731756145975798</v>
      </c>
      <c r="CP717">
        <v>-3.85791201156978</v>
      </c>
      <c r="CR717">
        <v>-4.9181170508730601</v>
      </c>
      <c r="CS717">
        <v>-4.3214579035450296</v>
      </c>
      <c r="CT717">
        <v>-4.8688433799073199</v>
      </c>
      <c r="CU717">
        <v>-5.6174480708911299</v>
      </c>
      <c r="CV717">
        <v>-5.1906020487723596</v>
      </c>
      <c r="CW717">
        <v>-4.6873782180249197</v>
      </c>
      <c r="CX717">
        <v>-4.2608914434763401</v>
      </c>
      <c r="CY717">
        <v>-5.7409778065011201</v>
      </c>
      <c r="CZ717">
        <v>-5.3605911218119804</v>
      </c>
      <c r="DA717">
        <v>-4.9917805587644599</v>
      </c>
      <c r="DB717">
        <v>-5.4853373925546798</v>
      </c>
      <c r="DC717">
        <v>-6.1301454662833903</v>
      </c>
      <c r="DD717">
        <v>-4.49042152421955</v>
      </c>
      <c r="DE717">
        <v>-4.5063129345419304</v>
      </c>
      <c r="DF717">
        <v>-19.2724679794139</v>
      </c>
      <c r="DG717">
        <v>-18.866602196393099</v>
      </c>
      <c r="DH717">
        <v>-19.081698366655701</v>
      </c>
      <c r="DI717">
        <v>-19.3860477354194</v>
      </c>
      <c r="DJ717">
        <v>-19.246484089186399</v>
      </c>
      <c r="DK717">
        <v>-19.325946499515201</v>
      </c>
      <c r="DL717">
        <v>-19.445560762564298</v>
      </c>
      <c r="DN717">
        <v>-4.3275866959793303</v>
      </c>
      <c r="DO717">
        <v>-4.5814940533259501</v>
      </c>
      <c r="DP717">
        <v>-4.8814099597273097</v>
      </c>
      <c r="DQ717">
        <v>-4.8672218131109997</v>
      </c>
      <c r="DR717">
        <v>-4.87884977768163</v>
      </c>
      <c r="DS717">
        <v>-4.8708287515497197</v>
      </c>
      <c r="DT717">
        <v>-4.3400218677422302</v>
      </c>
      <c r="DU717">
        <v>-4.7804293339768096</v>
      </c>
      <c r="DV717">
        <v>-4.8495763884003198</v>
      </c>
      <c r="DW717">
        <v>-4.6092369859722702</v>
      </c>
      <c r="DX717">
        <v>-4.3194425580664699</v>
      </c>
      <c r="DY717">
        <v>-4.5162735338488096</v>
      </c>
      <c r="DZ717">
        <v>-4.4646405417453199</v>
      </c>
      <c r="EA717">
        <v>-4.6692478500808496</v>
      </c>
      <c r="EB717">
        <v>-4.1182002689934896</v>
      </c>
      <c r="EC717">
        <v>-3.95771117751644</v>
      </c>
      <c r="ED717">
        <v>-4.4783022694505599</v>
      </c>
      <c r="EE717">
        <v>-4.0940911568522003</v>
      </c>
      <c r="EF717">
        <v>-4.5361590787435002</v>
      </c>
      <c r="EG717">
        <v>-4.1029510327398002</v>
      </c>
      <c r="EH717">
        <v>-4.0533269324841896</v>
      </c>
    </row>
    <row r="718" spans="3:138" x14ac:dyDescent="0.25">
      <c r="C718">
        <v>243667.8499</v>
      </c>
      <c r="D718">
        <v>344032.77870000002</v>
      </c>
      <c r="E718">
        <v>-11610.0046</v>
      </c>
      <c r="F718">
        <v>-19157.018800000002</v>
      </c>
      <c r="G718">
        <v>4586.2673999999997</v>
      </c>
      <c r="H718">
        <v>-13264.2865</v>
      </c>
      <c r="I718">
        <v>34992.998299999999</v>
      </c>
      <c r="J718">
        <v>-279709.37680000003</v>
      </c>
      <c r="K718">
        <v>-312820.91149999999</v>
      </c>
      <c r="L718">
        <v>-4622.6706000000004</v>
      </c>
      <c r="M718">
        <v>14594.2726</v>
      </c>
      <c r="N718">
        <v>-7034.9143000000004</v>
      </c>
      <c r="O718">
        <v>16191.8115</v>
      </c>
      <c r="P718">
        <v>9232.5656999999992</v>
      </c>
      <c r="Q718">
        <v>-2075.5423000000001</v>
      </c>
      <c r="R718">
        <v>-1732.0897</v>
      </c>
      <c r="S718">
        <v>401.24610000000001</v>
      </c>
      <c r="T718">
        <v>50.459499999999998</v>
      </c>
      <c r="U718">
        <v>328.053</v>
      </c>
      <c r="V718">
        <v>233.0591</v>
      </c>
      <c r="W718">
        <v>-512.91359999999997</v>
      </c>
      <c r="Y718">
        <v>243667.84658725499</v>
      </c>
      <c r="Z718">
        <v>344032.77377536899</v>
      </c>
      <c r="AA718">
        <v>-11610.008343021</v>
      </c>
      <c r="AB718">
        <v>-19157.023480150499</v>
      </c>
      <c r="AC718">
        <v>4586.2674363175802</v>
      </c>
      <c r="AD718">
        <v>-13264.2901724723</v>
      </c>
      <c r="AE718">
        <v>34992.994627410902</v>
      </c>
      <c r="AF718" s="4">
        <v>-279709.37199567602</v>
      </c>
      <c r="AG718">
        <v>-312820.90403335798</v>
      </c>
      <c r="AH718">
        <v>-4622.66624472484</v>
      </c>
      <c r="AI718">
        <v>14594.281599501601</v>
      </c>
      <c r="AJ718" s="4">
        <v>-7034.91636026987</v>
      </c>
      <c r="AK718">
        <v>16191.815670239401</v>
      </c>
      <c r="AL718">
        <v>9232.5705938887495</v>
      </c>
      <c r="AM718" s="4">
        <v>-2075.5444784241599</v>
      </c>
      <c r="AN718" s="4">
        <v>-1732.08854917605</v>
      </c>
      <c r="AO718" s="4">
        <v>401.24848993621998</v>
      </c>
      <c r="AP718" s="4">
        <v>50.470071488624399</v>
      </c>
      <c r="AQ718" s="4">
        <v>328.05587055136198</v>
      </c>
      <c r="AR718" s="4">
        <v>233.060174489536</v>
      </c>
      <c r="AS718" s="4">
        <v>-512.90875438627302</v>
      </c>
      <c r="BB718" s="4"/>
      <c r="BU718" s="5">
        <v>-0.70066269098511103</v>
      </c>
      <c r="BV718">
        <v>-4.1743564630348802</v>
      </c>
      <c r="BW718">
        <v>-4.3117081812761704</v>
      </c>
      <c r="BX718">
        <v>-4.4666223174372002</v>
      </c>
      <c r="BY718">
        <v>-4.3690012545415504</v>
      </c>
      <c r="BZ718">
        <v>-4.4484169072675099</v>
      </c>
      <c r="CA718">
        <v>-4.4996840190534204</v>
      </c>
      <c r="CB718">
        <v>-4.3788875705917896</v>
      </c>
      <c r="CC718">
        <v>-4.20798391923236</v>
      </c>
      <c r="CD718">
        <v>-4.0097239926522796</v>
      </c>
      <c r="CE718">
        <v>-3.81515018964883</v>
      </c>
      <c r="CF718">
        <v>-4.2245191282129602</v>
      </c>
      <c r="CG718">
        <v>-4.1218510253158502</v>
      </c>
      <c r="CH718">
        <v>-4.2258217174982704</v>
      </c>
      <c r="CI718">
        <v>-4.10189472133019</v>
      </c>
      <c r="CJ718">
        <v>-4.8546840577475301</v>
      </c>
      <c r="CK718">
        <v>-3.8217485807960299</v>
      </c>
      <c r="CL718">
        <v>-4.1772882505922304</v>
      </c>
      <c r="CM718">
        <v>-4.09782831505518</v>
      </c>
      <c r="CN718">
        <v>-4.3908541146962099</v>
      </c>
      <c r="CO718">
        <v>-4.0946728328692599</v>
      </c>
      <c r="CP718">
        <v>-3.7685163884973099</v>
      </c>
      <c r="CR718">
        <v>-5.10685982504903</v>
      </c>
      <c r="CS718">
        <v>-4.5450622350868199</v>
      </c>
      <c r="CT718">
        <v>-4.3409970519090804</v>
      </c>
      <c r="CU718">
        <v>-5.4785214015080097</v>
      </c>
      <c r="CV718">
        <v>-5.3038827596719598</v>
      </c>
      <c r="CW718">
        <v>-4.6396651174938803</v>
      </c>
      <c r="CX718">
        <v>-4.5435973965857599</v>
      </c>
      <c r="CY718">
        <v>-5.8921274308788503</v>
      </c>
      <c r="CZ718">
        <v>-4.7357774451075896</v>
      </c>
      <c r="DA718">
        <v>-4.4131789920707503</v>
      </c>
      <c r="DB718">
        <v>-4.8609237809561296</v>
      </c>
      <c r="DC718">
        <v>-6.2542479202086296</v>
      </c>
      <c r="DD718">
        <v>-4.48198692583387</v>
      </c>
      <c r="DE718">
        <v>-4.6250469714797804</v>
      </c>
      <c r="DF718">
        <v>-19.241256938115999</v>
      </c>
      <c r="DG718">
        <v>-19.384402948836399</v>
      </c>
      <c r="DH718">
        <v>-19.0828490236958</v>
      </c>
      <c r="DI718">
        <v>-19.225367322274401</v>
      </c>
      <c r="DJ718">
        <v>-19.497913486723299</v>
      </c>
      <c r="DK718">
        <v>-19.169633719879901</v>
      </c>
      <c r="DL718">
        <v>-19.329625849198301</v>
      </c>
      <c r="DN718">
        <v>-4.1323776256286298</v>
      </c>
      <c r="DO718">
        <v>-4.3261072416898703</v>
      </c>
      <c r="DP718">
        <v>-4.50877549981867</v>
      </c>
      <c r="DQ718">
        <v>-4.5693394907442304</v>
      </c>
      <c r="DR718">
        <v>-4.90664413290075</v>
      </c>
      <c r="DS718">
        <v>-5.0419031477348204</v>
      </c>
      <c r="DT718">
        <v>-4.4545124250145802</v>
      </c>
      <c r="DU718">
        <v>-4.7077238601607903</v>
      </c>
      <c r="DV718">
        <v>-4.5319454380335804</v>
      </c>
      <c r="DW718">
        <v>-4.1384147889758998</v>
      </c>
      <c r="DX718">
        <v>-4.3429181864769699</v>
      </c>
      <c r="DY718">
        <v>-4.36544948044354</v>
      </c>
      <c r="DZ718">
        <v>-4.6149034173377599</v>
      </c>
      <c r="EA718">
        <v>-4.4101388095507401</v>
      </c>
      <c r="EB718">
        <v>-4.1972464284280697</v>
      </c>
      <c r="EC718">
        <v>-4.0487771295980899</v>
      </c>
      <c r="ED718">
        <v>-4.3857736437792498</v>
      </c>
      <c r="EE718">
        <v>-4.20858296815193</v>
      </c>
      <c r="EF718">
        <v>-4.1408831271311701</v>
      </c>
      <c r="EG718">
        <v>-4.3892256248211403</v>
      </c>
      <c r="EH718">
        <v>-3.8012145833756499</v>
      </c>
    </row>
    <row r="719" spans="3:138" x14ac:dyDescent="0.25">
      <c r="C719">
        <v>243667.85070000001</v>
      </c>
      <c r="D719">
        <v>344032.78100000002</v>
      </c>
      <c r="E719">
        <v>-11610.0036</v>
      </c>
      <c r="F719">
        <v>-19157.016500000002</v>
      </c>
      <c r="G719">
        <v>4586.2694000000001</v>
      </c>
      <c r="H719">
        <v>-13264.286</v>
      </c>
      <c r="I719">
        <v>34992.998899999999</v>
      </c>
      <c r="J719">
        <v>-279709.37939999998</v>
      </c>
      <c r="K719">
        <v>-312820.91340000002</v>
      </c>
      <c r="L719">
        <v>-4622.6710999999996</v>
      </c>
      <c r="M719">
        <v>14594.2714</v>
      </c>
      <c r="N719">
        <v>-7034.9195</v>
      </c>
      <c r="O719">
        <v>16191.8078</v>
      </c>
      <c r="P719">
        <v>9232.5658999999996</v>
      </c>
      <c r="Q719">
        <v>-2075.5446999999999</v>
      </c>
      <c r="R719">
        <v>-1732.0875000000001</v>
      </c>
      <c r="S719">
        <v>401.2475</v>
      </c>
      <c r="T719">
        <v>50.462800000000001</v>
      </c>
      <c r="U719">
        <v>328.0557</v>
      </c>
      <c r="V719">
        <v>233.06559999999999</v>
      </c>
      <c r="W719">
        <v>-512.91250000000002</v>
      </c>
      <c r="Y719">
        <v>243667.84681036399</v>
      </c>
      <c r="Z719">
        <v>344032.77463154902</v>
      </c>
      <c r="AA719">
        <v>-11610.0086928284</v>
      </c>
      <c r="AB719">
        <v>-19157.0235180444</v>
      </c>
      <c r="AC719">
        <v>4586.2675635391797</v>
      </c>
      <c r="AD719">
        <v>-13264.2906205214</v>
      </c>
      <c r="AE719">
        <v>34992.994048389999</v>
      </c>
      <c r="AF719">
        <v>-279709.37213161902</v>
      </c>
      <c r="AG719">
        <v>-312820.90448541602</v>
      </c>
      <c r="AH719">
        <v>-4622.66521646208</v>
      </c>
      <c r="AI719">
        <v>14594.281667134699</v>
      </c>
      <c r="AJ719" s="4">
        <v>-7034.9163758728</v>
      </c>
      <c r="AK719">
        <v>16191.813381182599</v>
      </c>
      <c r="AL719">
        <v>9232.5723652003508</v>
      </c>
      <c r="AM719" s="4">
        <v>-2075.5445667394602</v>
      </c>
      <c r="AN719" s="4">
        <v>-1732.08871646323</v>
      </c>
      <c r="AO719" s="4">
        <v>401.24846405670098</v>
      </c>
      <c r="AP719" s="4">
        <v>50.470017112169103</v>
      </c>
      <c r="AQ719" s="4">
        <v>328.055872657029</v>
      </c>
      <c r="AR719" s="4">
        <v>233.06019770892999</v>
      </c>
      <c r="AS719" s="4">
        <v>-512.90882749320701</v>
      </c>
      <c r="BU719" s="5">
        <v>-0.70005740241061098</v>
      </c>
      <c r="BV719">
        <v>-4.0100213180571602</v>
      </c>
      <c r="BW719">
        <v>-4.1001141242596404</v>
      </c>
      <c r="BX719">
        <v>-4.0598799932780603</v>
      </c>
      <c r="BY719">
        <v>-3.9818861559259799</v>
      </c>
      <c r="BZ719">
        <v>-4.2887107921596996</v>
      </c>
      <c r="CA719">
        <v>-4.02820567848336</v>
      </c>
      <c r="CB719">
        <v>-3.98620235153117</v>
      </c>
      <c r="CC719">
        <v>-4.4218148168746803</v>
      </c>
      <c r="CD719">
        <v>-4.1709330758356398</v>
      </c>
      <c r="CE719">
        <v>-4.4721032369824503</v>
      </c>
      <c r="CF719">
        <v>-4.2006348440748704</v>
      </c>
      <c r="CG719">
        <v>-4.2369543590699301</v>
      </c>
      <c r="CH719">
        <v>-4.6833140214915403</v>
      </c>
      <c r="CI719">
        <v>-4.0437757799688203</v>
      </c>
      <c r="CJ719">
        <v>-3.7447831783407901</v>
      </c>
      <c r="CK719">
        <v>-5.1847709403272404</v>
      </c>
      <c r="CL719">
        <v>-3.62652559398872</v>
      </c>
      <c r="CM719">
        <v>-3.5670748798142098</v>
      </c>
      <c r="CN719">
        <v>-3.7505577410379498</v>
      </c>
      <c r="CO719">
        <v>-3.7443458756257302</v>
      </c>
      <c r="CP719">
        <v>-3.6346523617003998</v>
      </c>
      <c r="CR719">
        <v>-4.7684718025433499</v>
      </c>
      <c r="CS719">
        <v>-4.18524212813114</v>
      </c>
      <c r="CT719">
        <v>-4.2706654782700699</v>
      </c>
      <c r="CU719">
        <v>-5.4024295674431801</v>
      </c>
      <c r="CV719">
        <v>-5.0089058228440102</v>
      </c>
      <c r="CW719">
        <v>-4.3651282555116202</v>
      </c>
      <c r="CX719">
        <v>-4.4140278729258302</v>
      </c>
      <c r="CY719">
        <v>-5.5548991202141202</v>
      </c>
      <c r="CZ719">
        <v>-5.1510180577434497</v>
      </c>
      <c r="DA719">
        <v>-4.9053937214927297</v>
      </c>
      <c r="DB719">
        <v>-4.8981629172548402</v>
      </c>
      <c r="DC719">
        <v>-5.87123700212004</v>
      </c>
      <c r="DD719">
        <v>-4.4420436611018497</v>
      </c>
      <c r="DE719">
        <v>-4.2438164304899502</v>
      </c>
      <c r="DF719">
        <v>-19.161242829738502</v>
      </c>
      <c r="DG719">
        <v>-18.977830967714699</v>
      </c>
      <c r="DH719">
        <v>-19.3759172747673</v>
      </c>
      <c r="DI719">
        <v>-19.034732904314499</v>
      </c>
      <c r="DJ719">
        <v>-19.200041610405599</v>
      </c>
      <c r="DK719">
        <v>-19.342734327796698</v>
      </c>
      <c r="DL719">
        <v>-18.773395004776301</v>
      </c>
      <c r="DN719">
        <v>-4.3870464642041798</v>
      </c>
      <c r="DO719">
        <v>-4.1483350686363201</v>
      </c>
      <c r="DP719">
        <v>-5.0549344210713896</v>
      </c>
      <c r="DQ719">
        <v>-4.5619590453536301</v>
      </c>
      <c r="DR719">
        <v>-4.2941652409660396</v>
      </c>
      <c r="DS719">
        <v>-4.6100452529803198</v>
      </c>
      <c r="DT719">
        <v>-4.24256645300221</v>
      </c>
      <c r="DU719">
        <v>-4.2483681953007899</v>
      </c>
      <c r="DV719">
        <v>-4.2932901926162899</v>
      </c>
      <c r="DW719">
        <v>-4.5332271764598602</v>
      </c>
      <c r="DX719">
        <v>-4.2636731247696096</v>
      </c>
      <c r="DY719">
        <v>-4.1862603847345898</v>
      </c>
      <c r="DZ719">
        <v>-4.6412292275246196</v>
      </c>
      <c r="EA719">
        <v>-4.12584915895133</v>
      </c>
      <c r="EB719">
        <v>-4.40858485239964</v>
      </c>
      <c r="EC719">
        <v>-3.84081859201939</v>
      </c>
      <c r="ED719">
        <v>-4.1775474476463703</v>
      </c>
      <c r="EE719">
        <v>-4.0852883569934804</v>
      </c>
      <c r="EF719">
        <v>-4.3615149610803901</v>
      </c>
      <c r="EG719">
        <v>-4.3749530374221504</v>
      </c>
      <c r="EH719">
        <v>-4.5372229071718904</v>
      </c>
    </row>
    <row r="720" spans="3:138" x14ac:dyDescent="0.25">
      <c r="C720">
        <v>243667.8529</v>
      </c>
      <c r="D720">
        <v>344032.78289999999</v>
      </c>
      <c r="E720">
        <v>-11610.0044</v>
      </c>
      <c r="F720">
        <v>-19157.017800000001</v>
      </c>
      <c r="G720">
        <v>4586.2689</v>
      </c>
      <c r="H720">
        <v>-13264.2826</v>
      </c>
      <c r="I720">
        <v>34993.003599999996</v>
      </c>
      <c r="J720">
        <v>-279709.37609999999</v>
      </c>
      <c r="K720">
        <v>-312820.91090000002</v>
      </c>
      <c r="L720">
        <v>-4622.6673000000001</v>
      </c>
      <c r="M720">
        <v>14594.275600000001</v>
      </c>
      <c r="N720">
        <v>-7034.9161999999997</v>
      </c>
      <c r="O720">
        <v>16191.8094</v>
      </c>
      <c r="P720">
        <v>9232.5655000000006</v>
      </c>
      <c r="Q720">
        <v>-2075.5518000000002</v>
      </c>
      <c r="R720">
        <v>-1732.0834</v>
      </c>
      <c r="S720">
        <v>401.24970000000002</v>
      </c>
      <c r="T720">
        <v>50.461500000000001</v>
      </c>
      <c r="U720">
        <v>328.0557</v>
      </c>
      <c r="V720">
        <v>233.0677</v>
      </c>
      <c r="W720">
        <v>-512.91380000000004</v>
      </c>
      <c r="Y720">
        <v>243667.84638614999</v>
      </c>
      <c r="Z720">
        <v>344032.77397647098</v>
      </c>
      <c r="AA720">
        <v>-11610.0111990406</v>
      </c>
      <c r="AB720">
        <v>-19157.0232630807</v>
      </c>
      <c r="AC720">
        <v>4586.2676185862201</v>
      </c>
      <c r="AD720">
        <v>-13264.2899379355</v>
      </c>
      <c r="AE720">
        <v>34992.996729850798</v>
      </c>
      <c r="AF720" s="4">
        <v>-279709.37207354198</v>
      </c>
      <c r="AG720">
        <v>-312820.905451153</v>
      </c>
      <c r="AH720">
        <v>-4622.66327608352</v>
      </c>
      <c r="AI720">
        <v>14594.282631968101</v>
      </c>
      <c r="AJ720" s="4">
        <v>-7034.9162974991896</v>
      </c>
      <c r="AK720">
        <v>16191.8135809302</v>
      </c>
      <c r="AL720">
        <v>9232.5701504671197</v>
      </c>
      <c r="AM720" s="4">
        <v>-2075.5446553014299</v>
      </c>
      <c r="AN720" s="4">
        <v>-1732.0888841751</v>
      </c>
      <c r="AO720" s="4">
        <v>401.248438359386</v>
      </c>
      <c r="AP720" s="4">
        <v>50.469962874106201</v>
      </c>
      <c r="AQ720" s="4">
        <v>328.05587401128997</v>
      </c>
      <c r="AR720" s="4">
        <v>233.06022082409399</v>
      </c>
      <c r="AS720" s="4">
        <v>-512.90890025321698</v>
      </c>
      <c r="BI720" s="4"/>
      <c r="BU720" s="5">
        <v>-0.69945295627002901</v>
      </c>
      <c r="BV720">
        <v>-3.95943434764976</v>
      </c>
      <c r="BW720">
        <v>-4.1663184577387504</v>
      </c>
      <c r="BX720">
        <v>-4.4650621336101697</v>
      </c>
      <c r="BY720">
        <v>-3.9239883560073099</v>
      </c>
      <c r="BZ720">
        <v>-4.1863887428663098</v>
      </c>
      <c r="CA720">
        <v>-3.9570534938733699</v>
      </c>
      <c r="CB720">
        <v>-3.9910414389618998</v>
      </c>
      <c r="CC720">
        <v>-4.1557283661048698</v>
      </c>
      <c r="CD720">
        <v>-4.2085167514358703</v>
      </c>
      <c r="CE720">
        <v>-4.0551934092886297</v>
      </c>
      <c r="CF720">
        <v>-3.9899812496439901</v>
      </c>
      <c r="CG720">
        <v>-4.3802440008178198</v>
      </c>
      <c r="CH720">
        <v>-4.35322502673377</v>
      </c>
      <c r="CI720">
        <v>-4.38117115237013</v>
      </c>
      <c r="CJ720">
        <v>-3.9885913836135298</v>
      </c>
      <c r="CK720">
        <v>-3.8700991036348702</v>
      </c>
      <c r="CL720">
        <v>-3.9256368021855201</v>
      </c>
      <c r="CM720">
        <v>-4.3544587586177999</v>
      </c>
      <c r="CN720">
        <v>-3.8408716669623999</v>
      </c>
      <c r="CO720">
        <v>-4.1565762101501198</v>
      </c>
      <c r="CP720">
        <v>-3.8787737187158</v>
      </c>
      <c r="CR720">
        <v>-4.9015521711483601</v>
      </c>
      <c r="CS720">
        <v>-4.6088889544354101</v>
      </c>
      <c r="CT720">
        <v>-4.3190972903556197</v>
      </c>
      <c r="CU720">
        <v>-5.1154985088105098</v>
      </c>
      <c r="CV720">
        <v>-5.6271054777738296</v>
      </c>
      <c r="CW720">
        <v>-4.4590291703925704</v>
      </c>
      <c r="CX720">
        <v>-4.3957337128866198</v>
      </c>
      <c r="CY720">
        <v>-5.5920223655617303</v>
      </c>
      <c r="CZ720">
        <v>-4.5334864474243002</v>
      </c>
      <c r="DA720">
        <v>-4.2292339968573902</v>
      </c>
      <c r="DB720">
        <v>-4.5332223392394004</v>
      </c>
      <c r="DC720">
        <v>-5.7881586022420803</v>
      </c>
      <c r="DD720">
        <v>-4.9003846530634299</v>
      </c>
      <c r="DE720">
        <v>-4.1558832139012001</v>
      </c>
      <c r="DF720">
        <v>-19.115176424855399</v>
      </c>
      <c r="DG720">
        <v>-18.993027976728499</v>
      </c>
      <c r="DH720">
        <v>-19.751004205602001</v>
      </c>
      <c r="DI720">
        <v>-19.297970789830099</v>
      </c>
      <c r="DJ720">
        <v>-19.2061648530571</v>
      </c>
      <c r="DK720">
        <v>-19.2719808826029</v>
      </c>
      <c r="DL720">
        <v>-19.121986518473602</v>
      </c>
      <c r="DN720">
        <v>-4.5741392110786796</v>
      </c>
      <c r="DO720">
        <v>-4.6629816614097699</v>
      </c>
      <c r="DP720">
        <v>-4.4313797952988399</v>
      </c>
      <c r="DQ720">
        <v>-4.0981837059437796</v>
      </c>
      <c r="DR720">
        <v>-5.22885431064784</v>
      </c>
      <c r="DS720">
        <v>-4.0771649214908301</v>
      </c>
      <c r="DT720">
        <v>-4.4503645718230098</v>
      </c>
      <c r="DU720">
        <v>-4.2479565131213599</v>
      </c>
      <c r="DV720">
        <v>-4.1944520519251798</v>
      </c>
      <c r="DW720">
        <v>-4.4661471073654102</v>
      </c>
      <c r="DX720">
        <v>-4.3048448743690004</v>
      </c>
      <c r="DY720">
        <v>-4.5247748702095301</v>
      </c>
      <c r="DZ720">
        <v>-4.6738683549424103</v>
      </c>
      <c r="EA720">
        <v>-4.1584632164289701</v>
      </c>
      <c r="EB720">
        <v>-3.9887275251460599</v>
      </c>
      <c r="EC720">
        <v>-3.9594416182613399</v>
      </c>
      <c r="ED720">
        <v>-3.9568891071757202</v>
      </c>
      <c r="EE720">
        <v>-4.3985265299699901</v>
      </c>
      <c r="EF720">
        <v>-3.9233871417651698</v>
      </c>
      <c r="EG720">
        <v>-4.0264568768032101</v>
      </c>
      <c r="EH720">
        <v>-3.8882722859449199</v>
      </c>
    </row>
    <row r="721" spans="3:138" x14ac:dyDescent="0.25">
      <c r="C721">
        <v>243667.85019999999</v>
      </c>
      <c r="D721">
        <v>344032.77559999999</v>
      </c>
      <c r="E721">
        <v>-11610.0057</v>
      </c>
      <c r="F721">
        <v>-19157.022799999999</v>
      </c>
      <c r="G721">
        <v>4586.2638999999999</v>
      </c>
      <c r="H721">
        <v>-13264.2875</v>
      </c>
      <c r="I721">
        <v>34993.000599999999</v>
      </c>
      <c r="J721">
        <v>-279709.37719999999</v>
      </c>
      <c r="K721">
        <v>-312820.91119999997</v>
      </c>
      <c r="L721">
        <v>-4622.6668</v>
      </c>
      <c r="M721">
        <v>14594.2768</v>
      </c>
      <c r="N721">
        <v>-7034.9160000000002</v>
      </c>
      <c r="O721">
        <v>16191.8109</v>
      </c>
      <c r="P721">
        <v>9232.5635999999995</v>
      </c>
      <c r="Q721">
        <v>-2075.5439999999999</v>
      </c>
      <c r="R721">
        <v>-1732.0916999999999</v>
      </c>
      <c r="S721">
        <v>401.24099999999999</v>
      </c>
      <c r="T721">
        <v>50.453000000000003</v>
      </c>
      <c r="U721">
        <v>328.05259999999998</v>
      </c>
      <c r="V721">
        <v>233.06299999999999</v>
      </c>
      <c r="W721">
        <v>-512.92020000000002</v>
      </c>
      <c r="Y721">
        <v>243667.84622293501</v>
      </c>
      <c r="Z721">
        <v>344032.77185263101</v>
      </c>
      <c r="AA721">
        <v>-11610.008099484299</v>
      </c>
      <c r="AB721">
        <v>-19157.0235548003</v>
      </c>
      <c r="AC721">
        <v>4586.2671813747602</v>
      </c>
      <c r="AD721">
        <v>-13264.290904491199</v>
      </c>
      <c r="AE721" s="4">
        <v>34992.997855969501</v>
      </c>
      <c r="AF721" s="4">
        <v>-279709.37199258298</v>
      </c>
      <c r="AG721" s="4">
        <v>-312820.90576310601</v>
      </c>
      <c r="AH721" s="4">
        <v>-4622.6627160238504</v>
      </c>
      <c r="AI721" s="4">
        <v>14594.2831420685</v>
      </c>
      <c r="AJ721" s="4">
        <v>-7034.9162208663402</v>
      </c>
      <c r="AK721">
        <v>16191.814871110801</v>
      </c>
      <c r="AL721">
        <v>9232.5680339879309</v>
      </c>
      <c r="AM721" s="4">
        <v>-2075.5447441029501</v>
      </c>
      <c r="AN721" s="4">
        <v>-1732.08905231109</v>
      </c>
      <c r="AO721" s="4">
        <v>401.248412850931</v>
      </c>
      <c r="AP721" s="4">
        <v>50.469908781491803</v>
      </c>
      <c r="AQ721" s="4">
        <v>328.05587461975398</v>
      </c>
      <c r="AR721" s="4">
        <v>233.06024383627999</v>
      </c>
      <c r="AS721" s="4">
        <v>-512.908972659764</v>
      </c>
      <c r="BU721" s="5">
        <v>-0.69884935022164296</v>
      </c>
      <c r="BV721">
        <v>-4.3800262543949202</v>
      </c>
      <c r="BW721">
        <v>-3.96638077349726</v>
      </c>
      <c r="BX721">
        <v>-4.1367149536872603</v>
      </c>
      <c r="BY721">
        <v>-4.1272017389735103</v>
      </c>
      <c r="BZ721">
        <v>-4.1328457428950696</v>
      </c>
      <c r="CA721">
        <v>-4.3938738412442602</v>
      </c>
      <c r="CB721">
        <v>-4.2692933962864004</v>
      </c>
      <c r="CC721">
        <v>-4.3398536271002</v>
      </c>
      <c r="CD721">
        <v>-4.4221560669283901</v>
      </c>
      <c r="CE721">
        <v>-3.9066947719826999</v>
      </c>
      <c r="CF721">
        <v>-4.0910869991701198</v>
      </c>
      <c r="CG721">
        <v>-4.9584891171734498</v>
      </c>
      <c r="CH721">
        <v>-4.4491139252879597</v>
      </c>
      <c r="CI721">
        <v>-4.79879080995285</v>
      </c>
      <c r="CJ721">
        <v>-4.1565226780156399</v>
      </c>
      <c r="CK721">
        <v>-3.8871282856019298</v>
      </c>
      <c r="CL721">
        <v>-4.1702286163271003</v>
      </c>
      <c r="CM721">
        <v>-3.6622982147445202</v>
      </c>
      <c r="CN721">
        <v>-4.0622169617912203</v>
      </c>
      <c r="CO721">
        <v>-3.9193375777849302</v>
      </c>
      <c r="CP721">
        <v>-3.6080011461806998</v>
      </c>
      <c r="CR721">
        <v>-4.7882591243527601</v>
      </c>
      <c r="CS721">
        <v>-4.2021414033472801</v>
      </c>
      <c r="CT721">
        <v>-4.24186164986574</v>
      </c>
      <c r="CU721">
        <v>-5.0039200478368597</v>
      </c>
      <c r="CV721">
        <v>-4.9844540554959504</v>
      </c>
      <c r="CW721">
        <v>-4.2380447337350597</v>
      </c>
      <c r="CX721">
        <v>-4.40350799240192</v>
      </c>
      <c r="CY721">
        <v>-5.8385911284582397</v>
      </c>
      <c r="CZ721">
        <v>-4.4340307582401</v>
      </c>
      <c r="DA721">
        <v>-4.1180045725785597</v>
      </c>
      <c r="DB721">
        <v>-4.5139660548463603</v>
      </c>
      <c r="DC721">
        <v>-5.9625970574695097</v>
      </c>
      <c r="DD721">
        <v>-4.4235608189062203</v>
      </c>
      <c r="DE721">
        <v>-4.3259986513054196</v>
      </c>
      <c r="DF721">
        <v>-18.972209799154701</v>
      </c>
      <c r="DG721">
        <v>-19.246348710137202</v>
      </c>
      <c r="DH721">
        <v>-19.092072288713201</v>
      </c>
      <c r="DI721">
        <v>-19.017463218011599</v>
      </c>
      <c r="DJ721">
        <v>-19.3819727177546</v>
      </c>
      <c r="DK721">
        <v>-19.396455139727699</v>
      </c>
      <c r="DL721">
        <v>-18.946517599347299</v>
      </c>
      <c r="DN721">
        <v>-4.2190134281647902</v>
      </c>
      <c r="DO721">
        <v>-4.2198350274515599</v>
      </c>
      <c r="DP721">
        <v>-4.3704796352664204</v>
      </c>
      <c r="DQ721">
        <v>-4.1787271904665397</v>
      </c>
      <c r="DR721">
        <v>-4.2546215857738003</v>
      </c>
      <c r="DS721">
        <v>-4.1535954724422703</v>
      </c>
      <c r="DT721">
        <v>-4.7812401663719202</v>
      </c>
      <c r="DU721">
        <v>-4.5473754886820101</v>
      </c>
      <c r="DV721">
        <v>-4.7203329328680299</v>
      </c>
      <c r="DW721">
        <v>-4.1823368498935301</v>
      </c>
      <c r="DX721">
        <v>-4.4660189504821997</v>
      </c>
      <c r="DY721">
        <v>-4.3176431034900498</v>
      </c>
      <c r="DZ721">
        <v>-4.3552774301206796</v>
      </c>
      <c r="EA721">
        <v>-4.3610122302504299</v>
      </c>
      <c r="EB721">
        <v>-3.96612309352698</v>
      </c>
      <c r="EC721">
        <v>-4.4149974008886002</v>
      </c>
      <c r="ED721">
        <v>-4.2761444202776602</v>
      </c>
      <c r="EE721">
        <v>-3.98424391832673</v>
      </c>
      <c r="EF721">
        <v>-4.1692243283926604</v>
      </c>
      <c r="EG721">
        <v>-4.2226468020075396</v>
      </c>
      <c r="EH721">
        <v>-3.9003255528668799</v>
      </c>
    </row>
    <row r="722" spans="3:138" x14ac:dyDescent="0.25">
      <c r="C722">
        <v>243667.85389999999</v>
      </c>
      <c r="D722">
        <v>344032.78220000002</v>
      </c>
      <c r="E722">
        <v>-11610.0033</v>
      </c>
      <c r="F722">
        <v>-19157.0193</v>
      </c>
      <c r="G722">
        <v>4586.2667000000001</v>
      </c>
      <c r="H722">
        <v>-13264.283799999999</v>
      </c>
      <c r="I722">
        <v>34993.0026</v>
      </c>
      <c r="J722">
        <v>-279709.3749</v>
      </c>
      <c r="K722">
        <v>-312820.90990000003</v>
      </c>
      <c r="L722">
        <v>-4622.6641</v>
      </c>
      <c r="M722">
        <v>14594.2816</v>
      </c>
      <c r="N722">
        <v>-7034.9107000000004</v>
      </c>
      <c r="O722">
        <v>16191.8163</v>
      </c>
      <c r="P722">
        <v>9232.5748000000003</v>
      </c>
      <c r="Q722">
        <v>-2075.5436</v>
      </c>
      <c r="R722">
        <v>-1732.0925999999999</v>
      </c>
      <c r="S722">
        <v>401.24470000000002</v>
      </c>
      <c r="T722">
        <v>50.459200000000003</v>
      </c>
      <c r="U722">
        <v>328.0523</v>
      </c>
      <c r="V722">
        <v>233.0624</v>
      </c>
      <c r="W722">
        <v>-512.91219999999998</v>
      </c>
      <c r="Y722">
        <v>243667.84659830399</v>
      </c>
      <c r="Z722">
        <v>344032.77384670201</v>
      </c>
      <c r="AA722">
        <v>-11610.009449611</v>
      </c>
      <c r="AB722">
        <v>-19157.0234919092</v>
      </c>
      <c r="AC722">
        <v>4586.2675115561296</v>
      </c>
      <c r="AD722">
        <v>-13264.291009758001</v>
      </c>
      <c r="AE722">
        <v>34992.996154881999</v>
      </c>
      <c r="AF722">
        <v>-279709.372196312</v>
      </c>
      <c r="AG722">
        <v>-312820.90484635398</v>
      </c>
      <c r="AH722">
        <v>-4622.6644822573899</v>
      </c>
      <c r="AI722">
        <v>14594.2819625547</v>
      </c>
      <c r="AJ722" s="4">
        <v>-7034.9162907815999</v>
      </c>
      <c r="AK722">
        <v>16191.8130345516</v>
      </c>
      <c r="AL722">
        <v>9232.5721490954202</v>
      </c>
      <c r="AM722" s="4">
        <v>-2075.5448331367602</v>
      </c>
      <c r="AN722" s="4">
        <v>-1732.08922087065</v>
      </c>
      <c r="AO722" s="4">
        <v>401.24838753786798</v>
      </c>
      <c r="AP722" s="4">
        <v>50.469854841642601</v>
      </c>
      <c r="AQ722" s="4">
        <v>328.05587448834802</v>
      </c>
      <c r="AR722" s="4">
        <v>233.060266746731</v>
      </c>
      <c r="AS722" s="4">
        <v>-512.90904470617295</v>
      </c>
      <c r="BU722" s="5">
        <v>-0.69824658193348199</v>
      </c>
      <c r="BV722">
        <v>-4.8520178619650496</v>
      </c>
      <c r="BW722">
        <v>-4.6201125945151098</v>
      </c>
      <c r="BX722">
        <v>-4.2897584973496903</v>
      </c>
      <c r="BY722">
        <v>-4.5557250299098904</v>
      </c>
      <c r="BZ722">
        <v>-4.3943065242882904</v>
      </c>
      <c r="CA722">
        <v>-4.1857516856259798</v>
      </c>
      <c r="CB722">
        <v>-3.9649216410803101</v>
      </c>
      <c r="CC722">
        <v>-4.9129224074569802</v>
      </c>
      <c r="CD722">
        <v>-4.5885348899177103</v>
      </c>
      <c r="CE722">
        <v>-4.1872105369173198</v>
      </c>
      <c r="CF722">
        <v>-4.1723248783860498</v>
      </c>
      <c r="CG722">
        <v>-4.0705345915345896</v>
      </c>
      <c r="CH722">
        <v>-4.0596315650576402</v>
      </c>
      <c r="CI722">
        <v>-4.4156235057236701</v>
      </c>
      <c r="CJ722">
        <v>-4.0401202373174998</v>
      </c>
      <c r="CK722">
        <v>-3.6308709418929301</v>
      </c>
      <c r="CL722">
        <v>-4.1584842449066901</v>
      </c>
      <c r="CM722">
        <v>-3.9483719799306498</v>
      </c>
      <c r="CN722">
        <v>-3.71302884478221</v>
      </c>
      <c r="CO722">
        <v>-3.9738296465765899</v>
      </c>
      <c r="CP722">
        <v>-3.8541999793953501</v>
      </c>
      <c r="CR722">
        <v>-4.9547213686224998</v>
      </c>
      <c r="CS722">
        <v>-4.3991423555819997</v>
      </c>
      <c r="CT722">
        <v>-4.5458862597187197</v>
      </c>
      <c r="CU722">
        <v>-5.46589758520508</v>
      </c>
      <c r="CV722">
        <v>-5.3378130925315004</v>
      </c>
      <c r="CW722">
        <v>-4.5141087334793601</v>
      </c>
      <c r="CX722">
        <v>-4.0585826695100504</v>
      </c>
      <c r="CY722">
        <v>-5.5310082671068299</v>
      </c>
      <c r="CZ722">
        <v>-4.4473083397175204</v>
      </c>
      <c r="DA722">
        <v>-4.1209167152278701</v>
      </c>
      <c r="DB722">
        <v>-4.6044859860412002</v>
      </c>
      <c r="DC722">
        <v>-5.9611781607467398</v>
      </c>
      <c r="DD722">
        <v>-4.1210156366367396</v>
      </c>
      <c r="DE722">
        <v>-4.3361544371963197</v>
      </c>
      <c r="DF722">
        <v>-19.012103539458099</v>
      </c>
      <c r="DG722">
        <v>-19.196110020056398</v>
      </c>
      <c r="DH722">
        <v>-18.954649289840798</v>
      </c>
      <c r="DI722">
        <v>-19.2300861955557</v>
      </c>
      <c r="DJ722">
        <v>-19.164909605472499</v>
      </c>
      <c r="DK722">
        <v>-19.130382054976501</v>
      </c>
      <c r="DL722">
        <v>-19.222884369222701</v>
      </c>
      <c r="DN722">
        <v>-4.5399128654415701</v>
      </c>
      <c r="DO722">
        <v>-4.3837985881694204</v>
      </c>
      <c r="DP722">
        <v>-4.7608893118447799</v>
      </c>
      <c r="DQ722">
        <v>-4.68825156619691</v>
      </c>
      <c r="DR722">
        <v>-4.7471683713334798</v>
      </c>
      <c r="DS722">
        <v>-4.6448776743013802</v>
      </c>
      <c r="DT722">
        <v>-4.1281609457388004</v>
      </c>
      <c r="DU722">
        <v>-4.5151630705663601</v>
      </c>
      <c r="DV722">
        <v>-4.3272044752016399</v>
      </c>
      <c r="DW722">
        <v>-4.3264444633734804</v>
      </c>
      <c r="DX722">
        <v>-4.3035614230660002</v>
      </c>
      <c r="DY722">
        <v>-4.0880303279352503</v>
      </c>
      <c r="DZ722">
        <v>-3.9833735371036201</v>
      </c>
      <c r="EA722">
        <v>-4.6317628669030997</v>
      </c>
      <c r="EB722">
        <v>-4.1499254812637698</v>
      </c>
      <c r="EC722">
        <v>-3.85207760493872</v>
      </c>
      <c r="ED722">
        <v>-4.18387417779351</v>
      </c>
      <c r="EE722">
        <v>-5.1400456180978003</v>
      </c>
      <c r="EF722">
        <v>-3.9936658692838498</v>
      </c>
      <c r="EG722">
        <v>-4.4538300997688003</v>
      </c>
      <c r="EH722">
        <v>-3.9727431543441498</v>
      </c>
    </row>
    <row r="723" spans="3:138" x14ac:dyDescent="0.25">
      <c r="C723">
        <v>243667.8518</v>
      </c>
      <c r="D723">
        <v>344032.77990000002</v>
      </c>
      <c r="E723">
        <v>-11610.006100000001</v>
      </c>
      <c r="F723">
        <v>-19157.022799999999</v>
      </c>
      <c r="G723">
        <v>4586.2671</v>
      </c>
      <c r="H723">
        <v>-13264.286599999999</v>
      </c>
      <c r="I723">
        <v>34992.999900000003</v>
      </c>
      <c r="J723">
        <v>-279709.37790000002</v>
      </c>
      <c r="K723">
        <v>-312820.90919999999</v>
      </c>
      <c r="L723">
        <v>-4622.6665999999996</v>
      </c>
      <c r="M723">
        <v>14594.282300000001</v>
      </c>
      <c r="N723">
        <v>-7034.9134999999997</v>
      </c>
      <c r="O723">
        <v>16191.8112</v>
      </c>
      <c r="P723">
        <v>9232.5704999999998</v>
      </c>
      <c r="Q723">
        <v>-2075.5373</v>
      </c>
      <c r="R723">
        <v>-1732.0818999999999</v>
      </c>
      <c r="S723">
        <v>401.2568</v>
      </c>
      <c r="T723">
        <v>50.464599999999997</v>
      </c>
      <c r="U723">
        <v>328.0598</v>
      </c>
      <c r="V723">
        <v>233.07239999999999</v>
      </c>
      <c r="W723">
        <v>-512.90620000000001</v>
      </c>
      <c r="Y723">
        <v>243667.84681115201</v>
      </c>
      <c r="Z723">
        <v>344032.77466557903</v>
      </c>
      <c r="AA723">
        <v>-11610.0099021599</v>
      </c>
      <c r="AB723">
        <v>-19157.0235325211</v>
      </c>
      <c r="AC723">
        <v>4586.2676361384501</v>
      </c>
      <c r="AD723">
        <v>-13264.291518809699</v>
      </c>
      <c r="AE723">
        <v>34992.995800847799</v>
      </c>
      <c r="AF723">
        <v>-279709.37221786199</v>
      </c>
      <c r="AG723">
        <v>-312820.905324438</v>
      </c>
      <c r="AH723">
        <v>-4622.66349059186</v>
      </c>
      <c r="AI723">
        <v>14594.2823412499</v>
      </c>
      <c r="AJ723" s="4">
        <v>-7034.9162561656804</v>
      </c>
      <c r="AK723">
        <v>16191.8125140217</v>
      </c>
      <c r="AL723">
        <v>9232.5717984140992</v>
      </c>
      <c r="AM723" s="4">
        <v>-2075.5449223956098</v>
      </c>
      <c r="AN723">
        <v>-1732.0893898532699</v>
      </c>
      <c r="AO723" s="4">
        <v>401.24836242649098</v>
      </c>
      <c r="AP723" s="4">
        <v>50.469801061845097</v>
      </c>
      <c r="AQ723" s="4">
        <v>328.05587362328203</v>
      </c>
      <c r="AR723" s="4">
        <v>233.06028955666699</v>
      </c>
      <c r="AS723" s="4">
        <v>-512.90911638581895</v>
      </c>
      <c r="BH723" s="4"/>
      <c r="BU723" s="5">
        <v>-0.69764464908327195</v>
      </c>
      <c r="BV723">
        <v>-4.1529307841996896</v>
      </c>
      <c r="BW723">
        <v>-4.1180773019980403</v>
      </c>
      <c r="BX723">
        <v>-4.3431498903960302</v>
      </c>
      <c r="BY723">
        <v>-4.1640617109632903</v>
      </c>
      <c r="BZ723">
        <v>-3.9462220289848502</v>
      </c>
      <c r="CA723">
        <v>-4.0819357979445696</v>
      </c>
      <c r="CB723">
        <v>-4.5056400824748399</v>
      </c>
      <c r="CC723">
        <v>-3.9392913226306598</v>
      </c>
      <c r="CD723">
        <v>-4.1848471103497804</v>
      </c>
      <c r="CE723">
        <v>-4.239673294818</v>
      </c>
      <c r="CF723">
        <v>-3.9847794482848999</v>
      </c>
      <c r="CG723">
        <v>-4.3124057232016204</v>
      </c>
      <c r="CH723">
        <v>-3.9750867327769601</v>
      </c>
      <c r="CI723">
        <v>-4.0452054028606996</v>
      </c>
      <c r="CJ723">
        <v>-4.0616527255982797</v>
      </c>
      <c r="CK723">
        <v>-3.5183590682960801</v>
      </c>
      <c r="CL723">
        <v>-4.3683056899291701</v>
      </c>
      <c r="CM723">
        <v>-3.87465664917812</v>
      </c>
      <c r="CN723">
        <v>-4.0086883447584798</v>
      </c>
      <c r="CO723">
        <v>-5.3851671955776999</v>
      </c>
      <c r="CP723">
        <v>-3.6217572179231698</v>
      </c>
      <c r="CR723">
        <v>-5.0990516110032198</v>
      </c>
      <c r="CS723">
        <v>-4.6633439410417301</v>
      </c>
      <c r="CT723">
        <v>-4.1767123125604604</v>
      </c>
      <c r="CU723">
        <v>-5.0047014906097402</v>
      </c>
      <c r="CV723">
        <v>-5.2041699358537503</v>
      </c>
      <c r="CW723">
        <v>-4.3698759428909701</v>
      </c>
      <c r="CX723">
        <v>-4.6127407402876699</v>
      </c>
      <c r="CY723">
        <v>-5.2118267185976199</v>
      </c>
      <c r="CZ723">
        <v>-4.77686023849283</v>
      </c>
      <c r="DA723">
        <v>-4.4767089382432603</v>
      </c>
      <c r="DB723">
        <v>-4.6245029082473197</v>
      </c>
      <c r="DC723">
        <v>-5.5518463472002502</v>
      </c>
      <c r="DD723">
        <v>-4.0361568704853399</v>
      </c>
      <c r="DE723">
        <v>-3.92543552613036</v>
      </c>
      <c r="DF723">
        <v>-19.212312498545899</v>
      </c>
      <c r="DG723">
        <v>-19.302451745826101</v>
      </c>
      <c r="DH723">
        <v>-19.016576631176498</v>
      </c>
      <c r="DI723">
        <v>-19.097174361122399</v>
      </c>
      <c r="DJ723">
        <v>-19.3631641481212</v>
      </c>
      <c r="DK723">
        <v>-19.118163059937</v>
      </c>
      <c r="DL723">
        <v>-19.268369192502899</v>
      </c>
      <c r="DN723">
        <v>-4.5344949324111496</v>
      </c>
      <c r="DO723">
        <v>-4.1914572712232001</v>
      </c>
      <c r="DP723">
        <v>-4.0438554015561303</v>
      </c>
      <c r="DQ723">
        <v>-4.3792835102985199</v>
      </c>
      <c r="DR723">
        <v>-4.2136836980659602</v>
      </c>
      <c r="DS723">
        <v>-4.4355877124185197</v>
      </c>
      <c r="DT723">
        <v>-4.7375386640298203</v>
      </c>
      <c r="DU723">
        <v>-3.97706935940827</v>
      </c>
      <c r="DV723">
        <v>-4.2390741651785904</v>
      </c>
      <c r="DW723">
        <v>-4.3273987558895701</v>
      </c>
      <c r="DX723">
        <v>-4.1456421675403403</v>
      </c>
      <c r="DY723">
        <v>-4.1065004797450602</v>
      </c>
      <c r="DZ723">
        <v>-4.2469846287727</v>
      </c>
      <c r="EA723">
        <v>-4.0240675506334904</v>
      </c>
      <c r="EB723">
        <v>-3.7707511828661899</v>
      </c>
      <c r="EC723">
        <v>-3.84402364321627</v>
      </c>
      <c r="ED723">
        <v>-4.5574414976730102</v>
      </c>
      <c r="EE723">
        <v>-4.1709813030000999</v>
      </c>
      <c r="EF723">
        <v>-4.5089336173792098</v>
      </c>
      <c r="EG723">
        <v>-4.1564382115571297</v>
      </c>
      <c r="EH723">
        <v>-3.82862320552838</v>
      </c>
    </row>
    <row r="724" spans="3:138" x14ac:dyDescent="0.25">
      <c r="C724">
        <v>243667.851</v>
      </c>
      <c r="D724">
        <v>344032.77799999999</v>
      </c>
      <c r="E724">
        <v>-11610.002399999999</v>
      </c>
      <c r="F724">
        <v>-19157.018599999999</v>
      </c>
      <c r="G724">
        <v>4586.2712000000001</v>
      </c>
      <c r="H724">
        <v>-13264.284600000001</v>
      </c>
      <c r="I724">
        <v>34993.001799999998</v>
      </c>
      <c r="J724">
        <v>-279709.37520000001</v>
      </c>
      <c r="K724">
        <v>-312820.90509999997</v>
      </c>
      <c r="L724">
        <v>-4622.6666999999998</v>
      </c>
      <c r="M724">
        <v>14594.2824</v>
      </c>
      <c r="N724">
        <v>-7034.9116999999997</v>
      </c>
      <c r="O724">
        <v>16191.8145</v>
      </c>
      <c r="P724">
        <v>9232.5640000000003</v>
      </c>
      <c r="Q724">
        <v>-2075.5421999999999</v>
      </c>
      <c r="R724">
        <v>-1732.0790999999999</v>
      </c>
      <c r="S724">
        <v>401.25049999999999</v>
      </c>
      <c r="T724">
        <v>50.460500000000003</v>
      </c>
      <c r="U724">
        <v>328.0607</v>
      </c>
      <c r="V724">
        <v>233.0675</v>
      </c>
      <c r="W724">
        <v>-512.9058</v>
      </c>
      <c r="Y724">
        <v>243667.84606825499</v>
      </c>
      <c r="Z724">
        <v>344032.77163195203</v>
      </c>
      <c r="AA724">
        <v>-11610.007745601701</v>
      </c>
      <c r="AB724">
        <v>-19157.0234027888</v>
      </c>
      <c r="AC724">
        <v>4586.2671794954604</v>
      </c>
      <c r="AD724">
        <v>-13264.2899963528</v>
      </c>
      <c r="AE724">
        <v>34992.996596574201</v>
      </c>
      <c r="AF724">
        <v>-279709.371946058</v>
      </c>
      <c r="AG724">
        <v>-312820.90508330602</v>
      </c>
      <c r="AH724">
        <v>-4622.6642372260303</v>
      </c>
      <c r="AI724">
        <v>14594.2829032603</v>
      </c>
      <c r="AJ724" s="4">
        <v>-7034.9161061612003</v>
      </c>
      <c r="AK724">
        <v>16191.817431339001</v>
      </c>
      <c r="AL724">
        <v>9232.5666047397208</v>
      </c>
      <c r="AM724" s="4">
        <v>-2075.5450118722201</v>
      </c>
      <c r="AN724">
        <v>-1732.08955925849</v>
      </c>
      <c r="AO724" s="4">
        <v>401.24833752300901</v>
      </c>
      <c r="AP724" s="4">
        <v>50.469747449504801</v>
      </c>
      <c r="AQ724" s="4">
        <v>328.055872031224</v>
      </c>
      <c r="AR724" s="4">
        <v>233.06031226758401</v>
      </c>
      <c r="AS724" s="4">
        <v>-512.90918769205302</v>
      </c>
      <c r="BF724" s="4"/>
      <c r="BU724" s="5">
        <v>-0.69704354935837998</v>
      </c>
      <c r="BV724">
        <v>-4.5256417703283498</v>
      </c>
      <c r="BW724">
        <v>-4.4581123752899199</v>
      </c>
      <c r="BX724">
        <v>-4.0775282023708002</v>
      </c>
      <c r="BY724">
        <v>-4.3796884529168496</v>
      </c>
      <c r="BZ724">
        <v>-4.36000100603626</v>
      </c>
      <c r="CA724">
        <v>-4.5739914511357798</v>
      </c>
      <c r="CB724">
        <v>-4.7065009393563004</v>
      </c>
      <c r="CC724">
        <v>-4.2184496808541896</v>
      </c>
      <c r="CD724">
        <v>-3.9688829283206402</v>
      </c>
      <c r="CE724">
        <v>-4.0547783935453099</v>
      </c>
      <c r="CF724">
        <v>-4.0972698017941198</v>
      </c>
      <c r="CG724">
        <v>-4.1072769847658197</v>
      </c>
      <c r="CH724">
        <v>-4.23783167041507</v>
      </c>
      <c r="CI724">
        <v>-3.94026733877979</v>
      </c>
      <c r="CJ724">
        <v>-4.2377475491494199</v>
      </c>
      <c r="CK724">
        <v>-3.46048092494271</v>
      </c>
      <c r="CL724">
        <v>-4.2557684001434897</v>
      </c>
      <c r="CM724">
        <v>-4.0304574731640699</v>
      </c>
      <c r="CN724">
        <v>-4.3269336727520002</v>
      </c>
      <c r="CO724">
        <v>-4.3546125131192204</v>
      </c>
      <c r="CP724">
        <v>-4.2411926926536498</v>
      </c>
      <c r="CR724">
        <v>-5.1812698816588298</v>
      </c>
      <c r="CS724">
        <v>-4.3705494131965796</v>
      </c>
      <c r="CT724">
        <v>-4.1551492689211704</v>
      </c>
      <c r="CU724">
        <v>-5.65570216608808</v>
      </c>
      <c r="CV724">
        <v>-5.07036558101799</v>
      </c>
      <c r="CW724">
        <v>-4.7083049173404898</v>
      </c>
      <c r="CX724">
        <v>-4.4812054768129004</v>
      </c>
      <c r="CY724">
        <v>-5.6782940754277398</v>
      </c>
      <c r="CZ724">
        <v>-5.0809050750852096</v>
      </c>
      <c r="DA724">
        <v>-4.7723416129972698</v>
      </c>
      <c r="DB724">
        <v>-5.0213895983681596</v>
      </c>
      <c r="DC724">
        <v>-6.0133096688758698</v>
      </c>
      <c r="DD724">
        <v>-4.4975974032926196</v>
      </c>
      <c r="DE724">
        <v>-4.3865301526806899</v>
      </c>
      <c r="DF724">
        <v>-19.049133895908501</v>
      </c>
      <c r="DG724">
        <v>-19.023855357827799</v>
      </c>
      <c r="DH724">
        <v>-19.245593447644801</v>
      </c>
      <c r="DI724">
        <v>-19.275319172578001</v>
      </c>
      <c r="DJ724">
        <v>-19.428363483347301</v>
      </c>
      <c r="DK724">
        <v>-18.8896891378511</v>
      </c>
      <c r="DL724">
        <v>-19.555470138389602</v>
      </c>
      <c r="DN724">
        <v>-4.5397504465416798</v>
      </c>
      <c r="DO724">
        <v>-4.6320669819072204</v>
      </c>
      <c r="DP724">
        <v>-4.2830473638197999</v>
      </c>
      <c r="DQ724">
        <v>-4.4482280581167304</v>
      </c>
      <c r="DR724">
        <v>-4.8168225456817204</v>
      </c>
      <c r="DS724">
        <v>-4.7863609548514496</v>
      </c>
      <c r="DT724">
        <v>-4.3052582472211398</v>
      </c>
      <c r="DU724">
        <v>-4.1803661030542401</v>
      </c>
      <c r="DV724">
        <v>-4.2999765175355096</v>
      </c>
      <c r="DW724">
        <v>-4.4218790343575796</v>
      </c>
      <c r="DX724">
        <v>-4.3463915870133096</v>
      </c>
      <c r="DY724">
        <v>-4.53564263615716</v>
      </c>
      <c r="DZ724">
        <v>-4.3479632293496397</v>
      </c>
      <c r="EA724">
        <v>-4.4454106575695498</v>
      </c>
      <c r="EB724">
        <v>-3.8685044250196401</v>
      </c>
      <c r="EC724">
        <v>-3.5903864982051199</v>
      </c>
      <c r="ED724">
        <v>-4.3092177001438703</v>
      </c>
      <c r="EE724">
        <v>-3.98949673012382</v>
      </c>
      <c r="EF724">
        <v>-4.4241200060213002</v>
      </c>
      <c r="EG724">
        <v>-4.4851073638980097</v>
      </c>
      <c r="EH724">
        <v>-4.2991476259010799</v>
      </c>
    </row>
    <row r="725" spans="3:138" x14ac:dyDescent="0.25">
      <c r="C725">
        <v>243667.85089999999</v>
      </c>
      <c r="D725">
        <v>344032.77840000001</v>
      </c>
      <c r="E725">
        <v>-11610.004000000001</v>
      </c>
      <c r="F725">
        <v>-19157.021199999999</v>
      </c>
      <c r="G725">
        <v>4586.2677999999996</v>
      </c>
      <c r="H725">
        <v>-13264.285900000001</v>
      </c>
      <c r="I725">
        <v>34993.001100000001</v>
      </c>
      <c r="J725">
        <v>-279709.37599999999</v>
      </c>
      <c r="K725">
        <v>-312820.90899999999</v>
      </c>
      <c r="L725">
        <v>-4622.6668</v>
      </c>
      <c r="M725">
        <v>14594.281999999999</v>
      </c>
      <c r="N725">
        <v>-7034.9132</v>
      </c>
      <c r="O725">
        <v>16191.8125</v>
      </c>
      <c r="P725">
        <v>9232.5665000000008</v>
      </c>
      <c r="Q725">
        <v>-2075.5421999999999</v>
      </c>
      <c r="R725">
        <v>-1732.0824</v>
      </c>
      <c r="S725">
        <v>401.2475</v>
      </c>
      <c r="T725">
        <v>50.458100000000002</v>
      </c>
      <c r="U725">
        <v>328.0539</v>
      </c>
      <c r="V725">
        <v>233.06880000000001</v>
      </c>
      <c r="W725">
        <v>-512.91030000000001</v>
      </c>
      <c r="Y725">
        <v>243667.84635381601</v>
      </c>
      <c r="Z725">
        <v>344032.77259806602</v>
      </c>
      <c r="AA725">
        <v>-11610.008350705901</v>
      </c>
      <c r="AB725">
        <v>-19157.023496879901</v>
      </c>
      <c r="AC725" s="4">
        <v>4586.2673203894701</v>
      </c>
      <c r="AD725">
        <v>-13264.290924818401</v>
      </c>
      <c r="AE725">
        <v>34992.996617688601</v>
      </c>
      <c r="AF725" s="4">
        <v>-279709.37209875003</v>
      </c>
      <c r="AG725">
        <v>-312820.90550273302</v>
      </c>
      <c r="AH725">
        <v>-4622.6632589058299</v>
      </c>
      <c r="AI725">
        <v>14594.2829012694</v>
      </c>
      <c r="AJ725" s="4">
        <v>-7034.9161301128197</v>
      </c>
      <c r="AK725">
        <v>16191.814899226199</v>
      </c>
      <c r="AL725">
        <v>9232.5687263650198</v>
      </c>
      <c r="AM725" s="4">
        <v>-2075.5451015591502</v>
      </c>
      <c r="AN725" s="4">
        <v>-1732.08972908583</v>
      </c>
      <c r="AO725" s="4">
        <v>401.24831283348902</v>
      </c>
      <c r="AP725" s="4">
        <v>50.469694012174301</v>
      </c>
      <c r="AQ725" s="4">
        <v>328.05586971937697</v>
      </c>
      <c r="AR725" s="4">
        <v>233.06033488116799</v>
      </c>
      <c r="AS725" s="4">
        <v>-512.90925861832795</v>
      </c>
      <c r="BU725" s="5">
        <v>-0.69644328045576398</v>
      </c>
      <c r="BV725">
        <v>-4.19592069654328</v>
      </c>
      <c r="BW725">
        <v>-4.1838579242279499</v>
      </c>
      <c r="BX725">
        <v>-4.2776922333335197</v>
      </c>
      <c r="BY725">
        <v>-3.83966444045948</v>
      </c>
      <c r="BZ725">
        <v>-4.0868571827564297</v>
      </c>
      <c r="CA725">
        <v>-4.4026415772792404</v>
      </c>
      <c r="CB725">
        <v>-4.3954669153719603</v>
      </c>
      <c r="CC725">
        <v>-4.3576869208315898</v>
      </c>
      <c r="CD725">
        <v>-4.4224299243154501</v>
      </c>
      <c r="CE725">
        <v>-4.7051933665898797</v>
      </c>
      <c r="CF725">
        <v>-4.6527642530037401</v>
      </c>
      <c r="CG725">
        <v>-4.3800360679123997</v>
      </c>
      <c r="CH725">
        <v>-4.0663259770204201</v>
      </c>
      <c r="CI725">
        <v>-4.2913532294299204</v>
      </c>
      <c r="CJ725">
        <v>-3.4487223921214798</v>
      </c>
      <c r="CK725">
        <v>-3.82716563845299</v>
      </c>
      <c r="CL725">
        <v>-3.79791254087643</v>
      </c>
      <c r="CM725">
        <v>-3.79309152131139</v>
      </c>
      <c r="CN725">
        <v>-3.7586865588474998</v>
      </c>
      <c r="CO725">
        <v>-3.6958064740072198</v>
      </c>
      <c r="CP725">
        <v>-3.5793381708531902</v>
      </c>
      <c r="CR725">
        <v>-5.6316020047992197</v>
      </c>
      <c r="CS725">
        <v>-5.0638177934566402</v>
      </c>
      <c r="CT725">
        <v>-4.6210723475734703</v>
      </c>
      <c r="CU725">
        <v>-5.5561428467578198</v>
      </c>
      <c r="CV725">
        <v>-5.63973397427627</v>
      </c>
      <c r="CW725">
        <v>-4.9094564400808496</v>
      </c>
      <c r="CX725">
        <v>-5.2061822330004901</v>
      </c>
      <c r="CY725">
        <v>-6.01856712771123</v>
      </c>
      <c r="CZ725">
        <v>-5.0112322306696298</v>
      </c>
      <c r="DA725">
        <v>-4.6869180288118004</v>
      </c>
      <c r="DB725">
        <v>-5.1387393971632003</v>
      </c>
      <c r="DC725">
        <v>-6.3971271085917198</v>
      </c>
      <c r="DD725">
        <v>-4.67305955229192</v>
      </c>
      <c r="DE725">
        <v>-4.7706220677836102</v>
      </c>
      <c r="DF725">
        <v>-18.490230304836398</v>
      </c>
      <c r="DG725">
        <v>-19.4146550995737</v>
      </c>
      <c r="DH725">
        <v>-19.254415957920401</v>
      </c>
      <c r="DI725">
        <v>-19.249630157947699</v>
      </c>
      <c r="DJ725">
        <v>-18.874514154651202</v>
      </c>
      <c r="DK725">
        <v>-19.027906183991298</v>
      </c>
      <c r="DL725">
        <v>-18.9216350986054</v>
      </c>
      <c r="DN725">
        <v>-4.0593262018693199</v>
      </c>
      <c r="DO725">
        <v>-4.4237285484920497</v>
      </c>
      <c r="DP725">
        <v>-4.70178224396932</v>
      </c>
      <c r="DQ725">
        <v>-4.0801896928536499</v>
      </c>
      <c r="DR725">
        <v>-4.49598182149834</v>
      </c>
      <c r="DS725">
        <v>-4.2780542210739201</v>
      </c>
      <c r="DT725">
        <v>-4.8564402201187002</v>
      </c>
      <c r="DU725">
        <v>-4.2990219750431597</v>
      </c>
      <c r="DV725">
        <v>-4.5460663409944697</v>
      </c>
      <c r="DW725">
        <v>-5.1605516766277297</v>
      </c>
      <c r="DX725">
        <v>-5.6697809082445501</v>
      </c>
      <c r="DY725">
        <v>-4.2196695992667603</v>
      </c>
      <c r="DZ725">
        <v>-4.19456297477939</v>
      </c>
      <c r="EA725">
        <v>-4.6904017401621498</v>
      </c>
      <c r="EB725">
        <v>-3.84692577978065</v>
      </c>
      <c r="EC725">
        <v>-3.9025179342911298</v>
      </c>
      <c r="ED725">
        <v>-5.1684452536381098</v>
      </c>
      <c r="EE725">
        <v>-4.1675869335933298</v>
      </c>
      <c r="EF725">
        <v>-4.3001787913894596</v>
      </c>
      <c r="EG725">
        <v>-3.9102415060203999</v>
      </c>
      <c r="EH725">
        <v>-3.9442283342320201</v>
      </c>
    </row>
    <row r="726" spans="3:138" x14ac:dyDescent="0.25">
      <c r="C726">
        <v>243667.85250000001</v>
      </c>
      <c r="D726">
        <v>344032.77980000002</v>
      </c>
      <c r="E726">
        <v>-11610.004800000001</v>
      </c>
      <c r="F726">
        <v>-19157.016299999999</v>
      </c>
      <c r="G726">
        <v>4586.2690000000002</v>
      </c>
      <c r="H726">
        <v>-13264.2837</v>
      </c>
      <c r="I726">
        <v>34993.002099999998</v>
      </c>
      <c r="J726">
        <v>-279709.37729999999</v>
      </c>
      <c r="K726">
        <v>-312820.91369999998</v>
      </c>
      <c r="L726">
        <v>-4622.6686</v>
      </c>
      <c r="M726">
        <v>14594.2804</v>
      </c>
      <c r="N726">
        <v>-7034.9111999999996</v>
      </c>
      <c r="O726">
        <v>16191.813599999999</v>
      </c>
      <c r="P726">
        <v>9232.5660000000007</v>
      </c>
      <c r="Q726">
        <v>-2075.5373</v>
      </c>
      <c r="R726">
        <v>-1732.0832</v>
      </c>
      <c r="S726">
        <v>401.24310000000003</v>
      </c>
      <c r="T726">
        <v>50.4617</v>
      </c>
      <c r="U726">
        <v>328.05810000000002</v>
      </c>
      <c r="V726">
        <v>233.06389999999999</v>
      </c>
      <c r="W726">
        <v>-512.91269999999997</v>
      </c>
      <c r="Y726">
        <v>243667.84608297099</v>
      </c>
      <c r="Z726">
        <v>344032.77287643799</v>
      </c>
      <c r="AA726">
        <v>-11610.0103993473</v>
      </c>
      <c r="AB726">
        <v>-19157.0231516038</v>
      </c>
      <c r="AC726">
        <v>4586.2674935581499</v>
      </c>
      <c r="AD726">
        <v>-13264.289424091099</v>
      </c>
      <c r="AE726">
        <v>34992.996529583099</v>
      </c>
      <c r="AF726" s="4">
        <v>-279709.37208056799</v>
      </c>
      <c r="AG726">
        <v>-312820.905380629</v>
      </c>
      <c r="AH726">
        <v>-4622.6635482909796</v>
      </c>
      <c r="AI726">
        <v>14594.2829098</v>
      </c>
      <c r="AJ726" s="4">
        <v>-7034.9160890818202</v>
      </c>
      <c r="AK726">
        <v>16191.8156707207</v>
      </c>
      <c r="AL726" s="4">
        <v>9232.5681251788101</v>
      </c>
      <c r="AM726" s="4">
        <v>-2075.5451914487498</v>
      </c>
      <c r="AN726" s="4">
        <v>-1732.0898993348001</v>
      </c>
      <c r="AO726" s="4">
        <v>401.248288363786</v>
      </c>
      <c r="AP726" s="4">
        <v>50.469640757572499</v>
      </c>
      <c r="AQ726" s="4">
        <v>328.05586669546199</v>
      </c>
      <c r="AR726" s="4">
        <v>233.06035739918499</v>
      </c>
      <c r="AS726" s="4">
        <v>-512.90932915819599</v>
      </c>
      <c r="BU726" s="5">
        <v>-0.69584384008191802</v>
      </c>
      <c r="BV726">
        <v>-4.5415666148028597</v>
      </c>
      <c r="BW726">
        <v>-4.2443839523690201</v>
      </c>
      <c r="BX726">
        <v>-4.3407977823569404</v>
      </c>
      <c r="BY726">
        <v>-4.1274956341189197</v>
      </c>
      <c r="BZ726">
        <v>-4.6459551614618304</v>
      </c>
      <c r="CA726">
        <v>-4.3833894924035199</v>
      </c>
      <c r="CB726">
        <v>-4.3767768843216102</v>
      </c>
      <c r="CC726">
        <v>-3.9999785312552998</v>
      </c>
      <c r="CD726">
        <v>-4.2099216364723402</v>
      </c>
      <c r="CE726">
        <v>-3.9817431255288498</v>
      </c>
      <c r="CF726">
        <v>-3.9607920854119101</v>
      </c>
      <c r="CG726">
        <v>-4.6931437767600599</v>
      </c>
      <c r="CH726">
        <v>-4.1260875034897504</v>
      </c>
      <c r="CI726">
        <v>-4.5026991845163797</v>
      </c>
      <c r="CJ726">
        <v>-3.7058045549929499</v>
      </c>
      <c r="CK726">
        <v>-3.9639414236183002</v>
      </c>
      <c r="CL726">
        <v>-4.4092711987115303</v>
      </c>
      <c r="CM726">
        <v>-3.73934525337553</v>
      </c>
      <c r="CN726">
        <v>-4.2249037239736698</v>
      </c>
      <c r="CO726">
        <v>-3.7590568041285501</v>
      </c>
      <c r="CP726">
        <v>-3.7352660109676998</v>
      </c>
      <c r="CR726">
        <v>-5.1057025531106097</v>
      </c>
      <c r="CS726">
        <v>-4.4560954977653697</v>
      </c>
      <c r="CT726">
        <v>-4.2030619504937796</v>
      </c>
      <c r="CU726">
        <v>-5.1128848318590601</v>
      </c>
      <c r="CV726">
        <v>-5.1430421576860796</v>
      </c>
      <c r="CW726">
        <v>-4.5312285939382004</v>
      </c>
      <c r="CX726">
        <v>-4.3431088336409598</v>
      </c>
      <c r="CY726">
        <v>-5.8071400337856502</v>
      </c>
      <c r="CZ726">
        <v>-4.8227431276918997</v>
      </c>
      <c r="DA726">
        <v>-4.5094966438397597</v>
      </c>
      <c r="DB726">
        <v>-4.8650913810552501</v>
      </c>
      <c r="DC726">
        <v>-6.0905463598637404</v>
      </c>
      <c r="DD726">
        <v>-4.6057217623394102</v>
      </c>
      <c r="DE726">
        <v>-4.4607137073836398</v>
      </c>
      <c r="DF726">
        <v>-18.840161602258402</v>
      </c>
      <c r="DG726">
        <v>-20.188187659652101</v>
      </c>
      <c r="DH726">
        <v>-19.3009882877375</v>
      </c>
      <c r="DI726">
        <v>-18.985321622102401</v>
      </c>
      <c r="DJ726">
        <v>-19.525036549395502</v>
      </c>
      <c r="DK726">
        <v>-19.244753950250299</v>
      </c>
      <c r="DL726">
        <v>-19.1629466852349</v>
      </c>
      <c r="DN726">
        <v>-5.2804969370526997</v>
      </c>
      <c r="DO726">
        <v>-4.30923744491965</v>
      </c>
      <c r="DP726">
        <v>-4.1755704907069102</v>
      </c>
      <c r="DQ726">
        <v>-4.2721757785008503</v>
      </c>
      <c r="DR726">
        <v>-4.8155936154214896</v>
      </c>
      <c r="DS726">
        <v>-4.6366735235662997</v>
      </c>
      <c r="DT726">
        <v>-4.5221353500697701</v>
      </c>
      <c r="DU726">
        <v>-4.1763594558470798</v>
      </c>
      <c r="DV726">
        <v>-4.3507807019805602</v>
      </c>
      <c r="DW726">
        <v>-4.1487232237561704</v>
      </c>
      <c r="DX726">
        <v>-4.2115446302350898</v>
      </c>
      <c r="DY726">
        <v>-4.3261496469894603</v>
      </c>
      <c r="DZ726">
        <v>-4.8889000445855402</v>
      </c>
      <c r="EA726">
        <v>-4.5941361517553796</v>
      </c>
      <c r="EB726">
        <v>-4.1927654243766499</v>
      </c>
      <c r="EC726">
        <v>-4.1993446000643999</v>
      </c>
      <c r="ED726">
        <v>-4.0472261573268904</v>
      </c>
      <c r="EE726">
        <v>-4.1246318235776203</v>
      </c>
      <c r="EF726">
        <v>-4.2847908814573703</v>
      </c>
      <c r="EG726">
        <v>-4.1785250151034399</v>
      </c>
      <c r="EH726">
        <v>-4.1223510749761303</v>
      </c>
    </row>
    <row r="727" spans="3:138" x14ac:dyDescent="0.25">
      <c r="C727">
        <v>243667.85550000001</v>
      </c>
      <c r="D727">
        <v>344032.77870000002</v>
      </c>
      <c r="E727">
        <v>-11610.0047</v>
      </c>
      <c r="F727">
        <v>-19157.0157</v>
      </c>
      <c r="G727">
        <v>4586.2698</v>
      </c>
      <c r="H727">
        <v>-13264.2824</v>
      </c>
      <c r="I727">
        <v>34993.004099999998</v>
      </c>
      <c r="J727">
        <v>-279709.3824</v>
      </c>
      <c r="K727">
        <v>-312820.91259999998</v>
      </c>
      <c r="L727">
        <v>-4622.6674999999996</v>
      </c>
      <c r="M727">
        <v>14594.28</v>
      </c>
      <c r="N727">
        <v>-7034.9107999999997</v>
      </c>
      <c r="O727">
        <v>16191.809600000001</v>
      </c>
      <c r="P727">
        <v>9232.5637000000006</v>
      </c>
      <c r="Q727">
        <v>-2075.5369999999998</v>
      </c>
      <c r="R727">
        <v>-1732.0840000000001</v>
      </c>
      <c r="S727">
        <v>401.2516</v>
      </c>
      <c r="T727">
        <v>50.459600000000002</v>
      </c>
      <c r="U727">
        <v>328.0564</v>
      </c>
      <c r="V727">
        <v>233.06610000000001</v>
      </c>
      <c r="W727">
        <v>-512.91189999999995</v>
      </c>
      <c r="Y727" s="4">
        <v>243667.84575484699</v>
      </c>
      <c r="Z727">
        <v>344032.77180260298</v>
      </c>
      <c r="AA727">
        <v>-11610.010691694601</v>
      </c>
      <c r="AB727" s="4">
        <v>-19157.023060196101</v>
      </c>
      <c r="AC727" s="4">
        <v>4586.2673817307495</v>
      </c>
      <c r="AD727">
        <v>-13264.2890330139</v>
      </c>
      <c r="AE727">
        <v>34992.997962551803</v>
      </c>
      <c r="AF727" s="4">
        <v>-279709.37214298599</v>
      </c>
      <c r="AG727">
        <v>-312820.90628742502</v>
      </c>
      <c r="AH727">
        <v>-4622.6616269898996</v>
      </c>
      <c r="AI727">
        <v>14594.2835197533</v>
      </c>
      <c r="AJ727" s="4">
        <v>-7034.9160650113099</v>
      </c>
      <c r="AK727">
        <v>16191.8140151268</v>
      </c>
      <c r="AL727" s="4">
        <v>9232.5681990221801</v>
      </c>
      <c r="AM727" s="4">
        <v>-2075.54528153313</v>
      </c>
      <c r="AN727" s="4">
        <v>-1732.0900700049301</v>
      </c>
      <c r="AO727" s="4">
        <v>401.248264119672</v>
      </c>
      <c r="AP727" s="4">
        <v>50.469587693539196</v>
      </c>
      <c r="AQ727" s="4">
        <v>328.055862967682</v>
      </c>
      <c r="AR727" s="4">
        <v>233.06037982342801</v>
      </c>
      <c r="AS727" s="4">
        <v>-512.90939930527395</v>
      </c>
      <c r="BU727" s="5">
        <v>-0.69524522595281801</v>
      </c>
      <c r="BV727">
        <v>-3.9383587150055601</v>
      </c>
      <c r="BW727">
        <v>-4.2948791350344804</v>
      </c>
      <c r="BX727">
        <v>-4.3515169986359101</v>
      </c>
      <c r="BY727">
        <v>-4.5026552602907097</v>
      </c>
      <c r="BZ727">
        <v>-4.6231255687372297</v>
      </c>
      <c r="CA727">
        <v>-4.0141269406808897</v>
      </c>
      <c r="CB727">
        <v>-4.3044410529737203</v>
      </c>
      <c r="CC727">
        <v>-4.6428267363816502</v>
      </c>
      <c r="CD727">
        <v>-4.82374455187942</v>
      </c>
      <c r="CE727">
        <v>-4.7629601942381701</v>
      </c>
      <c r="CF727">
        <v>-4.3211419200789001</v>
      </c>
      <c r="CG727">
        <v>-4.4621307554927299</v>
      </c>
      <c r="CH727">
        <v>-4.2386574664957504</v>
      </c>
      <c r="CI727">
        <v>-3.95842887390753</v>
      </c>
      <c r="CJ727">
        <v>-4.0242423333879298</v>
      </c>
      <c r="CK727">
        <v>-3.5355253682957399</v>
      </c>
      <c r="CL727">
        <v>-4.2432561354468596</v>
      </c>
      <c r="CM727">
        <v>-4.24986917519941</v>
      </c>
      <c r="CN727">
        <v>-4.2116532021864002</v>
      </c>
      <c r="CO727">
        <v>-4.0719464688243097</v>
      </c>
      <c r="CP727">
        <v>-3.6952826783227701</v>
      </c>
      <c r="CR727">
        <v>-5.1592574798359099</v>
      </c>
      <c r="CS727">
        <v>-4.5868869320918897</v>
      </c>
      <c r="CT727">
        <v>-4.7259248611326203</v>
      </c>
      <c r="CU727">
        <v>-5.3981041912786996</v>
      </c>
      <c r="CV727">
        <v>-5.3920573955029099</v>
      </c>
      <c r="CW727">
        <v>-4.6093798681026996</v>
      </c>
      <c r="CX727">
        <v>-4.6840174790384799</v>
      </c>
      <c r="CY727">
        <v>-5.3225389689044604</v>
      </c>
      <c r="CZ727">
        <v>-4.8648563065803803</v>
      </c>
      <c r="DA727">
        <v>-4.5751921764003498</v>
      </c>
      <c r="DB727">
        <v>-4.6997114036637697</v>
      </c>
      <c r="DC727">
        <v>-5.6537238194389996</v>
      </c>
      <c r="DD727">
        <v>-4.1650242081551703</v>
      </c>
      <c r="DE727">
        <v>-4.02690293381771</v>
      </c>
      <c r="DF727">
        <v>-19.084376317286001</v>
      </c>
      <c r="DG727">
        <v>-19.0221460922821</v>
      </c>
      <c r="DH727">
        <v>-19.145688309258901</v>
      </c>
      <c r="DI727">
        <v>-19.144238794548802</v>
      </c>
      <c r="DJ727">
        <v>-20.057872177510799</v>
      </c>
      <c r="DK727">
        <v>-19.0176916946616</v>
      </c>
      <c r="DL727">
        <v>-18.936884502079899</v>
      </c>
      <c r="DN727">
        <v>-4.15805624117022</v>
      </c>
      <c r="DO727">
        <v>-4.9127191631597302</v>
      </c>
      <c r="DP727">
        <v>-4.8066854221902897</v>
      </c>
      <c r="DQ727">
        <v>-4.4594682627270901</v>
      </c>
      <c r="DR727">
        <v>-4.2725556649892704</v>
      </c>
      <c r="DS727">
        <v>-4.1492503765759503</v>
      </c>
      <c r="DT727">
        <v>-4.8709650144637999</v>
      </c>
      <c r="DU727">
        <v>-4.3620668310149702</v>
      </c>
      <c r="DV727">
        <v>-5.2181993665210697</v>
      </c>
      <c r="DW727">
        <v>-4.3811995221835804</v>
      </c>
      <c r="DX727">
        <v>-4.4207143078015703</v>
      </c>
      <c r="DY727">
        <v>-4.8481215268813802</v>
      </c>
      <c r="DZ727">
        <v>-4.4391467438525503</v>
      </c>
      <c r="EA727">
        <v>-4.0250827502082398</v>
      </c>
      <c r="EB727">
        <v>-4.2653094669272704</v>
      </c>
      <c r="EC727">
        <v>-3.7299777937576901</v>
      </c>
      <c r="ED727">
        <v>-4.6356969836447597</v>
      </c>
      <c r="EE727">
        <v>-4.6178432074273603</v>
      </c>
      <c r="EF727">
        <v>-4.0622208808370104</v>
      </c>
      <c r="EG727">
        <v>-4.2006033399190299</v>
      </c>
      <c r="EH727">
        <v>-3.8471375771357401</v>
      </c>
    </row>
    <row r="728" spans="3:138" x14ac:dyDescent="0.25">
      <c r="C728">
        <v>243667.85209999999</v>
      </c>
      <c r="D728">
        <v>344032.77679999999</v>
      </c>
      <c r="E728">
        <v>-11610.0052</v>
      </c>
      <c r="F728">
        <v>-19157.017800000001</v>
      </c>
      <c r="G728">
        <v>4586.2668000000003</v>
      </c>
      <c r="H728">
        <v>-13264.285900000001</v>
      </c>
      <c r="I728">
        <v>34993.003599999996</v>
      </c>
      <c r="J728">
        <v>-279709.3749</v>
      </c>
      <c r="K728">
        <v>-312820.91480000003</v>
      </c>
      <c r="L728">
        <v>-4622.6675999999998</v>
      </c>
      <c r="M728">
        <v>14594.2817</v>
      </c>
      <c r="N728">
        <v>-7034.9111000000003</v>
      </c>
      <c r="O728">
        <v>16191.812599999999</v>
      </c>
      <c r="P728">
        <v>9232.5694000000003</v>
      </c>
      <c r="Q728">
        <v>-2075.5385000000001</v>
      </c>
      <c r="R728">
        <v>-1732.0920000000001</v>
      </c>
      <c r="S728">
        <v>401.25080000000003</v>
      </c>
      <c r="T728">
        <v>50.464599999999997</v>
      </c>
      <c r="U728">
        <v>328.05669999999998</v>
      </c>
      <c r="V728">
        <v>233.06659999999999</v>
      </c>
      <c r="W728">
        <v>-512.9171</v>
      </c>
      <c r="Y728">
        <v>243667.84590637899</v>
      </c>
      <c r="Z728" s="4">
        <v>344032.77131603297</v>
      </c>
      <c r="AA728">
        <v>-11610.009525473401</v>
      </c>
      <c r="AB728">
        <v>-19157.0233424123</v>
      </c>
      <c r="AC728" s="4">
        <v>4586.2672334888503</v>
      </c>
      <c r="AD728">
        <v>-13264.290620292601</v>
      </c>
      <c r="AE728">
        <v>34992.999160800799</v>
      </c>
      <c r="AF728" s="4">
        <v>-279709.37224299199</v>
      </c>
      <c r="AG728">
        <v>-312820.90568327298</v>
      </c>
      <c r="AH728">
        <v>-4622.6628225948998</v>
      </c>
      <c r="AI728">
        <v>14594.2828485185</v>
      </c>
      <c r="AJ728" s="4">
        <v>-7034.9160844654098</v>
      </c>
      <c r="AK728">
        <v>16191.813453485</v>
      </c>
      <c r="AL728">
        <v>9232.5701663513591</v>
      </c>
      <c r="AM728" s="4">
        <v>-2075.54537180425</v>
      </c>
      <c r="AN728" s="4">
        <v>-1732.0902410957301</v>
      </c>
      <c r="AO728" s="4">
        <v>401.24824010689099</v>
      </c>
      <c r="AP728" s="4">
        <v>50.469534827984603</v>
      </c>
      <c r="AQ728" s="4">
        <v>328.05585854477403</v>
      </c>
      <c r="AR728" s="4">
        <v>233.06040215566699</v>
      </c>
      <c r="AS728" s="4">
        <v>-512.90946905311102</v>
      </c>
      <c r="BU728" s="5">
        <v>-0.694647435793873</v>
      </c>
      <c r="BV728">
        <v>-4.4779592166186903</v>
      </c>
      <c r="BW728">
        <v>-4.3173110819256602</v>
      </c>
      <c r="BX728">
        <v>-4.0032390521059797</v>
      </c>
      <c r="BY728">
        <v>-4.2404928411402203</v>
      </c>
      <c r="BZ728">
        <v>-4.5401654298624896</v>
      </c>
      <c r="CA728">
        <v>-4.1906109313849598</v>
      </c>
      <c r="CB728">
        <v>-4.1033689590629097</v>
      </c>
      <c r="CC728">
        <v>-3.8730525153198001</v>
      </c>
      <c r="CD728">
        <v>-4.0921691339038198</v>
      </c>
      <c r="CE728">
        <v>-4.0907725901784699</v>
      </c>
      <c r="CF728">
        <v>-3.87746172249871</v>
      </c>
      <c r="CG728">
        <v>-4.2349225326900903</v>
      </c>
      <c r="CH728">
        <v>-4.0515566119824804</v>
      </c>
      <c r="CI728">
        <v>-4.2151311311914998</v>
      </c>
      <c r="CJ728">
        <v>-3.82805927778751</v>
      </c>
      <c r="CK728">
        <v>-3.6966003520264898</v>
      </c>
      <c r="CL728">
        <v>-3.7322884133063399</v>
      </c>
      <c r="CM728">
        <v>-3.6454355200505599</v>
      </c>
      <c r="CN728">
        <v>-3.7236212966957098</v>
      </c>
      <c r="CO728">
        <v>-3.9822074692907901</v>
      </c>
      <c r="CP728">
        <v>-3.8655669131390198</v>
      </c>
      <c r="CR728">
        <v>-5.2890539478419898</v>
      </c>
      <c r="CS728">
        <v>-4.8320255322375898</v>
      </c>
      <c r="CT728">
        <v>-4.2936544519842004</v>
      </c>
      <c r="CU728">
        <v>-5.03653344036268</v>
      </c>
      <c r="CV728">
        <v>-5.3102225757568604</v>
      </c>
      <c r="CW728">
        <v>-4.25929537906398</v>
      </c>
      <c r="CX728">
        <v>-4.1505170474209399</v>
      </c>
      <c r="CY728">
        <v>-5.9269687412216996</v>
      </c>
      <c r="CZ728">
        <v>-4.7480312511671103</v>
      </c>
      <c r="DA728">
        <v>-4.4271075318676001</v>
      </c>
      <c r="DB728">
        <v>-4.8596070555424697</v>
      </c>
      <c r="DC728">
        <v>-6.2523475467992</v>
      </c>
      <c r="DD728">
        <v>-4.5283801571382503</v>
      </c>
      <c r="DE728">
        <v>-4.6216871969323003</v>
      </c>
      <c r="DF728">
        <v>-19.057952726329599</v>
      </c>
      <c r="DG728">
        <v>-19.809378699805801</v>
      </c>
      <c r="DH728">
        <v>-19.0825346586108</v>
      </c>
      <c r="DI728">
        <v>-19.398310953813699</v>
      </c>
      <c r="DJ728">
        <v>-19.113112220908</v>
      </c>
      <c r="DK728">
        <v>-19.094649788755302</v>
      </c>
      <c r="DL728">
        <v>-18.971302023635602</v>
      </c>
      <c r="DN728">
        <v>-4.4987019919034301</v>
      </c>
      <c r="DO728">
        <v>-4.7552246025919098</v>
      </c>
      <c r="DP728">
        <v>-4.3006505399466199</v>
      </c>
      <c r="DQ728">
        <v>-4.3999671733010901</v>
      </c>
      <c r="DR728">
        <v>-4.6575318808853599</v>
      </c>
      <c r="DS728">
        <v>-4.2429736256827404</v>
      </c>
      <c r="DT728">
        <v>-4.1549067055936604</v>
      </c>
      <c r="DU728">
        <v>-4.1320589633951403</v>
      </c>
      <c r="DV728">
        <v>-4.9681403977439498</v>
      </c>
      <c r="DW728">
        <v>-4.3110966278135399</v>
      </c>
      <c r="DX728">
        <v>-4.1460366066586296</v>
      </c>
      <c r="DY728">
        <v>-4.2395642349756697</v>
      </c>
      <c r="DZ728">
        <v>-4.4602421438850097</v>
      </c>
      <c r="EA728">
        <v>-4.4470785136699096</v>
      </c>
      <c r="EB728">
        <v>-3.7486233638871198</v>
      </c>
      <c r="EC728">
        <v>-4.1131781519653199</v>
      </c>
      <c r="ED728">
        <v>-4.5394554147887396</v>
      </c>
      <c r="EE728">
        <v>-4.1968723844815301</v>
      </c>
      <c r="EF728">
        <v>-4.01671594493041</v>
      </c>
      <c r="EG728">
        <v>-4.0379691990993898</v>
      </c>
      <c r="EH728">
        <v>-4.1961728954204496</v>
      </c>
    </row>
    <row r="729" spans="3:138" x14ac:dyDescent="0.25">
      <c r="C729">
        <v>243667.8536</v>
      </c>
      <c r="D729">
        <v>344032.7782</v>
      </c>
      <c r="E729">
        <v>-11610.0049</v>
      </c>
      <c r="F729">
        <v>-19157.0177</v>
      </c>
      <c r="G729">
        <v>4586.2723999999998</v>
      </c>
      <c r="H729">
        <v>-13264.2811</v>
      </c>
      <c r="I729">
        <v>34993.001600000003</v>
      </c>
      <c r="J729">
        <v>-279709.37699999998</v>
      </c>
      <c r="K729">
        <v>-312820.91259999998</v>
      </c>
      <c r="L729">
        <v>-4622.6664000000001</v>
      </c>
      <c r="M729">
        <v>14594.280699999999</v>
      </c>
      <c r="N729">
        <v>-7034.9151000000002</v>
      </c>
      <c r="O729">
        <v>16191.808999999999</v>
      </c>
      <c r="P729">
        <v>9232.5635000000002</v>
      </c>
      <c r="Q729">
        <v>-2075.5394000000001</v>
      </c>
      <c r="R729">
        <v>-1732.0900999999999</v>
      </c>
      <c r="S729">
        <v>401.25060000000002</v>
      </c>
      <c r="T729">
        <v>50.454700000000003</v>
      </c>
      <c r="U729">
        <v>328.05720000000002</v>
      </c>
      <c r="V729">
        <v>233.0668</v>
      </c>
      <c r="W729">
        <v>-512.91250000000002</v>
      </c>
      <c r="Y729" s="4">
        <v>243667.84555853001</v>
      </c>
      <c r="Z729">
        <v>344032.771853382</v>
      </c>
      <c r="AA729">
        <v>-11610.0106168249</v>
      </c>
      <c r="AB729">
        <v>-19157.022797022</v>
      </c>
      <c r="AC729">
        <v>4586.2674348374503</v>
      </c>
      <c r="AD729">
        <v>-13264.2873811886</v>
      </c>
      <c r="AE729">
        <v>34992.995856333</v>
      </c>
      <c r="AF729" s="4">
        <v>-279709.37218374503</v>
      </c>
      <c r="AG729">
        <v>-312820.90675529401</v>
      </c>
      <c r="AH729">
        <v>-4622.6606553190404</v>
      </c>
      <c r="AI729">
        <v>14594.2838977517</v>
      </c>
      <c r="AJ729" s="4">
        <v>-7034.9160044094497</v>
      </c>
      <c r="AK729">
        <v>16191.8135309725</v>
      </c>
      <c r="AL729">
        <v>9232.5678680218207</v>
      </c>
      <c r="AM729">
        <v>-2075.5454622539601</v>
      </c>
      <c r="AN729" s="4">
        <v>-1732.0904126067501</v>
      </c>
      <c r="AO729" s="4">
        <v>401.248216331013</v>
      </c>
      <c r="AP729" s="4">
        <v>50.469482168871302</v>
      </c>
      <c r="AQ729" s="4">
        <v>328.05585343589001</v>
      </c>
      <c r="AR729" s="4">
        <v>233.06042439759599</v>
      </c>
      <c r="AS729" s="4">
        <v>-512.90953839532301</v>
      </c>
      <c r="BU729" s="5">
        <v>-0.69405046733987397</v>
      </c>
      <c r="BV729">
        <v>-4.8475918463031</v>
      </c>
      <c r="BW729">
        <v>-4.2970034728921496</v>
      </c>
      <c r="BX729">
        <v>-3.9871737176661801</v>
      </c>
      <c r="BY729">
        <v>-4.1920572764386197</v>
      </c>
      <c r="BZ729">
        <v>-4.9598515852270104</v>
      </c>
      <c r="CA729">
        <v>-4.4445588638066598</v>
      </c>
      <c r="CB729">
        <v>-4.23104553376736</v>
      </c>
      <c r="CC729">
        <v>-4.2257516493505198</v>
      </c>
      <c r="CD729">
        <v>-3.9953678673392998</v>
      </c>
      <c r="CE729">
        <v>-4.0614098374830796</v>
      </c>
      <c r="CF729">
        <v>-4.1258041606357603</v>
      </c>
      <c r="CG729">
        <v>-3.80816244186579</v>
      </c>
      <c r="CH729">
        <v>-4.1703181691520097</v>
      </c>
      <c r="CI729">
        <v>-4.0294512796473603</v>
      </c>
      <c r="CJ729">
        <v>-3.63076693846623</v>
      </c>
      <c r="CK729">
        <v>-3.8789362638822298</v>
      </c>
      <c r="CL729">
        <v>-3.6143911167670701</v>
      </c>
      <c r="CM729">
        <v>-4.2051450913862496</v>
      </c>
      <c r="CN729">
        <v>-3.5848884840077302</v>
      </c>
      <c r="CO729">
        <v>-3.6720190119378802</v>
      </c>
      <c r="CP729">
        <v>-3.6942181407853401</v>
      </c>
      <c r="CR729">
        <v>-5.5809049805071496</v>
      </c>
      <c r="CS729">
        <v>-4.5570500699013303</v>
      </c>
      <c r="CT729">
        <v>-4.0457372860121001</v>
      </c>
      <c r="CU729">
        <v>-5.5550654890861901</v>
      </c>
      <c r="CV729">
        <v>-5.1343092401982098</v>
      </c>
      <c r="CW729">
        <v>-4.8260796252174902</v>
      </c>
      <c r="CX729">
        <v>-4.1542716836981297</v>
      </c>
      <c r="CY729">
        <v>-5.9228856312307601</v>
      </c>
      <c r="CZ729">
        <v>-4.9206562740606001</v>
      </c>
      <c r="DA729">
        <v>-4.6161748935161198</v>
      </c>
      <c r="DB729">
        <v>-4.9179231470810603</v>
      </c>
      <c r="DC729">
        <v>-6.1477026425191497</v>
      </c>
      <c r="DD729">
        <v>-4.9752317201684804</v>
      </c>
      <c r="DE729">
        <v>-4.51628164166668</v>
      </c>
      <c r="DF729">
        <v>-18.666836519044399</v>
      </c>
      <c r="DG729">
        <v>-18.895345821099301</v>
      </c>
      <c r="DH729">
        <v>-19.3490772436746</v>
      </c>
      <c r="DI729">
        <v>-19.117424269232298</v>
      </c>
      <c r="DJ729">
        <v>-18.8839383372367</v>
      </c>
      <c r="DK729">
        <v>-19.3535502862144</v>
      </c>
      <c r="DL729">
        <v>-18.939392935805699</v>
      </c>
      <c r="DN729">
        <v>-4.4788093306355199</v>
      </c>
      <c r="DO729">
        <v>-4.4796872255554296</v>
      </c>
      <c r="DP729">
        <v>-4.2333565153123196</v>
      </c>
      <c r="DQ729">
        <v>-4.3762369804949399</v>
      </c>
      <c r="DR729">
        <v>-4.3892006208089702</v>
      </c>
      <c r="DS729">
        <v>-4.4363965302751804</v>
      </c>
      <c r="DT729">
        <v>-4.1220616066835696</v>
      </c>
      <c r="DU729">
        <v>-4.3730397556453902</v>
      </c>
      <c r="DV729">
        <v>-4.6559657103136596</v>
      </c>
      <c r="DW729">
        <v>-4.78833179739906</v>
      </c>
      <c r="DX729">
        <v>-4.6620530384215098</v>
      </c>
      <c r="DY729">
        <v>-4.1843543266220298</v>
      </c>
      <c r="DZ729">
        <v>-4.5262621952358497</v>
      </c>
      <c r="EA729">
        <v>-4.7400372571088498</v>
      </c>
      <c r="EB729">
        <v>-4.0000415915466796</v>
      </c>
      <c r="EC729">
        <v>-3.60238574373107</v>
      </c>
      <c r="ED729">
        <v>-4.2348232865367903</v>
      </c>
      <c r="EE729">
        <v>-3.9025893942555299</v>
      </c>
      <c r="EF729">
        <v>-4.0320436587395303</v>
      </c>
      <c r="EG729">
        <v>-4.0601751745414196</v>
      </c>
      <c r="EH729">
        <v>-3.8167215890623098</v>
      </c>
    </row>
    <row r="730" spans="3:138" x14ac:dyDescent="0.25">
      <c r="C730">
        <v>243667.85550000001</v>
      </c>
      <c r="D730">
        <v>344032.77750000003</v>
      </c>
      <c r="E730">
        <v>-11610.0021</v>
      </c>
      <c r="F730">
        <v>-19157.016100000001</v>
      </c>
      <c r="G730">
        <v>4586.2709999999997</v>
      </c>
      <c r="H730">
        <v>-13264.2808</v>
      </c>
      <c r="I730">
        <v>34993.002200000003</v>
      </c>
      <c r="J730">
        <v>-279709.38069999998</v>
      </c>
      <c r="K730">
        <v>-312820.9142</v>
      </c>
      <c r="L730">
        <v>-4622.6684999999998</v>
      </c>
      <c r="M730">
        <v>14594.276900000001</v>
      </c>
      <c r="N730">
        <v>-7034.9114</v>
      </c>
      <c r="O730">
        <v>16191.808199999999</v>
      </c>
      <c r="P730">
        <v>9232.5640000000003</v>
      </c>
      <c r="Q730">
        <v>-2075.5391</v>
      </c>
      <c r="R730">
        <v>-1732.0808999999999</v>
      </c>
      <c r="S730">
        <v>401.25409999999999</v>
      </c>
      <c r="T730">
        <v>50.465800000000002</v>
      </c>
      <c r="U730">
        <v>328.05739999999997</v>
      </c>
      <c r="V730">
        <v>233.0677</v>
      </c>
      <c r="W730">
        <v>-512.91449999999998</v>
      </c>
      <c r="Y730">
        <v>243667.84545273299</v>
      </c>
      <c r="Z730">
        <v>344032.77054647403</v>
      </c>
      <c r="AA730">
        <v>-11610.008313365201</v>
      </c>
      <c r="AB730" s="4">
        <v>-19157.022957436599</v>
      </c>
      <c r="AC730">
        <v>4586.2671535946602</v>
      </c>
      <c r="AD730">
        <v>-13264.287730836</v>
      </c>
      <c r="AE730">
        <v>34992.9958566239</v>
      </c>
      <c r="AF730" s="4">
        <v>-279709.372260248</v>
      </c>
      <c r="AG730">
        <v>-312820.90607736498</v>
      </c>
      <c r="AH730">
        <v>-4622.66202253547</v>
      </c>
      <c r="AI730" s="4">
        <v>14594.283228132699</v>
      </c>
      <c r="AJ730" s="4">
        <v>-7034.9160150930402</v>
      </c>
      <c r="AK730">
        <v>16191.813418563201</v>
      </c>
      <c r="AL730">
        <v>9232.5694646575503</v>
      </c>
      <c r="AM730" s="4">
        <v>-2075.5455528739899</v>
      </c>
      <c r="AN730">
        <v>-1732.09058453743</v>
      </c>
      <c r="AO730" s="4">
        <v>401.24819279737801</v>
      </c>
      <c r="AP730" s="4">
        <v>50.469429724219502</v>
      </c>
      <c r="AQ730" s="4">
        <v>328.05584765067402</v>
      </c>
      <c r="AR730">
        <v>233.060446550808</v>
      </c>
      <c r="AS730">
        <v>-512.90960732564497</v>
      </c>
      <c r="BU730" s="5">
        <v>-0.69345431833493698</v>
      </c>
      <c r="BV730">
        <v>-4.8349063361746403</v>
      </c>
      <c r="BW730">
        <v>-4.0564346206796804</v>
      </c>
      <c r="BX730">
        <v>-4.9699106812896003</v>
      </c>
      <c r="BY730">
        <v>-4.1008958607678503</v>
      </c>
      <c r="BZ730">
        <v>-4.2832996626333504</v>
      </c>
      <c r="CA730">
        <v>-4.1034006829054697</v>
      </c>
      <c r="CB730">
        <v>-4.3776076056382003</v>
      </c>
      <c r="CC730">
        <v>-4.3564903864284998</v>
      </c>
      <c r="CD730">
        <v>-4.0375152343420098</v>
      </c>
      <c r="CE730">
        <v>-4.29806528946418</v>
      </c>
      <c r="CF730">
        <v>-4.72751976052992</v>
      </c>
      <c r="CG730">
        <v>-3.91814308978423</v>
      </c>
      <c r="CH730">
        <v>-4.1079097917117604</v>
      </c>
      <c r="CI730">
        <v>-4.2421924080234898</v>
      </c>
      <c r="CJ730">
        <v>-3.8404375439161602</v>
      </c>
      <c r="CK730">
        <v>-3.7266176444795298</v>
      </c>
      <c r="CL730">
        <v>-4.0303386467031697</v>
      </c>
      <c r="CM730">
        <v>-4.0022634694791401</v>
      </c>
      <c r="CN730">
        <v>-3.79697674876906</v>
      </c>
      <c r="CO730">
        <v>-3.7821473535022099</v>
      </c>
      <c r="CP730">
        <v>-4.0536336860987401</v>
      </c>
      <c r="CR730">
        <v>-4.75243439991364</v>
      </c>
      <c r="CS730">
        <v>-4.3447507793055502</v>
      </c>
      <c r="CT730">
        <v>-4.4467862206502096</v>
      </c>
      <c r="CU730">
        <v>-4.9928564056967897</v>
      </c>
      <c r="CV730">
        <v>-5.2538671047062904</v>
      </c>
      <c r="CW730">
        <v>-4.2018887044052402</v>
      </c>
      <c r="CX730">
        <v>-5.3913696605480501</v>
      </c>
      <c r="CY730">
        <v>-5.4155161663699403</v>
      </c>
      <c r="CZ730">
        <v>-6.0539786911452698</v>
      </c>
      <c r="DA730">
        <v>-5.3930711253759602</v>
      </c>
      <c r="DB730">
        <v>-5.0163626656626503</v>
      </c>
      <c r="DC730">
        <v>-5.7756937971247204</v>
      </c>
      <c r="DD730">
        <v>-4.2148690379471496</v>
      </c>
      <c r="DE730">
        <v>-4.1503961231759998</v>
      </c>
      <c r="DF730">
        <v>-18.7652045300038</v>
      </c>
      <c r="DG730">
        <v>-19.336313666467699</v>
      </c>
      <c r="DH730">
        <v>-19.541239249616801</v>
      </c>
      <c r="DI730">
        <v>-19.0091095591198</v>
      </c>
      <c r="DJ730">
        <v>-19.4799906406652</v>
      </c>
      <c r="DK730">
        <v>-19.655235034624301</v>
      </c>
      <c r="DL730">
        <v>-19.3068088168319</v>
      </c>
      <c r="DN730">
        <v>-4.3960469835875902</v>
      </c>
      <c r="DO730">
        <v>-4.2389846022626703</v>
      </c>
      <c r="DP730">
        <v>-4.3376262873844498</v>
      </c>
      <c r="DQ730">
        <v>-4.5752686142953403</v>
      </c>
      <c r="DR730">
        <v>-4.8584582220339296</v>
      </c>
      <c r="DS730">
        <v>-4.5786650045153596</v>
      </c>
      <c r="DT730">
        <v>-4.7802023512822798</v>
      </c>
      <c r="DU730">
        <v>-5.1795356967789798</v>
      </c>
      <c r="DV730">
        <v>-4.35275144715823</v>
      </c>
      <c r="DW730">
        <v>-4.7843399322122604</v>
      </c>
      <c r="DX730">
        <v>-4.3110208175213502</v>
      </c>
      <c r="DY730">
        <v>-4.2657692648082701</v>
      </c>
      <c r="DZ730">
        <v>-4.8647448455764799</v>
      </c>
      <c r="EA730">
        <v>-3.9909115652157898</v>
      </c>
      <c r="EB730">
        <v>-4.2909082060822001</v>
      </c>
      <c r="EC730">
        <v>-4.0557656427373301</v>
      </c>
      <c r="ED730">
        <v>-4.4565112607696298</v>
      </c>
      <c r="EE730">
        <v>-4.3691007326194402</v>
      </c>
      <c r="EF730">
        <v>-4.4979704180609197</v>
      </c>
      <c r="EG730">
        <v>-4.3831208699502202</v>
      </c>
      <c r="EH730">
        <v>-3.76936104606495</v>
      </c>
    </row>
    <row r="731" spans="3:138" x14ac:dyDescent="0.25">
      <c r="C731">
        <v>243667.85519999999</v>
      </c>
      <c r="D731">
        <v>344032.77600000001</v>
      </c>
      <c r="E731">
        <v>-11610.0047</v>
      </c>
      <c r="F731">
        <v>-19157.019499999999</v>
      </c>
      <c r="G731">
        <v>4586.2683999999999</v>
      </c>
      <c r="H731">
        <v>-13264.2829</v>
      </c>
      <c r="I731">
        <v>34993.000500000002</v>
      </c>
      <c r="J731">
        <v>-279709.3763</v>
      </c>
      <c r="K731">
        <v>-312820.9045</v>
      </c>
      <c r="L731">
        <v>-4622.6634000000004</v>
      </c>
      <c r="M731">
        <v>14594.2821</v>
      </c>
      <c r="N731">
        <v>-7034.9111999999996</v>
      </c>
      <c r="O731">
        <v>16191.8125</v>
      </c>
      <c r="P731">
        <v>9232.5719000000008</v>
      </c>
      <c r="Q731">
        <v>-2075.5345000000002</v>
      </c>
      <c r="R731">
        <v>-1732.086</v>
      </c>
      <c r="S731">
        <v>401.25330000000002</v>
      </c>
      <c r="T731">
        <v>50.461500000000001</v>
      </c>
      <c r="U731">
        <v>328.06560000000002</v>
      </c>
      <c r="V731">
        <v>233.06970000000001</v>
      </c>
      <c r="W731">
        <v>-512.91719999999998</v>
      </c>
      <c r="Y731" s="4">
        <v>243667.845662003</v>
      </c>
      <c r="Z731" s="4">
        <v>344032.77130019001</v>
      </c>
      <c r="AA731">
        <v>-11610.0088810299</v>
      </c>
      <c r="AB731" s="4">
        <v>-19157.023018705</v>
      </c>
      <c r="AC731" s="4">
        <v>4586.2672685238904</v>
      </c>
      <c r="AD731">
        <v>-13264.288429378799</v>
      </c>
      <c r="AE731">
        <v>34992.9959204892</v>
      </c>
      <c r="AF731">
        <v>-279709.372391326</v>
      </c>
      <c r="AG731">
        <v>-312820.905269126</v>
      </c>
      <c r="AH731">
        <v>-4622.6636158883002</v>
      </c>
      <c r="AI731">
        <v>14594.2823169943</v>
      </c>
      <c r="AJ731" s="4">
        <v>-7034.9160520773603</v>
      </c>
      <c r="AK731">
        <v>16191.812587186099</v>
      </c>
      <c r="AL731">
        <v>9232.5721743395206</v>
      </c>
      <c r="AM731">
        <v>-2075.5456436562999</v>
      </c>
      <c r="AN731" s="4">
        <v>-1732.09075688702</v>
      </c>
      <c r="AO731" s="4">
        <v>401.24816951118601</v>
      </c>
      <c r="AP731" s="4">
        <v>50.469377502027903</v>
      </c>
      <c r="AQ731" s="4">
        <v>328.05584119926101</v>
      </c>
      <c r="AR731" s="4">
        <v>233.060468616707</v>
      </c>
      <c r="AS731" s="4">
        <v>-512.90967583788699</v>
      </c>
      <c r="BJ731" s="4"/>
      <c r="BU731" s="5">
        <v>-0.69285898653245503</v>
      </c>
      <c r="BV731">
        <v>-4.7312592754215297</v>
      </c>
      <c r="BW731">
        <v>-4.2549313989917401</v>
      </c>
      <c r="BX731">
        <v>-4.1841421007020303</v>
      </c>
      <c r="BY731">
        <v>-4.67299543537536</v>
      </c>
      <c r="BZ731">
        <v>-4.8035286848865804</v>
      </c>
      <c r="CA731">
        <v>-4.4213961951260998</v>
      </c>
      <c r="CB731">
        <v>-4.2313111542959501</v>
      </c>
      <c r="CC731">
        <v>-4.2201537312836797</v>
      </c>
      <c r="CD731">
        <v>-3.9709935586495901</v>
      </c>
      <c r="CE731">
        <v>-4.1684803054360096</v>
      </c>
      <c r="CF731">
        <v>-4.4655666886715499</v>
      </c>
      <c r="CG731">
        <v>-4.0315998936282096</v>
      </c>
      <c r="CH731">
        <v>-4.1233908439210101</v>
      </c>
      <c r="CI731">
        <v>-4.2385093531295697</v>
      </c>
      <c r="CJ731">
        <v>-4.0509420511465297</v>
      </c>
      <c r="CK731">
        <v>-3.77649118419964</v>
      </c>
      <c r="CL731">
        <v>-4.2729841473796597</v>
      </c>
      <c r="CM731">
        <v>-4.0023496207325904</v>
      </c>
      <c r="CN731">
        <v>-4.0185513576743697</v>
      </c>
      <c r="CO731">
        <v>-4.0501280504598496</v>
      </c>
      <c r="CP731">
        <v>-3.5881200864256901</v>
      </c>
      <c r="CR731">
        <v>-5.4672659355065596</v>
      </c>
      <c r="CS731">
        <v>-4.7920524456629403</v>
      </c>
      <c r="CT731">
        <v>-4.6898002221937203</v>
      </c>
      <c r="CU731">
        <v>-5.5343778497047502</v>
      </c>
      <c r="CV731">
        <v>-5.5216989705698802</v>
      </c>
      <c r="CW731">
        <v>-4.8973890992801099</v>
      </c>
      <c r="CX731">
        <v>-4.7665375739927001</v>
      </c>
      <c r="CY731">
        <v>-5.4022247589912302</v>
      </c>
      <c r="CZ731">
        <v>-4.9452665429488096</v>
      </c>
      <c r="DA731">
        <v>-4.6461222723602198</v>
      </c>
      <c r="DB731">
        <v>-4.8009191329328598</v>
      </c>
      <c r="DC731">
        <v>-5.7399298072286502</v>
      </c>
      <c r="DD731">
        <v>-4.2299713235543503</v>
      </c>
      <c r="DE731">
        <v>-4.1133997447283903</v>
      </c>
      <c r="DF731">
        <v>-19.0859104928352</v>
      </c>
      <c r="DG731">
        <v>-19.366144866973599</v>
      </c>
      <c r="DH731">
        <v>-19.0056229267277</v>
      </c>
      <c r="DI731">
        <v>-19.3902500658929</v>
      </c>
      <c r="DJ731">
        <v>-19.488233997384199</v>
      </c>
      <c r="DK731">
        <v>-19.7625660276682</v>
      </c>
      <c r="DL731">
        <v>-19.078571119212398</v>
      </c>
      <c r="DN731">
        <v>-4.7178061067133203</v>
      </c>
      <c r="DO731">
        <v>-4.5645616382152303</v>
      </c>
      <c r="DP731">
        <v>-4.4258945280202999</v>
      </c>
      <c r="DQ731">
        <v>-4.7643352449458396</v>
      </c>
      <c r="DR731">
        <v>-4.4248191599679902</v>
      </c>
      <c r="DS731">
        <v>-4.9662875998430298</v>
      </c>
      <c r="DT731">
        <v>-4.7021412623646901</v>
      </c>
      <c r="DU731">
        <v>-4.6401423170885998</v>
      </c>
      <c r="DV731">
        <v>-4.2249137316668497</v>
      </c>
      <c r="DW731">
        <v>-4.6656929494168402</v>
      </c>
      <c r="DX731">
        <v>-4.4965769287628996</v>
      </c>
      <c r="DY731">
        <v>-4.4900892975633004</v>
      </c>
      <c r="DZ731">
        <v>-5.0349247800750199</v>
      </c>
      <c r="EA731">
        <v>-3.9968830393412902</v>
      </c>
      <c r="EB731">
        <v>-4.1705871113942203</v>
      </c>
      <c r="EC731">
        <v>-3.73324737895669</v>
      </c>
      <c r="ED731">
        <v>-4.0644549413160602</v>
      </c>
      <c r="EE731">
        <v>-4.3851228503668098</v>
      </c>
      <c r="EF731">
        <v>-4.1750455728203502</v>
      </c>
      <c r="EG731">
        <v>-4.5553151367784004</v>
      </c>
      <c r="EH731">
        <v>-3.7738401103198398</v>
      </c>
    </row>
    <row r="732" spans="3:138" x14ac:dyDescent="0.25">
      <c r="C732">
        <v>243667.85310000001</v>
      </c>
      <c r="D732">
        <v>344032.77590000001</v>
      </c>
      <c r="E732">
        <v>-11610.0033</v>
      </c>
      <c r="F732">
        <v>-19157.017599999999</v>
      </c>
      <c r="G732">
        <v>4586.2704999999996</v>
      </c>
      <c r="H732">
        <v>-13264.2822</v>
      </c>
      <c r="I732">
        <v>34993.004200000003</v>
      </c>
      <c r="J732">
        <v>-279709.37819999998</v>
      </c>
      <c r="K732">
        <v>-312820.90960000001</v>
      </c>
      <c r="L732">
        <v>-4622.6688999999997</v>
      </c>
      <c r="M732">
        <v>14594.2799</v>
      </c>
      <c r="N732">
        <v>-7034.9138000000003</v>
      </c>
      <c r="O732">
        <v>16191.810600000001</v>
      </c>
      <c r="P732">
        <v>9232.5645000000004</v>
      </c>
      <c r="Q732">
        <v>-2075.5383000000002</v>
      </c>
      <c r="R732">
        <v>-1732.0851</v>
      </c>
      <c r="S732">
        <v>401.2527</v>
      </c>
      <c r="T732">
        <v>50.4604</v>
      </c>
      <c r="U732">
        <v>328.06079999999997</v>
      </c>
      <c r="V732">
        <v>233.06720000000001</v>
      </c>
      <c r="W732">
        <v>-512.91110000000003</v>
      </c>
      <c r="Y732">
        <v>243667.845213558</v>
      </c>
      <c r="Z732">
        <v>344032.76946999802</v>
      </c>
      <c r="AA732">
        <v>-11610.0088762989</v>
      </c>
      <c r="AB732" s="4">
        <v>-19157.022985652398</v>
      </c>
      <c r="AC732">
        <v>4586.26703518266</v>
      </c>
      <c r="AD732">
        <v>-13264.2883492858</v>
      </c>
      <c r="AE732">
        <v>34992.998554642203</v>
      </c>
      <c r="AF732" s="4">
        <v>-279709.37223987101</v>
      </c>
      <c r="AG732">
        <v>-312820.90531486302</v>
      </c>
      <c r="AH732">
        <v>-4622.6636606178299</v>
      </c>
      <c r="AI732">
        <v>14594.2827956033</v>
      </c>
      <c r="AJ732" s="4">
        <v>-7034.91595032854</v>
      </c>
      <c r="AK732">
        <v>16191.815262848801</v>
      </c>
      <c r="AL732">
        <v>9232.5689940659395</v>
      </c>
      <c r="AM732">
        <v>-2075.5457345929399</v>
      </c>
      <c r="AN732">
        <v>-1732.0909296544901</v>
      </c>
      <c r="AO732" s="4">
        <v>401.24814647733598</v>
      </c>
      <c r="AP732" s="4">
        <v>50.469325510279702</v>
      </c>
      <c r="AQ732" s="4">
        <v>328.05583409228399</v>
      </c>
      <c r="AR732" s="4">
        <v>233.06049059657801</v>
      </c>
      <c r="AS732" s="4">
        <v>-512.90974392597298</v>
      </c>
      <c r="BU732" s="5">
        <v>-0.69226446969505095</v>
      </c>
      <c r="BV732">
        <v>-4.5888634457196504</v>
      </c>
      <c r="BW732">
        <v>-4.24410144571468</v>
      </c>
      <c r="BX732">
        <v>-3.9335130705568702</v>
      </c>
      <c r="BY732">
        <v>-5.0621007646632696</v>
      </c>
      <c r="BZ732">
        <v>-4.44723158881588</v>
      </c>
      <c r="CA732">
        <v>-4.2734968919806899</v>
      </c>
      <c r="CB732">
        <v>-4.1114828926430604</v>
      </c>
      <c r="CC732">
        <v>-3.8898264570301002</v>
      </c>
      <c r="CD732">
        <v>-3.9262881262195402</v>
      </c>
      <c r="CE732">
        <v>-4.18959611197333</v>
      </c>
      <c r="CF732">
        <v>-4.0629242706459099</v>
      </c>
      <c r="CG732">
        <v>-4.2697237764573002</v>
      </c>
      <c r="CH732">
        <v>-4.15387749761768</v>
      </c>
      <c r="CI732">
        <v>-4.24847274011554</v>
      </c>
      <c r="CJ732">
        <v>-3.9776804329067801</v>
      </c>
      <c r="CK732">
        <v>-3.6353642003562898</v>
      </c>
      <c r="CL732">
        <v>-3.92660880217728</v>
      </c>
      <c r="CM732">
        <v>-4.17716779250852</v>
      </c>
      <c r="CN732">
        <v>-3.9756896211926702</v>
      </c>
      <c r="CO732">
        <v>-3.9839077579089701</v>
      </c>
      <c r="CP732">
        <v>-3.8045259717889701</v>
      </c>
      <c r="CR732">
        <v>-5.5099282535097904</v>
      </c>
      <c r="CS732">
        <v>-4.5549744490603601</v>
      </c>
      <c r="CT732">
        <v>-4.1589621066709199</v>
      </c>
      <c r="CU732">
        <v>-5.2081405974892698</v>
      </c>
      <c r="CV732">
        <v>-5.1519930613281097</v>
      </c>
      <c r="CW732">
        <v>-4.7681345240041297</v>
      </c>
      <c r="CX732">
        <v>-4.5278040263495196</v>
      </c>
      <c r="CY732">
        <v>-6.2926917522517103</v>
      </c>
      <c r="CZ732">
        <v>-4.5632167036766997</v>
      </c>
      <c r="DA732">
        <v>-4.2436867274153602</v>
      </c>
      <c r="DB732">
        <v>-4.67355162776055</v>
      </c>
      <c r="DC732">
        <v>-6.3082713200746801</v>
      </c>
      <c r="DD732">
        <v>-4.4782507929068203</v>
      </c>
      <c r="DE732">
        <v>-4.6635591419373004</v>
      </c>
      <c r="DF732">
        <v>-18.818542809566701</v>
      </c>
      <c r="DG732">
        <v>-18.8743572036859</v>
      </c>
      <c r="DH732">
        <v>-19.203723449291498</v>
      </c>
      <c r="DI732">
        <v>-18.8560186679392</v>
      </c>
      <c r="DJ732">
        <v>-19.437038110902702</v>
      </c>
      <c r="DK732">
        <v>-19.123135584255898</v>
      </c>
      <c r="DL732">
        <v>-18.986551089356801</v>
      </c>
      <c r="DN732">
        <v>-4.6262626917212097</v>
      </c>
      <c r="DO732">
        <v>-4.88621155492641</v>
      </c>
      <c r="DP732">
        <v>-4.1329316969512</v>
      </c>
      <c r="DQ732">
        <v>-4.4017930620728096</v>
      </c>
      <c r="DR732">
        <v>-4.4741934026384298</v>
      </c>
      <c r="DS732">
        <v>-4.7513300799237603</v>
      </c>
      <c r="DT732">
        <v>-4.5659504614223101</v>
      </c>
      <c r="DU732">
        <v>-4.1585707161557401</v>
      </c>
      <c r="DV732">
        <v>-4.2958191600285698</v>
      </c>
      <c r="DW732">
        <v>-4.4994103475666103</v>
      </c>
      <c r="DX732">
        <v>-4.34568398027697</v>
      </c>
      <c r="DY732">
        <v>-4.2352169759636196</v>
      </c>
      <c r="DZ732">
        <v>-4.5944015046632902</v>
      </c>
      <c r="EA732">
        <v>-5.2633085708298104</v>
      </c>
      <c r="EB732">
        <v>-4.1291310831665298</v>
      </c>
      <c r="EC732">
        <v>-3.7509925698411299</v>
      </c>
      <c r="ED732">
        <v>-3.8775172655014201</v>
      </c>
      <c r="EE732">
        <v>-4.2165944639632498</v>
      </c>
      <c r="EF732">
        <v>-4.0182511378586403</v>
      </c>
      <c r="EG732">
        <v>-4.0570963706444898</v>
      </c>
      <c r="EH732">
        <v>-3.85649142763164</v>
      </c>
    </row>
    <row r="733" spans="3:138" x14ac:dyDescent="0.25">
      <c r="C733">
        <v>243667.85159999999</v>
      </c>
      <c r="D733">
        <v>344032.7782</v>
      </c>
      <c r="E733">
        <v>-11610.004999999999</v>
      </c>
      <c r="F733">
        <v>-19157.018100000001</v>
      </c>
      <c r="G733">
        <v>4586.2713999999996</v>
      </c>
      <c r="H733">
        <v>-13264.2819</v>
      </c>
      <c r="I733">
        <v>34993.003599999996</v>
      </c>
      <c r="J733">
        <v>-279709.37430000002</v>
      </c>
      <c r="K733">
        <v>-312820.90779999999</v>
      </c>
      <c r="L733">
        <v>-4622.6674999999996</v>
      </c>
      <c r="M733">
        <v>14594.2809</v>
      </c>
      <c r="N733">
        <v>-7034.9148999999998</v>
      </c>
      <c r="O733">
        <v>16191.8086</v>
      </c>
      <c r="P733">
        <v>9232.5658000000003</v>
      </c>
      <c r="Q733">
        <v>-2075.5392000000002</v>
      </c>
      <c r="R733">
        <v>-1732.0833</v>
      </c>
      <c r="S733">
        <v>401.25420000000003</v>
      </c>
      <c r="T733">
        <v>50.4621</v>
      </c>
      <c r="U733">
        <v>328.0564</v>
      </c>
      <c r="V733">
        <v>233.07089999999999</v>
      </c>
      <c r="W733">
        <v>-512.91610000000003</v>
      </c>
      <c r="Y733">
        <v>243667.845419666</v>
      </c>
      <c r="Z733">
        <v>344032.77111937403</v>
      </c>
      <c r="AA733">
        <v>-11610.0109051974</v>
      </c>
      <c r="AB733">
        <v>-19157.0228393053</v>
      </c>
      <c r="AC733" s="4">
        <v>4586.2673556606696</v>
      </c>
      <c r="AD733">
        <v>-13264.288157106599</v>
      </c>
      <c r="AE733" s="4">
        <v>34992.9977406826</v>
      </c>
      <c r="AF733" s="4">
        <v>-279709.37234266102</v>
      </c>
      <c r="AG733">
        <v>-312820.905683605</v>
      </c>
      <c r="AH733">
        <v>-4622.6628233023803</v>
      </c>
      <c r="AI733">
        <v>14594.282879361201</v>
      </c>
      <c r="AJ733" s="4">
        <v>-7034.9159541264298</v>
      </c>
      <c r="AK733">
        <v>16191.8135571365</v>
      </c>
      <c r="AL733">
        <v>9232.5702535984201</v>
      </c>
      <c r="AM733" s="4">
        <v>-2075.5458256760298</v>
      </c>
      <c r="AN733">
        <v>-1732.0911028386399</v>
      </c>
      <c r="AO733" s="4">
        <v>401.24812370058902</v>
      </c>
      <c r="AP733" s="4">
        <v>50.469273756978502</v>
      </c>
      <c r="AQ733" s="4">
        <v>328.055826340865</v>
      </c>
      <c r="AR733">
        <v>233.06051249183</v>
      </c>
      <c r="AS733" s="4">
        <v>-512.90981158396801</v>
      </c>
      <c r="BU733" s="5">
        <v>-0.69167076559451901</v>
      </c>
      <c r="BV733">
        <v>-4.1743015667133898</v>
      </c>
      <c r="BW733">
        <v>-4.03592271314964</v>
      </c>
      <c r="BX733">
        <v>-4.2629792654821497</v>
      </c>
      <c r="BY733">
        <v>-3.9523610460962102</v>
      </c>
      <c r="BZ733">
        <v>-4.2404454380213599</v>
      </c>
      <c r="CA733">
        <v>-4.3073287707244097</v>
      </c>
      <c r="CB733">
        <v>-3.8768848112312799</v>
      </c>
      <c r="CC733">
        <v>-4.4480575357500998</v>
      </c>
      <c r="CD733">
        <v>-4.6855081393392499</v>
      </c>
      <c r="CE733">
        <v>-4.1140514901430496</v>
      </c>
      <c r="CF733">
        <v>-4.2645447079739798</v>
      </c>
      <c r="CG733">
        <v>-4.25930645924646</v>
      </c>
      <c r="CH733">
        <v>-4.4586191108075797</v>
      </c>
      <c r="CI733">
        <v>-4.06014324500737</v>
      </c>
      <c r="CJ733">
        <v>-3.8644885932463899</v>
      </c>
      <c r="CK733">
        <v>-4.2481810179045096</v>
      </c>
      <c r="CL733">
        <v>-5.00586861140527</v>
      </c>
      <c r="CM733">
        <v>-3.87927215802556</v>
      </c>
      <c r="CN733">
        <v>-4.0027738378329296</v>
      </c>
      <c r="CO733">
        <v>-4.0125604501348304</v>
      </c>
      <c r="CP733">
        <v>-3.9410949825505299</v>
      </c>
      <c r="CR733">
        <v>-5.9138196041939102</v>
      </c>
      <c r="CS733">
        <v>-5.2846222363781896</v>
      </c>
      <c r="CT733">
        <v>-4.6592186824728703</v>
      </c>
      <c r="CU733">
        <v>-5.4612188669023896</v>
      </c>
      <c r="CV733">
        <v>-6.0257456114928303</v>
      </c>
      <c r="CW733">
        <v>-4.5136027671093997</v>
      </c>
      <c r="CX733">
        <v>-4.22850853163024</v>
      </c>
      <c r="CY733">
        <v>-5.4654374596288102</v>
      </c>
      <c r="CZ733">
        <v>-4.4466178276276001</v>
      </c>
      <c r="DA733">
        <v>-4.1353638150321501</v>
      </c>
      <c r="DB733">
        <v>-4.4802281576719203</v>
      </c>
      <c r="DC733">
        <v>-5.7242803181105497</v>
      </c>
      <c r="DD733">
        <v>-4.3033748091279396</v>
      </c>
      <c r="DE733">
        <v>-4.0935739454477602</v>
      </c>
      <c r="DF733">
        <v>-19.082135739003402</v>
      </c>
      <c r="DG733">
        <v>-19.274920552728101</v>
      </c>
      <c r="DH733">
        <v>-19.181956373776799</v>
      </c>
      <c r="DI733">
        <v>-19.1045614781561</v>
      </c>
      <c r="DJ733">
        <v>-19.6252123983943</v>
      </c>
      <c r="DK733">
        <v>-19.803331487929999</v>
      </c>
      <c r="DL733">
        <v>-19.295944594568802</v>
      </c>
      <c r="DN733">
        <v>-4.49606575235675</v>
      </c>
      <c r="DO733">
        <v>-4.9714991703462896</v>
      </c>
      <c r="DP733">
        <v>-5.8489270097828596</v>
      </c>
      <c r="DQ733">
        <v>-4.1053585253680502</v>
      </c>
      <c r="DR733">
        <v>-4.2893637770862396</v>
      </c>
      <c r="DS733">
        <v>-4.5834782458398697</v>
      </c>
      <c r="DT733">
        <v>-4.1635823570825403</v>
      </c>
      <c r="DU733">
        <v>-4.3941781092170702</v>
      </c>
      <c r="DV733">
        <v>-4.5121227506986497</v>
      </c>
      <c r="DW733">
        <v>-4.4579933969377104</v>
      </c>
      <c r="DX733">
        <v>-4.8131086891824797</v>
      </c>
      <c r="DY733">
        <v>-4.7928518376862304</v>
      </c>
      <c r="DZ733">
        <v>-4.1949256572206002</v>
      </c>
      <c r="EA733">
        <v>-4.0574154741197201</v>
      </c>
      <c r="EB733">
        <v>-3.9944588085507302</v>
      </c>
      <c r="EC733">
        <v>-4.7782902968312202</v>
      </c>
      <c r="ED733">
        <v>-4.1440083330602997</v>
      </c>
      <c r="EE733">
        <v>-4.2527727625551099</v>
      </c>
      <c r="EF733">
        <v>-4.6111468503671604</v>
      </c>
      <c r="EG733">
        <v>-4.3169160151001504</v>
      </c>
      <c r="EH733">
        <v>-3.8753536331856</v>
      </c>
    </row>
    <row r="734" spans="3:138" x14ac:dyDescent="0.25">
      <c r="C734">
        <v>243667.8523</v>
      </c>
      <c r="D734">
        <v>344032.77439999999</v>
      </c>
      <c r="E734">
        <v>-11610.007799999999</v>
      </c>
      <c r="F734">
        <v>-19157.022700000001</v>
      </c>
      <c r="G734">
        <v>4586.2669999999998</v>
      </c>
      <c r="H734">
        <v>-13264.283600000001</v>
      </c>
      <c r="I734">
        <v>34993.002899999999</v>
      </c>
      <c r="J734">
        <v>-279709.3774</v>
      </c>
      <c r="K734">
        <v>-312820.90600000002</v>
      </c>
      <c r="L734">
        <v>-4622.6647999999996</v>
      </c>
      <c r="M734">
        <v>14594.2845</v>
      </c>
      <c r="N734">
        <v>-7034.9093000000003</v>
      </c>
      <c r="O734">
        <v>16191.812</v>
      </c>
      <c r="P734">
        <v>9232.5660000000007</v>
      </c>
      <c r="Q734">
        <v>-2075.5365000000002</v>
      </c>
      <c r="R734">
        <v>-1732.0842</v>
      </c>
      <c r="S734">
        <v>401.25020000000001</v>
      </c>
      <c r="T734">
        <v>50.457900000000002</v>
      </c>
      <c r="U734">
        <v>328.05500000000001</v>
      </c>
      <c r="V734">
        <v>233.06370000000001</v>
      </c>
      <c r="W734">
        <v>-512.91470000000004</v>
      </c>
      <c r="Y734">
        <v>243667.84524545199</v>
      </c>
      <c r="Z734">
        <v>344032.77033457498</v>
      </c>
      <c r="AA734">
        <v>-11610.011014404099</v>
      </c>
      <c r="AB734">
        <v>-19157.0228512254</v>
      </c>
      <c r="AC734" s="4">
        <v>4586.2672570924497</v>
      </c>
      <c r="AD734">
        <v>-13264.2883940189</v>
      </c>
      <c r="AE734">
        <v>34992.999219870697</v>
      </c>
      <c r="AF734" s="4">
        <v>-279709.37226630998</v>
      </c>
      <c r="AG734">
        <v>-312820.90607652301</v>
      </c>
      <c r="AH734">
        <v>-4622.6620817304001</v>
      </c>
      <c r="AI734">
        <v>14594.2834384533</v>
      </c>
      <c r="AJ734" s="4">
        <v>-7034.9158792472199</v>
      </c>
      <c r="AK734">
        <v>16191.814652896899</v>
      </c>
      <c r="AL734" s="4">
        <v>9232.5681893339897</v>
      </c>
      <c r="AM734">
        <v>-2075.54591689787</v>
      </c>
      <c r="AN734" s="4">
        <v>-1732.0912764381701</v>
      </c>
      <c r="AO734" s="4">
        <v>401.24810118558901</v>
      </c>
      <c r="AP734" s="4">
        <v>50.469222250219701</v>
      </c>
      <c r="AQ734" s="4">
        <v>328.05581795661197</v>
      </c>
      <c r="AR734" s="4">
        <v>233.060534303835</v>
      </c>
      <c r="AS734" s="4">
        <v>-512.90987880613795</v>
      </c>
      <c r="BF734" s="4"/>
      <c r="BU734" s="5">
        <v>-0.69107787201178295</v>
      </c>
      <c r="BV734">
        <v>-4.0924083188089497</v>
      </c>
      <c r="BW734">
        <v>-3.9526237327073299</v>
      </c>
      <c r="BX734">
        <v>-3.9890379025434002</v>
      </c>
      <c r="BY734">
        <v>-4.0360787465610599</v>
      </c>
      <c r="BZ734">
        <v>-4.0236085126231798</v>
      </c>
      <c r="CA734">
        <v>-4.0864921745607399</v>
      </c>
      <c r="CB734">
        <v>-3.76673203441625</v>
      </c>
      <c r="CC734">
        <v>-3.8963896288724502</v>
      </c>
      <c r="CD734">
        <v>-3.9781841397970301</v>
      </c>
      <c r="CE734">
        <v>-3.85044358702612</v>
      </c>
      <c r="CF734">
        <v>-4.1136219876143603</v>
      </c>
      <c r="CG734">
        <v>-4.3791955621148801</v>
      </c>
      <c r="CH734">
        <v>-4.3301008903830196</v>
      </c>
      <c r="CI734">
        <v>-3.7836106514785799</v>
      </c>
      <c r="CJ734">
        <v>-3.8146504364710698</v>
      </c>
      <c r="CK734">
        <v>-3.8446180428306298</v>
      </c>
      <c r="CL734">
        <v>-4.5557494577206104</v>
      </c>
      <c r="CM734">
        <v>-4.4040755445814801</v>
      </c>
      <c r="CN734">
        <v>-4.1825953145313299</v>
      </c>
      <c r="CO734">
        <v>-4.00796354830468</v>
      </c>
      <c r="CP734">
        <v>-3.7842672710873999</v>
      </c>
      <c r="CR734">
        <v>-5.01725010359407</v>
      </c>
      <c r="CS734">
        <v>-4.39326409624553</v>
      </c>
      <c r="CT734">
        <v>-5.1513047049836604</v>
      </c>
      <c r="CU734">
        <v>-5.6861343967688596</v>
      </c>
      <c r="CV734">
        <v>-5.2929339857790101</v>
      </c>
      <c r="CW734">
        <v>-4.8370122513906297</v>
      </c>
      <c r="CX734">
        <v>-4.1222346138188097</v>
      </c>
      <c r="CY734">
        <v>-5.2339495497478898</v>
      </c>
      <c r="CZ734">
        <v>-4.6241319297318704</v>
      </c>
      <c r="DA734">
        <v>-4.2652970844190303</v>
      </c>
      <c r="DB734">
        <v>-5.4145075176162099</v>
      </c>
      <c r="DC734">
        <v>-5.6719425420440697</v>
      </c>
      <c r="DD734">
        <v>-3.92530427143521</v>
      </c>
      <c r="DE734">
        <v>-4.05101763371706</v>
      </c>
      <c r="DF734">
        <v>-18.827610204381099</v>
      </c>
      <c r="DG734">
        <v>-19.296630711846401</v>
      </c>
      <c r="DH734">
        <v>-19.136160462437399</v>
      </c>
      <c r="DI734">
        <v>-19.370727406213302</v>
      </c>
      <c r="DJ734">
        <v>-19.257566275100899</v>
      </c>
      <c r="DK734">
        <v>-19.129278569958998</v>
      </c>
      <c r="DL734">
        <v>-19.3990559942144</v>
      </c>
      <c r="DN734">
        <v>-3.95011041854587</v>
      </c>
      <c r="DO734">
        <v>-4.2441309530115898</v>
      </c>
      <c r="DP734">
        <v>-4.7953015816588396</v>
      </c>
      <c r="DQ734">
        <v>-5.1218284087521999</v>
      </c>
      <c r="DR734">
        <v>-4.9148983932206303</v>
      </c>
      <c r="DS734">
        <v>-4.6838757647559</v>
      </c>
      <c r="DT734">
        <v>-4.2106061217614004</v>
      </c>
      <c r="DU734">
        <v>-4.5345792232009998</v>
      </c>
      <c r="DV734">
        <v>-4.2608112149380899</v>
      </c>
      <c r="DW734">
        <v>-4.0545710707623703</v>
      </c>
      <c r="DX734">
        <v>-4.5045497863691804</v>
      </c>
      <c r="DY734">
        <v>-4.9450076512427303</v>
      </c>
      <c r="DZ734">
        <v>-4.00832877171813</v>
      </c>
      <c r="EA734">
        <v>-4.0368258817850498</v>
      </c>
      <c r="EB734">
        <v>-4.2592451518479901</v>
      </c>
      <c r="EC734">
        <v>-4.3322207933505101</v>
      </c>
      <c r="ED734">
        <v>-4.4235188468475499</v>
      </c>
      <c r="EE734">
        <v>-4.2186159973776904</v>
      </c>
      <c r="EF734">
        <v>-4.3307200257977003</v>
      </c>
      <c r="EG734">
        <v>-4.0746958360663799</v>
      </c>
      <c r="EH734">
        <v>-3.8246164129823201</v>
      </c>
    </row>
    <row r="735" spans="3:138" x14ac:dyDescent="0.25">
      <c r="C735">
        <v>243667.85190000001</v>
      </c>
      <c r="D735">
        <v>344032.77730000002</v>
      </c>
      <c r="E735">
        <v>-11610.007299999999</v>
      </c>
      <c r="F735">
        <v>-19157.019899999999</v>
      </c>
      <c r="G735">
        <v>4586.2694000000001</v>
      </c>
      <c r="H735">
        <v>-13264.283799999999</v>
      </c>
      <c r="I735">
        <v>34993.002500000002</v>
      </c>
      <c r="J735">
        <v>-279709.37680000003</v>
      </c>
      <c r="K735">
        <v>-312820.90639999998</v>
      </c>
      <c r="L735">
        <v>-4622.6680999999999</v>
      </c>
      <c r="M735">
        <v>14594.2819</v>
      </c>
      <c r="N735">
        <v>-7034.9130999999998</v>
      </c>
      <c r="O735">
        <v>16191.8086</v>
      </c>
      <c r="P735">
        <v>9232.5663999999997</v>
      </c>
      <c r="Q735">
        <v>-2075.5405999999998</v>
      </c>
      <c r="R735">
        <v>-1732.0934</v>
      </c>
      <c r="S735">
        <v>401.24799999999999</v>
      </c>
      <c r="T735">
        <v>50.4587</v>
      </c>
      <c r="U735">
        <v>328.0521</v>
      </c>
      <c r="V735">
        <v>233.06450000000001</v>
      </c>
      <c r="W735">
        <v>-512.91769999999997</v>
      </c>
      <c r="Y735" s="4">
        <v>243667.845636482</v>
      </c>
      <c r="Z735">
        <v>344032.771964552</v>
      </c>
      <c r="AA735">
        <v>-11610.011708469099</v>
      </c>
      <c r="AB735" s="4">
        <v>-19157.022892876499</v>
      </c>
      <c r="AC735">
        <v>4586.2674945205699</v>
      </c>
      <c r="AD735" s="4">
        <v>-13264.2889787605</v>
      </c>
      <c r="AE735">
        <v>34992.997939362402</v>
      </c>
      <c r="AF735">
        <v>-279709.372399249</v>
      </c>
      <c r="AG735">
        <v>-312820.90538959001</v>
      </c>
      <c r="AH735">
        <v>-4622.6634181262598</v>
      </c>
      <c r="AI735">
        <v>14594.2826168713</v>
      </c>
      <c r="AJ735" s="4">
        <v>-7034.9159153208502</v>
      </c>
      <c r="AK735">
        <v>16191.8136470105</v>
      </c>
      <c r="AL735">
        <v>9232.5708466255692</v>
      </c>
      <c r="AM735" s="4">
        <v>-2075.5460082509298</v>
      </c>
      <c r="AN735" s="4">
        <v>-1732.09145045174</v>
      </c>
      <c r="AO735" s="4">
        <v>401.24807893684698</v>
      </c>
      <c r="AP735" s="4">
        <v>50.469170998118003</v>
      </c>
      <c r="AQ735" s="4">
        <v>328.05580895156697</v>
      </c>
      <c r="AR735" s="4">
        <v>233.06055603367599</v>
      </c>
      <c r="AS735" s="4">
        <v>-512.90994558674595</v>
      </c>
      <c r="BN735" s="4"/>
      <c r="BU735" s="5">
        <v>-0.69048578673684102</v>
      </c>
      <c r="BV735">
        <v>-4.5302582295627101</v>
      </c>
      <c r="BW735">
        <v>-4.1247320199857898</v>
      </c>
      <c r="BX735">
        <v>-4.3693294311045996</v>
      </c>
      <c r="BY735">
        <v>-4.0013949364479302</v>
      </c>
      <c r="BZ735">
        <v>-4.5564600055498898</v>
      </c>
      <c r="CA735">
        <v>-4.3045750887833201</v>
      </c>
      <c r="CB735">
        <v>-4.4820933591649297</v>
      </c>
      <c r="CC735">
        <v>-4.3917731439525802</v>
      </c>
      <c r="CD735">
        <v>-4.5307107480764701</v>
      </c>
      <c r="CE735">
        <v>-4.3022243728160703</v>
      </c>
      <c r="CF735">
        <v>-4.2700934317444501</v>
      </c>
      <c r="CG735">
        <v>-3.9784987532718801</v>
      </c>
      <c r="CH735">
        <v>-4.0720809561026696</v>
      </c>
      <c r="CI735">
        <v>-4.5781346436153898</v>
      </c>
      <c r="CJ735">
        <v>-3.8117127046686199</v>
      </c>
      <c r="CK735">
        <v>-4.1096932669174002</v>
      </c>
      <c r="CL735">
        <v>-4.1630243214618003</v>
      </c>
      <c r="CM735">
        <v>-3.8694387511514998</v>
      </c>
      <c r="CN735">
        <v>-4.33320962880682</v>
      </c>
      <c r="CO735">
        <v>-3.70601885523942</v>
      </c>
      <c r="CP735">
        <v>-3.9708967220362301</v>
      </c>
      <c r="CR735">
        <v>-4.7364024525822197</v>
      </c>
      <c r="CS735">
        <v>-4.3466612812879299</v>
      </c>
      <c r="CT735">
        <v>-4.6956238003663797</v>
      </c>
      <c r="CU735">
        <v>-4.9842660140290498</v>
      </c>
      <c r="CV735">
        <v>-5.3809074644199102</v>
      </c>
      <c r="CW735">
        <v>-4.2044919816806603</v>
      </c>
      <c r="CX735">
        <v>-4.27718674913113</v>
      </c>
      <c r="CY735">
        <v>-5.7653440229602904</v>
      </c>
      <c r="CZ735">
        <v>-4.7168715959177003</v>
      </c>
      <c r="DA735">
        <v>-4.3942434517573403</v>
      </c>
      <c r="DB735">
        <v>-4.83364190776381</v>
      </c>
      <c r="DC735">
        <v>-6.1253030907902799</v>
      </c>
      <c r="DD735">
        <v>-4.4166822334888698</v>
      </c>
      <c r="DE735">
        <v>-4.4975753139226402</v>
      </c>
      <c r="DF735">
        <v>-19.014426441076701</v>
      </c>
      <c r="DG735">
        <v>-19.1956376021081</v>
      </c>
      <c r="DH735">
        <v>-19.5188795918008</v>
      </c>
      <c r="DI735">
        <v>-18.819108571470601</v>
      </c>
      <c r="DJ735">
        <v>-19.9119384154302</v>
      </c>
      <c r="DK735">
        <v>-19.550225536623699</v>
      </c>
      <c r="DL735">
        <v>-19.403934825960899</v>
      </c>
      <c r="DN735">
        <v>-4.6043931319832101</v>
      </c>
      <c r="DO735">
        <v>-4.3064373338778497</v>
      </c>
      <c r="DP735">
        <v>-4.3743431643032604</v>
      </c>
      <c r="DQ735">
        <v>-4.2080985577330603</v>
      </c>
      <c r="DR735">
        <v>-4.4380628450655504</v>
      </c>
      <c r="DS735">
        <v>-4.3582878027100103</v>
      </c>
      <c r="DT735">
        <v>-4.3964934501758801</v>
      </c>
      <c r="DU735">
        <v>-4.4430727657486599</v>
      </c>
      <c r="DV735">
        <v>-4.67632657611966</v>
      </c>
      <c r="DW735">
        <v>-4.7942269407932301</v>
      </c>
      <c r="DX735">
        <v>-4.0936767296836498</v>
      </c>
      <c r="DY735">
        <v>-4.2695725509977596</v>
      </c>
      <c r="DZ735">
        <v>-4.2799485445116403</v>
      </c>
      <c r="EA735">
        <v>-4.2757806700526197</v>
      </c>
      <c r="EB735">
        <v>-3.8493043144978798</v>
      </c>
      <c r="EC735">
        <v>-4.0173930968704701</v>
      </c>
      <c r="ED735">
        <v>-3.9212414959106101</v>
      </c>
      <c r="EE735">
        <v>-4.1312584863256001</v>
      </c>
      <c r="EF735">
        <v>-4.17024766655567</v>
      </c>
      <c r="EG735">
        <v>-3.92179119116877</v>
      </c>
      <c r="EH735">
        <v>-3.9195500930903999</v>
      </c>
    </row>
    <row r="736" spans="3:138" x14ac:dyDescent="0.25">
      <c r="C736">
        <v>243667.85279999999</v>
      </c>
      <c r="D736">
        <v>344032.7769</v>
      </c>
      <c r="E736">
        <v>-11610.0052</v>
      </c>
      <c r="F736">
        <v>-19157.019499999999</v>
      </c>
      <c r="G736">
        <v>4586.2710999999999</v>
      </c>
      <c r="H736">
        <v>-13264.282499999999</v>
      </c>
      <c r="I736">
        <v>34993.000599999999</v>
      </c>
      <c r="J736">
        <v>-279709.3763</v>
      </c>
      <c r="K736">
        <v>-312820.90970000002</v>
      </c>
      <c r="L736">
        <v>-4622.6664000000001</v>
      </c>
      <c r="M736">
        <v>14594.2853</v>
      </c>
      <c r="N736">
        <v>-7034.9141</v>
      </c>
      <c r="O736">
        <v>16191.8087</v>
      </c>
      <c r="P736">
        <v>9232.5679</v>
      </c>
      <c r="Q736">
        <v>-2075.5423000000001</v>
      </c>
      <c r="R736">
        <v>-1732.0880999999999</v>
      </c>
      <c r="S736">
        <v>401.2475</v>
      </c>
      <c r="T736">
        <v>50.457500000000003</v>
      </c>
      <c r="U736">
        <v>328.048</v>
      </c>
      <c r="V736">
        <v>233.05959999999999</v>
      </c>
      <c r="W736">
        <v>-512.91480000000001</v>
      </c>
      <c r="Y736" s="4">
        <v>243667.84554560401</v>
      </c>
      <c r="Z736">
        <v>344032.77155183197</v>
      </c>
      <c r="AA736">
        <v>-11610.009951346099</v>
      </c>
      <c r="AB736">
        <v>-19157.022838405799</v>
      </c>
      <c r="AC736" s="4">
        <v>4586.2673840324796</v>
      </c>
      <c r="AD736">
        <v>-13264.288040264801</v>
      </c>
      <c r="AE736">
        <v>34992.995726540103</v>
      </c>
      <c r="AF736">
        <v>-279709.37244510202</v>
      </c>
      <c r="AG736">
        <v>-312820.90642855602</v>
      </c>
      <c r="AH736">
        <v>-4622.6612289292598</v>
      </c>
      <c r="AI736" s="4">
        <v>14594.283370818401</v>
      </c>
      <c r="AJ736" s="4">
        <v>-7034.9158825873901</v>
      </c>
      <c r="AK736">
        <v>16191.8120841974</v>
      </c>
      <c r="AL736">
        <v>9232.5705310676003</v>
      </c>
      <c r="AM736" s="4">
        <v>-2075.54609972772</v>
      </c>
      <c r="AN736" s="4">
        <v>-1732.0916248779699</v>
      </c>
      <c r="AO736" s="4">
        <v>401.24805695874898</v>
      </c>
      <c r="AP736" s="4">
        <v>50.469120008720402</v>
      </c>
      <c r="AQ736" s="4">
        <v>328.05579933819598</v>
      </c>
      <c r="AR736" s="4">
        <v>233.06057768221601</v>
      </c>
      <c r="AS736" s="4">
        <v>-512.91001192003603</v>
      </c>
      <c r="BU736" s="5">
        <v>-0.68989450756871595</v>
      </c>
      <c r="BV736">
        <v>-4.2411382177473502</v>
      </c>
      <c r="BW736">
        <v>-4.0080873240964801</v>
      </c>
      <c r="BX736">
        <v>-4.7259398652735198</v>
      </c>
      <c r="BY736">
        <v>-4.5517464421084304</v>
      </c>
      <c r="BZ736">
        <v>-4.0747797767119396</v>
      </c>
      <c r="CA736">
        <v>-4.2222570618689002</v>
      </c>
      <c r="CB736">
        <v>-4.5679056428373697</v>
      </c>
      <c r="CC736">
        <v>-4.7416579651601003</v>
      </c>
      <c r="CD736">
        <v>-4.2693279088727802</v>
      </c>
      <c r="CE736">
        <v>-4.0530427035562298</v>
      </c>
      <c r="CF736">
        <v>-4.4895956896298097</v>
      </c>
      <c r="CG736">
        <v>-4.30041641098921</v>
      </c>
      <c r="CH736">
        <v>-4.40617834175388</v>
      </c>
      <c r="CI736">
        <v>-4.4057262785701203</v>
      </c>
      <c r="CJ736">
        <v>-3.8412859451985701</v>
      </c>
      <c r="CK736">
        <v>-3.8451137459329598</v>
      </c>
      <c r="CL736">
        <v>-4.17475236226697</v>
      </c>
      <c r="CM736">
        <v>-4.08796961773088</v>
      </c>
      <c r="CN736">
        <v>-4.0720120785705998</v>
      </c>
      <c r="CO736">
        <v>-4.0054017262341901</v>
      </c>
      <c r="CP736">
        <v>-4.2429592880877598</v>
      </c>
      <c r="CR736">
        <v>-4.8535305444725196</v>
      </c>
      <c r="CS736">
        <v>-4.2455816694897397</v>
      </c>
      <c r="CT736">
        <v>-4.4299817106226698</v>
      </c>
      <c r="CU736">
        <v>-5.1854292573744001</v>
      </c>
      <c r="CV736">
        <v>-5.0575004049521501</v>
      </c>
      <c r="CW736">
        <v>-4.4113992422950501</v>
      </c>
      <c r="CX736">
        <v>-4.3365276770199204</v>
      </c>
      <c r="CY736">
        <v>-5.9215974062016601</v>
      </c>
      <c r="CZ736">
        <v>-4.7442274997586598</v>
      </c>
      <c r="DA736">
        <v>-4.4167378913133</v>
      </c>
      <c r="DB736">
        <v>-4.9220805794906299</v>
      </c>
      <c r="DC736">
        <v>-6.4598008481864904</v>
      </c>
      <c r="DD736">
        <v>-4.4351546993504503</v>
      </c>
      <c r="DE736">
        <v>-4.8386492546464703</v>
      </c>
      <c r="DF736">
        <v>-18.770130820414501</v>
      </c>
      <c r="DG736">
        <v>-19.426080468853598</v>
      </c>
      <c r="DH736">
        <v>-19.980768790667899</v>
      </c>
      <c r="DI736">
        <v>-18.936799055283998</v>
      </c>
      <c r="DJ736">
        <v>-19.091672051288299</v>
      </c>
      <c r="DK736">
        <v>-19.3985595059148</v>
      </c>
      <c r="DL736">
        <v>-19.490103744853599</v>
      </c>
      <c r="DN736">
        <v>-4.0978067194689096</v>
      </c>
      <c r="DO736">
        <v>-4.1944623525177303</v>
      </c>
      <c r="DP736">
        <v>-4.4801667672485896</v>
      </c>
      <c r="DQ736">
        <v>-4.8248595553601703</v>
      </c>
      <c r="DR736">
        <v>-4.30571658344798</v>
      </c>
      <c r="DS736">
        <v>-4.5884249522171201</v>
      </c>
      <c r="DT736">
        <v>-4.4025221162165202</v>
      </c>
      <c r="DU736">
        <v>-4.9747753267514598</v>
      </c>
      <c r="DV736">
        <v>-4.2469954004877897</v>
      </c>
      <c r="DW736">
        <v>-4.1189160866055801</v>
      </c>
      <c r="DX736">
        <v>-5.2000008427320301</v>
      </c>
      <c r="DY736">
        <v>-4.2820840300828404</v>
      </c>
      <c r="DZ736">
        <v>-4.7092237343083703</v>
      </c>
      <c r="EA736">
        <v>-4.8921868772228096</v>
      </c>
      <c r="EB736">
        <v>-3.8529203048490199</v>
      </c>
      <c r="EC736">
        <v>-3.82966579617975</v>
      </c>
      <c r="ED736">
        <v>-4.45538593449717</v>
      </c>
      <c r="EE736">
        <v>-4.0603843349453399</v>
      </c>
      <c r="EF736">
        <v>-4.3210769441692101</v>
      </c>
      <c r="EG736">
        <v>-3.97059273640305</v>
      </c>
      <c r="EH736">
        <v>-4.08668108011189</v>
      </c>
    </row>
    <row r="737" spans="3:138" x14ac:dyDescent="0.25">
      <c r="C737">
        <v>243667.8536</v>
      </c>
      <c r="D737">
        <v>344032.7795</v>
      </c>
      <c r="E737">
        <v>-11610.0033</v>
      </c>
      <c r="F737">
        <v>-19157.0164</v>
      </c>
      <c r="G737">
        <v>4586.2723999999998</v>
      </c>
      <c r="H737">
        <v>-13264.280199999999</v>
      </c>
      <c r="I737">
        <v>34993.002200000003</v>
      </c>
      <c r="J737">
        <v>-279709.3811</v>
      </c>
      <c r="K737">
        <v>-312820.90999999997</v>
      </c>
      <c r="L737">
        <v>-4622.6702999999998</v>
      </c>
      <c r="M737">
        <v>14594.2778</v>
      </c>
      <c r="N737">
        <v>-7034.9153999999999</v>
      </c>
      <c r="O737">
        <v>16191.8045</v>
      </c>
      <c r="P737">
        <v>9232.5635000000002</v>
      </c>
      <c r="Q737">
        <v>-2075.5329000000002</v>
      </c>
      <c r="R737">
        <v>-1732.0921000000001</v>
      </c>
      <c r="S737">
        <v>401.24959999999999</v>
      </c>
      <c r="T737">
        <v>50.464300000000001</v>
      </c>
      <c r="U737">
        <v>328.05549999999999</v>
      </c>
      <c r="V737">
        <v>233.0635</v>
      </c>
      <c r="W737">
        <v>-512.91499999999996</v>
      </c>
      <c r="Y737" s="4">
        <v>243667.845438841</v>
      </c>
      <c r="Z737">
        <v>344032.77149123198</v>
      </c>
      <c r="AA737" s="4">
        <v>-11610.0101715816</v>
      </c>
      <c r="AB737">
        <v>-19157.0227324392</v>
      </c>
      <c r="AC737" s="4">
        <v>4586.2674029165801</v>
      </c>
      <c r="AD737">
        <v>-13264.287490860501</v>
      </c>
      <c r="AE737">
        <v>34992.995358800501</v>
      </c>
      <c r="AF737">
        <v>-279709.37247824197</v>
      </c>
      <c r="AG737">
        <v>-312820.90571864002</v>
      </c>
      <c r="AH737">
        <v>-4622.6626936907996</v>
      </c>
      <c r="AI737">
        <v>14594.282785127099</v>
      </c>
      <c r="AJ737" s="4">
        <v>-7034.9158756604802</v>
      </c>
      <c r="AK737">
        <v>16191.812676334301</v>
      </c>
      <c r="AL737">
        <v>9232.5713690033608</v>
      </c>
      <c r="AM737">
        <v>-2075.5461913209601</v>
      </c>
      <c r="AN737" s="4">
        <v>-1732.0917997154199</v>
      </c>
      <c r="AO737" s="4">
        <v>401.24803525555001</v>
      </c>
      <c r="AP737" s="4">
        <v>50.469069289959201</v>
      </c>
      <c r="AQ737" s="4">
        <v>328.05578912944202</v>
      </c>
      <c r="AR737" s="4">
        <v>233.060599250179</v>
      </c>
      <c r="AS737" s="4">
        <v>-512.91007780015798</v>
      </c>
      <c r="BU737" s="5">
        <v>-0.68930403231541204</v>
      </c>
      <c r="BV737">
        <v>-4.2333676581179898</v>
      </c>
      <c r="BW737">
        <v>-3.8382200846692802</v>
      </c>
      <c r="BX737">
        <v>-4.3098857314224501</v>
      </c>
      <c r="BY737">
        <v>-4.5748034850034403</v>
      </c>
      <c r="BZ737">
        <v>-4.5679455128030302</v>
      </c>
      <c r="CA737">
        <v>-4.1298592585488398</v>
      </c>
      <c r="CB737">
        <v>-4.3149821499904002</v>
      </c>
      <c r="CC737">
        <v>-4.3950275350694401</v>
      </c>
      <c r="CD737">
        <v>-4.7279009052478802</v>
      </c>
      <c r="CE737">
        <v>-4.1082305629208298</v>
      </c>
      <c r="CF737">
        <v>-4.3214117791491899</v>
      </c>
      <c r="CG737">
        <v>-4.1156177377941798</v>
      </c>
      <c r="CH737">
        <v>-3.86758625125487</v>
      </c>
      <c r="CI737">
        <v>-3.9073865478256198</v>
      </c>
      <c r="CJ737">
        <v>-4.0323473873025</v>
      </c>
      <c r="CK737">
        <v>-3.785546054763</v>
      </c>
      <c r="CL737">
        <v>-3.7523976624737601</v>
      </c>
      <c r="CM737">
        <v>-4.4287696756341699</v>
      </c>
      <c r="CN737">
        <v>-4.3544619495568799</v>
      </c>
      <c r="CO737">
        <v>-3.9561151629862201</v>
      </c>
      <c r="CP737">
        <v>-4.1943137331254903</v>
      </c>
      <c r="CR737">
        <v>-4.7079857787843702</v>
      </c>
      <c r="CS737">
        <v>-4.1133187679746497</v>
      </c>
      <c r="CT737">
        <v>-4.7156943294858999</v>
      </c>
      <c r="CU737">
        <v>-5.3975242089952404</v>
      </c>
      <c r="CV737">
        <v>-4.9796099767957704</v>
      </c>
      <c r="CW737">
        <v>-4.5053605123097196</v>
      </c>
      <c r="CX737">
        <v>-4.1059452263728602</v>
      </c>
      <c r="CY737">
        <v>-5.6201993595336299</v>
      </c>
      <c r="CZ737">
        <v>-4.8639894379226396</v>
      </c>
      <c r="DA737">
        <v>-4.5715067099625601</v>
      </c>
      <c r="DB737">
        <v>-4.7878148836029499</v>
      </c>
      <c r="DC737">
        <v>-5.8976319428801904</v>
      </c>
      <c r="DD737">
        <v>-4.5874520372431897</v>
      </c>
      <c r="DE737">
        <v>-4.26841567954148</v>
      </c>
      <c r="DF737">
        <v>-18.957408800060598</v>
      </c>
      <c r="DG737">
        <v>-18.926331295505399</v>
      </c>
      <c r="DH737">
        <v>-19.620125867967101</v>
      </c>
      <c r="DI737">
        <v>-19.3461494505022</v>
      </c>
      <c r="DJ737">
        <v>-19.1910928763421</v>
      </c>
      <c r="DK737">
        <v>-19.100850471666199</v>
      </c>
      <c r="DL737">
        <v>-19.123666902052001</v>
      </c>
      <c r="DN737">
        <v>-4.3682869992876299</v>
      </c>
      <c r="DO737">
        <v>-3.9448986087695701</v>
      </c>
      <c r="DP737">
        <v>-5.1275712067181596</v>
      </c>
      <c r="DQ737">
        <v>-4.75496287475797</v>
      </c>
      <c r="DR737">
        <v>-4.7055758661368898</v>
      </c>
      <c r="DS737">
        <v>-4.50083170499712</v>
      </c>
      <c r="DT737">
        <v>-4.3466113264941502</v>
      </c>
      <c r="DU737">
        <v>-4.6557431696761098</v>
      </c>
      <c r="DV737">
        <v>-4.3532128279723796</v>
      </c>
      <c r="DW737">
        <v>-4.5880911518933596</v>
      </c>
      <c r="DX737">
        <v>-4.30656192077823</v>
      </c>
      <c r="DY737">
        <v>-3.9784704615723299</v>
      </c>
      <c r="DZ737">
        <v>-4.0807123324758603</v>
      </c>
      <c r="EA737">
        <v>-4.3252346622926696</v>
      </c>
      <c r="EB737">
        <v>-4.0393810328248199</v>
      </c>
      <c r="EC737">
        <v>-3.8356265941474899</v>
      </c>
      <c r="ED737">
        <v>-3.8482380829113199</v>
      </c>
      <c r="EE737">
        <v>-4.8764907615271902</v>
      </c>
      <c r="EF737">
        <v>-5.1258241002341602</v>
      </c>
      <c r="EG737">
        <v>-3.8940413190080498</v>
      </c>
      <c r="EH737">
        <v>-4.4043231778023397</v>
      </c>
    </row>
    <row r="738" spans="3:138" x14ac:dyDescent="0.25">
      <c r="C738">
        <v>243667.85140000001</v>
      </c>
      <c r="D738">
        <v>344032.77490000002</v>
      </c>
      <c r="E738">
        <v>-11610.002200000001</v>
      </c>
      <c r="F738">
        <v>-19157.018499999998</v>
      </c>
      <c r="G738">
        <v>4586.2712000000001</v>
      </c>
      <c r="H738">
        <v>-13264.2817</v>
      </c>
      <c r="I738">
        <v>34993.002699999997</v>
      </c>
      <c r="J738">
        <v>-279709.37809999997</v>
      </c>
      <c r="K738">
        <v>-312820.90779999999</v>
      </c>
      <c r="L738">
        <v>-4622.6697000000004</v>
      </c>
      <c r="M738">
        <v>14594.2822</v>
      </c>
      <c r="N738">
        <v>-7034.9096</v>
      </c>
      <c r="O738">
        <v>16191.8084</v>
      </c>
      <c r="P738">
        <v>9232.5697999999993</v>
      </c>
      <c r="Q738">
        <v>-2075.5416</v>
      </c>
      <c r="R738">
        <v>-1732.0935999999999</v>
      </c>
      <c r="S738">
        <v>401.25150000000002</v>
      </c>
      <c r="T738">
        <v>50.459800000000001</v>
      </c>
      <c r="U738">
        <v>328.05889999999999</v>
      </c>
      <c r="V738">
        <v>233.06569999999999</v>
      </c>
      <c r="W738">
        <v>-512.91499999999996</v>
      </c>
      <c r="Y738">
        <v>243667.84494233</v>
      </c>
      <c r="Z738">
        <v>344032.76859594701</v>
      </c>
      <c r="AA738">
        <v>-11610.0076370271</v>
      </c>
      <c r="AB738" s="4">
        <v>-19157.022858345099</v>
      </c>
      <c r="AC738">
        <v>4586.2669067310999</v>
      </c>
      <c r="AD738">
        <v>-13264.287568309601</v>
      </c>
      <c r="AE738">
        <v>34992.997280707699</v>
      </c>
      <c r="AF738">
        <v>-279709.37256543001</v>
      </c>
      <c r="AG738">
        <v>-312820.904836134</v>
      </c>
      <c r="AH738">
        <v>-4622.66447315807</v>
      </c>
      <c r="AI738">
        <v>14594.281926072401</v>
      </c>
      <c r="AJ738">
        <v>-7034.9158955843204</v>
      </c>
      <c r="AK738">
        <v>16191.812605040899</v>
      </c>
      <c r="AL738">
        <v>9232.5733438472107</v>
      </c>
      <c r="AM738" s="4">
        <v>-2075.5462830235801</v>
      </c>
      <c r="AN738" s="4">
        <v>-1732.0919749626</v>
      </c>
      <c r="AO738" s="4">
        <v>401.24801383140903</v>
      </c>
      <c r="AP738" s="4">
        <v>50.469018849690897</v>
      </c>
      <c r="AQ738" s="4">
        <v>328.05577833861298</v>
      </c>
      <c r="AR738" s="4">
        <v>233.060620738149</v>
      </c>
      <c r="AS738" s="4">
        <v>-512.91014322127899</v>
      </c>
      <c r="BU738" s="5">
        <v>-0.68871435879386</v>
      </c>
      <c r="BV738">
        <v>-4.3398438086154698</v>
      </c>
      <c r="BW738">
        <v>-4.0792734455793598</v>
      </c>
      <c r="BX738">
        <v>-4.3658034719489596</v>
      </c>
      <c r="BY738">
        <v>-4.1301995220306402</v>
      </c>
      <c r="BZ738">
        <v>-4.2091676777488001</v>
      </c>
      <c r="CA738">
        <v>-4.5504575251389703</v>
      </c>
      <c r="CB738">
        <v>-4.1471213270701499</v>
      </c>
      <c r="CC738">
        <v>-4.0020379625297098</v>
      </c>
      <c r="CD738">
        <v>-4.3392717910304404</v>
      </c>
      <c r="CE738">
        <v>-3.9670610189941899</v>
      </c>
      <c r="CF738">
        <v>-4.2593861940636799</v>
      </c>
      <c r="CG738">
        <v>-4.19358650806016</v>
      </c>
      <c r="CH738">
        <v>-3.99199299180763</v>
      </c>
      <c r="CI738">
        <v>-4.0618038972461203</v>
      </c>
      <c r="CJ738">
        <v>-3.6794949180432601</v>
      </c>
      <c r="CK738">
        <v>-4.5453926162053202</v>
      </c>
      <c r="CL738">
        <v>-4.2835173351670397</v>
      </c>
      <c r="CM738">
        <v>-3.66196795230635</v>
      </c>
      <c r="CN738">
        <v>-4.0173631098343403</v>
      </c>
      <c r="CO738">
        <v>-4.0885886895894501</v>
      </c>
      <c r="CP738">
        <v>-3.9418887307505299</v>
      </c>
      <c r="CR738">
        <v>-4.7968136267938801</v>
      </c>
      <c r="CS738">
        <v>-4.1226489204396</v>
      </c>
      <c r="CT738">
        <v>-4.2622844061084999</v>
      </c>
      <c r="CU738">
        <v>-5.6768701632691299</v>
      </c>
      <c r="CV738">
        <v>-4.9254788669992804</v>
      </c>
      <c r="CW738">
        <v>-4.88740955307515</v>
      </c>
      <c r="CX738">
        <v>-4.2132116080628403</v>
      </c>
      <c r="CY738">
        <v>-5.8747815208845298</v>
      </c>
      <c r="CZ738">
        <v>-4.7679613747089098</v>
      </c>
      <c r="DA738">
        <v>-4.4362857722879099</v>
      </c>
      <c r="DB738">
        <v>-4.9957877701967703</v>
      </c>
      <c r="DC738">
        <v>-6.5310271188640696</v>
      </c>
      <c r="DD738">
        <v>-4.3988370415437998</v>
      </c>
      <c r="DE738">
        <v>-4.9265820177610804</v>
      </c>
      <c r="DF738">
        <v>-18.972024514220902</v>
      </c>
      <c r="DG738">
        <v>-19.452036267711499</v>
      </c>
      <c r="DH738">
        <v>-19.4851321467121</v>
      </c>
      <c r="DI738">
        <v>-19.020000572706699</v>
      </c>
      <c r="DJ738">
        <v>-19.393326690913099</v>
      </c>
      <c r="DK738">
        <v>-19.538482934383499</v>
      </c>
      <c r="DL738">
        <v>-19.111215911060999</v>
      </c>
      <c r="DN738">
        <v>-5.2881855017463897</v>
      </c>
      <c r="DO738">
        <v>-4.1073500780607599</v>
      </c>
      <c r="DP738">
        <v>-4.2691127782100704</v>
      </c>
      <c r="DQ738">
        <v>-4.2512591244535001</v>
      </c>
      <c r="DR738">
        <v>-4.5729400519811998</v>
      </c>
      <c r="DS738">
        <v>-4.7820685445220201</v>
      </c>
      <c r="DT738">
        <v>-4.5525585941143101</v>
      </c>
      <c r="DU738">
        <v>-4.4470233521311799</v>
      </c>
      <c r="DV738">
        <v>-4.2244929319710502</v>
      </c>
      <c r="DW738">
        <v>-4.11572451613835</v>
      </c>
      <c r="DX738">
        <v>-4.7031765818830102</v>
      </c>
      <c r="DY738">
        <v>-4.4492524975471603</v>
      </c>
      <c r="DZ738">
        <v>-4.3755433339243703</v>
      </c>
      <c r="EA738">
        <v>-5.03284588905926</v>
      </c>
      <c r="EB738">
        <v>-3.9355267589246701</v>
      </c>
      <c r="EC738">
        <v>-4.0902483192938197</v>
      </c>
      <c r="ED738">
        <v>-4.2232074090768696</v>
      </c>
      <c r="EE738">
        <v>-3.9480195194181702</v>
      </c>
      <c r="EF738">
        <v>-4.2543231138887601</v>
      </c>
      <c r="EG738">
        <v>-4.3077077751076196</v>
      </c>
      <c r="EH738">
        <v>-4.2449820215274299</v>
      </c>
    </row>
    <row r="739" spans="3:138" x14ac:dyDescent="0.25">
      <c r="C739">
        <v>243667.8492</v>
      </c>
      <c r="D739">
        <v>344032.77519999997</v>
      </c>
      <c r="E739">
        <v>-11610.0052</v>
      </c>
      <c r="F739">
        <v>-19157.021000000001</v>
      </c>
      <c r="G739">
        <v>4586.2718999999997</v>
      </c>
      <c r="H739">
        <v>-13264.2845</v>
      </c>
      <c r="I739">
        <v>34993.002200000003</v>
      </c>
      <c r="J739">
        <v>-279709.37339999998</v>
      </c>
      <c r="K739">
        <v>-312820.90850000002</v>
      </c>
      <c r="L739">
        <v>-4622.6692000000003</v>
      </c>
      <c r="M739">
        <v>14594.281800000001</v>
      </c>
      <c r="N739">
        <v>-7034.9108999999999</v>
      </c>
      <c r="O739">
        <v>16191.81</v>
      </c>
      <c r="P739">
        <v>9232.5661</v>
      </c>
      <c r="Q739">
        <v>-2075.5373</v>
      </c>
      <c r="R739">
        <v>-1732.088</v>
      </c>
      <c r="S739">
        <v>401.25689999999997</v>
      </c>
      <c r="T739">
        <v>50.456800000000001</v>
      </c>
      <c r="U739">
        <v>328.0548</v>
      </c>
      <c r="V739">
        <v>233.06479999999999</v>
      </c>
      <c r="W739">
        <v>-512.92259999999999</v>
      </c>
      <c r="Y739">
        <v>243667.84536691601</v>
      </c>
      <c r="Z739">
        <v>344032.770271282</v>
      </c>
      <c r="AA739">
        <v>-11610.009469767499</v>
      </c>
      <c r="AB739" s="4">
        <v>-19157.0229688537</v>
      </c>
      <c r="AC739">
        <v>4586.2671817582404</v>
      </c>
      <c r="AD739" s="4">
        <v>-13264.2890546773</v>
      </c>
      <c r="AE739">
        <v>34992.998031529001</v>
      </c>
      <c r="AF739" s="4">
        <v>-279709.37242172798</v>
      </c>
      <c r="AG739">
        <v>-312820.90522068302</v>
      </c>
      <c r="AH739">
        <v>-4622.6638009865901</v>
      </c>
      <c r="AI739">
        <v>14594.282649128099</v>
      </c>
      <c r="AJ739" s="4">
        <v>-7034.9157920095904</v>
      </c>
      <c r="AK739">
        <v>16191.814762480601</v>
      </c>
      <c r="AL739">
        <v>9232.5700548857294</v>
      </c>
      <c r="AM739" s="4">
        <v>-2075.5463748286602</v>
      </c>
      <c r="AN739" s="4">
        <v>-1732.09215061792</v>
      </c>
      <c r="AO739" s="4">
        <v>401.24799269039403</v>
      </c>
      <c r="AP739" s="4">
        <v>50.468968695721898</v>
      </c>
      <c r="AQ739" s="4">
        <v>328.05576697928302</v>
      </c>
      <c r="AR739" s="4">
        <v>233.06064214656999</v>
      </c>
      <c r="AS739" s="4">
        <v>-512.91020817769004</v>
      </c>
      <c r="BU739" s="5">
        <v>-0.68812548482987002</v>
      </c>
      <c r="BV739">
        <v>-4.3131728824300399</v>
      </c>
      <c r="BW739">
        <v>-4.0259369912121299</v>
      </c>
      <c r="BX739">
        <v>-4.0956994086653697</v>
      </c>
      <c r="BY739">
        <v>-4.6908659426519996</v>
      </c>
      <c r="BZ739">
        <v>-4.0832771094012603</v>
      </c>
      <c r="CA739">
        <v>-4.3394722137083797</v>
      </c>
      <c r="CB739">
        <v>-4.0848277499769203</v>
      </c>
      <c r="CC739">
        <v>-4.2960401205501197</v>
      </c>
      <c r="CD739">
        <v>-4.3651028435980503</v>
      </c>
      <c r="CE739">
        <v>-4.1320725110551404</v>
      </c>
      <c r="CF739">
        <v>-4.2286258253552296</v>
      </c>
      <c r="CG739">
        <v>-3.87530352559711</v>
      </c>
      <c r="CH739">
        <v>-4.0694519340878399</v>
      </c>
      <c r="CI739">
        <v>-4.1579153433303002</v>
      </c>
      <c r="CJ739">
        <v>-3.6927383860212601</v>
      </c>
      <c r="CK739">
        <v>-3.8538489138584602</v>
      </c>
      <c r="CL739">
        <v>-4.0018422427467399</v>
      </c>
      <c r="CM739">
        <v>-3.9507047742262098</v>
      </c>
      <c r="CN739">
        <v>-3.7689195294870599</v>
      </c>
      <c r="CO739">
        <v>-4.0996946630195197</v>
      </c>
      <c r="CP739">
        <v>-4.44334007574545</v>
      </c>
      <c r="CR739">
        <v>-5.1565326114259102</v>
      </c>
      <c r="CS739">
        <v>-4.83684385564852</v>
      </c>
      <c r="CT739">
        <v>-4.4679730910002897</v>
      </c>
      <c r="CU739">
        <v>-5.35826457154044</v>
      </c>
      <c r="CV739">
        <v>-5.8354579106161504</v>
      </c>
      <c r="CW739">
        <v>-4.47894909711908</v>
      </c>
      <c r="CX739">
        <v>-4.2518120735473</v>
      </c>
      <c r="CY739">
        <v>-6.0469970959938104</v>
      </c>
      <c r="CZ739">
        <v>-5.5684502782859502</v>
      </c>
      <c r="DA739">
        <v>-5.2058810841701497</v>
      </c>
      <c r="DB739">
        <v>-5.8410970142656398</v>
      </c>
      <c r="DC739">
        <v>-6.4488714653918899</v>
      </c>
      <c r="DD739">
        <v>-4.7781116109683097</v>
      </c>
      <c r="DE739">
        <v>-4.8257245988775299</v>
      </c>
      <c r="DF739">
        <v>-18.744770752720399</v>
      </c>
      <c r="DG739">
        <v>-20.078141462182199</v>
      </c>
      <c r="DH739">
        <v>-20.079940470666902</v>
      </c>
      <c r="DI739">
        <v>-18.960635201837299</v>
      </c>
      <c r="DJ739">
        <v>-19.2070752243336</v>
      </c>
      <c r="DK739">
        <v>-19.410108095266999</v>
      </c>
      <c r="DL739">
        <v>-19.911041344251199</v>
      </c>
      <c r="DN739">
        <v>-4.5614008163266</v>
      </c>
      <c r="DO739">
        <v>-4.36912086655399</v>
      </c>
      <c r="DP739">
        <v>-4.4633278862375798</v>
      </c>
      <c r="DQ739">
        <v>-4.4598245880297496</v>
      </c>
      <c r="DR739">
        <v>-4.3881441193157196</v>
      </c>
      <c r="DS739">
        <v>-4.7302588103621499</v>
      </c>
      <c r="DT739">
        <v>-4.3125737555976702</v>
      </c>
      <c r="DU739">
        <v>-4.3399079904408602</v>
      </c>
      <c r="DV739">
        <v>-4.3860679987094997</v>
      </c>
      <c r="DW739">
        <v>-4.4127719986377096</v>
      </c>
      <c r="DX739">
        <v>-4.5410895067771397</v>
      </c>
      <c r="DY739">
        <v>-4.2864542854555401</v>
      </c>
      <c r="DZ739">
        <v>-6.71106591059492</v>
      </c>
      <c r="EA739">
        <v>-4.6265552932115499</v>
      </c>
      <c r="EB739">
        <v>-4.10201814790556</v>
      </c>
      <c r="EC739">
        <v>-4.1357200955350901</v>
      </c>
      <c r="ED739">
        <v>-4.8977113401340704</v>
      </c>
      <c r="EE739">
        <v>-5.4681730677467701</v>
      </c>
      <c r="EF739">
        <v>-4.1816918548075597</v>
      </c>
      <c r="EG739">
        <v>-4.2037019012694401</v>
      </c>
      <c r="EH739">
        <v>-4.1641959201972103</v>
      </c>
    </row>
    <row r="740" spans="3:138" x14ac:dyDescent="0.25">
      <c r="C740">
        <v>243667.84849999999</v>
      </c>
      <c r="D740">
        <v>344032.77639999997</v>
      </c>
      <c r="E740">
        <v>-11610.0067</v>
      </c>
      <c r="F740">
        <v>-19157.020700000001</v>
      </c>
      <c r="G740">
        <v>4586.2743</v>
      </c>
      <c r="H740">
        <v>-13264.2835</v>
      </c>
      <c r="I740">
        <v>34993.000200000002</v>
      </c>
      <c r="J740">
        <v>-279709.37579999998</v>
      </c>
      <c r="K740">
        <v>-312820.90519999998</v>
      </c>
      <c r="L740">
        <v>-4622.6643000000004</v>
      </c>
      <c r="M740">
        <v>14594.2863</v>
      </c>
      <c r="N740">
        <v>-7034.9084000000003</v>
      </c>
      <c r="O740">
        <v>16191.813</v>
      </c>
      <c r="P740">
        <v>9232.5673000000006</v>
      </c>
      <c r="Q740">
        <v>-2075.5367999999999</v>
      </c>
      <c r="R740">
        <v>-1732.0916999999999</v>
      </c>
      <c r="S740">
        <v>401.25299999999999</v>
      </c>
      <c r="T740">
        <v>50.464700000000001</v>
      </c>
      <c r="U740">
        <v>328.05950000000001</v>
      </c>
      <c r="V740">
        <v>233.06460000000001</v>
      </c>
      <c r="W740">
        <v>-512.91269999999997</v>
      </c>
      <c r="Y740" s="4">
        <v>243667.84542172201</v>
      </c>
      <c r="Z740">
        <v>344032.77166406403</v>
      </c>
      <c r="AA740">
        <v>-11610.011064877501</v>
      </c>
      <c r="AB740">
        <v>-19157.022696954398</v>
      </c>
      <c r="AC740">
        <v>4586.2674698616902</v>
      </c>
      <c r="AD740">
        <v>-13264.287847727601</v>
      </c>
      <c r="AE740">
        <v>34992.996091961599</v>
      </c>
      <c r="AF740" s="4">
        <v>-279709.372384277</v>
      </c>
      <c r="AG740" s="4">
        <v>-312820.90603101399</v>
      </c>
      <c r="AH740">
        <v>-4622.6621539145199</v>
      </c>
      <c r="AI740" s="4">
        <v>14594.283435118399</v>
      </c>
      <c r="AJ740" s="4">
        <v>-7034.91572743702</v>
      </c>
      <c r="AK740">
        <v>16191.8147621148</v>
      </c>
      <c r="AL740" s="4">
        <v>9232.56839242557</v>
      </c>
      <c r="AM740" s="4">
        <v>-2075.54646672947</v>
      </c>
      <c r="AN740" s="4">
        <v>-1732.0923266796401</v>
      </c>
      <c r="AO740" s="4">
        <v>401.24797183641499</v>
      </c>
      <c r="AP740" s="4">
        <v>50.468918836001997</v>
      </c>
      <c r="AQ740" s="4">
        <v>328.055755065276</v>
      </c>
      <c r="AR740" s="4">
        <v>233.06066347583899</v>
      </c>
      <c r="AS740" s="4">
        <v>-512.91027266366905</v>
      </c>
      <c r="BU740" s="5">
        <v>-0.68753740825808596</v>
      </c>
      <c r="BV740">
        <v>-4.1925602289605299</v>
      </c>
      <c r="BW740">
        <v>-4.1198696677881399</v>
      </c>
      <c r="BX740">
        <v>-4.3987390634417602</v>
      </c>
      <c r="BY740">
        <v>-4.0238230872229801</v>
      </c>
      <c r="BZ740">
        <v>-4.2815938904884003</v>
      </c>
      <c r="CA740">
        <v>-4.3907791774478504</v>
      </c>
      <c r="CB740">
        <v>-4.3215759513119103</v>
      </c>
      <c r="CC740">
        <v>-4.1370117237669897</v>
      </c>
      <c r="CD740">
        <v>-4.15022734573839</v>
      </c>
      <c r="CE740">
        <v>-4.2847774380990797</v>
      </c>
      <c r="CF740">
        <v>-4.2167992453679997</v>
      </c>
      <c r="CG740">
        <v>-4.1744471663164902</v>
      </c>
      <c r="CH740">
        <v>-4.2529897864680901</v>
      </c>
      <c r="CI740">
        <v>-3.9639983900277702</v>
      </c>
      <c r="CJ740">
        <v>-3.6592167351034202</v>
      </c>
      <c r="CK740">
        <v>-4.1804214102777397</v>
      </c>
      <c r="CL740">
        <v>-4.08935491150865</v>
      </c>
      <c r="CM740">
        <v>-3.9794218151153999</v>
      </c>
      <c r="CN740">
        <v>-4.3081454091372597</v>
      </c>
      <c r="CO740">
        <v>-3.7722209088219301</v>
      </c>
      <c r="CP740">
        <v>-3.5739869254520502</v>
      </c>
      <c r="CR740">
        <v>-4.9803566741978598</v>
      </c>
      <c r="CS740">
        <v>-4.2603002780742898</v>
      </c>
      <c r="CT740">
        <v>-4.3205184767443399</v>
      </c>
      <c r="CU740">
        <v>-5.5103351887450298</v>
      </c>
      <c r="CV740">
        <v>-5.0346057947773897</v>
      </c>
      <c r="CW740">
        <v>-4.9617997954858302</v>
      </c>
      <c r="CX740">
        <v>-4.4176306527479898</v>
      </c>
      <c r="CY740">
        <v>-5.7496570896758197</v>
      </c>
      <c r="CZ740">
        <v>-4.5191208782638999</v>
      </c>
      <c r="DA740">
        <v>-4.2102439550060904</v>
      </c>
      <c r="DB740">
        <v>-4.5497447046359802</v>
      </c>
      <c r="DC740">
        <v>-5.8817239826124803</v>
      </c>
      <c r="DD740">
        <v>-5.0814556237846098</v>
      </c>
      <c r="DE740">
        <v>-4.2474186329485404</v>
      </c>
      <c r="DF740">
        <v>-18.772588745457998</v>
      </c>
      <c r="DG740">
        <v>-19.575567193375701</v>
      </c>
      <c r="DH740">
        <v>-19.0322590268946</v>
      </c>
      <c r="DI740">
        <v>-19.027562523276199</v>
      </c>
      <c r="DJ740">
        <v>-19.762801542512801</v>
      </c>
      <c r="DK740">
        <v>-19.685372332206601</v>
      </c>
      <c r="DL740">
        <v>-18.939441204153301</v>
      </c>
      <c r="DN740">
        <v>-4.33681268072531</v>
      </c>
      <c r="DO740">
        <v>-4.2323651029569298</v>
      </c>
      <c r="DP740">
        <v>-4.6415971259849496</v>
      </c>
      <c r="DQ740">
        <v>-4.1572775819080103</v>
      </c>
      <c r="DR740">
        <v>-4.1301043910336999</v>
      </c>
      <c r="DS740">
        <v>-4.4167169234329204</v>
      </c>
      <c r="DT740">
        <v>-4.4612925565279502</v>
      </c>
      <c r="DU740">
        <v>-5.2857664329237899</v>
      </c>
      <c r="DV740">
        <v>-4.43471785542462</v>
      </c>
      <c r="DW740">
        <v>-4.3136117261862896</v>
      </c>
      <c r="DX740">
        <v>-4.47384374829553</v>
      </c>
      <c r="DY740">
        <v>-4.6168205025618096</v>
      </c>
      <c r="DZ740">
        <v>-4.5540272334235299</v>
      </c>
      <c r="EA740">
        <v>-4.1392364278020501</v>
      </c>
      <c r="EB740">
        <v>-3.9290765663167799</v>
      </c>
      <c r="EC740">
        <v>-4.0553685130710697</v>
      </c>
      <c r="ED740">
        <v>-4.28835686892283</v>
      </c>
      <c r="EE740">
        <v>-4.5076729265641804</v>
      </c>
      <c r="EF740">
        <v>-4.3646876251936497</v>
      </c>
      <c r="EG740">
        <v>-4.0226998514223498</v>
      </c>
      <c r="EH740">
        <v>-3.8752959956937501</v>
      </c>
    </row>
    <row r="741" spans="3:138" x14ac:dyDescent="0.25">
      <c r="C741">
        <v>243667.8487</v>
      </c>
      <c r="D741">
        <v>344032.77610000002</v>
      </c>
      <c r="E741">
        <v>-11610.0064</v>
      </c>
      <c r="F741">
        <v>-19157.017</v>
      </c>
      <c r="G741">
        <v>4586.2745000000004</v>
      </c>
      <c r="H741">
        <v>-13264.2801</v>
      </c>
      <c r="I741">
        <v>34993.004000000001</v>
      </c>
      <c r="J741">
        <v>-279709.3787</v>
      </c>
      <c r="K741">
        <v>-312820.90820000001</v>
      </c>
      <c r="L741">
        <v>-4622.6702999999998</v>
      </c>
      <c r="M741">
        <v>14594.282499999999</v>
      </c>
      <c r="N741">
        <v>-7034.9101000000001</v>
      </c>
      <c r="O741">
        <v>16191.806699999999</v>
      </c>
      <c r="P741">
        <v>9232.5614000000005</v>
      </c>
      <c r="Q741">
        <v>-2075.5346</v>
      </c>
      <c r="R741">
        <v>-1732.09</v>
      </c>
      <c r="S741">
        <v>401.26209999999998</v>
      </c>
      <c r="T741">
        <v>50.462600000000002</v>
      </c>
      <c r="U741">
        <v>328.06209999999999</v>
      </c>
      <c r="V741">
        <v>233.07</v>
      </c>
      <c r="W741">
        <v>-512.91099999999994</v>
      </c>
      <c r="Y741">
        <v>243667.84452367699</v>
      </c>
      <c r="Z741">
        <v>344032.769397603</v>
      </c>
      <c r="AA741">
        <v>-11610.0123481338</v>
      </c>
      <c r="AB741">
        <v>-19157.022282113299</v>
      </c>
      <c r="AC741" s="4">
        <v>4586.26728531558</v>
      </c>
      <c r="AD741">
        <v>-13264.2856634129</v>
      </c>
      <c r="AE741">
        <v>34992.998423559497</v>
      </c>
      <c r="AF741" s="4">
        <v>-279709.372401712</v>
      </c>
      <c r="AG741" s="4">
        <v>-312820.90593265201</v>
      </c>
      <c r="AH741" s="4">
        <v>-4622.6623547170802</v>
      </c>
      <c r="AI741" s="4">
        <v>14594.2833681965</v>
      </c>
      <c r="AJ741" s="4">
        <v>-7034.9157032438497</v>
      </c>
      <c r="AK741" s="4">
        <v>16191.8149084751</v>
      </c>
      <c r="AL741">
        <v>9232.5684657010697</v>
      </c>
      <c r="AM741" s="4">
        <v>-2075.5465587195099</v>
      </c>
      <c r="AN741">
        <v>-1732.09250314581</v>
      </c>
      <c r="AO741" s="4">
        <v>401.24795127311398</v>
      </c>
      <c r="AP741" s="4">
        <v>50.468869278586403</v>
      </c>
      <c r="AQ741" s="4">
        <v>328.05574261063998</v>
      </c>
      <c r="AR741" s="4">
        <v>233.06068472626799</v>
      </c>
      <c r="AS741" s="4">
        <v>-512.91033667352303</v>
      </c>
      <c r="BU741" s="5">
        <v>-0.68695012692193502</v>
      </c>
      <c r="BV741">
        <v>-4.1562014784692698</v>
      </c>
      <c r="BW741">
        <v>-4.6297227525753604</v>
      </c>
      <c r="BX741">
        <v>-4.5238289764477004</v>
      </c>
      <c r="BY741">
        <v>-4.0204052074836802</v>
      </c>
      <c r="BZ741">
        <v>-4.8158259425956498</v>
      </c>
      <c r="CA741">
        <v>-4.3622547948817498</v>
      </c>
      <c r="CB741">
        <v>-4.49989259264611</v>
      </c>
      <c r="CC741">
        <v>-3.8663706234522399</v>
      </c>
      <c r="CD741">
        <v>-4.75588444803447</v>
      </c>
      <c r="CE741">
        <v>-4.0803656200771501</v>
      </c>
      <c r="CF741">
        <v>-4.4086811681620901</v>
      </c>
      <c r="CG741">
        <v>-3.9592230332872198</v>
      </c>
      <c r="CH741">
        <v>-4.5751127776595197</v>
      </c>
      <c r="CI741">
        <v>-3.9808876155340802</v>
      </c>
      <c r="CJ741">
        <v>-3.7271270684465301</v>
      </c>
      <c r="CK741">
        <v>-4.0894989071009897</v>
      </c>
      <c r="CL741">
        <v>-4.3578827190732801</v>
      </c>
      <c r="CM741">
        <v>-3.8683661258045099</v>
      </c>
      <c r="CN741">
        <v>-4.3501387015544903</v>
      </c>
      <c r="CO741">
        <v>-4.0036718100652502</v>
      </c>
      <c r="CP741">
        <v>-4.23885738329896</v>
      </c>
      <c r="CR741">
        <v>-5.0192993373498602</v>
      </c>
      <c r="CS741">
        <v>-4.8773997234190603</v>
      </c>
      <c r="CT741">
        <v>-4.4507915033584</v>
      </c>
      <c r="CU741">
        <v>-5.1668774243525197</v>
      </c>
      <c r="CV741">
        <v>-6.1743822219559901</v>
      </c>
      <c r="CW741">
        <v>-4.4851532628778301</v>
      </c>
      <c r="CX741">
        <v>-4.6621547531555798</v>
      </c>
      <c r="CY741">
        <v>-5.3918457377376399</v>
      </c>
      <c r="CZ741">
        <v>-4.524077509134</v>
      </c>
      <c r="DA741">
        <v>-4.2282933532744202</v>
      </c>
      <c r="DB741">
        <v>-4.4736673661874704</v>
      </c>
      <c r="DC741">
        <v>-5.6388347750104204</v>
      </c>
      <c r="DD741">
        <v>-4.48702003044313</v>
      </c>
      <c r="DE741">
        <v>-4.0084534231633704</v>
      </c>
      <c r="DF741">
        <v>-18.803983924801098</v>
      </c>
      <c r="DG741">
        <v>-19.138374900090199</v>
      </c>
      <c r="DH741">
        <v>-19.334829405424099</v>
      </c>
      <c r="DI741">
        <v>-19.4187206642126</v>
      </c>
      <c r="DJ741">
        <v>-19.972158016511301</v>
      </c>
      <c r="DK741">
        <v>-19.813233493821301</v>
      </c>
      <c r="DL741">
        <v>-19.537210737469099</v>
      </c>
      <c r="DN741">
        <v>-4.32443637793327</v>
      </c>
      <c r="DO741">
        <v>-4.4174726188450597</v>
      </c>
      <c r="DP741">
        <v>-4.2867021089403199</v>
      </c>
      <c r="DQ741">
        <v>-4.17873187781362</v>
      </c>
      <c r="DR741">
        <v>-4.4274875052387896</v>
      </c>
      <c r="DS741">
        <v>-4.7921499060626997</v>
      </c>
      <c r="DT741">
        <v>-4.7215983801001604</v>
      </c>
      <c r="DU741">
        <v>-3.9982962196562002</v>
      </c>
      <c r="DV741">
        <v>-4.7332349091021602</v>
      </c>
      <c r="DW741">
        <v>-4.5237950279997996</v>
      </c>
      <c r="DX741">
        <v>-4.3219736780255902</v>
      </c>
      <c r="DY741">
        <v>-4.1778401243795296</v>
      </c>
      <c r="DZ741">
        <v>-4.5165811202329804</v>
      </c>
      <c r="EA741">
        <v>-3.88919751610484</v>
      </c>
      <c r="EB741">
        <v>-3.84852202746255</v>
      </c>
      <c r="EC741">
        <v>-4.6684607949841803</v>
      </c>
      <c r="ED741">
        <v>-4.1653187352502004</v>
      </c>
      <c r="EE741">
        <v>-4.0906786608622099</v>
      </c>
      <c r="EF741">
        <v>-4.0978521732214199</v>
      </c>
      <c r="EG741">
        <v>-4.3328850199885398</v>
      </c>
      <c r="EH741">
        <v>-4.1986637972564198</v>
      </c>
    </row>
    <row r="742" spans="3:138" x14ac:dyDescent="0.25">
      <c r="C742">
        <v>243667.84849999999</v>
      </c>
      <c r="D742">
        <v>344032.77600000001</v>
      </c>
      <c r="E742">
        <v>-11610.0105</v>
      </c>
      <c r="F742">
        <v>-19157.021000000001</v>
      </c>
      <c r="G742">
        <v>4586.2696999999998</v>
      </c>
      <c r="H742">
        <v>-13264.2863</v>
      </c>
      <c r="I742">
        <v>34992.998299999999</v>
      </c>
      <c r="J742">
        <v>-279709.3774</v>
      </c>
      <c r="K742">
        <v>-312820.90590000001</v>
      </c>
      <c r="L742">
        <v>-4622.6662999999999</v>
      </c>
      <c r="M742">
        <v>14594.281300000001</v>
      </c>
      <c r="N742">
        <v>-7034.9111000000003</v>
      </c>
      <c r="O742">
        <v>16191.807500000001</v>
      </c>
      <c r="P742">
        <v>9232.5650000000005</v>
      </c>
      <c r="Q742">
        <v>-2075.5412999999999</v>
      </c>
      <c r="R742">
        <v>-1732.0907</v>
      </c>
      <c r="S742">
        <v>401.25330000000002</v>
      </c>
      <c r="T742">
        <v>50.463799999999999</v>
      </c>
      <c r="U742">
        <v>328.06150000000002</v>
      </c>
      <c r="V742">
        <v>233.066</v>
      </c>
      <c r="W742">
        <v>-512.91240000000005</v>
      </c>
      <c r="Y742">
        <v>243667.845781093</v>
      </c>
      <c r="Z742">
        <v>344032.77337014797</v>
      </c>
      <c r="AA742">
        <v>-11610.0128147585</v>
      </c>
      <c r="AB742">
        <v>-19157.022718922501</v>
      </c>
      <c r="AC742">
        <v>4586.2677601116602</v>
      </c>
      <c r="AD742">
        <v>-13264.2887840234</v>
      </c>
      <c r="AE742">
        <v>34992.996031911898</v>
      </c>
      <c r="AF742">
        <v>-279709.37251850101</v>
      </c>
      <c r="AG742" s="4">
        <v>-312820.90606954799</v>
      </c>
      <c r="AH742">
        <v>-4622.6619832837996</v>
      </c>
      <c r="AI742">
        <v>14594.2832323192</v>
      </c>
      <c r="AJ742" s="4">
        <v>-7034.9157184489804</v>
      </c>
      <c r="AK742">
        <v>16191.8132190531</v>
      </c>
      <c r="AL742">
        <v>9232.5701892513007</v>
      </c>
      <c r="AM742" s="4">
        <v>-2075.5466507925298</v>
      </c>
      <c r="AN742" s="4">
        <v>-1732.09268001434</v>
      </c>
      <c r="AO742" s="4">
        <v>401.24793100397</v>
      </c>
      <c r="AP742" s="4">
        <v>50.468820031503903</v>
      </c>
      <c r="AQ742" s="4">
        <v>328.05572962960503</v>
      </c>
      <c r="AR742" s="4">
        <v>233.060705898007</v>
      </c>
      <c r="AS742" s="4">
        <v>-512.91040020151604</v>
      </c>
      <c r="BU742" s="5">
        <v>-0.68636363867358297</v>
      </c>
      <c r="BV742">
        <v>-4.1976436979221701</v>
      </c>
      <c r="BW742">
        <v>-4.32702781874863</v>
      </c>
      <c r="BX742">
        <v>-4.2811135626702299</v>
      </c>
      <c r="BY742">
        <v>-4.0419018521765402</v>
      </c>
      <c r="BZ742">
        <v>-4.3367905657658001</v>
      </c>
      <c r="CA742">
        <v>-4.4211288565385196</v>
      </c>
      <c r="CB742">
        <v>-4.2840424985112602</v>
      </c>
      <c r="CC742">
        <v>-4.3291401836098196</v>
      </c>
      <c r="CD742">
        <v>-3.9700107935295001</v>
      </c>
      <c r="CE742">
        <v>-4.3403141276491901</v>
      </c>
      <c r="CF742">
        <v>-3.9025814959317602</v>
      </c>
      <c r="CG742">
        <v>-4.0594616970250401</v>
      </c>
      <c r="CH742">
        <v>-4.51173348667922</v>
      </c>
      <c r="CI742">
        <v>-4.4651944702753497</v>
      </c>
      <c r="CJ742">
        <v>-4.17183104949304</v>
      </c>
      <c r="CK742">
        <v>-3.8779825167666702</v>
      </c>
      <c r="CL742">
        <v>-4.1164748447455999</v>
      </c>
      <c r="CM742">
        <v>-3.5789043073328699</v>
      </c>
      <c r="CN742">
        <v>-3.6661672101381702</v>
      </c>
      <c r="CO742">
        <v>-3.8729253782905499</v>
      </c>
      <c r="CP742">
        <v>-3.99879127409358</v>
      </c>
      <c r="CR742">
        <v>-4.9476826716420002</v>
      </c>
      <c r="CS742">
        <v>-4.3040283134117203</v>
      </c>
      <c r="CT742">
        <v>-4.4906740315567504</v>
      </c>
      <c r="CU742">
        <v>-5.5391207995145901</v>
      </c>
      <c r="CV742">
        <v>-5.1187208258602102</v>
      </c>
      <c r="CW742">
        <v>-4.7958448421295898</v>
      </c>
      <c r="CX742">
        <v>-4.3993464545429202</v>
      </c>
      <c r="CY742">
        <v>-6.0261680628836896</v>
      </c>
      <c r="CZ742">
        <v>-4.7482866485814998</v>
      </c>
      <c r="DA742">
        <v>-4.4351151591956404</v>
      </c>
      <c r="DB742">
        <v>-4.8060208453617701</v>
      </c>
      <c r="DC742">
        <v>-6.1796252568091896</v>
      </c>
      <c r="DD742">
        <v>-4.80553791862088</v>
      </c>
      <c r="DE742">
        <v>-4.5450022883049597</v>
      </c>
      <c r="DF742">
        <v>-19.129755653247098</v>
      </c>
      <c r="DG742">
        <v>-19.073184343560801</v>
      </c>
      <c r="DH742">
        <v>-19.438970679391101</v>
      </c>
      <c r="DI742">
        <v>-18.730061800450699</v>
      </c>
      <c r="DJ742">
        <v>-18.983532301528498</v>
      </c>
      <c r="DK742">
        <v>-19.956306939461399</v>
      </c>
      <c r="DL742">
        <v>-19.049005982734599</v>
      </c>
      <c r="DN742">
        <v>-4.58758286731201</v>
      </c>
      <c r="DO742">
        <v>-4.3149596763173204</v>
      </c>
      <c r="DP742">
        <v>-4.4298577209737804</v>
      </c>
      <c r="DQ742">
        <v>-4.0860323721576197</v>
      </c>
      <c r="DR742">
        <v>-4.8299033340456496</v>
      </c>
      <c r="DS742">
        <v>-4.3691787068825301</v>
      </c>
      <c r="DT742">
        <v>-4.6311572334326101</v>
      </c>
      <c r="DU742">
        <v>-4.5341076362148502</v>
      </c>
      <c r="DV742">
        <v>-4.08373912877728</v>
      </c>
      <c r="DW742">
        <v>-4.61820846900899</v>
      </c>
      <c r="DX742">
        <v>-4.2300110467434804</v>
      </c>
      <c r="DY742">
        <v>-4.7232157977649996</v>
      </c>
      <c r="DZ742">
        <v>-4.2673331006900099</v>
      </c>
      <c r="EA742">
        <v>-4.6990337427655096</v>
      </c>
      <c r="EB742">
        <v>-3.8919337262790901</v>
      </c>
      <c r="EC742">
        <v>-4.0589576558082703</v>
      </c>
      <c r="ED742">
        <v>-3.8679280197074601</v>
      </c>
      <c r="EE742">
        <v>-3.75066041497525</v>
      </c>
      <c r="EF742">
        <v>-3.9540008290402602</v>
      </c>
      <c r="EG742">
        <v>-5.11070347983277</v>
      </c>
      <c r="EH742">
        <v>-3.8683460572945001</v>
      </c>
    </row>
    <row r="743" spans="3:138" x14ac:dyDescent="0.25">
      <c r="C743">
        <v>243667.85329999999</v>
      </c>
      <c r="D743">
        <v>344032.77730000002</v>
      </c>
      <c r="E743">
        <v>-11610.0082</v>
      </c>
      <c r="F743">
        <v>-19157.017500000002</v>
      </c>
      <c r="G743">
        <v>4586.2746999999999</v>
      </c>
      <c r="H743">
        <v>-13264.282999999999</v>
      </c>
      <c r="I743">
        <v>34993.002999999997</v>
      </c>
      <c r="J743">
        <v>-279709.37709999998</v>
      </c>
      <c r="K743">
        <v>-312820.90500000003</v>
      </c>
      <c r="L743">
        <v>-4622.6652000000004</v>
      </c>
      <c r="M743">
        <v>14594.283100000001</v>
      </c>
      <c r="N743">
        <v>-7034.9133000000002</v>
      </c>
      <c r="O743">
        <v>16191.8068</v>
      </c>
      <c r="P743">
        <v>9232.5648000000001</v>
      </c>
      <c r="Q743">
        <v>-2075.5446000000002</v>
      </c>
      <c r="R743">
        <v>-1732.087</v>
      </c>
      <c r="S743">
        <v>401.24900000000002</v>
      </c>
      <c r="T743">
        <v>50.456200000000003</v>
      </c>
      <c r="U743">
        <v>328.06060000000002</v>
      </c>
      <c r="V743">
        <v>233.0634</v>
      </c>
      <c r="W743">
        <v>-512.92020000000002</v>
      </c>
      <c r="Y743" s="4">
        <v>243667.84542419901</v>
      </c>
      <c r="Z743">
        <v>344032.77222347702</v>
      </c>
      <c r="AA743">
        <v>-11610.0133582209</v>
      </c>
      <c r="AB743">
        <v>-19157.022627134</v>
      </c>
      <c r="AC743">
        <v>4586.2676444828603</v>
      </c>
      <c r="AD743">
        <v>-13264.2884880458</v>
      </c>
      <c r="AE743">
        <v>34992.997928924997</v>
      </c>
      <c r="AF743">
        <v>-279709.37254185003</v>
      </c>
      <c r="AG743">
        <v>-312820.90654244501</v>
      </c>
      <c r="AH743">
        <v>-4622.6609876696002</v>
      </c>
      <c r="AI743">
        <v>14594.283597887401</v>
      </c>
      <c r="AJ743" s="4">
        <v>-7034.9156869265298</v>
      </c>
      <c r="AK743">
        <v>16191.812627752101</v>
      </c>
      <c r="AL743">
        <v>9232.5699242458995</v>
      </c>
      <c r="AM743" s="4">
        <v>-2075.5467429426799</v>
      </c>
      <c r="AN743" s="4">
        <v>-1732.0928572830401</v>
      </c>
      <c r="AO743" s="4">
        <v>401.24791103228699</v>
      </c>
      <c r="AP743" s="4">
        <v>50.468771102624203</v>
      </c>
      <c r="AQ743" s="4">
        <v>328.05571613645202</v>
      </c>
      <c r="AR743" s="4">
        <v>233.06072699098399</v>
      </c>
      <c r="AS743" s="4">
        <v>-512.91046324190404</v>
      </c>
      <c r="BU743" s="5">
        <v>-0.68577794137388404</v>
      </c>
      <c r="BV743">
        <v>-4.4078619594566897</v>
      </c>
      <c r="BW743">
        <v>-4.2763497003717399</v>
      </c>
      <c r="BX743">
        <v>-4.1919403406374203</v>
      </c>
      <c r="BY743">
        <v>-3.9542591623626699</v>
      </c>
      <c r="BZ743">
        <v>-4.3748292086383298</v>
      </c>
      <c r="CA743">
        <v>-4.3671483380293701</v>
      </c>
      <c r="CB743">
        <v>-4.0130537387318901</v>
      </c>
      <c r="CC743">
        <v>-4.3693699705656499</v>
      </c>
      <c r="CD743">
        <v>-4.2290726118063402</v>
      </c>
      <c r="CE743">
        <v>-4.4018598496795001</v>
      </c>
      <c r="CF743">
        <v>-4.2109000464095496</v>
      </c>
      <c r="CG743">
        <v>-4.5236972805457896</v>
      </c>
      <c r="CH743">
        <v>-4.5523800707071702</v>
      </c>
      <c r="CI743">
        <v>-4.4020115679605301</v>
      </c>
      <c r="CJ743">
        <v>-3.9841064641171302</v>
      </c>
      <c r="CK743">
        <v>-3.83434304297869</v>
      </c>
      <c r="CL743">
        <v>-4.6489381318653296</v>
      </c>
      <c r="CM743">
        <v>-4.0394391001224097</v>
      </c>
      <c r="CN743">
        <v>-4.1586759166774998</v>
      </c>
      <c r="CO743">
        <v>-3.9290416880823602</v>
      </c>
      <c r="CP743">
        <v>-3.6451060812516598</v>
      </c>
      <c r="CR743">
        <v>-4.9289806091036299</v>
      </c>
      <c r="CS743">
        <v>-4.3031975293827198</v>
      </c>
      <c r="CT743">
        <v>-4.8376696940772099</v>
      </c>
      <c r="CU743">
        <v>-6.0101343984146496</v>
      </c>
      <c r="CV743">
        <v>-5.1563880643456397</v>
      </c>
      <c r="CW743">
        <v>-4.9765180022040401</v>
      </c>
      <c r="CX743">
        <v>-4.2781268163141402</v>
      </c>
      <c r="CY743">
        <v>-5.8821244698755404</v>
      </c>
      <c r="CZ743">
        <v>-5.2288298003049496</v>
      </c>
      <c r="DA743">
        <v>-4.8936117285421101</v>
      </c>
      <c r="DB743">
        <v>-5.34844290832529</v>
      </c>
      <c r="DC743">
        <v>-6.2677617300986199</v>
      </c>
      <c r="DD743">
        <v>-4.6167279444296199</v>
      </c>
      <c r="DE743">
        <v>-4.6434059664309597</v>
      </c>
      <c r="DF743">
        <v>-19.180256935822801</v>
      </c>
      <c r="DG743">
        <v>-19.104182635536599</v>
      </c>
      <c r="DH743">
        <v>-19.156506115900399</v>
      </c>
      <c r="DI743">
        <v>-19.708091846288699</v>
      </c>
      <c r="DJ743">
        <v>-19.102994249568098</v>
      </c>
      <c r="DK743">
        <v>-18.907087341240398</v>
      </c>
      <c r="DL743">
        <v>-19.012975877984701</v>
      </c>
      <c r="DN743">
        <v>-4.3618272889531502</v>
      </c>
      <c r="DO743">
        <v>-4.2256735942367198</v>
      </c>
      <c r="DP743">
        <v>-5.2957114385022503</v>
      </c>
      <c r="DQ743">
        <v>-4.2688260725528497</v>
      </c>
      <c r="DR743">
        <v>-4.4068581630823198</v>
      </c>
      <c r="DS743">
        <v>-4.6926194293050303</v>
      </c>
      <c r="DT743">
        <v>-4.4209230614825898</v>
      </c>
      <c r="DU743">
        <v>-4.7661488602578199</v>
      </c>
      <c r="DV743">
        <v>-4.4940452588264304</v>
      </c>
      <c r="DW743">
        <v>-4.3242791814938597</v>
      </c>
      <c r="DX743">
        <v>-4.3983575217882001</v>
      </c>
      <c r="DY743">
        <v>-4.4554755922994502</v>
      </c>
      <c r="DZ743">
        <v>-5.2182065416115302</v>
      </c>
      <c r="EA743">
        <v>-4.5997221796758501</v>
      </c>
      <c r="EB743">
        <v>-4.5678710007764298</v>
      </c>
      <c r="EC743">
        <v>-4.3282314815366396</v>
      </c>
      <c r="ED743">
        <v>-4.3039635574950097</v>
      </c>
      <c r="EE743">
        <v>-4.2145557217762697</v>
      </c>
      <c r="EF743">
        <v>-4.0026865814161603</v>
      </c>
      <c r="EG743">
        <v>-4.0564894418812401</v>
      </c>
      <c r="EH743">
        <v>-3.7888605893123501</v>
      </c>
    </row>
    <row r="744" spans="3:138" x14ac:dyDescent="0.25">
      <c r="C744">
        <v>243667.8512</v>
      </c>
      <c r="D744">
        <v>344032.77759999997</v>
      </c>
      <c r="E744">
        <v>-11610.0085</v>
      </c>
      <c r="F744">
        <v>-19157.022700000001</v>
      </c>
      <c r="G744">
        <v>4586.2731999999996</v>
      </c>
      <c r="H744">
        <v>-13264.2837</v>
      </c>
      <c r="I744">
        <v>34992.999300000003</v>
      </c>
      <c r="J744">
        <v>-279709.37589999998</v>
      </c>
      <c r="K744">
        <v>-312820.90909999999</v>
      </c>
      <c r="L744">
        <v>-4622.6692000000003</v>
      </c>
      <c r="M744">
        <v>14594.2839</v>
      </c>
      <c r="N744">
        <v>-7034.9170000000004</v>
      </c>
      <c r="O744">
        <v>16191.8076</v>
      </c>
      <c r="P744">
        <v>9232.5671000000002</v>
      </c>
      <c r="Q744">
        <v>-2075.5423999999998</v>
      </c>
      <c r="R744">
        <v>-1732.0906</v>
      </c>
      <c r="S744">
        <v>401.25020000000001</v>
      </c>
      <c r="T744">
        <v>50.458399999999997</v>
      </c>
      <c r="U744">
        <v>328.05880000000002</v>
      </c>
      <c r="V744">
        <v>233.06479999999999</v>
      </c>
      <c r="W744">
        <v>-512.91660000000002</v>
      </c>
      <c r="Y744">
        <v>243667.845755994</v>
      </c>
      <c r="Z744">
        <v>344032.77336217801</v>
      </c>
      <c r="AA744">
        <v>-11610.0124411259</v>
      </c>
      <c r="AB744">
        <v>-19157.022683693402</v>
      </c>
      <c r="AC744">
        <v>4586.2677516413796</v>
      </c>
      <c r="AD744">
        <v>-13264.2885757237</v>
      </c>
      <c r="AE744">
        <v>34992.995266425598</v>
      </c>
      <c r="AF744">
        <v>-279709.37260538299</v>
      </c>
      <c r="AG744">
        <v>-312820.90571257297</v>
      </c>
      <c r="AH744">
        <v>-4622.6626731351798</v>
      </c>
      <c r="AI744">
        <v>14594.282838875401</v>
      </c>
      <c r="AJ744" s="4">
        <v>-7034.9156964059302</v>
      </c>
      <c r="AK744">
        <v>16191.812856205601</v>
      </c>
      <c r="AL744">
        <v>9232.5714360046095</v>
      </c>
      <c r="AM744" s="4">
        <v>-2075.5468351644399</v>
      </c>
      <c r="AN744" s="4">
        <v>-1732.09303494961</v>
      </c>
      <c r="AO744" s="4">
        <v>401.247891361082</v>
      </c>
      <c r="AP744" s="4">
        <v>50.468722499552399</v>
      </c>
      <c r="AQ744" s="4">
        <v>328.05570214551</v>
      </c>
      <c r="AR744" s="4">
        <v>233.060748004879</v>
      </c>
      <c r="AS744" s="4">
        <v>-512.91052578899405</v>
      </c>
      <c r="BA744" s="4"/>
      <c r="BU744" s="5">
        <v>-0.68519303289233602</v>
      </c>
      <c r="BV744">
        <v>-4.4529870433364103</v>
      </c>
      <c r="BW744">
        <v>-4.0301717691590699</v>
      </c>
      <c r="BX744">
        <v>-4.2319737508589998</v>
      </c>
      <c r="BY744">
        <v>-3.9337328379768799</v>
      </c>
      <c r="BZ744">
        <v>-4.2447159372916703</v>
      </c>
      <c r="CA744">
        <v>-4.5765399138219198</v>
      </c>
      <c r="CB744">
        <v>-4.3433923808279902</v>
      </c>
      <c r="CC744">
        <v>-5.1848415324232198</v>
      </c>
      <c r="CD744">
        <v>-4.9450086769066504</v>
      </c>
      <c r="CE744">
        <v>-4.1879643670983597</v>
      </c>
      <c r="CF744">
        <v>-4.2431297063837903</v>
      </c>
      <c r="CG744">
        <v>-4.1354761918021303</v>
      </c>
      <c r="CH744">
        <v>-5.1621009637251198</v>
      </c>
      <c r="CI744">
        <v>-4.3468254772958002</v>
      </c>
      <c r="CJ744">
        <v>-4.4454375834909801</v>
      </c>
      <c r="CK744">
        <v>-3.85712625813203</v>
      </c>
      <c r="CL744">
        <v>-3.63103369828531</v>
      </c>
      <c r="CM744">
        <v>-3.87136544124537</v>
      </c>
      <c r="CN744">
        <v>-3.98696444900059</v>
      </c>
      <c r="CO744">
        <v>-3.7814309263549499</v>
      </c>
      <c r="CP744">
        <v>-3.89887431617346</v>
      </c>
      <c r="CR744">
        <v>-4.8118379569457899</v>
      </c>
      <c r="CS744">
        <v>-4.1097294853236903</v>
      </c>
      <c r="CT744">
        <v>-4.1939650000728896</v>
      </c>
      <c r="CU744">
        <v>-5.3995913749549898</v>
      </c>
      <c r="CV744">
        <v>-4.8899538686947501</v>
      </c>
      <c r="CW744">
        <v>-4.6540478719385003</v>
      </c>
      <c r="CX744">
        <v>-4.3358172539945601</v>
      </c>
      <c r="CY744">
        <v>-5.8127468949099397</v>
      </c>
      <c r="CZ744">
        <v>-4.8310371266027303</v>
      </c>
      <c r="DA744">
        <v>-4.5096046502295897</v>
      </c>
      <c r="DB744">
        <v>-4.9301843714077398</v>
      </c>
      <c r="DC744">
        <v>-6.1602870286353397</v>
      </c>
      <c r="DD744">
        <v>-4.5077191164505699</v>
      </c>
      <c r="DE744">
        <v>-4.5326842407020802</v>
      </c>
      <c r="DF744">
        <v>-19.4591570762122</v>
      </c>
      <c r="DG744">
        <v>-18.947195615139599</v>
      </c>
      <c r="DH744">
        <v>-19.0626388818085</v>
      </c>
      <c r="DI744">
        <v>-18.844411982939601</v>
      </c>
      <c r="DJ744">
        <v>-19.145330684969199</v>
      </c>
      <c r="DK744">
        <v>-19.312492476805101</v>
      </c>
      <c r="DL744">
        <v>-19.210382657705601</v>
      </c>
      <c r="DN744">
        <v>-4.7808090142349497</v>
      </c>
      <c r="DO744">
        <v>-4.0166219002256298</v>
      </c>
      <c r="DP744">
        <v>-4.2693705283344201</v>
      </c>
      <c r="DQ744">
        <v>-3.91602022884152</v>
      </c>
      <c r="DR744">
        <v>-4.2824334002312296</v>
      </c>
      <c r="DS744">
        <v>-4.6439067591560503</v>
      </c>
      <c r="DT744">
        <v>-5.3262727419391096</v>
      </c>
      <c r="DU744">
        <v>-4.4866577130065499</v>
      </c>
      <c r="DV744">
        <v>-4.7194554055824796</v>
      </c>
      <c r="DW744">
        <v>-4.3427015041085602</v>
      </c>
      <c r="DX744">
        <v>-4.2216386857110901</v>
      </c>
      <c r="DY744">
        <v>-4.1355864966420501</v>
      </c>
      <c r="DZ744">
        <v>-4.7654429953166302</v>
      </c>
      <c r="EA744">
        <v>-4.9577087052253503</v>
      </c>
      <c r="EB744">
        <v>-4.2041779907252801</v>
      </c>
      <c r="EC744">
        <v>-3.9705782922719002</v>
      </c>
      <c r="ED744">
        <v>-3.9229228583999101</v>
      </c>
      <c r="EE744">
        <v>-3.9678861458436501</v>
      </c>
      <c r="EF744">
        <v>-4.0328555043785199</v>
      </c>
      <c r="EG744">
        <v>-4.0135978351806498</v>
      </c>
      <c r="EH744">
        <v>-3.75058552831231</v>
      </c>
    </row>
    <row r="745" spans="3:138" x14ac:dyDescent="0.25">
      <c r="C745">
        <v>243667.851</v>
      </c>
      <c r="D745">
        <v>344032.77380000002</v>
      </c>
      <c r="E745">
        <v>-11610.0036</v>
      </c>
      <c r="F745">
        <v>-19157.018700000001</v>
      </c>
      <c r="G745">
        <v>4586.2761</v>
      </c>
      <c r="H745">
        <v>-13264.2844</v>
      </c>
      <c r="I745">
        <v>34993.0003</v>
      </c>
      <c r="J745">
        <v>-279709.3786</v>
      </c>
      <c r="K745">
        <v>-312820.90580000001</v>
      </c>
      <c r="L745">
        <v>-4622.6697999999997</v>
      </c>
      <c r="M745">
        <v>14594.282499999999</v>
      </c>
      <c r="N745">
        <v>-7034.9161000000004</v>
      </c>
      <c r="O745">
        <v>16191.8045</v>
      </c>
      <c r="P745">
        <v>9232.5645999999997</v>
      </c>
      <c r="Q745">
        <v>-2075.5335</v>
      </c>
      <c r="R745">
        <v>-1732.0878</v>
      </c>
      <c r="S745">
        <v>401.25580000000002</v>
      </c>
      <c r="T745">
        <v>50.4681</v>
      </c>
      <c r="U745">
        <v>328.05970000000002</v>
      </c>
      <c r="V745">
        <v>233.06469999999999</v>
      </c>
      <c r="W745">
        <v>-512.90269999999998</v>
      </c>
      <c r="Y745">
        <v>243667.84527722301</v>
      </c>
      <c r="Z745">
        <v>344032.76993498998</v>
      </c>
      <c r="AA745">
        <v>-11610.008012976699</v>
      </c>
      <c r="AB745" s="4">
        <v>-19157.022920384101</v>
      </c>
      <c r="AC745">
        <v>4586.2670946559201</v>
      </c>
      <c r="AD745">
        <v>-13264.288704607599</v>
      </c>
      <c r="AE745">
        <v>34992.996175799897</v>
      </c>
      <c r="AF745">
        <v>-279709.372637188</v>
      </c>
      <c r="AG745">
        <v>-312820.90568569402</v>
      </c>
      <c r="AH745">
        <v>-4622.6627107875402</v>
      </c>
      <c r="AI745">
        <v>14594.2827903093</v>
      </c>
      <c r="AJ745" s="4">
        <v>-7034.9156778156103</v>
      </c>
      <c r="AK745">
        <v>16191.8126850839</v>
      </c>
      <c r="AL745">
        <v>9232.57172848544</v>
      </c>
      <c r="AM745">
        <v>-2075.5469274524298</v>
      </c>
      <c r="AN745" s="4">
        <v>-1732.09321301158</v>
      </c>
      <c r="AO745" s="4">
        <v>401.24787199321298</v>
      </c>
      <c r="AP745" s="4">
        <v>50.468674229584998</v>
      </c>
      <c r="AQ745" s="4">
        <v>328.05568767117501</v>
      </c>
      <c r="AR745" s="4">
        <v>233.060768939138</v>
      </c>
      <c r="AS745" s="4">
        <v>-512.91058783717801</v>
      </c>
      <c r="BU745" s="5">
        <v>-0.68460891110703304</v>
      </c>
      <c r="BV745">
        <v>-4.2100666542137697</v>
      </c>
      <c r="BW745">
        <v>-4.1203693495757197</v>
      </c>
      <c r="BX745">
        <v>-4.5199277351217697</v>
      </c>
      <c r="BY745">
        <v>-4.2889801928147602</v>
      </c>
      <c r="BZ745">
        <v>-4.5206593139729403</v>
      </c>
      <c r="CA745">
        <v>-4.2042009991403804</v>
      </c>
      <c r="CB745">
        <v>-4.5847292941640996</v>
      </c>
      <c r="CC745">
        <v>-4.29134378328152</v>
      </c>
      <c r="CD745">
        <v>-4.4377852028862002</v>
      </c>
      <c r="CE745">
        <v>-4.5921699105854898</v>
      </c>
      <c r="CF745">
        <v>-4.7889835706908404</v>
      </c>
      <c r="CG745">
        <v>-4.2173074555255203</v>
      </c>
      <c r="CH745">
        <v>-4.2292287995329403</v>
      </c>
      <c r="CI745">
        <v>-4.0285985868831</v>
      </c>
      <c r="CJ745">
        <v>-4.1103495353417401</v>
      </c>
      <c r="CK745">
        <v>-3.7176574189767302</v>
      </c>
      <c r="CL745">
        <v>-4.2640688295788296</v>
      </c>
      <c r="CM745">
        <v>-4.24922043060963</v>
      </c>
      <c r="CN745">
        <v>-4.1992164349585002</v>
      </c>
      <c r="CO745">
        <v>-4.6655092236592397</v>
      </c>
      <c r="CP745">
        <v>-3.7997756284972901</v>
      </c>
      <c r="CR745">
        <v>-4.7979017458434798</v>
      </c>
      <c r="CS745">
        <v>-4.2791615703155896</v>
      </c>
      <c r="CT745">
        <v>-4.8808319643364904</v>
      </c>
      <c r="CU745">
        <v>-5.2763342160278901</v>
      </c>
      <c r="CV745">
        <v>-5.1774423620022301</v>
      </c>
      <c r="CW745">
        <v>-4.4033029391062097</v>
      </c>
      <c r="CX745">
        <v>-4.4976402137070197</v>
      </c>
      <c r="CY745">
        <v>-5.56966441565078</v>
      </c>
      <c r="CZ745">
        <v>-4.9380777168777001</v>
      </c>
      <c r="DA745">
        <v>-4.6249937398185796</v>
      </c>
      <c r="DB745">
        <v>-4.9085703404335703</v>
      </c>
      <c r="DC745">
        <v>-5.9087841857432402</v>
      </c>
      <c r="DD745">
        <v>-4.3758369989213097</v>
      </c>
      <c r="DE745">
        <v>-4.2821402384515901</v>
      </c>
      <c r="DF745">
        <v>-18.970563727240599</v>
      </c>
      <c r="DG745">
        <v>-19.106464323225701</v>
      </c>
      <c r="DH745">
        <v>-18.978564759263801</v>
      </c>
      <c r="DI745">
        <v>-19.2432592338339</v>
      </c>
      <c r="DJ745">
        <v>-19.1001503207283</v>
      </c>
      <c r="DK745">
        <v>-19.366442065813299</v>
      </c>
      <c r="DL745">
        <v>-19.493013927514301</v>
      </c>
      <c r="DN745">
        <v>-4.4612992919654397</v>
      </c>
      <c r="DO745">
        <v>-4.30486100112687</v>
      </c>
      <c r="DP745">
        <v>-4.6080931334115203</v>
      </c>
      <c r="DQ745">
        <v>-4.3539192097184802</v>
      </c>
      <c r="DR745">
        <v>-4.4318485533692602</v>
      </c>
      <c r="DS745">
        <v>-4.2795974768111797</v>
      </c>
      <c r="DT745">
        <v>-5.2881558713104599</v>
      </c>
      <c r="DU745">
        <v>-4.5248663719255999</v>
      </c>
      <c r="DV745">
        <v>-5.1016637668600904</v>
      </c>
      <c r="DW745">
        <v>-4.4989188647778002</v>
      </c>
      <c r="DX745">
        <v>-4.9493229049278602</v>
      </c>
      <c r="DY745">
        <v>-4.2909862485241499</v>
      </c>
      <c r="DZ745">
        <v>-4.4407972714747297</v>
      </c>
      <c r="EA745">
        <v>-4.1382472866658597</v>
      </c>
      <c r="EB745">
        <v>-3.82254919723125</v>
      </c>
      <c r="EC745">
        <v>-3.9532714124641601</v>
      </c>
      <c r="ED745">
        <v>-4.3111863517784696</v>
      </c>
      <c r="EE745">
        <v>-4.1906368479734901</v>
      </c>
      <c r="EF745">
        <v>-4.2270182826051901</v>
      </c>
      <c r="EG745">
        <v>-4.77860496225472</v>
      </c>
      <c r="EH745">
        <v>-3.9018577281846998</v>
      </c>
    </row>
    <row r="746" spans="3:138" x14ac:dyDescent="0.25">
      <c r="C746">
        <v>243667.85079999999</v>
      </c>
      <c r="D746">
        <v>344032.77439999999</v>
      </c>
      <c r="E746">
        <v>-11610.003000000001</v>
      </c>
      <c r="F746">
        <v>-19157.0203</v>
      </c>
      <c r="G746">
        <v>4586.2726000000002</v>
      </c>
      <c r="H746">
        <v>-13264.2829</v>
      </c>
      <c r="I746">
        <v>34993.003400000001</v>
      </c>
      <c r="J746">
        <v>-279709.3749</v>
      </c>
      <c r="K746">
        <v>-312820.90600000002</v>
      </c>
      <c r="L746">
        <v>-4622.665</v>
      </c>
      <c r="M746">
        <v>14594.285900000001</v>
      </c>
      <c r="N746">
        <v>-7034.9146000000001</v>
      </c>
      <c r="O746">
        <v>16191.8094</v>
      </c>
      <c r="P746">
        <v>9232.5651999999991</v>
      </c>
      <c r="Q746">
        <v>-2075.5401999999999</v>
      </c>
      <c r="R746">
        <v>-1732.0878</v>
      </c>
      <c r="S746">
        <v>401.25020000000001</v>
      </c>
      <c r="T746">
        <v>50.459699999999998</v>
      </c>
      <c r="U746">
        <v>328.05799999999999</v>
      </c>
      <c r="V746">
        <v>233.06800000000001</v>
      </c>
      <c r="W746">
        <v>-512.90869999999995</v>
      </c>
      <c r="Y746">
        <v>243667.84492392701</v>
      </c>
      <c r="Z746">
        <v>344032.76857377699</v>
      </c>
      <c r="AA746">
        <v>-11610.008169867</v>
      </c>
      <c r="AB746" s="4">
        <v>-19157.022881924899</v>
      </c>
      <c r="AC746">
        <v>4586.2669271640898</v>
      </c>
      <c r="AD746">
        <v>-13264.2886314889</v>
      </c>
      <c r="AE746">
        <v>34992.998256914303</v>
      </c>
      <c r="AF746" s="4">
        <v>-279709.372524718</v>
      </c>
      <c r="AG746">
        <v>-312820.906618012</v>
      </c>
      <c r="AH746">
        <v>-4622.6608673595101</v>
      </c>
      <c r="AI746">
        <v>14594.2838615525</v>
      </c>
      <c r="AJ746" s="4">
        <v>-7034.9155791408502</v>
      </c>
      <c r="AK746">
        <v>16191.8137180698</v>
      </c>
      <c r="AL746">
        <v>9232.5686003800001</v>
      </c>
      <c r="AM746" s="4">
        <v>-2075.54701980144</v>
      </c>
      <c r="AN746" s="4">
        <v>-1732.09339146619</v>
      </c>
      <c r="AO746" s="4">
        <v>401.24785293143202</v>
      </c>
      <c r="AP746" s="4">
        <v>50.468626299888001</v>
      </c>
      <c r="AQ746" s="4">
        <v>328.05567272791001</v>
      </c>
      <c r="AR746" s="4">
        <v>233.060789792994</v>
      </c>
      <c r="AS746" s="4">
        <v>-512.91064938101795</v>
      </c>
      <c r="BU746" s="5">
        <v>-0.68402557390461804</v>
      </c>
      <c r="BV746">
        <v>-4.2389935253214501</v>
      </c>
      <c r="BW746">
        <v>-4.9599713179401901</v>
      </c>
      <c r="BX746">
        <v>-4.3090393624487398</v>
      </c>
      <c r="BY746">
        <v>-3.99792446630692</v>
      </c>
      <c r="BZ746">
        <v>-4.8058149551233003</v>
      </c>
      <c r="CA746">
        <v>-4.9452418426389997</v>
      </c>
      <c r="CB746">
        <v>-4.4610794642897904</v>
      </c>
      <c r="CC746">
        <v>-4.4629906987107901</v>
      </c>
      <c r="CD746">
        <v>-4.3548474329492901</v>
      </c>
      <c r="CE746">
        <v>-4.1266988387204604</v>
      </c>
      <c r="CF746">
        <v>-4.0487047828481098</v>
      </c>
      <c r="CG746">
        <v>-4.0654840856716197</v>
      </c>
      <c r="CH746">
        <v>-4.26870867056045</v>
      </c>
      <c r="CI746">
        <v>-4.92864295346416</v>
      </c>
      <c r="CJ746">
        <v>-3.73876791643224</v>
      </c>
      <c r="CK746">
        <v>-4.3962459541991201</v>
      </c>
      <c r="CL746">
        <v>-4.0570580666682501</v>
      </c>
      <c r="CM746">
        <v>-3.9876165433759501</v>
      </c>
      <c r="CN746">
        <v>-4.6037488193550997</v>
      </c>
      <c r="CO746">
        <v>-3.9884473398626499</v>
      </c>
      <c r="CP746">
        <v>-3.8200533293767198</v>
      </c>
      <c r="CR746">
        <v>-5.5370805011840201</v>
      </c>
      <c r="CS746">
        <v>-4.7278522053696603</v>
      </c>
      <c r="CT746">
        <v>-4.2867625196910701</v>
      </c>
      <c r="CU746">
        <v>-5.3169325834219698</v>
      </c>
      <c r="CV746">
        <v>-5.3079933366270096</v>
      </c>
      <c r="CW746">
        <v>-4.8454417643408796</v>
      </c>
      <c r="CX746">
        <v>-4.56411425462744</v>
      </c>
      <c r="CY746">
        <v>-5.9044589014112203</v>
      </c>
      <c r="CZ746">
        <v>-4.4221487565149102</v>
      </c>
      <c r="DA746">
        <v>-4.0980109943169101</v>
      </c>
      <c r="DB746">
        <v>-4.5737010079112999</v>
      </c>
      <c r="DC746">
        <v>-6.6249828194852798</v>
      </c>
      <c r="DD746">
        <v>-4.2125771490733399</v>
      </c>
      <c r="DE746">
        <v>-4.9570530525845804</v>
      </c>
      <c r="DF746">
        <v>-18.816435486510098</v>
      </c>
      <c r="DG746">
        <v>-19.160663866503398</v>
      </c>
      <c r="DH746">
        <v>-19.622243497242099</v>
      </c>
      <c r="DI746">
        <v>-19.264694777281999</v>
      </c>
      <c r="DJ746">
        <v>-20.063690331960899</v>
      </c>
      <c r="DK746">
        <v>-19.194472835074802</v>
      </c>
      <c r="DL746">
        <v>-19.103815436983702</v>
      </c>
      <c r="DN746">
        <v>-4.4075943989504296</v>
      </c>
      <c r="DO746">
        <v>-4.7379380160854598</v>
      </c>
      <c r="DP746">
        <v>-4.2279245999619803</v>
      </c>
      <c r="DQ746">
        <v>-4.0608805137629398</v>
      </c>
      <c r="DR746">
        <v>-4.58006088760406</v>
      </c>
      <c r="DS746">
        <v>-4.8946949859548701</v>
      </c>
      <c r="DT746">
        <v>-4.4839827202637101</v>
      </c>
      <c r="DU746">
        <v>-4.4649254061952499</v>
      </c>
      <c r="DV746">
        <v>-4.2495990706642104</v>
      </c>
      <c r="DW746">
        <v>-4.5357892124121202</v>
      </c>
      <c r="DX746">
        <v>-4.4184140113756696</v>
      </c>
      <c r="DY746">
        <v>-4.4574726947855901</v>
      </c>
      <c r="DZ746">
        <v>-4.0071281488205797</v>
      </c>
      <c r="EA746">
        <v>-4.6804628702435904</v>
      </c>
      <c r="EB746">
        <v>-3.9508966863845099</v>
      </c>
      <c r="EC746">
        <v>-4.1554780060364704</v>
      </c>
      <c r="ED746">
        <v>-4.0993450410197099</v>
      </c>
      <c r="EE746">
        <v>-4.3102338439867998</v>
      </c>
      <c r="EF746">
        <v>-4.1452189694857804</v>
      </c>
      <c r="EG746">
        <v>-4.2066541847415602</v>
      </c>
      <c r="EH746">
        <v>-4.0569348406355203</v>
      </c>
    </row>
    <row r="747" spans="3:138" x14ac:dyDescent="0.25">
      <c r="C747">
        <v>243667.85130000001</v>
      </c>
      <c r="D747">
        <v>344032.77600000001</v>
      </c>
      <c r="E747">
        <v>-11610.004300000001</v>
      </c>
      <c r="F747">
        <v>-19157.020799999998</v>
      </c>
      <c r="G747">
        <v>4586.2741999999998</v>
      </c>
      <c r="H747">
        <v>-13264.2837</v>
      </c>
      <c r="I747">
        <v>34993.001700000001</v>
      </c>
      <c r="J747">
        <v>-279709.37349999999</v>
      </c>
      <c r="K747">
        <v>-312820.90610000002</v>
      </c>
      <c r="L747">
        <v>-4622.6670999999997</v>
      </c>
      <c r="M747">
        <v>14594.2832</v>
      </c>
      <c r="N747">
        <v>-7034.9156000000003</v>
      </c>
      <c r="O747">
        <v>16191.8066</v>
      </c>
      <c r="P747">
        <v>9232.5650999999998</v>
      </c>
      <c r="Q747">
        <v>-2075.5364</v>
      </c>
      <c r="R747">
        <v>-1732.0918999999999</v>
      </c>
      <c r="S747">
        <v>401.25310000000002</v>
      </c>
      <c r="T747">
        <v>50.467399999999998</v>
      </c>
      <c r="U747">
        <v>328.0566</v>
      </c>
      <c r="V747">
        <v>233.0677</v>
      </c>
      <c r="W747">
        <v>-512.90589999999997</v>
      </c>
      <c r="Y747" s="4">
        <v>243667.845392071</v>
      </c>
      <c r="Z747">
        <v>344032.77066043997</v>
      </c>
      <c r="AA747">
        <v>-11610.009301611501</v>
      </c>
      <c r="AB747" s="4">
        <v>-19157.022908283299</v>
      </c>
      <c r="AC747" s="4">
        <v>4586.2672414079798</v>
      </c>
      <c r="AD747" s="4">
        <v>-13264.2892604387</v>
      </c>
      <c r="AE747">
        <v>34992.996757250097</v>
      </c>
      <c r="AF747">
        <v>-279709.37262216402</v>
      </c>
      <c r="AG747">
        <v>-312820.906182701</v>
      </c>
      <c r="AH747">
        <v>-4622.6617011046801</v>
      </c>
      <c r="AI747">
        <v>14594.2833247132</v>
      </c>
      <c r="AJ747" s="4">
        <v>-7034.9155968789</v>
      </c>
      <c r="AK747">
        <v>16191.812961072401</v>
      </c>
      <c r="AL747">
        <v>9232.5704338595806</v>
      </c>
      <c r="AM747" s="4">
        <v>-2075.54711220634</v>
      </c>
      <c r="AN747" s="4">
        <v>-1732.0935703105199</v>
      </c>
      <c r="AO747" s="4">
        <v>401.24783417830201</v>
      </c>
      <c r="AP747" s="4">
        <v>50.468578717340399</v>
      </c>
      <c r="AQ747" s="4">
        <v>328.05565733020097</v>
      </c>
      <c r="AR747" s="4">
        <v>233.060810565482</v>
      </c>
      <c r="AS747" s="4">
        <v>-512.91071041538896</v>
      </c>
      <c r="BF747" s="4"/>
      <c r="BI747" s="4"/>
      <c r="BU747" s="5">
        <v>-0.68344301918024197</v>
      </c>
      <c r="BV747">
        <v>-4.1359925467631404</v>
      </c>
      <c r="BW747">
        <v>-4.2910609284487604</v>
      </c>
      <c r="BX747">
        <v>-4.4804136394225802</v>
      </c>
      <c r="BY747">
        <v>-4.0303116586476504</v>
      </c>
      <c r="BZ747">
        <v>-4.1510932184458902</v>
      </c>
      <c r="CA747">
        <v>-4.1953656007009004</v>
      </c>
      <c r="CB747">
        <v>-4.3537392202151199</v>
      </c>
      <c r="CC747">
        <v>-3.9976722840201502</v>
      </c>
      <c r="CD747">
        <v>-4.3495031177095003</v>
      </c>
      <c r="CE747">
        <v>-4.1749882121477802</v>
      </c>
      <c r="CF747">
        <v>-4.1540777006176599</v>
      </c>
      <c r="CG747">
        <v>-4.1988521512939698</v>
      </c>
      <c r="CH747">
        <v>-4.1574072346423296</v>
      </c>
      <c r="CI747">
        <v>-4.3384341632578298</v>
      </c>
      <c r="CJ747">
        <v>-3.9082555206926801</v>
      </c>
      <c r="CK747">
        <v>-4.1413743033705401</v>
      </c>
      <c r="CL747">
        <v>-4.1506155282053196</v>
      </c>
      <c r="CM747">
        <v>-3.6913720821792499</v>
      </c>
      <c r="CN747">
        <v>-3.9030192290640602</v>
      </c>
      <c r="CO747">
        <v>-3.9121070064158099</v>
      </c>
      <c r="CP747">
        <v>-3.8816865064137298</v>
      </c>
      <c r="CR747">
        <v>-4.7507466592904803</v>
      </c>
      <c r="CS747">
        <v>-4.2641455010797502</v>
      </c>
      <c r="CT747">
        <v>-4.7030940193967501</v>
      </c>
      <c r="CU747">
        <v>-5.10701571386236</v>
      </c>
      <c r="CV747">
        <v>-5.1593114595487197</v>
      </c>
      <c r="CW747">
        <v>-4.2350202539925599</v>
      </c>
      <c r="CX747">
        <v>-4.5227942450095897</v>
      </c>
      <c r="CY747">
        <v>-5.64895576137424</v>
      </c>
      <c r="CZ747">
        <v>-4.7025344452322697</v>
      </c>
      <c r="DA747">
        <v>-4.4005271652346698</v>
      </c>
      <c r="DB747">
        <v>-4.6842796184312796</v>
      </c>
      <c r="DC747">
        <v>-5.8863334965044398</v>
      </c>
      <c r="DD747">
        <v>-4.7014054426797998</v>
      </c>
      <c r="DE747">
        <v>-4.2554434720740897</v>
      </c>
      <c r="DF747">
        <v>-18.684374231364199</v>
      </c>
      <c r="DG747">
        <v>-19.017948928366501</v>
      </c>
      <c r="DH747">
        <v>-19.0793124504753</v>
      </c>
      <c r="DI747">
        <v>-18.766761046108599</v>
      </c>
      <c r="DJ747">
        <v>-19.3331907401382</v>
      </c>
      <c r="DK747">
        <v>-19.265793302525701</v>
      </c>
      <c r="DL747">
        <v>-19.070220505911799</v>
      </c>
      <c r="DN747">
        <v>-4.28666692344121</v>
      </c>
      <c r="DO747">
        <v>-4.1706567103169299</v>
      </c>
      <c r="DP747">
        <v>-4.8006133325719</v>
      </c>
      <c r="DQ747">
        <v>-4.3329322230602898</v>
      </c>
      <c r="DR747">
        <v>-4.1556347983175304</v>
      </c>
      <c r="DS747">
        <v>-4.29581083721461</v>
      </c>
      <c r="DT747">
        <v>-4.85776378656512</v>
      </c>
      <c r="DU747">
        <v>-4.27606876390404</v>
      </c>
      <c r="DV747">
        <v>-4.49233002968516</v>
      </c>
      <c r="DW747">
        <v>-4.57074569665967</v>
      </c>
      <c r="DX747">
        <v>-4.3856138727535203</v>
      </c>
      <c r="DY747">
        <v>-4.5533372011926003</v>
      </c>
      <c r="DZ747">
        <v>-4.80984118661297</v>
      </c>
      <c r="EA747">
        <v>-4.2014284946765796</v>
      </c>
      <c r="EB747">
        <v>-3.9850738431926098</v>
      </c>
      <c r="EC747">
        <v>-4.1801022753290002</v>
      </c>
      <c r="ED747">
        <v>-3.8834829079165498</v>
      </c>
      <c r="EE747">
        <v>-3.84598586270624</v>
      </c>
      <c r="EF747">
        <v>-4.4010189048810098</v>
      </c>
      <c r="EG747">
        <v>-4.1138309653852598</v>
      </c>
      <c r="EH747">
        <v>-4.3010911107924201</v>
      </c>
    </row>
    <row r="748" spans="3:138" x14ac:dyDescent="0.25">
      <c r="C748">
        <v>243667.8512</v>
      </c>
      <c r="D748">
        <v>344032.77380000002</v>
      </c>
      <c r="E748">
        <v>-11610.0054</v>
      </c>
      <c r="F748">
        <v>-19157.0177</v>
      </c>
      <c r="G748">
        <v>4586.2730000000001</v>
      </c>
      <c r="H748">
        <v>-13264.2855</v>
      </c>
      <c r="I748">
        <v>34993.001499999998</v>
      </c>
      <c r="J748">
        <v>-279709.37589999998</v>
      </c>
      <c r="K748">
        <v>-312820.90740000003</v>
      </c>
      <c r="L748">
        <v>-4622.6677</v>
      </c>
      <c r="M748">
        <v>14594.283600000001</v>
      </c>
      <c r="N748">
        <v>-7034.915</v>
      </c>
      <c r="O748">
        <v>16191.808499999999</v>
      </c>
      <c r="P748">
        <v>9232.5663999999997</v>
      </c>
      <c r="Q748">
        <v>-2075.5403999999999</v>
      </c>
      <c r="R748">
        <v>-1732.0951</v>
      </c>
      <c r="S748">
        <v>401.24990000000003</v>
      </c>
      <c r="T748">
        <v>50.460700000000003</v>
      </c>
      <c r="U748">
        <v>328.05799999999999</v>
      </c>
      <c r="V748">
        <v>233.06229999999999</v>
      </c>
      <c r="W748">
        <v>-512.92330000000004</v>
      </c>
      <c r="Y748">
        <v>243667.845257006</v>
      </c>
      <c r="Z748">
        <v>344032.770098824</v>
      </c>
      <c r="AA748">
        <v>-11610.0093584565</v>
      </c>
      <c r="AB748" s="4">
        <v>-19157.022908519</v>
      </c>
      <c r="AC748">
        <v>4586.2671692570202</v>
      </c>
      <c r="AD748" s="4">
        <v>-13264.2893867927</v>
      </c>
      <c r="AE748">
        <v>34992.997722477099</v>
      </c>
      <c r="AF748">
        <v>-279709.37263222999</v>
      </c>
      <c r="AG748">
        <v>-312820.90583124902</v>
      </c>
      <c r="AH748">
        <v>-4622.6624311310798</v>
      </c>
      <c r="AI748">
        <v>14594.2830760503</v>
      </c>
      <c r="AJ748" s="4">
        <v>-7034.9155750625496</v>
      </c>
      <c r="AK748">
        <v>16191.813488293999</v>
      </c>
      <c r="AL748">
        <v>9232.5705907001102</v>
      </c>
      <c r="AM748" s="4">
        <v>-2075.5472046621999</v>
      </c>
      <c r="AN748" s="4">
        <v>-1732.0937495416099</v>
      </c>
      <c r="AO748" s="4">
        <v>401.24781573610699</v>
      </c>
      <c r="AP748" s="4">
        <v>50.468531488598302</v>
      </c>
      <c r="AQ748" s="4">
        <v>328.05564149252501</v>
      </c>
      <c r="AR748" s="4">
        <v>233.06083125532601</v>
      </c>
      <c r="AS748" s="4">
        <v>-512.91077093553395</v>
      </c>
      <c r="BU748" s="5">
        <v>-0.68286124483751198</v>
      </c>
      <c r="BV748">
        <v>-4.1362678590863897</v>
      </c>
      <c r="BW748">
        <v>-4.46926066519642</v>
      </c>
      <c r="BX748">
        <v>-4.1645155671147398</v>
      </c>
      <c r="BY748">
        <v>-4.2602778466262103</v>
      </c>
      <c r="BZ748">
        <v>-4.37661730994901</v>
      </c>
      <c r="CA748">
        <v>-4.6454417975759199</v>
      </c>
      <c r="CB748">
        <v>-4.6371710658168901</v>
      </c>
      <c r="CC748">
        <v>-4.2364157437418397</v>
      </c>
      <c r="CD748">
        <v>-4.3229386659121101</v>
      </c>
      <c r="CE748">
        <v>-4.2042514091800403</v>
      </c>
      <c r="CF748">
        <v>-4.8742778077275304</v>
      </c>
      <c r="CG748">
        <v>-4.1167087883874496</v>
      </c>
      <c r="CH748">
        <v>-4.76712446887369</v>
      </c>
      <c r="CI748">
        <v>-5.9398216542414604</v>
      </c>
      <c r="CJ748">
        <v>-4.0269917725804403</v>
      </c>
      <c r="CK748">
        <v>-3.9600298180131501</v>
      </c>
      <c r="CL748">
        <v>-3.9509138074380998</v>
      </c>
      <c r="CM748">
        <v>-3.81907225386158</v>
      </c>
      <c r="CN748">
        <v>-4.04305129335813</v>
      </c>
      <c r="CO748">
        <v>-3.8404414145332799</v>
      </c>
      <c r="CP748">
        <v>-4.6576086568006101</v>
      </c>
      <c r="CR748">
        <v>-5.0309793497474304</v>
      </c>
      <c r="CS748">
        <v>-4.4202266490662598</v>
      </c>
      <c r="CT748">
        <v>-4.20461845006181</v>
      </c>
      <c r="CU748">
        <v>-5.2751958446997698</v>
      </c>
      <c r="CV748">
        <v>-5.1475696345053796</v>
      </c>
      <c r="CW748">
        <v>-4.6446160488939201</v>
      </c>
      <c r="CX748">
        <v>-4.5739582231482903</v>
      </c>
      <c r="CY748">
        <v>-6.3122018088742404</v>
      </c>
      <c r="CZ748">
        <v>-4.8344717588083901</v>
      </c>
      <c r="DA748">
        <v>-4.5203850455640504</v>
      </c>
      <c r="DB748">
        <v>-4.9017926574111597</v>
      </c>
      <c r="DC748">
        <v>-6.34224048331623</v>
      </c>
      <c r="DD748">
        <v>-4.9654689605542899</v>
      </c>
      <c r="DE748">
        <v>-4.7047616055405701</v>
      </c>
      <c r="DF748">
        <v>-19.3658986619891</v>
      </c>
      <c r="DG748">
        <v>-19.8514954609571</v>
      </c>
      <c r="DH748">
        <v>-19.5304206129648</v>
      </c>
      <c r="DI748">
        <v>-19.233859166005299</v>
      </c>
      <c r="DJ748">
        <v>-19.235204428735798</v>
      </c>
      <c r="DK748">
        <v>-19.2939477503562</v>
      </c>
      <c r="DL748">
        <v>-19.510819914838699</v>
      </c>
      <c r="DN748">
        <v>-4.2461938971421498</v>
      </c>
      <c r="DO748">
        <v>-4.7122415844856498</v>
      </c>
      <c r="DP748">
        <v>-4.3200504209548001</v>
      </c>
      <c r="DQ748">
        <v>-4.2271513901008202</v>
      </c>
      <c r="DR748">
        <v>-4.5088723672550897</v>
      </c>
      <c r="DS748">
        <v>-4.4129590641249097</v>
      </c>
      <c r="DT748">
        <v>-4.4467428343308404</v>
      </c>
      <c r="DU748">
        <v>-4.5649236254453402</v>
      </c>
      <c r="DV748">
        <v>-4.5530455332653998</v>
      </c>
      <c r="DW748">
        <v>-4.5586986209387002</v>
      </c>
      <c r="DX748">
        <v>-4.3799660394133504</v>
      </c>
      <c r="DY748">
        <v>-4.3831770028169004</v>
      </c>
      <c r="DZ748">
        <v>-4.5610398061583002</v>
      </c>
      <c r="EA748">
        <v>-4.4329845925022999</v>
      </c>
      <c r="EB748">
        <v>-4.2697776750330201</v>
      </c>
      <c r="EC748">
        <v>-4.2944382467395696</v>
      </c>
      <c r="ED748">
        <v>-4.2494746469302198</v>
      </c>
      <c r="EE748">
        <v>-4.2741014368272303</v>
      </c>
      <c r="EF748">
        <v>-4.0892501492981399</v>
      </c>
      <c r="EG748">
        <v>-3.9810853044684</v>
      </c>
      <c r="EH748">
        <v>-4.2449175097468803</v>
      </c>
    </row>
    <row r="749" spans="3:138" x14ac:dyDescent="0.25">
      <c r="C749">
        <v>243667.85019999999</v>
      </c>
      <c r="D749">
        <v>344032.77620000002</v>
      </c>
      <c r="E749">
        <v>-11610.007900000001</v>
      </c>
      <c r="F749">
        <v>-19157.017</v>
      </c>
      <c r="G749">
        <v>4586.2762000000002</v>
      </c>
      <c r="H749">
        <v>-13264.2842</v>
      </c>
      <c r="I749">
        <v>34993.002200000003</v>
      </c>
      <c r="J749">
        <v>-279709.37650000001</v>
      </c>
      <c r="K749">
        <v>-312820.9093</v>
      </c>
      <c r="L749">
        <v>-4622.6677</v>
      </c>
      <c r="M749">
        <v>14594.2816</v>
      </c>
      <c r="N749">
        <v>-7034.9148999999998</v>
      </c>
      <c r="O749">
        <v>16191.805899999999</v>
      </c>
      <c r="P749">
        <v>9232.5633999999991</v>
      </c>
      <c r="Q749">
        <v>-2075.5412999999999</v>
      </c>
      <c r="R749">
        <v>-1732.0961</v>
      </c>
      <c r="S749">
        <v>401.25150000000002</v>
      </c>
      <c r="T749">
        <v>50.469200000000001</v>
      </c>
      <c r="U749">
        <v>328.06110000000001</v>
      </c>
      <c r="V749">
        <v>233.06479999999999</v>
      </c>
      <c r="W749">
        <v>-512.90700000000004</v>
      </c>
      <c r="Y749" s="4">
        <v>243667.845253509</v>
      </c>
      <c r="Z749">
        <v>344032.77162076201</v>
      </c>
      <c r="AA749">
        <v>-11610.012739972701</v>
      </c>
      <c r="AB749">
        <v>-19157.022592951998</v>
      </c>
      <c r="AC749">
        <v>4586.2675473971804</v>
      </c>
      <c r="AD749">
        <v>-13264.2885533483</v>
      </c>
      <c r="AE749">
        <v>34992.997764321102</v>
      </c>
      <c r="AF749" s="4">
        <v>-279709.37263177498</v>
      </c>
      <c r="AG749">
        <v>-312820.90655513102</v>
      </c>
      <c r="AH749">
        <v>-4622.6609284999204</v>
      </c>
      <c r="AI749">
        <v>14594.2836973628</v>
      </c>
      <c r="AJ749" s="4">
        <v>-7034.9155296023901</v>
      </c>
      <c r="AK749">
        <v>16191.8129759232</v>
      </c>
      <c r="AL749">
        <v>9232.5697042225693</v>
      </c>
      <c r="AM749" s="4">
        <v>-2075.5472971643298</v>
      </c>
      <c r="AN749" s="4">
        <v>-1732.09392915647</v>
      </c>
      <c r="AO749" s="4">
        <v>401.24779760680201</v>
      </c>
      <c r="AP749" s="4">
        <v>50.468484620248198</v>
      </c>
      <c r="AQ749" s="4">
        <v>328.05562522925902</v>
      </c>
      <c r="AR749" s="4">
        <v>233.06085186099</v>
      </c>
      <c r="AS749" s="4">
        <v>-512.91083093690395</v>
      </c>
      <c r="BU749" s="5">
        <v>-0.68228024878844995</v>
      </c>
      <c r="BV749">
        <v>-4.1218347851156798</v>
      </c>
      <c r="BW749">
        <v>-4.3348843708208902</v>
      </c>
      <c r="BX749">
        <v>-4.0353518918865703</v>
      </c>
      <c r="BY749">
        <v>-4.6658632223952798</v>
      </c>
      <c r="BZ749">
        <v>-4.4209522842574298</v>
      </c>
      <c r="CA749">
        <v>-4.3615537179018196</v>
      </c>
      <c r="CB749">
        <v>-4.5787179636623403</v>
      </c>
      <c r="CC749">
        <v>-3.8323069409028498</v>
      </c>
      <c r="CD749">
        <v>-4.4234887301165298</v>
      </c>
      <c r="CE749">
        <v>-4.3053502472300096</v>
      </c>
      <c r="CF749">
        <v>-4.2954482256786601</v>
      </c>
      <c r="CG749">
        <v>-4.2630834019132298</v>
      </c>
      <c r="CH749">
        <v>-4.7055751290292704</v>
      </c>
      <c r="CI749">
        <v>-4.2238623790642604</v>
      </c>
      <c r="CJ749">
        <v>-4.17328156700348</v>
      </c>
      <c r="CK749">
        <v>-3.6194012639139599</v>
      </c>
      <c r="CL749">
        <v>-3.6065738690526898</v>
      </c>
      <c r="CM749">
        <v>-3.72387314764328</v>
      </c>
      <c r="CN749">
        <v>-3.8636854186081102</v>
      </c>
      <c r="CO749">
        <v>-3.6758831180545402</v>
      </c>
      <c r="CP749">
        <v>-4.3175150689666504</v>
      </c>
      <c r="CR749">
        <v>-5.2367172785756804</v>
      </c>
      <c r="CS749">
        <v>-4.9582296804432504</v>
      </c>
      <c r="CT749">
        <v>-4.2299067927826703</v>
      </c>
      <c r="CU749">
        <v>-5.3575795478565</v>
      </c>
      <c r="CV749">
        <v>-5.4677603043574701</v>
      </c>
      <c r="CW749">
        <v>-4.6923734894621001</v>
      </c>
      <c r="CX749">
        <v>-4.2753173228803503</v>
      </c>
      <c r="CY749">
        <v>-5.95610834245148</v>
      </c>
      <c r="CZ749">
        <v>-4.8312441892921703</v>
      </c>
      <c r="DA749">
        <v>-4.5070503916852296</v>
      </c>
      <c r="DB749">
        <v>-4.9693730819134299</v>
      </c>
      <c r="DC749">
        <v>-6.3500577420802902</v>
      </c>
      <c r="DD749">
        <v>-4.5448296551699698</v>
      </c>
      <c r="DE749">
        <v>-4.7225964213004499</v>
      </c>
      <c r="DF749">
        <v>-19.1898174242565</v>
      </c>
      <c r="DG749">
        <v>-19.031977119631499</v>
      </c>
      <c r="DH749">
        <v>-19.324443909091201</v>
      </c>
      <c r="DI749">
        <v>-18.971576380306601</v>
      </c>
      <c r="DJ749">
        <v>-19.008849297262799</v>
      </c>
      <c r="DK749">
        <v>-18.924027045466001</v>
      </c>
      <c r="DL749">
        <v>-18.791538181744802</v>
      </c>
      <c r="DN749">
        <v>-4.2892511768813399</v>
      </c>
      <c r="DO749">
        <v>-4.6498641624066304</v>
      </c>
      <c r="DP749">
        <v>-4.22304349047337</v>
      </c>
      <c r="DQ749">
        <v>-4.4529471794826998</v>
      </c>
      <c r="DR749">
        <v>-4.3942137709400697</v>
      </c>
      <c r="DS749">
        <v>-4.7329463828796996</v>
      </c>
      <c r="DT749">
        <v>-4.2822023464292398</v>
      </c>
      <c r="DU749">
        <v>-3.9781336664509199</v>
      </c>
      <c r="DV749">
        <v>-4.2330462714836798</v>
      </c>
      <c r="DW749">
        <v>-4.4265861043998402</v>
      </c>
      <c r="DX749">
        <v>-4.8548887032939696</v>
      </c>
      <c r="DY749">
        <v>-4.6187237483348902</v>
      </c>
      <c r="DZ749">
        <v>-4.5945005809753399</v>
      </c>
      <c r="EA749">
        <v>-4.6966806497495597</v>
      </c>
      <c r="EB749">
        <v>-4.4201408366798702</v>
      </c>
      <c r="EC749">
        <v>-3.7799220741928901</v>
      </c>
      <c r="ED749">
        <v>-4.2743229796687796</v>
      </c>
      <c r="EE749">
        <v>-4.5713453960781401</v>
      </c>
      <c r="EF749">
        <v>-4.22927113972169</v>
      </c>
      <c r="EG749">
        <v>-4.3631483320684303</v>
      </c>
      <c r="EH749">
        <v>-3.87629998659951</v>
      </c>
    </row>
    <row r="750" spans="3:138" x14ac:dyDescent="0.25">
      <c r="C750">
        <v>243667.8499</v>
      </c>
      <c r="D750">
        <v>344032.77439999999</v>
      </c>
      <c r="E750">
        <v>-11610.009700000001</v>
      </c>
      <c r="F750">
        <v>-19157.02</v>
      </c>
      <c r="G750">
        <v>4586.2750999999998</v>
      </c>
      <c r="H750">
        <v>-13264.2883</v>
      </c>
      <c r="I750">
        <v>34993.000699999997</v>
      </c>
      <c r="J750">
        <v>-279709.37060000002</v>
      </c>
      <c r="K750">
        <v>-312820.9068</v>
      </c>
      <c r="L750">
        <v>-4622.6665000000003</v>
      </c>
      <c r="M750">
        <v>14594.287</v>
      </c>
      <c r="N750">
        <v>-7034.9093999999996</v>
      </c>
      <c r="O750">
        <v>16191.8104</v>
      </c>
      <c r="P750">
        <v>9232.5676000000003</v>
      </c>
      <c r="Q750">
        <v>-2075.5392999999999</v>
      </c>
      <c r="R750">
        <v>-1732.0963999999999</v>
      </c>
      <c r="S750">
        <v>401.25490000000002</v>
      </c>
      <c r="T750">
        <v>50.464100000000002</v>
      </c>
      <c r="U750">
        <v>328.06040000000002</v>
      </c>
      <c r="V750">
        <v>233.06469999999999</v>
      </c>
      <c r="W750">
        <v>-512.91020000000003</v>
      </c>
      <c r="Y750">
        <v>243667.845759791</v>
      </c>
      <c r="Z750">
        <v>344032.77258446999</v>
      </c>
      <c r="AA750">
        <v>-11610.012394577499</v>
      </c>
      <c r="AB750" s="4">
        <v>-19157.022935903598</v>
      </c>
      <c r="AC750">
        <v>4586.2676075133104</v>
      </c>
      <c r="AD750">
        <v>-13264.290817143001</v>
      </c>
      <c r="AE750">
        <v>34992.998274456797</v>
      </c>
      <c r="AF750" s="4">
        <v>-279709.37262673897</v>
      </c>
      <c r="AG750" s="4">
        <v>-312820.906049493</v>
      </c>
      <c r="AH750" s="4">
        <v>-4622.6619910373101</v>
      </c>
      <c r="AI750">
        <v>14594.283365589599</v>
      </c>
      <c r="AJ750" s="4">
        <v>-7034.9155042762504</v>
      </c>
      <c r="AK750">
        <v>16191.813908501499</v>
      </c>
      <c r="AL750">
        <v>9232.5697104170395</v>
      </c>
      <c r="AM750" s="4">
        <v>-2075.5473897082302</v>
      </c>
      <c r="AN750" s="4">
        <v>-1732.0941091519301</v>
      </c>
      <c r="AO750" s="4">
        <v>401.24777979212502</v>
      </c>
      <c r="AP750" s="4">
        <v>50.468438118722901</v>
      </c>
      <c r="AQ750" s="4">
        <v>328.05560855462198</v>
      </c>
      <c r="AR750" s="4">
        <v>233.060872380647</v>
      </c>
      <c r="AS750" s="4">
        <v>-512.91089041519604</v>
      </c>
      <c r="BU750" s="5">
        <v>-0.68170002895344495</v>
      </c>
      <c r="BV750">
        <v>-4.2848181045541001</v>
      </c>
      <c r="BW750">
        <v>-4.71308806553471</v>
      </c>
      <c r="BX750">
        <v>-4.30065849829806</v>
      </c>
      <c r="BY750">
        <v>-4.1597682797963298</v>
      </c>
      <c r="BZ750">
        <v>-4.0338335487801702</v>
      </c>
      <c r="CA750">
        <v>-4.0180161472169003</v>
      </c>
      <c r="CB750">
        <v>-4.79369121371069</v>
      </c>
      <c r="CC750">
        <v>-4.3192569635455902</v>
      </c>
      <c r="CD750">
        <v>-4.5764787366161102</v>
      </c>
      <c r="CE750">
        <v>-4.1296045029519499</v>
      </c>
      <c r="CF750">
        <v>-4.6174808116057999</v>
      </c>
      <c r="CG750">
        <v>-4.26245645563269</v>
      </c>
      <c r="CH750">
        <v>-4.3574125461862501</v>
      </c>
      <c r="CI750">
        <v>-3.8860481776881999</v>
      </c>
      <c r="CJ750">
        <v>-3.9454241856533701</v>
      </c>
      <c r="CK750">
        <v>-3.70954941553692</v>
      </c>
      <c r="CL750">
        <v>-3.97117115945681</v>
      </c>
      <c r="CM750">
        <v>-4.0364237647677399</v>
      </c>
      <c r="CN750">
        <v>-4.5830766759250796</v>
      </c>
      <c r="CO750">
        <v>-4.1236133544393097</v>
      </c>
      <c r="CP750">
        <v>-4.27638471167975</v>
      </c>
      <c r="CR750">
        <v>-4.9577717935423804</v>
      </c>
      <c r="CS750">
        <v>-4.7862856857167202</v>
      </c>
      <c r="CT750">
        <v>-4.4201333012003996</v>
      </c>
      <c r="CU750">
        <v>-5.0074575003655104</v>
      </c>
      <c r="CV750">
        <v>-5.5079637562031802</v>
      </c>
      <c r="CW750">
        <v>-4.2159732840883803</v>
      </c>
      <c r="CX750">
        <v>-4.4050480466549802</v>
      </c>
      <c r="CY750">
        <v>-5.4468333079888502</v>
      </c>
      <c r="CZ750">
        <v>-4.4997840476870801</v>
      </c>
      <c r="DA750">
        <v>-4.2006629022999702</v>
      </c>
      <c r="DB750">
        <v>-4.4695197682744903</v>
      </c>
      <c r="DC750">
        <v>-5.6719710497184899</v>
      </c>
      <c r="DD750">
        <v>-4.6746553140003098</v>
      </c>
      <c r="DE750">
        <v>-4.0407878419457699</v>
      </c>
      <c r="DF750">
        <v>-19.271280881452601</v>
      </c>
      <c r="DG750">
        <v>-19.0941718236807</v>
      </c>
      <c r="DH750">
        <v>-19.124481833081202</v>
      </c>
      <c r="DI750">
        <v>-19.454789417765401</v>
      </c>
      <c r="DJ750">
        <v>-19.939013936643601</v>
      </c>
      <c r="DK750">
        <v>-18.996560407181398</v>
      </c>
      <c r="DL750">
        <v>-19.595051767366101</v>
      </c>
      <c r="DN750">
        <v>-4.74718367137634</v>
      </c>
      <c r="DO750">
        <v>-4.6517239481327799</v>
      </c>
      <c r="DP750">
        <v>-4.3203232820743001</v>
      </c>
      <c r="DQ750">
        <v>-4.6881073300519098</v>
      </c>
      <c r="DR750">
        <v>-4.6266775266737499</v>
      </c>
      <c r="DS750">
        <v>-4.4763724596399301</v>
      </c>
      <c r="DT750">
        <v>-4.2222278136946798</v>
      </c>
      <c r="DU750">
        <v>-4.3454552210558699</v>
      </c>
      <c r="DV750">
        <v>-4.3154555581787699</v>
      </c>
      <c r="DW750">
        <v>-4.3529975911315004</v>
      </c>
      <c r="DX750">
        <v>-4.4429773905185304</v>
      </c>
      <c r="DY750">
        <v>-4.5781962740615096</v>
      </c>
      <c r="DZ750">
        <v>-4.4636881743640604</v>
      </c>
      <c r="EA750">
        <v>-3.9846088762343599</v>
      </c>
      <c r="EB750">
        <v>-4.28388663228142</v>
      </c>
      <c r="EC750">
        <v>-3.8695261820471001</v>
      </c>
      <c r="ED750">
        <v>-4.3592962884027697</v>
      </c>
      <c r="EE750">
        <v>-4.4267599865880003</v>
      </c>
      <c r="EF750">
        <v>-4.1098495783765099</v>
      </c>
      <c r="EG750">
        <v>-4.7040489579209304</v>
      </c>
      <c r="EH750">
        <v>-4.14099589053688</v>
      </c>
    </row>
    <row r="751" spans="3:138" x14ac:dyDescent="0.25">
      <c r="C751">
        <v>243667.8475</v>
      </c>
      <c r="D751">
        <v>344032.7733</v>
      </c>
      <c r="E751">
        <v>-11610.0128</v>
      </c>
      <c r="F751">
        <v>-19157.021700000001</v>
      </c>
      <c r="G751">
        <v>4586.2740000000003</v>
      </c>
      <c r="H751">
        <v>-13264.2893</v>
      </c>
      <c r="I751">
        <v>34992.996700000003</v>
      </c>
      <c r="J751">
        <v>-279709.36940000003</v>
      </c>
      <c r="K751">
        <v>-312820.90779999999</v>
      </c>
      <c r="L751">
        <v>-4622.6647000000003</v>
      </c>
      <c r="M751">
        <v>14594.2847</v>
      </c>
      <c r="N751">
        <v>-7034.9111000000003</v>
      </c>
      <c r="O751">
        <v>16191.8094</v>
      </c>
      <c r="P751">
        <v>9232.5673999999999</v>
      </c>
      <c r="Q751">
        <v>-2075.5475999999999</v>
      </c>
      <c r="R751">
        <v>-1732.1025</v>
      </c>
      <c r="S751">
        <v>401.24630000000002</v>
      </c>
      <c r="T751">
        <v>50.456200000000003</v>
      </c>
      <c r="U751">
        <v>328.05579999999998</v>
      </c>
      <c r="V751">
        <v>233.06129999999999</v>
      </c>
      <c r="W751">
        <v>-512.9126</v>
      </c>
      <c r="Y751">
        <v>243667.84581467701</v>
      </c>
      <c r="Z751">
        <v>344032.77379584598</v>
      </c>
      <c r="AA751">
        <v>-11610.013526721799</v>
      </c>
      <c r="AB751">
        <v>-19157.022704183299</v>
      </c>
      <c r="AC751">
        <v>4586.2678458514501</v>
      </c>
      <c r="AD751">
        <v>-13264.2897094361</v>
      </c>
      <c r="AE751">
        <v>34992.996259570798</v>
      </c>
      <c r="AF751">
        <v>-279709.372672992</v>
      </c>
      <c r="AG751">
        <v>-312820.90657464799</v>
      </c>
      <c r="AH751">
        <v>-4622.6608630963601</v>
      </c>
      <c r="AI751">
        <v>14594.283711301099</v>
      </c>
      <c r="AJ751" s="4">
        <v>-7034.9154831448204</v>
      </c>
      <c r="AK751">
        <v>16191.812874499499</v>
      </c>
      <c r="AL751">
        <v>9232.5698496962505</v>
      </c>
      <c r="AM751" s="4">
        <v>-2075.5474822894498</v>
      </c>
      <c r="AN751" s="4">
        <v>-1732.0942895246801</v>
      </c>
      <c r="AO751" s="4">
        <v>401.247762293606</v>
      </c>
      <c r="AP751" s="4">
        <v>50.468391990237301</v>
      </c>
      <c r="AQ751" s="4">
        <v>328.055591482794</v>
      </c>
      <c r="AR751" s="4">
        <v>233.060892812357</v>
      </c>
      <c r="AS751">
        <v>-512.91094936620004</v>
      </c>
      <c r="BU751" s="5">
        <v>-0.68112058326121105</v>
      </c>
      <c r="BV751">
        <v>-4.3354152733130702</v>
      </c>
      <c r="BW751">
        <v>-4.10506174091792</v>
      </c>
      <c r="BX751">
        <v>-4.4550251609142402</v>
      </c>
      <c r="BY751">
        <v>-4.4062431861904603</v>
      </c>
      <c r="BZ751">
        <v>-4.50064544036894</v>
      </c>
      <c r="CA751">
        <v>-4.6383415214326096</v>
      </c>
      <c r="CB751">
        <v>-3.9924970356693201</v>
      </c>
      <c r="CC751">
        <v>-4.2399923586655603</v>
      </c>
      <c r="CD751">
        <v>-4.0291308764236904</v>
      </c>
      <c r="CE751">
        <v>-4.1118138825324602</v>
      </c>
      <c r="CF751">
        <v>-4.00753688856976</v>
      </c>
      <c r="CG751">
        <v>-4.4839989356287404</v>
      </c>
      <c r="CH751">
        <v>-3.9494310127022798</v>
      </c>
      <c r="CI751">
        <v>-3.82623609226393</v>
      </c>
      <c r="CJ751">
        <v>-4.2168083168703303</v>
      </c>
      <c r="CK751">
        <v>-3.83923677573233</v>
      </c>
      <c r="CL751">
        <v>-3.9005258268654299</v>
      </c>
      <c r="CM751">
        <v>-4.4560782957267904</v>
      </c>
      <c r="CN751">
        <v>-3.9500446170097701</v>
      </c>
      <c r="CO751">
        <v>-3.9647080879065202</v>
      </c>
      <c r="CP751">
        <v>-3.7704949895923798</v>
      </c>
      <c r="CR751">
        <v>-5.0152887244578404</v>
      </c>
      <c r="CS751">
        <v>-4.6369280015845904</v>
      </c>
      <c r="CT751">
        <v>-4.5922360157693998</v>
      </c>
      <c r="CU751">
        <v>-5.1460208274913599</v>
      </c>
      <c r="CV751">
        <v>-5.4888091309989804</v>
      </c>
      <c r="CW751">
        <v>-4.2470556533830903</v>
      </c>
      <c r="CX751">
        <v>-4.2493928021571401</v>
      </c>
      <c r="CY751">
        <v>-5.6621419645498801</v>
      </c>
      <c r="CZ751">
        <v>-4.94526972050675</v>
      </c>
      <c r="DA751">
        <v>-4.6559361684624001</v>
      </c>
      <c r="DB751">
        <v>-4.8529981359920598</v>
      </c>
      <c r="DC751">
        <v>-5.9451688536575702</v>
      </c>
      <c r="DD751">
        <v>-4.6195464431121804</v>
      </c>
      <c r="DE751">
        <v>-4.3162085937882697</v>
      </c>
      <c r="DF751">
        <v>-19.442016403260499</v>
      </c>
      <c r="DG751">
        <v>-19.034241746366</v>
      </c>
      <c r="DH751">
        <v>-19.549291526758999</v>
      </c>
      <c r="DI751">
        <v>-19.773325649788401</v>
      </c>
      <c r="DJ751">
        <v>-19.218735304226001</v>
      </c>
      <c r="DK751">
        <v>-19.0972671410962</v>
      </c>
      <c r="DL751">
        <v>-19.047845262278098</v>
      </c>
      <c r="DN751">
        <v>-4.4370463803793401</v>
      </c>
      <c r="DO751">
        <v>-4.5346377149569497</v>
      </c>
      <c r="DP751">
        <v>-4.5204546496709899</v>
      </c>
      <c r="DQ751">
        <v>-4.5264537074824203</v>
      </c>
      <c r="DR751">
        <v>-4.6211148537292601</v>
      </c>
      <c r="DS751">
        <v>-4.4709960959487702</v>
      </c>
      <c r="DT751">
        <v>-4.1660573978988298</v>
      </c>
      <c r="DU751">
        <v>-4.4812088501798097</v>
      </c>
      <c r="DV751">
        <v>-4.1083328239244903</v>
      </c>
      <c r="DW751">
        <v>-4.6207606837851696</v>
      </c>
      <c r="DX751">
        <v>-4.5620669933715403</v>
      </c>
      <c r="DY751">
        <v>-4.2846263911510798</v>
      </c>
      <c r="DZ751">
        <v>-4.4037298533223099</v>
      </c>
      <c r="EA751">
        <v>-4.0872860332853502</v>
      </c>
      <c r="EB751">
        <v>-4.5734661697534102</v>
      </c>
      <c r="EC751">
        <v>-3.7430532944822201</v>
      </c>
      <c r="ED751">
        <v>-4.3169722637644101</v>
      </c>
      <c r="EE751">
        <v>-4.1108152599679499</v>
      </c>
      <c r="EF751">
        <v>-4.2410813641888501</v>
      </c>
      <c r="EG751">
        <v>-4.62094974167531</v>
      </c>
      <c r="EH751">
        <v>-4.2777816600224599</v>
      </c>
    </row>
    <row r="752" spans="3:138" x14ac:dyDescent="0.25">
      <c r="C752">
        <v>243667.85209999999</v>
      </c>
      <c r="D752">
        <v>344032.77600000001</v>
      </c>
      <c r="E752">
        <v>-11610.009400000001</v>
      </c>
      <c r="F752">
        <v>-19157.019899999999</v>
      </c>
      <c r="G752">
        <v>4586.2759999999998</v>
      </c>
      <c r="H752">
        <v>-13264.288</v>
      </c>
      <c r="I752">
        <v>34992.9977</v>
      </c>
      <c r="J752">
        <v>-279709.3701</v>
      </c>
      <c r="K752">
        <v>-312820.91039999999</v>
      </c>
      <c r="L752">
        <v>-4622.6660000000002</v>
      </c>
      <c r="M752">
        <v>14594.284600000001</v>
      </c>
      <c r="N752">
        <v>-7034.9108999999999</v>
      </c>
      <c r="O752">
        <v>16191.8079</v>
      </c>
      <c r="P752">
        <v>9232.5661999999993</v>
      </c>
      <c r="Q752">
        <v>-2075.5358999999999</v>
      </c>
      <c r="R752">
        <v>-1732.0977</v>
      </c>
      <c r="S752">
        <v>401.25319999999999</v>
      </c>
      <c r="T752">
        <v>50.463200000000001</v>
      </c>
      <c r="U752">
        <v>328.06020000000001</v>
      </c>
      <c r="V752">
        <v>233.06649999999999</v>
      </c>
      <c r="W752">
        <v>-512.91020000000003</v>
      </c>
      <c r="Y752">
        <v>243667.846185912</v>
      </c>
      <c r="Z752">
        <v>344032.774426235</v>
      </c>
      <c r="AA752">
        <v>-11610.0121714467</v>
      </c>
      <c r="AB752">
        <v>-19157.022941937099</v>
      </c>
      <c r="AC752">
        <v>4586.2678397196596</v>
      </c>
      <c r="AD752">
        <v>-13264.290879983801</v>
      </c>
      <c r="AE752">
        <v>34992.995104292801</v>
      </c>
      <c r="AF752">
        <v>-279709.37269059703</v>
      </c>
      <c r="AG752">
        <v>-312820.90688655799</v>
      </c>
      <c r="AH752">
        <v>-4622.6602024157801</v>
      </c>
      <c r="AI752">
        <v>14594.283962413399</v>
      </c>
      <c r="AJ752" s="4">
        <v>-7034.9154534710997</v>
      </c>
      <c r="AK752">
        <v>16191.812528791599</v>
      </c>
      <c r="AL752">
        <v>9232.5696321817304</v>
      </c>
      <c r="AM752">
        <v>-2075.5475749035199</v>
      </c>
      <c r="AN752" s="4">
        <v>-1732.0944702711299</v>
      </c>
      <c r="AO752" s="4">
        <v>401.24774511262501</v>
      </c>
      <c r="AP752" s="4">
        <v>50.468346240666001</v>
      </c>
      <c r="AQ752" s="4">
        <v>328.05557402794301</v>
      </c>
      <c r="AR752" s="4">
        <v>233.06091315413099</v>
      </c>
      <c r="AS752" s="4">
        <v>-512.91100778586895</v>
      </c>
      <c r="BU752" s="5">
        <v>-0.68054190964874295</v>
      </c>
      <c r="BV752">
        <v>-4.3609958094747396</v>
      </c>
      <c r="BW752">
        <v>-4.0704080118719199</v>
      </c>
      <c r="BX752">
        <v>-4.1732943068983896</v>
      </c>
      <c r="BY752">
        <v>-4.6558962925209899</v>
      </c>
      <c r="BZ752">
        <v>-4.3689942533714099</v>
      </c>
      <c r="CA752">
        <v>-4.50121620371897</v>
      </c>
      <c r="CB752">
        <v>-4.4996665270176903</v>
      </c>
      <c r="CC752">
        <v>-3.90939963142295</v>
      </c>
      <c r="CD752">
        <v>-4.0947862763556602</v>
      </c>
      <c r="CE752">
        <v>-3.9932409275238299</v>
      </c>
      <c r="CF752">
        <v>-4.5927048521896898</v>
      </c>
      <c r="CG752">
        <v>-4.32891227990386</v>
      </c>
      <c r="CH752">
        <v>-4.1472087535263897</v>
      </c>
      <c r="CI752">
        <v>-3.9351004958025801</v>
      </c>
      <c r="CJ752">
        <v>-4.0353469135512396</v>
      </c>
      <c r="CK752">
        <v>-3.7629873148363302</v>
      </c>
      <c r="CL752">
        <v>-3.8094056978644999</v>
      </c>
      <c r="CM752">
        <v>-3.9041567891527098</v>
      </c>
      <c r="CN752">
        <v>-3.88468124302238</v>
      </c>
      <c r="CO752">
        <v>-4.5204437002337201</v>
      </c>
      <c r="CP752">
        <v>-3.77849228150358</v>
      </c>
      <c r="CR752">
        <v>-5.0064799223436403</v>
      </c>
      <c r="CS752">
        <v>-4.5455758657252598</v>
      </c>
      <c r="CT752">
        <v>-4.6174551732306002</v>
      </c>
      <c r="CU752">
        <v>-5.4689018977409702</v>
      </c>
      <c r="CV752">
        <v>-5.59767971991272</v>
      </c>
      <c r="CW752">
        <v>-4.8750791380828504</v>
      </c>
      <c r="CX752">
        <v>-4.2866304857552402</v>
      </c>
      <c r="CY752">
        <v>-5.5589603021256098</v>
      </c>
      <c r="CZ752">
        <v>-4.5649614958602296</v>
      </c>
      <c r="DA752">
        <v>-4.2637038477476699</v>
      </c>
      <c r="DB752">
        <v>-4.5471311596503297</v>
      </c>
      <c r="DC752">
        <v>-5.7714828583928597</v>
      </c>
      <c r="DD752">
        <v>-4.8655604173364502</v>
      </c>
      <c r="DE752">
        <v>-4.1398356157842802</v>
      </c>
      <c r="DF752">
        <v>-19.005483616256601</v>
      </c>
      <c r="DG752">
        <v>-19.2344422373382</v>
      </c>
      <c r="DH752">
        <v>-18.928340676067599</v>
      </c>
      <c r="DI752">
        <v>-19.062907948781099</v>
      </c>
      <c r="DJ752">
        <v>-19.110667785740201</v>
      </c>
      <c r="DK752">
        <v>-19.5695147569356</v>
      </c>
      <c r="DL752">
        <v>-19.163534787736001</v>
      </c>
      <c r="DN752">
        <v>-4.2391145140464301</v>
      </c>
      <c r="DO752">
        <v>-4.2321019766189396</v>
      </c>
      <c r="DP752">
        <v>-4.4358858801138599</v>
      </c>
      <c r="DQ752">
        <v>-4.3213058050416002</v>
      </c>
      <c r="DR752">
        <v>-4.69782825980848</v>
      </c>
      <c r="DS752">
        <v>-5.3049400775409401</v>
      </c>
      <c r="DT752">
        <v>-4.4127908642415496</v>
      </c>
      <c r="DU752">
        <v>-4.1304461942620101</v>
      </c>
      <c r="DV752">
        <v>-5.42307979700775</v>
      </c>
      <c r="DW752">
        <v>-4.2355491136156198</v>
      </c>
      <c r="DX752">
        <v>-4.3001844267743001</v>
      </c>
      <c r="DY752">
        <v>-5.0569249659718096</v>
      </c>
      <c r="DZ752">
        <v>-4.6448778886388</v>
      </c>
      <c r="EA752">
        <v>-4.07593341827475</v>
      </c>
      <c r="EB752">
        <v>-4.2846091301641103</v>
      </c>
      <c r="EC752">
        <v>-4.4794244631502496</v>
      </c>
      <c r="ED752">
        <v>-4.2624169095595299</v>
      </c>
      <c r="EE752">
        <v>-4.1512762180725504</v>
      </c>
      <c r="EF752">
        <v>-4.2476365008858004</v>
      </c>
      <c r="EG752">
        <v>-4.1449285843746404</v>
      </c>
      <c r="EH752">
        <v>-4.2098535055887298</v>
      </c>
    </row>
    <row r="753" spans="3:138" x14ac:dyDescent="0.25">
      <c r="C753">
        <v>243667.85209999999</v>
      </c>
      <c r="D753">
        <v>344032.7769</v>
      </c>
      <c r="E753">
        <v>-11610.0046</v>
      </c>
      <c r="F753">
        <v>-19157.019700000001</v>
      </c>
      <c r="G753">
        <v>4586.2758000000003</v>
      </c>
      <c r="H753">
        <v>-13264.285099999999</v>
      </c>
      <c r="I753">
        <v>34993.000399999997</v>
      </c>
      <c r="J753">
        <v>-279709.37560000003</v>
      </c>
      <c r="K753">
        <v>-312820.90960000001</v>
      </c>
      <c r="L753">
        <v>-4622.6670999999997</v>
      </c>
      <c r="M753">
        <v>14594.281300000001</v>
      </c>
      <c r="N753">
        <v>-7034.9153999999999</v>
      </c>
      <c r="O753">
        <v>16191.8078</v>
      </c>
      <c r="P753">
        <v>9232.5632999999998</v>
      </c>
      <c r="Q753">
        <v>-2075.5396999999998</v>
      </c>
      <c r="R753">
        <v>-1732.0980999999999</v>
      </c>
      <c r="S753">
        <v>401.2482</v>
      </c>
      <c r="T753">
        <v>50.464799999999997</v>
      </c>
      <c r="U753">
        <v>328.05470000000003</v>
      </c>
      <c r="V753">
        <v>233.06440000000001</v>
      </c>
      <c r="W753">
        <v>-512.91390000000001</v>
      </c>
      <c r="Y753">
        <v>243667.84573867099</v>
      </c>
      <c r="Z753">
        <v>344032.77203358099</v>
      </c>
      <c r="AA753">
        <v>-11610.009580714999</v>
      </c>
      <c r="AB753">
        <v>-19157.0229897258</v>
      </c>
      <c r="AC753">
        <v>4586.2674172040797</v>
      </c>
      <c r="AD753">
        <v>-13264.290379702799</v>
      </c>
      <c r="AE753">
        <v>34992.995577737398</v>
      </c>
      <c r="AF753" s="4">
        <v>-279709.372647318</v>
      </c>
      <c r="AG753">
        <v>-312820.90647998097</v>
      </c>
      <c r="AH753">
        <v>-4622.6610882026598</v>
      </c>
      <c r="AI753">
        <v>14594.283804768</v>
      </c>
      <c r="AJ753" s="4">
        <v>-7034.9154101846298</v>
      </c>
      <c r="AK753">
        <v>16191.8139459504</v>
      </c>
      <c r="AL753">
        <v>9232.5688631910398</v>
      </c>
      <c r="AM753" s="4">
        <v>-2075.5476675461</v>
      </c>
      <c r="AN753" s="4">
        <v>-1732.0946513875999</v>
      </c>
      <c r="AO753" s="4">
        <v>401.24772825038798</v>
      </c>
      <c r="AP753" s="4">
        <v>50.468300875655899</v>
      </c>
      <c r="AQ753" s="4">
        <v>328.05555620418301</v>
      </c>
      <c r="AR753" s="4">
        <v>233.06093340391899</v>
      </c>
      <c r="AS753">
        <v>-512.91106567024599</v>
      </c>
      <c r="BI753" s="4"/>
      <c r="BU753" s="5">
        <v>-0.67996400606126906</v>
      </c>
      <c r="BV753">
        <v>-4.1824796936848596</v>
      </c>
      <c r="BW753">
        <v>-3.9327566759476702</v>
      </c>
      <c r="BX753">
        <v>-4.08363284899003</v>
      </c>
      <c r="BY753">
        <v>-4.20961945404982</v>
      </c>
      <c r="BZ753">
        <v>-3.99713194813814</v>
      </c>
      <c r="CA753">
        <v>-3.9014472461177299</v>
      </c>
      <c r="CB753">
        <v>-4.3048872857034501</v>
      </c>
      <c r="CC753">
        <v>-4.6208557735709501</v>
      </c>
      <c r="CD753">
        <v>-4.7296353499804704</v>
      </c>
      <c r="CE753">
        <v>-4.0517658556405003</v>
      </c>
      <c r="CF753">
        <v>-4.1431010757102502</v>
      </c>
      <c r="CG753">
        <v>-4.7206049690472396</v>
      </c>
      <c r="CH753">
        <v>-4.29023649719639</v>
      </c>
      <c r="CI753">
        <v>-4.05688208038098</v>
      </c>
      <c r="CJ753">
        <v>-4.6303839376203504</v>
      </c>
      <c r="CK753">
        <v>-4.1301307949313104</v>
      </c>
      <c r="CL753">
        <v>-4.10060265758369</v>
      </c>
      <c r="CM753">
        <v>-4.10606495689842</v>
      </c>
      <c r="CN753">
        <v>-3.7761194715219202</v>
      </c>
      <c r="CO753">
        <v>-4.0465934202858396</v>
      </c>
      <c r="CP753">
        <v>-4.2672158707180703</v>
      </c>
      <c r="CR753">
        <v>-4.9836049990524698</v>
      </c>
      <c r="CS753">
        <v>-4.580597591708</v>
      </c>
      <c r="CT753">
        <v>-5.32141556351002</v>
      </c>
      <c r="CU753">
        <v>-5.16107226161688</v>
      </c>
      <c r="CV753">
        <v>-5.5111736567315601</v>
      </c>
      <c r="CW753">
        <v>-4.3422254316054696</v>
      </c>
      <c r="CX753">
        <v>-4.4372678598310502</v>
      </c>
      <c r="CY753">
        <v>-5.58011031067928</v>
      </c>
      <c r="CZ753">
        <v>-4.6734867650362197</v>
      </c>
      <c r="DA753">
        <v>-4.3340048449271498</v>
      </c>
      <c r="DB753">
        <v>-5.0020596563112703</v>
      </c>
      <c r="DC753">
        <v>-6.1122359753984101</v>
      </c>
      <c r="DD753">
        <v>-4.1853884762367697</v>
      </c>
      <c r="DE753">
        <v>-4.4978313285699096</v>
      </c>
      <c r="DF753">
        <v>-18.940946047662798</v>
      </c>
      <c r="DG753">
        <v>-19.092261166650001</v>
      </c>
      <c r="DH753">
        <v>-19.741491464605499</v>
      </c>
      <c r="DI753">
        <v>-19.217314050829099</v>
      </c>
      <c r="DJ753">
        <v>-19.132017962784602</v>
      </c>
      <c r="DK753">
        <v>-19.435085709110002</v>
      </c>
      <c r="DL753">
        <v>-19.8171765834947</v>
      </c>
      <c r="DN753">
        <v>-4.7517183884157399</v>
      </c>
      <c r="DO753">
        <v>-4.3065705180243201</v>
      </c>
      <c r="DP753">
        <v>-4.58428072365672</v>
      </c>
      <c r="DQ753">
        <v>-4.3293445397569696</v>
      </c>
      <c r="DR753">
        <v>-4.9483533923387304</v>
      </c>
      <c r="DS753">
        <v>-4.4363963489945801</v>
      </c>
      <c r="DT753">
        <v>-4.3903398621456304</v>
      </c>
      <c r="DU753">
        <v>-4.7832327188224397</v>
      </c>
      <c r="DV753">
        <v>-4.44438859615778</v>
      </c>
      <c r="DW753">
        <v>-4.1469127016542702</v>
      </c>
      <c r="DX753">
        <v>-4.4930278274885298</v>
      </c>
      <c r="DY753">
        <v>-4.44921570205703</v>
      </c>
      <c r="DZ753">
        <v>-4.3468137200135502</v>
      </c>
      <c r="EA753">
        <v>-4.3566537558017098</v>
      </c>
      <c r="EB753">
        <v>-4.4400272253662703</v>
      </c>
      <c r="EC753">
        <v>-4.5045660405239998</v>
      </c>
      <c r="ED753">
        <v>-4.3515793754029701</v>
      </c>
      <c r="EE753">
        <v>-4.5171469953457297</v>
      </c>
      <c r="EF753">
        <v>-3.9995810875750202</v>
      </c>
      <c r="EG753">
        <v>-4.1400571308601499</v>
      </c>
      <c r="EH753">
        <v>-4.0547912596563904</v>
      </c>
    </row>
    <row r="754" spans="3:138" x14ac:dyDescent="0.25">
      <c r="C754">
        <v>243667.85140000001</v>
      </c>
      <c r="D754">
        <v>344032.7781</v>
      </c>
      <c r="E754">
        <v>-11610.0031</v>
      </c>
      <c r="F754">
        <v>-19157.018199999999</v>
      </c>
      <c r="G754">
        <v>4586.2800999999999</v>
      </c>
      <c r="H754">
        <v>-13264.285099999999</v>
      </c>
      <c r="I754">
        <v>34993.001700000001</v>
      </c>
      <c r="J754">
        <v>-279709.3688</v>
      </c>
      <c r="K754">
        <v>-312820.9081</v>
      </c>
      <c r="L754">
        <v>-4622.6626999999999</v>
      </c>
      <c r="M754">
        <v>14594.284900000001</v>
      </c>
      <c r="N754">
        <v>-7034.9119000000001</v>
      </c>
      <c r="O754">
        <v>16191.811799999999</v>
      </c>
      <c r="P754">
        <v>9232.5687999999991</v>
      </c>
      <c r="Q754">
        <v>-2075.5473000000002</v>
      </c>
      <c r="R754">
        <v>-1732.0926999999999</v>
      </c>
      <c r="S754">
        <v>401.2491</v>
      </c>
      <c r="T754">
        <v>50.459800000000001</v>
      </c>
      <c r="U754">
        <v>328.0557</v>
      </c>
      <c r="V754">
        <v>233.0598</v>
      </c>
      <c r="W754">
        <v>-512.92439999999999</v>
      </c>
      <c r="Y754">
        <v>243667.845825025</v>
      </c>
      <c r="Z754">
        <v>344032.77209506201</v>
      </c>
      <c r="AA754">
        <v>-11610.0094072517</v>
      </c>
      <c r="AB754">
        <v>-19157.023079957002</v>
      </c>
      <c r="AC754">
        <v>4586.2674036049102</v>
      </c>
      <c r="AD754">
        <v>-13264.291009107899</v>
      </c>
      <c r="AE754">
        <v>34992.995894689702</v>
      </c>
      <c r="AF754" s="4">
        <v>-279709.37270356697</v>
      </c>
      <c r="AG754">
        <v>-312820.90668558801</v>
      </c>
      <c r="AH754">
        <v>-4622.6606162684002</v>
      </c>
      <c r="AI754">
        <v>14594.283873275501</v>
      </c>
      <c r="AJ754" s="4">
        <v>-7034.9153996819596</v>
      </c>
      <c r="AK754">
        <v>16191.813102391799</v>
      </c>
      <c r="AL754">
        <v>9232.5694496534506</v>
      </c>
      <c r="AM754" s="4">
        <v>-2075.5477602129199</v>
      </c>
      <c r="AN754" s="4">
        <v>-1732.09483287029</v>
      </c>
      <c r="AO754" s="4">
        <v>401.24771170778899</v>
      </c>
      <c r="AP754" s="4">
        <v>50.468255900591899</v>
      </c>
      <c r="AQ754" s="4">
        <v>328.05553802553999</v>
      </c>
      <c r="AR754" s="4">
        <v>233.06095355964999</v>
      </c>
      <c r="AS754" s="4">
        <v>-512.91112301538396</v>
      </c>
      <c r="BU754" s="5">
        <v>-0.67938687045221102</v>
      </c>
      <c r="BV754">
        <v>-4.3462891692710004</v>
      </c>
      <c r="BW754">
        <v>-4.31727517933877</v>
      </c>
      <c r="BX754">
        <v>-4.3251563119658298</v>
      </c>
      <c r="BY754">
        <v>-3.9889964206660098</v>
      </c>
      <c r="BZ754">
        <v>-4.2698896915337503</v>
      </c>
      <c r="CA754">
        <v>-4.0427680208879897</v>
      </c>
      <c r="CB754">
        <v>-4.1504098796697297</v>
      </c>
      <c r="CC754">
        <v>-4.0515929977773197</v>
      </c>
      <c r="CD754">
        <v>-4.0797826617870498</v>
      </c>
      <c r="CE754">
        <v>-4.2044338232726197</v>
      </c>
      <c r="CF754">
        <v>-4.1316356459976999</v>
      </c>
      <c r="CG754">
        <v>-4.3974237097936699</v>
      </c>
      <c r="CH754">
        <v>-4.4545411366812404</v>
      </c>
      <c r="CI754">
        <v>-4.0326889533005499</v>
      </c>
      <c r="CJ754">
        <v>-4.3934696133134503</v>
      </c>
      <c r="CK754">
        <v>-4.0357755593139304</v>
      </c>
      <c r="CL754">
        <v>-3.7189323342736902</v>
      </c>
      <c r="CM754">
        <v>-4.1350485921220397</v>
      </c>
      <c r="CN754">
        <v>-3.9137375295079999</v>
      </c>
      <c r="CO754">
        <v>-4.1089252751094296</v>
      </c>
      <c r="CP754">
        <v>-3.9088465049583898</v>
      </c>
      <c r="CR754">
        <v>-4.9736806941025797</v>
      </c>
      <c r="CS754">
        <v>-4.6354016281071599</v>
      </c>
      <c r="CT754">
        <v>-4.7353688104923801</v>
      </c>
      <c r="CU754">
        <v>-5.1417679080526497</v>
      </c>
      <c r="CV754">
        <v>-5.7537765543995603</v>
      </c>
      <c r="CW754">
        <v>-4.3361402177486204</v>
      </c>
      <c r="CX754">
        <v>-4.2752987593377503</v>
      </c>
      <c r="CY754">
        <v>-5.43187531590665</v>
      </c>
      <c r="CZ754">
        <v>-4.7526524154896803</v>
      </c>
      <c r="DA754">
        <v>-4.4489597523326898</v>
      </c>
      <c r="DB754">
        <v>-4.6995804485802903</v>
      </c>
      <c r="DC754">
        <v>-5.7488983644009304</v>
      </c>
      <c r="DD754">
        <v>-4.2789974087326099</v>
      </c>
      <c r="DE754">
        <v>-4.1212465313857898</v>
      </c>
      <c r="DF754">
        <v>-19.401538293997898</v>
      </c>
      <c r="DG754">
        <v>-19.155172687330602</v>
      </c>
      <c r="DH754">
        <v>-19.187184276201101</v>
      </c>
      <c r="DI754">
        <v>-20.140208862230899</v>
      </c>
      <c r="DJ754">
        <v>-19.975231143411701</v>
      </c>
      <c r="DK754">
        <v>-19.194117674658798</v>
      </c>
      <c r="DL754">
        <v>-19.205282005937399</v>
      </c>
      <c r="DN754">
        <v>-4.3207376333810297</v>
      </c>
      <c r="DO754">
        <v>-4.8699021250178696</v>
      </c>
      <c r="DP754">
        <v>-4.6003976228500099</v>
      </c>
      <c r="DQ754">
        <v>-4.4636618239019104</v>
      </c>
      <c r="DR754">
        <v>-4.4850624239082801</v>
      </c>
      <c r="DS754">
        <v>-4.7251222705144498</v>
      </c>
      <c r="DT754">
        <v>-4.3490274636726198</v>
      </c>
      <c r="DU754">
        <v>-4.4682634493215998</v>
      </c>
      <c r="DV754">
        <v>-4.5135305731668396</v>
      </c>
      <c r="DW754">
        <v>-4.3914738515363503</v>
      </c>
      <c r="DX754">
        <v>-4.3395267292498003</v>
      </c>
      <c r="DY754">
        <v>-4.3773296979622902</v>
      </c>
      <c r="DZ754">
        <v>-4.3633924473186196</v>
      </c>
      <c r="EA754">
        <v>-4.0765934574278404</v>
      </c>
      <c r="EB754">
        <v>-4.1501505752916499</v>
      </c>
      <c r="EC754">
        <v>-4.0700988146643802</v>
      </c>
      <c r="ED754">
        <v>-3.8159424477081698</v>
      </c>
      <c r="EE754">
        <v>-4.2346535834119496</v>
      </c>
      <c r="EF754">
        <v>-3.7835259110192698</v>
      </c>
      <c r="EG754">
        <v>-4.3912456776930204</v>
      </c>
      <c r="EH754">
        <v>-4.0254036958072597</v>
      </c>
    </row>
    <row r="755" spans="3:138" x14ac:dyDescent="0.25">
      <c r="C755">
        <v>243667.85200000001</v>
      </c>
      <c r="D755">
        <v>344032.78019999998</v>
      </c>
      <c r="E755">
        <v>-11610.002699999999</v>
      </c>
      <c r="F755">
        <v>-19157.018400000001</v>
      </c>
      <c r="G755">
        <v>4586.2767000000003</v>
      </c>
      <c r="H755">
        <v>-13264.287</v>
      </c>
      <c r="I755">
        <v>34993.000800000002</v>
      </c>
      <c r="J755">
        <v>-279709.37089999998</v>
      </c>
      <c r="K755">
        <v>-312820.90840000001</v>
      </c>
      <c r="L755">
        <v>-4622.6620000000003</v>
      </c>
      <c r="M755">
        <v>14594.2855</v>
      </c>
      <c r="N755">
        <v>-7034.9135999999999</v>
      </c>
      <c r="O755">
        <v>16191.813</v>
      </c>
      <c r="P755">
        <v>9232.5694999999996</v>
      </c>
      <c r="Q755">
        <v>-2075.5486999999998</v>
      </c>
      <c r="R755">
        <v>-1732.1016999999999</v>
      </c>
      <c r="S755">
        <v>401.24770000000001</v>
      </c>
      <c r="T755">
        <v>50.458399999999997</v>
      </c>
      <c r="U755">
        <v>328.05829999999997</v>
      </c>
      <c r="V755">
        <v>233.06100000000001</v>
      </c>
      <c r="W755">
        <v>-512.92240000000004</v>
      </c>
      <c r="Y755">
        <v>243667.84645695199</v>
      </c>
      <c r="Z755">
        <v>344032.7736816</v>
      </c>
      <c r="AA755">
        <v>-11610.008877501999</v>
      </c>
      <c r="AB755">
        <v>-19157.023396331198</v>
      </c>
      <c r="AC755">
        <v>4586.2675423425198</v>
      </c>
      <c r="AD755">
        <v>-13264.2929976334</v>
      </c>
      <c r="AE755">
        <v>34992.994968012303</v>
      </c>
      <c r="AF755" s="4">
        <v>-279709.37271267601</v>
      </c>
      <c r="AG755">
        <v>-312820.90672631201</v>
      </c>
      <c r="AH755">
        <v>-4622.66052599048</v>
      </c>
      <c r="AI755">
        <v>14594.283932222599</v>
      </c>
      <c r="AJ755" s="4">
        <v>-7034.9153716944402</v>
      </c>
      <c r="AK755">
        <v>16191.813185111099</v>
      </c>
      <c r="AL755">
        <v>9232.5692998006398</v>
      </c>
      <c r="AM755" s="4">
        <v>-2075.5478528999702</v>
      </c>
      <c r="AN755" s="4">
        <v>-1732.0950147153601</v>
      </c>
      <c r="AO755" s="4">
        <v>401.24769548540002</v>
      </c>
      <c r="AP755" s="4">
        <v>50.468211320669504</v>
      </c>
      <c r="AQ755" s="4">
        <v>328.055519505993</v>
      </c>
      <c r="AR755" s="4">
        <v>233.06097361927601</v>
      </c>
      <c r="AS755" s="4">
        <v>-512.91117981729701</v>
      </c>
      <c r="BN755" s="4"/>
      <c r="BQ755" s="4"/>
      <c r="BU755" s="5">
        <v>-0.67881050078313698</v>
      </c>
      <c r="BV755">
        <v>-4.2056564646543597</v>
      </c>
      <c r="BW755">
        <v>-4.02350307488509</v>
      </c>
      <c r="BX755">
        <v>-4.3045805973072797</v>
      </c>
      <c r="BY755">
        <v>-4.4118396154061097</v>
      </c>
      <c r="BZ755">
        <v>-4.5419887157686496</v>
      </c>
      <c r="CA755">
        <v>-4.3785818056349797</v>
      </c>
      <c r="CB755">
        <v>-4.9574838587137604</v>
      </c>
      <c r="CC755">
        <v>-3.97772157016554</v>
      </c>
      <c r="CD755">
        <v>-4.1626623367761004</v>
      </c>
      <c r="CE755">
        <v>-4.2093807640507999</v>
      </c>
      <c r="CF755">
        <v>-4.3374660781238701</v>
      </c>
      <c r="CG755">
        <v>-4.1167706897978498</v>
      </c>
      <c r="CH755">
        <v>-4.75507197047353</v>
      </c>
      <c r="CI755">
        <v>-4.6753470068150103</v>
      </c>
      <c r="CJ755">
        <v>-3.8099198790129898</v>
      </c>
      <c r="CK755">
        <v>-3.84959164554789</v>
      </c>
      <c r="CL755">
        <v>-4.1217133420645498</v>
      </c>
      <c r="CM755">
        <v>-3.8517355142370802</v>
      </c>
      <c r="CN755">
        <v>-3.9368195048031098</v>
      </c>
      <c r="CO755">
        <v>-3.9664469767335202</v>
      </c>
      <c r="CP755">
        <v>-3.72226146775373</v>
      </c>
      <c r="CR755">
        <v>-4.8016990951227001</v>
      </c>
      <c r="CS755">
        <v>-4.1821407560261203</v>
      </c>
      <c r="CT755">
        <v>-4.3344949833792201</v>
      </c>
      <c r="CU755">
        <v>-5.6379083405570096</v>
      </c>
      <c r="CV755">
        <v>-5.0014323682829396</v>
      </c>
      <c r="CW755">
        <v>-4.5537415185550802</v>
      </c>
      <c r="CX755">
        <v>-4.4299353284249001</v>
      </c>
      <c r="CY755">
        <v>-6.4697656003810797</v>
      </c>
      <c r="CZ755">
        <v>-4.7544957759355801</v>
      </c>
      <c r="DA755">
        <v>-4.4324368252507496</v>
      </c>
      <c r="DB755">
        <v>-4.8874741096575303</v>
      </c>
      <c r="DC755">
        <v>-6.7666760213635104</v>
      </c>
      <c r="DD755">
        <v>-4.6025853718690097</v>
      </c>
      <c r="DE755">
        <v>-5.1029403442081804</v>
      </c>
      <c r="DF755">
        <v>-18.959531886369199</v>
      </c>
      <c r="DG755">
        <v>-19.321707509254701</v>
      </c>
      <c r="DH755">
        <v>-19.166677440866099</v>
      </c>
      <c r="DI755">
        <v>-19.4341787346345</v>
      </c>
      <c r="DJ755">
        <v>-19.3324457004511</v>
      </c>
      <c r="DK755">
        <v>-19.252958808918301</v>
      </c>
      <c r="DL755">
        <v>-19.130341497230901</v>
      </c>
      <c r="DN755">
        <v>-4.6968104100501797</v>
      </c>
      <c r="DO755">
        <v>-4.2941233598163304</v>
      </c>
      <c r="DP755">
        <v>-4.3959753985055796</v>
      </c>
      <c r="DQ755">
        <v>-4.2946684666964003</v>
      </c>
      <c r="DR755">
        <v>-4.5364224265323898</v>
      </c>
      <c r="DS755">
        <v>-4.5235377167515001</v>
      </c>
      <c r="DT755">
        <v>-4.7341583197897199</v>
      </c>
      <c r="DU755">
        <v>-4.23281604187006</v>
      </c>
      <c r="DV755">
        <v>-4.7020026663121897</v>
      </c>
      <c r="DW755">
        <v>-4.7184145677007097</v>
      </c>
      <c r="DX755">
        <v>-4.8524314284655699</v>
      </c>
      <c r="DY755">
        <v>-4.3911200891481297</v>
      </c>
      <c r="DZ755">
        <v>-4.2935403803181904</v>
      </c>
      <c r="EA755">
        <v>-4.5801265535331099</v>
      </c>
      <c r="EB755">
        <v>-4.3482230662739898</v>
      </c>
      <c r="EC755">
        <v>-4.2672598646357303</v>
      </c>
      <c r="ED755">
        <v>-4.31010285526731</v>
      </c>
      <c r="EE755">
        <v>-4.1992215549561402</v>
      </c>
      <c r="EF755">
        <v>-3.89373306020885</v>
      </c>
      <c r="EG755">
        <v>-4.29562395935094</v>
      </c>
      <c r="EH755">
        <v>-3.98106564191405</v>
      </c>
    </row>
    <row r="756" spans="3:138" x14ac:dyDescent="0.25">
      <c r="C756">
        <v>243667.8536</v>
      </c>
      <c r="D756">
        <v>344032.77799999999</v>
      </c>
      <c r="E756">
        <v>-11610.004000000001</v>
      </c>
      <c r="F756">
        <v>-19157.018400000001</v>
      </c>
      <c r="G756">
        <v>4586.2740999999996</v>
      </c>
      <c r="H756">
        <v>-13264.2862</v>
      </c>
      <c r="I756">
        <v>34992.998899999999</v>
      </c>
      <c r="J756">
        <v>-279709.36810000002</v>
      </c>
      <c r="K756">
        <v>-312820.90980000002</v>
      </c>
      <c r="L756">
        <v>-4622.6607000000004</v>
      </c>
      <c r="M756">
        <v>14594.286</v>
      </c>
      <c r="N756">
        <v>-7034.9135999999999</v>
      </c>
      <c r="O756">
        <v>16191.8123</v>
      </c>
      <c r="P756">
        <v>9232.5683000000008</v>
      </c>
      <c r="Q756">
        <v>-2075.5405000000001</v>
      </c>
      <c r="R756">
        <v>-1732.0948000000001</v>
      </c>
      <c r="S756">
        <v>401.24669999999998</v>
      </c>
      <c r="T756">
        <v>50.459600000000002</v>
      </c>
      <c r="U756">
        <v>328.05799999999999</v>
      </c>
      <c r="V756">
        <v>233.06100000000001</v>
      </c>
      <c r="W756">
        <v>-512.91340000000002</v>
      </c>
      <c r="Y756">
        <v>243667.84612741499</v>
      </c>
      <c r="Z756">
        <v>344032.77314174903</v>
      </c>
      <c r="AA756">
        <v>-11610.008904342099</v>
      </c>
      <c r="AB756">
        <v>-19157.023153473201</v>
      </c>
      <c r="AC756">
        <v>4586.2675086586996</v>
      </c>
      <c r="AD756">
        <v>-13264.2914460022</v>
      </c>
      <c r="AE756">
        <v>34992.9940707637</v>
      </c>
      <c r="AF756" s="4">
        <v>-279709.37270148197</v>
      </c>
      <c r="AG756">
        <v>-312820.907531037</v>
      </c>
      <c r="AH756">
        <v>-4622.6588598496201</v>
      </c>
      <c r="AI756">
        <v>14594.284641820401</v>
      </c>
      <c r="AJ756" s="4">
        <v>-7034.91532136758</v>
      </c>
      <c r="AK756">
        <v>16191.8127308978</v>
      </c>
      <c r="AL756">
        <v>9232.5681730093402</v>
      </c>
      <c r="AM756" s="4">
        <v>-2075.54794560357</v>
      </c>
      <c r="AN756" s="4">
        <v>-1732.0951969187499</v>
      </c>
      <c r="AO756" s="4">
        <v>401.24767958362798</v>
      </c>
      <c r="AP756" s="4">
        <v>50.468167140928699</v>
      </c>
      <c r="AQ756" s="4">
        <v>328.05550065941497</v>
      </c>
      <c r="AR756" s="4">
        <v>233.06099358079001</v>
      </c>
      <c r="AS756" s="4">
        <v>-512.91123607199097</v>
      </c>
      <c r="BQ756" s="4"/>
      <c r="BU756" s="5">
        <v>-0.67823489502372303</v>
      </c>
      <c r="BV756">
        <v>-4.5800486603873001</v>
      </c>
      <c r="BW756">
        <v>-4.6904928977888103</v>
      </c>
      <c r="BX756">
        <v>-4.3756919767420204</v>
      </c>
      <c r="BY756">
        <v>-3.9777073201691802</v>
      </c>
      <c r="BZ756">
        <v>-5.0056862508331204</v>
      </c>
      <c r="CA756">
        <v>-4.6285985615771299</v>
      </c>
      <c r="CB756">
        <v>-4.5565481867681203</v>
      </c>
      <c r="CC756">
        <v>-4.1426658090919801</v>
      </c>
      <c r="CD756">
        <v>-4.2020699867665297</v>
      </c>
      <c r="CE756">
        <v>-4.4298864128075603</v>
      </c>
      <c r="CF756">
        <v>-4.2397689711617703</v>
      </c>
      <c r="CG756">
        <v>-4.0549271949034003</v>
      </c>
      <c r="CH756">
        <v>-4.1925491962597601</v>
      </c>
      <c r="CI756">
        <v>-4.4512973381885699</v>
      </c>
      <c r="CJ756">
        <v>-3.7797503867527</v>
      </c>
      <c r="CK756">
        <v>-4.24494408043698</v>
      </c>
      <c r="CL756">
        <v>-3.8188988606096301</v>
      </c>
      <c r="CM756">
        <v>-3.96638425159282</v>
      </c>
      <c r="CN756">
        <v>-3.9427770617291999</v>
      </c>
      <c r="CO756">
        <v>-3.7938926472574099</v>
      </c>
      <c r="CP756">
        <v>-3.76038483611431</v>
      </c>
      <c r="CR756">
        <v>-5.0682639071812599</v>
      </c>
      <c r="CS756">
        <v>-4.6888204116789796</v>
      </c>
      <c r="CT756">
        <v>-4.4078024534664904</v>
      </c>
      <c r="CU756">
        <v>-5.2777254779755403</v>
      </c>
      <c r="CV756">
        <v>-5.51121224046374</v>
      </c>
      <c r="CW756">
        <v>-4.61268531886126</v>
      </c>
      <c r="CX756">
        <v>-4.5872188759599597</v>
      </c>
      <c r="CY756">
        <v>-5.5768153934937201</v>
      </c>
      <c r="CZ756">
        <v>-4.6569216919662102</v>
      </c>
      <c r="DA756">
        <v>-4.3262213259933704</v>
      </c>
      <c r="DB756">
        <v>-4.8375875618380499</v>
      </c>
      <c r="DC756">
        <v>-6.0047976436011696</v>
      </c>
      <c r="DD756">
        <v>-4.2256786958408901</v>
      </c>
      <c r="DE756">
        <v>-4.3817449707269196</v>
      </c>
      <c r="DF756">
        <v>-18.9118480381096</v>
      </c>
      <c r="DG756">
        <v>-19.299290181940201</v>
      </c>
      <c r="DH756">
        <v>-19.466327917896901</v>
      </c>
      <c r="DI756">
        <v>-19.155435210152099</v>
      </c>
      <c r="DJ756">
        <v>-19.629672198304299</v>
      </c>
      <c r="DK756">
        <v>-19.1847865269811</v>
      </c>
      <c r="DL756">
        <v>-19.098793623856398</v>
      </c>
      <c r="DN756">
        <v>-4.6247021387645599</v>
      </c>
      <c r="DO756">
        <v>-4.5669771736439202</v>
      </c>
      <c r="DP756">
        <v>-4.4226028027390303</v>
      </c>
      <c r="DQ756">
        <v>-4.1434511229914204</v>
      </c>
      <c r="DR756">
        <v>-4.4584250890548596</v>
      </c>
      <c r="DS756">
        <v>-4.4548762875034296</v>
      </c>
      <c r="DT756">
        <v>-4.6788777901353802</v>
      </c>
      <c r="DU756">
        <v>-4.5257689949872804</v>
      </c>
      <c r="DV756">
        <v>-4.8174251420874397</v>
      </c>
      <c r="DW756">
        <v>-4.1388530384161299</v>
      </c>
      <c r="DX756">
        <v>-4.5970908341882701</v>
      </c>
      <c r="DY756">
        <v>-4.3169445487324998</v>
      </c>
      <c r="DZ756">
        <v>-4.4959766234113703</v>
      </c>
      <c r="EA756">
        <v>-4.3038981955857603</v>
      </c>
      <c r="EB756">
        <v>-4.1388922071555303</v>
      </c>
      <c r="EC756">
        <v>-4.1223326933017601</v>
      </c>
      <c r="ED756">
        <v>-3.95905909395591</v>
      </c>
      <c r="EE756">
        <v>-4.0892683238510399</v>
      </c>
      <c r="EF756">
        <v>-4.6218459290672298</v>
      </c>
      <c r="EG756">
        <v>-4.1519008424076</v>
      </c>
      <c r="EH756">
        <v>-4.2021638472412297</v>
      </c>
    </row>
    <row r="757" spans="3:138" x14ac:dyDescent="0.25">
      <c r="C757">
        <v>243667.85449999999</v>
      </c>
      <c r="D757">
        <v>344032.77759999997</v>
      </c>
      <c r="E757">
        <v>-11610.0041</v>
      </c>
      <c r="F757">
        <v>-19157.021000000001</v>
      </c>
      <c r="G757">
        <v>4586.2745999999997</v>
      </c>
      <c r="H757">
        <v>-13264.287399999999</v>
      </c>
      <c r="I757">
        <v>34992.998</v>
      </c>
      <c r="J757">
        <v>-279709.36820000003</v>
      </c>
      <c r="K757">
        <v>-312820.91080000001</v>
      </c>
      <c r="L757">
        <v>-4622.6629999999996</v>
      </c>
      <c r="M757">
        <v>14594.285599999999</v>
      </c>
      <c r="N757">
        <v>-7034.9183999999996</v>
      </c>
      <c r="O757">
        <v>16191.8125</v>
      </c>
      <c r="P757">
        <v>9232.5666000000001</v>
      </c>
      <c r="Q757">
        <v>-2075.5428999999999</v>
      </c>
      <c r="R757">
        <v>-1732.095</v>
      </c>
      <c r="S757">
        <v>401.25029999999998</v>
      </c>
      <c r="T757">
        <v>50.459400000000002</v>
      </c>
      <c r="U757">
        <v>328.05919999999998</v>
      </c>
      <c r="V757">
        <v>233.06540000000001</v>
      </c>
      <c r="W757">
        <v>-512.91229999999996</v>
      </c>
      <c r="Y757">
        <v>243667.84641834101</v>
      </c>
      <c r="Z757">
        <v>344032.77373118501</v>
      </c>
      <c r="AA757">
        <v>-11610.0083466627</v>
      </c>
      <c r="AB757">
        <v>-19157.023333521702</v>
      </c>
      <c r="AC757">
        <v>4586.2675357588996</v>
      </c>
      <c r="AD757">
        <v>-13264.2925232088</v>
      </c>
      <c r="AE757">
        <v>34992.9936731739</v>
      </c>
      <c r="AF757" s="4">
        <v>-279709.37266360002</v>
      </c>
      <c r="AG757">
        <v>-312820.90715773002</v>
      </c>
      <c r="AH757">
        <v>-4622.6596697380701</v>
      </c>
      <c r="AI757">
        <v>14594.2844950042</v>
      </c>
      <c r="AJ757" s="4">
        <v>-7034.9152806084703</v>
      </c>
      <c r="AK757">
        <v>16191.814013073699</v>
      </c>
      <c r="AL757">
        <v>9232.5674903665204</v>
      </c>
      <c r="AM757" s="4">
        <v>-2075.5480383203399</v>
      </c>
      <c r="AN757" s="4">
        <v>-1732.09537947634</v>
      </c>
      <c r="AO757" s="4">
        <v>401.24766400273</v>
      </c>
      <c r="AP757" s="4">
        <v>50.468123366180201</v>
      </c>
      <c r="AQ757" s="4">
        <v>328.05548149945997</v>
      </c>
      <c r="AR757" s="4">
        <v>233.061013442095</v>
      </c>
      <c r="AS757" s="4">
        <v>-512.91129177556104</v>
      </c>
      <c r="BU757" s="5">
        <v>-0.67766005115170502</v>
      </c>
      <c r="BV757">
        <v>-4.35327618185618</v>
      </c>
      <c r="BW757">
        <v>-4.4049000693733404</v>
      </c>
      <c r="BX757">
        <v>-5.07839646750244</v>
      </c>
      <c r="BY757">
        <v>-4.5235086300243399</v>
      </c>
      <c r="BZ757">
        <v>-4.5784052390665897</v>
      </c>
      <c r="CA757">
        <v>-4.2734660869639498</v>
      </c>
      <c r="CB757">
        <v>-4.7852022293453098</v>
      </c>
      <c r="CC757">
        <v>-3.9106472062936102</v>
      </c>
      <c r="CD757">
        <v>-4.1077913976444798</v>
      </c>
      <c r="CE757">
        <v>-4.2417719321245997</v>
      </c>
      <c r="CF757">
        <v>-4.1547588059225404</v>
      </c>
      <c r="CG757">
        <v>-4.3199985855477498</v>
      </c>
      <c r="CH757">
        <v>-4.5697809531863296</v>
      </c>
      <c r="CI757">
        <v>-4.7427397068552501</v>
      </c>
      <c r="CJ757">
        <v>-3.70591066091565</v>
      </c>
      <c r="CK757">
        <v>-3.7330443859164499</v>
      </c>
      <c r="CL757">
        <v>-4.1254968131411598</v>
      </c>
      <c r="CM757">
        <v>-4.0834998781873502</v>
      </c>
      <c r="CN757">
        <v>-3.9682827325417098</v>
      </c>
      <c r="CO757">
        <v>-3.9668108726595599</v>
      </c>
      <c r="CP757">
        <v>-3.7615826692262799</v>
      </c>
      <c r="CR757">
        <v>-5.2959453924182398</v>
      </c>
      <c r="CS757">
        <v>-4.7149369182234402</v>
      </c>
      <c r="CT757">
        <v>-4.9275856852003903</v>
      </c>
      <c r="CU757">
        <v>-5.3863607064426802</v>
      </c>
      <c r="CV757">
        <v>-5.5051502903355498</v>
      </c>
      <c r="CW757">
        <v>-4.5573342808633104</v>
      </c>
      <c r="CX757">
        <v>-4.4746685878267298</v>
      </c>
      <c r="CY757">
        <v>-6.0408684882030403</v>
      </c>
      <c r="CZ757">
        <v>-4.8252235895067104</v>
      </c>
      <c r="DA757">
        <v>-4.5164730295910704</v>
      </c>
      <c r="DB757">
        <v>-4.8546970564090604</v>
      </c>
      <c r="DC757">
        <v>-6.1811520319299396</v>
      </c>
      <c r="DD757">
        <v>-5.3051809256313502</v>
      </c>
      <c r="DE757">
        <v>-4.54704783815738</v>
      </c>
      <c r="DF757">
        <v>-18.766114582241499</v>
      </c>
      <c r="DG757">
        <v>-19.0178989574651</v>
      </c>
      <c r="DH757">
        <v>-19.274540585466202</v>
      </c>
      <c r="DI757">
        <v>-19.040990057457901</v>
      </c>
      <c r="DJ757">
        <v>-19.644502992103</v>
      </c>
      <c r="DK757">
        <v>-19.1238738270957</v>
      </c>
      <c r="DL757">
        <v>-20.430982084631701</v>
      </c>
      <c r="DN757">
        <v>-4.5156702371166997</v>
      </c>
      <c r="DO757">
        <v>-4.5302364531289303</v>
      </c>
      <c r="DP757">
        <v>-5.15669753244278</v>
      </c>
      <c r="DQ757">
        <v>-4.3561104428478101</v>
      </c>
      <c r="DR757">
        <v>-4.9297464520653103</v>
      </c>
      <c r="DS757">
        <v>-4.4143856175549301</v>
      </c>
      <c r="DT757">
        <v>-4.4647154861251401</v>
      </c>
      <c r="DU757">
        <v>-4.1375119833319101</v>
      </c>
      <c r="DV757">
        <v>-4.3800168980312399</v>
      </c>
      <c r="DW757">
        <v>-4.36520710466064</v>
      </c>
      <c r="DX757">
        <v>-4.0798235790121797</v>
      </c>
      <c r="DY757">
        <v>-4.44087497845016</v>
      </c>
      <c r="DZ757">
        <v>-4.8947475222017802</v>
      </c>
      <c r="EA757">
        <v>-4.3472252769816402</v>
      </c>
      <c r="EB757">
        <v>-4.0348925743240001</v>
      </c>
      <c r="EC757">
        <v>-4.0732735804565303</v>
      </c>
      <c r="ED757">
        <v>-4.3089569363338702</v>
      </c>
      <c r="EE757">
        <v>-3.9389247117620099</v>
      </c>
      <c r="EF757">
        <v>-4.0666880242081902</v>
      </c>
      <c r="EG757">
        <v>-4.0563970941486902</v>
      </c>
      <c r="EH757">
        <v>-3.7655399670096501</v>
      </c>
    </row>
    <row r="758" spans="3:138" x14ac:dyDescent="0.25">
      <c r="C758">
        <v>243667.84950000001</v>
      </c>
      <c r="D758">
        <v>344032.7794</v>
      </c>
      <c r="E758">
        <v>-11610.007100000001</v>
      </c>
      <c r="F758">
        <v>-19157.017800000001</v>
      </c>
      <c r="G758">
        <v>4586.2757000000001</v>
      </c>
      <c r="H758">
        <v>-13264.2852</v>
      </c>
      <c r="I758">
        <v>34993.0023</v>
      </c>
      <c r="J758">
        <v>-279709.37280000001</v>
      </c>
      <c r="K758">
        <v>-312820.90999999997</v>
      </c>
      <c r="L758">
        <v>-4622.6635999999999</v>
      </c>
      <c r="M758">
        <v>14594.285099999999</v>
      </c>
      <c r="N758">
        <v>-7034.9165999999996</v>
      </c>
      <c r="O758">
        <v>16191.809600000001</v>
      </c>
      <c r="P758">
        <v>9232.5679999999993</v>
      </c>
      <c r="Q758">
        <v>-2075.5466999999999</v>
      </c>
      <c r="R758">
        <v>-1732.0951</v>
      </c>
      <c r="S758">
        <v>401.24860000000001</v>
      </c>
      <c r="T758">
        <v>50.463500000000003</v>
      </c>
      <c r="U758">
        <v>328.05930000000001</v>
      </c>
      <c r="V758">
        <v>233.06909999999999</v>
      </c>
      <c r="W758">
        <v>-512.91039999999998</v>
      </c>
      <c r="Y758">
        <v>243667.84567493899</v>
      </c>
      <c r="Z758">
        <v>344032.77306567598</v>
      </c>
      <c r="AA758">
        <v>-11610.0128684337</v>
      </c>
      <c r="AB758" s="4">
        <v>-19157.022772027201</v>
      </c>
      <c r="AC758">
        <v>4586.2677056584198</v>
      </c>
      <c r="AD758">
        <v>-13264.2905075085</v>
      </c>
      <c r="AE758">
        <v>34992.996948941698</v>
      </c>
      <c r="AF758">
        <v>-279709.37280699</v>
      </c>
      <c r="AG758">
        <v>-312820.90707701899</v>
      </c>
      <c r="AH758">
        <v>-4622.6597208840503</v>
      </c>
      <c r="AI758">
        <v>14594.284115287501</v>
      </c>
      <c r="AJ758" s="4">
        <v>-7034.9153141091201</v>
      </c>
      <c r="AK758">
        <v>16191.812100179901</v>
      </c>
      <c r="AL758">
        <v>9232.5699255748095</v>
      </c>
      <c r="AM758" s="4">
        <v>-2075.54813104697</v>
      </c>
      <c r="AN758" s="4">
        <v>-1732.09556238406</v>
      </c>
      <c r="AO758" s="4">
        <v>401.24764874284699</v>
      </c>
      <c r="AP758" s="4">
        <v>50.468080001175998</v>
      </c>
      <c r="AQ758" s="4">
        <v>328.05546203961899</v>
      </c>
      <c r="AR758" s="4">
        <v>233.06103320097299</v>
      </c>
      <c r="AS758" s="4">
        <v>-512.91134692415301</v>
      </c>
      <c r="BE758" s="4"/>
      <c r="BU758" s="5">
        <v>-0.67708596715283798</v>
      </c>
      <c r="BV758">
        <v>-4.30437183062541</v>
      </c>
      <c r="BW758">
        <v>-4.09789599226134</v>
      </c>
      <c r="BX758">
        <v>-4.5250740482565304</v>
      </c>
      <c r="BY758">
        <v>-4.4706490465146604</v>
      </c>
      <c r="BZ758">
        <v>-4.3104702550532696</v>
      </c>
      <c r="CA758">
        <v>-4.6200254893466699</v>
      </c>
      <c r="CB758">
        <v>-4.4976305166448203</v>
      </c>
      <c r="CC758">
        <v>-4.0198007545438204</v>
      </c>
      <c r="CD758">
        <v>-3.9655770706002502</v>
      </c>
      <c r="CE758">
        <v>-3.8987999145865402</v>
      </c>
      <c r="CF758">
        <v>-3.78284627767527</v>
      </c>
      <c r="CG758">
        <v>-4.3221776739635596</v>
      </c>
      <c r="CH758">
        <v>-3.87432061919132</v>
      </c>
      <c r="CI758">
        <v>-3.9372611566923998</v>
      </c>
      <c r="CJ758">
        <v>-3.9163557307863699</v>
      </c>
      <c r="CK758">
        <v>-3.7147563430567501</v>
      </c>
      <c r="CL758">
        <v>-4.1394623342378001</v>
      </c>
      <c r="CM758">
        <v>-4.3961922419452399</v>
      </c>
      <c r="CN758">
        <v>-4.10750605155763</v>
      </c>
      <c r="CO758">
        <v>-3.8174036024554501</v>
      </c>
      <c r="CP758">
        <v>-4.0867365118877501</v>
      </c>
      <c r="CR758">
        <v>-5.01090910506458</v>
      </c>
      <c r="CS758">
        <v>-4.3290534140914296</v>
      </c>
      <c r="CT758">
        <v>-4.2809718035264996</v>
      </c>
      <c r="CU758">
        <v>-5.8169701073476503</v>
      </c>
      <c r="CV758">
        <v>-5.0924496947822302</v>
      </c>
      <c r="CW758">
        <v>-4.72368314862294</v>
      </c>
      <c r="CX758">
        <v>-4.8615684288946204</v>
      </c>
      <c r="CY758">
        <v>-6.2629547612659797</v>
      </c>
      <c r="CZ758">
        <v>-5.0232536966436401</v>
      </c>
      <c r="DA758">
        <v>-4.7104643772781296</v>
      </c>
      <c r="DB758">
        <v>-5.0774466956115303</v>
      </c>
      <c r="DC758">
        <v>-6.4337827895859103</v>
      </c>
      <c r="DD758">
        <v>-5.0660769594648301</v>
      </c>
      <c r="DE758">
        <v>-4.7997396199262203</v>
      </c>
      <c r="DF758">
        <v>-18.8352942689082</v>
      </c>
      <c r="DG758">
        <v>-19.4615928974845</v>
      </c>
      <c r="DH758">
        <v>-19.252331486025199</v>
      </c>
      <c r="DI758">
        <v>-19.3996494424471</v>
      </c>
      <c r="DJ758">
        <v>-19.110680928699001</v>
      </c>
      <c r="DK758">
        <v>-19.2491862503602</v>
      </c>
      <c r="DL758">
        <v>-19.2365084133103</v>
      </c>
      <c r="DN758">
        <v>-4.71440294493312</v>
      </c>
      <c r="DO758">
        <v>-4.3995649802220402</v>
      </c>
      <c r="DP758">
        <v>-4.68349913236717</v>
      </c>
      <c r="DQ758">
        <v>-4.4972694920956204</v>
      </c>
      <c r="DR758">
        <v>-4.3646389004440298</v>
      </c>
      <c r="DS758">
        <v>-4.45903862263207</v>
      </c>
      <c r="DT758">
        <v>-4.4996184802108097</v>
      </c>
      <c r="DU758">
        <v>-4.6081601264716801</v>
      </c>
      <c r="DV758">
        <v>-4.67656762841243</v>
      </c>
      <c r="DW758">
        <v>-4.6301927735166899</v>
      </c>
      <c r="DX758">
        <v>-4.1924194588937196</v>
      </c>
      <c r="DY758">
        <v>-4.1177161871109202</v>
      </c>
      <c r="DZ758">
        <v>-4.2912703261661198</v>
      </c>
      <c r="EA758">
        <v>-4.7920477880392998</v>
      </c>
      <c r="EB758">
        <v>-3.7514460875318099</v>
      </c>
      <c r="EC758">
        <v>-3.8602304045208502</v>
      </c>
      <c r="ED758">
        <v>-4.4106409248563496</v>
      </c>
      <c r="EE758">
        <v>-4.6257661259141702</v>
      </c>
      <c r="EF758">
        <v>-4.1705318805248002</v>
      </c>
      <c r="EG758">
        <v>-3.9367074245356402</v>
      </c>
      <c r="EH758">
        <v>-4.2749729380623602</v>
      </c>
    </row>
    <row r="759" spans="3:138" x14ac:dyDescent="0.25">
      <c r="C759">
        <v>243667.85</v>
      </c>
      <c r="D759">
        <v>344032.77340000001</v>
      </c>
      <c r="E759">
        <v>-11610.0069</v>
      </c>
      <c r="F759">
        <v>-19157.018100000001</v>
      </c>
      <c r="G759">
        <v>4586.2772000000004</v>
      </c>
      <c r="H759">
        <v>-13264.285</v>
      </c>
      <c r="I759">
        <v>34993.002699999997</v>
      </c>
      <c r="J759">
        <v>-279709.36869999999</v>
      </c>
      <c r="K759">
        <v>-312820.90960000001</v>
      </c>
      <c r="L759">
        <v>-4622.6635999999999</v>
      </c>
      <c r="M759">
        <v>14594.285099999999</v>
      </c>
      <c r="N759">
        <v>-7034.9191000000001</v>
      </c>
      <c r="O759">
        <v>16191.8117</v>
      </c>
      <c r="P759">
        <v>9232.5702999999994</v>
      </c>
      <c r="Q759">
        <v>-2075.5529000000001</v>
      </c>
      <c r="R759">
        <v>-1732.0944</v>
      </c>
      <c r="S759">
        <v>401.2475</v>
      </c>
      <c r="T759">
        <v>50.456400000000002</v>
      </c>
      <c r="U759">
        <v>328.05709999999999</v>
      </c>
      <c r="V759">
        <v>233.06610000000001</v>
      </c>
      <c r="W759">
        <v>-512.91120000000001</v>
      </c>
      <c r="Y759">
        <v>243667.84482289199</v>
      </c>
      <c r="Z759">
        <v>344032.76976689999</v>
      </c>
      <c r="AA759">
        <v>-11610.011262038301</v>
      </c>
      <c r="AB759">
        <v>-19157.022615547299</v>
      </c>
      <c r="AC759" s="4">
        <v>4586.2672320578204</v>
      </c>
      <c r="AD759">
        <v>-13264.289010618601</v>
      </c>
      <c r="AE759">
        <v>34992.998728596103</v>
      </c>
      <c r="AF759">
        <v>-279709.37283565901</v>
      </c>
      <c r="AG759">
        <v>-312820.90648244298</v>
      </c>
      <c r="AH759">
        <v>-4622.6609362623803</v>
      </c>
      <c r="AI759" s="4">
        <v>14594.283624493801</v>
      </c>
      <c r="AJ759" s="4">
        <v>-7034.9153068099204</v>
      </c>
      <c r="AK759">
        <v>16191.812571798901</v>
      </c>
      <c r="AL759">
        <v>9232.5706535770096</v>
      </c>
      <c r="AM759" s="4">
        <v>-2075.5482237801002</v>
      </c>
      <c r="AN759" s="4">
        <v>-1732.09574563773</v>
      </c>
      <c r="AO759" s="4">
        <v>401.24763380406199</v>
      </c>
      <c r="AP759" s="4">
        <v>50.468037050646103</v>
      </c>
      <c r="AQ759" s="4">
        <v>328.055442293265</v>
      </c>
      <c r="AR759" s="4">
        <v>233.061052855197</v>
      </c>
      <c r="AS759" s="4">
        <v>-512.91140151394404</v>
      </c>
      <c r="BU759" s="5">
        <v>-0.67651264102085795</v>
      </c>
      <c r="BV759">
        <v>-4.2496521012699597</v>
      </c>
      <c r="BW759">
        <v>-4.59343382887364</v>
      </c>
      <c r="BX759">
        <v>-4.2320104433126904</v>
      </c>
      <c r="BY759">
        <v>-4.2445799402785704</v>
      </c>
      <c r="BZ759">
        <v>-3.9806848233866199</v>
      </c>
      <c r="CA759">
        <v>-4.5837055735233703</v>
      </c>
      <c r="CB759">
        <v>-4.2128855564082697</v>
      </c>
      <c r="CC759">
        <v>-4.0734023607533496</v>
      </c>
      <c r="CD759">
        <v>-4.0536562571198003</v>
      </c>
      <c r="CE759">
        <v>-4.6228544685037596</v>
      </c>
      <c r="CF759">
        <v>-4.7370977234592004</v>
      </c>
      <c r="CG759">
        <v>-4.39703133172865</v>
      </c>
      <c r="CH759">
        <v>-3.8817862352215702</v>
      </c>
      <c r="CI759">
        <v>-4.0771511823417796</v>
      </c>
      <c r="CJ759">
        <v>-3.65890995058193</v>
      </c>
      <c r="CK759">
        <v>-3.8059600145929702</v>
      </c>
      <c r="CL759">
        <v>-3.8889271581850302</v>
      </c>
      <c r="CM759">
        <v>-4.0167878993880199</v>
      </c>
      <c r="CN759">
        <v>-4.1221061416329103</v>
      </c>
      <c r="CO759">
        <v>-4.2171646501551896</v>
      </c>
      <c r="CP759">
        <v>-3.80622276481333</v>
      </c>
      <c r="CR759">
        <v>-5.4666498441585496</v>
      </c>
      <c r="CS759">
        <v>-4.63699651218844</v>
      </c>
      <c r="CT759">
        <v>-4.3549078305696503</v>
      </c>
      <c r="CU759">
        <v>-5.1171444833134903</v>
      </c>
      <c r="CV759">
        <v>-5.2368578097488898</v>
      </c>
      <c r="CW759">
        <v>-4.4180001121942301</v>
      </c>
      <c r="CX759">
        <v>-4.4885067482882599</v>
      </c>
      <c r="CY759">
        <v>-5.8169175775298898</v>
      </c>
      <c r="CZ759">
        <v>-4.5283108580198599</v>
      </c>
      <c r="DA759">
        <v>-4.2065615049986498</v>
      </c>
      <c r="DB759">
        <v>-4.65190956876316</v>
      </c>
      <c r="DC759">
        <v>-6.1519963220043099</v>
      </c>
      <c r="DD759">
        <v>-4.3293014361008</v>
      </c>
      <c r="DE759">
        <v>-4.5190643869329197</v>
      </c>
      <c r="DF759">
        <v>-18.733117210534001</v>
      </c>
      <c r="DG759">
        <v>-19.3670442239337</v>
      </c>
      <c r="DH759">
        <v>-19.457720198560299</v>
      </c>
      <c r="DI759">
        <v>-18.869273280017499</v>
      </c>
      <c r="DJ759">
        <v>-19.1170863490612</v>
      </c>
      <c r="DK759">
        <v>-19.155175020766102</v>
      </c>
      <c r="DL759">
        <v>-18.983144709594601</v>
      </c>
      <c r="DN759">
        <v>-4.8463914007052802</v>
      </c>
      <c r="DO759">
        <v>-4.4477205184206703</v>
      </c>
      <c r="DP759">
        <v>-4.2417305246497303</v>
      </c>
      <c r="DQ759">
        <v>-4.1472115218813004</v>
      </c>
      <c r="DR759">
        <v>-4.1453303449258003</v>
      </c>
      <c r="DS759">
        <v>-4.7426072330212401</v>
      </c>
      <c r="DT759">
        <v>-4.7303150593316099</v>
      </c>
      <c r="DU759">
        <v>-4.4727469421150801</v>
      </c>
      <c r="DV759">
        <v>-4.4539330487312103</v>
      </c>
      <c r="DW759">
        <v>-4.7646788660729502</v>
      </c>
      <c r="DX759">
        <v>-4.2651535009248098</v>
      </c>
      <c r="DY759">
        <v>-4.3979066940569398</v>
      </c>
      <c r="DZ759">
        <v>-4.0313962862569896</v>
      </c>
      <c r="EA759">
        <v>-4.6792383955300396</v>
      </c>
      <c r="EB759">
        <v>-4.0817067377902196</v>
      </c>
      <c r="EC759">
        <v>-4.4097558359745097</v>
      </c>
      <c r="ED759">
        <v>-4.2601777463330901</v>
      </c>
      <c r="EE759">
        <v>-4.3443556269987704</v>
      </c>
      <c r="EF759">
        <v>-4.5973082338846698</v>
      </c>
      <c r="EG759">
        <v>-4.1736747794497902</v>
      </c>
      <c r="EH759">
        <v>-4.2225074499993998</v>
      </c>
    </row>
    <row r="760" spans="3:138" x14ac:dyDescent="0.25">
      <c r="C760">
        <v>243667.84909999999</v>
      </c>
      <c r="D760">
        <v>344032.77659999998</v>
      </c>
      <c r="E760">
        <v>-11610.009899999999</v>
      </c>
      <c r="F760">
        <v>-19157.0216</v>
      </c>
      <c r="G760">
        <v>4586.2735000000002</v>
      </c>
      <c r="H760">
        <v>-13264.289199999999</v>
      </c>
      <c r="I760">
        <v>34993.001499999998</v>
      </c>
      <c r="J760">
        <v>-279709.36570000002</v>
      </c>
      <c r="K760">
        <v>-312820.90840000001</v>
      </c>
      <c r="L760">
        <v>-4622.6628000000001</v>
      </c>
      <c r="M760">
        <v>14594.282800000001</v>
      </c>
      <c r="N760">
        <v>-7034.9179000000004</v>
      </c>
      <c r="O760">
        <v>16191.811</v>
      </c>
      <c r="P760">
        <v>9232.5699000000004</v>
      </c>
      <c r="Q760">
        <v>-2075.5473000000002</v>
      </c>
      <c r="R760">
        <v>-1732.0956000000001</v>
      </c>
      <c r="S760">
        <v>401.25259999999997</v>
      </c>
      <c r="T760">
        <v>50.464300000000001</v>
      </c>
      <c r="U760">
        <v>328.05829999999997</v>
      </c>
      <c r="V760">
        <v>233.066</v>
      </c>
      <c r="W760">
        <v>-512.90970000000004</v>
      </c>
      <c r="Y760">
        <v>243667.845949849</v>
      </c>
      <c r="Z760">
        <v>344032.77344842901</v>
      </c>
      <c r="AA760">
        <v>-11610.0130765739</v>
      </c>
      <c r="AB760">
        <v>-19157.023028219501</v>
      </c>
      <c r="AC760">
        <v>4586.2677207104998</v>
      </c>
      <c r="AD760">
        <v>-13264.2924766694</v>
      </c>
      <c r="AE760">
        <v>34992.998498655099</v>
      </c>
      <c r="AF760">
        <v>-279709.37286222598</v>
      </c>
      <c r="AG760">
        <v>-312820.90644993802</v>
      </c>
      <c r="AH760">
        <v>-4622.6609816499704</v>
      </c>
      <c r="AI760" s="4">
        <v>14594.2835795382</v>
      </c>
      <c r="AJ760" s="4">
        <v>-7034.9152887519103</v>
      </c>
      <c r="AK760">
        <v>16191.812444609501</v>
      </c>
      <c r="AL760">
        <v>9232.5709008324193</v>
      </c>
      <c r="AM760" s="4">
        <v>-2075.5483165163801</v>
      </c>
      <c r="AN760" s="4">
        <v>-1732.0959292331499</v>
      </c>
      <c r="AO760" s="4">
        <v>401.24761918638802</v>
      </c>
      <c r="AP760" s="4">
        <v>50.467994519159198</v>
      </c>
      <c r="AQ760" s="4">
        <v>328.05542227364299</v>
      </c>
      <c r="AR760" s="4">
        <v>233.06107240238799</v>
      </c>
      <c r="AS760" s="4">
        <v>-512.91145554115599</v>
      </c>
      <c r="BU760" s="5">
        <v>-0.67594007075743101</v>
      </c>
      <c r="BV760">
        <v>-4.3726966439161696</v>
      </c>
      <c r="BW760">
        <v>-3.9885239154910401</v>
      </c>
      <c r="BX760">
        <v>-4.1993464814882602</v>
      </c>
      <c r="BY760">
        <v>-4.2075962114501104</v>
      </c>
      <c r="BZ760">
        <v>-4.0918816203114003</v>
      </c>
      <c r="CA760">
        <v>-4.4792616671940797</v>
      </c>
      <c r="CB760">
        <v>-4.1571959198985304</v>
      </c>
      <c r="CC760">
        <v>-4.5779730037405004</v>
      </c>
      <c r="CD760">
        <v>-4.3725398630652403</v>
      </c>
      <c r="CE760">
        <v>-4.4474390391229699</v>
      </c>
      <c r="CF760">
        <v>-5.17377314027582</v>
      </c>
      <c r="CG760">
        <v>-4.1900469920562298</v>
      </c>
      <c r="CH760">
        <v>-4.03469438916275</v>
      </c>
      <c r="CI760">
        <v>-3.9903276983069098</v>
      </c>
      <c r="CJ760">
        <v>-4.02472849937101</v>
      </c>
      <c r="CK760">
        <v>-3.8390772772958801</v>
      </c>
      <c r="CL760">
        <v>-3.7861488954173299</v>
      </c>
      <c r="CM760">
        <v>-3.7141808253746098</v>
      </c>
      <c r="CN760">
        <v>-3.6271168889079601</v>
      </c>
      <c r="CO760">
        <v>-3.8375502217770401</v>
      </c>
      <c r="CP760">
        <v>-3.5695132653370898</v>
      </c>
      <c r="CR760">
        <v>-4.8175500119881098</v>
      </c>
      <c r="CS760">
        <v>-4.4600953689727003</v>
      </c>
      <c r="CT760">
        <v>-4.8184899917440696</v>
      </c>
      <c r="CU760">
        <v>-5.03318598863508</v>
      </c>
      <c r="CV760">
        <v>-5.5171502259445102</v>
      </c>
      <c r="CW760">
        <v>-4.2025084685879603</v>
      </c>
      <c r="CX760">
        <v>-4.3048507579847</v>
      </c>
      <c r="CY760">
        <v>-5.5802379783484302</v>
      </c>
      <c r="CZ760">
        <v>-4.6588015051485696</v>
      </c>
      <c r="DA760">
        <v>-4.3555171810493301</v>
      </c>
      <c r="DB760">
        <v>-4.6438428537632799</v>
      </c>
      <c r="DC760">
        <v>-5.8329508610103602</v>
      </c>
      <c r="DD760">
        <v>-4.5527778459746102</v>
      </c>
      <c r="DE760">
        <v>-4.2025483181381098</v>
      </c>
      <c r="DF760">
        <v>-19.197520589655099</v>
      </c>
      <c r="DG760">
        <v>-19.097998901877901</v>
      </c>
      <c r="DH760">
        <v>-19.002521610382399</v>
      </c>
      <c r="DI760">
        <v>-19.178150230988798</v>
      </c>
      <c r="DJ760">
        <v>-19.1481702828418</v>
      </c>
      <c r="DK760">
        <v>-19.2251258700737</v>
      </c>
      <c r="DL760">
        <v>-18.812686898391199</v>
      </c>
      <c r="DN760">
        <v>-4.1629832850304904</v>
      </c>
      <c r="DO760">
        <v>-4.3669696483158598</v>
      </c>
      <c r="DP760">
        <v>-4.7135549579883902</v>
      </c>
      <c r="DQ760">
        <v>-4.5356027325417001</v>
      </c>
      <c r="DR760">
        <v>-4.2604784144882597</v>
      </c>
      <c r="DS760">
        <v>-4.2524358665620197</v>
      </c>
      <c r="DT760">
        <v>-4.3919763361692699</v>
      </c>
      <c r="DU760">
        <v>-4.4532800395839001</v>
      </c>
      <c r="DV760">
        <v>-4.4211740771801402</v>
      </c>
      <c r="DW760">
        <v>-4.6787208599446002</v>
      </c>
      <c r="DX760">
        <v>-4.3023258790157897</v>
      </c>
      <c r="DY760">
        <v>-4.5489347201365398</v>
      </c>
      <c r="DZ760">
        <v>-4.3226416846835596</v>
      </c>
      <c r="EA760">
        <v>-4.2312037456214799</v>
      </c>
      <c r="EB760">
        <v>-4.2724461659386304</v>
      </c>
      <c r="EC760">
        <v>-3.8720808040204902</v>
      </c>
      <c r="ED760">
        <v>-4.5434474725852301</v>
      </c>
      <c r="EE760">
        <v>-4.1314415504277902</v>
      </c>
      <c r="EF760">
        <v>-4.0445422573880201</v>
      </c>
      <c r="EG760">
        <v>-4.4108109455352498</v>
      </c>
      <c r="EH760">
        <v>-3.7931716306035801</v>
      </c>
    </row>
    <row r="761" spans="3:138" x14ac:dyDescent="0.25">
      <c r="C761">
        <v>243667.84830000001</v>
      </c>
      <c r="D761">
        <v>344032.77490000002</v>
      </c>
      <c r="E761">
        <v>-11610.0103</v>
      </c>
      <c r="F761">
        <v>-19157.0232</v>
      </c>
      <c r="G761">
        <v>4586.2691999999997</v>
      </c>
      <c r="H761">
        <v>-13264.290800000001</v>
      </c>
      <c r="I761">
        <v>34993.002999999997</v>
      </c>
      <c r="J761">
        <v>-279709.36700000003</v>
      </c>
      <c r="K761">
        <v>-312820.90909999999</v>
      </c>
      <c r="L761">
        <v>-4622.6633000000002</v>
      </c>
      <c r="M761">
        <v>14594.2876</v>
      </c>
      <c r="N761">
        <v>-7034.9156999999996</v>
      </c>
      <c r="O761">
        <v>16191.813399999999</v>
      </c>
      <c r="P761">
        <v>9232.5717999999997</v>
      </c>
      <c r="Q761">
        <v>-2075.5448999999999</v>
      </c>
      <c r="R761">
        <v>-1732.088</v>
      </c>
      <c r="S761">
        <v>401.25409999999999</v>
      </c>
      <c r="T761">
        <v>50.456600000000002</v>
      </c>
      <c r="U761">
        <v>328.05459999999999</v>
      </c>
      <c r="V761">
        <v>233.0633</v>
      </c>
      <c r="W761">
        <v>-512.90440000000001</v>
      </c>
      <c r="Y761">
        <v>243667.84581103199</v>
      </c>
      <c r="Z761">
        <v>344032.77223985898</v>
      </c>
      <c r="AA761">
        <v>-11610.0124921554</v>
      </c>
      <c r="AB761">
        <v>-19157.023191251999</v>
      </c>
      <c r="AC761">
        <v>4586.2675117472099</v>
      </c>
      <c r="AD761">
        <v>-13264.293481500599</v>
      </c>
      <c r="AE761">
        <v>34993.000763480697</v>
      </c>
      <c r="AF761">
        <v>-279709.37285238801</v>
      </c>
      <c r="AG761">
        <v>-312820.90636464499</v>
      </c>
      <c r="AH761">
        <v>-4622.6611663526501</v>
      </c>
      <c r="AI761">
        <v>14594.2835855455</v>
      </c>
      <c r="AJ761" s="4">
        <v>-7034.9152559190698</v>
      </c>
      <c r="AK761">
        <v>16191.8129484498</v>
      </c>
      <c r="AL761">
        <v>9232.5705213866095</v>
      </c>
      <c r="AM761" s="4">
        <v>-2075.5484092523002</v>
      </c>
      <c r="AN761" s="4">
        <v>-1732.0961131660399</v>
      </c>
      <c r="AO761" s="4">
        <v>401.24760488981002</v>
      </c>
      <c r="AP761" s="4">
        <v>50.467952411146896</v>
      </c>
      <c r="AQ761" s="4">
        <v>328.05540199393403</v>
      </c>
      <c r="AR761" s="4">
        <v>233.06109184005601</v>
      </c>
      <c r="AS761" s="4">
        <v>-512.91150900206901</v>
      </c>
      <c r="BA761" s="4"/>
      <c r="BU761" s="5">
        <v>-0.67536825437212</v>
      </c>
      <c r="BV761">
        <v>-4.4556474713320204</v>
      </c>
      <c r="BW761">
        <v>-4.3921321341107404</v>
      </c>
      <c r="BX761">
        <v>-4.2158823649533703</v>
      </c>
      <c r="BY761">
        <v>-4.4613485091856999</v>
      </c>
      <c r="BZ761">
        <v>-4.0707035612740698</v>
      </c>
      <c r="CA761">
        <v>-4.2235957259850903</v>
      </c>
      <c r="CB761">
        <v>-4.1267950333221703</v>
      </c>
      <c r="CC761">
        <v>-4.0837744584428899</v>
      </c>
      <c r="CD761">
        <v>-4.4743846342584597</v>
      </c>
      <c r="CE761">
        <v>-4.5165634045823699</v>
      </c>
      <c r="CF761">
        <v>-4.5288079939051897</v>
      </c>
      <c r="CG761">
        <v>-4.5124497428228096</v>
      </c>
      <c r="CH761">
        <v>-4.3374900752691001</v>
      </c>
      <c r="CI761">
        <v>-3.9163489540423102</v>
      </c>
      <c r="CJ761">
        <v>-3.9383535692267402</v>
      </c>
      <c r="CK761">
        <v>-4.2866050414309598</v>
      </c>
      <c r="CL761">
        <v>-4.0281682083520201</v>
      </c>
      <c r="CM761">
        <v>-3.9254162466003799</v>
      </c>
      <c r="CN761">
        <v>-3.8120266444445701</v>
      </c>
      <c r="CO761">
        <v>-4.6666631369798797</v>
      </c>
      <c r="CP761">
        <v>-3.5034120012895502</v>
      </c>
      <c r="CR761">
        <v>-5.0253386771595601</v>
      </c>
      <c r="CS761">
        <v>-4.4241401467021202</v>
      </c>
      <c r="CT761">
        <v>-4.6633825087261904</v>
      </c>
      <c r="CU761">
        <v>-5.7018792952529003</v>
      </c>
      <c r="CV761">
        <v>-5.3166274709914099</v>
      </c>
      <c r="CW761">
        <v>-4.6781950752995503</v>
      </c>
      <c r="CX761">
        <v>-4.1527684816385699</v>
      </c>
      <c r="CY761">
        <v>-5.5825678902881801</v>
      </c>
      <c r="CZ761">
        <v>-4.6345765063119604</v>
      </c>
      <c r="DA761">
        <v>-4.3352788489883398</v>
      </c>
      <c r="DB761">
        <v>-4.6051028432461401</v>
      </c>
      <c r="DC761">
        <v>-5.8079905261492302</v>
      </c>
      <c r="DD761">
        <v>-4.7999548186247001</v>
      </c>
      <c r="DE761">
        <v>-4.1768104223992202</v>
      </c>
      <c r="DF761">
        <v>-19.029282163495701</v>
      </c>
      <c r="DG761">
        <v>-19.163593504589599</v>
      </c>
      <c r="DH761">
        <v>-19.153097448254801</v>
      </c>
      <c r="DI761">
        <v>-19.054329368401401</v>
      </c>
      <c r="DJ761">
        <v>-19.139774635641398</v>
      </c>
      <c r="DK761">
        <v>-19.182784857061499</v>
      </c>
      <c r="DL761">
        <v>-18.976636988379202</v>
      </c>
      <c r="DN761">
        <v>-4.3758511987766298</v>
      </c>
      <c r="DO761">
        <v>-4.3562018208607496</v>
      </c>
      <c r="DP761">
        <v>-4.8314206618246001</v>
      </c>
      <c r="DQ761">
        <v>-4.5368391231757697</v>
      </c>
      <c r="DR761">
        <v>-4.4913735458792701</v>
      </c>
      <c r="DS761">
        <v>-4.7148015355170596</v>
      </c>
      <c r="DT761">
        <v>-4.2403491730729801</v>
      </c>
      <c r="DU761">
        <v>-4.0700791078179401</v>
      </c>
      <c r="DV761">
        <v>-4.40695885621271</v>
      </c>
      <c r="DW761">
        <v>-4.3495696983870502</v>
      </c>
      <c r="DX761">
        <v>-4.71770721334551</v>
      </c>
      <c r="DY761">
        <v>-4.6250779072888699</v>
      </c>
      <c r="DZ761">
        <v>-4.5120791778038098</v>
      </c>
      <c r="EA761">
        <v>-4.0947550543287701</v>
      </c>
      <c r="EB761">
        <v>-4.8083033058347704</v>
      </c>
      <c r="EC761">
        <v>-3.92485112560674</v>
      </c>
      <c r="ED761">
        <v>-5.6699030943185402</v>
      </c>
      <c r="EE761">
        <v>-4.3472914125891498</v>
      </c>
      <c r="EF761">
        <v>-4.1249410521284302</v>
      </c>
      <c r="EG761">
        <v>-4.1180365565491499</v>
      </c>
      <c r="EH761">
        <v>-3.6157652313259199</v>
      </c>
    </row>
    <row r="762" spans="3:138" x14ac:dyDescent="0.25">
      <c r="C762">
        <v>243667.85190000001</v>
      </c>
      <c r="D762">
        <v>344032.77779999998</v>
      </c>
      <c r="E762">
        <v>-11610.007600000001</v>
      </c>
      <c r="F762">
        <v>-19157.0219</v>
      </c>
      <c r="G762">
        <v>4586.2758999999996</v>
      </c>
      <c r="H762">
        <v>-13264.2876</v>
      </c>
      <c r="I762">
        <v>34993.006200000003</v>
      </c>
      <c r="J762">
        <v>-279709.36829999997</v>
      </c>
      <c r="K762">
        <v>-312820.90470000001</v>
      </c>
      <c r="L762">
        <v>-4622.6597000000002</v>
      </c>
      <c r="M762">
        <v>14594.2871</v>
      </c>
      <c r="N762">
        <v>-7034.9169000000002</v>
      </c>
      <c r="O762">
        <v>16191.8148</v>
      </c>
      <c r="P762">
        <v>9232.5660000000007</v>
      </c>
      <c r="Q762">
        <v>-2075.5493999999999</v>
      </c>
      <c r="R762">
        <v>-1732.1018999999999</v>
      </c>
      <c r="S762">
        <v>401.25369999999998</v>
      </c>
      <c r="T762">
        <v>50.461500000000001</v>
      </c>
      <c r="U762">
        <v>328.05669999999998</v>
      </c>
      <c r="V762">
        <v>233.06270000000001</v>
      </c>
      <c r="W762">
        <v>-512.90309999999999</v>
      </c>
      <c r="Y762">
        <v>243667.84579013399</v>
      </c>
      <c r="Z762">
        <v>344032.77230691502</v>
      </c>
      <c r="AA762">
        <v>-11610.012857796801</v>
      </c>
      <c r="AB762">
        <v>-19157.0231699344</v>
      </c>
      <c r="AC762">
        <v>4586.26753583956</v>
      </c>
      <c r="AD762">
        <v>-13264.2935465231</v>
      </c>
      <c r="AE762">
        <v>34993.001004201302</v>
      </c>
      <c r="AF762" s="4">
        <v>-279709.372657959</v>
      </c>
      <c r="AG762">
        <v>-312820.90716637101</v>
      </c>
      <c r="AH762">
        <v>-4622.6596535050003</v>
      </c>
      <c r="AI762">
        <v>14594.284757387501</v>
      </c>
      <c r="AJ762" s="4">
        <v>-7034.9151267040197</v>
      </c>
      <c r="AK762">
        <v>16191.815373719201</v>
      </c>
      <c r="AL762">
        <v>9232.5660349608806</v>
      </c>
      <c r="AM762" s="4">
        <v>-2075.5485019842399</v>
      </c>
      <c r="AN762" s="4">
        <v>-1732.09629743202</v>
      </c>
      <c r="AO762" s="4">
        <v>401.24759091426301</v>
      </c>
      <c r="AP762" s="4">
        <v>50.467910731004501</v>
      </c>
      <c r="AQ762" s="4">
        <v>328.05538146722603</v>
      </c>
      <c r="AR762" s="4">
        <v>233.06111116566899</v>
      </c>
      <c r="AS762" s="4">
        <v>-512.91156189297897</v>
      </c>
      <c r="BG762" s="4"/>
      <c r="BK762" s="4"/>
      <c r="BU762" s="5">
        <v>-0.67479718988233806</v>
      </c>
      <c r="BV762">
        <v>-4.7844166118142999</v>
      </c>
      <c r="BW762">
        <v>-4.24912849811746</v>
      </c>
      <c r="BX762">
        <v>-4.35069950359257</v>
      </c>
      <c r="BY762">
        <v>-4.1138467409201498</v>
      </c>
      <c r="BZ762">
        <v>-4.3706179598803203</v>
      </c>
      <c r="CA762">
        <v>-4.5308558173155804</v>
      </c>
      <c r="CB762">
        <v>-4.1307309609005802</v>
      </c>
      <c r="CC762">
        <v>-4.7220657777746302</v>
      </c>
      <c r="CD762">
        <v>-4.26784781678092</v>
      </c>
      <c r="CE762">
        <v>-4.06023346399326</v>
      </c>
      <c r="CF762">
        <v>-4.8072219919111498</v>
      </c>
      <c r="CG762">
        <v>-4.4686673563937402</v>
      </c>
      <c r="CH762">
        <v>-5.1817129107370699</v>
      </c>
      <c r="CI762">
        <v>-3.9069533062387301</v>
      </c>
      <c r="CJ762">
        <v>-3.9844973786008402</v>
      </c>
      <c r="CK762">
        <v>-4.5695792843230096</v>
      </c>
      <c r="CL762">
        <v>-4.0190233637848101</v>
      </c>
      <c r="CM762">
        <v>-3.8007837775967501</v>
      </c>
      <c r="CN762">
        <v>-4.0843216899387302</v>
      </c>
      <c r="CO762">
        <v>-3.7189775865268002</v>
      </c>
      <c r="CP762">
        <v>-3.67903097022376</v>
      </c>
      <c r="CR762">
        <v>-5.1016642313862297</v>
      </c>
      <c r="CS762">
        <v>-4.7109961457319196</v>
      </c>
      <c r="CT762">
        <v>-4.51792111049597</v>
      </c>
      <c r="CU762">
        <v>-5.16913844037557</v>
      </c>
      <c r="CV762">
        <v>-5.4568202157535</v>
      </c>
      <c r="CW762">
        <v>-4.3113046808672397</v>
      </c>
      <c r="CX762">
        <v>-4.3427742891622696</v>
      </c>
      <c r="CY762">
        <v>-5.4375022424077404</v>
      </c>
      <c r="CZ762">
        <v>-4.8853226707636601</v>
      </c>
      <c r="DA762">
        <v>-4.52344910923276</v>
      </c>
      <c r="DB762">
        <v>-5.4518058350040697</v>
      </c>
      <c r="DC762">
        <v>-5.8597273649950496</v>
      </c>
      <c r="DD762">
        <v>-4.1453487007313603</v>
      </c>
      <c r="DE762">
        <v>-4.2378033874027103</v>
      </c>
      <c r="DF762">
        <v>-19.136588120007598</v>
      </c>
      <c r="DG762">
        <v>-19.420040148746399</v>
      </c>
      <c r="DH762">
        <v>-19.1493409821169</v>
      </c>
      <c r="DI762">
        <v>-19.091568842201401</v>
      </c>
      <c r="DJ762">
        <v>-20.161363537276099</v>
      </c>
      <c r="DK762">
        <v>-19.711138068903601</v>
      </c>
      <c r="DL762">
        <v>-19.106891950539499</v>
      </c>
      <c r="DN762">
        <v>-4.2780156170921</v>
      </c>
      <c r="DO762">
        <v>-4.7485183698198998</v>
      </c>
      <c r="DP762">
        <v>-4.7151618677082601</v>
      </c>
      <c r="DQ762">
        <v>-4.3019435854173196</v>
      </c>
      <c r="DR762">
        <v>-4.3502757530518004</v>
      </c>
      <c r="DS762">
        <v>-4.2808668591792598</v>
      </c>
      <c r="DT762">
        <v>-4.3201864810407704</v>
      </c>
      <c r="DU762">
        <v>-4.5419771855830096</v>
      </c>
      <c r="DV762">
        <v>-4.1863020929183499</v>
      </c>
      <c r="DW762">
        <v>-4.2483838235825004</v>
      </c>
      <c r="DX762">
        <v>-4.6351651972804904</v>
      </c>
      <c r="DY762">
        <v>-4.5517603648461398</v>
      </c>
      <c r="DZ762">
        <v>-4.5942728397944004</v>
      </c>
      <c r="EA762">
        <v>-4.1859094944354496</v>
      </c>
      <c r="EB762">
        <v>-4.1480054170224099</v>
      </c>
      <c r="EC762">
        <v>-4.02829949143098</v>
      </c>
      <c r="ED762">
        <v>-4.4399451089744799</v>
      </c>
      <c r="EE762">
        <v>-4.4049523761883496</v>
      </c>
      <c r="EF762">
        <v>-4.1108174383710203</v>
      </c>
      <c r="EG762">
        <v>-4.0987223440058997</v>
      </c>
      <c r="EH762">
        <v>-4.0348366030740301</v>
      </c>
    </row>
    <row r="763" spans="3:138" x14ac:dyDescent="0.25">
      <c r="C763">
        <v>243667.853</v>
      </c>
      <c r="D763">
        <v>344032.77720000001</v>
      </c>
      <c r="E763">
        <v>-11610.0067</v>
      </c>
      <c r="F763">
        <v>-19157.021499999999</v>
      </c>
      <c r="G763">
        <v>4586.2752</v>
      </c>
      <c r="H763">
        <v>-13264.288500000001</v>
      </c>
      <c r="I763">
        <v>34993.005799999999</v>
      </c>
      <c r="J763">
        <v>-279709.36849999998</v>
      </c>
      <c r="K763">
        <v>-312820.90490000002</v>
      </c>
      <c r="L763">
        <v>-4622.6616999999997</v>
      </c>
      <c r="M763">
        <v>14594.2891</v>
      </c>
      <c r="N763">
        <v>-7034.9182000000001</v>
      </c>
      <c r="O763">
        <v>16191.814399999999</v>
      </c>
      <c r="P763">
        <v>9232.5666000000001</v>
      </c>
      <c r="Q763">
        <v>-2075.5426000000002</v>
      </c>
      <c r="R763">
        <v>-1732.09</v>
      </c>
      <c r="S763">
        <v>401.25720000000001</v>
      </c>
      <c r="T763">
        <v>50.464500000000001</v>
      </c>
      <c r="U763">
        <v>328.06079999999997</v>
      </c>
      <c r="V763">
        <v>233.06960000000001</v>
      </c>
      <c r="W763">
        <v>-512.90120000000002</v>
      </c>
      <c r="Y763">
        <v>243667.84590865401</v>
      </c>
      <c r="Z763">
        <v>344032.77215024398</v>
      </c>
      <c r="AA763">
        <v>-11610.0116977624</v>
      </c>
      <c r="AB763">
        <v>-19157.023331897999</v>
      </c>
      <c r="AC763">
        <v>4586.2674437976702</v>
      </c>
      <c r="AD763">
        <v>-13264.2942890583</v>
      </c>
      <c r="AE763">
        <v>34993.000796162603</v>
      </c>
      <c r="AF763" s="4">
        <v>-279709.372693207</v>
      </c>
      <c r="AG763">
        <v>-312820.90684510698</v>
      </c>
      <c r="AH763">
        <v>-4622.6602919651496</v>
      </c>
      <c r="AI763">
        <v>14594.2844625567</v>
      </c>
      <c r="AJ763" s="4">
        <v>-7034.9151182226196</v>
      </c>
      <c r="AK763">
        <v>16191.8154224911</v>
      </c>
      <c r="AL763">
        <v>9232.56668177764</v>
      </c>
      <c r="AM763" s="4">
        <v>-2075.54859470867</v>
      </c>
      <c r="AN763" s="4">
        <v>-1732.0964820261099</v>
      </c>
      <c r="AO763" s="4">
        <v>401.24757725958199</v>
      </c>
      <c r="AP763" s="4">
        <v>50.467869483115798</v>
      </c>
      <c r="AQ763" s="4">
        <v>328.05536070658201</v>
      </c>
      <c r="AR763" s="4">
        <v>233.061130376731</v>
      </c>
      <c r="AS763" s="4">
        <v>-512.91161421022105</v>
      </c>
      <c r="BK763" s="4"/>
      <c r="BU763" s="5">
        <v>-0.67422687531331105</v>
      </c>
      <c r="BV763">
        <v>-4.10550854892759</v>
      </c>
      <c r="BW763">
        <v>-4.2760963748210301</v>
      </c>
      <c r="BX763">
        <v>-4.6616939188851898</v>
      </c>
      <c r="BY763">
        <v>-4.8519790093373398</v>
      </c>
      <c r="BZ763">
        <v>-4.6679931540534696</v>
      </c>
      <c r="CA763">
        <v>-4.1866242614133604</v>
      </c>
      <c r="CB763">
        <v>-3.8573998958223599</v>
      </c>
      <c r="CC763">
        <v>-4.1358260430188603</v>
      </c>
      <c r="CD763">
        <v>-4.2441593846274701</v>
      </c>
      <c r="CE763">
        <v>-4.9657310756450697</v>
      </c>
      <c r="CF763">
        <v>-4.2744955949199603</v>
      </c>
      <c r="CG763">
        <v>-4.4656938014662702</v>
      </c>
      <c r="CH763">
        <v>-4.4502758368846997</v>
      </c>
      <c r="CI763">
        <v>-4.0150892914082501</v>
      </c>
      <c r="CJ763">
        <v>-4.0952044855057101</v>
      </c>
      <c r="CK763">
        <v>-4.0703951209965599</v>
      </c>
      <c r="CL763">
        <v>-3.6081137344260301</v>
      </c>
      <c r="CM763">
        <v>-3.9899629523710201</v>
      </c>
      <c r="CN763">
        <v>-3.7681603967002002</v>
      </c>
      <c r="CO763">
        <v>-4.1500209668091097</v>
      </c>
      <c r="CP763">
        <v>-4.1593468702159599</v>
      </c>
      <c r="CR763">
        <v>-5.4287129275508201</v>
      </c>
      <c r="CS763">
        <v>-4.99750127391302</v>
      </c>
      <c r="CT763">
        <v>-4.4508274635473803</v>
      </c>
      <c r="CU763">
        <v>-5.23196379651821</v>
      </c>
      <c r="CV763">
        <v>-6.0036125979345396</v>
      </c>
      <c r="CW763">
        <v>-4.3065762132668004</v>
      </c>
      <c r="CX763">
        <v>-4.0112930306334498</v>
      </c>
      <c r="CY763">
        <v>-5.6516912209566303</v>
      </c>
      <c r="CZ763">
        <v>-4.7925229963653102</v>
      </c>
      <c r="DA763">
        <v>-4.4867073257121897</v>
      </c>
      <c r="DB763">
        <v>-4.7818148170139496</v>
      </c>
      <c r="DC763">
        <v>-5.9347519982035397</v>
      </c>
      <c r="DD763">
        <v>-4.5347295487484702</v>
      </c>
      <c r="DE763">
        <v>-4.3054555362112303</v>
      </c>
      <c r="DF763">
        <v>-19.065282430533902</v>
      </c>
      <c r="DG763">
        <v>-19.157954187154399</v>
      </c>
      <c r="DH763">
        <v>-19.431056503763699</v>
      </c>
      <c r="DI763">
        <v>-19.481507180946799</v>
      </c>
      <c r="DJ763">
        <v>-18.993034969450299</v>
      </c>
      <c r="DK763">
        <v>-19.955918421903</v>
      </c>
      <c r="DL763">
        <v>-19.0550654928984</v>
      </c>
      <c r="DN763">
        <v>-4.5160475472071999</v>
      </c>
      <c r="DO763">
        <v>-4.86042658104952</v>
      </c>
      <c r="DP763">
        <v>-5.06470397767165</v>
      </c>
      <c r="DQ763">
        <v>-4.74915327538256</v>
      </c>
      <c r="DR763">
        <v>-4.9904264167304904</v>
      </c>
      <c r="DS763">
        <v>-4.4576250275429903</v>
      </c>
      <c r="DT763">
        <v>-3.9894169061034801</v>
      </c>
      <c r="DU763">
        <v>-4.4488965243214302</v>
      </c>
      <c r="DV763">
        <v>-4.3254824153308702</v>
      </c>
      <c r="DW763">
        <v>-4.5944548890666503</v>
      </c>
      <c r="DX763">
        <v>-4.4050823636313101</v>
      </c>
      <c r="DY763">
        <v>-4.4011295882399502</v>
      </c>
      <c r="DZ763">
        <v>-4.6584242333794696</v>
      </c>
      <c r="EA763">
        <v>-4.1796097558042602</v>
      </c>
      <c r="EB763">
        <v>-4.6875955929812996</v>
      </c>
      <c r="EC763">
        <v>-3.9324753801869501</v>
      </c>
      <c r="ED763">
        <v>-3.8529711632010999</v>
      </c>
      <c r="EE763">
        <v>-3.9572352659756702</v>
      </c>
      <c r="EF763">
        <v>-4.0338510705733803</v>
      </c>
      <c r="EG763">
        <v>-3.9523400627562699</v>
      </c>
      <c r="EH763">
        <v>-4.2276101076257202</v>
      </c>
    </row>
    <row r="764" spans="3:138" x14ac:dyDescent="0.25">
      <c r="C764">
        <v>243667.8498</v>
      </c>
      <c r="D764">
        <v>344032.77750000003</v>
      </c>
      <c r="E764">
        <v>-11610.0093</v>
      </c>
      <c r="F764">
        <v>-19157.022799999999</v>
      </c>
      <c r="G764">
        <v>4586.2745000000004</v>
      </c>
      <c r="H764">
        <v>-13264.2916</v>
      </c>
      <c r="I764">
        <v>34993.003400000001</v>
      </c>
      <c r="J764">
        <v>-279709.37290000002</v>
      </c>
      <c r="K764">
        <v>-312820.91200000001</v>
      </c>
      <c r="L764">
        <v>-4622.6603999999998</v>
      </c>
      <c r="M764">
        <v>14594.2862</v>
      </c>
      <c r="N764">
        <v>-7034.9201999999996</v>
      </c>
      <c r="O764">
        <v>16191.8146</v>
      </c>
      <c r="P764">
        <v>9232.5635999999995</v>
      </c>
      <c r="Q764">
        <v>-2075.5435000000002</v>
      </c>
      <c r="R764">
        <v>-1732.0998999999999</v>
      </c>
      <c r="S764">
        <v>401.24380000000002</v>
      </c>
      <c r="T764">
        <v>50.456099999999999</v>
      </c>
      <c r="U764">
        <v>328.05500000000001</v>
      </c>
      <c r="V764">
        <v>233.06010000000001</v>
      </c>
      <c r="W764">
        <v>-512.91229999999996</v>
      </c>
      <c r="Y764">
        <v>243667.84637942101</v>
      </c>
      <c r="Z764">
        <v>344032.77402906399</v>
      </c>
      <c r="AA764">
        <v>-11610.012794641299</v>
      </c>
      <c r="AB764">
        <v>-19157.023426680898</v>
      </c>
      <c r="AC764">
        <v>4586.2677164708502</v>
      </c>
      <c r="AD764">
        <v>-13264.295364649701</v>
      </c>
      <c r="AE764">
        <v>34993.000061707899</v>
      </c>
      <c r="AF764">
        <v>-279709.37262708897</v>
      </c>
      <c r="AG764">
        <v>-312820.90810341801</v>
      </c>
      <c r="AH764">
        <v>-4622.6577215977204</v>
      </c>
      <c r="AI764">
        <v>14594.285664667699</v>
      </c>
      <c r="AJ764" s="4">
        <v>-7034.9150373936</v>
      </c>
      <c r="AK764">
        <v>16191.815302728301</v>
      </c>
      <c r="AL764">
        <v>9232.5642092657108</v>
      </c>
      <c r="AM764" s="4">
        <v>-2075.5486874221601</v>
      </c>
      <c r="AN764" s="4">
        <v>-1732.0966669427901</v>
      </c>
      <c r="AO764" s="4">
        <v>401.24756392546198</v>
      </c>
      <c r="AP764" s="4">
        <v>50.467828671713796</v>
      </c>
      <c r="AQ764" s="4">
        <v>328.055339724926</v>
      </c>
      <c r="AR764" s="4">
        <v>233.06114947076</v>
      </c>
      <c r="AS764" s="4">
        <v>-512.91166595019695</v>
      </c>
      <c r="BU764" s="5">
        <v>-0.67365730869803098</v>
      </c>
      <c r="BV764">
        <v>-4.32881254999009</v>
      </c>
      <c r="BW764">
        <v>-4.2815864408889697</v>
      </c>
      <c r="BX764">
        <v>-4.18982898385147</v>
      </c>
      <c r="BY764">
        <v>-3.9927030345511501</v>
      </c>
      <c r="BZ764">
        <v>-4.4672079184768299</v>
      </c>
      <c r="CA764">
        <v>-4.3667908227448304</v>
      </c>
      <c r="CB764">
        <v>-4.1406393665635797</v>
      </c>
      <c r="CC764">
        <v>-5.6512222820092797</v>
      </c>
      <c r="CD764">
        <v>-3.8272574356413598</v>
      </c>
      <c r="CE764">
        <v>-4.2046746215173298</v>
      </c>
      <c r="CF764">
        <v>-4.3916898423283204</v>
      </c>
      <c r="CG764">
        <v>-4.0318615020779003</v>
      </c>
      <c r="CH764">
        <v>-4.3181655760920101</v>
      </c>
      <c r="CI764">
        <v>-4.0374904048846298</v>
      </c>
      <c r="CJ764">
        <v>-3.82975124619702</v>
      </c>
      <c r="CK764">
        <v>-3.8316812373653901</v>
      </c>
      <c r="CL764">
        <v>-4.7371926373576398</v>
      </c>
      <c r="CM764">
        <v>-4.1918963393279602</v>
      </c>
      <c r="CN764">
        <v>-4.7607255978769398</v>
      </c>
      <c r="CO764">
        <v>-4.4940299228414897</v>
      </c>
      <c r="CP764">
        <v>-3.6715996901652099</v>
      </c>
      <c r="CR764">
        <v>-4.9680950347767601</v>
      </c>
      <c r="CS764">
        <v>-4.4579867940178399</v>
      </c>
      <c r="CT764">
        <v>-4.3525146658206104</v>
      </c>
      <c r="CU764">
        <v>-5.0355081679045997</v>
      </c>
      <c r="CV764">
        <v>-5.1910137286579898</v>
      </c>
      <c r="CW764">
        <v>-4.23408038793165</v>
      </c>
      <c r="CX764">
        <v>-4.3776629130770202</v>
      </c>
      <c r="CY764">
        <v>-5.5243112299485597</v>
      </c>
      <c r="CZ764">
        <v>-4.9106873254206702</v>
      </c>
      <c r="DA764">
        <v>-4.6304481013758299</v>
      </c>
      <c r="DB764">
        <v>-4.7742085505085798</v>
      </c>
      <c r="DC764">
        <v>-5.8215530426091799</v>
      </c>
      <c r="DD764">
        <v>-4.4507319080913597</v>
      </c>
      <c r="DE764">
        <v>-4.1932346767318096</v>
      </c>
      <c r="DF764">
        <v>-18.929421843875499</v>
      </c>
      <c r="DG764">
        <v>-19.193490601230899</v>
      </c>
      <c r="DH764">
        <v>-19.229110822431501</v>
      </c>
      <c r="DI764">
        <v>-19.237785720807</v>
      </c>
      <c r="DJ764">
        <v>-19.454498407208099</v>
      </c>
      <c r="DK764">
        <v>-19.4518499259081</v>
      </c>
      <c r="DL764">
        <v>-19.0964630880475</v>
      </c>
      <c r="DN764">
        <v>-4.9828560291680803</v>
      </c>
      <c r="DO764">
        <v>-4.4929573655909998</v>
      </c>
      <c r="DP764">
        <v>-4.3165959295122098</v>
      </c>
      <c r="DQ764">
        <v>-4.0078636551841802</v>
      </c>
      <c r="DR764">
        <v>-4.4150506920932404</v>
      </c>
      <c r="DS764">
        <v>-4.2791908900551396</v>
      </c>
      <c r="DT764">
        <v>-4.2353676816054504</v>
      </c>
      <c r="DU764">
        <v>-4.1487188245372302</v>
      </c>
      <c r="DV764">
        <v>-4.1075086017197098</v>
      </c>
      <c r="DW764">
        <v>-4.7041204142662902</v>
      </c>
      <c r="DX764">
        <v>-4.40397410805374</v>
      </c>
      <c r="DY764">
        <v>-4.3644080275595298</v>
      </c>
      <c r="DZ764">
        <v>-4.5998437333148203</v>
      </c>
      <c r="EA764">
        <v>-4.1694276263261996</v>
      </c>
      <c r="EB764">
        <v>-3.78849775295489</v>
      </c>
      <c r="EC764">
        <v>-3.8045246367633099</v>
      </c>
      <c r="ED764">
        <v>-4.72091468240742</v>
      </c>
      <c r="EE764">
        <v>-4.3632126727291896</v>
      </c>
      <c r="EF764">
        <v>-4.4485495090724196</v>
      </c>
      <c r="EG764">
        <v>-4.7318393747678096</v>
      </c>
      <c r="EH764">
        <v>-3.7764871535064</v>
      </c>
    </row>
    <row r="765" spans="3:138" x14ac:dyDescent="0.25">
      <c r="C765">
        <v>243667.8504</v>
      </c>
      <c r="D765">
        <v>344032.77519999997</v>
      </c>
      <c r="E765">
        <v>-11610.0077</v>
      </c>
      <c r="F765">
        <v>-19157.0209</v>
      </c>
      <c r="G765">
        <v>4586.2725</v>
      </c>
      <c r="H765">
        <v>-13264.2898</v>
      </c>
      <c r="I765">
        <v>34993.001499999998</v>
      </c>
      <c r="J765">
        <v>-279709.36910000001</v>
      </c>
      <c r="K765">
        <v>-312820.90850000002</v>
      </c>
      <c r="L765">
        <v>-4622.6601000000001</v>
      </c>
      <c r="M765">
        <v>14594.286400000001</v>
      </c>
      <c r="N765">
        <v>-7034.9173000000001</v>
      </c>
      <c r="O765">
        <v>16191.811</v>
      </c>
      <c r="P765">
        <v>9232.5663000000004</v>
      </c>
      <c r="Q765">
        <v>-2075.5454</v>
      </c>
      <c r="R765">
        <v>-1732.1048000000001</v>
      </c>
      <c r="S765">
        <v>401.24680000000001</v>
      </c>
      <c r="T765">
        <v>50.462699999999998</v>
      </c>
      <c r="U765">
        <v>328.05779999999999</v>
      </c>
      <c r="V765">
        <v>233.0643</v>
      </c>
      <c r="W765">
        <v>-512.90629999999999</v>
      </c>
      <c r="Y765">
        <v>243667.84582032199</v>
      </c>
      <c r="Z765">
        <v>344032.772220415</v>
      </c>
      <c r="AA765">
        <v>-11610.010829526</v>
      </c>
      <c r="AB765">
        <v>-19157.023197681199</v>
      </c>
      <c r="AC765">
        <v>4586.2674366159799</v>
      </c>
      <c r="AD765">
        <v>-13264.293181541199</v>
      </c>
      <c r="AE765">
        <v>34992.998456037203</v>
      </c>
      <c r="AF765" s="4">
        <v>-279709.37281143502</v>
      </c>
      <c r="AG765">
        <v>-312820.90794270101</v>
      </c>
      <c r="AH765">
        <v>-4622.6579023819904</v>
      </c>
      <c r="AI765">
        <v>14594.285114904</v>
      </c>
      <c r="AJ765" s="4">
        <v>-7034.9150916830204</v>
      </c>
      <c r="AK765">
        <v>16191.8128091216</v>
      </c>
      <c r="AL765">
        <v>9232.5674883571701</v>
      </c>
      <c r="AM765" s="4">
        <v>-2075.5487801214399</v>
      </c>
      <c r="AN765" s="4">
        <v>-1732.09685217587</v>
      </c>
      <c r="AO765" s="4">
        <v>401.24755091149098</v>
      </c>
      <c r="AP765" s="4">
        <v>50.467788300921001</v>
      </c>
      <c r="AQ765" s="4">
        <v>328.05531853498098</v>
      </c>
      <c r="AR765" s="4">
        <v>233.061168445204</v>
      </c>
      <c r="AS765" s="4">
        <v>-512.911717109405</v>
      </c>
      <c r="BU765" s="5">
        <v>-0.67308848807722099</v>
      </c>
      <c r="BV765">
        <v>-4.3934241776435297</v>
      </c>
      <c r="BW765">
        <v>-4.5423968993772199</v>
      </c>
      <c r="BX765">
        <v>-4.5371047649238498</v>
      </c>
      <c r="BY765">
        <v>-4.2194048228440399</v>
      </c>
      <c r="BZ765">
        <v>-4.3088557896309903</v>
      </c>
      <c r="CA765">
        <v>-4.1945842071925297</v>
      </c>
      <c r="CB765">
        <v>-3.8723698561375</v>
      </c>
      <c r="CC765">
        <v>-4.45010825069091</v>
      </c>
      <c r="CD765">
        <v>-4.6047402572472196</v>
      </c>
      <c r="CE765">
        <v>-4.5217667767988203</v>
      </c>
      <c r="CF765">
        <v>-4.3164977511368896</v>
      </c>
      <c r="CG765">
        <v>-4.2758109394007997</v>
      </c>
      <c r="CH765">
        <v>-4.1660876058114704</v>
      </c>
      <c r="CI765">
        <v>-4.3019343579107403</v>
      </c>
      <c r="CJ765">
        <v>-4.1971863837625998</v>
      </c>
      <c r="CK765">
        <v>-3.5624710834162499</v>
      </c>
      <c r="CL765">
        <v>-4.2043574765756402</v>
      </c>
      <c r="CM765">
        <v>-4.3338213517224604</v>
      </c>
      <c r="CN765">
        <v>-4.1809552136639097</v>
      </c>
      <c r="CO765">
        <v>-3.8455688520770002</v>
      </c>
      <c r="CP765">
        <v>-4.1630858865676501</v>
      </c>
      <c r="CR765">
        <v>-4.7977227579773603</v>
      </c>
      <c r="CS765">
        <v>-4.25028604031551</v>
      </c>
      <c r="CT765">
        <v>-4.7904703122007204</v>
      </c>
      <c r="CU765">
        <v>-5.3954338077280601</v>
      </c>
      <c r="CV765">
        <v>-5.1889471249599204</v>
      </c>
      <c r="CW765">
        <v>-4.5823111228332696</v>
      </c>
      <c r="CX765">
        <v>-4.0484222713693701</v>
      </c>
      <c r="CY765">
        <v>-5.5063273217922903</v>
      </c>
      <c r="CZ765">
        <v>-5.7632427784147797</v>
      </c>
      <c r="DA765">
        <v>-5.9596694958384004</v>
      </c>
      <c r="DB765">
        <v>-5.0320501213059297</v>
      </c>
      <c r="DC765">
        <v>-5.8557950002757702</v>
      </c>
      <c r="DD765">
        <v>-4.3248384541994902</v>
      </c>
      <c r="DE765">
        <v>-4.2299584216002497</v>
      </c>
      <c r="DF765">
        <v>-18.894659427511801</v>
      </c>
      <c r="DG765">
        <v>-18.978807845496402</v>
      </c>
      <c r="DH765">
        <v>-19.3278427047828</v>
      </c>
      <c r="DI765">
        <v>-19.19307919817</v>
      </c>
      <c r="DJ765">
        <v>-19.957132840104801</v>
      </c>
      <c r="DK765">
        <v>-19.0244810266733</v>
      </c>
      <c r="DL765">
        <v>-19.5347397200633</v>
      </c>
      <c r="DN765">
        <v>-4.18503656624</v>
      </c>
      <c r="DO765">
        <v>-4.3628029794168999</v>
      </c>
      <c r="DP765">
        <v>-4.9903132048989001</v>
      </c>
      <c r="DQ765">
        <v>-4.1720114359523803</v>
      </c>
      <c r="DR765">
        <v>-4.3464174444882104</v>
      </c>
      <c r="DS765">
        <v>-4.43316440594299</v>
      </c>
      <c r="DT765">
        <v>-4.1615098088087796</v>
      </c>
      <c r="DU765">
        <v>-4.4254390227332303</v>
      </c>
      <c r="DV765">
        <v>-4.6236886235453403</v>
      </c>
      <c r="DW765">
        <v>-4.51833288235279</v>
      </c>
      <c r="DX765">
        <v>-4.8718583610285098</v>
      </c>
      <c r="DY765">
        <v>-5.2701704712149402</v>
      </c>
      <c r="DZ765">
        <v>-4.6746537847973597</v>
      </c>
      <c r="EA765">
        <v>-4.2100722975811902</v>
      </c>
      <c r="EB765">
        <v>-4.0690284991579402</v>
      </c>
      <c r="EC765">
        <v>-3.77392191330736</v>
      </c>
      <c r="ED765">
        <v>-4.8804268271971702</v>
      </c>
      <c r="EE765">
        <v>-4.2870127634247499</v>
      </c>
      <c r="EF765">
        <v>-4.6210168931773001</v>
      </c>
      <c r="EG765">
        <v>-4.1672850532902403</v>
      </c>
      <c r="EH765">
        <v>-4.6350790030701496</v>
      </c>
    </row>
    <row r="766" spans="3:138" x14ac:dyDescent="0.25">
      <c r="C766">
        <v>243667.8504</v>
      </c>
      <c r="D766">
        <v>344032.77500000002</v>
      </c>
      <c r="E766">
        <v>-11610.0108</v>
      </c>
      <c r="F766">
        <v>-19157.023499999999</v>
      </c>
      <c r="G766">
        <v>4586.2732999999998</v>
      </c>
      <c r="H766">
        <v>-13264.2906</v>
      </c>
      <c r="I766">
        <v>34993.000500000002</v>
      </c>
      <c r="J766">
        <v>-279709.36700000003</v>
      </c>
      <c r="K766">
        <v>-312820.90399999998</v>
      </c>
      <c r="L766">
        <v>-4622.6597000000002</v>
      </c>
      <c r="M766">
        <v>14594.287</v>
      </c>
      <c r="N766">
        <v>-7034.9138999999996</v>
      </c>
      <c r="O766">
        <v>16191.815399999999</v>
      </c>
      <c r="P766">
        <v>9232.5733999999993</v>
      </c>
      <c r="Q766">
        <v>-2075.5517</v>
      </c>
      <c r="R766">
        <v>-1732.1063999999999</v>
      </c>
      <c r="S766">
        <v>401.25029999999998</v>
      </c>
      <c r="T766">
        <v>50.456800000000001</v>
      </c>
      <c r="U766">
        <v>328.0582</v>
      </c>
      <c r="V766">
        <v>233.05840000000001</v>
      </c>
      <c r="W766">
        <v>-512.91750000000002</v>
      </c>
      <c r="Y766">
        <v>243667.84598405601</v>
      </c>
      <c r="Z766">
        <v>344032.77356497099</v>
      </c>
      <c r="AA766">
        <v>-11610.0128447323</v>
      </c>
      <c r="AB766">
        <v>-19157.023098895101</v>
      </c>
      <c r="AC766">
        <v>4586.2677036761597</v>
      </c>
      <c r="AD766">
        <v>-13264.2932992324</v>
      </c>
      <c r="AE766">
        <v>34992.998431197899</v>
      </c>
      <c r="AF766">
        <v>-279709.37292847899</v>
      </c>
      <c r="AG766" s="4">
        <v>-312820.90615870798</v>
      </c>
      <c r="AH766">
        <v>-4622.6615202952498</v>
      </c>
      <c r="AI766">
        <v>14594.2834629634</v>
      </c>
      <c r="AJ766" s="4">
        <v>-7034.9151457465896</v>
      </c>
      <c r="AK766">
        <v>16191.813191695101</v>
      </c>
      <c r="AL766">
        <v>9232.5708148103095</v>
      </c>
      <c r="AM766" s="4">
        <v>-2075.54887280309</v>
      </c>
      <c r="AN766" s="4">
        <v>-1732.09703771875</v>
      </c>
      <c r="AO766" s="4">
        <v>401.24753821712</v>
      </c>
      <c r="AP766" s="4">
        <v>50.467748374791597</v>
      </c>
      <c r="AQ766" s="4">
        <v>328.05529714931299</v>
      </c>
      <c r="AR766" s="4">
        <v>233.06118729744401</v>
      </c>
      <c r="AS766" s="4">
        <v>-512.91176768448497</v>
      </c>
      <c r="BU766" s="5">
        <v>-0.67252041149929398</v>
      </c>
      <c r="BV766">
        <v>-4.1562239241352197</v>
      </c>
      <c r="BW766">
        <v>-4.5587696833312501</v>
      </c>
      <c r="BX766">
        <v>-4.01257777956525</v>
      </c>
      <c r="BY766">
        <v>-4.3460952959203496</v>
      </c>
      <c r="BZ766">
        <v>-4.9296250428320398</v>
      </c>
      <c r="CA766">
        <v>-4.1385289636001703</v>
      </c>
      <c r="CB766">
        <v>-4.30132752420272</v>
      </c>
      <c r="CC766">
        <v>-3.8106938676070201</v>
      </c>
      <c r="CD766">
        <v>-3.88377295422799</v>
      </c>
      <c r="CE766">
        <v>-3.7935969304866499</v>
      </c>
      <c r="CF766">
        <v>-3.8420304093052899</v>
      </c>
      <c r="CG766">
        <v>-4.3397655744170303</v>
      </c>
      <c r="CH766">
        <v>-3.85279491037101</v>
      </c>
      <c r="CI766">
        <v>-3.8701408978110301</v>
      </c>
      <c r="CJ766">
        <v>-3.47940960267618</v>
      </c>
      <c r="CK766">
        <v>-3.9515291037817901</v>
      </c>
      <c r="CL766">
        <v>-3.5587547873940499</v>
      </c>
      <c r="CM766">
        <v>-3.6970785330171099</v>
      </c>
      <c r="CN766">
        <v>-4.1142893816972297</v>
      </c>
      <c r="CO766">
        <v>-3.77921713455041</v>
      </c>
      <c r="CP766">
        <v>-3.7850104146626</v>
      </c>
      <c r="CR766">
        <v>-4.98381699284369</v>
      </c>
      <c r="CS766">
        <v>-4.3061517452863498</v>
      </c>
      <c r="CT766">
        <v>-4.2590759534244604</v>
      </c>
      <c r="CU766">
        <v>-5.6544106536119996</v>
      </c>
      <c r="CV766">
        <v>-5.0677212387035304</v>
      </c>
      <c r="CW766">
        <v>-4.5799054104288599</v>
      </c>
      <c r="CX766">
        <v>-4.8710771475996903</v>
      </c>
      <c r="CY766">
        <v>-6.0907925370369602</v>
      </c>
      <c r="CZ766">
        <v>-4.4449327616154797</v>
      </c>
      <c r="DA766">
        <v>-4.12974652692216</v>
      </c>
      <c r="DB766">
        <v>-4.5211986557688704</v>
      </c>
      <c r="DC766">
        <v>-6.0073808416933003</v>
      </c>
      <c r="DD766">
        <v>-4.5468808575514004</v>
      </c>
      <c r="DE766">
        <v>-4.3679348854167701</v>
      </c>
      <c r="DF766">
        <v>-18.658923918818299</v>
      </c>
      <c r="DG766">
        <v>-19.158435202305501</v>
      </c>
      <c r="DH766">
        <v>-19.2393347479514</v>
      </c>
      <c r="DI766">
        <v>-19.0795001766609</v>
      </c>
      <c r="DJ766">
        <v>-19.282352909702599</v>
      </c>
      <c r="DK766">
        <v>-19.268342747310999</v>
      </c>
      <c r="DL766">
        <v>-18.970540175249798</v>
      </c>
      <c r="DN766">
        <v>-4.3523113975951704</v>
      </c>
      <c r="DO766">
        <v>-4.4430624573531503</v>
      </c>
      <c r="DP766">
        <v>-4.3573449335059102</v>
      </c>
      <c r="DQ766">
        <v>-4.6176060878764202</v>
      </c>
      <c r="DR766">
        <v>-4.3022724353867199</v>
      </c>
      <c r="DS766">
        <v>-4.6445613476438199</v>
      </c>
      <c r="DT766">
        <v>-4.6257713904358502</v>
      </c>
      <c r="DU766">
        <v>-4.2970246824440101</v>
      </c>
      <c r="DV766">
        <v>-4.3809310806779296</v>
      </c>
      <c r="DW766">
        <v>-4.2418625879803704</v>
      </c>
      <c r="DX766">
        <v>-4.6005252761436299</v>
      </c>
      <c r="DY766">
        <v>-4.1320737811104502</v>
      </c>
      <c r="DZ766">
        <v>-4.3327739550978999</v>
      </c>
      <c r="EA766">
        <v>-4.3456151127387797</v>
      </c>
      <c r="EB766">
        <v>-3.7531618090339398</v>
      </c>
      <c r="EC766">
        <v>-4.29954563976756</v>
      </c>
      <c r="ED766">
        <v>-4.0093589546028898</v>
      </c>
      <c r="EE766">
        <v>-4.4286203110740399</v>
      </c>
      <c r="EF766">
        <v>-3.9693199216329198</v>
      </c>
      <c r="EG766">
        <v>-4.7220344168907102</v>
      </c>
      <c r="EH766">
        <v>-4.0931283677855799</v>
      </c>
    </row>
    <row r="767" spans="3:138" x14ac:dyDescent="0.25">
      <c r="C767">
        <v>243667.84940000001</v>
      </c>
      <c r="D767">
        <v>344032.77279999998</v>
      </c>
      <c r="E767">
        <v>-11610.0075</v>
      </c>
      <c r="F767">
        <v>-19157.021700000001</v>
      </c>
      <c r="G767">
        <v>4586.2740999999996</v>
      </c>
      <c r="H767">
        <v>-13264.2863</v>
      </c>
      <c r="I767">
        <v>34992.997799999997</v>
      </c>
      <c r="J767">
        <v>-279709.36749999999</v>
      </c>
      <c r="K767">
        <v>-312820.9068</v>
      </c>
      <c r="L767">
        <v>-4622.6590999999999</v>
      </c>
      <c r="M767">
        <v>14594.2894</v>
      </c>
      <c r="N767">
        <v>-7034.9147999999996</v>
      </c>
      <c r="O767">
        <v>16191.8138</v>
      </c>
      <c r="P767">
        <v>9232.5697999999993</v>
      </c>
      <c r="Q767">
        <v>-2075.5551999999998</v>
      </c>
      <c r="R767">
        <v>-1732.0998</v>
      </c>
      <c r="S767">
        <v>401.24790000000002</v>
      </c>
      <c r="T767">
        <v>50.450099999999999</v>
      </c>
      <c r="U767">
        <v>328.05930000000001</v>
      </c>
      <c r="V767">
        <v>233.06190000000001</v>
      </c>
      <c r="W767">
        <v>-512.91869999999994</v>
      </c>
      <c r="Y767" s="4">
        <v>243667.84504906699</v>
      </c>
      <c r="Z767">
        <v>344032.770878729</v>
      </c>
      <c r="AA767">
        <v>-11610.010080968201</v>
      </c>
      <c r="AB767" s="4">
        <v>-19157.0226303567</v>
      </c>
      <c r="AC767" s="4">
        <v>4586.26731485665</v>
      </c>
      <c r="AD767">
        <v>-13264.289202082</v>
      </c>
      <c r="AE767">
        <v>34992.995327762103</v>
      </c>
      <c r="AF767" s="4">
        <v>-279709.3728594</v>
      </c>
      <c r="AG767">
        <v>-312820.90753325197</v>
      </c>
      <c r="AH767">
        <v>-4622.65870873315</v>
      </c>
      <c r="AI767">
        <v>14594.2847625098</v>
      </c>
      <c r="AJ767" s="4">
        <v>-7034.9150621845802</v>
      </c>
      <c r="AK767">
        <v>16191.8129787327</v>
      </c>
      <c r="AL767">
        <v>9232.56820618653</v>
      </c>
      <c r="AM767" s="4">
        <v>-2075.5489654635899</v>
      </c>
      <c r="AN767" s="4">
        <v>-1732.09722356456</v>
      </c>
      <c r="AO767" s="4">
        <v>401.24752584160001</v>
      </c>
      <c r="AP767" s="4">
        <v>50.467708897321003</v>
      </c>
      <c r="AQ767" s="4">
        <v>328.05527558019401</v>
      </c>
      <c r="AR767" s="4">
        <v>233.06120602472001</v>
      </c>
      <c r="AS767" s="4">
        <v>-512.91181767217802</v>
      </c>
      <c r="BU767" s="5">
        <v>-0.67195307702030704</v>
      </c>
      <c r="BV767">
        <v>-5.0615939495533704</v>
      </c>
      <c r="BW767">
        <v>-4.6046895121726097</v>
      </c>
      <c r="BX767">
        <v>-5.1247675341981704</v>
      </c>
      <c r="BY767">
        <v>-4.4364285442502602</v>
      </c>
      <c r="BZ767">
        <v>-4.5255214619436401</v>
      </c>
      <c r="CA767">
        <v>-4.4702154161353604</v>
      </c>
      <c r="CB767">
        <v>-4.1573691794887999</v>
      </c>
      <c r="CC767">
        <v>-3.8228696793268502</v>
      </c>
      <c r="CD767">
        <v>-4.1510289330328503</v>
      </c>
      <c r="CE767">
        <v>-3.8861477543262302</v>
      </c>
      <c r="CF767">
        <v>-4.71676658766469</v>
      </c>
      <c r="CG767">
        <v>-4.1604208980720001</v>
      </c>
      <c r="CH767">
        <v>-4.2851852649411901</v>
      </c>
      <c r="CI767">
        <v>-4.2462367900154199</v>
      </c>
      <c r="CJ767">
        <v>-4.1451567973939296</v>
      </c>
      <c r="CK767">
        <v>-3.5902062489867999</v>
      </c>
      <c r="CL767">
        <v>-4.0598945150426697</v>
      </c>
      <c r="CM767">
        <v>-3.98688130504706</v>
      </c>
      <c r="CN767">
        <v>-4.0220193495116998</v>
      </c>
      <c r="CO767">
        <v>-4.2017923187437098</v>
      </c>
      <c r="CP767">
        <v>-3.9289765415893698</v>
      </c>
      <c r="CR767">
        <v>-5.2568171594795903</v>
      </c>
      <c r="CS767">
        <v>-4.5384524374455797</v>
      </c>
      <c r="CT767">
        <v>-5.1523660409311898</v>
      </c>
      <c r="CU767">
        <v>-5.2536863496441004</v>
      </c>
      <c r="CV767">
        <v>-5.3361892316870598</v>
      </c>
      <c r="CW767">
        <v>-4.4424405428143503</v>
      </c>
      <c r="CX767">
        <v>-4.1762975652392198</v>
      </c>
      <c r="CY767">
        <v>-5.8366529991232401</v>
      </c>
      <c r="CZ767">
        <v>-4.8265360335272396</v>
      </c>
      <c r="DA767">
        <v>-4.5088257311287396</v>
      </c>
      <c r="DB767">
        <v>-4.9005497458278997</v>
      </c>
      <c r="DC767">
        <v>-6.1477787079686701</v>
      </c>
      <c r="DD767">
        <v>-4.5649683436011301</v>
      </c>
      <c r="DE767">
        <v>-4.5186399428356401</v>
      </c>
      <c r="DF767">
        <v>-19.146404520693501</v>
      </c>
      <c r="DG767">
        <v>-19.071456954528699</v>
      </c>
      <c r="DH767">
        <v>-19.254194722895701</v>
      </c>
      <c r="DI767">
        <v>-19.2708236698757</v>
      </c>
      <c r="DJ767">
        <v>-19.422148429961599</v>
      </c>
      <c r="DK767">
        <v>-19.046819783399801</v>
      </c>
      <c r="DL767">
        <v>-19.3469615050426</v>
      </c>
      <c r="DN767">
        <v>-5.0164838484913297</v>
      </c>
      <c r="DO767">
        <v>-4.4979767983321004</v>
      </c>
      <c r="DP767">
        <v>-4.5809948394923499</v>
      </c>
      <c r="DQ767">
        <v>-4.5574661747113998</v>
      </c>
      <c r="DR767">
        <v>-4.8694018558326402</v>
      </c>
      <c r="DS767">
        <v>-4.7162852543258103</v>
      </c>
      <c r="DT767">
        <v>-4.2026816526076303</v>
      </c>
      <c r="DU767">
        <v>-4.0972580076896801</v>
      </c>
      <c r="DV767">
        <v>-4.6210790950112299</v>
      </c>
      <c r="DW767">
        <v>-4.1612741344509896</v>
      </c>
      <c r="DX767">
        <v>-4.2059867426097002</v>
      </c>
      <c r="DY767">
        <v>-4.8070947724956996</v>
      </c>
      <c r="DZ767">
        <v>-4.5369219838667103</v>
      </c>
      <c r="EA767">
        <v>-4.47350726891748</v>
      </c>
      <c r="EB767">
        <v>-4.1468322883975803</v>
      </c>
      <c r="EC767">
        <v>-3.62067568309365</v>
      </c>
      <c r="ED767">
        <v>-4.0059306194248503</v>
      </c>
      <c r="EE767">
        <v>-3.9795739416745599</v>
      </c>
      <c r="EF767">
        <v>-4.2262102680221103</v>
      </c>
      <c r="EG767">
        <v>-4.5691734423872701</v>
      </c>
      <c r="EH767">
        <v>-4.0314680081097398</v>
      </c>
    </row>
    <row r="768" spans="3:138" x14ac:dyDescent="0.25">
      <c r="C768">
        <v>243667.8541</v>
      </c>
      <c r="D768">
        <v>344032.77419999999</v>
      </c>
      <c r="E768">
        <v>-11610.0095</v>
      </c>
      <c r="F768">
        <v>-19157.021400000001</v>
      </c>
      <c r="G768">
        <v>4586.2758000000003</v>
      </c>
      <c r="H768">
        <v>-13264.288</v>
      </c>
      <c r="I768">
        <v>34992.997000000003</v>
      </c>
      <c r="J768">
        <v>-279709.37280000001</v>
      </c>
      <c r="K768">
        <v>-312820.90830000001</v>
      </c>
      <c r="L768">
        <v>-4622.6624000000002</v>
      </c>
      <c r="M768">
        <v>14594.284799999999</v>
      </c>
      <c r="N768">
        <v>-7034.9183999999996</v>
      </c>
      <c r="O768">
        <v>16191.8112</v>
      </c>
      <c r="P768">
        <v>9232.5704999999998</v>
      </c>
      <c r="Q768">
        <v>-2075.5445</v>
      </c>
      <c r="R768">
        <v>-1732.1038000000001</v>
      </c>
      <c r="S768">
        <v>401.24700000000001</v>
      </c>
      <c r="T768">
        <v>50.459000000000003</v>
      </c>
      <c r="U768">
        <v>328.0564</v>
      </c>
      <c r="V768">
        <v>233.06100000000001</v>
      </c>
      <c r="W768">
        <v>-512.92409999999995</v>
      </c>
      <c r="Y768">
        <v>243667.84578074</v>
      </c>
      <c r="Z768">
        <v>344032.77362385299</v>
      </c>
      <c r="AA768">
        <v>-11610.0117210278</v>
      </c>
      <c r="AB768">
        <v>-19157.0228204546</v>
      </c>
      <c r="AC768">
        <v>4586.2677073141404</v>
      </c>
      <c r="AD768">
        <v>-13264.2911025217</v>
      </c>
      <c r="AE768">
        <v>34992.994686507598</v>
      </c>
      <c r="AF768">
        <v>-279709.37299394602</v>
      </c>
      <c r="AG768">
        <v>-312820.906634463</v>
      </c>
      <c r="AH768">
        <v>-4622.6604668621303</v>
      </c>
      <c r="AI768" s="4">
        <v>14594.283759448401</v>
      </c>
      <c r="AJ768" s="4">
        <v>-7034.9151085188896</v>
      </c>
      <c r="AK768">
        <v>16191.812087832601</v>
      </c>
      <c r="AL768">
        <v>9232.57116142019</v>
      </c>
      <c r="AM768" s="4">
        <v>-2075.5490580993301</v>
      </c>
      <c r="AN768" s="4">
        <v>-1732.0974097061501</v>
      </c>
      <c r="AO768" s="4">
        <v>401.24751378393699</v>
      </c>
      <c r="AP768" s="4">
        <v>50.467669872509198</v>
      </c>
      <c r="AQ768" s="4">
        <v>328.05525383953102</v>
      </c>
      <c r="AR768" s="4">
        <v>233.061224624114</v>
      </c>
      <c r="AS768" s="4">
        <v>-512.91186706926703</v>
      </c>
      <c r="BU768" s="5">
        <v>-0.67138648270392998</v>
      </c>
      <c r="BV768">
        <v>-4.4365160881765302</v>
      </c>
      <c r="BW768">
        <v>-4.0103060603628897</v>
      </c>
      <c r="BX768">
        <v>-4.1898173546492403</v>
      </c>
      <c r="BY768">
        <v>-3.99449906250508</v>
      </c>
      <c r="BZ768">
        <v>-4.3230438473828299</v>
      </c>
      <c r="CA768">
        <v>-4.4608818744337304</v>
      </c>
      <c r="CB768">
        <v>-4.08219262911346</v>
      </c>
      <c r="CC768">
        <v>-4.1388100689327301</v>
      </c>
      <c r="CD768">
        <v>-4.2673328877996397</v>
      </c>
      <c r="CE768">
        <v>-4.6311159190587601</v>
      </c>
      <c r="CF768">
        <v>-4.3691937407688304</v>
      </c>
      <c r="CG768">
        <v>-3.9384117022081799</v>
      </c>
      <c r="CH768">
        <v>-4.9008756489714704</v>
      </c>
      <c r="CI768">
        <v>-4.31133394868215</v>
      </c>
      <c r="CJ768">
        <v>-3.9321218666684099</v>
      </c>
      <c r="CK768">
        <v>-3.6943408857233599</v>
      </c>
      <c r="CL768">
        <v>-4.08450012503023</v>
      </c>
      <c r="CM768">
        <v>-3.8684233918875299</v>
      </c>
      <c r="CN768">
        <v>-4.1811900540130598</v>
      </c>
      <c r="CO768">
        <v>-4.0275094945929997</v>
      </c>
      <c r="CP768">
        <v>-4.2926126088012699</v>
      </c>
      <c r="CR768">
        <v>-4.8153528539488102</v>
      </c>
      <c r="CS768">
        <v>-4.1221407578882401</v>
      </c>
      <c r="CT768">
        <v>-4.1248498736537202</v>
      </c>
      <c r="CU768">
        <v>-6.02074630178981</v>
      </c>
      <c r="CV768">
        <v>-4.9123271754716198</v>
      </c>
      <c r="CW768">
        <v>-4.6242294760501501</v>
      </c>
      <c r="CX768">
        <v>-4.0270305106887498</v>
      </c>
      <c r="CY768">
        <v>-5.8926789317600896</v>
      </c>
      <c r="CZ768">
        <v>-5.0804245596558699</v>
      </c>
      <c r="DA768">
        <v>-4.7536649825298101</v>
      </c>
      <c r="DB768">
        <v>-5.1915954531566104</v>
      </c>
      <c r="DC768">
        <v>-6.2689979226151902</v>
      </c>
      <c r="DD768">
        <v>-4.6110469210370804</v>
      </c>
      <c r="DE768">
        <v>-4.6436748457641803</v>
      </c>
      <c r="DF768">
        <v>-18.816151684560399</v>
      </c>
      <c r="DG768">
        <v>-19.1386444532789</v>
      </c>
      <c r="DH768">
        <v>-19.571674337590899</v>
      </c>
      <c r="DI768">
        <v>-18.884975561587702</v>
      </c>
      <c r="DJ768">
        <v>-19.439456800429099</v>
      </c>
      <c r="DK768">
        <v>-19.121063744699601</v>
      </c>
      <c r="DL768">
        <v>-19.201369233497498</v>
      </c>
      <c r="DN768">
        <v>-4.3020912099755799</v>
      </c>
      <c r="DO768">
        <v>-4.1300602043105901</v>
      </c>
      <c r="DP768">
        <v>-4.19920062489643</v>
      </c>
      <c r="DQ768">
        <v>-4.0749394265936498</v>
      </c>
      <c r="DR768">
        <v>-4.76152896854388</v>
      </c>
      <c r="DS768">
        <v>-4.4059281968791302</v>
      </c>
      <c r="DT768">
        <v>-4.0586060219881697</v>
      </c>
      <c r="DU768">
        <v>-4.12513578622577</v>
      </c>
      <c r="DV768">
        <v>-4.3596896925415196</v>
      </c>
      <c r="DW768">
        <v>-4.7376266255600603</v>
      </c>
      <c r="DX768">
        <v>-4.3647100214519696</v>
      </c>
      <c r="DY768">
        <v>-4.0377846226309497</v>
      </c>
      <c r="DZ768">
        <v>-4.4083002401395603</v>
      </c>
      <c r="EA768">
        <v>-4.4702627033639297</v>
      </c>
      <c r="EB768">
        <v>-4.11356020460358</v>
      </c>
      <c r="EC768">
        <v>-3.91044524727385</v>
      </c>
      <c r="ED768">
        <v>-4.00279750121926</v>
      </c>
      <c r="EE768">
        <v>-4.18354308635086</v>
      </c>
      <c r="EF768">
        <v>-5.0497562800340203</v>
      </c>
      <c r="EG768">
        <v>-4.3240710209910098</v>
      </c>
      <c r="EH768">
        <v>-4.1851863924377204</v>
      </c>
    </row>
    <row r="769" spans="3:138" x14ac:dyDescent="0.25">
      <c r="C769">
        <v>243667.84710000001</v>
      </c>
      <c r="D769">
        <v>344032.772</v>
      </c>
      <c r="E769">
        <v>-11610.0085</v>
      </c>
      <c r="F769">
        <v>-19157.025000000001</v>
      </c>
      <c r="G769">
        <v>4586.2732999999998</v>
      </c>
      <c r="H769">
        <v>-13264.288699999999</v>
      </c>
      <c r="I769">
        <v>34992.993900000001</v>
      </c>
      <c r="J769">
        <v>-279709.36940000003</v>
      </c>
      <c r="K769">
        <v>-312820.90970000002</v>
      </c>
      <c r="L769">
        <v>-4622.6575000000003</v>
      </c>
      <c r="M769">
        <v>14594.287</v>
      </c>
      <c r="N769">
        <v>-7034.9156000000003</v>
      </c>
      <c r="O769">
        <v>16191.810600000001</v>
      </c>
      <c r="P769">
        <v>9232.5684999999994</v>
      </c>
      <c r="Q769">
        <v>-2075.5563999999999</v>
      </c>
      <c r="R769">
        <v>-1732.1042</v>
      </c>
      <c r="S769">
        <v>401.24520000000001</v>
      </c>
      <c r="T769">
        <v>50.4557</v>
      </c>
      <c r="U769">
        <v>328.06079999999997</v>
      </c>
      <c r="V769">
        <v>233.06110000000001</v>
      </c>
      <c r="W769">
        <v>-512.9239</v>
      </c>
      <c r="Y769">
        <v>243667.84543009099</v>
      </c>
      <c r="Z769">
        <v>344032.77208385401</v>
      </c>
      <c r="AA769">
        <v>-11610.0092853553</v>
      </c>
      <c r="AB769" s="4">
        <v>-19157.0227573173</v>
      </c>
      <c r="AC769">
        <v>4586.2674188906904</v>
      </c>
      <c r="AD769">
        <v>-13264.289859567099</v>
      </c>
      <c r="AE769">
        <v>34992.993207485903</v>
      </c>
      <c r="AF769" s="4">
        <v>-279709.372941971</v>
      </c>
      <c r="AG769">
        <v>-312820.90865119098</v>
      </c>
      <c r="AH769">
        <v>-4622.6563022373402</v>
      </c>
      <c r="AI769">
        <v>14594.2855182638</v>
      </c>
      <c r="AJ769" s="4">
        <v>-7034.9150213981302</v>
      </c>
      <c r="AK769">
        <v>16191.8108795511</v>
      </c>
      <c r="AL769">
        <v>9232.5683667974899</v>
      </c>
      <c r="AM769" s="4">
        <v>-2075.5491507065099</v>
      </c>
      <c r="AN769" s="4">
        <v>-1732.0975961361601</v>
      </c>
      <c r="AO769" s="4">
        <v>401.24750204302501</v>
      </c>
      <c r="AP769" s="4">
        <v>50.467631304165003</v>
      </c>
      <c r="AQ769" s="4">
        <v>328.055231938605</v>
      </c>
      <c r="AR769" s="4">
        <v>233.06124309257001</v>
      </c>
      <c r="AS769" s="4">
        <v>-512.91191587256105</v>
      </c>
      <c r="AY769" s="4"/>
      <c r="BU769" s="5">
        <v>-0.67082062662139896</v>
      </c>
      <c r="BV769">
        <v>-4.0059879265851901</v>
      </c>
      <c r="BW769">
        <v>-3.9651745038218</v>
      </c>
      <c r="BX769">
        <v>-4.2658627580605097</v>
      </c>
      <c r="BY769">
        <v>-3.9522068593127901</v>
      </c>
      <c r="BZ769">
        <v>-4.2436191192917203</v>
      </c>
      <c r="CA769">
        <v>-4.1818951254226002</v>
      </c>
      <c r="CB769">
        <v>-3.9326106123495901</v>
      </c>
      <c r="CC769">
        <v>-4.1246473194034001</v>
      </c>
      <c r="CD769">
        <v>-4.16226353979589</v>
      </c>
      <c r="CE769">
        <v>-4.2996264790473298</v>
      </c>
      <c r="CF769">
        <v>-4.4335214876921203</v>
      </c>
      <c r="CG769">
        <v>-4.1201392216655597</v>
      </c>
      <c r="CH769">
        <v>-4.2298639928025397</v>
      </c>
      <c r="CI769">
        <v>-4.0380097790352396</v>
      </c>
      <c r="CJ769">
        <v>-3.9450067343884001</v>
      </c>
      <c r="CK769">
        <v>-3.8809357758245402</v>
      </c>
      <c r="CL769">
        <v>-4.6316334144492899</v>
      </c>
      <c r="CM769">
        <v>-4.0735626334997201</v>
      </c>
      <c r="CN769">
        <v>-4.3427586689401396</v>
      </c>
      <c r="CO769">
        <v>-4.5600703599483401</v>
      </c>
      <c r="CP769">
        <v>-3.9886409449797902</v>
      </c>
      <c r="CR769">
        <v>-5.53588745246938</v>
      </c>
      <c r="CS769">
        <v>-4.90716917548336</v>
      </c>
      <c r="CT769">
        <v>-4.4403074675204302</v>
      </c>
      <c r="CU769">
        <v>-5.6847947972140203</v>
      </c>
      <c r="CV769">
        <v>-5.5544750343035698</v>
      </c>
      <c r="CW769">
        <v>-4.5905435391306604</v>
      </c>
      <c r="CX769">
        <v>-4.3291934399366898</v>
      </c>
      <c r="CY769">
        <v>-5.8812687389921496</v>
      </c>
      <c r="CZ769">
        <v>-4.7352843531557198</v>
      </c>
      <c r="DA769">
        <v>-4.4285608606256801</v>
      </c>
      <c r="DB769">
        <v>-4.7514224779041596</v>
      </c>
      <c r="DC769">
        <v>-6.0460712088603703</v>
      </c>
      <c r="DD769">
        <v>-5.3812566040200398</v>
      </c>
      <c r="DE769">
        <v>-4.4127764119814596</v>
      </c>
      <c r="DF769">
        <v>-18.9458549031446</v>
      </c>
      <c r="DG769">
        <v>-19.2465533779419</v>
      </c>
      <c r="DH769">
        <v>-19.839005577565</v>
      </c>
      <c r="DI769">
        <v>-19.122036828106399</v>
      </c>
      <c r="DJ769">
        <v>-19.4037436067096</v>
      </c>
      <c r="DK769">
        <v>-19.674167020250799</v>
      </c>
      <c r="DL769">
        <v>-19.162500936534901</v>
      </c>
      <c r="DN769">
        <v>-4.7272436702597602</v>
      </c>
      <c r="DO769">
        <v>-4.6558731335563301</v>
      </c>
      <c r="DP769">
        <v>-4.7571429452263896</v>
      </c>
      <c r="DQ769">
        <v>-4.3681606811020002</v>
      </c>
      <c r="DR769">
        <v>-4.8139430693445897</v>
      </c>
      <c r="DS769">
        <v>-4.7526348504011002</v>
      </c>
      <c r="DT769">
        <v>-4.2518020036555004</v>
      </c>
      <c r="DU769">
        <v>-4.9011737224041996</v>
      </c>
      <c r="DV769">
        <v>-4.4674641016499201</v>
      </c>
      <c r="DW769">
        <v>-4.7576857370081704</v>
      </c>
      <c r="DX769">
        <v>-4.1761246198484896</v>
      </c>
      <c r="DY769">
        <v>-4.3476844509517196</v>
      </c>
      <c r="DZ769">
        <v>-4.5952978834704297</v>
      </c>
      <c r="EA769">
        <v>-4.3740568316203197</v>
      </c>
      <c r="EB769">
        <v>-4.1766316882293397</v>
      </c>
      <c r="EC769">
        <v>-4.06049247151042</v>
      </c>
      <c r="ED769">
        <v>-4.8683045764045199</v>
      </c>
      <c r="EE769">
        <v>-4.0865607604132199</v>
      </c>
      <c r="EF769">
        <v>-4.3819787233418603</v>
      </c>
      <c r="EG769">
        <v>-4.5152605436251196</v>
      </c>
      <c r="EH769">
        <v>-4.0086448292665597</v>
      </c>
    </row>
    <row r="770" spans="3:138" x14ac:dyDescent="0.25">
      <c r="C770">
        <v>243667.85219999999</v>
      </c>
      <c r="D770">
        <v>344032.77539999998</v>
      </c>
      <c r="E770">
        <v>-11610.0069</v>
      </c>
      <c r="F770">
        <v>-19157.020400000001</v>
      </c>
      <c r="G770">
        <v>4586.2750999999998</v>
      </c>
      <c r="H770">
        <v>-13264.286899999999</v>
      </c>
      <c r="I770">
        <v>34992.999400000001</v>
      </c>
      <c r="J770">
        <v>-279709.36969999998</v>
      </c>
      <c r="K770">
        <v>-312820.90399999998</v>
      </c>
      <c r="L770">
        <v>-4622.6559999999999</v>
      </c>
      <c r="M770">
        <v>14594.289000000001</v>
      </c>
      <c r="N770">
        <v>-7034.9138999999996</v>
      </c>
      <c r="O770">
        <v>16191.8148</v>
      </c>
      <c r="P770">
        <v>9232.5712000000003</v>
      </c>
      <c r="Q770">
        <v>-2075.5491999999999</v>
      </c>
      <c r="R770">
        <v>-1732.1034</v>
      </c>
      <c r="S770">
        <v>401.25349999999997</v>
      </c>
      <c r="T770">
        <v>50.460099999999997</v>
      </c>
      <c r="U770">
        <v>328.05860000000001</v>
      </c>
      <c r="V770">
        <v>233.06450000000001</v>
      </c>
      <c r="W770">
        <v>-512.91859999999997</v>
      </c>
      <c r="Y770">
        <v>243667.84549820001</v>
      </c>
      <c r="Z770">
        <v>344032.77222428599</v>
      </c>
      <c r="AA770">
        <v>-11610.0106702921</v>
      </c>
      <c r="AB770">
        <v>-19157.022863263901</v>
      </c>
      <c r="AC770">
        <v>4586.2674709246603</v>
      </c>
      <c r="AD770">
        <v>-13264.2911694206</v>
      </c>
      <c r="AE770">
        <v>34992.995686431001</v>
      </c>
      <c r="AF770" s="4">
        <v>-279709.37292500603</v>
      </c>
      <c r="AG770">
        <v>-312820.90766251698</v>
      </c>
      <c r="AH770">
        <v>-4622.6583709185397</v>
      </c>
      <c r="AI770">
        <v>14594.284829997299</v>
      </c>
      <c r="AJ770" s="4">
        <v>-7034.9150035011498</v>
      </c>
      <c r="AK770">
        <v>16191.8124768784</v>
      </c>
      <c r="AL770" s="4">
        <v>9232.5686033915208</v>
      </c>
      <c r="AM770" s="4">
        <v>-2075.5492432812298</v>
      </c>
      <c r="AN770" s="4">
        <v>-1732.0977828469699</v>
      </c>
      <c r="AO770" s="4">
        <v>401.24749061770098</v>
      </c>
      <c r="AP770" s="4">
        <v>50.467593195926099</v>
      </c>
      <c r="AQ770" s="4">
        <v>328.05520988827101</v>
      </c>
      <c r="AR770" s="4">
        <v>233.06126142704599</v>
      </c>
      <c r="AS770" s="4">
        <v>-512.91196407884104</v>
      </c>
      <c r="BL770" s="4"/>
      <c r="BU770" s="5">
        <v>-0.67025550685148005</v>
      </c>
      <c r="BV770">
        <v>-4.1939348498031697</v>
      </c>
      <c r="BW770">
        <v>-4.3579130479710599</v>
      </c>
      <c r="BX770">
        <v>-4.0529228133847903</v>
      </c>
      <c r="BY770">
        <v>-3.9792775819519801</v>
      </c>
      <c r="BZ770">
        <v>-4.51370090580299</v>
      </c>
      <c r="CA770">
        <v>-4.5115980247985803</v>
      </c>
      <c r="CB770">
        <v>-4.8212963718904502</v>
      </c>
      <c r="CC770">
        <v>-4.1131722608111003</v>
      </c>
      <c r="CD770">
        <v>-4.1698148683907297</v>
      </c>
      <c r="CE770">
        <v>-4.3517002850488398</v>
      </c>
      <c r="CF770">
        <v>-4.4440600327298396</v>
      </c>
      <c r="CG770">
        <v>-4.0351636026905799</v>
      </c>
      <c r="CH770">
        <v>-4.7028576489945904</v>
      </c>
      <c r="CI770">
        <v>-4.0415143217765204</v>
      </c>
      <c r="CJ770">
        <v>-3.9381768894975702</v>
      </c>
      <c r="CK770">
        <v>-4.0367715160215996</v>
      </c>
      <c r="CL770">
        <v>-4.6745078558905098</v>
      </c>
      <c r="CM770">
        <v>-3.7552386199162799</v>
      </c>
      <c r="CN770">
        <v>-4.3298823090581404</v>
      </c>
      <c r="CO770">
        <v>-4.1209914328242698</v>
      </c>
      <c r="CP770">
        <v>-4.2113834863344302</v>
      </c>
      <c r="CR770">
        <v>-5.0520637535248696</v>
      </c>
      <c r="CS770">
        <v>-4.74711802905576</v>
      </c>
      <c r="CT770">
        <v>-4.3034794231831199</v>
      </c>
      <c r="CU770">
        <v>-5.17207971798162</v>
      </c>
      <c r="CV770">
        <v>-5.4431020911218901</v>
      </c>
      <c r="CW770">
        <v>-4.4275929015614004</v>
      </c>
      <c r="CX770">
        <v>-4.4771933285417402</v>
      </c>
      <c r="CY770">
        <v>-5.5993437333881904</v>
      </c>
      <c r="CZ770">
        <v>-4.7399581801957398</v>
      </c>
      <c r="DA770">
        <v>-4.4435581935065898</v>
      </c>
      <c r="DB770">
        <v>-4.6908803484149599</v>
      </c>
      <c r="DC770">
        <v>-5.8514283847716797</v>
      </c>
      <c r="DD770">
        <v>-4.6553318160517501</v>
      </c>
      <c r="DE770">
        <v>-4.2212094128795297</v>
      </c>
      <c r="DF770">
        <v>-19.0479142045366</v>
      </c>
      <c r="DG770">
        <v>-19.221929006755101</v>
      </c>
      <c r="DH770">
        <v>-19.7132782163367</v>
      </c>
      <c r="DI770">
        <v>-19.158307865993599</v>
      </c>
      <c r="DJ770">
        <v>-19.4420676421929</v>
      </c>
      <c r="DK770">
        <v>-19.278142211395199</v>
      </c>
      <c r="DL770">
        <v>-19.2380279339928</v>
      </c>
      <c r="DN770">
        <v>-4.4725074576415098</v>
      </c>
      <c r="DO770">
        <v>-4.4829033014283404</v>
      </c>
      <c r="DP770">
        <v>-4.31594838346507</v>
      </c>
      <c r="DQ770">
        <v>-4.1409483888974403</v>
      </c>
      <c r="DR770">
        <v>-4.2253246948568197</v>
      </c>
      <c r="DS770">
        <v>-4.7483617176710604</v>
      </c>
      <c r="DT770">
        <v>-4.5472408532422897</v>
      </c>
      <c r="DU770">
        <v>-4.2720891265838103</v>
      </c>
      <c r="DV770">
        <v>-4.1695064440787801</v>
      </c>
      <c r="DW770">
        <v>-4.2492258649828898</v>
      </c>
      <c r="DX770">
        <v>-4.5527782564189296</v>
      </c>
      <c r="DY770">
        <v>-4.1903687780054897</v>
      </c>
      <c r="DZ770">
        <v>-4.6910150319144197</v>
      </c>
      <c r="EA770">
        <v>-4.2229240564540103</v>
      </c>
      <c r="EB770">
        <v>-4.0518468956495397</v>
      </c>
      <c r="EC770">
        <v>-4.0540524208535</v>
      </c>
      <c r="ED770">
        <v>-4.24528671303222</v>
      </c>
      <c r="EE770">
        <v>-3.87694524479461</v>
      </c>
      <c r="EF770">
        <v>-4.0456767957119402</v>
      </c>
      <c r="EG770">
        <v>-4.4958169799989696</v>
      </c>
      <c r="EH770">
        <v>-4.4481363653719601</v>
      </c>
    </row>
    <row r="771" spans="3:138" x14ac:dyDescent="0.25">
      <c r="C771">
        <v>243667.85159999999</v>
      </c>
      <c r="D771">
        <v>344032.77140000003</v>
      </c>
      <c r="E771">
        <v>-11610.01</v>
      </c>
      <c r="F771">
        <v>-19157.021499999999</v>
      </c>
      <c r="G771">
        <v>4586.2746999999999</v>
      </c>
      <c r="H771">
        <v>-13264.292100000001</v>
      </c>
      <c r="I771">
        <v>34992.999400000001</v>
      </c>
      <c r="J771">
        <v>-279709.36820000003</v>
      </c>
      <c r="K771">
        <v>-312820.90330000001</v>
      </c>
      <c r="L771">
        <v>-4622.6569</v>
      </c>
      <c r="M771">
        <v>14594.2889</v>
      </c>
      <c r="N771">
        <v>-7034.9134999999997</v>
      </c>
      <c r="O771">
        <v>16191.8163</v>
      </c>
      <c r="P771">
        <v>9232.5697</v>
      </c>
      <c r="Q771">
        <v>-2075.5437999999999</v>
      </c>
      <c r="R771">
        <v>-1732.1006</v>
      </c>
      <c r="S771">
        <v>401.25119999999998</v>
      </c>
      <c r="T771">
        <v>50.459099999999999</v>
      </c>
      <c r="U771">
        <v>328.06009999999998</v>
      </c>
      <c r="V771">
        <v>233.0652</v>
      </c>
      <c r="W771">
        <v>-512.91589999999997</v>
      </c>
      <c r="Y771">
        <v>243667.84572028101</v>
      </c>
      <c r="Z771">
        <v>344032.77221038699</v>
      </c>
      <c r="AA771">
        <v>-11610.0110353569</v>
      </c>
      <c r="AB771">
        <v>-19157.023168021798</v>
      </c>
      <c r="AC771">
        <v>4586.2674328056901</v>
      </c>
      <c r="AD771">
        <v>-13264.2934527747</v>
      </c>
      <c r="AE771">
        <v>34992.998431104897</v>
      </c>
      <c r="AF771" s="4">
        <v>-279709.37285038503</v>
      </c>
      <c r="AG771">
        <v>-312820.907290701</v>
      </c>
      <c r="AH771">
        <v>-4622.6592010387403</v>
      </c>
      <c r="AI771">
        <v>14594.2847721096</v>
      </c>
      <c r="AJ771" s="4">
        <v>-7034.9149495852598</v>
      </c>
      <c r="AK771">
        <v>16191.814291946899</v>
      </c>
      <c r="AL771">
        <v>9232.5672903977593</v>
      </c>
      <c r="AM771" s="4">
        <v>-2075.5493358195199</v>
      </c>
      <c r="AN771" s="4">
        <v>-1732.09796983056</v>
      </c>
      <c r="AO771" s="4">
        <v>401.24747950668899</v>
      </c>
      <c r="AP771" s="4">
        <v>50.467555551322</v>
      </c>
      <c r="AQ771" s="4">
        <v>328.05518769901101</v>
      </c>
      <c r="AR771" s="4">
        <v>233.061279624474</v>
      </c>
      <c r="AS771" s="4">
        <v>-512.91201168484599</v>
      </c>
      <c r="BU771" s="5">
        <v>-0.66969112148042897</v>
      </c>
      <c r="BV771">
        <v>-4.1889224875230502</v>
      </c>
      <c r="BW771">
        <v>-4.1978736553150098</v>
      </c>
      <c r="BX771">
        <v>-4.2809282552542802</v>
      </c>
      <c r="BY771">
        <v>-4.3255735014564198</v>
      </c>
      <c r="BZ771">
        <v>-4.1012272936137899</v>
      </c>
      <c r="CA771">
        <v>-4.9155815285579401</v>
      </c>
      <c r="CB771">
        <v>-4.0886833870268298</v>
      </c>
      <c r="CC771">
        <v>-5.2470585867097101</v>
      </c>
      <c r="CD771">
        <v>-4.1346177798647696</v>
      </c>
      <c r="CE771">
        <v>-4.6294979436944699</v>
      </c>
      <c r="CF771">
        <v>-3.9800517564025202</v>
      </c>
      <c r="CG771">
        <v>-4.2989670638231701</v>
      </c>
      <c r="CH771">
        <v>-4.01647558967049</v>
      </c>
      <c r="CI771">
        <v>-4.4469644605583403</v>
      </c>
      <c r="CJ771">
        <v>-3.9040592986693898</v>
      </c>
      <c r="CK771">
        <v>-3.8649432323536801</v>
      </c>
      <c r="CL771">
        <v>-3.86650984922372</v>
      </c>
      <c r="CM771">
        <v>-4.3439968731948397</v>
      </c>
      <c r="CN771">
        <v>-4.3313946566686097</v>
      </c>
      <c r="CO771">
        <v>-3.7184009716034501</v>
      </c>
      <c r="CP771">
        <v>-4.0008688804480697</v>
      </c>
      <c r="CR771">
        <v>-4.9183722475527798</v>
      </c>
      <c r="CS771">
        <v>-4.7474417174120296</v>
      </c>
      <c r="CT771">
        <v>-4.8498334861270598</v>
      </c>
      <c r="CU771">
        <v>-5.0136981485926002</v>
      </c>
      <c r="CV771">
        <v>-5.9377879193807397</v>
      </c>
      <c r="CW771">
        <v>-4.1940951239415103</v>
      </c>
      <c r="CX771">
        <v>-4.4107489362360797</v>
      </c>
      <c r="CY771">
        <v>-5.8812311189311002</v>
      </c>
      <c r="CZ771">
        <v>-4.7433730805583796</v>
      </c>
      <c r="DA771">
        <v>-4.4124997339466203</v>
      </c>
      <c r="DB771">
        <v>-4.9627121251525104</v>
      </c>
      <c r="DC771">
        <v>-6.5749506133754299</v>
      </c>
      <c r="DD771">
        <v>-4.3896004774422899</v>
      </c>
      <c r="DE771">
        <v>-4.9744639494899197</v>
      </c>
      <c r="DF771">
        <v>-18.879796820562198</v>
      </c>
      <c r="DG771">
        <v>-18.947785875268799</v>
      </c>
      <c r="DH771">
        <v>-19.141049947017201</v>
      </c>
      <c r="DI771">
        <v>-19.253723812107001</v>
      </c>
      <c r="DJ771">
        <v>-19.255987928655699</v>
      </c>
      <c r="DK771">
        <v>-19.116021297277499</v>
      </c>
      <c r="DL771">
        <v>-19.264522980696601</v>
      </c>
      <c r="DN771">
        <v>-4.89246498803554</v>
      </c>
      <c r="DO771">
        <v>-5.0522129544384402</v>
      </c>
      <c r="DP771">
        <v>-4.6493198831960596</v>
      </c>
      <c r="DQ771">
        <v>-4.3360705026153896</v>
      </c>
      <c r="DR771">
        <v>-4.26603823182736</v>
      </c>
      <c r="DS771">
        <v>-4.38624821958593</v>
      </c>
      <c r="DT771">
        <v>-4.4611060072462498</v>
      </c>
      <c r="DU771">
        <v>-4.6453619021205403</v>
      </c>
      <c r="DV771">
        <v>-4.2810482173561297</v>
      </c>
      <c r="DW771">
        <v>-5.1973057733355299</v>
      </c>
      <c r="DX771">
        <v>-4.1004686044418799</v>
      </c>
      <c r="DY771">
        <v>-4.1853298698209001</v>
      </c>
      <c r="DZ771">
        <v>-4.01880475164198</v>
      </c>
      <c r="EA771">
        <v>-4.8634272468534299</v>
      </c>
      <c r="EB771">
        <v>-3.9606639125067198</v>
      </c>
      <c r="EC771">
        <v>-4.0779559190955101</v>
      </c>
      <c r="ED771">
        <v>-4.3401106026366199</v>
      </c>
      <c r="EE771">
        <v>-4.0522523893452798</v>
      </c>
      <c r="EF771">
        <v>-4.2177912089243303</v>
      </c>
      <c r="EG771">
        <v>-4.0182109499766998</v>
      </c>
      <c r="EH771">
        <v>-4.3769014442146599</v>
      </c>
    </row>
    <row r="772" spans="3:138" x14ac:dyDescent="0.25">
      <c r="C772">
        <v>243667.85320000001</v>
      </c>
      <c r="D772">
        <v>344032.76929999999</v>
      </c>
      <c r="E772">
        <v>-11610.010200000001</v>
      </c>
      <c r="F772">
        <v>-19157.023499999999</v>
      </c>
      <c r="G772">
        <v>4586.2721000000001</v>
      </c>
      <c r="H772">
        <v>-13264.291999999999</v>
      </c>
      <c r="I772">
        <v>34993.000899999999</v>
      </c>
      <c r="J772">
        <v>-279709.36560000002</v>
      </c>
      <c r="K772">
        <v>-312820.90059999999</v>
      </c>
      <c r="L772">
        <v>-4622.6574000000001</v>
      </c>
      <c r="M772">
        <v>14594.289199999999</v>
      </c>
      <c r="N772">
        <v>-7034.9170000000004</v>
      </c>
      <c r="O772">
        <v>16191.8182</v>
      </c>
      <c r="P772">
        <v>9232.5705999999991</v>
      </c>
      <c r="Q772">
        <v>-2075.5472</v>
      </c>
      <c r="R772">
        <v>-1732.0962999999999</v>
      </c>
      <c r="S772">
        <v>401.24630000000002</v>
      </c>
      <c r="T772">
        <v>50.451500000000003</v>
      </c>
      <c r="U772">
        <v>328.05590000000001</v>
      </c>
      <c r="V772">
        <v>233.06100000000001</v>
      </c>
      <c r="W772">
        <v>-512.91380000000004</v>
      </c>
      <c r="Y772">
        <v>243667.845407332</v>
      </c>
      <c r="Z772">
        <v>344032.77074831497</v>
      </c>
      <c r="AA772">
        <v>-11610.010556039901</v>
      </c>
      <c r="AB772">
        <v>-19157.023197543</v>
      </c>
      <c r="AC772" s="4">
        <v>4586.2672143515802</v>
      </c>
      <c r="AD772">
        <v>-13264.2935802967</v>
      </c>
      <c r="AE772">
        <v>34993.000250933103</v>
      </c>
      <c r="AF772" s="4">
        <v>-279709.37284087401</v>
      </c>
      <c r="AG772">
        <v>-312820.90647838498</v>
      </c>
      <c r="AH772">
        <v>-4622.6608952656898</v>
      </c>
      <c r="AI772">
        <v>14594.284202315501</v>
      </c>
      <c r="AJ772" s="4">
        <v>-7034.9149322409103</v>
      </c>
      <c r="AK772">
        <v>16191.815567641401</v>
      </c>
      <c r="AL772">
        <v>9232.5675319066704</v>
      </c>
      <c r="AM772" s="4">
        <v>-2075.5494283173798</v>
      </c>
      <c r="AN772" s="4">
        <v>-1732.09815707856</v>
      </c>
      <c r="AO772" s="4">
        <v>401.24746870863999</v>
      </c>
      <c r="AP772" s="4">
        <v>50.467518373842601</v>
      </c>
      <c r="AQ772" s="4">
        <v>328.05516538090501</v>
      </c>
      <c r="AR772" s="4">
        <v>233.061297681908</v>
      </c>
      <c r="AS772" s="4">
        <v>-512.91205868729901</v>
      </c>
      <c r="BU772" s="5">
        <v>-0.66912746860195405</v>
      </c>
      <c r="BV772">
        <v>-4.0540363715589498</v>
      </c>
      <c r="BW772">
        <v>-4.0112845705657598</v>
      </c>
      <c r="BX772">
        <v>-4.5386326510192401</v>
      </c>
      <c r="BY772">
        <v>-4.32900174219336</v>
      </c>
      <c r="BZ772">
        <v>-4.4740386863383801</v>
      </c>
      <c r="CA772">
        <v>-4.5041737467767602</v>
      </c>
      <c r="CB772">
        <v>-3.96433712356367</v>
      </c>
      <c r="CC772">
        <v>-4.2103177420431503</v>
      </c>
      <c r="CD772">
        <v>-4.1996452633886303</v>
      </c>
      <c r="CE772">
        <v>-4.1129864121083504</v>
      </c>
      <c r="CF772">
        <v>-3.9023220402549899</v>
      </c>
      <c r="CG772">
        <v>-4.1198367917309104</v>
      </c>
      <c r="CH772">
        <v>-4.05209477710493</v>
      </c>
      <c r="CI772">
        <v>-3.8391328840838801</v>
      </c>
      <c r="CJ772">
        <v>-3.8216838096028698</v>
      </c>
      <c r="CK772">
        <v>-3.7018535056698099</v>
      </c>
      <c r="CL772">
        <v>-4.0082010767426404</v>
      </c>
      <c r="CM772">
        <v>-4.1979661073566197</v>
      </c>
      <c r="CN772">
        <v>-3.7529100677212202</v>
      </c>
      <c r="CO772">
        <v>-3.7923961991372801</v>
      </c>
      <c r="CP772">
        <v>-3.6471199029764101</v>
      </c>
      <c r="CR772">
        <v>-5.1063978106833003</v>
      </c>
      <c r="CS772">
        <v>-4.6782981053431101</v>
      </c>
      <c r="CT772">
        <v>-4.38345841856058</v>
      </c>
      <c r="CU772">
        <v>-5.34957816029236</v>
      </c>
      <c r="CV772">
        <v>-5.4707688096050404</v>
      </c>
      <c r="CW772">
        <v>-4.4011613024753098</v>
      </c>
      <c r="CX772">
        <v>-4.2822321404894703</v>
      </c>
      <c r="CY772">
        <v>-5.7598866381596299</v>
      </c>
      <c r="CZ772">
        <v>-4.7944536637724999</v>
      </c>
      <c r="DA772">
        <v>-4.4909737196375001</v>
      </c>
      <c r="DB772">
        <v>-4.7842995543724403</v>
      </c>
      <c r="DC772">
        <v>-5.9958395828345896</v>
      </c>
      <c r="DD772">
        <v>-4.7884869860634502</v>
      </c>
      <c r="DE772">
        <v>-4.3648382305970301</v>
      </c>
      <c r="DF772">
        <v>-18.904630323434599</v>
      </c>
      <c r="DG772">
        <v>-19.0135406328912</v>
      </c>
      <c r="DH772">
        <v>-19.1187631256937</v>
      </c>
      <c r="DI772">
        <v>-19.222015568026102</v>
      </c>
      <c r="DJ772">
        <v>-19.201888552947899</v>
      </c>
      <c r="DK772">
        <v>-19.1828306904081</v>
      </c>
      <c r="DL772">
        <v>-18.910052307838502</v>
      </c>
      <c r="DN772">
        <v>-4.4782789764399196</v>
      </c>
      <c r="DO772">
        <v>-4.4549830755615201</v>
      </c>
      <c r="DP772">
        <v>-5.2361492758826804</v>
      </c>
      <c r="DQ772">
        <v>-4.63868406206364</v>
      </c>
      <c r="DR772">
        <v>-4.4771910542706097</v>
      </c>
      <c r="DS772">
        <v>-4.46533536248179</v>
      </c>
      <c r="DT772">
        <v>-4.1123363819733099</v>
      </c>
      <c r="DU772">
        <v>-4.4949290963954196</v>
      </c>
      <c r="DV772">
        <v>-4.2971825386031099</v>
      </c>
      <c r="DW772">
        <v>-4.3012250300372603</v>
      </c>
      <c r="DX772">
        <v>-4.4162526663548798</v>
      </c>
      <c r="DY772">
        <v>-4.6542830678604403</v>
      </c>
      <c r="DZ772">
        <v>-4.6635976119599398</v>
      </c>
      <c r="EA772">
        <v>-4.2052381787352804</v>
      </c>
      <c r="EB772">
        <v>-4.4060177636524296</v>
      </c>
      <c r="EC772">
        <v>-4.3126486222309799</v>
      </c>
      <c r="ED772">
        <v>-4.5451671950124002</v>
      </c>
      <c r="EE772">
        <v>-4.2827598036098502</v>
      </c>
      <c r="EF772">
        <v>-4.0569266589530697</v>
      </c>
      <c r="EG772">
        <v>-4.0502259563085001</v>
      </c>
      <c r="EH772">
        <v>-4.1482036269922196</v>
      </c>
    </row>
    <row r="773" spans="3:138" x14ac:dyDescent="0.25">
      <c r="C773">
        <v>243667.84950000001</v>
      </c>
      <c r="D773">
        <v>344032.76819999999</v>
      </c>
      <c r="E773">
        <v>-11610.0134</v>
      </c>
      <c r="F773">
        <v>-19157.022400000002</v>
      </c>
      <c r="G773">
        <v>4586.2701999999999</v>
      </c>
      <c r="H773">
        <v>-13264.2932</v>
      </c>
      <c r="I773">
        <v>34992.997300000003</v>
      </c>
      <c r="J773">
        <v>-279709.37060000002</v>
      </c>
      <c r="K773">
        <v>-312820.90169999999</v>
      </c>
      <c r="L773">
        <v>-4622.6562999999996</v>
      </c>
      <c r="M773">
        <v>14594.286899999999</v>
      </c>
      <c r="N773">
        <v>-7034.9156999999996</v>
      </c>
      <c r="O773">
        <v>16191.820599999999</v>
      </c>
      <c r="P773">
        <v>9232.5717000000004</v>
      </c>
      <c r="Q773">
        <v>-2075.5369999999998</v>
      </c>
      <c r="R773">
        <v>-1732.0976000000001</v>
      </c>
      <c r="S773">
        <v>401.25389999999999</v>
      </c>
      <c r="T773">
        <v>50.463200000000001</v>
      </c>
      <c r="U773">
        <v>328.05889999999999</v>
      </c>
      <c r="V773">
        <v>233.06739999999999</v>
      </c>
      <c r="W773">
        <v>-512.90869999999995</v>
      </c>
      <c r="Y773">
        <v>243667.84531489399</v>
      </c>
      <c r="Z773">
        <v>344032.77161674201</v>
      </c>
      <c r="AA773">
        <v>-11610.0119615564</v>
      </c>
      <c r="AB773">
        <v>-19157.0229012735</v>
      </c>
      <c r="AC773">
        <v>4586.2674257483704</v>
      </c>
      <c r="AD773">
        <v>-13264.2921232672</v>
      </c>
      <c r="AE773">
        <v>34992.998663341001</v>
      </c>
      <c r="AF773" s="4">
        <v>-279709.37284398399</v>
      </c>
      <c r="AG773" s="4">
        <v>-312820.90623088402</v>
      </c>
      <c r="AH773">
        <v>-4622.6614018137998</v>
      </c>
      <c r="AI773">
        <v>14594.2840429629</v>
      </c>
      <c r="AJ773" s="4">
        <v>-7034.9149105507004</v>
      </c>
      <c r="AK773">
        <v>16191.816008804901</v>
      </c>
      <c r="AL773">
        <v>9232.5675623438401</v>
      </c>
      <c r="AM773">
        <v>-2075.5495207707399</v>
      </c>
      <c r="AN773" s="4">
        <v>-1732.09834458212</v>
      </c>
      <c r="AO773" s="4">
        <v>401.24745822219199</v>
      </c>
      <c r="AP773" s="4">
        <v>50.467481666988498</v>
      </c>
      <c r="AQ773" s="4">
        <v>328.05514294372102</v>
      </c>
      <c r="AR773" s="4">
        <v>233.06131559657001</v>
      </c>
      <c r="AS773" s="4">
        <v>-512.91210508289805</v>
      </c>
      <c r="BU773" s="5">
        <v>-0.66856454631717499</v>
      </c>
      <c r="BV773">
        <v>-4.2706231302136901</v>
      </c>
      <c r="BW773">
        <v>-4.1956827512997901</v>
      </c>
      <c r="BX773">
        <v>-4.4556718138733</v>
      </c>
      <c r="BY773">
        <v>-4.4619151545589997</v>
      </c>
      <c r="BZ773">
        <v>-5.2293099788662003</v>
      </c>
      <c r="CA773">
        <v>-4.2003018525203197</v>
      </c>
      <c r="CB773">
        <v>-4.7345202743405803</v>
      </c>
      <c r="CC773">
        <v>-4.1571616052524103</v>
      </c>
      <c r="CD773">
        <v>-4.3048565088077098</v>
      </c>
      <c r="CE773">
        <v>-3.9441553788889099</v>
      </c>
      <c r="CF773">
        <v>-4.0588891701799197</v>
      </c>
      <c r="CG773">
        <v>-3.8660511598310401</v>
      </c>
      <c r="CH773">
        <v>-3.9239013811414098</v>
      </c>
      <c r="CI773">
        <v>-4.5224977587549402</v>
      </c>
      <c r="CJ773">
        <v>-3.6144158674743201</v>
      </c>
      <c r="CK773">
        <v>-3.8775101451848699</v>
      </c>
      <c r="CL773">
        <v>-3.9924559073709598</v>
      </c>
      <c r="CM773">
        <v>-4.7163880141049503</v>
      </c>
      <c r="CN773">
        <v>-3.9414500927872802</v>
      </c>
      <c r="CO773">
        <v>-3.6526036992733601</v>
      </c>
      <c r="CP773">
        <v>-4.0406403799328903</v>
      </c>
      <c r="CR773">
        <v>-5.2249705576489696</v>
      </c>
      <c r="CS773">
        <v>-4.78241989305989</v>
      </c>
      <c r="CT773">
        <v>-4.3995441993493598</v>
      </c>
      <c r="CU773">
        <v>-5.1540146863333796</v>
      </c>
      <c r="CV773">
        <v>-5.4047886969441796</v>
      </c>
      <c r="CW773">
        <v>-4.4674522185106298</v>
      </c>
      <c r="CX773">
        <v>-4.3923293073345304</v>
      </c>
      <c r="CY773">
        <v>-5.48476902365715</v>
      </c>
      <c r="CZ773">
        <v>-4.7851727160737099</v>
      </c>
      <c r="DA773">
        <v>-4.4860558877154597</v>
      </c>
      <c r="DB773">
        <v>-4.7204627114157303</v>
      </c>
      <c r="DC773">
        <v>-5.7896003721504998</v>
      </c>
      <c r="DD773">
        <v>-4.36167129943881</v>
      </c>
      <c r="DE773">
        <v>-4.1614431458124104</v>
      </c>
      <c r="DF773">
        <v>-18.518802570325501</v>
      </c>
      <c r="DG773">
        <v>-19.0106170735673</v>
      </c>
      <c r="DH773">
        <v>-19.7708202639005</v>
      </c>
      <c r="DI773">
        <v>-18.915603672187299</v>
      </c>
      <c r="DJ773">
        <v>-19.312870541155899</v>
      </c>
      <c r="DK773">
        <v>-19.676395480797801</v>
      </c>
      <c r="DL773">
        <v>-19.098647039680301</v>
      </c>
      <c r="DN773">
        <v>-4.3653953001357602</v>
      </c>
      <c r="DO773">
        <v>-4.3275343499788104</v>
      </c>
      <c r="DP773">
        <v>-4.4732068922365897</v>
      </c>
      <c r="DQ773">
        <v>-4.5919952703979297</v>
      </c>
      <c r="DR773">
        <v>-4.5607381819053803</v>
      </c>
      <c r="DS773">
        <v>-4.4016004677492502</v>
      </c>
      <c r="DT773">
        <v>-4.5426757038828898</v>
      </c>
      <c r="DU773">
        <v>-5.9250340975853604</v>
      </c>
      <c r="DV773">
        <v>-4.6012944572923899</v>
      </c>
      <c r="DW773">
        <v>-4.96600230211771</v>
      </c>
      <c r="DX773">
        <v>-4.2479699064553103</v>
      </c>
      <c r="DY773">
        <v>-4.5388368932235501</v>
      </c>
      <c r="DZ773">
        <v>-4.3449822945723096</v>
      </c>
      <c r="EA773">
        <v>-4.0859823505753203</v>
      </c>
      <c r="EB773">
        <v>-3.8682417004596701</v>
      </c>
      <c r="EC773">
        <v>-3.9093695998549798</v>
      </c>
      <c r="ED773">
        <v>-4.8639630944678798</v>
      </c>
      <c r="EE773">
        <v>-3.9469687095095201</v>
      </c>
      <c r="EF773">
        <v>-4.3535101145651396</v>
      </c>
      <c r="EG773">
        <v>-3.9171335915732199</v>
      </c>
      <c r="EH773">
        <v>-4.1537315103512</v>
      </c>
    </row>
    <row r="774" spans="3:138" x14ac:dyDescent="0.25">
      <c r="C774">
        <v>243667.8461</v>
      </c>
      <c r="D774">
        <v>344032.7671</v>
      </c>
      <c r="E774">
        <v>-11610.014499999999</v>
      </c>
      <c r="F774">
        <v>-19157.024799999999</v>
      </c>
      <c r="G774">
        <v>4586.2671</v>
      </c>
      <c r="H774">
        <v>-13264.2953</v>
      </c>
      <c r="I774">
        <v>34992.996899999998</v>
      </c>
      <c r="J774">
        <v>-279709.37050000002</v>
      </c>
      <c r="K774">
        <v>-312820.90139999997</v>
      </c>
      <c r="L774">
        <v>-4622.6569</v>
      </c>
      <c r="M774">
        <v>14594.2855</v>
      </c>
      <c r="N774">
        <v>-7034.9115000000002</v>
      </c>
      <c r="O774">
        <v>16191.8184</v>
      </c>
      <c r="P774">
        <v>9232.5723999999991</v>
      </c>
      <c r="Q774">
        <v>-2075.5513999999998</v>
      </c>
      <c r="R774">
        <v>-1732.1122</v>
      </c>
      <c r="S774">
        <v>401.2482</v>
      </c>
      <c r="T774">
        <v>50.455300000000001</v>
      </c>
      <c r="U774">
        <v>328.05520000000001</v>
      </c>
      <c r="V774">
        <v>233.0616</v>
      </c>
      <c r="W774">
        <v>-512.91179999999997</v>
      </c>
      <c r="Y774">
        <v>243667.845326321</v>
      </c>
      <c r="Z774">
        <v>344032.77132767101</v>
      </c>
      <c r="AA774">
        <v>-11610.0117472899</v>
      </c>
      <c r="AB774">
        <v>-19157.0230066328</v>
      </c>
      <c r="AC774">
        <v>4586.2673602240802</v>
      </c>
      <c r="AD774">
        <v>-13264.2928289582</v>
      </c>
      <c r="AE774">
        <v>34992.999562733698</v>
      </c>
      <c r="AF774" s="4">
        <v>-279709.37293856102</v>
      </c>
      <c r="AG774" s="4">
        <v>-312820.90611422301</v>
      </c>
      <c r="AH774" s="4">
        <v>-4622.6615603682003</v>
      </c>
      <c r="AI774">
        <v>14594.283752687999</v>
      </c>
      <c r="AJ774" s="4">
        <v>-7034.9149267576804</v>
      </c>
      <c r="AK774">
        <v>16191.8148549787</v>
      </c>
      <c r="AL774">
        <v>9232.5691810778208</v>
      </c>
      <c r="AM774" s="4">
        <v>-2075.5496131754799</v>
      </c>
      <c r="AN774" s="4">
        <v>-1732.0985323321499</v>
      </c>
      <c r="AO774" s="4">
        <v>401.24744804596997</v>
      </c>
      <c r="AP774" s="4">
        <v>50.467445434165398</v>
      </c>
      <c r="AQ774" s="4">
        <v>328.05512039703598</v>
      </c>
      <c r="AR774" s="4">
        <v>233.06133336564201</v>
      </c>
      <c r="AS774" s="4">
        <v>-512.91215086832096</v>
      </c>
      <c r="BP774" s="4"/>
      <c r="BU774" s="5">
        <v>-0.66800235273458597</v>
      </c>
      <c r="BV774">
        <v>-4.4911539932716797</v>
      </c>
      <c r="BW774">
        <v>-4.7565023243590501</v>
      </c>
      <c r="BX774">
        <v>-4.2512764090786801</v>
      </c>
      <c r="BY774">
        <v>-4.1524296961668696</v>
      </c>
      <c r="BZ774">
        <v>-4.4442749919616498</v>
      </c>
      <c r="CA774">
        <v>-4.0725862619374098</v>
      </c>
      <c r="CB774">
        <v>-4.4677963591064298</v>
      </c>
      <c r="CC774">
        <v>-4.5250918448829198</v>
      </c>
      <c r="CD774">
        <v>-4.42858460376008</v>
      </c>
      <c r="CE774">
        <v>-4.3209407725366704</v>
      </c>
      <c r="CF774">
        <v>-4.4368218068853196</v>
      </c>
      <c r="CG774">
        <v>-4.2399930914276602</v>
      </c>
      <c r="CH774">
        <v>-4.6322460327162203</v>
      </c>
      <c r="CI774">
        <v>-4.3477211196229604</v>
      </c>
      <c r="CJ774">
        <v>-4.0574448513638703</v>
      </c>
      <c r="CK774">
        <v>-3.8381516218564</v>
      </c>
      <c r="CL774">
        <v>-3.7310400216450401</v>
      </c>
      <c r="CM774">
        <v>-4.0499554581567798</v>
      </c>
      <c r="CN774">
        <v>-4.3367080102950997</v>
      </c>
      <c r="CO774">
        <v>-5.4270756771058002</v>
      </c>
      <c r="CP774">
        <v>-3.8356818024859298</v>
      </c>
      <c r="CR774">
        <v>-5.0264863715999297</v>
      </c>
      <c r="CS774">
        <v>-4.7536839015533099</v>
      </c>
      <c r="CT774">
        <v>-4.5079370927731599</v>
      </c>
      <c r="CU774">
        <v>-5.0293250187838998</v>
      </c>
      <c r="CV774">
        <v>-5.4472054963746404</v>
      </c>
      <c r="CW774">
        <v>-4.2092764279837196</v>
      </c>
      <c r="CX774">
        <v>-4.2776456055557999</v>
      </c>
      <c r="CY774">
        <v>-6.0004755941749597</v>
      </c>
      <c r="CZ774">
        <v>-4.5745778581450196</v>
      </c>
      <c r="DA774">
        <v>-4.2618230216541901</v>
      </c>
      <c r="DB774">
        <v>-4.6324579648772097</v>
      </c>
      <c r="DC774">
        <v>-6.0457812275878799</v>
      </c>
      <c r="DD774">
        <v>-4.8021744515183</v>
      </c>
      <c r="DE774">
        <v>-4.4090343463208699</v>
      </c>
      <c r="DF774">
        <v>-19.124259557832399</v>
      </c>
      <c r="DG774">
        <v>-18.984744628467801</v>
      </c>
      <c r="DH774">
        <v>-18.984952072817599</v>
      </c>
      <c r="DI774">
        <v>-19.327811737491199</v>
      </c>
      <c r="DJ774">
        <v>-19.3190876111262</v>
      </c>
      <c r="DK774">
        <v>-19.0953820156438</v>
      </c>
      <c r="DL774">
        <v>-19.112917757920201</v>
      </c>
      <c r="DN774">
        <v>-4.78347567099968</v>
      </c>
      <c r="DO774">
        <v>-5.2819445573165504</v>
      </c>
      <c r="DP774">
        <v>-4.36959374384291</v>
      </c>
      <c r="DQ774">
        <v>-4.4219117210494296</v>
      </c>
      <c r="DR774">
        <v>-4.7188632905748902</v>
      </c>
      <c r="DS774">
        <v>-4.5229503602373304</v>
      </c>
      <c r="DT774">
        <v>-4.2392116484554396</v>
      </c>
      <c r="DU774">
        <v>-4.49414717466066</v>
      </c>
      <c r="DV774">
        <v>-4.4536998498959797</v>
      </c>
      <c r="DW774">
        <v>-4.6132655165303103</v>
      </c>
      <c r="DX774">
        <v>-4.5513945997522196</v>
      </c>
      <c r="DY774">
        <v>-4.4798815369376896</v>
      </c>
      <c r="DZ774">
        <v>-4.4203197255302404</v>
      </c>
      <c r="EA774">
        <v>-4.4165709945938296</v>
      </c>
      <c r="EB774">
        <v>-3.8312935650551299</v>
      </c>
      <c r="EC774">
        <v>-4.0523507511065704</v>
      </c>
      <c r="ED774">
        <v>-3.8570719342400199</v>
      </c>
      <c r="EE774">
        <v>-3.96385139310379</v>
      </c>
      <c r="EF774">
        <v>-4.4554932579554896</v>
      </c>
      <c r="EG774">
        <v>-4.3094831963938898</v>
      </c>
      <c r="EH774">
        <v>-4.2510541105293997</v>
      </c>
    </row>
    <row r="775" spans="3:138" x14ac:dyDescent="0.25">
      <c r="C775">
        <v>243667.851</v>
      </c>
      <c r="D775">
        <v>344032.76909999998</v>
      </c>
      <c r="E775">
        <v>-11610.0121</v>
      </c>
      <c r="F775">
        <v>-19157.025699999998</v>
      </c>
      <c r="G775">
        <v>4586.2704999999996</v>
      </c>
      <c r="H775">
        <v>-13264.294</v>
      </c>
      <c r="I775">
        <v>34993.000800000002</v>
      </c>
      <c r="J775">
        <v>-279709.37050000002</v>
      </c>
      <c r="K775">
        <v>-312820.90019999997</v>
      </c>
      <c r="L775">
        <v>-4622.6566999999995</v>
      </c>
      <c r="M775">
        <v>14594.286899999999</v>
      </c>
      <c r="N775">
        <v>-7034.9084999999995</v>
      </c>
      <c r="O775">
        <v>16191.8163</v>
      </c>
      <c r="P775">
        <v>9232.5687999999991</v>
      </c>
      <c r="Q775">
        <v>-2075.5520999999999</v>
      </c>
      <c r="R775">
        <v>-1732.1071999999999</v>
      </c>
      <c r="S775">
        <v>401.24349999999998</v>
      </c>
      <c r="T775">
        <v>50.451700000000002</v>
      </c>
      <c r="U775">
        <v>328.05799999999999</v>
      </c>
      <c r="V775">
        <v>233.0635</v>
      </c>
      <c r="W775">
        <v>-512.9076</v>
      </c>
      <c r="Y775">
        <v>243667.84553135699</v>
      </c>
      <c r="Z775">
        <v>344032.77129790297</v>
      </c>
      <c r="AA775">
        <v>-11610.011453733299</v>
      </c>
      <c r="AB775">
        <v>-19157.023274269799</v>
      </c>
      <c r="AC775">
        <v>4586.2673005636498</v>
      </c>
      <c r="AD775">
        <v>-13264.294603006399</v>
      </c>
      <c r="AE775">
        <v>34993.001130063603</v>
      </c>
      <c r="AF775" s="4">
        <v>-279709.37288408098</v>
      </c>
      <c r="AG775">
        <v>-312820.90684559802</v>
      </c>
      <c r="AH775">
        <v>-4622.6600735835</v>
      </c>
      <c r="AI775">
        <v>14594.2845070892</v>
      </c>
      <c r="AJ775" s="4">
        <v>-7034.9148628440198</v>
      </c>
      <c r="AK775">
        <v>16191.815104740699</v>
      </c>
      <c r="AL775">
        <v>9232.5673796696701</v>
      </c>
      <c r="AM775" s="4">
        <v>-2075.54970552742</v>
      </c>
      <c r="AN775" s="4">
        <v>-1732.0987203193699</v>
      </c>
      <c r="AO775" s="4">
        <v>401.24743817850799</v>
      </c>
      <c r="AP775" s="4">
        <v>50.467409678721602</v>
      </c>
      <c r="AQ775" s="4">
        <v>328.05509775015099</v>
      </c>
      <c r="AR775" s="4">
        <v>233.06135098626601</v>
      </c>
      <c r="AS775" s="4">
        <v>-512.91219604027594</v>
      </c>
      <c r="BU775" s="5">
        <v>-0.66744088597001905</v>
      </c>
      <c r="BV775">
        <v>-4.0558242196029504</v>
      </c>
      <c r="BW775">
        <v>-4.2552869535650997</v>
      </c>
      <c r="BX775">
        <v>-4.5815768942421897</v>
      </c>
      <c r="BY775">
        <v>-4.1708273286384703</v>
      </c>
      <c r="BZ775">
        <v>-4.1464317282439502</v>
      </c>
      <c r="CA775">
        <v>-4.2757551232198301</v>
      </c>
      <c r="CB775">
        <v>-4.3889956615033601</v>
      </c>
      <c r="CC775">
        <v>-4.4648150027023501</v>
      </c>
      <c r="CD775">
        <v>-4.6180245834147602</v>
      </c>
      <c r="CE775">
        <v>-4.3632676959239598</v>
      </c>
      <c r="CF775">
        <v>-4.3255649587576501</v>
      </c>
      <c r="CG775">
        <v>-4.61951372696499</v>
      </c>
      <c r="CH775">
        <v>-4.3512120001429304</v>
      </c>
      <c r="CI775">
        <v>-4.1757585581108296</v>
      </c>
      <c r="CJ775">
        <v>-4.7590574118648998</v>
      </c>
      <c r="CK775">
        <v>-4.1022882809452099</v>
      </c>
      <c r="CL775">
        <v>-4.2986038979516099</v>
      </c>
      <c r="CM775">
        <v>-3.8994592598486202</v>
      </c>
      <c r="CN775">
        <v>-4.3615287954044399</v>
      </c>
      <c r="CO775">
        <v>-4.53686963304804</v>
      </c>
      <c r="CP775">
        <v>-3.93351374890393</v>
      </c>
      <c r="CR775">
        <v>-5.4368379639128603</v>
      </c>
      <c r="CS775">
        <v>-4.61042820387918</v>
      </c>
      <c r="CT775">
        <v>-4.6568660206151797</v>
      </c>
      <c r="CU775">
        <v>-5.6532579705696904</v>
      </c>
      <c r="CV775">
        <v>-5.3979373276531</v>
      </c>
      <c r="CW775">
        <v>-4.7812255224505504</v>
      </c>
      <c r="CX775">
        <v>-4.2883676187386</v>
      </c>
      <c r="CY775">
        <v>-5.5171213093265301</v>
      </c>
      <c r="CZ775">
        <v>-5.0272494799169003</v>
      </c>
      <c r="DA775">
        <v>-4.7142511526254198</v>
      </c>
      <c r="DB775">
        <v>-4.9372979498150897</v>
      </c>
      <c r="DC775">
        <v>-5.8639311165045198</v>
      </c>
      <c r="DD775">
        <v>-4.3240309328566999</v>
      </c>
      <c r="DE775">
        <v>-4.2377975629889004</v>
      </c>
      <c r="DF775">
        <v>-19.0776965836843</v>
      </c>
      <c r="DG775">
        <v>-19.803175512907998</v>
      </c>
      <c r="DH775">
        <v>-20.656341294972201</v>
      </c>
      <c r="DI775">
        <v>-18.8722263138011</v>
      </c>
      <c r="DJ775">
        <v>-19.178392813375002</v>
      </c>
      <c r="DK775">
        <v>-19.707731849704398</v>
      </c>
      <c r="DL775">
        <v>-19.090697083588999</v>
      </c>
      <c r="DN775">
        <v>-4.2502412966686203</v>
      </c>
      <c r="DO775">
        <v>-4.8922539903924402</v>
      </c>
      <c r="DP775">
        <v>-4.7106584780105303</v>
      </c>
      <c r="DQ775">
        <v>-4.2947704187375297</v>
      </c>
      <c r="DR775">
        <v>-4.2636468426845298</v>
      </c>
      <c r="DS775">
        <v>-4.9270146135198498</v>
      </c>
      <c r="DT775">
        <v>-4.3947654604807198</v>
      </c>
      <c r="DU775">
        <v>-4.6076625453970097</v>
      </c>
      <c r="DV775">
        <v>-4.4786718413706597</v>
      </c>
      <c r="DW775">
        <v>-4.3740793792643098</v>
      </c>
      <c r="DX775">
        <v>-4.3153941990083498</v>
      </c>
      <c r="DY775">
        <v>-4.6050975840870603</v>
      </c>
      <c r="DZ775">
        <v>-4.3579420898250403</v>
      </c>
      <c r="EA775">
        <v>-4.2361661735612497</v>
      </c>
      <c r="EB775">
        <v>-4.9701717682168702</v>
      </c>
      <c r="EC775">
        <v>-3.9959030464207901</v>
      </c>
      <c r="ED775">
        <v>-5.0711409809073196</v>
      </c>
      <c r="EE775">
        <v>-4.14031942100506</v>
      </c>
      <c r="EF775">
        <v>-4.8760010820223103</v>
      </c>
      <c r="EG775">
        <v>-4.2786029964263701</v>
      </c>
      <c r="EH775">
        <v>-4.1808463401469496</v>
      </c>
    </row>
    <row r="776" spans="3:138" x14ac:dyDescent="0.25">
      <c r="C776">
        <v>243667.8463</v>
      </c>
      <c r="D776">
        <v>344032.76449999999</v>
      </c>
      <c r="E776">
        <v>-11610.014800000001</v>
      </c>
      <c r="F776">
        <v>-19157.024099999999</v>
      </c>
      <c r="G776">
        <v>4586.2728999999999</v>
      </c>
      <c r="H776">
        <v>-13264.2917</v>
      </c>
      <c r="I776">
        <v>34992.999300000003</v>
      </c>
      <c r="J776">
        <v>-279709.3701</v>
      </c>
      <c r="K776">
        <v>-312820.89689999999</v>
      </c>
      <c r="L776">
        <v>-4622.6541999999999</v>
      </c>
      <c r="M776">
        <v>14594.2862</v>
      </c>
      <c r="N776">
        <v>-7034.9076999999997</v>
      </c>
      <c r="O776">
        <v>16191.819299999999</v>
      </c>
      <c r="P776">
        <v>9232.5697999999993</v>
      </c>
      <c r="Q776">
        <v>-2075.5509999999999</v>
      </c>
      <c r="R776">
        <v>-1732.0951</v>
      </c>
      <c r="S776">
        <v>401.24639999999999</v>
      </c>
      <c r="T776">
        <v>50.452800000000003</v>
      </c>
      <c r="U776">
        <v>328.06189999999998</v>
      </c>
      <c r="V776">
        <v>233.0626</v>
      </c>
      <c r="W776">
        <v>-512.91210000000001</v>
      </c>
      <c r="Y776">
        <v>243667.844261313</v>
      </c>
      <c r="Z776">
        <v>344032.768800597</v>
      </c>
      <c r="AA776">
        <v>-11610.012901071899</v>
      </c>
      <c r="AB776">
        <v>-19157.022488329301</v>
      </c>
      <c r="AC776" s="4">
        <v>4586.2671455764803</v>
      </c>
      <c r="AD776">
        <v>-13264.289921388199</v>
      </c>
      <c r="AE776">
        <v>34993.001304668796</v>
      </c>
      <c r="AF776" s="4">
        <v>-279709.37285458902</v>
      </c>
      <c r="AG776">
        <v>-312820.90650329</v>
      </c>
      <c r="AH776">
        <v>-4622.6608031914302</v>
      </c>
      <c r="AI776">
        <v>14594.284355195299</v>
      </c>
      <c r="AJ776" s="4">
        <v>-7034.9148292708496</v>
      </c>
      <c r="AK776">
        <v>16191.8161576275</v>
      </c>
      <c r="AL776">
        <v>9232.56689368142</v>
      </c>
      <c r="AM776" s="4">
        <v>-2075.5497978223898</v>
      </c>
      <c r="AN776" s="4">
        <v>-1732.0989085341701</v>
      </c>
      <c r="AO776" s="4">
        <v>401.24742861828099</v>
      </c>
      <c r="AP776" s="4">
        <v>50.467374404022401</v>
      </c>
      <c r="AQ776" s="4">
        <v>328.05507501205398</v>
      </c>
      <c r="AR776" s="4">
        <v>233.06136845556799</v>
      </c>
      <c r="AS776" s="4">
        <v>-512.91224059554497</v>
      </c>
      <c r="BU776" s="5">
        <v>-0.66688014414660102</v>
      </c>
      <c r="BV776">
        <v>-4.3447219899525704</v>
      </c>
      <c r="BW776">
        <v>-4.26246058512573</v>
      </c>
      <c r="BX776">
        <v>-4.0398728803456798</v>
      </c>
      <c r="BY776">
        <v>-4.1954678476732701</v>
      </c>
      <c r="BZ776">
        <v>-4.6127905162533702</v>
      </c>
      <c r="CA776">
        <v>-4.4622262323841699</v>
      </c>
      <c r="CB776">
        <v>-3.89248577819107</v>
      </c>
      <c r="CC776">
        <v>-5.0034025671590898</v>
      </c>
      <c r="CD776">
        <v>-4.2743270734519996</v>
      </c>
      <c r="CE776">
        <v>-4.1085252763052198</v>
      </c>
      <c r="CF776">
        <v>-4.1030527862286901</v>
      </c>
      <c r="CG776">
        <v>-4.0326722328763402</v>
      </c>
      <c r="CH776">
        <v>-4.2222558603596099</v>
      </c>
      <c r="CI776">
        <v>-3.6920847567386499</v>
      </c>
      <c r="CJ776">
        <v>-4.22878426593432</v>
      </c>
      <c r="CK776">
        <v>-3.8472645482408301</v>
      </c>
      <c r="CL776">
        <v>-4.1034848879497803</v>
      </c>
      <c r="CM776">
        <v>-3.8993295373715902</v>
      </c>
      <c r="CN776">
        <v>-4.1488969635719402</v>
      </c>
      <c r="CO776">
        <v>-3.8936876571240502</v>
      </c>
      <c r="CP776">
        <v>-3.6125120606702099</v>
      </c>
      <c r="CR776">
        <v>-5.0621546755321898</v>
      </c>
      <c r="CS776">
        <v>-4.6673690280869797</v>
      </c>
      <c r="CT776">
        <v>-4.2008985981371003</v>
      </c>
      <c r="CU776">
        <v>-4.8945065321177896</v>
      </c>
      <c r="CV776">
        <v>-5.1992847949680199</v>
      </c>
      <c r="CW776">
        <v>-4.1619458095944601</v>
      </c>
      <c r="CX776">
        <v>-4.0846206909264398</v>
      </c>
      <c r="CY776">
        <v>-5.3311331402004498</v>
      </c>
      <c r="CZ776">
        <v>-4.8907987671099198</v>
      </c>
      <c r="DA776">
        <v>-4.6062339705347402</v>
      </c>
      <c r="DB776">
        <v>-4.7084152029247104</v>
      </c>
      <c r="DC776">
        <v>-5.6610411120080499</v>
      </c>
      <c r="DD776">
        <v>-4.1780256668801004</v>
      </c>
      <c r="DE776">
        <v>-4.0341750590511198</v>
      </c>
      <c r="DF776">
        <v>-19.449738465383302</v>
      </c>
      <c r="DG776">
        <v>-19.010157717633401</v>
      </c>
      <c r="DH776">
        <v>-19.171201139101601</v>
      </c>
      <c r="DI776">
        <v>-19.6842237349729</v>
      </c>
      <c r="DJ776">
        <v>-19.534846200170801</v>
      </c>
      <c r="DK776">
        <v>-19.150865894285801</v>
      </c>
      <c r="DL776">
        <v>-19.259884551600301</v>
      </c>
      <c r="DN776">
        <v>-4.2698878788112804</v>
      </c>
      <c r="DO776">
        <v>-4.6814101992088304</v>
      </c>
      <c r="DP776">
        <v>-4.1644335460946502</v>
      </c>
      <c r="DQ776">
        <v>-4.3645429014713004</v>
      </c>
      <c r="DR776">
        <v>-4.3474477944825098</v>
      </c>
      <c r="DS776">
        <v>-4.2457666675047703</v>
      </c>
      <c r="DT776">
        <v>-4.0363108536690397</v>
      </c>
      <c r="DU776">
        <v>-4.0298639708473702</v>
      </c>
      <c r="DV776">
        <v>-4.41687222968143</v>
      </c>
      <c r="DW776">
        <v>-4.4542621957416104</v>
      </c>
      <c r="DX776">
        <v>-5.2887685546650598</v>
      </c>
      <c r="DY776">
        <v>-4.66501684554036</v>
      </c>
      <c r="DZ776">
        <v>-4.5116115966718597</v>
      </c>
      <c r="EA776">
        <v>-4.0069250855608898</v>
      </c>
      <c r="EB776">
        <v>-4.1140328728152404</v>
      </c>
      <c r="EC776">
        <v>-4.5507380330759899</v>
      </c>
      <c r="ED776">
        <v>-4.4586207021931701</v>
      </c>
      <c r="EE776">
        <v>-4.27404605998289</v>
      </c>
      <c r="EF776">
        <v>-4.3866100735296802</v>
      </c>
      <c r="EG776">
        <v>-4.2720610281306097</v>
      </c>
      <c r="EH776">
        <v>-3.8702508092113201</v>
      </c>
    </row>
    <row r="777" spans="3:138" x14ac:dyDescent="0.25">
      <c r="C777">
        <v>243667.8475</v>
      </c>
      <c r="D777">
        <v>344032.76860000001</v>
      </c>
      <c r="E777">
        <v>-11610.011</v>
      </c>
      <c r="F777">
        <v>-19157.0226</v>
      </c>
      <c r="G777">
        <v>4586.2744000000002</v>
      </c>
      <c r="H777">
        <v>-13264.2916</v>
      </c>
      <c r="I777">
        <v>34992.998399999997</v>
      </c>
      <c r="J777">
        <v>-279709.36940000003</v>
      </c>
      <c r="K777">
        <v>-312820.89970000001</v>
      </c>
      <c r="L777">
        <v>-4622.6578</v>
      </c>
      <c r="M777">
        <v>14594.2857</v>
      </c>
      <c r="N777">
        <v>-7034.9054999999998</v>
      </c>
      <c r="O777">
        <v>16191.817499999999</v>
      </c>
      <c r="P777">
        <v>9232.5691999999999</v>
      </c>
      <c r="Q777">
        <v>-2075.5479999999998</v>
      </c>
      <c r="R777">
        <v>-1732.1049</v>
      </c>
      <c r="S777">
        <v>401.24689999999998</v>
      </c>
      <c r="T777">
        <v>50.456000000000003</v>
      </c>
      <c r="U777">
        <v>328.07040000000001</v>
      </c>
      <c r="V777">
        <v>233.07089999999999</v>
      </c>
      <c r="W777">
        <v>-512.91070000000002</v>
      </c>
      <c r="Y777">
        <v>243667.84494589499</v>
      </c>
      <c r="Z777">
        <v>344032.770413041</v>
      </c>
      <c r="AA777">
        <v>-11610.011035018901</v>
      </c>
      <c r="AB777">
        <v>-19157.022826472101</v>
      </c>
      <c r="AC777" s="4">
        <v>4586.26723181139</v>
      </c>
      <c r="AD777">
        <v>-13264.2915228933</v>
      </c>
      <c r="AE777">
        <v>34992.998594259698</v>
      </c>
      <c r="AF777" s="4">
        <v>-279709.37289151002</v>
      </c>
      <c r="AG777" s="4">
        <v>-312820.90616413299</v>
      </c>
      <c r="AH777" s="4">
        <v>-4622.6614714268599</v>
      </c>
      <c r="AI777">
        <v>14594.2840360807</v>
      </c>
      <c r="AJ777" s="4">
        <v>-7034.9148249230802</v>
      </c>
      <c r="AK777">
        <v>16191.8161543393</v>
      </c>
      <c r="AL777">
        <v>9232.5676346162709</v>
      </c>
      <c r="AM777" s="4">
        <v>-2075.5498900563698</v>
      </c>
      <c r="AN777" s="4">
        <v>-1732.09909696673</v>
      </c>
      <c r="AO777" s="4">
        <v>401.24741936361602</v>
      </c>
      <c r="AP777" s="4">
        <v>50.467339613398401</v>
      </c>
      <c r="AQ777" s="4">
        <v>328.05505219123597</v>
      </c>
      <c r="AR777" s="4">
        <v>233.06138577056299</v>
      </c>
      <c r="AS777" s="4">
        <v>-512.91228453110602</v>
      </c>
      <c r="AZ777" s="4"/>
      <c r="BC777" s="4"/>
      <c r="BU777" s="5">
        <v>-0.66632012539472296</v>
      </c>
      <c r="BV777">
        <v>-4.2179812578841203</v>
      </c>
      <c r="BW777">
        <v>-4.21393221933298</v>
      </c>
      <c r="BX777">
        <v>-4.5114562231540498</v>
      </c>
      <c r="BY777">
        <v>-4.4133560231206301</v>
      </c>
      <c r="BZ777">
        <v>-4.8159286624846196</v>
      </c>
      <c r="CA777">
        <v>-4.1595734355606897</v>
      </c>
      <c r="CB777">
        <v>-4.0543239280566397</v>
      </c>
      <c r="CC777">
        <v>-4.1355865361751798</v>
      </c>
      <c r="CD777">
        <v>-4.0315380996077703</v>
      </c>
      <c r="CE777">
        <v>-4.6283177138409402</v>
      </c>
      <c r="CF777">
        <v>-4.0333462150241699</v>
      </c>
      <c r="CG777">
        <v>-4.2947171500712003</v>
      </c>
      <c r="CH777">
        <v>-4.1598279729852701</v>
      </c>
      <c r="CI777">
        <v>-4.1889489205679</v>
      </c>
      <c r="CJ777">
        <v>-3.8395801857007599</v>
      </c>
      <c r="CK777">
        <v>-4.0516011375571503</v>
      </c>
      <c r="CL777">
        <v>-4.1841662487668696</v>
      </c>
      <c r="CM777">
        <v>-3.9496075801862802</v>
      </c>
      <c r="CN777">
        <v>-3.8685241281393101</v>
      </c>
      <c r="CO777">
        <v>-3.9251355005156801</v>
      </c>
      <c r="CP777">
        <v>-3.9061270318115602</v>
      </c>
      <c r="CR777">
        <v>-4.7907578902190799</v>
      </c>
      <c r="CS777">
        <v>-4.2855672184392501</v>
      </c>
      <c r="CT777">
        <v>-4.4885301866836604</v>
      </c>
      <c r="CU777">
        <v>-4.9706594249618501</v>
      </c>
      <c r="CV777">
        <v>-5.11467996296191</v>
      </c>
      <c r="CW777">
        <v>-4.1121900292428997</v>
      </c>
      <c r="CX777">
        <v>-4.1288983481181303</v>
      </c>
      <c r="CY777">
        <v>-6.3191994208779603</v>
      </c>
      <c r="CZ777">
        <v>-4.7659770179738503</v>
      </c>
      <c r="DA777">
        <v>-4.4467921998099902</v>
      </c>
      <c r="DB777">
        <v>-4.8722823453459103</v>
      </c>
      <c r="DC777">
        <v>-6.4443749007598896</v>
      </c>
      <c r="DD777">
        <v>-4.67607716457103</v>
      </c>
      <c r="DE777">
        <v>-4.8038397062267002</v>
      </c>
      <c r="DF777">
        <v>-19.037814168676899</v>
      </c>
      <c r="DG777">
        <v>-19.3366661363671</v>
      </c>
      <c r="DH777">
        <v>-19.3366803827398</v>
      </c>
      <c r="DI777">
        <v>-19.549920941240501</v>
      </c>
      <c r="DJ777">
        <v>-18.9147718105176</v>
      </c>
      <c r="DK777">
        <v>-19.281111264894299</v>
      </c>
      <c r="DL777">
        <v>-20.262282045519299</v>
      </c>
      <c r="DN777">
        <v>-4.4137834764925099</v>
      </c>
      <c r="DO777">
        <v>-4.2471316318230397</v>
      </c>
      <c r="DP777">
        <v>-4.6130440236848003</v>
      </c>
      <c r="DQ777">
        <v>-4.3391342940745297</v>
      </c>
      <c r="DR777">
        <v>-4.6151990977008897</v>
      </c>
      <c r="DS777">
        <v>-4.2086724619063904</v>
      </c>
      <c r="DT777">
        <v>-4.1132083365211303</v>
      </c>
      <c r="DU777">
        <v>-4.23686476209856</v>
      </c>
      <c r="DV777">
        <v>-4.10460999300994</v>
      </c>
      <c r="DW777">
        <v>-4.1974802386624299</v>
      </c>
      <c r="DX777">
        <v>-4.3372987722573404</v>
      </c>
      <c r="DY777">
        <v>-5.1338444786104303</v>
      </c>
      <c r="DZ777">
        <v>-4.6817296302667</v>
      </c>
      <c r="EA777">
        <v>-4.6814114752650502</v>
      </c>
      <c r="EB777">
        <v>-4.4928481891198198</v>
      </c>
      <c r="EC777">
        <v>-4.1329639690695901</v>
      </c>
      <c r="ED777">
        <v>-4.3962566461232697</v>
      </c>
      <c r="EE777">
        <v>-4.4352641308497596</v>
      </c>
      <c r="EF777">
        <v>-4.4062922072464596</v>
      </c>
      <c r="EG777">
        <v>-4.8167406019065497</v>
      </c>
      <c r="EH777">
        <v>-4.2030643310342803</v>
      </c>
    </row>
    <row r="778" spans="3:138" x14ac:dyDescent="0.25">
      <c r="C778">
        <v>243667.84419999999</v>
      </c>
      <c r="D778">
        <v>344032.76459999999</v>
      </c>
      <c r="E778">
        <v>-11610.014300000001</v>
      </c>
      <c r="F778">
        <v>-19157.0239</v>
      </c>
      <c r="G778">
        <v>4586.2712000000001</v>
      </c>
      <c r="H778">
        <v>-13264.2958</v>
      </c>
      <c r="I778">
        <v>34992.994500000001</v>
      </c>
      <c r="J778">
        <v>-279709.37430000002</v>
      </c>
      <c r="K778">
        <v>-312820.9031</v>
      </c>
      <c r="L778">
        <v>-4622.6557000000003</v>
      </c>
      <c r="M778">
        <v>14594.286400000001</v>
      </c>
      <c r="N778">
        <v>-7034.9090999999999</v>
      </c>
      <c r="O778">
        <v>16191.817999999999</v>
      </c>
      <c r="P778">
        <v>9232.5717999999997</v>
      </c>
      <c r="Q778">
        <v>-2075.5457999999999</v>
      </c>
      <c r="R778">
        <v>-1732.1065000000001</v>
      </c>
      <c r="S778">
        <v>401.24680000000001</v>
      </c>
      <c r="T778">
        <v>50.454500000000003</v>
      </c>
      <c r="U778">
        <v>328.06130000000002</v>
      </c>
      <c r="V778">
        <v>233.06890000000001</v>
      </c>
      <c r="W778">
        <v>-512.91279999999995</v>
      </c>
      <c r="Y778">
        <v>243667.84502499999</v>
      </c>
      <c r="Z778">
        <v>344032.77064649202</v>
      </c>
      <c r="AA778">
        <v>-11610.010838587499</v>
      </c>
      <c r="AB778">
        <v>-19157.022869164899</v>
      </c>
      <c r="AC778" s="4">
        <v>4586.2672455006996</v>
      </c>
      <c r="AD778">
        <v>-13264.2917844802</v>
      </c>
      <c r="AE778">
        <v>34992.998231686703</v>
      </c>
      <c r="AF778" s="4">
        <v>-279709.37297774601</v>
      </c>
      <c r="AG778">
        <v>-312820.90685464803</v>
      </c>
      <c r="AH778">
        <v>-4622.6599533270401</v>
      </c>
      <c r="AI778">
        <v>14594.284398535499</v>
      </c>
      <c r="AJ778" s="4">
        <v>-7034.9148239821998</v>
      </c>
      <c r="AK778">
        <v>16191.8142168101</v>
      </c>
      <c r="AL778">
        <v>9232.56847333527</v>
      </c>
      <c r="AM778" s="4">
        <v>-2075.5499822254101</v>
      </c>
      <c r="AN778" s="4">
        <v>-1732.0992856069699</v>
      </c>
      <c r="AO778" s="4">
        <v>401.24741041274802</v>
      </c>
      <c r="AP778" s="4">
        <v>50.467305310108699</v>
      </c>
      <c r="AQ778" s="4">
        <v>328.05502929571003</v>
      </c>
      <c r="AR778" s="4">
        <v>233.061402928067</v>
      </c>
      <c r="AS778" s="4">
        <v>-512.91232784405599</v>
      </c>
      <c r="BU778" s="5">
        <v>-0.66576082785199697</v>
      </c>
      <c r="BV778">
        <v>-4.5509695056584301</v>
      </c>
      <c r="BW778">
        <v>-4.4508775512659904</v>
      </c>
      <c r="BX778">
        <v>-4.6894197266027096</v>
      </c>
      <c r="BY778">
        <v>-4.4437302493866397</v>
      </c>
      <c r="BZ778">
        <v>-4.4553529845696502</v>
      </c>
      <c r="CA778">
        <v>-4.32579144315463</v>
      </c>
      <c r="CB778">
        <v>-4.20959276358845</v>
      </c>
      <c r="CC778">
        <v>-4.2649226180200497</v>
      </c>
      <c r="CD778">
        <v>-4.2042042933975798</v>
      </c>
      <c r="CE778">
        <v>-4.2240502244933396</v>
      </c>
      <c r="CF778">
        <v>-4.2298119882767899</v>
      </c>
      <c r="CG778">
        <v>-4.3183890655240802</v>
      </c>
      <c r="CH778">
        <v>-4.1140217712473897</v>
      </c>
      <c r="CI778">
        <v>-3.8430140415052101</v>
      </c>
      <c r="CJ778">
        <v>-3.8463901340744302</v>
      </c>
      <c r="CK778">
        <v>-3.7986871743849799</v>
      </c>
      <c r="CL778">
        <v>-3.9810039079916502</v>
      </c>
      <c r="CM778">
        <v>-4.0034246997639897</v>
      </c>
      <c r="CN778">
        <v>-4.1646888080468001</v>
      </c>
      <c r="CO778">
        <v>-4.1893622764932701</v>
      </c>
      <c r="CP778">
        <v>-3.96895554033203</v>
      </c>
      <c r="CR778">
        <v>-4.90906026299385</v>
      </c>
      <c r="CS778">
        <v>-4.66535967869393</v>
      </c>
      <c r="CT778">
        <v>-4.6830331856505003</v>
      </c>
      <c r="CU778">
        <v>-5.05296587232238</v>
      </c>
      <c r="CV778">
        <v>-6.0178944881212901</v>
      </c>
      <c r="CW778">
        <v>-4.2621655546415997</v>
      </c>
      <c r="CX778">
        <v>-4.4055491137646703</v>
      </c>
      <c r="CY778">
        <v>-5.4682951734108096</v>
      </c>
      <c r="CZ778">
        <v>-4.7764353221249101</v>
      </c>
      <c r="DA778">
        <v>-4.4521063921919897</v>
      </c>
      <c r="DB778">
        <v>-4.8286925716657603</v>
      </c>
      <c r="DC778">
        <v>-5.8291327267611601</v>
      </c>
      <c r="DD778">
        <v>-4.2290918257597703</v>
      </c>
      <c r="DE778">
        <v>-4.2033974429755796</v>
      </c>
      <c r="DF778">
        <v>-19.081632237514</v>
      </c>
      <c r="DG778">
        <v>-19.1834177042068</v>
      </c>
      <c r="DH778">
        <v>-19.320815813867501</v>
      </c>
      <c r="DI778">
        <v>-19.2426825952877</v>
      </c>
      <c r="DJ778">
        <v>-19.476398900146801</v>
      </c>
      <c r="DK778">
        <v>-19.292354113172099</v>
      </c>
      <c r="DL778">
        <v>-19.188992355489599</v>
      </c>
      <c r="DN778">
        <v>-5.1615182915434996</v>
      </c>
      <c r="DO778">
        <v>-4.5200104420582896</v>
      </c>
      <c r="DP778">
        <v>-4.4028914305173998</v>
      </c>
      <c r="DQ778">
        <v>-4.7010497352634699</v>
      </c>
      <c r="DR778">
        <v>-4.7894391586615601</v>
      </c>
      <c r="DS778">
        <v>-4.6076613952854197</v>
      </c>
      <c r="DT778">
        <v>-4.4063161180652202</v>
      </c>
      <c r="DU778">
        <v>-4.7249385151577901</v>
      </c>
      <c r="DV778">
        <v>-4.3736146487922802</v>
      </c>
      <c r="DW778">
        <v>-4.4547523729404901</v>
      </c>
      <c r="DX778">
        <v>-5.3104825584437201</v>
      </c>
      <c r="DY778">
        <v>-4.9424668094483097</v>
      </c>
      <c r="DZ778">
        <v>-4.3887331120666504</v>
      </c>
      <c r="EA778">
        <v>-4.1480094595299102</v>
      </c>
      <c r="EB778">
        <v>-4.2587880251589896</v>
      </c>
      <c r="EC778">
        <v>-3.9725964639393299</v>
      </c>
      <c r="ED778">
        <v>-4.2027101959173399</v>
      </c>
      <c r="EE778">
        <v>-4.2110790600010599</v>
      </c>
      <c r="EF778">
        <v>-4.1413555120218897</v>
      </c>
      <c r="EG778">
        <v>-4.16030209706381</v>
      </c>
      <c r="EH778">
        <v>-4.3354551865490203</v>
      </c>
    </row>
    <row r="779" spans="3:138" x14ac:dyDescent="0.25">
      <c r="C779">
        <v>243667.8511</v>
      </c>
      <c r="D779">
        <v>344032.77289999998</v>
      </c>
      <c r="E779">
        <v>-11610.009899999999</v>
      </c>
      <c r="F779">
        <v>-19157.019499999999</v>
      </c>
      <c r="G779">
        <v>4586.2779</v>
      </c>
      <c r="H779">
        <v>-13264.2898</v>
      </c>
      <c r="I779">
        <v>34992.995499999997</v>
      </c>
      <c r="J779">
        <v>-279709.37359999999</v>
      </c>
      <c r="K779">
        <v>-312820.90169999999</v>
      </c>
      <c r="L779">
        <v>-4622.6565000000001</v>
      </c>
      <c r="M779">
        <v>14594.2855</v>
      </c>
      <c r="N779">
        <v>-7034.9063999999998</v>
      </c>
      <c r="O779">
        <v>16191.8135</v>
      </c>
      <c r="P779">
        <v>9232.5712000000003</v>
      </c>
      <c r="Q779">
        <v>-2075.5502999999999</v>
      </c>
      <c r="R779">
        <v>-1732.1002000000001</v>
      </c>
      <c r="S779">
        <v>401.24380000000002</v>
      </c>
      <c r="T779">
        <v>50.454500000000003</v>
      </c>
      <c r="U779">
        <v>328.06580000000002</v>
      </c>
      <c r="V779">
        <v>233.07079999999999</v>
      </c>
      <c r="W779">
        <v>-512.92489999999998</v>
      </c>
      <c r="Y779">
        <v>243667.84552885199</v>
      </c>
      <c r="Z779">
        <v>344032.77338670997</v>
      </c>
      <c r="AA779">
        <v>-11610.011596660701</v>
      </c>
      <c r="AB779" s="4">
        <v>-19157.022755394901</v>
      </c>
      <c r="AC779">
        <v>4586.2676505869003</v>
      </c>
      <c r="AD779">
        <v>-13264.291258273901</v>
      </c>
      <c r="AE779">
        <v>34992.994118315903</v>
      </c>
      <c r="AF779">
        <v>-279709.37308828201</v>
      </c>
      <c r="AG779">
        <v>-312820.90704441199</v>
      </c>
      <c r="AH779">
        <v>-4622.6594583752103</v>
      </c>
      <c r="AI779">
        <v>14594.284305858901</v>
      </c>
      <c r="AJ779" s="4">
        <v>-7034.9148428501403</v>
      </c>
      <c r="AK779">
        <v>16191.8124524059</v>
      </c>
      <c r="AL779">
        <v>9232.5701607376395</v>
      </c>
      <c r="AM779" s="4">
        <v>-2075.5500743256698</v>
      </c>
      <c r="AN779" s="4">
        <v>-1732.09947444457</v>
      </c>
      <c r="AO779" s="4">
        <v>401.24740176383699</v>
      </c>
      <c r="AP779" s="4">
        <v>50.467271497441899</v>
      </c>
      <c r="AQ779" s="4">
        <v>328.05500633309902</v>
      </c>
      <c r="AR779" s="4">
        <v>233.06141992478101</v>
      </c>
      <c r="AS779" s="4">
        <v>-512.91237053153804</v>
      </c>
      <c r="BU779" s="5">
        <v>-0.66520224966322195</v>
      </c>
      <c r="BV779">
        <v>-4.4301331062016098</v>
      </c>
      <c r="BW779">
        <v>-4.6469553759150202</v>
      </c>
      <c r="BX779">
        <v>-4.45114556920218</v>
      </c>
      <c r="BY779">
        <v>-4.1397674287884003</v>
      </c>
      <c r="BZ779">
        <v>-4.5665519216374904</v>
      </c>
      <c r="CA779">
        <v>-4.4592741569603396</v>
      </c>
      <c r="CB779">
        <v>-4.5291748122120001</v>
      </c>
      <c r="CC779">
        <v>-4.4264014413791797</v>
      </c>
      <c r="CD779">
        <v>-4.2838134598673596</v>
      </c>
      <c r="CE779">
        <v>-4.4724424252224599</v>
      </c>
      <c r="CF779">
        <v>-4.3567674000543697</v>
      </c>
      <c r="CG779">
        <v>-4.4109307223843199</v>
      </c>
      <c r="CH779">
        <v>-4.4954426936248302</v>
      </c>
      <c r="CI779">
        <v>-4.0555733471689397</v>
      </c>
      <c r="CJ779">
        <v>-4.3275678594880498</v>
      </c>
      <c r="CK779">
        <v>-4.1157765124511698</v>
      </c>
      <c r="CL779">
        <v>-4.3915801082719899</v>
      </c>
      <c r="CM779">
        <v>-4.2659926702007702</v>
      </c>
      <c r="CN779">
        <v>-4.0675380596154698</v>
      </c>
      <c r="CO779">
        <v>-4.23800918756372</v>
      </c>
      <c r="CP779">
        <v>-4.0399756137390703</v>
      </c>
      <c r="CR779">
        <v>-5.89275488751358</v>
      </c>
      <c r="CS779">
        <v>-5.2092144922460299</v>
      </c>
      <c r="CT779">
        <v>-4.8801631223873496</v>
      </c>
      <c r="CU779">
        <v>-5.75716199506153</v>
      </c>
      <c r="CV779">
        <v>-6.0712761759920602</v>
      </c>
      <c r="CW779">
        <v>-4.7706097860562497</v>
      </c>
      <c r="CX779">
        <v>-4.4495818773048299</v>
      </c>
      <c r="CY779">
        <v>-5.4623080303518998</v>
      </c>
      <c r="CZ779">
        <v>-4.8950274459980401</v>
      </c>
      <c r="DA779">
        <v>-4.62506442235747</v>
      </c>
      <c r="DB779">
        <v>-4.7263778518702901</v>
      </c>
      <c r="DC779">
        <v>-5.7604470588163501</v>
      </c>
      <c r="DD779">
        <v>-4.3950515644060104</v>
      </c>
      <c r="DE779">
        <v>-4.13220850563361</v>
      </c>
      <c r="DF779">
        <v>-19.089223516974201</v>
      </c>
      <c r="DG779">
        <v>-19.056713195156501</v>
      </c>
      <c r="DH779">
        <v>-19.281831765122401</v>
      </c>
      <c r="DI779">
        <v>-18.889456172510499</v>
      </c>
      <c r="DJ779">
        <v>-19.3340382301818</v>
      </c>
      <c r="DK779">
        <v>-19.9171826733381</v>
      </c>
      <c r="DL779">
        <v>-18.886196277937099</v>
      </c>
      <c r="DN779">
        <v>-4.8350616702141398</v>
      </c>
      <c r="DO779">
        <v>-4.7146363319421303</v>
      </c>
      <c r="DP779">
        <v>-5.14274486032149</v>
      </c>
      <c r="DQ779">
        <v>-4.3375547473263802</v>
      </c>
      <c r="DR779">
        <v>-4.6885566485749299</v>
      </c>
      <c r="DS779">
        <v>-4.7165530321696298</v>
      </c>
      <c r="DT779">
        <v>-4.47450808443417</v>
      </c>
      <c r="DU779">
        <v>-4.1965253989622697</v>
      </c>
      <c r="DV779">
        <v>-4.3237268565758002</v>
      </c>
      <c r="DW779">
        <v>-4.8070695622301596</v>
      </c>
      <c r="DX779">
        <v>-4.6961259677334999</v>
      </c>
      <c r="DY779">
        <v>-4.3326576734299804</v>
      </c>
      <c r="DZ779">
        <v>-4.6510643369925599</v>
      </c>
      <c r="EA779">
        <v>-4.1752584645261503</v>
      </c>
      <c r="EB779">
        <v>-4.4538923579353504</v>
      </c>
      <c r="EC779">
        <v>-4.1521227678852197</v>
      </c>
      <c r="ED779">
        <v>-4.4201865855503604</v>
      </c>
      <c r="EE779">
        <v>-4.3974826349506797</v>
      </c>
      <c r="EF779">
        <v>-4.1104538751849802</v>
      </c>
      <c r="EG779">
        <v>-4.13897861426757</v>
      </c>
      <c r="EH779">
        <v>-4.1443071600230796</v>
      </c>
    </row>
    <row r="780" spans="3:138" x14ac:dyDescent="0.25">
      <c r="C780">
        <v>243667.8511</v>
      </c>
      <c r="D780">
        <v>344032.77020000003</v>
      </c>
      <c r="E780">
        <v>-11610.011500000001</v>
      </c>
      <c r="F780">
        <v>-19157.019400000001</v>
      </c>
      <c r="G780">
        <v>4586.2737999999999</v>
      </c>
      <c r="H780">
        <v>-13264.2924</v>
      </c>
      <c r="I780">
        <v>34992.9951</v>
      </c>
      <c r="J780">
        <v>-279709.37079999998</v>
      </c>
      <c r="K780">
        <v>-312820.89899999998</v>
      </c>
      <c r="L780">
        <v>-4622.6589999999997</v>
      </c>
      <c r="M780">
        <v>14594.284600000001</v>
      </c>
      <c r="N780">
        <v>-7034.9097000000002</v>
      </c>
      <c r="O780">
        <v>16191.816500000001</v>
      </c>
      <c r="P780">
        <v>9232.5733999999993</v>
      </c>
      <c r="Q780">
        <v>-2075.5464999999999</v>
      </c>
      <c r="R780">
        <v>-1732.1070999999999</v>
      </c>
      <c r="S780">
        <v>401.24779999999998</v>
      </c>
      <c r="T780">
        <v>50.458399999999997</v>
      </c>
      <c r="U780">
        <v>328.06569999999999</v>
      </c>
      <c r="V780">
        <v>233.06559999999999</v>
      </c>
      <c r="W780">
        <v>-512.92229999999995</v>
      </c>
      <c r="Y780">
        <v>243667.84549499201</v>
      </c>
      <c r="Z780">
        <v>344032.77283231198</v>
      </c>
      <c r="AA780">
        <v>-11610.011296565101</v>
      </c>
      <c r="AB780">
        <v>-19157.022880352299</v>
      </c>
      <c r="AC780">
        <v>4586.2675434743196</v>
      </c>
      <c r="AD780">
        <v>-13264.292064477801</v>
      </c>
      <c r="AE780">
        <v>34992.995448953501</v>
      </c>
      <c r="AF780">
        <v>-279709.37309454102</v>
      </c>
      <c r="AG780">
        <v>-312820.90528533701</v>
      </c>
      <c r="AH780">
        <v>-4622.6631093468504</v>
      </c>
      <c r="AI780">
        <v>14594.282949893601</v>
      </c>
      <c r="AJ780" s="4">
        <v>-7034.9148511582498</v>
      </c>
      <c r="AK780">
        <v>16191.814512957901</v>
      </c>
      <c r="AL780">
        <v>9232.5714706567396</v>
      </c>
      <c r="AM780" s="4">
        <v>-2075.5501663533701</v>
      </c>
      <c r="AN780" s="4">
        <v>-1732.09966346889</v>
      </c>
      <c r="AO780" s="4">
        <v>401.24739341495001</v>
      </c>
      <c r="AP780" s="4">
        <v>50.467238178633103</v>
      </c>
      <c r="AQ780" s="4">
        <v>328.05498331061898</v>
      </c>
      <c r="AR780" s="4">
        <v>233.06143675736101</v>
      </c>
      <c r="AS780" s="4">
        <v>-512.91241259086496</v>
      </c>
      <c r="BU780" s="5">
        <v>-0.66464438898034695</v>
      </c>
      <c r="BV780">
        <v>-4.3401271355573403</v>
      </c>
      <c r="BW780">
        <v>-3.9879924553300601</v>
      </c>
      <c r="BX780">
        <v>-4.1531541712105202</v>
      </c>
      <c r="BY780">
        <v>-4.3709428757891704</v>
      </c>
      <c r="BZ780">
        <v>-4.4110024313984004</v>
      </c>
      <c r="CA780">
        <v>-4.8729360108556801</v>
      </c>
      <c r="CB780">
        <v>-3.8665011410652799</v>
      </c>
      <c r="CC780">
        <v>-4.24929668333814</v>
      </c>
      <c r="CD780">
        <v>-4.3925194360934103</v>
      </c>
      <c r="CE780">
        <v>-5.25881412178747</v>
      </c>
      <c r="CF780">
        <v>-4.6517864175133603</v>
      </c>
      <c r="CG780">
        <v>-4.1243670226278999</v>
      </c>
      <c r="CH780">
        <v>-4.24830819642089</v>
      </c>
      <c r="CI780">
        <v>-4.2092597778385503</v>
      </c>
      <c r="CJ780">
        <v>-4.0457361124656703</v>
      </c>
      <c r="CK780">
        <v>-3.75947605152431</v>
      </c>
      <c r="CL780">
        <v>-3.6593195109894801</v>
      </c>
      <c r="CM780">
        <v>-3.8191209562558202</v>
      </c>
      <c r="CN780">
        <v>-3.7333069979609701</v>
      </c>
      <c r="CO780">
        <v>-3.7100207441830899</v>
      </c>
      <c r="CP780">
        <v>-4.6062772221720296</v>
      </c>
      <c r="CR780">
        <v>-4.9367332363656304</v>
      </c>
      <c r="CS780">
        <v>-4.5649839226628899</v>
      </c>
      <c r="CT780">
        <v>-4.4701632246060203</v>
      </c>
      <c r="CU780">
        <v>-5.0960695377156</v>
      </c>
      <c r="CV780">
        <v>-5.7128837886757298</v>
      </c>
      <c r="CW780">
        <v>-4.24273492391014</v>
      </c>
      <c r="CX780">
        <v>-4.0296723627940203</v>
      </c>
      <c r="CY780">
        <v>-5.5755248640810704</v>
      </c>
      <c r="CZ780">
        <v>-4.9904968341766001</v>
      </c>
      <c r="DA780">
        <v>-4.6981678565832699</v>
      </c>
      <c r="DB780">
        <v>-4.8763133487686998</v>
      </c>
      <c r="DC780">
        <v>-5.8919343893562202</v>
      </c>
      <c r="DD780">
        <v>-4.4421188816687698</v>
      </c>
      <c r="DE780">
        <v>-4.2643847629018001</v>
      </c>
      <c r="DF780">
        <v>-18.959666359745899</v>
      </c>
      <c r="DG780">
        <v>-19.0431379945286</v>
      </c>
      <c r="DH780">
        <v>-19.5748326865168</v>
      </c>
      <c r="DI780">
        <v>-19.3689226265504</v>
      </c>
      <c r="DJ780">
        <v>-19.132417086175099</v>
      </c>
      <c r="DK780">
        <v>-18.989379262507601</v>
      </c>
      <c r="DL780">
        <v>-19.039038632687799</v>
      </c>
      <c r="DN780">
        <v>-4.4834445356459796</v>
      </c>
      <c r="DO780">
        <v>-4.4051939167946399</v>
      </c>
      <c r="DP780">
        <v>-4.5258306482065196</v>
      </c>
      <c r="DQ780">
        <v>-5.0859584183812796</v>
      </c>
      <c r="DR780">
        <v>-4.9948954565062902</v>
      </c>
      <c r="DS780">
        <v>-4.5577859015166702</v>
      </c>
      <c r="DT780">
        <v>-4.0069377615076602</v>
      </c>
      <c r="DU780">
        <v>-4.2427512151057201</v>
      </c>
      <c r="DV780">
        <v>-4.2625407302042397</v>
      </c>
      <c r="DW780">
        <v>-4.5560940854485503</v>
      </c>
      <c r="DX780">
        <v>-4.3382604444007198</v>
      </c>
      <c r="DY780">
        <v>-4.3479230698828299</v>
      </c>
      <c r="DZ780">
        <v>-4.58810849744542</v>
      </c>
      <c r="EA780">
        <v>-4.24707141311222</v>
      </c>
      <c r="EB780">
        <v>-4.7923785539738102</v>
      </c>
      <c r="EC780">
        <v>-4.1031698669527703</v>
      </c>
      <c r="ED780">
        <v>-4.2966553977020503</v>
      </c>
      <c r="EE780">
        <v>-4.4192084578966204</v>
      </c>
      <c r="EF780">
        <v>-4.6733608094171597</v>
      </c>
      <c r="EG780">
        <v>-4.4421188753058303</v>
      </c>
      <c r="EH780">
        <v>-3.78251572410309</v>
      </c>
    </row>
    <row r="781" spans="3:138" x14ac:dyDescent="0.25">
      <c r="C781">
        <v>243667.8499</v>
      </c>
      <c r="D781">
        <v>344032.76890000002</v>
      </c>
      <c r="E781">
        <v>-11610.014999999999</v>
      </c>
      <c r="F781">
        <v>-19157.0177</v>
      </c>
      <c r="G781">
        <v>4586.2719999999999</v>
      </c>
      <c r="H781">
        <v>-13264.291499999999</v>
      </c>
      <c r="I781">
        <v>34992.9948</v>
      </c>
      <c r="J781">
        <v>-279709.37359999999</v>
      </c>
      <c r="K781">
        <v>-312820.90130000003</v>
      </c>
      <c r="L781">
        <v>-4622.6601000000001</v>
      </c>
      <c r="M781">
        <v>14594.284</v>
      </c>
      <c r="N781">
        <v>-7034.9101000000001</v>
      </c>
      <c r="O781">
        <v>16191.814399999999</v>
      </c>
      <c r="P781">
        <v>9232.5720999999994</v>
      </c>
      <c r="Q781">
        <v>-2075.5477999999998</v>
      </c>
      <c r="R781">
        <v>-1732.1006</v>
      </c>
      <c r="S781">
        <v>401.24709999999999</v>
      </c>
      <c r="T781">
        <v>50.463700000000003</v>
      </c>
      <c r="U781">
        <v>328.06709999999998</v>
      </c>
      <c r="V781">
        <v>233.0703</v>
      </c>
      <c r="W781">
        <v>-512.91899999999998</v>
      </c>
      <c r="Y781">
        <v>243667.84496675801</v>
      </c>
      <c r="Z781">
        <v>344032.77255905798</v>
      </c>
      <c r="AA781">
        <v>-11610.0138897259</v>
      </c>
      <c r="AB781">
        <v>-19157.0224168065</v>
      </c>
      <c r="AC781">
        <v>4586.2676750492901</v>
      </c>
      <c r="AD781">
        <v>-13264.289941215</v>
      </c>
      <c r="AE781">
        <v>34992.996087334199</v>
      </c>
      <c r="AF781">
        <v>-279709.37312544102</v>
      </c>
      <c r="AG781">
        <v>-312820.90564625198</v>
      </c>
      <c r="AH781">
        <v>-4622.6623223002698</v>
      </c>
      <c r="AI781">
        <v>14594.283193637801</v>
      </c>
      <c r="AJ781" s="4">
        <v>-7034.9148326065197</v>
      </c>
      <c r="AK781">
        <v>16191.813809544599</v>
      </c>
      <c r="AL781">
        <v>9232.5715588285293</v>
      </c>
      <c r="AM781" s="4">
        <v>-2075.5502583048501</v>
      </c>
      <c r="AN781" s="4">
        <v>-1732.0998526691401</v>
      </c>
      <c r="AO781" s="4">
        <v>401.24738536406898</v>
      </c>
      <c r="AP781" s="4">
        <v>50.467205356838903</v>
      </c>
      <c r="AQ781" s="4">
        <v>328.05496023484699</v>
      </c>
      <c r="AR781" s="4">
        <v>233.06145342241601</v>
      </c>
      <c r="AS781" s="4">
        <v>-512.91245401934805</v>
      </c>
      <c r="BU781" s="5">
        <v>-0.66408724396243102</v>
      </c>
      <c r="BV781">
        <v>-4.2412931647605596</v>
      </c>
      <c r="BW781">
        <v>-4.81057905693355</v>
      </c>
      <c r="BX781">
        <v>-4.6171131725216599</v>
      </c>
      <c r="BY781">
        <v>-4.2952535980870898</v>
      </c>
      <c r="BZ781">
        <v>-4.7252285434550103</v>
      </c>
      <c r="CA781">
        <v>-4.5686984547250598</v>
      </c>
      <c r="CB781">
        <v>-4.40492011886223</v>
      </c>
      <c r="CC781">
        <v>-4.0521448086309197</v>
      </c>
      <c r="CD781">
        <v>-4.2071397323151203</v>
      </c>
      <c r="CE781">
        <v>-4.1384864538357702</v>
      </c>
      <c r="CF781">
        <v>-4.5114906080093</v>
      </c>
      <c r="CG781">
        <v>-4.3350891711950901</v>
      </c>
      <c r="CH781">
        <v>-4.51171840509185</v>
      </c>
      <c r="CI781">
        <v>-4.0343216782393201</v>
      </c>
      <c r="CJ781">
        <v>-3.9089990435172601</v>
      </c>
      <c r="CK781">
        <v>-4.3118655713157397</v>
      </c>
      <c r="CL781">
        <v>-3.99934859581129</v>
      </c>
      <c r="CM781">
        <v>-4.9285992451149401</v>
      </c>
      <c r="CN781">
        <v>-3.8538691647340801</v>
      </c>
      <c r="CO781">
        <v>-4.1136767644608199</v>
      </c>
      <c r="CP781">
        <v>-3.8506539666669899</v>
      </c>
      <c r="CR781">
        <v>-6.0266386751182903</v>
      </c>
      <c r="CS781">
        <v>-4.93221606646408</v>
      </c>
      <c r="CT781">
        <v>-4.9961518033668399</v>
      </c>
      <c r="CU781">
        <v>-5.4955559530390099</v>
      </c>
      <c r="CV781">
        <v>-5.6404933099221797</v>
      </c>
      <c r="CW781">
        <v>-4.6820000735122704</v>
      </c>
      <c r="CX781">
        <v>-4.4637815248082404</v>
      </c>
      <c r="CY781">
        <v>-5.6840182548816101</v>
      </c>
      <c r="CZ781">
        <v>-4.6026619997266902</v>
      </c>
      <c r="DA781">
        <v>-4.2950752783270003</v>
      </c>
      <c r="DB781">
        <v>-4.6202702176532897</v>
      </c>
      <c r="DC781">
        <v>-5.8902746377363702</v>
      </c>
      <c r="DD781">
        <v>-4.6961844924644804</v>
      </c>
      <c r="DE781">
        <v>-4.2580503559000196</v>
      </c>
      <c r="DF781">
        <v>-18.920202266919301</v>
      </c>
      <c r="DG781">
        <v>-19.272588309980101</v>
      </c>
      <c r="DH781">
        <v>-19.514996418394599</v>
      </c>
      <c r="DI781">
        <v>-19.144383307603299</v>
      </c>
      <c r="DJ781">
        <v>-19.5131682426087</v>
      </c>
      <c r="DK781">
        <v>-20.092420496434599</v>
      </c>
      <c r="DL781">
        <v>-19.0845847992044</v>
      </c>
      <c r="DN781">
        <v>-4.2814843971769996</v>
      </c>
      <c r="DO781">
        <v>-4.7081842727626597</v>
      </c>
      <c r="DP781">
        <v>-4.8202737125149397</v>
      </c>
      <c r="DQ781">
        <v>-4.40392234174214</v>
      </c>
      <c r="DR781">
        <v>-4.5249117937466696</v>
      </c>
      <c r="DS781">
        <v>-4.5572064292356398</v>
      </c>
      <c r="DT781">
        <v>-4.4439230610091602</v>
      </c>
      <c r="DU781">
        <v>-4.2516882482054301</v>
      </c>
      <c r="DV781">
        <v>-4.84857945111977</v>
      </c>
      <c r="DW781">
        <v>-4.3738413011348598</v>
      </c>
      <c r="DX781">
        <v>-4.7909942735331397</v>
      </c>
      <c r="DY781">
        <v>-4.5185481382515098</v>
      </c>
      <c r="DZ781">
        <v>-4.7041029103882401</v>
      </c>
      <c r="EA781">
        <v>-4.3007969737266798</v>
      </c>
      <c r="EB781">
        <v>-3.9742688089125999</v>
      </c>
      <c r="EC781">
        <v>-4.1904724205148502</v>
      </c>
      <c r="ED781">
        <v>-4.0203220792989596</v>
      </c>
      <c r="EE781">
        <v>-4.2235428777430899</v>
      </c>
      <c r="EF781">
        <v>-3.9806053251990501</v>
      </c>
      <c r="EG781">
        <v>-4.5723338793378998</v>
      </c>
      <c r="EH781">
        <v>-3.83523629997703</v>
      </c>
    </row>
    <row r="782" spans="3:138" x14ac:dyDescent="0.25">
      <c r="C782">
        <v>243667.85209999999</v>
      </c>
      <c r="D782">
        <v>344032.76809999999</v>
      </c>
      <c r="E782">
        <v>-11610.010899999999</v>
      </c>
      <c r="F782">
        <v>-19157.017800000001</v>
      </c>
      <c r="G782">
        <v>4586.2692999999999</v>
      </c>
      <c r="H782">
        <v>-13264.294</v>
      </c>
      <c r="I782">
        <v>34992.9928</v>
      </c>
      <c r="J782">
        <v>-279709.36920000002</v>
      </c>
      <c r="K782">
        <v>-312820.90059999999</v>
      </c>
      <c r="L782">
        <v>-4622.6544999999996</v>
      </c>
      <c r="M782">
        <v>14594.282800000001</v>
      </c>
      <c r="N782">
        <v>-7034.9102000000003</v>
      </c>
      <c r="O782">
        <v>16191.8172</v>
      </c>
      <c r="P782">
        <v>9232.5748000000003</v>
      </c>
      <c r="Q782">
        <v>-2075.5542999999998</v>
      </c>
      <c r="R782">
        <v>-1732.1066000000001</v>
      </c>
      <c r="S782">
        <v>401.24040000000002</v>
      </c>
      <c r="T782">
        <v>50.466500000000003</v>
      </c>
      <c r="U782">
        <v>328.06220000000002</v>
      </c>
      <c r="V782">
        <v>233.06209999999999</v>
      </c>
      <c r="W782">
        <v>-512.92510000000004</v>
      </c>
      <c r="Y782">
        <v>243667.84549821599</v>
      </c>
      <c r="Z782">
        <v>344032.77228481602</v>
      </c>
      <c r="AA782">
        <v>-11610.0092919772</v>
      </c>
      <c r="AB782">
        <v>-19157.023011422501</v>
      </c>
      <c r="AC782">
        <v>4586.2673683904704</v>
      </c>
      <c r="AD782">
        <v>-13264.2923080083</v>
      </c>
      <c r="AE782">
        <v>34992.994380106698</v>
      </c>
      <c r="AF782">
        <v>-279709.37314855203</v>
      </c>
      <c r="AG782" s="4">
        <v>-312820.90624512301</v>
      </c>
      <c r="AH782">
        <v>-4622.6610454523197</v>
      </c>
      <c r="AI782">
        <v>14594.283643494</v>
      </c>
      <c r="AJ782" s="4">
        <v>-7034.9148066350899</v>
      </c>
      <c r="AK782">
        <v>16191.812960077101</v>
      </c>
      <c r="AL782">
        <v>9232.5713178447004</v>
      </c>
      <c r="AM782" s="4">
        <v>-2075.5503501764601</v>
      </c>
      <c r="AN782" s="4">
        <v>-1732.10004203434</v>
      </c>
      <c r="AO782" s="4">
        <v>401.24737760912001</v>
      </c>
      <c r="AP782" s="4">
        <v>50.467173035158297</v>
      </c>
      <c r="AQ782" s="4">
        <v>328.054937111779</v>
      </c>
      <c r="AR782" s="4">
        <v>233.06146991652699</v>
      </c>
      <c r="AS782" s="4">
        <v>-512.91249481427099</v>
      </c>
      <c r="BU782" s="5">
        <v>-0.66353081277561099</v>
      </c>
      <c r="BV782">
        <v>-4.3434698455700502</v>
      </c>
      <c r="BW782">
        <v>-5.1258717330350096</v>
      </c>
      <c r="BX782">
        <v>-4.5372585202163602</v>
      </c>
      <c r="BY782">
        <v>-4.3256941567939498</v>
      </c>
      <c r="BZ782">
        <v>-4.2117445485231002</v>
      </c>
      <c r="CA782">
        <v>-4.1825423590165798</v>
      </c>
      <c r="CB782">
        <v>-4.3532265463762396</v>
      </c>
      <c r="CC782">
        <v>-4.1290950934239001</v>
      </c>
      <c r="CD782">
        <v>-4.1883328970908096</v>
      </c>
      <c r="CE782">
        <v>-4.2706958692725099</v>
      </c>
      <c r="CF782">
        <v>-4.5566726460761799</v>
      </c>
      <c r="CG782">
        <v>-4.1794040583586796</v>
      </c>
      <c r="CH782">
        <v>-4.0934764146252398</v>
      </c>
      <c r="CI782">
        <v>-4.1394270682466097</v>
      </c>
      <c r="CJ782">
        <v>-4.21202078029288</v>
      </c>
      <c r="CK782">
        <v>-3.7178584410786</v>
      </c>
      <c r="CL782">
        <v>-3.8355473264003699</v>
      </c>
      <c r="CM782">
        <v>-3.79568503525581</v>
      </c>
      <c r="CN782">
        <v>-4.1525820525721597</v>
      </c>
      <c r="CO782">
        <v>-4.0693350684110499</v>
      </c>
      <c r="CP782">
        <v>-4.0411857968689198</v>
      </c>
      <c r="CR782">
        <v>-4.9164897877765501</v>
      </c>
      <c r="CS782">
        <v>-4.4887716305981398</v>
      </c>
      <c r="CT782">
        <v>-5.1832945231699199</v>
      </c>
      <c r="CU782">
        <v>-5.2281213270335698</v>
      </c>
      <c r="CV782">
        <v>-5.4680446868591801</v>
      </c>
      <c r="CW782">
        <v>-4.4251851844557804</v>
      </c>
      <c r="CX782">
        <v>-4.7293671759381999</v>
      </c>
      <c r="CY782">
        <v>-5.6417928799968697</v>
      </c>
      <c r="CZ782">
        <v>-4.9737309011990298</v>
      </c>
      <c r="DA782">
        <v>-4.6202115985994698</v>
      </c>
      <c r="DB782">
        <v>-5.5488883397009996</v>
      </c>
      <c r="DC782">
        <v>-6.0903985509635801</v>
      </c>
      <c r="DD782">
        <v>-4.32070863582031</v>
      </c>
      <c r="DE782">
        <v>-4.4701114133893496</v>
      </c>
      <c r="DF782">
        <v>-18.808314180169202</v>
      </c>
      <c r="DG782">
        <v>-19.217382992496098</v>
      </c>
      <c r="DH782">
        <v>-19.7731401532223</v>
      </c>
      <c r="DI782">
        <v>-19.1252701574996</v>
      </c>
      <c r="DJ782">
        <v>-19.567097627986801</v>
      </c>
      <c r="DK782">
        <v>-19.169433348284802</v>
      </c>
      <c r="DL782">
        <v>-19.1220668824045</v>
      </c>
      <c r="DN782">
        <v>-4.4988061318705501</v>
      </c>
      <c r="DO782">
        <v>-4.4710115704955902</v>
      </c>
      <c r="DP782">
        <v>-4.6220713395458102</v>
      </c>
      <c r="DQ782">
        <v>-4.6885056370721196</v>
      </c>
      <c r="DR782">
        <v>-4.53278120320544</v>
      </c>
      <c r="DS782">
        <v>-4.7317758982670304</v>
      </c>
      <c r="DT782">
        <v>-4.6793092956095999</v>
      </c>
      <c r="DU782">
        <v>-4.3134195372116801</v>
      </c>
      <c r="DV782">
        <v>-4.4841514619865501</v>
      </c>
      <c r="DW782">
        <v>-4.2931670197796103</v>
      </c>
      <c r="DX782">
        <v>-4.4419964171221196</v>
      </c>
      <c r="DY782">
        <v>-4.3237648560173501</v>
      </c>
      <c r="DZ782">
        <v>-4.3597141837872897</v>
      </c>
      <c r="EA782">
        <v>-4.3014753496231704</v>
      </c>
      <c r="EB782">
        <v>-4.0419920127058804</v>
      </c>
      <c r="EC782">
        <v>-3.82812251016871</v>
      </c>
      <c r="ED782">
        <v>-4.0544691631001504</v>
      </c>
      <c r="EE782">
        <v>-3.8832708070178201</v>
      </c>
      <c r="EF782">
        <v>-3.8948026281535699</v>
      </c>
      <c r="EG782">
        <v>-4.4708613292544399</v>
      </c>
      <c r="EH782">
        <v>-4.0451121874216103</v>
      </c>
    </row>
    <row r="783" spans="3:138" x14ac:dyDescent="0.25">
      <c r="C783">
        <v>243667.8505</v>
      </c>
      <c r="D783">
        <v>344032.76650000003</v>
      </c>
      <c r="E783">
        <v>-11610.0146</v>
      </c>
      <c r="F783">
        <v>-19157.022300000001</v>
      </c>
      <c r="G783">
        <v>4586.2696999999998</v>
      </c>
      <c r="H783">
        <v>-13264.292600000001</v>
      </c>
      <c r="I783">
        <v>34992.993499999997</v>
      </c>
      <c r="J783">
        <v>-279709.36869999999</v>
      </c>
      <c r="K783">
        <v>-312820.89679999999</v>
      </c>
      <c r="L783">
        <v>-4622.6541999999999</v>
      </c>
      <c r="M783">
        <v>14594.284900000001</v>
      </c>
      <c r="N783">
        <v>-7034.9114</v>
      </c>
      <c r="O783">
        <v>16191.8195</v>
      </c>
      <c r="P783">
        <v>9232.5728999999992</v>
      </c>
      <c r="Q783">
        <v>-2075.5437000000002</v>
      </c>
      <c r="R783">
        <v>-1732.1026999999999</v>
      </c>
      <c r="S783">
        <v>401.2482</v>
      </c>
      <c r="T783">
        <v>50.462299999999999</v>
      </c>
      <c r="U783">
        <v>328.06700000000001</v>
      </c>
      <c r="V783">
        <v>233.0641</v>
      </c>
      <c r="W783">
        <v>-512.9171</v>
      </c>
      <c r="Y783">
        <v>243667.84495795399</v>
      </c>
      <c r="Z783">
        <v>344032.77178109298</v>
      </c>
      <c r="AA783">
        <v>-11610.0119802346</v>
      </c>
      <c r="AB783" s="4">
        <v>-19157.022602773301</v>
      </c>
      <c r="AC783">
        <v>4586.2674645422203</v>
      </c>
      <c r="AD783">
        <v>-13264.290600001599</v>
      </c>
      <c r="AE783">
        <v>34992.9959133913</v>
      </c>
      <c r="AF783" s="4">
        <v>-279709.37303299899</v>
      </c>
      <c r="AG783">
        <v>-312820.90595201601</v>
      </c>
      <c r="AH783">
        <v>-4622.6617405266197</v>
      </c>
      <c r="AI783">
        <v>14594.283746715901</v>
      </c>
      <c r="AJ783" s="4">
        <v>-7034.91473618703</v>
      </c>
      <c r="AK783">
        <v>16191.815296787399</v>
      </c>
      <c r="AL783">
        <v>9232.5692270259697</v>
      </c>
      <c r="AM783" s="4">
        <v>-2075.5504419645699</v>
      </c>
      <c r="AN783" s="4">
        <v>-1732.1002315532701</v>
      </c>
      <c r="AO783" s="4">
        <v>401.24737014795198</v>
      </c>
      <c r="AP783" s="4">
        <v>50.467141216597199</v>
      </c>
      <c r="AQ783" s="4">
        <v>328.05491394694002</v>
      </c>
      <c r="AR783" s="4">
        <v>233.06148623617599</v>
      </c>
      <c r="AS783" s="4">
        <v>-512.91253497288699</v>
      </c>
      <c r="BU783" s="5">
        <v>-0.66297509359306295</v>
      </c>
      <c r="BV783">
        <v>-4.5683934507716204</v>
      </c>
      <c r="BW783">
        <v>-4.5942556794362597</v>
      </c>
      <c r="BX783">
        <v>-5.0785638487889697</v>
      </c>
      <c r="BY783">
        <v>-4.7132158296016504</v>
      </c>
      <c r="BZ783">
        <v>-4.0432015601105</v>
      </c>
      <c r="CA783">
        <v>-4.7490634399895004</v>
      </c>
      <c r="CB783">
        <v>-4.8591341585599803</v>
      </c>
      <c r="CC783">
        <v>-4.0977309770799</v>
      </c>
      <c r="CD783">
        <v>-4.21943567326558</v>
      </c>
      <c r="CE783">
        <v>-4.3946177763540897</v>
      </c>
      <c r="CF783">
        <v>-4.09426548996026</v>
      </c>
      <c r="CG783">
        <v>-4.5581428058710998</v>
      </c>
      <c r="CH783">
        <v>-4.19082195338164</v>
      </c>
      <c r="CI783">
        <v>-4.3198258081975798</v>
      </c>
      <c r="CJ783">
        <v>-3.8093437426797601</v>
      </c>
      <c r="CK783">
        <v>-3.7721740424738699</v>
      </c>
      <c r="CL783">
        <v>-3.83274349648423</v>
      </c>
      <c r="CM783">
        <v>-3.9926924444945402</v>
      </c>
      <c r="CN783">
        <v>-4.0601158973030902</v>
      </c>
      <c r="CO783">
        <v>-3.8776610365327202</v>
      </c>
      <c r="CP783">
        <v>-3.7892197430804702</v>
      </c>
      <c r="CR783">
        <v>-5.3664948560782904</v>
      </c>
      <c r="CS783">
        <v>-4.8107317342062803</v>
      </c>
      <c r="CT783">
        <v>-4.8697911336063502</v>
      </c>
      <c r="CU783">
        <v>-5.70654066977432</v>
      </c>
      <c r="CV783">
        <v>-5.62097496089996</v>
      </c>
      <c r="CW783">
        <v>-4.7819016887556201</v>
      </c>
      <c r="CX783">
        <v>-4.9059233371016404</v>
      </c>
      <c r="CY783">
        <v>-5.5496112020662496</v>
      </c>
      <c r="CZ783">
        <v>-4.8507388842068897</v>
      </c>
      <c r="DA783">
        <v>-4.5673853810252902</v>
      </c>
      <c r="DB783">
        <v>-4.7389629293055302</v>
      </c>
      <c r="DC783">
        <v>-5.8281807358115696</v>
      </c>
      <c r="DD783">
        <v>-4.5397063864187803</v>
      </c>
      <c r="DE783">
        <v>-4.1991006775804598</v>
      </c>
      <c r="DF783">
        <v>-19.114180980972801</v>
      </c>
      <c r="DG783">
        <v>-18.849952550601699</v>
      </c>
      <c r="DH783">
        <v>-19.359570482758102</v>
      </c>
      <c r="DI783">
        <v>-19.189564396054099</v>
      </c>
      <c r="DJ783">
        <v>-19.595248215788601</v>
      </c>
      <c r="DK783">
        <v>-19.000096251492302</v>
      </c>
      <c r="DL783">
        <v>-19.067743394074899</v>
      </c>
      <c r="DN783">
        <v>-4.3675540915094802</v>
      </c>
      <c r="DO783">
        <v>-4.5646900879113401</v>
      </c>
      <c r="DP783">
        <v>-4.8657574001824404</v>
      </c>
      <c r="DQ783">
        <v>-4.5437952665872698</v>
      </c>
      <c r="DR783">
        <v>-4.1275975620564997</v>
      </c>
      <c r="DS783">
        <v>-4.4615453316959996</v>
      </c>
      <c r="DT783">
        <v>-4.87630541631217</v>
      </c>
      <c r="DU783">
        <v>-4.3591089897219</v>
      </c>
      <c r="DV783">
        <v>-4.4756810945072401</v>
      </c>
      <c r="DW783">
        <v>-4.4241924126862902</v>
      </c>
      <c r="DX783">
        <v>-4.1802575043255104</v>
      </c>
      <c r="DY783">
        <v>-4.9071631415122701</v>
      </c>
      <c r="DZ783">
        <v>-4.4751711295606302</v>
      </c>
      <c r="EA783">
        <v>-4.2674441361087903</v>
      </c>
      <c r="EB783">
        <v>-4.1589976552032901</v>
      </c>
      <c r="EC783">
        <v>-4.0283538525860703</v>
      </c>
      <c r="ED783">
        <v>-3.8953908946894602</v>
      </c>
      <c r="EE783">
        <v>-4.5634980125390801</v>
      </c>
      <c r="EF783">
        <v>-4.5195475796719098</v>
      </c>
      <c r="EG783">
        <v>-3.93319567111859</v>
      </c>
      <c r="EH783">
        <v>-3.88999103190804</v>
      </c>
    </row>
    <row r="784" spans="3:138" x14ac:dyDescent="0.25">
      <c r="C784">
        <v>243667.85029999999</v>
      </c>
      <c r="D784">
        <v>344032.76789999998</v>
      </c>
      <c r="E784">
        <v>-11610.0128</v>
      </c>
      <c r="F784">
        <v>-19157.020400000001</v>
      </c>
      <c r="G784">
        <v>4586.2677999999996</v>
      </c>
      <c r="H784">
        <v>-13264.2937</v>
      </c>
      <c r="I784">
        <v>34992.996899999998</v>
      </c>
      <c r="J784">
        <v>-279709.36900000001</v>
      </c>
      <c r="K784">
        <v>-312820.90130000003</v>
      </c>
      <c r="L784">
        <v>-4622.6558999999997</v>
      </c>
      <c r="M784">
        <v>14594.282800000001</v>
      </c>
      <c r="N784">
        <v>-7034.9115000000002</v>
      </c>
      <c r="O784">
        <v>16191.82</v>
      </c>
      <c r="P784">
        <v>9232.5720000000001</v>
      </c>
      <c r="Q784">
        <v>-2075.5500000000002</v>
      </c>
      <c r="R784">
        <v>-1732.1022</v>
      </c>
      <c r="S784">
        <v>401.24090000000001</v>
      </c>
      <c r="T784">
        <v>50.462600000000002</v>
      </c>
      <c r="U784">
        <v>328.06319999999999</v>
      </c>
      <c r="V784">
        <v>233.05799999999999</v>
      </c>
      <c r="W784">
        <v>-512.91489999999999</v>
      </c>
      <c r="Y784">
        <v>243667.84507353199</v>
      </c>
      <c r="Z784">
        <v>344032.77117736998</v>
      </c>
      <c r="AA784">
        <v>-11610.011339517499</v>
      </c>
      <c r="AB784">
        <v>-19157.0229158445</v>
      </c>
      <c r="AC784">
        <v>4586.2673085300103</v>
      </c>
      <c r="AD784">
        <v>-13264.292556464399</v>
      </c>
      <c r="AE784">
        <v>34992.998214730898</v>
      </c>
      <c r="AF784" s="4">
        <v>-279709.373010198</v>
      </c>
      <c r="AG784">
        <v>-312820.90589149197</v>
      </c>
      <c r="AH784">
        <v>-4622.6618746287304</v>
      </c>
      <c r="AI784">
        <v>14594.2837955904</v>
      </c>
      <c r="AJ784" s="4">
        <v>-7034.9147023972901</v>
      </c>
      <c r="AK784">
        <v>16191.815904717299</v>
      </c>
      <c r="AL784" s="4">
        <v>9232.56866725689</v>
      </c>
      <c r="AM784" s="4">
        <v>-2075.5505336657302</v>
      </c>
      <c r="AN784" s="4">
        <v>-1732.10042121467</v>
      </c>
      <c r="AO784" s="4">
        <v>401.24736297824097</v>
      </c>
      <c r="AP784" s="4">
        <v>50.467109903902802</v>
      </c>
      <c r="AQ784" s="4">
        <v>328.05489074536899</v>
      </c>
      <c r="AR784" s="4">
        <v>233.06150237769199</v>
      </c>
      <c r="AS784" s="4">
        <v>-512.91257449246598</v>
      </c>
      <c r="BU784" s="5">
        <v>-0.66242008459496804</v>
      </c>
      <c r="BV784">
        <v>-4.6049792903162601</v>
      </c>
      <c r="BW784">
        <v>-4.3194121571387196</v>
      </c>
      <c r="BX784">
        <v>-4.4558310926525699</v>
      </c>
      <c r="BY784">
        <v>-4.0670437127734003</v>
      </c>
      <c r="BZ784">
        <v>-4.1585890391353901</v>
      </c>
      <c r="CA784">
        <v>-4.4113661845599097</v>
      </c>
      <c r="CB784">
        <v>-4.0693170536672598</v>
      </c>
      <c r="CC784">
        <v>-3.91345064451632</v>
      </c>
      <c r="CD784">
        <v>-3.8387182049424</v>
      </c>
      <c r="CE784">
        <v>-3.75187979060063</v>
      </c>
      <c r="CF784">
        <v>-3.8038280479670301</v>
      </c>
      <c r="CG784">
        <v>-3.9402806153484899</v>
      </c>
      <c r="CH784">
        <v>-3.8113237916739102</v>
      </c>
      <c r="CI784">
        <v>-3.93549259218883</v>
      </c>
      <c r="CJ784">
        <v>-3.7771710057024102</v>
      </c>
      <c r="CK784">
        <v>-3.8090970823302701</v>
      </c>
      <c r="CL784">
        <v>-3.6046236262342002</v>
      </c>
      <c r="CM784">
        <v>-3.4804837463862</v>
      </c>
      <c r="CN784">
        <v>-3.8641912823768201</v>
      </c>
      <c r="CO784">
        <v>-3.6553428895000799</v>
      </c>
      <c r="CP784">
        <v>-3.6729683942946698</v>
      </c>
      <c r="CR784">
        <v>-6.2062627958274703</v>
      </c>
      <c r="CS784">
        <v>-4.9109644427808901</v>
      </c>
      <c r="CT784">
        <v>-5.18224365024217</v>
      </c>
      <c r="CU784">
        <v>-5.5368466505871803</v>
      </c>
      <c r="CV784">
        <v>-5.7028557047605899</v>
      </c>
      <c r="CW784">
        <v>-4.6714654603019801</v>
      </c>
      <c r="CX784">
        <v>-4.3462018639751996</v>
      </c>
      <c r="CY784">
        <v>-5.7627443249491197</v>
      </c>
      <c r="CZ784">
        <v>-4.9280110587408403</v>
      </c>
      <c r="DA784">
        <v>-4.6267456876966602</v>
      </c>
      <c r="DB784">
        <v>-4.8945816775284303</v>
      </c>
      <c r="DC784">
        <v>-6.0380162577017602</v>
      </c>
      <c r="DD784">
        <v>-4.6928854761852596</v>
      </c>
      <c r="DE784">
        <v>-4.4085470146925001</v>
      </c>
      <c r="DF784">
        <v>-19.3986478936312</v>
      </c>
      <c r="DG784">
        <v>-19.2679015590817</v>
      </c>
      <c r="DH784">
        <v>-19.0382746403703</v>
      </c>
      <c r="DI784">
        <v>-19.096717096771599</v>
      </c>
      <c r="DJ784">
        <v>-19.257864813161401</v>
      </c>
      <c r="DK784">
        <v>-19.315702607237998</v>
      </c>
      <c r="DL784">
        <v>-18.855235365525601</v>
      </c>
      <c r="DN784">
        <v>-4.3930623975893699</v>
      </c>
      <c r="DO784">
        <v>-5.7906019029660802</v>
      </c>
      <c r="DP784">
        <v>-4.4786054561020396</v>
      </c>
      <c r="DQ784">
        <v>-4.0920220570104098</v>
      </c>
      <c r="DR784">
        <v>-4.4168394377782896</v>
      </c>
      <c r="DS784">
        <v>-4.4119973021175802</v>
      </c>
      <c r="DT784">
        <v>-4.3387925841596697</v>
      </c>
      <c r="DU784">
        <v>-5.0030090385927304</v>
      </c>
      <c r="DV784">
        <v>-4.29907819158817</v>
      </c>
      <c r="DW784">
        <v>-4.3577766399061</v>
      </c>
      <c r="DX784">
        <v>-4.4282631102252301</v>
      </c>
      <c r="DY784">
        <v>-4.07556037543611</v>
      </c>
      <c r="DZ784">
        <v>-4.9678699067539602</v>
      </c>
      <c r="EA784">
        <v>-4.3823896227537498</v>
      </c>
      <c r="EB784">
        <v>-4.7844142916742998</v>
      </c>
      <c r="EC784">
        <v>-4.7192509423829803</v>
      </c>
      <c r="ED784">
        <v>-4.2522916123058598</v>
      </c>
      <c r="EE784">
        <v>-3.9906745044773499</v>
      </c>
      <c r="EF784">
        <v>-4.0205746201238197</v>
      </c>
      <c r="EG784">
        <v>-4.59189064910165</v>
      </c>
      <c r="EH784">
        <v>-4.1398578340740704</v>
      </c>
    </row>
    <row r="785" spans="3:138" x14ac:dyDescent="0.25">
      <c r="C785">
        <v>243667.84820000001</v>
      </c>
      <c r="D785">
        <v>344032.76530000003</v>
      </c>
      <c r="E785">
        <v>-11610.0137</v>
      </c>
      <c r="F785">
        <v>-19157.021700000001</v>
      </c>
      <c r="G785">
        <v>4586.2695999999996</v>
      </c>
      <c r="H785">
        <v>-13264.2943</v>
      </c>
      <c r="I785">
        <v>34992.996800000001</v>
      </c>
      <c r="J785">
        <v>-279709.37050000002</v>
      </c>
      <c r="K785">
        <v>-312820.90039999998</v>
      </c>
      <c r="L785">
        <v>-4622.6561000000002</v>
      </c>
      <c r="M785">
        <v>14594.2775</v>
      </c>
      <c r="N785">
        <v>-7034.91</v>
      </c>
      <c r="O785">
        <v>16191.82</v>
      </c>
      <c r="P785">
        <v>9232.5687999999991</v>
      </c>
      <c r="Q785">
        <v>-2075.5472</v>
      </c>
      <c r="R785">
        <v>-1732.107</v>
      </c>
      <c r="S785">
        <v>401.24360000000001</v>
      </c>
      <c r="T785">
        <v>50.460500000000003</v>
      </c>
      <c r="U785">
        <v>328.06189999999998</v>
      </c>
      <c r="V785">
        <v>233.06729999999999</v>
      </c>
      <c r="W785">
        <v>-512.9144</v>
      </c>
      <c r="Y785">
        <v>243667.84472161499</v>
      </c>
      <c r="Z785">
        <v>344032.77006732801</v>
      </c>
      <c r="AA785">
        <v>-11610.011318274799</v>
      </c>
      <c r="AB785">
        <v>-19157.0228193244</v>
      </c>
      <c r="AC785" s="4">
        <v>4586.2671730435004</v>
      </c>
      <c r="AD785">
        <v>-13264.291965729401</v>
      </c>
      <c r="AE785">
        <v>34992.9991805182</v>
      </c>
      <c r="AF785" s="4">
        <v>-279709.37294735602</v>
      </c>
      <c r="AG785">
        <v>-312820.90554194403</v>
      </c>
      <c r="AH785">
        <v>-4622.6626434640102</v>
      </c>
      <c r="AI785">
        <v>14594.283719437</v>
      </c>
      <c r="AJ785" s="4">
        <v>-7034.9146565010997</v>
      </c>
      <c r="AK785">
        <v>16191.817465914701</v>
      </c>
      <c r="AL785">
        <v>9232.5676003776407</v>
      </c>
      <c r="AM785" s="4">
        <v>-2075.55062527667</v>
      </c>
      <c r="AN785" s="4">
        <v>-1732.1006110068499</v>
      </c>
      <c r="AO785" s="4">
        <v>401.24735609761098</v>
      </c>
      <c r="AP785" s="4">
        <v>50.467079099664303</v>
      </c>
      <c r="AQ785" s="4">
        <v>328.05486751167302</v>
      </c>
      <c r="AR785" s="4">
        <v>233.061518337336</v>
      </c>
      <c r="AS785" s="4">
        <v>-512.91261337034496</v>
      </c>
      <c r="BU785" s="5">
        <v>-0.66186578396847295</v>
      </c>
      <c r="BV785">
        <v>-4.2952064532760899</v>
      </c>
      <c r="BW785">
        <v>-4.3818900100554901</v>
      </c>
      <c r="BX785">
        <v>-4.1833456086333003</v>
      </c>
      <c r="BY785">
        <v>-4.5429313537281102</v>
      </c>
      <c r="BZ785">
        <v>-4.4188790684864498</v>
      </c>
      <c r="CA785">
        <v>-4.7067665374698597</v>
      </c>
      <c r="CB785">
        <v>-4.6251040881240302</v>
      </c>
      <c r="CC785">
        <v>-4.23060070518894</v>
      </c>
      <c r="CD785">
        <v>-4.75304491766732</v>
      </c>
      <c r="CE785">
        <v>-4.1173509829164896</v>
      </c>
      <c r="CF785">
        <v>-4.3851919285324401</v>
      </c>
      <c r="CG785">
        <v>-4.23959764704097</v>
      </c>
      <c r="CH785">
        <v>-4.1563997111447302</v>
      </c>
      <c r="CI785">
        <v>-4.3930104644962897</v>
      </c>
      <c r="CJ785">
        <v>-3.8146608150014201</v>
      </c>
      <c r="CK785">
        <v>-3.7307200259727802</v>
      </c>
      <c r="CL785">
        <v>-4.0885716117640802</v>
      </c>
      <c r="CM785">
        <v>-4.3015209494411604</v>
      </c>
      <c r="CN785">
        <v>-4.0763202175017303</v>
      </c>
      <c r="CO785">
        <v>-4.3064637484241901</v>
      </c>
      <c r="CP785">
        <v>-3.68506024404727</v>
      </c>
      <c r="CR785">
        <v>-4.9543292208254499</v>
      </c>
      <c r="CS785">
        <v>-4.2348183134656896</v>
      </c>
      <c r="CT785">
        <v>-4.2360551832277604</v>
      </c>
      <c r="CU785">
        <v>-5.9450359558704804</v>
      </c>
      <c r="CV785">
        <v>-4.9989098581036</v>
      </c>
      <c r="CW785">
        <v>-4.8623733175099497</v>
      </c>
      <c r="CX785">
        <v>-4.7317396180874303</v>
      </c>
      <c r="CY785">
        <v>-6.0049770446328798</v>
      </c>
      <c r="CZ785">
        <v>-5.5079845860031797</v>
      </c>
      <c r="DA785">
        <v>-5.2453650525218896</v>
      </c>
      <c r="DB785">
        <v>-5.3078568765803897</v>
      </c>
      <c r="DC785">
        <v>-6.3128429207921801</v>
      </c>
      <c r="DD785">
        <v>-4.9112552189614904</v>
      </c>
      <c r="DE785">
        <v>-4.6850302419805798</v>
      </c>
      <c r="DF785">
        <v>-18.767908563242699</v>
      </c>
      <c r="DG785">
        <v>-19.000614635390502</v>
      </c>
      <c r="DH785">
        <v>-19.259348680570401</v>
      </c>
      <c r="DI785">
        <v>-18.777894051114799</v>
      </c>
      <c r="DJ785">
        <v>-19.574399328745098</v>
      </c>
      <c r="DK785">
        <v>-19.3448364168793</v>
      </c>
      <c r="DL785">
        <v>-18.854810802130899</v>
      </c>
      <c r="DN785">
        <v>-4.4466022231161304</v>
      </c>
      <c r="DO785">
        <v>-4.6369773135132197</v>
      </c>
      <c r="DP785">
        <v>-4.2836812432231799</v>
      </c>
      <c r="DQ785">
        <v>-4.4347568048054402</v>
      </c>
      <c r="DR785">
        <v>-4.5075446198953397</v>
      </c>
      <c r="DS785">
        <v>-4.6628465235984997</v>
      </c>
      <c r="DT785">
        <v>-4.8320815275912903</v>
      </c>
      <c r="DU785">
        <v>-4.1664069351186699</v>
      </c>
      <c r="DV785">
        <v>-4.7947777900740496</v>
      </c>
      <c r="DW785">
        <v>-4.4044734338421003</v>
      </c>
      <c r="DX785">
        <v>-4.11517990473238</v>
      </c>
      <c r="DY785">
        <v>-4.6179914986891504</v>
      </c>
      <c r="DZ785">
        <v>-4.4567668032517602</v>
      </c>
      <c r="EA785">
        <v>-4.6116619952636198</v>
      </c>
      <c r="EB785">
        <v>-4.00323320048944</v>
      </c>
      <c r="EC785">
        <v>-3.8664515828767101</v>
      </c>
      <c r="ED785">
        <v>-4.5537743889194298</v>
      </c>
      <c r="EE785">
        <v>-4.6010240015007904</v>
      </c>
      <c r="EF785">
        <v>-4.2001181602427096</v>
      </c>
      <c r="EG785">
        <v>-4.39357522741639</v>
      </c>
      <c r="EH785">
        <v>-3.7083963788278602</v>
      </c>
    </row>
    <row r="786" spans="3:138" x14ac:dyDescent="0.25">
      <c r="C786">
        <v>243667.85190000001</v>
      </c>
      <c r="D786">
        <v>344032.76980000001</v>
      </c>
      <c r="E786">
        <v>-11610.0157</v>
      </c>
      <c r="F786">
        <v>-19157.020100000002</v>
      </c>
      <c r="G786">
        <v>4586.2722999999996</v>
      </c>
      <c r="H786">
        <v>-13264.293</v>
      </c>
      <c r="I786">
        <v>34992.997499999998</v>
      </c>
      <c r="J786">
        <v>-279709.37680000003</v>
      </c>
      <c r="K786">
        <v>-312820.90259999997</v>
      </c>
      <c r="L786">
        <v>-4622.6593999999996</v>
      </c>
      <c r="M786">
        <v>14594.2767</v>
      </c>
      <c r="N786">
        <v>-7034.9121999999998</v>
      </c>
      <c r="O786">
        <v>16191.8171</v>
      </c>
      <c r="P786">
        <v>9232.5676999999996</v>
      </c>
      <c r="Q786">
        <v>-2075.5394000000001</v>
      </c>
      <c r="R786">
        <v>-1732.1066000000001</v>
      </c>
      <c r="S786">
        <v>401.2516</v>
      </c>
      <c r="T786">
        <v>50.459600000000002</v>
      </c>
      <c r="U786">
        <v>328.07049999999998</v>
      </c>
      <c r="V786">
        <v>233.07040000000001</v>
      </c>
      <c r="W786">
        <v>-512.90920000000006</v>
      </c>
      <c r="Y786">
        <v>243667.84523249001</v>
      </c>
      <c r="Z786">
        <v>344032.77318411</v>
      </c>
      <c r="AA786">
        <v>-11610.0148252901</v>
      </c>
      <c r="AB786" s="4">
        <v>-19157.0227047193</v>
      </c>
      <c r="AC786">
        <v>4586.2677321410702</v>
      </c>
      <c r="AD786">
        <v>-13264.292455915</v>
      </c>
      <c r="AE786">
        <v>34992.998316815698</v>
      </c>
      <c r="AF786" s="4">
        <v>-279709.37301214703</v>
      </c>
      <c r="AG786">
        <v>-312820.90536238201</v>
      </c>
      <c r="AH786">
        <v>-4622.6629532033403</v>
      </c>
      <c r="AI786">
        <v>14594.2834509445</v>
      </c>
      <c r="AJ786" s="4">
        <v>-7034.9146636427404</v>
      </c>
      <c r="AK786">
        <v>16191.8168172474</v>
      </c>
      <c r="AL786" s="4">
        <v>9232.5687579608093</v>
      </c>
      <c r="AM786" s="4">
        <v>-2075.55071679409</v>
      </c>
      <c r="AN786" s="4">
        <v>-1732.10080091758</v>
      </c>
      <c r="AO786" s="4">
        <v>401.247349503723</v>
      </c>
      <c r="AP786" s="4">
        <v>50.4670488063555</v>
      </c>
      <c r="AQ786" s="4">
        <v>328.054844250305</v>
      </c>
      <c r="AR786" s="4">
        <v>233.06153411153699</v>
      </c>
      <c r="AS786" s="4">
        <v>-512.91265160400906</v>
      </c>
      <c r="BU786" s="5">
        <v>-0.66131218990765905</v>
      </c>
      <c r="BV786">
        <v>-4.5500646823390696</v>
      </c>
      <c r="BW786">
        <v>-4.2418492843456299</v>
      </c>
      <c r="BX786">
        <v>-4.3154461171972702</v>
      </c>
      <c r="BY786">
        <v>-4.0884170512503699</v>
      </c>
      <c r="BZ786">
        <v>-4.3309956394803697</v>
      </c>
      <c r="CA786">
        <v>-4.2009838508496902</v>
      </c>
      <c r="CB786">
        <v>-4.0500362601535196</v>
      </c>
      <c r="CC786">
        <v>-3.9797580354417099</v>
      </c>
      <c r="CD786">
        <v>-4.5758463856124498</v>
      </c>
      <c r="CE786">
        <v>-4.5435445683691702</v>
      </c>
      <c r="CF786">
        <v>-4.50739641599053</v>
      </c>
      <c r="CG786">
        <v>-4.4720215364266398</v>
      </c>
      <c r="CH786">
        <v>-4.1605832353406704</v>
      </c>
      <c r="CI786">
        <v>-4.0190473265977804</v>
      </c>
      <c r="CJ786">
        <v>-3.7738890990265102</v>
      </c>
      <c r="CK786">
        <v>-3.8755716134800702</v>
      </c>
      <c r="CL786">
        <v>-4.2753678875908196</v>
      </c>
      <c r="CM786">
        <v>-3.66963543455861</v>
      </c>
      <c r="CN786">
        <v>-3.93729255188858</v>
      </c>
      <c r="CO786">
        <v>-4.2047080204226797</v>
      </c>
      <c r="CP786">
        <v>-3.84707425321267</v>
      </c>
      <c r="CR786">
        <v>-4.9134803918281804</v>
      </c>
      <c r="CS786">
        <v>-4.41201158959041</v>
      </c>
      <c r="CT786">
        <v>-4.6702945282391699</v>
      </c>
      <c r="CU786">
        <v>-5.4223027410511104</v>
      </c>
      <c r="CV786">
        <v>-5.41346554591812</v>
      </c>
      <c r="CW786">
        <v>-4.6720769363915302</v>
      </c>
      <c r="CX786">
        <v>-4.1569589193550298</v>
      </c>
      <c r="CY786">
        <v>-5.7409327756636399</v>
      </c>
      <c r="CZ786">
        <v>-4.6364579645569703</v>
      </c>
      <c r="DA786">
        <v>-4.3272206098372497</v>
      </c>
      <c r="DB786">
        <v>-4.6641621825002604</v>
      </c>
      <c r="DC786">
        <v>-5.948134128985</v>
      </c>
      <c r="DD786">
        <v>-4.6829656418999699</v>
      </c>
      <c r="DE786">
        <v>-4.31577464000069</v>
      </c>
      <c r="DF786">
        <v>-18.9846348881163</v>
      </c>
      <c r="DG786">
        <v>-19.522406303333199</v>
      </c>
      <c r="DH786">
        <v>-19.622557340286299</v>
      </c>
      <c r="DI786">
        <v>-19.114409586796199</v>
      </c>
      <c r="DJ786">
        <v>-19.545504392874999</v>
      </c>
      <c r="DK786">
        <v>-19.574101341512598</v>
      </c>
      <c r="DL786">
        <v>-18.994206061174602</v>
      </c>
      <c r="DN786">
        <v>-4.5617563174477596</v>
      </c>
      <c r="DO786">
        <v>-4.24612210105954</v>
      </c>
      <c r="DP786">
        <v>-4.6571627520277898</v>
      </c>
      <c r="DQ786">
        <v>-4.3818321918331202</v>
      </c>
      <c r="DR786">
        <v>-4.19209074957244</v>
      </c>
      <c r="DS786">
        <v>-4.7671601588295802</v>
      </c>
      <c r="DT786">
        <v>-4.33426683333012</v>
      </c>
      <c r="DU786">
        <v>-4.0255347618776298</v>
      </c>
      <c r="DV786">
        <v>-4.8869945477064602</v>
      </c>
      <c r="DW786">
        <v>-4.3462151020801496</v>
      </c>
      <c r="DX786">
        <v>-4.7573773896619</v>
      </c>
      <c r="DY786">
        <v>-4.5767583643340704</v>
      </c>
      <c r="DZ786">
        <v>-4.3521761207752103</v>
      </c>
      <c r="EA786">
        <v>-4.2505054592462796</v>
      </c>
      <c r="EB786">
        <v>-4.1116096730541702</v>
      </c>
      <c r="EC786">
        <v>-4.0557508354456804</v>
      </c>
      <c r="ED786">
        <v>-4.2589688557965504</v>
      </c>
      <c r="EE786">
        <v>-3.9671776428459902</v>
      </c>
      <c r="EF786">
        <v>-5.0632226788897601</v>
      </c>
      <c r="EG786">
        <v>-4.18003754227695</v>
      </c>
      <c r="EH786">
        <v>-4.0900278431558901</v>
      </c>
    </row>
    <row r="787" spans="3:138" x14ac:dyDescent="0.25">
      <c r="C787">
        <v>243667.85370000001</v>
      </c>
      <c r="D787">
        <v>344032.77149999997</v>
      </c>
      <c r="E787">
        <v>-11610.0129</v>
      </c>
      <c r="F787">
        <v>-19157.018199999999</v>
      </c>
      <c r="G787">
        <v>4586.2749000000003</v>
      </c>
      <c r="H787">
        <v>-13264.2925</v>
      </c>
      <c r="I787">
        <v>34993.001600000003</v>
      </c>
      <c r="J787">
        <v>-279709.37060000002</v>
      </c>
      <c r="K787">
        <v>-312820.89760000003</v>
      </c>
      <c r="L787">
        <v>-4622.6548000000003</v>
      </c>
      <c r="M787">
        <v>14594.2822</v>
      </c>
      <c r="N787">
        <v>-7034.9065000000001</v>
      </c>
      <c r="O787">
        <v>16191.8166</v>
      </c>
      <c r="P787">
        <v>9232.5720999999994</v>
      </c>
      <c r="Q787">
        <v>-2075.5437000000002</v>
      </c>
      <c r="R787">
        <v>-1732.105</v>
      </c>
      <c r="S787">
        <v>401.24250000000001</v>
      </c>
      <c r="T787">
        <v>50.459899999999998</v>
      </c>
      <c r="U787">
        <v>328.0686</v>
      </c>
      <c r="V787">
        <v>233.06880000000001</v>
      </c>
      <c r="W787">
        <v>-512.90930000000003</v>
      </c>
      <c r="Y787">
        <v>243667.845272548</v>
      </c>
      <c r="Z787">
        <v>344032.77247511398</v>
      </c>
      <c r="AA787">
        <v>-11610.0142002378</v>
      </c>
      <c r="AB787">
        <v>-19157.022956762601</v>
      </c>
      <c r="AC787">
        <v>4586.2675722600297</v>
      </c>
      <c r="AD787">
        <v>-13264.293999846601</v>
      </c>
      <c r="AE787">
        <v>34993.000353720803</v>
      </c>
      <c r="AF787" s="4">
        <v>-279709.37313615298</v>
      </c>
      <c r="AG787" s="4">
        <v>-312820.90609356499</v>
      </c>
      <c r="AH787" s="4">
        <v>-4622.6613163781003</v>
      </c>
      <c r="AI787">
        <v>14594.283745548</v>
      </c>
      <c r="AJ787" s="4">
        <v>-7034.91468066379</v>
      </c>
      <c r="AK787">
        <v>16191.8142112612</v>
      </c>
      <c r="AL787">
        <v>9232.5702899743301</v>
      </c>
      <c r="AM787" s="4">
        <v>-2075.5508082147298</v>
      </c>
      <c r="AN787" s="4">
        <v>-1732.1009909342799</v>
      </c>
      <c r="AO787" s="4">
        <v>401.24734319430797</v>
      </c>
      <c r="AP787" s="4">
        <v>50.467019026495301</v>
      </c>
      <c r="AQ787" s="4">
        <v>328.05482096555897</v>
      </c>
      <c r="AR787" s="4">
        <v>233.06154969688001</v>
      </c>
      <c r="AS787" s="4">
        <v>-512.91268919109996</v>
      </c>
      <c r="BU787" s="5">
        <v>-0.66075930061350296</v>
      </c>
      <c r="BV787">
        <v>-4.5345640991082403</v>
      </c>
      <c r="BW787">
        <v>-4.0528009462704304</v>
      </c>
      <c r="BX787">
        <v>-4.2199664172403804</v>
      </c>
      <c r="BY787">
        <v>-4.1550381087717403</v>
      </c>
      <c r="BZ787">
        <v>-4.2592611786441603</v>
      </c>
      <c r="CA787">
        <v>-4.0343807569504202</v>
      </c>
      <c r="CB787">
        <v>-4.4503048314968501</v>
      </c>
      <c r="CC787">
        <v>-4.2851800330273901</v>
      </c>
      <c r="CD787">
        <v>-4.0276645422649997</v>
      </c>
      <c r="CE787">
        <v>-3.9401102751180699</v>
      </c>
      <c r="CF787">
        <v>-3.9580742911778799</v>
      </c>
      <c r="CG787">
        <v>-4.2583980031594804</v>
      </c>
      <c r="CH787">
        <v>-4.4440283710734603</v>
      </c>
      <c r="CI787">
        <v>-3.9484858751252601</v>
      </c>
      <c r="CJ787">
        <v>-3.9682444372540102</v>
      </c>
      <c r="CK787">
        <v>-4.2631777470699204</v>
      </c>
      <c r="CL787">
        <v>-4.1142171084645502</v>
      </c>
      <c r="CM787">
        <v>-4.2270011292126304</v>
      </c>
      <c r="CN787">
        <v>-3.9962235865250402</v>
      </c>
      <c r="CO787">
        <v>-4.1393765774279396</v>
      </c>
      <c r="CP787">
        <v>-4.0538960603423897</v>
      </c>
      <c r="CR787">
        <v>-4.9033979378132804</v>
      </c>
      <c r="CS787">
        <v>-4.4904262232237002</v>
      </c>
      <c r="CT787">
        <v>-4.7639487356293202</v>
      </c>
      <c r="CU787">
        <v>-5.0911001101110402</v>
      </c>
      <c r="CV787">
        <v>-5.4143906629800602</v>
      </c>
      <c r="CW787">
        <v>-4.2131496189238398</v>
      </c>
      <c r="CX787">
        <v>-4.2104192873935</v>
      </c>
      <c r="CY787">
        <v>-5.6512561452983201</v>
      </c>
      <c r="CZ787">
        <v>-4.62218570235596</v>
      </c>
      <c r="DA787">
        <v>-4.3058208396384696</v>
      </c>
      <c r="DB787">
        <v>-4.6885699450074902</v>
      </c>
      <c r="DC787">
        <v>-5.9465950663536598</v>
      </c>
      <c r="DD787">
        <v>-4.3935943859040201</v>
      </c>
      <c r="DE787">
        <v>-4.3168227968090997</v>
      </c>
      <c r="DF787">
        <v>-19.046239538515099</v>
      </c>
      <c r="DG787">
        <v>-19.2293911884598</v>
      </c>
      <c r="DH787">
        <v>-19.1991527810262</v>
      </c>
      <c r="DI787">
        <v>-19.411035635584401</v>
      </c>
      <c r="DJ787">
        <v>-19.2295328452857</v>
      </c>
      <c r="DK787">
        <v>-19.339003095310201</v>
      </c>
      <c r="DL787">
        <v>-19.426822708106901</v>
      </c>
      <c r="DN787">
        <v>-4.7229695924480097</v>
      </c>
      <c r="DO787">
        <v>-4.2669013707538799</v>
      </c>
      <c r="DP787">
        <v>-4.7987900343445098</v>
      </c>
      <c r="DQ787">
        <v>-4.4015142325026702</v>
      </c>
      <c r="DR787">
        <v>-4.3224817513148297</v>
      </c>
      <c r="DS787">
        <v>-4.16429084918496</v>
      </c>
      <c r="DT787">
        <v>-4.2803108810513599</v>
      </c>
      <c r="DU787">
        <v>-4.5724674103372402</v>
      </c>
      <c r="DV787">
        <v>-4.7259634323322102</v>
      </c>
      <c r="DW787">
        <v>-4.4023954644680003</v>
      </c>
      <c r="DX787">
        <v>-4.4608806203834597</v>
      </c>
      <c r="DY787">
        <v>-4.6063768762047204</v>
      </c>
      <c r="DZ787">
        <v>-4.3482914927477196</v>
      </c>
      <c r="EA787">
        <v>-4.2411848190696704</v>
      </c>
      <c r="EB787">
        <v>-4.0647160852908399</v>
      </c>
      <c r="EC787">
        <v>-4.0505443500232596</v>
      </c>
      <c r="ED787">
        <v>-4.17298120237772</v>
      </c>
      <c r="EE787">
        <v>-4.2876995283720998</v>
      </c>
      <c r="EF787">
        <v>-4.1727028856763999</v>
      </c>
      <c r="EG787">
        <v>-4.0894339880981896</v>
      </c>
      <c r="EH787">
        <v>-4.1401629338401396</v>
      </c>
    </row>
    <row r="788" spans="3:138" x14ac:dyDescent="0.25">
      <c r="C788">
        <v>243667.85329999999</v>
      </c>
      <c r="D788">
        <v>344032.77049999998</v>
      </c>
      <c r="E788">
        <v>-11610.013499999999</v>
      </c>
      <c r="F788">
        <v>-19157.0167</v>
      </c>
      <c r="G788">
        <v>4586.2739000000001</v>
      </c>
      <c r="H788">
        <v>-13264.2935</v>
      </c>
      <c r="I788">
        <v>34993.000800000002</v>
      </c>
      <c r="J788">
        <v>-279709.37199999997</v>
      </c>
      <c r="K788">
        <v>-312820.90100000001</v>
      </c>
      <c r="L788">
        <v>-4622.6562999999996</v>
      </c>
      <c r="M788">
        <v>14594.280500000001</v>
      </c>
      <c r="N788">
        <v>-7034.9071000000004</v>
      </c>
      <c r="O788">
        <v>16191.815500000001</v>
      </c>
      <c r="P788">
        <v>9232.5702000000001</v>
      </c>
      <c r="Q788">
        <v>-2075.5444000000002</v>
      </c>
      <c r="R788">
        <v>-1732.1097</v>
      </c>
      <c r="S788">
        <v>401.24459999999999</v>
      </c>
      <c r="T788">
        <v>50.4619</v>
      </c>
      <c r="U788">
        <v>328.07440000000003</v>
      </c>
      <c r="V788">
        <v>233.0693</v>
      </c>
      <c r="W788">
        <v>-512.91110000000003</v>
      </c>
      <c r="Y788">
        <v>243667.845231201</v>
      </c>
      <c r="Z788">
        <v>344032.772390711</v>
      </c>
      <c r="AA788">
        <v>-11610.014128356301</v>
      </c>
      <c r="AB788">
        <v>-19157.022950633102</v>
      </c>
      <c r="AC788">
        <v>4586.2675560264297</v>
      </c>
      <c r="AD788">
        <v>-13264.2939690939</v>
      </c>
      <c r="AE788">
        <v>34993.0002920306</v>
      </c>
      <c r="AF788" s="4">
        <v>-279709.37312357902</v>
      </c>
      <c r="AG788">
        <v>-312820.90631012199</v>
      </c>
      <c r="AH788">
        <v>-4622.6608635030498</v>
      </c>
      <c r="AI788" s="4">
        <v>14594.2839842311</v>
      </c>
      <c r="AJ788" s="4">
        <v>-7034.9146473890796</v>
      </c>
      <c r="AK788">
        <v>16191.814336580301</v>
      </c>
      <c r="AL788">
        <v>9232.5697113929691</v>
      </c>
      <c r="AM788" s="4">
        <v>-2075.5508995355199</v>
      </c>
      <c r="AN788" s="4">
        <v>-1732.1011810442201</v>
      </c>
      <c r="AO788" s="4">
        <v>401.24733716712399</v>
      </c>
      <c r="AP788" s="4">
        <v>50.466989762610901</v>
      </c>
      <c r="AQ788" s="4">
        <v>328.05479766140502</v>
      </c>
      <c r="AR788" s="4">
        <v>233.06156509003</v>
      </c>
      <c r="AS788" s="4">
        <v>-512.91272612963701</v>
      </c>
      <c r="BU788" s="5">
        <v>-0.66020711429384704</v>
      </c>
      <c r="BV788">
        <v>-5.8630350019789503</v>
      </c>
      <c r="BW788">
        <v>-4.1295426465810801</v>
      </c>
      <c r="BX788">
        <v>-4.2772013868256202</v>
      </c>
      <c r="BY788">
        <v>-4.3788638699820197</v>
      </c>
      <c r="BZ788">
        <v>-4.4317429673050599</v>
      </c>
      <c r="CA788">
        <v>-4.27338941409766</v>
      </c>
      <c r="CB788">
        <v>-4.56352864858163</v>
      </c>
      <c r="CC788">
        <v>-4.1956559193395302</v>
      </c>
      <c r="CD788">
        <v>-4.3516372673088402</v>
      </c>
      <c r="CE788">
        <v>-3.93170745366319</v>
      </c>
      <c r="CF788">
        <v>-4.2976603460234601</v>
      </c>
      <c r="CG788">
        <v>-4.1274836974638998</v>
      </c>
      <c r="CH788">
        <v>-4.0007942669109902</v>
      </c>
      <c r="CI788">
        <v>-4.3179891990168704</v>
      </c>
      <c r="CJ788">
        <v>-4.3279374701741</v>
      </c>
      <c r="CK788">
        <v>-4.3395653741370896</v>
      </c>
      <c r="CL788">
        <v>-3.63446816846443</v>
      </c>
      <c r="CM788">
        <v>-3.9832387315995699</v>
      </c>
      <c r="CN788">
        <v>-3.8590704183597602</v>
      </c>
      <c r="CO788">
        <v>-4.2792142747286599</v>
      </c>
      <c r="CP788">
        <v>-4.1358523048882398</v>
      </c>
      <c r="CR788">
        <v>-5.1239150559221898</v>
      </c>
      <c r="CS788">
        <v>-4.6806901633038098</v>
      </c>
      <c r="CT788">
        <v>-4.9520399269635398</v>
      </c>
      <c r="CU788">
        <v>-5.4527586927690503</v>
      </c>
      <c r="CV788">
        <v>-5.6131245913967698</v>
      </c>
      <c r="CW788">
        <v>-4.5837439298356699</v>
      </c>
      <c r="CX788">
        <v>-4.7993742807987996</v>
      </c>
      <c r="CY788">
        <v>-5.7895208470987303</v>
      </c>
      <c r="CZ788">
        <v>-4.7746257788847402</v>
      </c>
      <c r="DA788">
        <v>-4.4587729015003497</v>
      </c>
      <c r="DB788">
        <v>-4.8363050203133398</v>
      </c>
      <c r="DC788">
        <v>-6.0839966146359803</v>
      </c>
      <c r="DD788">
        <v>-4.5431307507974603</v>
      </c>
      <c r="DE788">
        <v>-4.45430064449436</v>
      </c>
      <c r="DF788">
        <v>-19.323011258024799</v>
      </c>
      <c r="DG788">
        <v>-19.639265116023498</v>
      </c>
      <c r="DH788">
        <v>-19.6308372963023</v>
      </c>
      <c r="DI788">
        <v>-19.4080437252968</v>
      </c>
      <c r="DJ788">
        <v>-19.216929698200001</v>
      </c>
      <c r="DK788">
        <v>-19.411261780344901</v>
      </c>
      <c r="DL788">
        <v>-18.9407453987893</v>
      </c>
      <c r="DN788">
        <v>-4.6726983674333704</v>
      </c>
      <c r="DO788">
        <v>-4.2578223779900704</v>
      </c>
      <c r="DP788">
        <v>-4.4880475462650997</v>
      </c>
      <c r="DQ788">
        <v>-4.6255923490247</v>
      </c>
      <c r="DR788">
        <v>-4.4512500752709299</v>
      </c>
      <c r="DS788">
        <v>-4.5856420254739803</v>
      </c>
      <c r="DT788">
        <v>-4.7456164168086303</v>
      </c>
      <c r="DU788">
        <v>-4.7811465511048903</v>
      </c>
      <c r="DV788">
        <v>-5.1771770201086502</v>
      </c>
      <c r="DW788">
        <v>-4.2111110387433603</v>
      </c>
      <c r="DX788">
        <v>-4.6041907340513601</v>
      </c>
      <c r="DY788">
        <v>-4.1719559663010299</v>
      </c>
      <c r="DZ788">
        <v>-4.5958757285634197</v>
      </c>
      <c r="EA788">
        <v>-4.4906611688123803</v>
      </c>
      <c r="EB788">
        <v>-4.2379742540782601</v>
      </c>
      <c r="EC788">
        <v>-4.71212355688444</v>
      </c>
      <c r="ED788">
        <v>-3.8542347354570001</v>
      </c>
      <c r="EE788">
        <v>-4.4739189173018197</v>
      </c>
      <c r="EF788">
        <v>-3.8302271980722198</v>
      </c>
      <c r="EG788">
        <v>-4.1741920445048502</v>
      </c>
      <c r="EH788">
        <v>-4.1075986436246703</v>
      </c>
    </row>
    <row r="789" spans="3:138" x14ac:dyDescent="0.25">
      <c r="C789">
        <v>243667.8505</v>
      </c>
      <c r="D789">
        <v>344032.7635</v>
      </c>
      <c r="E789">
        <v>-11610.019</v>
      </c>
      <c r="F789">
        <v>-19157.024000000001</v>
      </c>
      <c r="G789">
        <v>4586.2709000000004</v>
      </c>
      <c r="H789">
        <v>-13264.2988</v>
      </c>
      <c r="I789">
        <v>34992.995699999999</v>
      </c>
      <c r="J789">
        <v>-279709.37040000001</v>
      </c>
      <c r="K789">
        <v>-312820.89490000001</v>
      </c>
      <c r="L789">
        <v>-4622.6516000000001</v>
      </c>
      <c r="M789">
        <v>14594.284</v>
      </c>
      <c r="N789">
        <v>-7034.9044999999996</v>
      </c>
      <c r="O789">
        <v>16191.820900000001</v>
      </c>
      <c r="P789">
        <v>9232.5740999999998</v>
      </c>
      <c r="Q789">
        <v>-2075.5511999999999</v>
      </c>
      <c r="R789">
        <v>-1732.1132</v>
      </c>
      <c r="S789">
        <v>401.23680000000002</v>
      </c>
      <c r="T789">
        <v>50.459600000000002</v>
      </c>
      <c r="U789">
        <v>328.0659</v>
      </c>
      <c r="V789">
        <v>233.06209999999999</v>
      </c>
      <c r="W789">
        <v>-512.91449999999998</v>
      </c>
      <c r="Y789">
        <v>243667.84528490499</v>
      </c>
      <c r="Z789">
        <v>344032.77247181302</v>
      </c>
      <c r="AA789">
        <v>-11610.014043921101</v>
      </c>
      <c r="AB789">
        <v>-19157.0230144655</v>
      </c>
      <c r="AC789">
        <v>4586.2675502283801</v>
      </c>
      <c r="AD789">
        <v>-13264.2944043514</v>
      </c>
      <c r="AE789">
        <v>34993.000463112199</v>
      </c>
      <c r="AF789" s="4">
        <v>-279709.37309962802</v>
      </c>
      <c r="AG789">
        <v>-312820.90598030202</v>
      </c>
      <c r="AH789">
        <v>-4622.6615581673796</v>
      </c>
      <c r="AI789">
        <v>14594.2838229807</v>
      </c>
      <c r="AJ789" s="4">
        <v>-7034.9146191531099</v>
      </c>
      <c r="AK789">
        <v>16191.815250252101</v>
      </c>
      <c r="AL789">
        <v>9232.5693586121597</v>
      </c>
      <c r="AM789" s="4">
        <v>-2075.5509907534802</v>
      </c>
      <c r="AN789" s="4">
        <v>-1732.1013712346801</v>
      </c>
      <c r="AO789" s="4">
        <v>401.24733141999798</v>
      </c>
      <c r="AP789" s="4">
        <v>50.466961017198301</v>
      </c>
      <c r="AQ789" s="4">
        <v>328.05477434159701</v>
      </c>
      <c r="AR789" s="4">
        <v>233.06158028777301</v>
      </c>
      <c r="AS789" s="4">
        <v>-512.91276241795094</v>
      </c>
      <c r="BU789" s="5">
        <v>-0.65965562916335596</v>
      </c>
      <c r="BV789">
        <v>-4.0192785561013604</v>
      </c>
      <c r="BW789">
        <v>-4.1450452000442999</v>
      </c>
      <c r="BX789">
        <v>-4.4523681787444396</v>
      </c>
      <c r="BY789">
        <v>-4.3524783228452</v>
      </c>
      <c r="BZ789">
        <v>-5.5976439653979302</v>
      </c>
      <c r="CA789">
        <v>-4.4780098827494301</v>
      </c>
      <c r="CB789">
        <v>-4.0547869117635704</v>
      </c>
      <c r="CC789">
        <v>-4.2826226223957899</v>
      </c>
      <c r="CD789">
        <v>-4.5968928164612404</v>
      </c>
      <c r="CE789">
        <v>-4.4347048753604703</v>
      </c>
      <c r="CF789">
        <v>-4.0854028399210502</v>
      </c>
      <c r="CG789">
        <v>-4.1498872215203404</v>
      </c>
      <c r="CH789">
        <v>-4.2422998458660199</v>
      </c>
      <c r="CI789">
        <v>-4.3210564062194798</v>
      </c>
      <c r="CJ789">
        <v>-3.8804199806451498</v>
      </c>
      <c r="CK789">
        <v>-3.6241226857585902</v>
      </c>
      <c r="CL789">
        <v>-3.8725736176667902</v>
      </c>
      <c r="CM789">
        <v>-3.9290111142357298</v>
      </c>
      <c r="CN789">
        <v>-3.9181124400081</v>
      </c>
      <c r="CO789">
        <v>-3.9439005894163999</v>
      </c>
      <c r="CP789">
        <v>-3.87420678433543</v>
      </c>
      <c r="CR789">
        <v>-4.8943543319920799</v>
      </c>
      <c r="CS789">
        <v>-4.3690857254528304</v>
      </c>
      <c r="CT789">
        <v>-4.4310798396594997</v>
      </c>
      <c r="CU789">
        <v>-5.4524562267498604</v>
      </c>
      <c r="CV789">
        <v>-5.3162426103551903</v>
      </c>
      <c r="CW789">
        <v>-4.5385048395016199</v>
      </c>
      <c r="CX789">
        <v>-4.0642853821634599</v>
      </c>
      <c r="CY789">
        <v>-5.7644993438380299</v>
      </c>
      <c r="CZ789">
        <v>-5.3912626090094999</v>
      </c>
      <c r="DA789">
        <v>-5.00555808138391</v>
      </c>
      <c r="DB789">
        <v>-5.9202189587360099</v>
      </c>
      <c r="DC789">
        <v>-6.1676479502182202</v>
      </c>
      <c r="DD789">
        <v>-4.4986506466404101</v>
      </c>
      <c r="DE789">
        <v>-4.5446634367575003</v>
      </c>
      <c r="DF789">
        <v>-18.751590289148901</v>
      </c>
      <c r="DG789">
        <v>-18.963459097842598</v>
      </c>
      <c r="DH789">
        <v>-19.211057813278799</v>
      </c>
      <c r="DI789">
        <v>-19.089447883657201</v>
      </c>
      <c r="DJ789">
        <v>-19.0867153839189</v>
      </c>
      <c r="DK789">
        <v>-19.135365806750901</v>
      </c>
      <c r="DL789">
        <v>-19.448085320379199</v>
      </c>
      <c r="DN789">
        <v>-4.0488924606630601</v>
      </c>
      <c r="DO789">
        <v>-4.0716694035248899</v>
      </c>
      <c r="DP789">
        <v>-4.7396514038105302</v>
      </c>
      <c r="DQ789">
        <v>-4.6286185316383701</v>
      </c>
      <c r="DR789">
        <v>-4.6888526416799197</v>
      </c>
      <c r="DS789">
        <v>-4.5115841219773003</v>
      </c>
      <c r="DT789">
        <v>-4.1211433762711396</v>
      </c>
      <c r="DU789">
        <v>-4.5413134617952498</v>
      </c>
      <c r="DV789">
        <v>-4.3102311663915502</v>
      </c>
      <c r="DW789">
        <v>-4.1533801812679902</v>
      </c>
      <c r="DX789">
        <v>-4.4120229254108301</v>
      </c>
      <c r="DY789">
        <v>-4.4094407093255699</v>
      </c>
      <c r="DZ789">
        <v>-4.7063272828069902</v>
      </c>
      <c r="EA789">
        <v>-4.4905766680658301</v>
      </c>
      <c r="EB789">
        <v>-4.0059171818692896</v>
      </c>
      <c r="EC789">
        <v>-3.9350763402503199</v>
      </c>
      <c r="ED789">
        <v>-4.0504853735966</v>
      </c>
      <c r="EE789">
        <v>-4.3766496760237903</v>
      </c>
      <c r="EF789">
        <v>-4.2775972913775302</v>
      </c>
      <c r="EG789">
        <v>-5.0905960365154703</v>
      </c>
      <c r="EH789">
        <v>-3.8406865575073499</v>
      </c>
    </row>
    <row r="790" spans="3:138" x14ac:dyDescent="0.25">
      <c r="C790">
        <v>243667.85010000001</v>
      </c>
      <c r="D790">
        <v>344032.76380000002</v>
      </c>
      <c r="E790">
        <v>-11610.02</v>
      </c>
      <c r="F790">
        <v>-19157.0232</v>
      </c>
      <c r="G790">
        <v>4586.2674999999999</v>
      </c>
      <c r="H790">
        <v>-13264.298500000001</v>
      </c>
      <c r="I790">
        <v>34992.991199999997</v>
      </c>
      <c r="J790">
        <v>-279709.36940000003</v>
      </c>
      <c r="K790">
        <v>-312820.90100000001</v>
      </c>
      <c r="L790">
        <v>-4622.6522000000004</v>
      </c>
      <c r="M790">
        <v>14594.283100000001</v>
      </c>
      <c r="N790">
        <v>-7034.9041999999999</v>
      </c>
      <c r="O790">
        <v>16191.8213</v>
      </c>
      <c r="P790">
        <v>9232.5694000000003</v>
      </c>
      <c r="Q790">
        <v>-2075.5500000000002</v>
      </c>
      <c r="R790">
        <v>-1732.1016999999999</v>
      </c>
      <c r="S790">
        <v>401.24799999999999</v>
      </c>
      <c r="T790">
        <v>50.460999999999999</v>
      </c>
      <c r="U790">
        <v>328.06659999999999</v>
      </c>
      <c r="V790">
        <v>233.0659</v>
      </c>
      <c r="W790">
        <v>-512.9117</v>
      </c>
      <c r="Y790">
        <v>243667.84538236901</v>
      </c>
      <c r="Z790">
        <v>344032.77368054399</v>
      </c>
      <c r="AA790">
        <v>-11610.013976014199</v>
      </c>
      <c r="AB790">
        <v>-19157.022812814201</v>
      </c>
      <c r="AC790">
        <v>4586.2677352167302</v>
      </c>
      <c r="AD790">
        <v>-13264.292994634699</v>
      </c>
      <c r="AE790">
        <v>34992.996937258897</v>
      </c>
      <c r="AF790">
        <v>-279709.37295040803</v>
      </c>
      <c r="AG790">
        <v>-312820.906979508</v>
      </c>
      <c r="AH790">
        <v>-4622.6595858713699</v>
      </c>
      <c r="AI790">
        <v>14594.2850231461</v>
      </c>
      <c r="AJ790" s="4">
        <v>-7034.9145126360199</v>
      </c>
      <c r="AK790">
        <v>16191.816654111801</v>
      </c>
      <c r="AL790">
        <v>9232.5656430604395</v>
      </c>
      <c r="AM790" s="4">
        <v>-2075.5510818657299</v>
      </c>
      <c r="AN790" s="4">
        <v>-1732.10156149266</v>
      </c>
      <c r="AO790" s="4">
        <v>401.24732595076102</v>
      </c>
      <c r="AP790" s="4">
        <v>50.466932792770699</v>
      </c>
      <c r="AQ790" s="4">
        <v>328.05475100960098</v>
      </c>
      <c r="AR790" s="4">
        <v>233.06159528704401</v>
      </c>
      <c r="AS790" s="4">
        <v>-512.91279805457202</v>
      </c>
      <c r="BU790" s="5">
        <v>-0.65910484344349096</v>
      </c>
      <c r="BV790">
        <v>-4.1614980147036098</v>
      </c>
      <c r="BW790">
        <v>-4.3956491651419602</v>
      </c>
      <c r="BX790">
        <v>-4.0610315592076098</v>
      </c>
      <c r="BY790">
        <v>-4.3689056380895801</v>
      </c>
      <c r="BZ790">
        <v>-4.4477400083321799</v>
      </c>
      <c r="CA790">
        <v>-4.4530564681533704</v>
      </c>
      <c r="CB790">
        <v>-4.0902030543499803</v>
      </c>
      <c r="CC790">
        <v>-4.5704479247234699</v>
      </c>
      <c r="CD790">
        <v>-3.9811011191851899</v>
      </c>
      <c r="CE790">
        <v>-4.5091033787860297</v>
      </c>
      <c r="CF790">
        <v>-4.4584714880781799</v>
      </c>
      <c r="CG790">
        <v>-4.42597560586605</v>
      </c>
      <c r="CH790">
        <v>-4.0883878701425598</v>
      </c>
      <c r="CI790">
        <v>-4.1686315018008804</v>
      </c>
      <c r="CJ790">
        <v>-4.0531852632470402</v>
      </c>
      <c r="CK790">
        <v>-4.0027362784551901</v>
      </c>
      <c r="CL790">
        <v>-4.3179363731378997</v>
      </c>
      <c r="CM790">
        <v>-4.4229140711525901</v>
      </c>
      <c r="CN790">
        <v>-3.9359838710464201</v>
      </c>
      <c r="CO790">
        <v>-3.94518400813778</v>
      </c>
      <c r="CP790">
        <v>-3.5707373262048101</v>
      </c>
      <c r="CR790">
        <v>-4.9914026786094201</v>
      </c>
      <c r="CS790">
        <v>-4.1865340844291596</v>
      </c>
      <c r="CT790">
        <v>-4.1903403958213596</v>
      </c>
      <c r="CU790">
        <v>-5.2856697206844698</v>
      </c>
      <c r="CV790">
        <v>-4.9344731025062503</v>
      </c>
      <c r="CW790">
        <v>-4.8725108901922898</v>
      </c>
      <c r="CX790">
        <v>-4.2829988836696904</v>
      </c>
      <c r="CY790">
        <v>-5.65092501964733</v>
      </c>
      <c r="CZ790">
        <v>-4.6776082964773797</v>
      </c>
      <c r="DA790">
        <v>-4.3558896161798497</v>
      </c>
      <c r="DB790">
        <v>-4.7780152015127397</v>
      </c>
      <c r="DC790">
        <v>-6.0013097718454098</v>
      </c>
      <c r="DD790">
        <v>-4.3463969570936198</v>
      </c>
      <c r="DE790">
        <v>-4.3738860642453998</v>
      </c>
      <c r="DF790">
        <v>-19.134650053991201</v>
      </c>
      <c r="DG790">
        <v>-19.200328644549099</v>
      </c>
      <c r="DH790">
        <v>-19.011870238392799</v>
      </c>
      <c r="DI790">
        <v>-19.327054161460602</v>
      </c>
      <c r="DJ790">
        <v>-19.642008607592</v>
      </c>
      <c r="DK790">
        <v>-18.952232067298301</v>
      </c>
      <c r="DL790">
        <v>-19.324797947134599</v>
      </c>
      <c r="DN790">
        <v>-4.4488390306709702</v>
      </c>
      <c r="DO790">
        <v>-4.13894214591381</v>
      </c>
      <c r="DP790">
        <v>-4.1607462060864799</v>
      </c>
      <c r="DQ790">
        <v>-4.2466575441655001</v>
      </c>
      <c r="DR790">
        <v>-4.6127736979432896</v>
      </c>
      <c r="DS790">
        <v>-5.0598367462923601</v>
      </c>
      <c r="DT790">
        <v>-4.5487725940358201</v>
      </c>
      <c r="DU790">
        <v>-4.1979916267966697</v>
      </c>
      <c r="DV790">
        <v>-4.2405349620364197</v>
      </c>
      <c r="DW790">
        <v>-4.3815386890872396</v>
      </c>
      <c r="DX790">
        <v>-4.978750933852</v>
      </c>
      <c r="DY790">
        <v>-5.4158814075838899</v>
      </c>
      <c r="DZ790">
        <v>-4.3477095371131904</v>
      </c>
      <c r="EA790">
        <v>-4.4859853931280798</v>
      </c>
      <c r="EB790">
        <v>-4.0968199154541596</v>
      </c>
      <c r="EC790">
        <v>-4.4693034786756298</v>
      </c>
      <c r="ED790">
        <v>-4.2765562758237596</v>
      </c>
      <c r="EE790">
        <v>-4.1538553160625202</v>
      </c>
      <c r="EF790">
        <v>-4.1446940062512496</v>
      </c>
      <c r="EG790">
        <v>-4.1667901959860902</v>
      </c>
      <c r="EH790">
        <v>-3.84167739305843</v>
      </c>
    </row>
    <row r="791" spans="3:138" x14ac:dyDescent="0.25">
      <c r="C791">
        <v>243667.8542</v>
      </c>
      <c r="D791">
        <v>344032.76740000001</v>
      </c>
      <c r="E791">
        <v>-11610.011200000001</v>
      </c>
      <c r="F791">
        <v>-19157.016599999999</v>
      </c>
      <c r="G791">
        <v>4586.2718999999997</v>
      </c>
      <c r="H791">
        <v>-13264.2927</v>
      </c>
      <c r="I791">
        <v>34992.996500000001</v>
      </c>
      <c r="J791">
        <v>-279709.37280000001</v>
      </c>
      <c r="K791">
        <v>-312820.90059999999</v>
      </c>
      <c r="L791">
        <v>-4622.6565000000001</v>
      </c>
      <c r="M791">
        <v>14594.279200000001</v>
      </c>
      <c r="N791">
        <v>-7034.9106000000002</v>
      </c>
      <c r="O791">
        <v>16191.820400000001</v>
      </c>
      <c r="P791">
        <v>9232.5696000000007</v>
      </c>
      <c r="Q791">
        <v>-2075.5389</v>
      </c>
      <c r="R791">
        <v>-1732.0967000000001</v>
      </c>
      <c r="S791">
        <v>401.25290000000001</v>
      </c>
      <c r="T791">
        <v>50.466999999999999</v>
      </c>
      <c r="U791">
        <v>328.07040000000001</v>
      </c>
      <c r="V791">
        <v>233.07249999999999</v>
      </c>
      <c r="W791">
        <v>-512.9126</v>
      </c>
      <c r="Y791">
        <v>243667.84486818299</v>
      </c>
      <c r="Z791">
        <v>344032.77092344902</v>
      </c>
      <c r="AA791">
        <v>-11610.0106515756</v>
      </c>
      <c r="AB791">
        <v>-19157.0228743238</v>
      </c>
      <c r="AC791">
        <v>4586.2672321380696</v>
      </c>
      <c r="AD791">
        <v>-13264.292269387</v>
      </c>
      <c r="AE791">
        <v>34992.997003556797</v>
      </c>
      <c r="AF791" s="4">
        <v>-279709.37301788299</v>
      </c>
      <c r="AG791">
        <v>-312820.90546391398</v>
      </c>
      <c r="AH791">
        <v>-4622.6626759062501</v>
      </c>
      <c r="AI791">
        <v>14594.2836980793</v>
      </c>
      <c r="AJ791" s="4">
        <v>-7034.9145460887103</v>
      </c>
      <c r="AK791">
        <v>16191.8174443969</v>
      </c>
      <c r="AL791">
        <v>9232.5679231748109</v>
      </c>
      <c r="AM791">
        <v>-2075.5511728695201</v>
      </c>
      <c r="AN791" s="4">
        <v>-1732.10175180488</v>
      </c>
      <c r="AO791" s="4">
        <v>401.24732075725501</v>
      </c>
      <c r="AP791" s="4">
        <v>50.466905091918598</v>
      </c>
      <c r="AQ791" s="4">
        <v>328.05472766864301</v>
      </c>
      <c r="AR791">
        <v>233.06161008499799</v>
      </c>
      <c r="AS791" s="4">
        <v>-512.91283303816897</v>
      </c>
      <c r="BO791" s="4"/>
      <c r="BU791" s="5">
        <v>-0.65855475536246999</v>
      </c>
      <c r="BV791">
        <v>-4.4643431571865602</v>
      </c>
      <c r="BW791">
        <v>-3.9866854647613401</v>
      </c>
      <c r="BX791">
        <v>-4.1673150179526202</v>
      </c>
      <c r="BY791">
        <v>-4.3726870112060299</v>
      </c>
      <c r="BZ791">
        <v>-4.52395996674288</v>
      </c>
      <c r="CA791">
        <v>-4.4429633955527104</v>
      </c>
      <c r="CB791">
        <v>-4.0796954192823804</v>
      </c>
      <c r="CC791">
        <v>-4.0563805311718397</v>
      </c>
      <c r="CD791">
        <v>-4.1777124975822399</v>
      </c>
      <c r="CE791">
        <v>-4.3741997187656096</v>
      </c>
      <c r="CF791">
        <v>-4.3548228671803102</v>
      </c>
      <c r="CG791">
        <v>-4.1944106906989003</v>
      </c>
      <c r="CH791">
        <v>-4.2054413048933297</v>
      </c>
      <c r="CI791">
        <v>-4.1283352189808999</v>
      </c>
      <c r="CJ791">
        <v>-3.8713878895482199</v>
      </c>
      <c r="CK791">
        <v>-4.13286996244753</v>
      </c>
      <c r="CL791">
        <v>-4.0436567318928898</v>
      </c>
      <c r="CM791">
        <v>-3.8328652479455001</v>
      </c>
      <c r="CN791">
        <v>-4.0069208222803097</v>
      </c>
      <c r="CO791">
        <v>-4.47965346751098</v>
      </c>
      <c r="CP791">
        <v>-3.77825425420721</v>
      </c>
      <c r="CR791">
        <v>-5.0612704779401101</v>
      </c>
      <c r="CS791">
        <v>-4.4265691283341999</v>
      </c>
      <c r="CT791">
        <v>-4.3785582617782</v>
      </c>
      <c r="CU791">
        <v>-5.3175302571126197</v>
      </c>
      <c r="CV791">
        <v>-5.1831041439285297</v>
      </c>
      <c r="CW791">
        <v>-4.4715437511873697</v>
      </c>
      <c r="CX791">
        <v>-4.6112665643385</v>
      </c>
      <c r="CY791">
        <v>-5.6464815445858196</v>
      </c>
      <c r="CZ791">
        <v>-4.8964530130192996</v>
      </c>
      <c r="DA791">
        <v>-4.5918832631811801</v>
      </c>
      <c r="DB791">
        <v>-4.8625634289341697</v>
      </c>
      <c r="DC791">
        <v>-5.9523699261380996</v>
      </c>
      <c r="DD791">
        <v>-4.5049311753794798</v>
      </c>
      <c r="DE791">
        <v>-4.3241541959692604</v>
      </c>
      <c r="DF791">
        <v>-19.002297360044601</v>
      </c>
      <c r="DG791">
        <v>-19.587848261293999</v>
      </c>
      <c r="DH791">
        <v>-19.249061791308399</v>
      </c>
      <c r="DI791">
        <v>-19.077362328907899</v>
      </c>
      <c r="DJ791">
        <v>-19.067615476982301</v>
      </c>
      <c r="DK791">
        <v>-19.199247923999099</v>
      </c>
      <c r="DL791">
        <v>-18.860171553937601</v>
      </c>
      <c r="DN791">
        <v>-4.6516706367183902</v>
      </c>
      <c r="DO791">
        <v>-4.2528539969111403</v>
      </c>
      <c r="DP791">
        <v>-4.3347956098930496</v>
      </c>
      <c r="DQ791">
        <v>-4.2323168142177297</v>
      </c>
      <c r="DR791">
        <v>-4.5336742461142503</v>
      </c>
      <c r="DS791">
        <v>-4.8402838844267704</v>
      </c>
      <c r="DT791">
        <v>-4.3579166028465899</v>
      </c>
      <c r="DU791">
        <v>-4.3699064461574002</v>
      </c>
      <c r="DV791">
        <v>-4.2363299324610297</v>
      </c>
      <c r="DW791">
        <v>-4.3281300906431301</v>
      </c>
      <c r="DX791">
        <v>-4.7674702188470697</v>
      </c>
      <c r="DY791">
        <v>-4.7337685899937396</v>
      </c>
      <c r="DZ791">
        <v>-4.6209497562187103</v>
      </c>
      <c r="EA791">
        <v>-4.1918497184155896</v>
      </c>
      <c r="EB791">
        <v>-4.0556281209268601</v>
      </c>
      <c r="EC791">
        <v>-4.34190542394047</v>
      </c>
      <c r="ED791">
        <v>-4.6322712315337498</v>
      </c>
      <c r="EE791">
        <v>-4.07293746757784</v>
      </c>
      <c r="EF791">
        <v>-4.3888911831578703</v>
      </c>
      <c r="EG791">
        <v>-4.2753920175888096</v>
      </c>
      <c r="EH791">
        <v>-4.08031198206199</v>
      </c>
    </row>
    <row r="792" spans="3:138" x14ac:dyDescent="0.25">
      <c r="C792">
        <v>243667.85481324099</v>
      </c>
      <c r="D792">
        <v>344032.76890000002</v>
      </c>
      <c r="E792">
        <v>-11610.0136</v>
      </c>
      <c r="F792">
        <v>-19157.015800000001</v>
      </c>
      <c r="G792">
        <v>4586.2717000000002</v>
      </c>
      <c r="H792">
        <v>-13264.2916</v>
      </c>
      <c r="I792">
        <v>34992.994700000003</v>
      </c>
      <c r="J792">
        <v>-279709.37449999998</v>
      </c>
      <c r="K792">
        <v>-312820.90539999999</v>
      </c>
      <c r="L792">
        <v>-4622.6575999999995</v>
      </c>
      <c r="M792">
        <v>14594.2749</v>
      </c>
      <c r="N792">
        <v>-7034.9135999999999</v>
      </c>
      <c r="O792">
        <v>16191.816699999999</v>
      </c>
      <c r="P792">
        <v>9232.5666999999994</v>
      </c>
      <c r="Q792">
        <v>-2075.5392999999999</v>
      </c>
      <c r="R792">
        <v>-1732.1038000000001</v>
      </c>
      <c r="S792">
        <v>401.25310000000002</v>
      </c>
      <c r="T792">
        <v>50.466700000000003</v>
      </c>
      <c r="U792">
        <v>328.06790000000001</v>
      </c>
      <c r="V792">
        <v>233.06800000000001</v>
      </c>
      <c r="W792">
        <v>-512.91750000000002</v>
      </c>
      <c r="Y792">
        <v>243667.844933816</v>
      </c>
      <c r="Z792">
        <v>344032.772616993</v>
      </c>
      <c r="AA792">
        <v>-11610.0129231717</v>
      </c>
      <c r="AB792" s="4">
        <v>-19157.0225768491</v>
      </c>
      <c r="AC792">
        <v>4586.2675848634899</v>
      </c>
      <c r="AD792">
        <v>-13264.2910760879</v>
      </c>
      <c r="AE792">
        <v>34992.995294478002</v>
      </c>
      <c r="AF792" s="4">
        <v>-279709.37305415497</v>
      </c>
      <c r="AG792" s="4">
        <v>-312820.90615437803</v>
      </c>
      <c r="AH792" s="4">
        <v>-4622.6611944313699</v>
      </c>
      <c r="AI792">
        <v>14594.284182625701</v>
      </c>
      <c r="AJ792" s="4">
        <v>-7034.9145267432796</v>
      </c>
      <c r="AK792">
        <v>16191.816257333099</v>
      </c>
      <c r="AL792">
        <v>9232.5678819888799</v>
      </c>
      <c r="AM792">
        <v>-2075.5512637622001</v>
      </c>
      <c r="AN792" s="4">
        <v>-1732.10194215772</v>
      </c>
      <c r="AO792" s="4">
        <v>401.24731583726799</v>
      </c>
      <c r="AP792" s="4">
        <v>50.466877917223798</v>
      </c>
      <c r="AQ792" s="4">
        <v>328.05470432153197</v>
      </c>
      <c r="AR792" s="4">
        <v>233.06162467898301</v>
      </c>
      <c r="AS792">
        <v>-512.91286736752704</v>
      </c>
      <c r="BU792" s="5">
        <v>-0.65800536315523495</v>
      </c>
      <c r="BV792">
        <v>-4.7080304280448999</v>
      </c>
      <c r="BW792">
        <v>-4.2385093640307199</v>
      </c>
      <c r="BX792">
        <v>-4.3174606081042901</v>
      </c>
      <c r="BY792">
        <v>-4.6216305137085101</v>
      </c>
      <c r="BZ792">
        <v>-4.3456313431357003</v>
      </c>
      <c r="CA792">
        <v>-4.0842232759289701</v>
      </c>
      <c r="CB792">
        <v>-4.2313324920188302</v>
      </c>
      <c r="CC792">
        <v>-4.1609104767066603</v>
      </c>
      <c r="CD792">
        <v>-3.9666374452577</v>
      </c>
      <c r="CE792">
        <v>-4.1685304294742798</v>
      </c>
      <c r="CF792">
        <v>-3.7659677767972402</v>
      </c>
      <c r="CG792">
        <v>-4.1318524986847498</v>
      </c>
      <c r="CH792">
        <v>-4.0011411944544699</v>
      </c>
      <c r="CI792">
        <v>-4.0319664926127601</v>
      </c>
      <c r="CJ792">
        <v>-4.1848414058360097</v>
      </c>
      <c r="CK792">
        <v>-3.43456514725198</v>
      </c>
      <c r="CL792">
        <v>-3.8034564673443301</v>
      </c>
      <c r="CM792">
        <v>-3.9408306110572502</v>
      </c>
      <c r="CN792">
        <v>-3.6930352149722299</v>
      </c>
      <c r="CO792">
        <v>-3.5519921418912199</v>
      </c>
      <c r="CP792">
        <v>-3.9376449815540799</v>
      </c>
      <c r="CR792">
        <v>-4.8997491472031802</v>
      </c>
      <c r="CS792">
        <v>-4.7355573165389098</v>
      </c>
      <c r="CT792">
        <v>-4.3706621411316204</v>
      </c>
      <c r="CU792">
        <v>-5.0543919496602001</v>
      </c>
      <c r="CV792">
        <v>-6.2227410027693999</v>
      </c>
      <c r="CW792">
        <v>-4.3609523763738602</v>
      </c>
      <c r="CX792">
        <v>-4.6144467570891203</v>
      </c>
      <c r="CY792">
        <v>-5.4731704506137797</v>
      </c>
      <c r="CZ792">
        <v>-5.0181737884134696</v>
      </c>
      <c r="DA792">
        <v>-4.7600636691440101</v>
      </c>
      <c r="DB792">
        <v>-4.7983838786000002</v>
      </c>
      <c r="DC792">
        <v>-5.7863466663211298</v>
      </c>
      <c r="DD792">
        <v>-4.3660271392703498</v>
      </c>
      <c r="DE792">
        <v>-4.1587711011733699</v>
      </c>
      <c r="DF792">
        <v>-18.952996737368601</v>
      </c>
      <c r="DG792">
        <v>-18.7557761966054</v>
      </c>
      <c r="DH792">
        <v>-18.894492915774599</v>
      </c>
      <c r="DI792">
        <v>-19.2941934549225</v>
      </c>
      <c r="DJ792">
        <v>-19.093881129840899</v>
      </c>
      <c r="DK792">
        <v>-18.900785677865599</v>
      </c>
      <c r="DL792">
        <v>-19.1521309053091</v>
      </c>
      <c r="DN792">
        <v>-4.3299717003465199</v>
      </c>
      <c r="DO792">
        <v>-4.5738746263045602</v>
      </c>
      <c r="DP792">
        <v>-4.4084146813057599</v>
      </c>
      <c r="DQ792">
        <v>-4.3548693408171104</v>
      </c>
      <c r="DR792">
        <v>-4.5840552403242398</v>
      </c>
      <c r="DS792">
        <v>-4.2513241044698598</v>
      </c>
      <c r="DT792">
        <v>-4.5945437706079097</v>
      </c>
      <c r="DU792">
        <v>-4.90274055061706</v>
      </c>
      <c r="DV792">
        <v>-4.3251417198253597</v>
      </c>
      <c r="DW792">
        <v>-4.4579162098973599</v>
      </c>
      <c r="DX792">
        <v>-4.14330729713636</v>
      </c>
      <c r="DY792">
        <v>-4.4190540959771996</v>
      </c>
      <c r="DZ792">
        <v>-5.3389614811524098</v>
      </c>
      <c r="EA792">
        <v>-4.2222479156277704</v>
      </c>
      <c r="EB792">
        <v>-3.90621548709063</v>
      </c>
      <c r="EC792">
        <v>-3.7336952420080598</v>
      </c>
      <c r="ED792">
        <v>-4.2951476990776296</v>
      </c>
      <c r="EE792">
        <v>-4.0619082729614204</v>
      </c>
      <c r="EF792">
        <v>-4.2717801286279196</v>
      </c>
      <c r="EG792">
        <v>-4.0012631086112398</v>
      </c>
      <c r="EH792">
        <v>-4.06407877677219</v>
      </c>
    </row>
    <row r="793" spans="3:138" x14ac:dyDescent="0.25">
      <c r="C793">
        <v>243667.85500000001</v>
      </c>
      <c r="D793">
        <v>344032.77279999998</v>
      </c>
      <c r="E793">
        <v>-11610.0144</v>
      </c>
      <c r="F793">
        <v>-19157.016299999999</v>
      </c>
      <c r="G793">
        <v>4586.2718999999997</v>
      </c>
      <c r="H793">
        <v>-13264.294599999999</v>
      </c>
      <c r="I793">
        <v>34992.993399999999</v>
      </c>
      <c r="J793">
        <v>-279709.37449999998</v>
      </c>
      <c r="K793">
        <v>-312820.90539999999</v>
      </c>
      <c r="L793">
        <v>-4622.6572999999999</v>
      </c>
      <c r="M793">
        <v>14594.276900000001</v>
      </c>
      <c r="N793">
        <v>-7034.9153999999999</v>
      </c>
      <c r="O793">
        <v>16191.816699999999</v>
      </c>
      <c r="P793">
        <v>9232.5697999999993</v>
      </c>
      <c r="Q793">
        <v>-2075.5354000000002</v>
      </c>
      <c r="R793">
        <v>-1732.1002000000001</v>
      </c>
      <c r="S793">
        <v>401.25209999999998</v>
      </c>
      <c r="T793">
        <v>50.4709</v>
      </c>
      <c r="U793">
        <v>328.07060000000001</v>
      </c>
      <c r="V793">
        <v>233.06720000000001</v>
      </c>
      <c r="W793">
        <v>-512.92070000000001</v>
      </c>
      <c r="Y793">
        <v>243667.84602802899</v>
      </c>
      <c r="Z793">
        <v>344032.77614991099</v>
      </c>
      <c r="AA793">
        <v>-11610.013852944099</v>
      </c>
      <c r="AB793">
        <v>-19157.022976730499</v>
      </c>
      <c r="AC793">
        <v>4586.2680206371197</v>
      </c>
      <c r="AD793">
        <v>-13264.2940742685</v>
      </c>
      <c r="AE793">
        <v>34992.993914156599</v>
      </c>
      <c r="AF793" s="4">
        <v>-279709.37315249199</v>
      </c>
      <c r="AG793" s="4">
        <v>-312820.906081177</v>
      </c>
      <c r="AH793">
        <v>-4622.6612531232904</v>
      </c>
      <c r="AI793">
        <v>14594.2839096397</v>
      </c>
      <c r="AJ793" s="4">
        <v>-7034.9145484537803</v>
      </c>
      <c r="AK793">
        <v>16191.814941309</v>
      </c>
      <c r="AL793">
        <v>9232.5695943422306</v>
      </c>
      <c r="AM793" s="4">
        <v>-2075.5513545414901</v>
      </c>
      <c r="AN793" s="4">
        <v>-1732.1021325373899</v>
      </c>
      <c r="AO793" s="4">
        <v>401.247311188445</v>
      </c>
      <c r="AP793" s="4">
        <v>50.466851271121797</v>
      </c>
      <c r="AQ793" s="4">
        <v>328.05468097053898</v>
      </c>
      <c r="AR793" s="4">
        <v>233.06163906626901</v>
      </c>
      <c r="AS793" s="4">
        <v>-512.91290104151096</v>
      </c>
      <c r="BU793" s="5">
        <v>-0.65745666506341804</v>
      </c>
      <c r="BV793">
        <v>-4.2963641535742596</v>
      </c>
      <c r="BW793">
        <v>-4.2340691984626497</v>
      </c>
      <c r="BX793">
        <v>-4.5175145548647304</v>
      </c>
      <c r="BY793">
        <v>-3.98292050733839</v>
      </c>
      <c r="BZ793">
        <v>-4.0571846763069201</v>
      </c>
      <c r="CA793">
        <v>-4.3212742511441604</v>
      </c>
      <c r="CB793">
        <v>-4.0298957049783404</v>
      </c>
      <c r="CC793">
        <v>-4.0824734165525998</v>
      </c>
      <c r="CD793">
        <v>-4.2159752231187397</v>
      </c>
      <c r="CE793">
        <v>-4.2877509968070902</v>
      </c>
      <c r="CF793">
        <v>-4.5537796574718401</v>
      </c>
      <c r="CG793">
        <v>-4.1727567674821398</v>
      </c>
      <c r="CH793">
        <v>-4.0888297616316303</v>
      </c>
      <c r="CI793">
        <v>-4.2116675161763597</v>
      </c>
      <c r="CJ793">
        <v>-3.97335294001835</v>
      </c>
      <c r="CK793">
        <v>-3.6528955334239699</v>
      </c>
      <c r="CL793">
        <v>-4.1445021208967399</v>
      </c>
      <c r="CM793">
        <v>-3.6957147454049699</v>
      </c>
      <c r="CN793">
        <v>-4.0201308742671804</v>
      </c>
      <c r="CO793">
        <v>-3.7539936681437802</v>
      </c>
      <c r="CP793">
        <v>-3.8690918614576701</v>
      </c>
      <c r="CR793">
        <v>-5.0504548997653398</v>
      </c>
      <c r="CS793">
        <v>-4.6791230511279602</v>
      </c>
      <c r="CT793">
        <v>-4.5042643932971602</v>
      </c>
      <c r="CU793">
        <v>-5.3889849412017297</v>
      </c>
      <c r="CV793">
        <v>-5.8977497146671203</v>
      </c>
      <c r="CW793">
        <v>-4.81001752427792</v>
      </c>
      <c r="CX793">
        <v>-4.3432481423314302</v>
      </c>
      <c r="CY793">
        <v>-6.0611039489663598</v>
      </c>
      <c r="CZ793">
        <v>-5.2709661254453204</v>
      </c>
      <c r="DA793">
        <v>-4.9674158756429696</v>
      </c>
      <c r="DB793">
        <v>-5.2401700552455202</v>
      </c>
      <c r="DC793">
        <v>-6.3553426452461403</v>
      </c>
      <c r="DD793">
        <v>-4.9407132539649199</v>
      </c>
      <c r="DE793">
        <v>-4.7266150614881504</v>
      </c>
      <c r="DF793">
        <v>-19.378384592691699</v>
      </c>
      <c r="DG793">
        <v>-19.0960571382418</v>
      </c>
      <c r="DH793">
        <v>-19.227330510767899</v>
      </c>
      <c r="DI793">
        <v>-19.256292554222401</v>
      </c>
      <c r="DJ793">
        <v>-19.283896917264499</v>
      </c>
      <c r="DK793">
        <v>-19.172952638660799</v>
      </c>
      <c r="DL793">
        <v>-19.0514052167389</v>
      </c>
      <c r="DN793">
        <v>-4.0132260906849799</v>
      </c>
      <c r="DO793">
        <v>-4.7932088910392396</v>
      </c>
      <c r="DP793">
        <v>-4.4426000178719196</v>
      </c>
      <c r="DQ793">
        <v>-4.3185812461339701</v>
      </c>
      <c r="DR793">
        <v>-4.5453916558951901</v>
      </c>
      <c r="DS793">
        <v>-4.7058904387146603</v>
      </c>
      <c r="DT793">
        <v>-4.5075972873754502</v>
      </c>
      <c r="DU793">
        <v>-4.6155189989652303</v>
      </c>
      <c r="DV793">
        <v>-4.2634851467139701</v>
      </c>
      <c r="DW793">
        <v>-4.9925272571960297</v>
      </c>
      <c r="DX793">
        <v>-4.2322670138609197</v>
      </c>
      <c r="DY793">
        <v>-4.6164443979089302</v>
      </c>
      <c r="DZ793">
        <v>-4.3629334842807399</v>
      </c>
      <c r="EA793">
        <v>-4.9293977660832597</v>
      </c>
      <c r="EB793">
        <v>-4.0843868606040497</v>
      </c>
      <c r="EC793">
        <v>-3.77859965793423</v>
      </c>
      <c r="ED793">
        <v>-4.2127177654931902</v>
      </c>
      <c r="EE793">
        <v>-4.0919038981317</v>
      </c>
      <c r="EF793">
        <v>-4.2771395645245702</v>
      </c>
      <c r="EG793">
        <v>-4.13133671422323</v>
      </c>
      <c r="EH793">
        <v>-4.7008640501686001</v>
      </c>
    </row>
    <row r="794" spans="3:138" x14ac:dyDescent="0.25">
      <c r="C794">
        <v>243667.85250000001</v>
      </c>
      <c r="D794">
        <v>344032.76760000002</v>
      </c>
      <c r="E794">
        <v>-11610.016</v>
      </c>
      <c r="F794">
        <v>-19157.0193</v>
      </c>
      <c r="G794">
        <v>4586.268</v>
      </c>
      <c r="H794">
        <v>-13264.295599999999</v>
      </c>
      <c r="I794">
        <v>34992.987300000001</v>
      </c>
      <c r="J794">
        <v>-279709.3726</v>
      </c>
      <c r="K794">
        <v>-312820.9044</v>
      </c>
      <c r="L794">
        <v>-4622.6554999999998</v>
      </c>
      <c r="M794">
        <v>14594.2775</v>
      </c>
      <c r="N794">
        <v>-7034.9134999999997</v>
      </c>
      <c r="O794">
        <v>16191.8172</v>
      </c>
      <c r="P794">
        <v>9232.5683000000008</v>
      </c>
      <c r="Q794">
        <v>-2075.5410000000002</v>
      </c>
      <c r="R794">
        <v>-1732.1045999999999</v>
      </c>
      <c r="S794">
        <v>401.24400000000003</v>
      </c>
      <c r="T794">
        <v>50.469799999999999</v>
      </c>
      <c r="U794">
        <v>328.06720000000001</v>
      </c>
      <c r="V794">
        <v>233.0616</v>
      </c>
      <c r="W794">
        <v>-512.9271</v>
      </c>
      <c r="Y794">
        <v>243667.845627253</v>
      </c>
      <c r="Z794">
        <v>344032.77509389998</v>
      </c>
      <c r="AA794">
        <v>-11610.0119446356</v>
      </c>
      <c r="AB794">
        <v>-19157.022744400201</v>
      </c>
      <c r="AC794">
        <v>4586.2678415690298</v>
      </c>
      <c r="AD794">
        <v>-13264.2918208144</v>
      </c>
      <c r="AE794">
        <v>34992.991135357697</v>
      </c>
      <c r="AF794" s="4">
        <v>-279709.37309512502</v>
      </c>
      <c r="AG794">
        <v>-312820.90659578901</v>
      </c>
      <c r="AH794">
        <v>-4622.6602143201098</v>
      </c>
      <c r="AI794">
        <v>14594.2844942584</v>
      </c>
      <c r="AJ794" s="4">
        <v>-7034.9144918247703</v>
      </c>
      <c r="AK794">
        <v>16191.8154257845</v>
      </c>
      <c r="AL794">
        <v>9232.5679692216909</v>
      </c>
      <c r="AM794" s="4">
        <v>-2075.5514452055299</v>
      </c>
      <c r="AN794" s="4">
        <v>-1732.10232293014</v>
      </c>
      <c r="AO794" s="4">
        <v>401.24730680836899</v>
      </c>
      <c r="AP794" s="4">
        <v>50.4668251558994</v>
      </c>
      <c r="AQ794" s="4">
        <v>328.05465761746501</v>
      </c>
      <c r="AR794" s="4">
        <v>233.06165324406501</v>
      </c>
      <c r="AS794" s="4">
        <v>-512.91293405912495</v>
      </c>
      <c r="BQ794" s="4"/>
      <c r="BU794" s="5">
        <v>-0.65690865933530695</v>
      </c>
      <c r="BV794">
        <v>-4.5091429134579704</v>
      </c>
      <c r="BW794">
        <v>-4.2879874576059196</v>
      </c>
      <c r="BX794">
        <v>-4.8046231505356101</v>
      </c>
      <c r="BY794">
        <v>-4.2215632235992198</v>
      </c>
      <c r="BZ794">
        <v>-4.8143971657051701</v>
      </c>
      <c r="CA794">
        <v>-4.4564618868637504</v>
      </c>
      <c r="CB794">
        <v>-4.4019210049867299</v>
      </c>
      <c r="CC794">
        <v>-4.2196954047620396</v>
      </c>
      <c r="CD794">
        <v>-4.6308541701619896</v>
      </c>
      <c r="CE794">
        <v>-4.2068459474318098</v>
      </c>
      <c r="CF794">
        <v>-3.9508354429495198</v>
      </c>
      <c r="CG794">
        <v>-4.0577751405504499</v>
      </c>
      <c r="CH794">
        <v>-4.0180575232117199</v>
      </c>
      <c r="CI794">
        <v>-4.1303794341283897</v>
      </c>
      <c r="CJ794">
        <v>-3.7707339498245198</v>
      </c>
      <c r="CK794">
        <v>-4.0817960874167198</v>
      </c>
      <c r="CL794">
        <v>-4.1323237029435997</v>
      </c>
      <c r="CM794">
        <v>-3.8268785164660799</v>
      </c>
      <c r="CN794">
        <v>-4.0998519813598904</v>
      </c>
      <c r="CO794">
        <v>-3.9352974070092999</v>
      </c>
      <c r="CP794">
        <v>-4.0955064173388998</v>
      </c>
      <c r="CR794">
        <v>-5.1973077604135396</v>
      </c>
      <c r="CS794">
        <v>-4.4681993215562699</v>
      </c>
      <c r="CT794">
        <v>-4.8144718322089197</v>
      </c>
      <c r="CU794">
        <v>-5.45129903583363</v>
      </c>
      <c r="CV794">
        <v>-5.2733459248442198</v>
      </c>
      <c r="CW794">
        <v>-4.6160492417384704</v>
      </c>
      <c r="CX794">
        <v>-4.2508813672130596</v>
      </c>
      <c r="CY794">
        <v>-6.2310287859256999</v>
      </c>
      <c r="CZ794">
        <v>-5.0476573274179302</v>
      </c>
      <c r="DA794">
        <v>-4.7324584527880802</v>
      </c>
      <c r="DB794">
        <v>-5.1156635669731596</v>
      </c>
      <c r="DC794">
        <v>-6.4617741008661103</v>
      </c>
      <c r="DD794">
        <v>-4.9528741558366498</v>
      </c>
      <c r="DE794">
        <v>-4.8291144962391304</v>
      </c>
      <c r="DF794">
        <v>-18.8266437035259</v>
      </c>
      <c r="DG794">
        <v>-19.252416566152402</v>
      </c>
      <c r="DH794">
        <v>-19.0982595669056</v>
      </c>
      <c r="DI794">
        <v>-19.201941595573501</v>
      </c>
      <c r="DJ794">
        <v>-19.149251432137099</v>
      </c>
      <c r="DK794">
        <v>-19.659696012651601</v>
      </c>
      <c r="DL794">
        <v>-19.425888775318299</v>
      </c>
      <c r="DN794">
        <v>-4.8077705694811401</v>
      </c>
      <c r="DO794">
        <v>-4.4005854268143203</v>
      </c>
      <c r="DP794">
        <v>-4.65879046651182</v>
      </c>
      <c r="DQ794">
        <v>-4.4419740557051801</v>
      </c>
      <c r="DR794">
        <v>-4.77494694873592</v>
      </c>
      <c r="DS794">
        <v>-4.7497182120792401</v>
      </c>
      <c r="DT794">
        <v>-4.3642587699410997</v>
      </c>
      <c r="DU794">
        <v>-5.1437415932955401</v>
      </c>
      <c r="DV794">
        <v>-4.26818187384188</v>
      </c>
      <c r="DW794">
        <v>-4.57065160512047</v>
      </c>
      <c r="DX794">
        <v>-4.1673158001333803</v>
      </c>
      <c r="DY794">
        <v>-4.9734585946377496</v>
      </c>
      <c r="DZ794">
        <v>-4.3716965820928699</v>
      </c>
      <c r="EA794">
        <v>-5.2790374114912604</v>
      </c>
      <c r="EB794">
        <v>-3.9757725701328699</v>
      </c>
      <c r="EC794">
        <v>-4.1859384788183904</v>
      </c>
      <c r="ED794">
        <v>-4.1481518271074798</v>
      </c>
      <c r="EE794">
        <v>-4.1880427519148</v>
      </c>
      <c r="EF794">
        <v>-4.5174407768282103</v>
      </c>
      <c r="EG794">
        <v>-4.0267149245893004</v>
      </c>
      <c r="EH794">
        <v>-4.0366868570644501</v>
      </c>
    </row>
    <row r="795" spans="3:138" x14ac:dyDescent="0.25">
      <c r="C795">
        <v>243667.85310000001</v>
      </c>
      <c r="D795">
        <v>344032.76909999998</v>
      </c>
      <c r="E795">
        <v>-11610.013000000001</v>
      </c>
      <c r="F795">
        <v>-19157.016599999999</v>
      </c>
      <c r="G795">
        <v>4586.2691999999997</v>
      </c>
      <c r="H795">
        <v>-13264.2935</v>
      </c>
      <c r="I795">
        <v>34992.990599999997</v>
      </c>
      <c r="J795">
        <v>-279709.3726</v>
      </c>
      <c r="K795">
        <v>-312820.9094</v>
      </c>
      <c r="L795">
        <v>-4622.6580999999996</v>
      </c>
      <c r="M795">
        <v>14594.2755</v>
      </c>
      <c r="N795">
        <v>-7034.9155000000001</v>
      </c>
      <c r="O795">
        <v>16191.813899999999</v>
      </c>
      <c r="P795">
        <v>9232.5651999999991</v>
      </c>
      <c r="Q795">
        <v>-2075.5410999999999</v>
      </c>
      <c r="R795">
        <v>-1732.1029000000001</v>
      </c>
      <c r="S795">
        <v>401.24829999999997</v>
      </c>
      <c r="T795">
        <v>50.465800000000002</v>
      </c>
      <c r="U795">
        <v>328.06200000000001</v>
      </c>
      <c r="V795">
        <v>233.0635</v>
      </c>
      <c r="W795">
        <v>-512.92470000000003</v>
      </c>
      <c r="Y795">
        <v>243667.845314256</v>
      </c>
      <c r="Z795">
        <v>344032.77370721498</v>
      </c>
      <c r="AA795">
        <v>-11610.011214526499</v>
      </c>
      <c r="AB795">
        <v>-19157.022754828999</v>
      </c>
      <c r="AC795">
        <v>4586.2676257666099</v>
      </c>
      <c r="AD795">
        <v>-13264.2916824645</v>
      </c>
      <c r="AE795">
        <v>34992.992307364701</v>
      </c>
      <c r="AF795" s="4">
        <v>-279709.37309959001</v>
      </c>
      <c r="AG795">
        <v>-312820.90711938398</v>
      </c>
      <c r="AH795">
        <v>-4622.6591059062503</v>
      </c>
      <c r="AI795">
        <v>14594.284928011401</v>
      </c>
      <c r="AJ795" s="4">
        <v>-7034.9144623529501</v>
      </c>
      <c r="AK795">
        <v>16191.814920709299</v>
      </c>
      <c r="AL795">
        <v>9232.5674810176406</v>
      </c>
      <c r="AM795" s="4">
        <v>-2075.5515357526401</v>
      </c>
      <c r="AN795" s="4">
        <v>-1732.1025133220801</v>
      </c>
      <c r="AO795" s="4">
        <v>401.24730269467</v>
      </c>
      <c r="AP795" s="4">
        <v>50.466799573736999</v>
      </c>
      <c r="AQ795" s="4">
        <v>328.05463426382698</v>
      </c>
      <c r="AR795" s="4">
        <v>233.061667209652</v>
      </c>
      <c r="AS795" s="4">
        <v>-512.91296641947497</v>
      </c>
      <c r="BU795" s="5">
        <v>-0.65636134422581505</v>
      </c>
      <c r="BV795">
        <v>-4.4358180104659102</v>
      </c>
      <c r="BW795">
        <v>-4.0877776469521798</v>
      </c>
      <c r="BX795">
        <v>-3.9792373789455802</v>
      </c>
      <c r="BY795">
        <v>-4.1415276922787498</v>
      </c>
      <c r="BZ795">
        <v>-4.14077316633918</v>
      </c>
      <c r="CA795">
        <v>-4.7494497266096598</v>
      </c>
      <c r="CB795">
        <v>-4.0185376146141696</v>
      </c>
      <c r="CC795">
        <v>-5.1122361679589501</v>
      </c>
      <c r="CD795">
        <v>-4.2599618716161904</v>
      </c>
      <c r="CE795">
        <v>-4.3746099227549404</v>
      </c>
      <c r="CF795">
        <v>-4.3515503634932999</v>
      </c>
      <c r="CG795">
        <v>-4.3865464692824103</v>
      </c>
      <c r="CH795">
        <v>-4.5964770356564202</v>
      </c>
      <c r="CI795">
        <v>-4.1176930684728301</v>
      </c>
      <c r="CJ795">
        <v>-3.90551998014275</v>
      </c>
      <c r="CK795">
        <v>-3.5583160301081</v>
      </c>
      <c r="CL795">
        <v>-3.9836603896193998</v>
      </c>
      <c r="CM795">
        <v>-3.7210815374454498</v>
      </c>
      <c r="CN795">
        <v>-4.14545940531361</v>
      </c>
      <c r="CO795">
        <v>-4.4539768537356004</v>
      </c>
      <c r="CP795">
        <v>-4.4295525486186502</v>
      </c>
      <c r="CR795">
        <v>-5.0131432325279501</v>
      </c>
      <c r="CS795">
        <v>-4.8211962399427799</v>
      </c>
      <c r="CT795">
        <v>-4.3838593354246598</v>
      </c>
      <c r="CU795">
        <v>-5.0057366869442896</v>
      </c>
      <c r="CV795">
        <v>-5.4714000393807396</v>
      </c>
      <c r="CW795">
        <v>-4.2717277433565499</v>
      </c>
      <c r="CX795">
        <v>-4.2886725802890302</v>
      </c>
      <c r="CY795">
        <v>-5.5805108590135397</v>
      </c>
      <c r="CZ795">
        <v>-6.07530143016709</v>
      </c>
      <c r="DA795">
        <v>-5.8639655585514401</v>
      </c>
      <c r="DB795">
        <v>-5.1415775111849698</v>
      </c>
      <c r="DC795">
        <v>-5.9352421935862401</v>
      </c>
      <c r="DD795">
        <v>-4.38941504993669</v>
      </c>
      <c r="DE795">
        <v>-4.3096684601600899</v>
      </c>
      <c r="DF795">
        <v>-19.472966750582898</v>
      </c>
      <c r="DG795">
        <v>-18.884959756396299</v>
      </c>
      <c r="DH795">
        <v>-19.0362419056266</v>
      </c>
      <c r="DI795">
        <v>-19.1677892567645</v>
      </c>
      <c r="DJ795">
        <v>-19.1325114800437</v>
      </c>
      <c r="DK795">
        <v>-19.453279960734999</v>
      </c>
      <c r="DL795">
        <v>-19.749119533369601</v>
      </c>
      <c r="DN795">
        <v>-4.4841228777843698</v>
      </c>
      <c r="DO795">
        <v>-4.5614386273723504</v>
      </c>
      <c r="DP795">
        <v>-4.2587857695260798</v>
      </c>
      <c r="DQ795">
        <v>-4.1793683881139101</v>
      </c>
      <c r="DR795">
        <v>-4.5856996245612098</v>
      </c>
      <c r="DS795">
        <v>-4.3222887803331398</v>
      </c>
      <c r="DT795">
        <v>-4.3156241060931002</v>
      </c>
      <c r="DU795">
        <v>-4.3520948059725297</v>
      </c>
      <c r="DV795">
        <v>-4.85516437366896</v>
      </c>
      <c r="DW795">
        <v>-4.6012480110875904</v>
      </c>
      <c r="DX795">
        <v>-4.4963317021027001</v>
      </c>
      <c r="DY795">
        <v>-4.7018320065242296</v>
      </c>
      <c r="DZ795">
        <v>-4.3678593787606799</v>
      </c>
      <c r="EA795">
        <v>-4.3731466191859596</v>
      </c>
      <c r="EB795">
        <v>-3.9077183309556101</v>
      </c>
      <c r="EC795">
        <v>-3.6966307424915401</v>
      </c>
      <c r="ED795">
        <v>-3.8470496074801899</v>
      </c>
      <c r="EE795">
        <v>-3.81404701131867</v>
      </c>
      <c r="EF795">
        <v>-4.5264811908149998</v>
      </c>
      <c r="EG795">
        <v>-4.3997004592497602</v>
      </c>
      <c r="EH795">
        <v>-4.4248000012810298</v>
      </c>
    </row>
    <row r="796" spans="3:138" x14ac:dyDescent="0.25">
      <c r="C796">
        <v>243667.85509999999</v>
      </c>
      <c r="D796">
        <v>344032.77100000001</v>
      </c>
      <c r="E796">
        <v>-11610.0155</v>
      </c>
      <c r="F796">
        <v>-19157.014899999998</v>
      </c>
      <c r="G796">
        <v>4586.2721000000001</v>
      </c>
      <c r="H796">
        <v>-13264.2929</v>
      </c>
      <c r="I796">
        <v>34992.994700000003</v>
      </c>
      <c r="J796">
        <v>-279709.37579999998</v>
      </c>
      <c r="K796">
        <v>-312820.90749999997</v>
      </c>
      <c r="L796">
        <v>-4622.6598000000004</v>
      </c>
      <c r="M796">
        <v>14594.2718</v>
      </c>
      <c r="N796">
        <v>-7034.9170999999997</v>
      </c>
      <c r="O796">
        <v>16191.814700000001</v>
      </c>
      <c r="P796">
        <v>9232.5666999999994</v>
      </c>
      <c r="Q796">
        <v>-2075.5378999999998</v>
      </c>
      <c r="R796">
        <v>-1732.0995</v>
      </c>
      <c r="S796">
        <v>401.25110000000001</v>
      </c>
      <c r="T796">
        <v>50.476300000000002</v>
      </c>
      <c r="U796">
        <v>328.06779999999998</v>
      </c>
      <c r="V796">
        <v>233.06989999999999</v>
      </c>
      <c r="W796">
        <v>-512.91420000000005</v>
      </c>
      <c r="Y796">
        <v>243667.84529940601</v>
      </c>
      <c r="Z796">
        <v>344032.774601768</v>
      </c>
      <c r="AA796">
        <v>-11610.0149532091</v>
      </c>
      <c r="AB796" s="4">
        <v>-19157.022637468799</v>
      </c>
      <c r="AC796">
        <v>4586.2679006450699</v>
      </c>
      <c r="AD796">
        <v>-13264.2922961001</v>
      </c>
      <c r="AE796">
        <v>34992.995227374202</v>
      </c>
      <c r="AF796" s="4">
        <v>-279709.373159679</v>
      </c>
      <c r="AG796">
        <v>-312820.90576257801</v>
      </c>
      <c r="AH796">
        <v>-4622.66186993265</v>
      </c>
      <c r="AI796">
        <v>14594.283744710499</v>
      </c>
      <c r="AJ796" s="4">
        <v>-7034.9144910798304</v>
      </c>
      <c r="AK796" s="4">
        <v>16191.815637895899</v>
      </c>
      <c r="AL796">
        <v>9232.5695121483604</v>
      </c>
      <c r="AM796" s="4">
        <v>-2075.55162618129</v>
      </c>
      <c r="AN796" s="4">
        <v>-1732.10270369929</v>
      </c>
      <c r="AO796" s="4">
        <v>401.24729884508201</v>
      </c>
      <c r="AP796" s="4">
        <v>50.466774526732998</v>
      </c>
      <c r="AQ796" s="4">
        <v>328.05461091085999</v>
      </c>
      <c r="AR796" s="4">
        <v>233.06168096042299</v>
      </c>
      <c r="AS796" s="4">
        <v>-512.91299812175396</v>
      </c>
      <c r="BU796" s="5">
        <v>-0.65581471799644098</v>
      </c>
      <c r="BV796">
        <v>-4.5039156944257899</v>
      </c>
      <c r="BW796">
        <v>-4.7363152560458799</v>
      </c>
      <c r="BX796">
        <v>-4.8137029676010101</v>
      </c>
      <c r="BY796">
        <v>-4.5094323497973603</v>
      </c>
      <c r="BZ796">
        <v>-4.3813017546995203</v>
      </c>
      <c r="CA796">
        <v>-4.5179330779633897</v>
      </c>
      <c r="CB796">
        <v>-4.3286187738138402</v>
      </c>
      <c r="CC796">
        <v>-4.5826479227912396</v>
      </c>
      <c r="CD796">
        <v>-4.3077202363883602</v>
      </c>
      <c r="CE796">
        <v>-4.1315235942747801</v>
      </c>
      <c r="CF796">
        <v>-4.32573073676169</v>
      </c>
      <c r="CG796">
        <v>-4.3198653959297397</v>
      </c>
      <c r="CH796">
        <v>-4.3658338859648804</v>
      </c>
      <c r="CI796">
        <v>-4.6272783420058801</v>
      </c>
      <c r="CJ796">
        <v>-4.31381315276737</v>
      </c>
      <c r="CK796">
        <v>-3.6568069956373499</v>
      </c>
      <c r="CL796">
        <v>-3.9527964525892001</v>
      </c>
      <c r="CM796">
        <v>-4.0181049064668901</v>
      </c>
      <c r="CN796">
        <v>-3.8668968178517602</v>
      </c>
      <c r="CO796">
        <v>-3.8447966112387602</v>
      </c>
      <c r="CP796">
        <v>-3.73316217466347</v>
      </c>
      <c r="CR796">
        <v>-5.21192292325693</v>
      </c>
      <c r="CS796">
        <v>-4.9880461965966001</v>
      </c>
      <c r="CT796">
        <v>-4.5031961334426196</v>
      </c>
      <c r="CU796">
        <v>-5.4251456132820399</v>
      </c>
      <c r="CV796">
        <v>-6.0301797274704603</v>
      </c>
      <c r="CW796">
        <v>-4.8547039069003901</v>
      </c>
      <c r="CX796">
        <v>-4.5146607807701598</v>
      </c>
      <c r="CY796">
        <v>-5.8379907518895102</v>
      </c>
      <c r="CZ796">
        <v>-4.6789329669834601</v>
      </c>
      <c r="DA796">
        <v>-4.36810325991362</v>
      </c>
      <c r="DB796">
        <v>-4.7182416133241398</v>
      </c>
      <c r="DC796">
        <v>-6.0313258991793699</v>
      </c>
      <c r="DD796">
        <v>-4.7300462275119797</v>
      </c>
      <c r="DE796">
        <v>-4.3983271430735602</v>
      </c>
      <c r="DF796">
        <v>-20.110213622068301</v>
      </c>
      <c r="DG796">
        <v>-18.880745666223699</v>
      </c>
      <c r="DH796">
        <v>-19.0166536808002</v>
      </c>
      <c r="DI796">
        <v>-19.504665796842499</v>
      </c>
      <c r="DJ796">
        <v>-19.5074475088113</v>
      </c>
      <c r="DK796">
        <v>-18.950743350760401</v>
      </c>
      <c r="DL796">
        <v>-19.2388903978737</v>
      </c>
      <c r="DN796">
        <v>-5.1477570521212703</v>
      </c>
      <c r="DO796">
        <v>-4.5259579190831198</v>
      </c>
      <c r="DP796">
        <v>-4.4644213371245201</v>
      </c>
      <c r="DQ796">
        <v>-4.8137128036022299</v>
      </c>
      <c r="DR796">
        <v>-4.5697774078650601</v>
      </c>
      <c r="DS796">
        <v>-4.8208153207101603</v>
      </c>
      <c r="DT796">
        <v>-4.5699191074801497</v>
      </c>
      <c r="DU796">
        <v>-4.7138282198261097</v>
      </c>
      <c r="DV796">
        <v>-4.3513203318836897</v>
      </c>
      <c r="DW796">
        <v>-4.3252909328509803</v>
      </c>
      <c r="DX796">
        <v>-4.1319923001858498</v>
      </c>
      <c r="DY796">
        <v>-4.6391634273833997</v>
      </c>
      <c r="DZ796">
        <v>-4.5598282316743903</v>
      </c>
      <c r="EA796">
        <v>-4.2606550944750898</v>
      </c>
      <c r="EB796">
        <v>-4.0562697980203799</v>
      </c>
      <c r="EC796">
        <v>-3.97544896821005</v>
      </c>
      <c r="ED796">
        <v>-4.5947846166533699</v>
      </c>
      <c r="EE796">
        <v>-4.31473156943877</v>
      </c>
      <c r="EF796">
        <v>-3.9468874229095898</v>
      </c>
      <c r="EG796">
        <v>-4.0545435739938798</v>
      </c>
      <c r="EH796">
        <v>-4.2010016589238299</v>
      </c>
    </row>
    <row r="797" spans="3:138" x14ac:dyDescent="0.25">
      <c r="C797">
        <v>243667.85420010801</v>
      </c>
      <c r="D797">
        <v>344032.77409999998</v>
      </c>
      <c r="E797">
        <v>-11610.010399999999</v>
      </c>
      <c r="F797">
        <v>-19157.014599999999</v>
      </c>
      <c r="G797">
        <v>4586.2740000000003</v>
      </c>
      <c r="H797">
        <v>-13264.290999999999</v>
      </c>
      <c r="I797">
        <v>34992.9951</v>
      </c>
      <c r="J797">
        <v>-279709.37579999998</v>
      </c>
      <c r="K797">
        <v>-312820.90909999999</v>
      </c>
      <c r="L797">
        <v>-4622.6602000000003</v>
      </c>
      <c r="M797">
        <v>14594.273029419601</v>
      </c>
      <c r="N797">
        <v>-7034.9189999999999</v>
      </c>
      <c r="O797">
        <v>16191.8138</v>
      </c>
      <c r="P797">
        <v>9232.5635999999995</v>
      </c>
      <c r="Q797">
        <v>-2075.5367999999999</v>
      </c>
      <c r="R797">
        <v>-1732.1080999999999</v>
      </c>
      <c r="S797">
        <v>401.24889999999999</v>
      </c>
      <c r="T797">
        <v>50.470999999999997</v>
      </c>
      <c r="U797">
        <v>328.07150000000001</v>
      </c>
      <c r="V797">
        <v>233.066</v>
      </c>
      <c r="W797">
        <v>-512.91600000000005</v>
      </c>
      <c r="Y797">
        <v>243667.84541942901</v>
      </c>
      <c r="Z797">
        <v>344032.77424779203</v>
      </c>
      <c r="AA797">
        <v>-11610.0123081153</v>
      </c>
      <c r="AB797">
        <v>-19157.022822578401</v>
      </c>
      <c r="AC797">
        <v>4586.2677211241498</v>
      </c>
      <c r="AD797">
        <v>-13264.29258553</v>
      </c>
      <c r="AE797">
        <v>34992.9933621733</v>
      </c>
      <c r="AF797" s="4">
        <v>-279709.37308899802</v>
      </c>
      <c r="AG797">
        <v>-312820.906444319</v>
      </c>
      <c r="AH797">
        <v>-4622.6604931318698</v>
      </c>
      <c r="AI797">
        <v>14594.2844934244</v>
      </c>
      <c r="AJ797" s="4">
        <v>-7034.9144264670404</v>
      </c>
      <c r="AK797">
        <v>16191.8161387401</v>
      </c>
      <c r="AL797">
        <v>9232.56751645439</v>
      </c>
      <c r="AM797" s="4">
        <v>-2075.5517164900102</v>
      </c>
      <c r="AN797" s="4">
        <v>-1732.1028940478</v>
      </c>
      <c r="AO797" s="4">
        <v>401.24729525739701</v>
      </c>
      <c r="AP797" s="4">
        <v>50.4667500169299</v>
      </c>
      <c r="AQ797" s="4">
        <v>328.05458755946597</v>
      </c>
      <c r="AR797" s="4">
        <v>233.061694493857</v>
      </c>
      <c r="AS797" s="4">
        <v>-512.913029165284</v>
      </c>
      <c r="BU797" s="5">
        <v>-0.65526877891524205</v>
      </c>
      <c r="BV797">
        <v>-4.1304704856628698</v>
      </c>
      <c r="BW797">
        <v>-4.0951008946867997</v>
      </c>
      <c r="BX797">
        <v>-4.7348687414739201</v>
      </c>
      <c r="BY797">
        <v>-4.0654610748881801</v>
      </c>
      <c r="BZ797">
        <v>-4.4681174549066398</v>
      </c>
      <c r="CA797">
        <v>-4.4460934139565902</v>
      </c>
      <c r="CB797">
        <v>-3.8813274927993802</v>
      </c>
      <c r="CC797">
        <v>-4.3007898291943096</v>
      </c>
      <c r="CD797">
        <v>-4.0040783233762802</v>
      </c>
      <c r="CE797">
        <v>-4.4236748173674201</v>
      </c>
      <c r="CF797">
        <v>-4.2840173087885498</v>
      </c>
      <c r="CG797">
        <v>-4.1102237877537098</v>
      </c>
      <c r="CH797">
        <v>-4.5618426135716303</v>
      </c>
      <c r="CI797">
        <v>-4.5279402562762199</v>
      </c>
      <c r="CJ797">
        <v>-4.1883798843294899</v>
      </c>
      <c r="CK797">
        <v>-4.0681235845573598</v>
      </c>
      <c r="CL797">
        <v>-4.1478425003585899</v>
      </c>
      <c r="CM797">
        <v>-3.7018837342327702</v>
      </c>
      <c r="CN797">
        <v>-4.3485794023701301</v>
      </c>
      <c r="CO797">
        <v>-4.52848168122717</v>
      </c>
      <c r="CP797">
        <v>-3.9911596248389598</v>
      </c>
      <c r="CR797">
        <v>-4.8586558426881101</v>
      </c>
      <c r="CS797">
        <v>-4.3527348646061901</v>
      </c>
      <c r="CT797">
        <v>-4.4988958058316104</v>
      </c>
      <c r="CU797">
        <v>-5.2531493086990597</v>
      </c>
      <c r="CV797">
        <v>-5.2843047532215701</v>
      </c>
      <c r="CW797">
        <v>-4.3385480970107499</v>
      </c>
      <c r="CX797">
        <v>-4.0835837268106303</v>
      </c>
      <c r="CY797">
        <v>-6.2397740850256502</v>
      </c>
      <c r="CZ797">
        <v>-4.9183585484239201</v>
      </c>
      <c r="DA797">
        <v>-4.6020284434376402</v>
      </c>
      <c r="DB797">
        <v>-4.99884569693908</v>
      </c>
      <c r="DC797">
        <v>-6.4205391522891597</v>
      </c>
      <c r="DD797">
        <v>-4.8635151239691004</v>
      </c>
      <c r="DE797">
        <v>-4.7854680577274804</v>
      </c>
      <c r="DF797">
        <v>-19.278317161116799</v>
      </c>
      <c r="DG797">
        <v>-19.4799627990948</v>
      </c>
      <c r="DH797">
        <v>-19.342875373967701</v>
      </c>
      <c r="DI797">
        <v>-18.898724414744802</v>
      </c>
      <c r="DJ797">
        <v>-19.416977089643499</v>
      </c>
      <c r="DK797">
        <v>-20.2373031607735</v>
      </c>
      <c r="DL797">
        <v>-19.226498040105302</v>
      </c>
      <c r="DN797">
        <v>-4.4794128670543598</v>
      </c>
      <c r="DO797">
        <v>-4.1657560382156698</v>
      </c>
      <c r="DP797">
        <v>-4.5394798802383001</v>
      </c>
      <c r="DQ797">
        <v>-4.3076220617873204</v>
      </c>
      <c r="DR797">
        <v>-4.8267601501984396</v>
      </c>
      <c r="DS797">
        <v>-5.1667544133268999</v>
      </c>
      <c r="DT797">
        <v>-4.1025817338088402</v>
      </c>
      <c r="DU797">
        <v>-4.8367341598273796</v>
      </c>
      <c r="DV797">
        <v>-4.3933358452384796</v>
      </c>
      <c r="DW797">
        <v>-4.9497987691447198</v>
      </c>
      <c r="DX797">
        <v>-4.7955128035615404</v>
      </c>
      <c r="DY797">
        <v>-4.3882728838359899</v>
      </c>
      <c r="DZ797">
        <v>-4.2319112677115296</v>
      </c>
      <c r="EA797">
        <v>-4.5915560077370596</v>
      </c>
      <c r="EB797">
        <v>-4.7147062272923703</v>
      </c>
      <c r="EC797">
        <v>-4.2322495669666402</v>
      </c>
      <c r="ED797">
        <v>-4.5643868411570203</v>
      </c>
      <c r="EE797">
        <v>-3.9032853961541401</v>
      </c>
      <c r="EF797">
        <v>-4.2959639523974698</v>
      </c>
      <c r="EG797">
        <v>-4.1053170794620097</v>
      </c>
      <c r="EH797">
        <v>-4.1690992897697399</v>
      </c>
    </row>
    <row r="798" spans="3:138" x14ac:dyDescent="0.25">
      <c r="C798">
        <v>243667.85329999999</v>
      </c>
      <c r="D798">
        <v>344032.77350000001</v>
      </c>
      <c r="E798">
        <v>-11610.0157</v>
      </c>
      <c r="F798">
        <v>-19157.018800000002</v>
      </c>
      <c r="G798">
        <v>4586.2705999999998</v>
      </c>
      <c r="H798">
        <v>-13264.295</v>
      </c>
      <c r="I798">
        <v>34992.995199999998</v>
      </c>
      <c r="J798">
        <v>-279709.37589999998</v>
      </c>
      <c r="K798">
        <v>-312820.91210000002</v>
      </c>
      <c r="L798">
        <v>-4622.6585999999998</v>
      </c>
      <c r="M798">
        <v>14594.274799999999</v>
      </c>
      <c r="N798">
        <v>-7034.9138999999996</v>
      </c>
      <c r="O798">
        <v>16191.814</v>
      </c>
      <c r="P798">
        <v>9232.5655999999999</v>
      </c>
      <c r="Q798">
        <v>-2075.5408000000002</v>
      </c>
      <c r="R798">
        <v>-1732.0923</v>
      </c>
      <c r="S798">
        <v>401.24779999999998</v>
      </c>
      <c r="T798">
        <v>50.468400000000003</v>
      </c>
      <c r="U798">
        <v>328.0652</v>
      </c>
      <c r="V798">
        <v>233.0651</v>
      </c>
      <c r="W798">
        <v>-512.91639999999995</v>
      </c>
      <c r="Y798">
        <v>243667.84589373201</v>
      </c>
      <c r="Z798">
        <v>344032.77614400699</v>
      </c>
      <c r="AA798">
        <v>-11610.015180721401</v>
      </c>
      <c r="AB798">
        <v>-19157.0229936988</v>
      </c>
      <c r="AC798">
        <v>4586.2680502947296</v>
      </c>
      <c r="AD798">
        <v>-13264.294804194</v>
      </c>
      <c r="AE798">
        <v>34992.995600053597</v>
      </c>
      <c r="AF798" s="4">
        <v>-279709.37314155599</v>
      </c>
      <c r="AG798">
        <v>-312820.90719056799</v>
      </c>
      <c r="AH798">
        <v>-4622.6588807438502</v>
      </c>
      <c r="AI798">
        <v>14594.284978330799</v>
      </c>
      <c r="AJ798" s="4">
        <v>-7034.9144148898404</v>
      </c>
      <c r="AK798">
        <v>16191.814617676</v>
      </c>
      <c r="AL798">
        <v>9232.5677471193794</v>
      </c>
      <c r="AM798" s="4">
        <v>-2075.5518066774398</v>
      </c>
      <c r="AN798" s="4">
        <v>-1732.1030843536901</v>
      </c>
      <c r="AO798" s="4">
        <v>401.24729192945199</v>
      </c>
      <c r="AP798" s="4">
        <v>50.466726046310697</v>
      </c>
      <c r="AQ798" s="4">
        <v>328.05456421034</v>
      </c>
      <c r="AR798" s="4">
        <v>233.061707807445</v>
      </c>
      <c r="AS798" s="4">
        <v>-512.91305954944096</v>
      </c>
      <c r="BU798" s="5">
        <v>-0.654723525256799</v>
      </c>
      <c r="BV798">
        <v>-4.5797353182758203</v>
      </c>
      <c r="BW798">
        <v>-4.4593007007477397</v>
      </c>
      <c r="BX798">
        <v>-4.1666882416408999</v>
      </c>
      <c r="BY798">
        <v>-4.5619070692415704</v>
      </c>
      <c r="BZ798">
        <v>-4.4970927296398502</v>
      </c>
      <c r="CA798">
        <v>-4.6661335570539997</v>
      </c>
      <c r="CB798">
        <v>-4.0873285348656898</v>
      </c>
      <c r="CC798">
        <v>-3.97751914002815</v>
      </c>
      <c r="CD798">
        <v>-3.8102929946242501</v>
      </c>
      <c r="CE798">
        <v>-4.1095912124794696</v>
      </c>
      <c r="CF798">
        <v>-4.2986334553966401</v>
      </c>
      <c r="CG798">
        <v>-3.9505997258885399</v>
      </c>
      <c r="CH798">
        <v>-4.17362159292915</v>
      </c>
      <c r="CI798">
        <v>-3.9651216824531601</v>
      </c>
      <c r="CJ798">
        <v>-3.8530221572488599</v>
      </c>
      <c r="CK798">
        <v>-3.7379569842882101</v>
      </c>
      <c r="CL798">
        <v>-3.8179148014973698</v>
      </c>
      <c r="CM798">
        <v>-3.9762441403895998</v>
      </c>
      <c r="CN798">
        <v>-4.0399026224343704</v>
      </c>
      <c r="CO798">
        <v>-3.9666838722295901</v>
      </c>
      <c r="CP798">
        <v>-3.9225338163671202</v>
      </c>
      <c r="CR798">
        <v>-4.9979180833696297</v>
      </c>
      <c r="CS798">
        <v>-4.2230337764656403</v>
      </c>
      <c r="CT798">
        <v>-4.3214647169058997</v>
      </c>
      <c r="CU798">
        <v>-5.4657436426000201</v>
      </c>
      <c r="CV798">
        <v>-4.9936075040605301</v>
      </c>
      <c r="CW798">
        <v>-4.8262743709041702</v>
      </c>
      <c r="CX798">
        <v>-4.2420862990343098</v>
      </c>
      <c r="CY798">
        <v>-5.8931811785299297</v>
      </c>
      <c r="CZ798">
        <v>-4.6728862228927097</v>
      </c>
      <c r="DA798">
        <v>-4.3606215063339597</v>
      </c>
      <c r="DB798">
        <v>-4.7231605585449996</v>
      </c>
      <c r="DC798">
        <v>-6.0685619515523399</v>
      </c>
      <c r="DD798">
        <v>-4.7238597124630903</v>
      </c>
      <c r="DE798">
        <v>-4.4347695564403704</v>
      </c>
      <c r="DF798">
        <v>-18.857227613665899</v>
      </c>
      <c r="DG798">
        <v>-18.924988671688499</v>
      </c>
      <c r="DH798">
        <v>-19.6062389382395</v>
      </c>
      <c r="DI798">
        <v>-19.1441886419586</v>
      </c>
      <c r="DJ798">
        <v>-19.077973922649299</v>
      </c>
      <c r="DK798">
        <v>-18.9432017974929</v>
      </c>
      <c r="DL798">
        <v>-19.393769591367299</v>
      </c>
      <c r="DN798">
        <v>-5.0394303641011797</v>
      </c>
      <c r="DO798">
        <v>-4.2754956546124401</v>
      </c>
      <c r="DP798">
        <v>-4.3430454804862597</v>
      </c>
      <c r="DQ798">
        <v>-4.4109027263552596</v>
      </c>
      <c r="DR798">
        <v>-4.8419465042322303</v>
      </c>
      <c r="DS798">
        <v>-4.7987217648422904</v>
      </c>
      <c r="DT798">
        <v>-4.4540123200706896</v>
      </c>
      <c r="DU798">
        <v>-4.8880906317339798</v>
      </c>
      <c r="DV798">
        <v>-4.32536002629928</v>
      </c>
      <c r="DW798">
        <v>-4.7157303003564097</v>
      </c>
      <c r="DX798">
        <v>-4.5517451337061701</v>
      </c>
      <c r="DY798">
        <v>-4.3655218167613397</v>
      </c>
      <c r="DZ798">
        <v>-5.0614268267751799</v>
      </c>
      <c r="EA798">
        <v>-4.73376716561223</v>
      </c>
      <c r="EB798">
        <v>-4.5449135412410504</v>
      </c>
      <c r="EC798">
        <v>-4.2204439936778799</v>
      </c>
      <c r="ED798">
        <v>-4.2755960964123396</v>
      </c>
      <c r="EE798">
        <v>-4.1670866212487496</v>
      </c>
      <c r="EF798">
        <v>-5.0473814063071201</v>
      </c>
      <c r="EG798">
        <v>-4.0886131243344099</v>
      </c>
      <c r="EH798">
        <v>-4.1770654632756603</v>
      </c>
    </row>
    <row r="799" spans="3:138" x14ac:dyDescent="0.25">
      <c r="C799">
        <v>243667.85519999999</v>
      </c>
      <c r="D799">
        <v>344032.77039999998</v>
      </c>
      <c r="E799">
        <v>-11610.012500000001</v>
      </c>
      <c r="F799">
        <v>-19157.0173</v>
      </c>
      <c r="G799">
        <v>4586.2717000000002</v>
      </c>
      <c r="H799">
        <v>-13264.291800000001</v>
      </c>
      <c r="I799">
        <v>34993.004399999998</v>
      </c>
      <c r="J799">
        <v>-279709.37190000003</v>
      </c>
      <c r="K799">
        <v>-312820.91110000003</v>
      </c>
      <c r="L799">
        <v>-4622.6558999999997</v>
      </c>
      <c r="M799">
        <v>14594.2757</v>
      </c>
      <c r="N799">
        <v>-7034.9160000000002</v>
      </c>
      <c r="O799">
        <v>16191.8174</v>
      </c>
      <c r="P799">
        <v>9232.5645999999997</v>
      </c>
      <c r="Q799">
        <v>-2075.5369000000001</v>
      </c>
      <c r="R799">
        <v>-1732.1034999999999</v>
      </c>
      <c r="S799">
        <v>401.245</v>
      </c>
      <c r="T799">
        <v>50.472200000000001</v>
      </c>
      <c r="U799">
        <v>328.07400000000001</v>
      </c>
      <c r="V799">
        <v>233.06630000000001</v>
      </c>
      <c r="W799">
        <v>-512.90989999999999</v>
      </c>
      <c r="Y799">
        <v>243667.84454913699</v>
      </c>
      <c r="Z799">
        <v>344032.77052566601</v>
      </c>
      <c r="AA799">
        <v>-11610.0141891076</v>
      </c>
      <c r="AB799">
        <v>-19157.0229301502</v>
      </c>
      <c r="AC799">
        <v>4586.2672776227901</v>
      </c>
      <c r="AD799">
        <v>-13264.294190201301</v>
      </c>
      <c r="AE799">
        <v>34993.002512830702</v>
      </c>
      <c r="AF799">
        <v>-279709.37302259001</v>
      </c>
      <c r="AG799">
        <v>-312820.90752198099</v>
      </c>
      <c r="AH799">
        <v>-4622.6582731091703</v>
      </c>
      <c r="AI799">
        <v>14594.285574720299</v>
      </c>
      <c r="AJ799" s="4">
        <v>-7034.9143359835798</v>
      </c>
      <c r="AK799">
        <v>16191.816268962</v>
      </c>
      <c r="AL799">
        <v>9232.5651425164906</v>
      </c>
      <c r="AM799">
        <v>-2075.5518967422599</v>
      </c>
      <c r="AN799" s="4">
        <v>-1732.1032746031001</v>
      </c>
      <c r="AO799" s="4">
        <v>401.24728885915403</v>
      </c>
      <c r="AP799" s="4">
        <v>50.466702616759399</v>
      </c>
      <c r="AQ799" s="4">
        <v>328.05454086398697</v>
      </c>
      <c r="AR799" s="4">
        <v>233.06172089863301</v>
      </c>
      <c r="AS799" s="4">
        <v>-512.91308927363298</v>
      </c>
      <c r="BU799" s="5">
        <v>-0.65417895530218195</v>
      </c>
      <c r="BV799">
        <v>-5.3987029793108299</v>
      </c>
      <c r="BW799">
        <v>-4.2623712811637304</v>
      </c>
      <c r="BX799">
        <v>-4.2635766630354999</v>
      </c>
      <c r="BY799">
        <v>-4.5712884066741797</v>
      </c>
      <c r="BZ799">
        <v>-4.1940150206236604</v>
      </c>
      <c r="CA799">
        <v>-4.13955701890439</v>
      </c>
      <c r="CB799">
        <v>-4.1059353579239799</v>
      </c>
      <c r="CC799">
        <v>-4.3362627864390602</v>
      </c>
      <c r="CD799">
        <v>-3.8698862421138198</v>
      </c>
      <c r="CE799">
        <v>-4.3507780000295098</v>
      </c>
      <c r="CF799">
        <v>-4.2722728119028597</v>
      </c>
      <c r="CG799">
        <v>-4.0271106065161497</v>
      </c>
      <c r="CH799">
        <v>-3.9318517523158101</v>
      </c>
      <c r="CI799">
        <v>-4.0739423982637399</v>
      </c>
      <c r="CJ799">
        <v>-4.1548477371759098</v>
      </c>
      <c r="CK799">
        <v>-4.01592004809741</v>
      </c>
      <c r="CL799">
        <v>-3.9301295767353501</v>
      </c>
      <c r="CM799">
        <v>-3.7703911134619501</v>
      </c>
      <c r="CN799">
        <v>-3.9713814825652101</v>
      </c>
      <c r="CO799">
        <v>-4.1570307022607302</v>
      </c>
      <c r="CP799">
        <v>-4.1472836380436604</v>
      </c>
      <c r="CR799">
        <v>-5.0629226781143704</v>
      </c>
      <c r="CS799">
        <v>-4.5480146010971199</v>
      </c>
      <c r="CT799">
        <v>-5.5892243206441901</v>
      </c>
      <c r="CU799">
        <v>-5.5199761986467797</v>
      </c>
      <c r="CV799">
        <v>-5.4763048900241902</v>
      </c>
      <c r="CW799">
        <v>-4.7210150874541998</v>
      </c>
      <c r="CX799">
        <v>-4.5130760352024204</v>
      </c>
      <c r="CY799">
        <v>-6.1486803535457604</v>
      </c>
      <c r="CZ799">
        <v>-4.6010751844794902</v>
      </c>
      <c r="DA799">
        <v>-4.2774222969217801</v>
      </c>
      <c r="DB799">
        <v>-4.7484917659267101</v>
      </c>
      <c r="DC799">
        <v>-6.8629203749771603</v>
      </c>
      <c r="DD799">
        <v>-4.4061433098649401</v>
      </c>
      <c r="DE799">
        <v>-5.1707929266530597</v>
      </c>
      <c r="DF799">
        <v>-19.2250496277907</v>
      </c>
      <c r="DG799">
        <v>-19.601802268594799</v>
      </c>
      <c r="DH799">
        <v>-19.2954882181903</v>
      </c>
      <c r="DI799">
        <v>-19.268360054818</v>
      </c>
      <c r="DJ799">
        <v>-19.583788172011602</v>
      </c>
      <c r="DK799">
        <v>-19.4369633048419</v>
      </c>
      <c r="DL799">
        <v>-19.548049965925198</v>
      </c>
      <c r="DN799">
        <v>-4.3387236546040704</v>
      </c>
      <c r="DO799">
        <v>-4.4541423799677604</v>
      </c>
      <c r="DP799">
        <v>-4.9483291078028397</v>
      </c>
      <c r="DQ799">
        <v>-4.6283273789072803</v>
      </c>
      <c r="DR799">
        <v>-4.4037804705388304</v>
      </c>
      <c r="DS799">
        <v>-4.5111080755428397</v>
      </c>
      <c r="DT799">
        <v>-4.8027012065304699</v>
      </c>
      <c r="DU799">
        <v>-4.3571634035279301</v>
      </c>
      <c r="DV799">
        <v>-4.2686288393452996</v>
      </c>
      <c r="DW799">
        <v>-4.4979669646306197</v>
      </c>
      <c r="DX799">
        <v>-4.4148085650755098</v>
      </c>
      <c r="DY799">
        <v>-4.6430679317312196</v>
      </c>
      <c r="DZ799">
        <v>-4.3762840958937304</v>
      </c>
      <c r="EA799">
        <v>-4.9084563048441199</v>
      </c>
      <c r="EB799">
        <v>-4.2783242171643199</v>
      </c>
      <c r="EC799">
        <v>-4.2998206886686399</v>
      </c>
      <c r="ED799">
        <v>-3.9613460532521398</v>
      </c>
      <c r="EE799">
        <v>-4.0608440414232403</v>
      </c>
      <c r="EF799">
        <v>-4.8227243888993101</v>
      </c>
      <c r="EG799">
        <v>-4.1417500581268403</v>
      </c>
      <c r="EH799">
        <v>-4.4415897462405196</v>
      </c>
    </row>
    <row r="800" spans="3:138" x14ac:dyDescent="0.25">
      <c r="C800">
        <v>243667.85269999999</v>
      </c>
      <c r="D800">
        <v>344032.76789999998</v>
      </c>
      <c r="E800">
        <v>-11610.012000000001</v>
      </c>
      <c r="F800">
        <v>-19157.017</v>
      </c>
      <c r="G800">
        <v>4586.2731000000003</v>
      </c>
      <c r="H800">
        <v>-13264.292299999999</v>
      </c>
      <c r="I800">
        <v>34993.001300000004</v>
      </c>
      <c r="J800">
        <v>-279709.36749999999</v>
      </c>
      <c r="K800">
        <v>-312820.90340000001</v>
      </c>
      <c r="L800">
        <v>-4622.6550999999999</v>
      </c>
      <c r="M800">
        <v>14594.277599999999</v>
      </c>
      <c r="N800">
        <v>-7034.9146000000001</v>
      </c>
      <c r="O800">
        <v>16191.8171</v>
      </c>
      <c r="P800">
        <v>9232.5673000000006</v>
      </c>
      <c r="Q800">
        <v>-2075.5468000000001</v>
      </c>
      <c r="R800">
        <v>-1732.1130000000001</v>
      </c>
      <c r="S800">
        <v>401.24579999999997</v>
      </c>
      <c r="T800">
        <v>50.469700000000003</v>
      </c>
      <c r="U800">
        <v>328.06959999999998</v>
      </c>
      <c r="V800">
        <v>233.0658</v>
      </c>
      <c r="W800">
        <v>-512.90970000000004</v>
      </c>
      <c r="Y800">
        <v>243667.844304169</v>
      </c>
      <c r="Z800">
        <v>344032.76973549399</v>
      </c>
      <c r="AA800">
        <v>-11610.0126189641</v>
      </c>
      <c r="AB800">
        <v>-19157.022828375</v>
      </c>
      <c r="AC800" s="4">
        <v>4586.2671260483503</v>
      </c>
      <c r="AD800">
        <v>-13264.292937828701</v>
      </c>
      <c r="AE800">
        <v>34993.000736507602</v>
      </c>
      <c r="AF800" s="4">
        <v>-279709.37311047898</v>
      </c>
      <c r="AG800">
        <v>-312820.90668269899</v>
      </c>
      <c r="AH800">
        <v>-4622.6599352121402</v>
      </c>
      <c r="AI800">
        <v>14594.284725310799</v>
      </c>
      <c r="AJ800" s="4">
        <v>-7034.9143687614996</v>
      </c>
      <c r="AK800">
        <v>16191.8159588817</v>
      </c>
      <c r="AL800">
        <v>9232.5672865090401</v>
      </c>
      <c r="AM800" s="4">
        <v>-2075.5519866833602</v>
      </c>
      <c r="AN800" s="4">
        <v>-1732.1034647824099</v>
      </c>
      <c r="AO800" s="4">
        <v>401.24728604443101</v>
      </c>
      <c r="AP800" s="4">
        <v>50.466679729953199</v>
      </c>
      <c r="AQ800" s="4">
        <v>328.054517520719</v>
      </c>
      <c r="AR800" s="4">
        <v>233.061733764796</v>
      </c>
      <c r="AS800" s="4">
        <v>-512.91311833740497</v>
      </c>
      <c r="BK800" s="4"/>
      <c r="BU800" s="5">
        <v>-0.65363506733891996</v>
      </c>
      <c r="BV800">
        <v>-4.01119046925439</v>
      </c>
      <c r="BW800">
        <v>-4.2225822921432901</v>
      </c>
      <c r="BX800">
        <v>-4.5362000707215104</v>
      </c>
      <c r="BY800">
        <v>-4.1313096063614996</v>
      </c>
      <c r="BZ800">
        <v>-4.4746815725631297</v>
      </c>
      <c r="CA800">
        <v>-4.3728131310924798</v>
      </c>
      <c r="CB800">
        <v>-4.3497630667480403</v>
      </c>
      <c r="CC800">
        <v>-4.1339198622040003</v>
      </c>
      <c r="CD800">
        <v>-4.0230382998680403</v>
      </c>
      <c r="CE800">
        <v>-4.2264159031378004</v>
      </c>
      <c r="CF800">
        <v>-4.1496321142715002</v>
      </c>
      <c r="CG800">
        <v>-4.3703439459369902</v>
      </c>
      <c r="CH800">
        <v>-4.5320559874566504</v>
      </c>
      <c r="CI800">
        <v>-4.0381802541324303</v>
      </c>
      <c r="CJ800">
        <v>-4.6350542571350797</v>
      </c>
      <c r="CK800">
        <v>-4.4962421499310903</v>
      </c>
      <c r="CL800">
        <v>-4.3193249015203197</v>
      </c>
      <c r="CM800">
        <v>-4.2084203507970797</v>
      </c>
      <c r="CN800">
        <v>-3.99562464532243</v>
      </c>
      <c r="CO800">
        <v>-4.0573303908993497</v>
      </c>
      <c r="CP800">
        <v>-4.3319356908187698</v>
      </c>
      <c r="CR800">
        <v>-5.1882770892240204</v>
      </c>
      <c r="CS800">
        <v>-4.49065924555957</v>
      </c>
      <c r="CT800">
        <v>-5.50426128448904</v>
      </c>
      <c r="CU800">
        <v>-5.87076033909557</v>
      </c>
      <c r="CV800">
        <v>-5.36006160599438</v>
      </c>
      <c r="CW800">
        <v>-4.9533673913710796</v>
      </c>
      <c r="CX800">
        <v>-4.1920802965168704</v>
      </c>
      <c r="CY800">
        <v>-5.6123442287882099</v>
      </c>
      <c r="CZ800">
        <v>-4.9246361436895096</v>
      </c>
      <c r="DA800">
        <v>-4.6119662048297103</v>
      </c>
      <c r="DB800">
        <v>-4.9110626421834498</v>
      </c>
      <c r="DC800">
        <v>-5.94593407345595</v>
      </c>
      <c r="DD800">
        <v>-4.4199194038173202</v>
      </c>
      <c r="DE800">
        <v>-4.31895376486011</v>
      </c>
      <c r="DF800">
        <v>-19.096918096247499</v>
      </c>
      <c r="DG800">
        <v>-19.332853990668301</v>
      </c>
      <c r="DH800">
        <v>-19.3305152399479</v>
      </c>
      <c r="DI800">
        <v>-19.9618447822311</v>
      </c>
      <c r="DJ800">
        <v>-19.531404967508902</v>
      </c>
      <c r="DK800">
        <v>-20.461382589196699</v>
      </c>
      <c r="DL800">
        <v>-19.6685863512655</v>
      </c>
      <c r="DN800">
        <v>-4.2271839868771401</v>
      </c>
      <c r="DO800">
        <v>-4.2624222082753196</v>
      </c>
      <c r="DP800">
        <v>-5.0198787901979296</v>
      </c>
      <c r="DQ800">
        <v>-4.3473162703408104</v>
      </c>
      <c r="DR800">
        <v>-4.4358331360478296</v>
      </c>
      <c r="DS800">
        <v>-4.9654140620308196</v>
      </c>
      <c r="DT800">
        <v>-4.3470772977950496</v>
      </c>
      <c r="DU800">
        <v>-4.35429010998247</v>
      </c>
      <c r="DV800">
        <v>-4.5074198772761296</v>
      </c>
      <c r="DW800">
        <v>-4.3554214840716403</v>
      </c>
      <c r="DX800">
        <v>-4.3628540298628398</v>
      </c>
      <c r="DY800">
        <v>-4.698331860773</v>
      </c>
      <c r="DZ800">
        <v>-4.4001120176669204</v>
      </c>
      <c r="EA800">
        <v>-4.3129315591552899</v>
      </c>
      <c r="EB800">
        <v>-4.2130136542313297</v>
      </c>
      <c r="EC800">
        <v>-4.8642547805676104</v>
      </c>
      <c r="ED800">
        <v>-4.2942029622289297</v>
      </c>
      <c r="EE800">
        <v>-4.4883233868104604</v>
      </c>
      <c r="EF800">
        <v>-4.2081430828382604</v>
      </c>
      <c r="EG800">
        <v>-3.99437692323822</v>
      </c>
      <c r="EH800">
        <v>-4.6343855900806501</v>
      </c>
    </row>
    <row r="801" spans="3:138" x14ac:dyDescent="0.25">
      <c r="C801">
        <v>243667.85276352201</v>
      </c>
      <c r="D801">
        <v>344032.77100000001</v>
      </c>
      <c r="E801">
        <v>-11610.013999999999</v>
      </c>
      <c r="F801">
        <v>-19157.016599999999</v>
      </c>
      <c r="G801">
        <v>4586.2704999999996</v>
      </c>
      <c r="H801">
        <v>-13264.295099999999</v>
      </c>
      <c r="I801">
        <v>34992.997799999997</v>
      </c>
      <c r="J801">
        <v>-279709.37400000001</v>
      </c>
      <c r="K801">
        <v>-312820.9094</v>
      </c>
      <c r="L801">
        <v>-4622.6541999999999</v>
      </c>
      <c r="M801">
        <v>14594.277700000001</v>
      </c>
      <c r="N801">
        <v>-7034.9139999999998</v>
      </c>
      <c r="O801">
        <v>16191.817999999999</v>
      </c>
      <c r="P801">
        <v>9232.5660000000007</v>
      </c>
      <c r="Q801">
        <v>-2075.5428500631601</v>
      </c>
      <c r="R801">
        <v>-1732.0989999999999</v>
      </c>
      <c r="S801">
        <v>401.24630000000002</v>
      </c>
      <c r="T801">
        <v>50.479500000000002</v>
      </c>
      <c r="U801">
        <v>328.06889999999999</v>
      </c>
      <c r="V801">
        <v>233.0667</v>
      </c>
      <c r="W801">
        <v>-512.904</v>
      </c>
      <c r="Y801">
        <v>243667.84528083299</v>
      </c>
      <c r="Z801">
        <v>344032.77344602102</v>
      </c>
      <c r="AA801">
        <v>-11610.013776591501</v>
      </c>
      <c r="AB801">
        <v>-19157.023044740399</v>
      </c>
      <c r="AC801">
        <v>4586.2676224045799</v>
      </c>
      <c r="AD801">
        <v>-13264.294749328399</v>
      </c>
      <c r="AE801">
        <v>34992.998038639402</v>
      </c>
      <c r="AF801">
        <v>-279709.373061247</v>
      </c>
      <c r="AG801">
        <v>-312820.907717361</v>
      </c>
      <c r="AH801">
        <v>-4622.65780472187</v>
      </c>
      <c r="AI801">
        <v>14594.2856950188</v>
      </c>
      <c r="AJ801" s="4">
        <v>-7034.9143083748404</v>
      </c>
      <c r="AK801" s="4">
        <v>16191.8157171733</v>
      </c>
      <c r="AL801">
        <v>9232.5654166251006</v>
      </c>
      <c r="AM801" s="4">
        <v>-2075.5520764999801</v>
      </c>
      <c r="AN801" s="4">
        <v>-1732.1036548781101</v>
      </c>
      <c r="AO801" s="4">
        <v>401.247283483209</v>
      </c>
      <c r="AP801" s="4">
        <v>50.466657387216898</v>
      </c>
      <c r="AQ801" s="4">
        <v>328.05449418055099</v>
      </c>
      <c r="AR801" s="4">
        <v>233.061746403195</v>
      </c>
      <c r="AS801" s="4">
        <v>-512.91314674057003</v>
      </c>
      <c r="BU801" s="5">
        <v>-0.65309185966096805</v>
      </c>
      <c r="BV801">
        <v>-4.1549396727654404</v>
      </c>
      <c r="BW801">
        <v>-4.0578220003375902</v>
      </c>
      <c r="BX801">
        <v>-4.2945648524556903</v>
      </c>
      <c r="BY801">
        <v>-3.9533008448600402</v>
      </c>
      <c r="BZ801">
        <v>-4.1297606002569403</v>
      </c>
      <c r="CA801">
        <v>-4.0533137646470303</v>
      </c>
      <c r="CB801">
        <v>-4.0952745809232001</v>
      </c>
      <c r="CC801">
        <v>-4.3603904290189499</v>
      </c>
      <c r="CD801">
        <v>-5.1755825612582296</v>
      </c>
      <c r="CE801">
        <v>-4.5273704385404203</v>
      </c>
      <c r="CF801">
        <v>-4.4327358703745903</v>
      </c>
      <c r="CG801">
        <v>-3.99447910227325</v>
      </c>
      <c r="CH801">
        <v>-4.2317295860976598</v>
      </c>
      <c r="CI801">
        <v>-4.0872003783358304</v>
      </c>
      <c r="CJ801">
        <v>-4.0045219963291903</v>
      </c>
      <c r="CK801">
        <v>-4.33256487840608</v>
      </c>
      <c r="CL801">
        <v>-4.0502084564460397</v>
      </c>
      <c r="CM801">
        <v>-4.0011917645451804</v>
      </c>
      <c r="CN801">
        <v>-3.9070660195431999</v>
      </c>
      <c r="CO801">
        <v>-4.6848814741775602</v>
      </c>
      <c r="CP801">
        <v>-3.95708423799777</v>
      </c>
      <c r="CR801">
        <v>-4.8957024522635999</v>
      </c>
      <c r="CS801">
        <v>-4.4666073102914101</v>
      </c>
      <c r="CT801">
        <v>-4.6309559243663001</v>
      </c>
      <c r="CU801">
        <v>-5.2133391444563397</v>
      </c>
      <c r="CV801">
        <v>-5.4416989857533498</v>
      </c>
      <c r="CW801">
        <v>-4.4752556254187104</v>
      </c>
      <c r="CX801">
        <v>-4.5115241228772103</v>
      </c>
      <c r="CY801">
        <v>-6.06543100819452</v>
      </c>
      <c r="CZ801">
        <v>-4.7349253560350499</v>
      </c>
      <c r="DA801">
        <v>-4.4240672885967003</v>
      </c>
      <c r="DB801">
        <v>-4.7794360003883796</v>
      </c>
      <c r="DC801">
        <v>-6.1526438132235404</v>
      </c>
      <c r="DD801">
        <v>-5.1345021812843097</v>
      </c>
      <c r="DE801">
        <v>-4.5170997051719803</v>
      </c>
      <c r="DF801">
        <v>-19.0539468439909</v>
      </c>
      <c r="DG801">
        <v>-19.401910388903801</v>
      </c>
      <c r="DH801">
        <v>-19.2660879756633</v>
      </c>
      <c r="DI801">
        <v>-19.083019410613598</v>
      </c>
      <c r="DJ801">
        <v>-19.497214931056799</v>
      </c>
      <c r="DK801">
        <v>-19.341087851144501</v>
      </c>
      <c r="DL801">
        <v>-19.1528806834331</v>
      </c>
      <c r="DN801">
        <v>-4.9890692531115004</v>
      </c>
      <c r="DO801">
        <v>-4.5393210001873197</v>
      </c>
      <c r="DP801">
        <v>-4.4553342207895303</v>
      </c>
      <c r="DQ801">
        <v>-4.2475342307613202</v>
      </c>
      <c r="DR801">
        <v>-4.5851628454136897</v>
      </c>
      <c r="DS801">
        <v>-4.8497028596684597</v>
      </c>
      <c r="DT801">
        <v>-4.6816484835913501</v>
      </c>
      <c r="DU801">
        <v>-4.3574349985343401</v>
      </c>
      <c r="DV801">
        <v>-4.3345440681095599</v>
      </c>
      <c r="DW801">
        <v>-4.3763781594381603</v>
      </c>
      <c r="DX801">
        <v>-4.2777584358074998</v>
      </c>
      <c r="DY801">
        <v>-4.1455977859882598</v>
      </c>
      <c r="DZ801">
        <v>-4.4203110218911403</v>
      </c>
      <c r="EA801">
        <v>-4.2808485587854301</v>
      </c>
      <c r="EB801">
        <v>-4.2433669719716596</v>
      </c>
      <c r="EC801">
        <v>-4.30285921208002</v>
      </c>
      <c r="ED801">
        <v>-4.2863119950704203</v>
      </c>
      <c r="EE801">
        <v>-3.9600090331172</v>
      </c>
      <c r="EF801">
        <v>-3.9939112082585901</v>
      </c>
      <c r="EG801">
        <v>-4.2555728606033503</v>
      </c>
      <c r="EH801">
        <v>-3.9252380034237402</v>
      </c>
    </row>
    <row r="802" spans="3:138" x14ac:dyDescent="0.25">
      <c r="C802">
        <v>243667.853</v>
      </c>
      <c r="D802">
        <v>344032.76799999998</v>
      </c>
      <c r="E802">
        <v>-11610.0144</v>
      </c>
      <c r="F802">
        <v>-19157.018499999998</v>
      </c>
      <c r="G802">
        <v>4586.2704999999996</v>
      </c>
      <c r="H802">
        <v>-13264.294599999999</v>
      </c>
      <c r="I802">
        <v>34992.996200000001</v>
      </c>
      <c r="J802">
        <v>-279709.37099999998</v>
      </c>
      <c r="K802">
        <v>-312820.90759999998</v>
      </c>
      <c r="L802">
        <v>-4622.6534000000001</v>
      </c>
      <c r="M802">
        <v>14594.2785</v>
      </c>
      <c r="N802">
        <v>-7034.9143000000004</v>
      </c>
      <c r="O802">
        <v>16191.817999999999</v>
      </c>
      <c r="P802">
        <v>9232.5653999999995</v>
      </c>
      <c r="Q802">
        <v>-2075.5389</v>
      </c>
      <c r="R802">
        <v>-1732.1025999999999</v>
      </c>
      <c r="S802">
        <v>401.24950000000001</v>
      </c>
      <c r="T802">
        <v>50.473500000000001</v>
      </c>
      <c r="U802">
        <v>328.06869999999998</v>
      </c>
      <c r="V802">
        <v>233.0635</v>
      </c>
      <c r="W802">
        <v>-512.90020000000004</v>
      </c>
      <c r="Y802">
        <v>243667.84489109399</v>
      </c>
      <c r="Z802">
        <v>344032.77229006501</v>
      </c>
      <c r="AA802">
        <v>-11610.0129458671</v>
      </c>
      <c r="AB802">
        <v>-19157.0228950378</v>
      </c>
      <c r="AC802">
        <v>4586.2674580943003</v>
      </c>
      <c r="AD802">
        <v>-13264.293459070201</v>
      </c>
      <c r="AE802">
        <v>34992.997521349302</v>
      </c>
      <c r="AF802">
        <v>-279709.37304305698</v>
      </c>
      <c r="AG802">
        <v>-312820.90784485999</v>
      </c>
      <c r="AH802">
        <v>-4622.6575389124901</v>
      </c>
      <c r="AI802">
        <v>14594.285873749101</v>
      </c>
      <c r="AJ802" s="4">
        <v>-7034.9142780698403</v>
      </c>
      <c r="AK802">
        <v>16191.8159976103</v>
      </c>
      <c r="AL802">
        <v>9232.56484092137</v>
      </c>
      <c r="AM802" s="4">
        <v>-2075.55216619149</v>
      </c>
      <c r="AN802" s="4">
        <v>-1732.10384487691</v>
      </c>
      <c r="AO802" s="4">
        <v>401.24728117343699</v>
      </c>
      <c r="AP802" s="4">
        <v>50.4666355895789</v>
      </c>
      <c r="AQ802" s="4">
        <v>328.05447084322401</v>
      </c>
      <c r="AR802" s="4">
        <v>233.06175881106799</v>
      </c>
      <c r="AS802" s="4">
        <v>-512.91317448319603</v>
      </c>
      <c r="BI802" s="4"/>
      <c r="BU802" s="5">
        <v>-0.65254933056867404</v>
      </c>
      <c r="BV802">
        <v>-4.8338137106207801</v>
      </c>
      <c r="BW802">
        <v>-4.6868321535572202</v>
      </c>
      <c r="BX802">
        <v>-4.0776534580019597</v>
      </c>
      <c r="BY802">
        <v>-4.24746484536072</v>
      </c>
      <c r="BZ802">
        <v>-4.5977834413376799</v>
      </c>
      <c r="CA802">
        <v>-4.0923330417714103</v>
      </c>
      <c r="CB802">
        <v>-4.2109678124045598</v>
      </c>
      <c r="CC802">
        <v>-4.1977103646074898</v>
      </c>
      <c r="CD802">
        <v>-4.0879889392559896</v>
      </c>
      <c r="CE802">
        <v>-4.1286060192524303</v>
      </c>
      <c r="CF802">
        <v>-4.3573300630544898</v>
      </c>
      <c r="CG802">
        <v>-3.99321496436345</v>
      </c>
      <c r="CH802">
        <v>-4.62223389917368</v>
      </c>
      <c r="CI802">
        <v>-4.0377141800786598</v>
      </c>
      <c r="CJ802">
        <v>-4.1294355177391404</v>
      </c>
      <c r="CK802">
        <v>-3.8291955680041898</v>
      </c>
      <c r="CL802">
        <v>-4.0982810609125497</v>
      </c>
      <c r="CM802">
        <v>-4.0534142416754104</v>
      </c>
      <c r="CN802">
        <v>-3.8194975488532301</v>
      </c>
      <c r="CO802">
        <v>-3.9995300791542898</v>
      </c>
      <c r="CP802">
        <v>-4.0694475079567303</v>
      </c>
      <c r="CR802">
        <v>-4.8502616981381701</v>
      </c>
      <c r="CS802">
        <v>-4.7535203977041398</v>
      </c>
      <c r="CT802">
        <v>-4.1974019902090802</v>
      </c>
      <c r="CU802">
        <v>-4.7793612158653298</v>
      </c>
      <c r="CV802">
        <v>-5.1927009406745102</v>
      </c>
      <c r="CW802">
        <v>-4.0415893176600397</v>
      </c>
      <c r="CX802">
        <v>-4.3322284184628801</v>
      </c>
      <c r="CY802">
        <v>-5.6295565478434302</v>
      </c>
      <c r="CZ802">
        <v>-5.0276996642908403</v>
      </c>
      <c r="DA802">
        <v>-4.73194044705658</v>
      </c>
      <c r="DB802">
        <v>-4.9278889105942101</v>
      </c>
      <c r="DC802">
        <v>-5.9472504813593901</v>
      </c>
      <c r="DD802">
        <v>-4.4898295795008902</v>
      </c>
      <c r="DE802">
        <v>-4.3197339172943696</v>
      </c>
      <c r="DF802">
        <v>-18.931462964862799</v>
      </c>
      <c r="DG802">
        <v>-19.5145727779711</v>
      </c>
      <c r="DH802">
        <v>-19.214093177110399</v>
      </c>
      <c r="DI802">
        <v>-19.220777221027401</v>
      </c>
      <c r="DJ802">
        <v>-19.544068239225201</v>
      </c>
      <c r="DK802">
        <v>-19.177708541665901</v>
      </c>
      <c r="DL802">
        <v>-19.359880327433299</v>
      </c>
      <c r="DN802">
        <v>-4.4903246816798097</v>
      </c>
      <c r="DO802">
        <v>-5.0511505946881403</v>
      </c>
      <c r="DP802">
        <v>-4.0789205474759296</v>
      </c>
      <c r="DQ802">
        <v>-4.4274324530547302</v>
      </c>
      <c r="DR802">
        <v>-4.3364679001969897</v>
      </c>
      <c r="DS802">
        <v>-4.1445430174663596</v>
      </c>
      <c r="DT802">
        <v>-4.3711309140670496</v>
      </c>
      <c r="DU802">
        <v>-4.0550004878595303</v>
      </c>
      <c r="DV802">
        <v>-4.5067663421950002</v>
      </c>
      <c r="DW802">
        <v>-4.3770466783761304</v>
      </c>
      <c r="DX802">
        <v>-4.3995150926643802</v>
      </c>
      <c r="DY802">
        <v>-4.0704826700574097</v>
      </c>
      <c r="DZ802">
        <v>-4.5927904853729897</v>
      </c>
      <c r="EA802">
        <v>-4.4769842000956102</v>
      </c>
      <c r="EB802">
        <v>-4.7364615835160899</v>
      </c>
      <c r="EC802">
        <v>-3.9443575541518201</v>
      </c>
      <c r="ED802">
        <v>-4.1256623607995797</v>
      </c>
      <c r="EE802">
        <v>-3.8965147011403598</v>
      </c>
      <c r="EF802">
        <v>-3.9472586423395102</v>
      </c>
      <c r="EG802">
        <v>-4.1445344338449503</v>
      </c>
      <c r="EH802">
        <v>-4.0394638841856798</v>
      </c>
    </row>
    <row r="803" spans="3:138" x14ac:dyDescent="0.25">
      <c r="C803">
        <v>243667.85430000001</v>
      </c>
      <c r="D803">
        <v>344032.77240000002</v>
      </c>
      <c r="E803">
        <v>-11610.013800000001</v>
      </c>
      <c r="F803">
        <v>-19157.0177</v>
      </c>
      <c r="G803">
        <v>4586.2754000000004</v>
      </c>
      <c r="H803">
        <v>-13264.2924</v>
      </c>
      <c r="I803">
        <v>34992.999199999998</v>
      </c>
      <c r="J803">
        <v>-279709.37229999999</v>
      </c>
      <c r="K803">
        <v>-312820.91560000001</v>
      </c>
      <c r="L803">
        <v>-4622.6543000000001</v>
      </c>
      <c r="M803">
        <v>14594.275100000001</v>
      </c>
      <c r="N803">
        <v>-7034.9129999999996</v>
      </c>
      <c r="O803">
        <v>16191.816999999999</v>
      </c>
      <c r="P803">
        <v>9232.5617999999995</v>
      </c>
      <c r="Q803">
        <v>-2075.5396000000001</v>
      </c>
      <c r="R803">
        <v>-1732.0966000000001</v>
      </c>
      <c r="S803">
        <v>401.24959999999999</v>
      </c>
      <c r="T803">
        <v>50.470599999999997</v>
      </c>
      <c r="U803">
        <v>328.07429999999999</v>
      </c>
      <c r="V803">
        <v>233.07089999999999</v>
      </c>
      <c r="W803">
        <v>-512.90509999999995</v>
      </c>
      <c r="Y803">
        <v>243667.845079077</v>
      </c>
      <c r="Z803">
        <v>344032.77363068803</v>
      </c>
      <c r="AA803">
        <v>-11610.015064442699</v>
      </c>
      <c r="AB803">
        <v>-19157.022848267701</v>
      </c>
      <c r="AC803">
        <v>4586.2677192073197</v>
      </c>
      <c r="AD803">
        <v>-13264.2939116054</v>
      </c>
      <c r="AE803">
        <v>34992.997969848097</v>
      </c>
      <c r="AF803">
        <v>-279709.372976335</v>
      </c>
      <c r="AG803">
        <v>-312820.90881715302</v>
      </c>
      <c r="AH803">
        <v>-4622.6555524074802</v>
      </c>
      <c r="AI803">
        <v>14594.2868385575</v>
      </c>
      <c r="AJ803">
        <v>-7034.9142117420097</v>
      </c>
      <c r="AK803">
        <v>16191.8160978786</v>
      </c>
      <c r="AL803">
        <v>9232.5627020993597</v>
      </c>
      <c r="AM803">
        <v>-2075.5522557573399</v>
      </c>
      <c r="AN803" s="4">
        <v>-1732.1040347656401</v>
      </c>
      <c r="AO803">
        <v>401.24727911308401</v>
      </c>
      <c r="AP803" s="4">
        <v>50.466614337879399</v>
      </c>
      <c r="AQ803" s="4">
        <v>328.05444750822397</v>
      </c>
      <c r="AR803" s="4">
        <v>233.061770985614</v>
      </c>
      <c r="AS803" s="4">
        <v>-512.913201565495</v>
      </c>
      <c r="BU803" s="5">
        <v>-0.65200747836874795</v>
      </c>
      <c r="BV803">
        <v>-4.6746769156615704</v>
      </c>
      <c r="BW803">
        <v>-4.33127554828088</v>
      </c>
      <c r="BX803">
        <v>-4.5325413770482097</v>
      </c>
      <c r="BY803">
        <v>-4.1647908809901599</v>
      </c>
      <c r="BZ803">
        <v>-4.2664861358478401</v>
      </c>
      <c r="CA803">
        <v>-4.4928978621788804</v>
      </c>
      <c r="CB803">
        <v>-4.4927463885623</v>
      </c>
      <c r="CC803">
        <v>-4.42609477447344</v>
      </c>
      <c r="CD803">
        <v>-4.0030098595866699</v>
      </c>
      <c r="CE803">
        <v>-4.2812776702436901</v>
      </c>
      <c r="CF803">
        <v>-4.2729049104868499</v>
      </c>
      <c r="CG803">
        <v>-4.4826874924990499</v>
      </c>
      <c r="CH803">
        <v>-4.3376439598335796</v>
      </c>
      <c r="CI803">
        <v>-4.3894903310679299</v>
      </c>
      <c r="CJ803">
        <v>-3.96035606726117</v>
      </c>
      <c r="CK803">
        <v>-3.7180663894382899</v>
      </c>
      <c r="CL803">
        <v>-4.0790728391855202</v>
      </c>
      <c r="CM803">
        <v>-3.9600012295523102</v>
      </c>
      <c r="CN803">
        <v>-4.28158939983091</v>
      </c>
      <c r="CO803">
        <v>-4.08095786982408</v>
      </c>
      <c r="CP803">
        <v>-3.94791563097739</v>
      </c>
      <c r="CR803">
        <v>-5.4750610324450903</v>
      </c>
      <c r="CS803">
        <v>-5.2512866471273698</v>
      </c>
      <c r="CT803">
        <v>-4.4228578221267201</v>
      </c>
      <c r="CU803">
        <v>-5.3552816289826097</v>
      </c>
      <c r="CV803">
        <v>-5.54358351968318</v>
      </c>
      <c r="CW803">
        <v>-4.7956831058371998</v>
      </c>
      <c r="CX803">
        <v>-4.9176058896706101</v>
      </c>
      <c r="CY803">
        <v>-5.81649592261242</v>
      </c>
      <c r="CZ803">
        <v>-4.7361600509235897</v>
      </c>
      <c r="DA803">
        <v>-4.43112323552183</v>
      </c>
      <c r="DB803">
        <v>-4.7408347246676801</v>
      </c>
      <c r="DC803">
        <v>-6.0060182048427304</v>
      </c>
      <c r="DD803">
        <v>-5.1346340554173402</v>
      </c>
      <c r="DE803">
        <v>-4.37350715236082</v>
      </c>
      <c r="DF803">
        <v>-18.6563992445125</v>
      </c>
      <c r="DG803">
        <v>-19.210841739927499</v>
      </c>
      <c r="DH803">
        <v>-19.230199236109002</v>
      </c>
      <c r="DI803">
        <v>-19.274120557387501</v>
      </c>
      <c r="DJ803">
        <v>-20.294443636626902</v>
      </c>
      <c r="DK803">
        <v>-19.521961854311499</v>
      </c>
      <c r="DL803">
        <v>-18.967706384287698</v>
      </c>
      <c r="DN803">
        <v>-4.6502336547641603</v>
      </c>
      <c r="DO803">
        <v>-4.3659123409477703</v>
      </c>
      <c r="DP803">
        <v>-4.4408705890733504</v>
      </c>
      <c r="DQ803">
        <v>-4.2737943741552602</v>
      </c>
      <c r="DR803">
        <v>-4.2123082211667597</v>
      </c>
      <c r="DS803">
        <v>-4.7973512527900102</v>
      </c>
      <c r="DT803">
        <v>-4.6765590453437298</v>
      </c>
      <c r="DU803">
        <v>-4.6842346670265398</v>
      </c>
      <c r="DV803">
        <v>-4.0944629637627097</v>
      </c>
      <c r="DW803">
        <v>-4.4593088105439396</v>
      </c>
      <c r="DX803">
        <v>-4.7116274969531897</v>
      </c>
      <c r="DY803">
        <v>-5.0228930284934004</v>
      </c>
      <c r="DZ803">
        <v>-4.3892527366333702</v>
      </c>
      <c r="EA803">
        <v>-4.3494173450312097</v>
      </c>
      <c r="EB803">
        <v>-4.1068451342066403</v>
      </c>
      <c r="EC803">
        <v>-3.7526460032264302</v>
      </c>
      <c r="ED803">
        <v>-4.07586527340343</v>
      </c>
      <c r="EE803">
        <v>-3.9779037582808501</v>
      </c>
      <c r="EF803">
        <v>-4.2699860501953601</v>
      </c>
      <c r="EG803">
        <v>-4.0623128797733701</v>
      </c>
      <c r="EH803">
        <v>-4.1822050080922502</v>
      </c>
    </row>
    <row r="804" spans="3:138" x14ac:dyDescent="0.25">
      <c r="C804">
        <v>243667.85560000001</v>
      </c>
      <c r="D804">
        <v>344032.77059999999</v>
      </c>
      <c r="E804">
        <v>-11610.015100000001</v>
      </c>
      <c r="F804">
        <v>-19157.016</v>
      </c>
      <c r="G804">
        <v>4586.2718000000004</v>
      </c>
      <c r="H804">
        <v>-13264.292799999999</v>
      </c>
      <c r="I804">
        <v>34992.999799999998</v>
      </c>
      <c r="J804">
        <v>-279709.37030000001</v>
      </c>
      <c r="K804">
        <v>-312820.90970000002</v>
      </c>
      <c r="L804">
        <v>-4622.6566000000003</v>
      </c>
      <c r="M804">
        <v>14594.2754</v>
      </c>
      <c r="N804">
        <v>-7034.9112999999998</v>
      </c>
      <c r="O804">
        <v>16191.8166</v>
      </c>
      <c r="P804">
        <v>9232.5640999999996</v>
      </c>
      <c r="Q804">
        <v>-2075.5383000000002</v>
      </c>
      <c r="R804">
        <v>-1732.1014</v>
      </c>
      <c r="S804">
        <v>401.25080000000003</v>
      </c>
      <c r="T804">
        <v>50.478099999999998</v>
      </c>
      <c r="U804">
        <v>328.07229999999998</v>
      </c>
      <c r="V804">
        <v>233.0736</v>
      </c>
      <c r="W804">
        <v>-512.90409999999997</v>
      </c>
      <c r="Y804">
        <v>243667.844789689</v>
      </c>
      <c r="Z804">
        <v>344032.77279645501</v>
      </c>
      <c r="AA804">
        <v>-11610.0154876733</v>
      </c>
      <c r="AB804">
        <v>-19157.0227744964</v>
      </c>
      <c r="AC804">
        <v>4586.2676331246503</v>
      </c>
      <c r="AD804">
        <v>-13264.293602990199</v>
      </c>
      <c r="AE804">
        <v>34992.999259728902</v>
      </c>
      <c r="AF804">
        <v>-279709.373063598</v>
      </c>
      <c r="AG804">
        <v>-312820.90727844799</v>
      </c>
      <c r="AH804">
        <v>-4622.6586718160797</v>
      </c>
      <c r="AI804">
        <v>14594.285441013701</v>
      </c>
      <c r="AJ804" s="4">
        <v>-7034.9142579303798</v>
      </c>
      <c r="AK804">
        <v>16191.8165717875</v>
      </c>
      <c r="AL804">
        <v>9232.56539774259</v>
      </c>
      <c r="AM804" s="4">
        <v>-2075.5523451970398</v>
      </c>
      <c r="AN804" s="4">
        <v>-1732.1042245311501</v>
      </c>
      <c r="AO804" s="4">
        <v>401.24727730018202</v>
      </c>
      <c r="AP804" s="4">
        <v>50.466593632801398</v>
      </c>
      <c r="AQ804" s="4">
        <v>328.05442417481402</v>
      </c>
      <c r="AR804" s="4">
        <v>233.06178292419099</v>
      </c>
      <c r="AS804" s="4">
        <v>-512.91322798782096</v>
      </c>
      <c r="BJ804" s="4"/>
      <c r="BU804" s="5">
        <v>-0.65146630137423001</v>
      </c>
      <c r="BV804">
        <v>-3.9404695549238302</v>
      </c>
      <c r="BW804">
        <v>-4.0469886904408403</v>
      </c>
      <c r="BX804">
        <v>-4.6329291100929302</v>
      </c>
      <c r="BY804">
        <v>-4.5759351103314803</v>
      </c>
      <c r="BZ804">
        <v>-4.7835079514875201</v>
      </c>
      <c r="CA804">
        <v>-4.0817466749899598</v>
      </c>
      <c r="CB804">
        <v>-4.1570205392338604</v>
      </c>
      <c r="CC804">
        <v>-4.1994818939087502</v>
      </c>
      <c r="CD804">
        <v>-4.2992599970771002</v>
      </c>
      <c r="CE804">
        <v>-4.3831475145707897</v>
      </c>
      <c r="CF804">
        <v>-4.3520955605745399</v>
      </c>
      <c r="CG804">
        <v>-4.0825596344151904</v>
      </c>
      <c r="CH804">
        <v>-4.3791365624218903</v>
      </c>
      <c r="CI804">
        <v>-4.5833882587091797</v>
      </c>
      <c r="CJ804">
        <v>-4.0963719664843996</v>
      </c>
      <c r="CK804">
        <v>-3.9837284679031999</v>
      </c>
      <c r="CL804">
        <v>-4.3063060790526997</v>
      </c>
      <c r="CM804">
        <v>-3.9141037686260498</v>
      </c>
      <c r="CN804">
        <v>-4.3126162090031404</v>
      </c>
      <c r="CO804">
        <v>-3.9394403016899302</v>
      </c>
      <c r="CP804">
        <v>-4.0983338861065803</v>
      </c>
      <c r="CR804">
        <v>-4.7385635345183097</v>
      </c>
      <c r="CS804">
        <v>-4.1245073909316297</v>
      </c>
      <c r="CT804">
        <v>-4.49180825020958</v>
      </c>
      <c r="CU804">
        <v>-5.1050787591625202</v>
      </c>
      <c r="CV804">
        <v>-4.9553478661306798</v>
      </c>
      <c r="CW804">
        <v>-4.2919750163494799</v>
      </c>
      <c r="CX804">
        <v>-4.08368024158416</v>
      </c>
      <c r="CY804">
        <v>-5.9648887350177899</v>
      </c>
      <c r="CZ804">
        <v>-4.5789595227488604</v>
      </c>
      <c r="DA804">
        <v>-4.2625443522262803</v>
      </c>
      <c r="DB804">
        <v>-4.6614151356567</v>
      </c>
      <c r="DC804">
        <v>-6.1095520766846496</v>
      </c>
      <c r="DD804">
        <v>-4.5462225169333097</v>
      </c>
      <c r="DE804">
        <v>-4.4732711544928501</v>
      </c>
      <c r="DF804">
        <v>-19.3861126878368</v>
      </c>
      <c r="DG804">
        <v>-19.745987716584501</v>
      </c>
      <c r="DH804">
        <v>-19.295069273439701</v>
      </c>
      <c r="DI804">
        <v>-19.2993163611523</v>
      </c>
      <c r="DJ804">
        <v>-19.595291672197</v>
      </c>
      <c r="DK804">
        <v>-19.391019563016801</v>
      </c>
      <c r="DL804">
        <v>-20.354116481700199</v>
      </c>
      <c r="DN804">
        <v>-4.0224419297331604</v>
      </c>
      <c r="DO804">
        <v>-4.0669576953224498</v>
      </c>
      <c r="DP804">
        <v>-4.5339373222949098</v>
      </c>
      <c r="DQ804">
        <v>-5.4881420735609403</v>
      </c>
      <c r="DR804">
        <v>-4.3945769097868697</v>
      </c>
      <c r="DS804">
        <v>-4.2352752430278198</v>
      </c>
      <c r="DT804">
        <v>-4.2543898362642301</v>
      </c>
      <c r="DU804">
        <v>-4.1276169260693703</v>
      </c>
      <c r="DV804">
        <v>-4.60683480411</v>
      </c>
      <c r="DW804">
        <v>-4.3613668195314199</v>
      </c>
      <c r="DX804">
        <v>-4.2485558105585701</v>
      </c>
      <c r="DY804">
        <v>-4.1290018000771198</v>
      </c>
      <c r="DZ804">
        <v>-4.5746855172654897</v>
      </c>
      <c r="EA804">
        <v>-4.69487818160977</v>
      </c>
      <c r="EB804">
        <v>-4.6873790421736201</v>
      </c>
      <c r="EC804">
        <v>-4.1680170513458998</v>
      </c>
      <c r="ED804">
        <v>-4.6769210120196503</v>
      </c>
      <c r="EE804">
        <v>-3.9940398491000502</v>
      </c>
      <c r="EF804">
        <v>-4.8153583049880497</v>
      </c>
      <c r="EG804">
        <v>-3.8790639704857601</v>
      </c>
      <c r="EH804">
        <v>-4.4294187225880597</v>
      </c>
    </row>
    <row r="805" spans="3:138" x14ac:dyDescent="0.25">
      <c r="C805">
        <v>243667.85370000001</v>
      </c>
      <c r="D805">
        <v>344032.76909999998</v>
      </c>
      <c r="E805">
        <v>-11610.018</v>
      </c>
      <c r="F805">
        <v>-19157.019</v>
      </c>
      <c r="G805">
        <v>4586.2683999999999</v>
      </c>
      <c r="H805">
        <v>-13264.2973</v>
      </c>
      <c r="I805">
        <v>34992.996099999997</v>
      </c>
      <c r="J805">
        <v>-279709.36940000003</v>
      </c>
      <c r="K805">
        <v>-312820.91039999999</v>
      </c>
      <c r="L805">
        <v>-4622.6563999999998</v>
      </c>
      <c r="M805">
        <v>14594.2783</v>
      </c>
      <c r="N805">
        <v>-7034.9094999999998</v>
      </c>
      <c r="O805">
        <v>16191.8127</v>
      </c>
      <c r="P805">
        <v>9232.5678000000007</v>
      </c>
      <c r="Q805">
        <v>-2075.5337</v>
      </c>
      <c r="R805">
        <v>-1732.097</v>
      </c>
      <c r="S805">
        <v>401.25319999999999</v>
      </c>
      <c r="T805">
        <v>50.475700000000003</v>
      </c>
      <c r="U805">
        <v>328.07150000000001</v>
      </c>
      <c r="V805">
        <v>233.0727</v>
      </c>
      <c r="W805">
        <v>-512.90200000000004</v>
      </c>
      <c r="Y805">
        <v>243667.84537418201</v>
      </c>
      <c r="Z805">
        <v>344032.77452921</v>
      </c>
      <c r="AA805">
        <v>-11610.015482646</v>
      </c>
      <c r="AB805">
        <v>-19157.023032321398</v>
      </c>
      <c r="AC805">
        <v>4586.2678178209999</v>
      </c>
      <c r="AD805">
        <v>-13264.295311784899</v>
      </c>
      <c r="AE805">
        <v>34992.998337333098</v>
      </c>
      <c r="AF805" s="4">
        <v>-279709.37327080301</v>
      </c>
      <c r="AG805">
        <v>-312820.907822993</v>
      </c>
      <c r="AH805">
        <v>-4622.6573519003296</v>
      </c>
      <c r="AI805">
        <v>14594.2853715942</v>
      </c>
      <c r="AJ805" s="4">
        <v>-7034.9143196693403</v>
      </c>
      <c r="AK805">
        <v>16191.8128178148</v>
      </c>
      <c r="AL805">
        <v>9232.5686589685502</v>
      </c>
      <c r="AM805" s="4">
        <v>-2075.5524345101298</v>
      </c>
      <c r="AN805" s="4">
        <v>-1732.1044141602499</v>
      </c>
      <c r="AO805" s="4">
        <v>401.24727573287299</v>
      </c>
      <c r="AP805" s="4">
        <v>50.4665734748923</v>
      </c>
      <c r="AQ805" s="4">
        <v>328.05440084209499</v>
      </c>
      <c r="AR805">
        <v>233.06179462427801</v>
      </c>
      <c r="AS805" s="4">
        <v>-512.91325375060603</v>
      </c>
      <c r="BU805" s="5">
        <v>-0.65092579790446004</v>
      </c>
      <c r="BV805">
        <v>-3.9015911824039899</v>
      </c>
      <c r="BW805">
        <v>-4.0908115719292102</v>
      </c>
      <c r="BX805">
        <v>-4.1084969204908104</v>
      </c>
      <c r="BY805">
        <v>-4.0256971307071403</v>
      </c>
      <c r="BZ805">
        <v>-4.0990496320861904</v>
      </c>
      <c r="CA805">
        <v>-3.9066741667578602</v>
      </c>
      <c r="CB805">
        <v>-3.8719505845484599</v>
      </c>
      <c r="CC805">
        <v>-4.1189973037685803</v>
      </c>
      <c r="CD805">
        <v>-3.86850066715495</v>
      </c>
      <c r="CE805">
        <v>-3.9859798491973102</v>
      </c>
      <c r="CF805">
        <v>-4.1301761236488304</v>
      </c>
      <c r="CG805">
        <v>-4.0886823479961398</v>
      </c>
      <c r="CH805">
        <v>-4.07708641150841</v>
      </c>
      <c r="CI805">
        <v>-4.6920848691546198</v>
      </c>
      <c r="CJ805">
        <v>-4.20318096941467</v>
      </c>
      <c r="CK805">
        <v>-3.5411979419955002</v>
      </c>
      <c r="CL805">
        <v>-4.0626129614423103</v>
      </c>
      <c r="CM805">
        <v>-3.8469956341198301</v>
      </c>
      <c r="CN805">
        <v>-4.2931016846588603</v>
      </c>
      <c r="CO805">
        <v>-4.2615457524361799</v>
      </c>
      <c r="CP805">
        <v>-4.0353025101956499</v>
      </c>
      <c r="CR805">
        <v>-4.9923767709217302</v>
      </c>
      <c r="CS805">
        <v>-4.51405941859921</v>
      </c>
      <c r="CT805">
        <v>-4.5369417539899199</v>
      </c>
      <c r="CU805">
        <v>-5.3651842840074702</v>
      </c>
      <c r="CV805">
        <v>-5.42943401714545</v>
      </c>
      <c r="CW805">
        <v>-4.6989691554856599</v>
      </c>
      <c r="CX805">
        <v>-4.4139483164388702</v>
      </c>
      <c r="CY805">
        <v>-5.6565655343137404</v>
      </c>
      <c r="CZ805">
        <v>-4.6239379287048301</v>
      </c>
      <c r="DA805">
        <v>-4.31736860350457</v>
      </c>
      <c r="DB805">
        <v>-4.6334202402154396</v>
      </c>
      <c r="DC805">
        <v>-5.87939593489115</v>
      </c>
      <c r="DD805">
        <v>-4.6540695980536597</v>
      </c>
      <c r="DE805">
        <v>-4.2477788114006598</v>
      </c>
      <c r="DF805">
        <v>-19.212435430138001</v>
      </c>
      <c r="DG805">
        <v>-18.851084633463699</v>
      </c>
      <c r="DH805">
        <v>-19.736347345474499</v>
      </c>
      <c r="DI805">
        <v>-19.188052811552001</v>
      </c>
      <c r="DJ805">
        <v>-19.364790672781201</v>
      </c>
      <c r="DK805">
        <v>-19.158378666002299</v>
      </c>
      <c r="DL805">
        <v>-19.240315752397301</v>
      </c>
      <c r="DN805">
        <v>-4.6244735459409698</v>
      </c>
      <c r="DO805">
        <v>-4.6287094356203902</v>
      </c>
      <c r="DP805">
        <v>-4.5961671669342898</v>
      </c>
      <c r="DQ805">
        <v>-4.9621137900455103</v>
      </c>
      <c r="DR805">
        <v>-4.6375871813455101</v>
      </c>
      <c r="DS805">
        <v>-4.4799569772344299</v>
      </c>
      <c r="DT805">
        <v>-4.5010684860839802</v>
      </c>
      <c r="DU805">
        <v>-4.4579779107932804</v>
      </c>
      <c r="DV805">
        <v>-4.0779311051624498</v>
      </c>
      <c r="DW805">
        <v>-4.51881932824109</v>
      </c>
      <c r="DX805">
        <v>-4.9481339145063297</v>
      </c>
      <c r="DY805">
        <v>-4.4247340575469796</v>
      </c>
      <c r="DZ805">
        <v>-4.7009943295488696</v>
      </c>
      <c r="EA805">
        <v>-4.2350671054824804</v>
      </c>
      <c r="EB805">
        <v>-4.0656136711412003</v>
      </c>
      <c r="EC805">
        <v>-3.7535690847169798</v>
      </c>
      <c r="ED805">
        <v>-4.5286915844197599</v>
      </c>
      <c r="EE805">
        <v>-4.1720894027566597</v>
      </c>
      <c r="EF805">
        <v>-4.4734192731595401</v>
      </c>
      <c r="EG805">
        <v>-4.5692465843052901</v>
      </c>
      <c r="EH805">
        <v>-4.6480329748545097</v>
      </c>
    </row>
    <row r="806" spans="3:138" x14ac:dyDescent="0.25">
      <c r="C806">
        <v>243667.85209999999</v>
      </c>
      <c r="D806">
        <v>344032.77120000002</v>
      </c>
      <c r="E806">
        <v>-11610.017400000001</v>
      </c>
      <c r="F806">
        <v>-19157.016800000001</v>
      </c>
      <c r="G806">
        <v>4586.2698</v>
      </c>
      <c r="H806">
        <v>-13264.2935</v>
      </c>
      <c r="I806">
        <v>34992.996599999999</v>
      </c>
      <c r="J806">
        <v>-279709.3651</v>
      </c>
      <c r="K806">
        <v>-312820.90879999998</v>
      </c>
      <c r="L806">
        <v>-4622.6545999999998</v>
      </c>
      <c r="M806">
        <v>14594.2827</v>
      </c>
      <c r="N806">
        <v>-7034.9143999999997</v>
      </c>
      <c r="O806">
        <v>16191.817999999999</v>
      </c>
      <c r="P806">
        <v>9232.5678000000007</v>
      </c>
      <c r="Q806">
        <v>-2075.5428000000002</v>
      </c>
      <c r="R806">
        <v>-1732.0988</v>
      </c>
      <c r="S806">
        <v>401.24959999999999</v>
      </c>
      <c r="T806">
        <v>50.475999999999999</v>
      </c>
      <c r="U806">
        <v>328.07209999999998</v>
      </c>
      <c r="V806">
        <v>233.07</v>
      </c>
      <c r="W806">
        <v>-512.91020000000003</v>
      </c>
      <c r="Y806">
        <v>243667.84486830799</v>
      </c>
      <c r="Z806">
        <v>344032.774149623</v>
      </c>
      <c r="AA806">
        <v>-11610.016670503799</v>
      </c>
      <c r="AB806" s="4">
        <v>-19157.0225901659</v>
      </c>
      <c r="AC806">
        <v>4586.26787816858</v>
      </c>
      <c r="AD806">
        <v>-13264.292759727599</v>
      </c>
      <c r="AE806">
        <v>34992.997283772398</v>
      </c>
      <c r="AF806" s="4">
        <v>-279709.37311859801</v>
      </c>
      <c r="AG806">
        <v>-312820.907821253</v>
      </c>
      <c r="AH806">
        <v>-4622.6574646669696</v>
      </c>
      <c r="AI806">
        <v>14594.285789453799</v>
      </c>
      <c r="AJ806" s="4">
        <v>-7034.9142342671503</v>
      </c>
      <c r="AK806">
        <v>16191.815352571601</v>
      </c>
      <c r="AL806">
        <v>9232.5657203828996</v>
      </c>
      <c r="AM806" s="4">
        <v>-2075.5525236962199</v>
      </c>
      <c r="AN806" s="4">
        <v>-1732.1046036396999</v>
      </c>
      <c r="AO806" s="4">
        <v>401.24727440936999</v>
      </c>
      <c r="AP806" s="4">
        <v>50.466553864484197</v>
      </c>
      <c r="AQ806" s="4">
        <v>328.05437750896101</v>
      </c>
      <c r="AR806" s="4">
        <v>233.06180608340699</v>
      </c>
      <c r="AS806" s="4">
        <v>-512.91327885439205</v>
      </c>
      <c r="BU806" s="5">
        <v>-0.65038596628504297</v>
      </c>
      <c r="BV806">
        <v>-4.1455898145180496</v>
      </c>
      <c r="BW806">
        <v>-4.6795285524003596</v>
      </c>
      <c r="BX806">
        <v>-4.5846238955381304</v>
      </c>
      <c r="BY806">
        <v>-4.0696328014081802</v>
      </c>
      <c r="BZ806">
        <v>-4.0771669465664901</v>
      </c>
      <c r="CA806">
        <v>-4.2975354056685502</v>
      </c>
      <c r="CB806">
        <v>-4.2085857022936999</v>
      </c>
      <c r="CC806">
        <v>-4.0430763257743401</v>
      </c>
      <c r="CD806">
        <v>-3.8628747445568199</v>
      </c>
      <c r="CE806">
        <v>-4.0271908068787496</v>
      </c>
      <c r="CF806">
        <v>-4.0582233350779102</v>
      </c>
      <c r="CG806">
        <v>-4.1651235420279997</v>
      </c>
      <c r="CH806">
        <v>-4.6111888836312298</v>
      </c>
      <c r="CI806">
        <v>-3.9821706014252198</v>
      </c>
      <c r="CJ806">
        <v>-4.1312012756000902</v>
      </c>
      <c r="CK806">
        <v>-4.2780016147395097</v>
      </c>
      <c r="CL806">
        <v>-4.0994494406096296</v>
      </c>
      <c r="CM806">
        <v>-3.8661524207459101</v>
      </c>
      <c r="CN806">
        <v>-4.1081592467034298</v>
      </c>
      <c r="CO806">
        <v>-4.3852139940674899</v>
      </c>
      <c r="CP806">
        <v>-4.0342432009336298</v>
      </c>
      <c r="CR806">
        <v>-5.3863391200806303</v>
      </c>
      <c r="CS806">
        <v>-5.2228833760946403</v>
      </c>
      <c r="CT806">
        <v>-4.3806197109304099</v>
      </c>
      <c r="CU806">
        <v>-5.53024799080052</v>
      </c>
      <c r="CV806">
        <v>-5.7134816095647096</v>
      </c>
      <c r="CW806">
        <v>-4.7464041696230899</v>
      </c>
      <c r="CX806">
        <v>-4.3250193205439897</v>
      </c>
      <c r="CY806">
        <v>-5.58308438846987</v>
      </c>
      <c r="CZ806">
        <v>-4.79193566684161</v>
      </c>
      <c r="DA806">
        <v>-4.48818254934225</v>
      </c>
      <c r="DB806">
        <v>-4.7621440098455201</v>
      </c>
      <c r="DC806">
        <v>-5.8776306958745996</v>
      </c>
      <c r="DD806">
        <v>-4.4612313327559701</v>
      </c>
      <c r="DE806">
        <v>-4.2489112801642097</v>
      </c>
      <c r="DF806">
        <v>-18.9331868087266</v>
      </c>
      <c r="DG806">
        <v>-19.121756338906302</v>
      </c>
      <c r="DH806">
        <v>-19.1663517196233</v>
      </c>
      <c r="DI806">
        <v>-18.977866768718901</v>
      </c>
      <c r="DJ806">
        <v>-19.613481939174701</v>
      </c>
      <c r="DK806">
        <v>-19.301218768509599</v>
      </c>
      <c r="DL806">
        <v>-19.0934762125692</v>
      </c>
      <c r="DN806">
        <v>-4.0824788335726403</v>
      </c>
      <c r="DO806">
        <v>-5.0491458637256299</v>
      </c>
      <c r="DP806">
        <v>-4.5374336632230099</v>
      </c>
      <c r="DQ806">
        <v>-4.1578717937482299</v>
      </c>
      <c r="DR806">
        <v>-4.13901379430445</v>
      </c>
      <c r="DS806">
        <v>-4.1535201419685501</v>
      </c>
      <c r="DT806">
        <v>-4.4512068971209802</v>
      </c>
      <c r="DU806">
        <v>-4.5498740996882701</v>
      </c>
      <c r="DV806">
        <v>-4.3304064266300397</v>
      </c>
      <c r="DW806">
        <v>-4.16703528826522</v>
      </c>
      <c r="DX806">
        <v>-4.0169402337114901</v>
      </c>
      <c r="DY806">
        <v>-4.4791794944526604</v>
      </c>
      <c r="DZ806">
        <v>-4.7720430710912796</v>
      </c>
      <c r="EA806">
        <v>-4.3971917159544596</v>
      </c>
      <c r="EB806">
        <v>-4.5640796013050204</v>
      </c>
      <c r="EC806">
        <v>-4.1832729527760097</v>
      </c>
      <c r="ED806">
        <v>-4.4334822635812898</v>
      </c>
      <c r="EE806">
        <v>-3.92776398223825</v>
      </c>
      <c r="EF806">
        <v>-4.0249906932177799</v>
      </c>
      <c r="EG806">
        <v>-4.5649920384017397</v>
      </c>
      <c r="EH806">
        <v>-4.4679980780169704</v>
      </c>
    </row>
    <row r="807" spans="3:138" x14ac:dyDescent="0.25">
      <c r="C807">
        <v>243667.85560000001</v>
      </c>
      <c r="D807">
        <v>344032.76929999999</v>
      </c>
      <c r="E807">
        <v>-11610.017599999999</v>
      </c>
      <c r="F807">
        <v>-19157.015200000002</v>
      </c>
      <c r="G807">
        <v>4586.2710999999999</v>
      </c>
      <c r="H807">
        <v>-13264.2916</v>
      </c>
      <c r="I807">
        <v>34992.996299999999</v>
      </c>
      <c r="J807">
        <v>-279709.36820000003</v>
      </c>
      <c r="K807">
        <v>-312820.90769999998</v>
      </c>
      <c r="L807">
        <v>-4622.6534000000001</v>
      </c>
      <c r="M807">
        <v>14594.279200000001</v>
      </c>
      <c r="N807">
        <v>-7034.9135999999999</v>
      </c>
      <c r="O807">
        <v>16191.819299999999</v>
      </c>
      <c r="P807">
        <v>9232.5691999999999</v>
      </c>
      <c r="Q807">
        <v>-2075.5373</v>
      </c>
      <c r="R807">
        <v>-1732.1080999999999</v>
      </c>
      <c r="S807">
        <v>401.24990000000003</v>
      </c>
      <c r="T807">
        <v>50.476700000000001</v>
      </c>
      <c r="U807">
        <v>328.07040000000001</v>
      </c>
      <c r="V807">
        <v>233.06630000000001</v>
      </c>
      <c r="W807">
        <v>-512.91679999999997</v>
      </c>
      <c r="Y807">
        <v>243667.844436441</v>
      </c>
      <c r="Z807">
        <v>344032.773269161</v>
      </c>
      <c r="AA807">
        <v>-11610.016773204101</v>
      </c>
      <c r="AB807">
        <v>-19157.022344654801</v>
      </c>
      <c r="AC807">
        <v>4586.2678005389098</v>
      </c>
      <c r="AD807">
        <v>-13264.291152222</v>
      </c>
      <c r="AE807">
        <v>34992.996933133101</v>
      </c>
      <c r="AF807" s="4">
        <v>-279709.37315832701</v>
      </c>
      <c r="AG807">
        <v>-312820.90730805497</v>
      </c>
      <c r="AH807">
        <v>-4622.6584857942698</v>
      </c>
      <c r="AI807">
        <v>14594.285316678701</v>
      </c>
      <c r="AJ807" s="4">
        <v>-7034.9142422668101</v>
      </c>
      <c r="AK807">
        <v>16191.815424517799</v>
      </c>
      <c r="AL807">
        <v>9232.5667323120706</v>
      </c>
      <c r="AM807" s="4">
        <v>-2075.5526127549301</v>
      </c>
      <c r="AN807" s="4">
        <v>-1732.10479295614</v>
      </c>
      <c r="AO807" s="4">
        <v>401.247273327995</v>
      </c>
      <c r="AP807" s="4">
        <v>50.466534801814603</v>
      </c>
      <c r="AQ807" s="4">
        <v>328.05435417417499</v>
      </c>
      <c r="AR807" s="4">
        <v>233.061817299231</v>
      </c>
      <c r="AS807" s="4">
        <v>-512.91330329981804</v>
      </c>
      <c r="BU807" s="5">
        <v>-0.64984680484782098</v>
      </c>
      <c r="BV807">
        <v>-4.2477037149591501</v>
      </c>
      <c r="BW807">
        <v>-4.3892267349580996</v>
      </c>
      <c r="BX807">
        <v>-3.9958993706968302</v>
      </c>
      <c r="BY807">
        <v>-3.98389016747532</v>
      </c>
      <c r="BZ807">
        <v>-3.90544544400939</v>
      </c>
      <c r="CA807">
        <v>-3.94458130277819</v>
      </c>
      <c r="CB807">
        <v>-4.0149146199367802</v>
      </c>
      <c r="CC807">
        <v>-4.2821565117642697</v>
      </c>
      <c r="CD807">
        <v>-4.1812154408250199</v>
      </c>
      <c r="CE807">
        <v>-4.0387348787623596</v>
      </c>
      <c r="CF807">
        <v>-4.0191329450508499</v>
      </c>
      <c r="CG807">
        <v>-4.0484551658868098</v>
      </c>
      <c r="CH807">
        <v>-4.0787589774575199</v>
      </c>
      <c r="CI807">
        <v>-4.2813430088182001</v>
      </c>
      <c r="CJ807">
        <v>-4.0104228356233804</v>
      </c>
      <c r="CK807">
        <v>-3.71008499457424</v>
      </c>
      <c r="CL807">
        <v>-3.6348509182949602</v>
      </c>
      <c r="CM807">
        <v>-3.77670360319483</v>
      </c>
      <c r="CN807">
        <v>-4.2357417079155502</v>
      </c>
      <c r="CO807">
        <v>-3.8246113986719101</v>
      </c>
      <c r="CP807">
        <v>-4.1501201254142899</v>
      </c>
      <c r="CR807">
        <v>-4.7378300390866599</v>
      </c>
      <c r="CS807">
        <v>-4.25991675666981</v>
      </c>
      <c r="CT807">
        <v>-4.5728656957247598</v>
      </c>
      <c r="CU807">
        <v>-5.1286495942555703</v>
      </c>
      <c r="CV807">
        <v>-5.1776029895708602</v>
      </c>
      <c r="CW807">
        <v>-4.3103045656318804</v>
      </c>
      <c r="CX807">
        <v>-4.5347084279832801</v>
      </c>
      <c r="CY807">
        <v>-5.5938300338204501</v>
      </c>
      <c r="CZ807">
        <v>-4.8718759530242401</v>
      </c>
      <c r="DA807">
        <v>-4.56174250368825</v>
      </c>
      <c r="DB807">
        <v>-4.8557420506842197</v>
      </c>
      <c r="DC807">
        <v>-5.9177632386645902</v>
      </c>
      <c r="DD807">
        <v>-4.4144421554300202</v>
      </c>
      <c r="DE807">
        <v>-4.2903102992183602</v>
      </c>
      <c r="DF807">
        <v>-19.125289964702599</v>
      </c>
      <c r="DG807">
        <v>-19.167338820914502</v>
      </c>
      <c r="DH807">
        <v>-19.7093638581775</v>
      </c>
      <c r="DI807">
        <v>-19.442220084513099</v>
      </c>
      <c r="DJ807">
        <v>-19.1123239818128</v>
      </c>
      <c r="DK807">
        <v>-19.1604941252888</v>
      </c>
      <c r="DL807">
        <v>-19.098401179164401</v>
      </c>
      <c r="DN807">
        <v>-4.3384929332897002</v>
      </c>
      <c r="DO807">
        <v>-4.3732547329498903</v>
      </c>
      <c r="DP807">
        <v>-4.4951510579495197</v>
      </c>
      <c r="DQ807">
        <v>-5.0319175282463</v>
      </c>
      <c r="DR807">
        <v>-4.6862676678398802</v>
      </c>
      <c r="DS807">
        <v>-5.0836893588210996</v>
      </c>
      <c r="DT807">
        <v>-4.82937380251958</v>
      </c>
      <c r="DU807">
        <v>-4.6696140803996302</v>
      </c>
      <c r="DV807">
        <v>-4.4918266352545402</v>
      </c>
      <c r="DW807">
        <v>-5.15710990072599</v>
      </c>
      <c r="DX807">
        <v>-4.5153046566436004</v>
      </c>
      <c r="DY807">
        <v>-4.9677979334696696</v>
      </c>
      <c r="DZ807">
        <v>-4.57154385583374</v>
      </c>
      <c r="EA807">
        <v>-4.2149369422115397</v>
      </c>
      <c r="EB807">
        <v>-5.4261195757307403</v>
      </c>
      <c r="EC807">
        <v>-4.0231115342918304</v>
      </c>
      <c r="ED807">
        <v>-4.0571411972142704</v>
      </c>
      <c r="EE807">
        <v>-4.1548496437932601</v>
      </c>
      <c r="EF807">
        <v>-4.0398281838597203</v>
      </c>
      <c r="EG807">
        <v>-4.2398931039350396</v>
      </c>
      <c r="EH807">
        <v>-4.0471105972515904</v>
      </c>
    </row>
    <row r="808" spans="3:138" x14ac:dyDescent="0.25">
      <c r="C808">
        <v>243667.85449999999</v>
      </c>
      <c r="D808">
        <v>344032.7708</v>
      </c>
      <c r="E808">
        <v>-11610.0146</v>
      </c>
      <c r="F808">
        <v>-19157.020100000002</v>
      </c>
      <c r="G808">
        <v>4586.2690000000002</v>
      </c>
      <c r="H808">
        <v>-13264.291499999999</v>
      </c>
      <c r="I808">
        <v>34992.9905</v>
      </c>
      <c r="J808">
        <v>-279709.36629999999</v>
      </c>
      <c r="K808">
        <v>-312820.90779999999</v>
      </c>
      <c r="L808">
        <v>-4622.6522999999997</v>
      </c>
      <c r="M808">
        <v>14594.282499999999</v>
      </c>
      <c r="N808">
        <v>-7034.9138999999996</v>
      </c>
      <c r="O808">
        <v>16191.8217</v>
      </c>
      <c r="P808">
        <v>9232.5740999999998</v>
      </c>
      <c r="Q808">
        <v>-2075.5414000000001</v>
      </c>
      <c r="R808">
        <v>-1732.1014</v>
      </c>
      <c r="S808">
        <v>401.24520000000001</v>
      </c>
      <c r="T808">
        <v>50.475900000000003</v>
      </c>
      <c r="U808">
        <v>328.06920000000002</v>
      </c>
      <c r="V808">
        <v>233.06379999999999</v>
      </c>
      <c r="W808">
        <v>-512.91650000000004</v>
      </c>
      <c r="Y808">
        <v>243667.844991141</v>
      </c>
      <c r="Z808">
        <v>344032.774584867</v>
      </c>
      <c r="AA808">
        <v>-11610.0132390366</v>
      </c>
      <c r="AB808" s="4">
        <v>-19157.022564830699</v>
      </c>
      <c r="AC808">
        <v>4586.26780197485</v>
      </c>
      <c r="AD808">
        <v>-13264.2912692844</v>
      </c>
      <c r="AE808">
        <v>34992.991430731803</v>
      </c>
      <c r="AF808" s="4">
        <v>-279709.37323889899</v>
      </c>
      <c r="AG808">
        <v>-312820.90707419399</v>
      </c>
      <c r="AH808">
        <v>-4622.6588912938796</v>
      </c>
      <c r="AI808">
        <v>14594.284958664501</v>
      </c>
      <c r="AJ808" s="4">
        <v>-7034.9142634541204</v>
      </c>
      <c r="AK808">
        <v>16191.8145366648</v>
      </c>
      <c r="AL808">
        <v>9232.5682789107304</v>
      </c>
      <c r="AM808" s="4">
        <v>-2075.55270168584</v>
      </c>
      <c r="AN808" s="4">
        <v>-1732.1049820959699</v>
      </c>
      <c r="AO808" s="4">
        <v>401.24727248719603</v>
      </c>
      <c r="AP808" s="4">
        <v>50.466516287093697</v>
      </c>
      <c r="AQ808" s="4">
        <v>328.05433083648501</v>
      </c>
      <c r="AR808" s="4">
        <v>233.06182826965201</v>
      </c>
      <c r="AS808" s="4">
        <v>-512.913327087585</v>
      </c>
      <c r="BU808" s="5">
        <v>-0.64930831193084104</v>
      </c>
      <c r="BV808">
        <v>-4.4478941267150303</v>
      </c>
      <c r="BW808">
        <v>-4.11793638408375</v>
      </c>
      <c r="BX808">
        <v>-3.8842834205380301</v>
      </c>
      <c r="BY808">
        <v>-4.3408535906369998</v>
      </c>
      <c r="BZ808">
        <v>-4.6328549902265799</v>
      </c>
      <c r="CA808">
        <v>-4.1911028918381001</v>
      </c>
      <c r="CB808">
        <v>-4.2314559277083399</v>
      </c>
      <c r="CC808">
        <v>-4.4213160366761102</v>
      </c>
      <c r="CD808">
        <v>-4.3779718316894298</v>
      </c>
      <c r="CE808">
        <v>-4.4111549718982399</v>
      </c>
      <c r="CF808">
        <v>-4.0081436760826801</v>
      </c>
      <c r="CG808">
        <v>-4.0610600243195902</v>
      </c>
      <c r="CH808">
        <v>-4.4370509733835499</v>
      </c>
      <c r="CI808">
        <v>-4.3998183677652598</v>
      </c>
      <c r="CJ808">
        <v>-4.0446630501974399</v>
      </c>
      <c r="CK808">
        <v>-3.7208813862275698</v>
      </c>
      <c r="CL808">
        <v>-3.86691009594949</v>
      </c>
      <c r="CM808">
        <v>-3.8744570725705598</v>
      </c>
      <c r="CN808">
        <v>-4.0451222225688701</v>
      </c>
      <c r="CO808">
        <v>-3.9110276614200101</v>
      </c>
      <c r="CP808">
        <v>-3.8925496276870799</v>
      </c>
      <c r="CR808">
        <v>-5.2991830147824102</v>
      </c>
      <c r="CS808">
        <v>-4.7263488482950997</v>
      </c>
      <c r="CT808">
        <v>-4.0225307914384203</v>
      </c>
      <c r="CU808">
        <v>-5.1103165086755</v>
      </c>
      <c r="CV808">
        <v>-5.1409862368381498</v>
      </c>
      <c r="CW808">
        <v>-4.7313848193160704</v>
      </c>
      <c r="CX808">
        <v>-4.3155660490656498</v>
      </c>
      <c r="CY808">
        <v>-5.7505600636559304</v>
      </c>
      <c r="CZ808">
        <v>-5.4591375760316803</v>
      </c>
      <c r="DA808">
        <v>-5.2062087001772603</v>
      </c>
      <c r="DB808">
        <v>-5.1664530996076996</v>
      </c>
      <c r="DC808">
        <v>-6.0838071213910698</v>
      </c>
      <c r="DD808">
        <v>-4.5973300931270398</v>
      </c>
      <c r="DE808">
        <v>-4.4571523817502703</v>
      </c>
      <c r="DF808">
        <v>-18.789253185852498</v>
      </c>
      <c r="DG808">
        <v>-18.8866220665947</v>
      </c>
      <c r="DH808">
        <v>-19.495814309011202</v>
      </c>
      <c r="DI808">
        <v>-19.099357460707701</v>
      </c>
      <c r="DJ808">
        <v>-19.722833853302902</v>
      </c>
      <c r="DK808">
        <v>-18.940761814087502</v>
      </c>
      <c r="DL808">
        <v>-19.272768594038801</v>
      </c>
      <c r="DN808">
        <v>-4.4429098109062304</v>
      </c>
      <c r="DO808">
        <v>-4.4342764263316496</v>
      </c>
      <c r="DP808">
        <v>-4.0394900206525</v>
      </c>
      <c r="DQ808">
        <v>-4.4986408768965704</v>
      </c>
      <c r="DR808">
        <v>-4.2707281968324402</v>
      </c>
      <c r="DS808">
        <v>-4.63840779656522</v>
      </c>
      <c r="DT808">
        <v>-4.3352174455919998</v>
      </c>
      <c r="DU808">
        <v>-4.8289657709095204</v>
      </c>
      <c r="DV808">
        <v>-4.5020552465921497</v>
      </c>
      <c r="DW808">
        <v>-4.4386042211625503</v>
      </c>
      <c r="DX808">
        <v>-4.1690203549260598</v>
      </c>
      <c r="DY808">
        <v>-4.2884136509919299</v>
      </c>
      <c r="DZ808">
        <v>-4.6979140339190604</v>
      </c>
      <c r="EA808">
        <v>-4.6294972444165898</v>
      </c>
      <c r="EB808">
        <v>-4.2120032454042704</v>
      </c>
      <c r="EC808">
        <v>-3.91890821043462</v>
      </c>
      <c r="ED808">
        <v>-4.0247088317360404</v>
      </c>
      <c r="EE808">
        <v>-3.8011665540521</v>
      </c>
      <c r="EF808">
        <v>-4.7792843227089996</v>
      </c>
      <c r="EG808">
        <v>-4.2486307100004499</v>
      </c>
      <c r="EH808">
        <v>-4.2615177427105397</v>
      </c>
    </row>
    <row r="809" spans="3:138" x14ac:dyDescent="0.25">
      <c r="C809">
        <v>243667.85339999999</v>
      </c>
      <c r="D809">
        <v>344032.77010000002</v>
      </c>
      <c r="E809">
        <v>-11610.014999999999</v>
      </c>
      <c r="F809">
        <v>-19157.018499999998</v>
      </c>
      <c r="G809">
        <v>4586.2686000000003</v>
      </c>
      <c r="H809">
        <v>-13264.2947</v>
      </c>
      <c r="I809">
        <v>34992.993300000002</v>
      </c>
      <c r="J809">
        <v>-279709.364</v>
      </c>
      <c r="K809">
        <v>-312820.90629999997</v>
      </c>
      <c r="L809">
        <v>-4622.6540000000005</v>
      </c>
      <c r="M809">
        <v>14594.2817</v>
      </c>
      <c r="N809">
        <v>-7034.9138000000003</v>
      </c>
      <c r="O809">
        <v>16191.816800000001</v>
      </c>
      <c r="P809">
        <v>9232.5694000000003</v>
      </c>
      <c r="Q809">
        <v>-2075.5374999999999</v>
      </c>
      <c r="R809">
        <v>-1732.098</v>
      </c>
      <c r="S809">
        <v>401.25220000000002</v>
      </c>
      <c r="T809">
        <v>50.4788</v>
      </c>
      <c r="U809">
        <v>328.07670000000002</v>
      </c>
      <c r="V809">
        <v>233.07320000000001</v>
      </c>
      <c r="W809">
        <v>-512.91060000000004</v>
      </c>
      <c r="Y809">
        <v>243667.84513457201</v>
      </c>
      <c r="Z809">
        <v>344032.77418050298</v>
      </c>
      <c r="AA809">
        <v>-11610.013411960301</v>
      </c>
      <c r="AB809">
        <v>-19157.022895143698</v>
      </c>
      <c r="AC809">
        <v>4586.2677000616104</v>
      </c>
      <c r="AD809">
        <v>-13264.2936023239</v>
      </c>
      <c r="AE809">
        <v>34992.994643950798</v>
      </c>
      <c r="AF809" s="4">
        <v>-279709.37322556297</v>
      </c>
      <c r="AG809">
        <v>-312820.90752783499</v>
      </c>
      <c r="AH809">
        <v>-4622.6579410867298</v>
      </c>
      <c r="AI809">
        <v>14594.285379024501</v>
      </c>
      <c r="AJ809" s="4">
        <v>-7034.9142315978297</v>
      </c>
      <c r="AK809">
        <v>16191.814361848999</v>
      </c>
      <c r="AL809">
        <v>9232.5675491729708</v>
      </c>
      <c r="AM809" s="4">
        <v>-2075.5527904885998</v>
      </c>
      <c r="AN809" s="4">
        <v>-1732.1051710455299</v>
      </c>
      <c r="AO809" s="4">
        <v>401.24727188553999</v>
      </c>
      <c r="AP809" s="4">
        <v>50.466498320484902</v>
      </c>
      <c r="AQ809" s="4">
        <v>328.05430749472998</v>
      </c>
      <c r="AR809" s="4">
        <v>233.06183899278199</v>
      </c>
      <c r="AS809">
        <v>-512.91335021841996</v>
      </c>
      <c r="BU809" s="5">
        <v>-0.64877048587832498</v>
      </c>
      <c r="BV809">
        <v>-4.6208759682939498</v>
      </c>
      <c r="BW809">
        <v>-4.5004045408328297</v>
      </c>
      <c r="BX809">
        <v>-4.1423138232738097</v>
      </c>
      <c r="BY809">
        <v>-4.6263910545578302</v>
      </c>
      <c r="BZ809">
        <v>-4.1254992369319297</v>
      </c>
      <c r="CA809">
        <v>-4.6553275806586596</v>
      </c>
      <c r="CB809">
        <v>-4.5418137423769798</v>
      </c>
      <c r="CC809">
        <v>-5.0073587285268601</v>
      </c>
      <c r="CD809">
        <v>-4.21449609594998</v>
      </c>
      <c r="CE809">
        <v>-4.4064067056572203</v>
      </c>
      <c r="CF809">
        <v>-4.6131896726604102</v>
      </c>
      <c r="CG809">
        <v>-4.59627874461248</v>
      </c>
      <c r="CH809">
        <v>-4.8958399543242699</v>
      </c>
      <c r="CI809">
        <v>-4.5795402318701797</v>
      </c>
      <c r="CJ809">
        <v>-4.0802580851223098</v>
      </c>
      <c r="CK809">
        <v>-4.0260826671025898</v>
      </c>
      <c r="CL809">
        <v>-4.2082880622047796</v>
      </c>
      <c r="CM809">
        <v>-3.89118186568122</v>
      </c>
      <c r="CN809">
        <v>-3.96930353397669</v>
      </c>
      <c r="CO809">
        <v>-4.3850392813693899</v>
      </c>
      <c r="CP809">
        <v>-4.1570140160610798</v>
      </c>
      <c r="CR809">
        <v>-5.6849271811361497</v>
      </c>
      <c r="CS809">
        <v>-4.7372278729702098</v>
      </c>
      <c r="CT809">
        <v>-4.2095609385138104</v>
      </c>
      <c r="CU809">
        <v>-5.3446205115999099</v>
      </c>
      <c r="CV809">
        <v>-5.2683223201571403</v>
      </c>
      <c r="CW809">
        <v>-5.0916784648673996</v>
      </c>
      <c r="CX809">
        <v>-4.5666384389933103</v>
      </c>
      <c r="CY809">
        <v>-6.0340911744197099</v>
      </c>
      <c r="CZ809">
        <v>-4.7172774419546499</v>
      </c>
      <c r="DA809">
        <v>-4.3957474779149601</v>
      </c>
      <c r="DB809">
        <v>-4.8397835597948697</v>
      </c>
      <c r="DC809">
        <v>-6.3578578534840302</v>
      </c>
      <c r="DD809">
        <v>-4.5293396520715703</v>
      </c>
      <c r="DE809">
        <v>-4.7239306687918496</v>
      </c>
      <c r="DF809">
        <v>-19.1818146510326</v>
      </c>
      <c r="DG809">
        <v>-19.670773711419599</v>
      </c>
      <c r="DH809">
        <v>-19.373691592539501</v>
      </c>
      <c r="DI809">
        <v>-19.0272587067311</v>
      </c>
      <c r="DJ809">
        <v>-19.380892335850898</v>
      </c>
      <c r="DK809">
        <v>-19.345458391514001</v>
      </c>
      <c r="DL809">
        <v>-19.506000267529</v>
      </c>
      <c r="DN809">
        <v>-4.6822554981567803</v>
      </c>
      <c r="DO809">
        <v>-4.8980260296464504</v>
      </c>
      <c r="DP809">
        <v>-4.24942202868045</v>
      </c>
      <c r="DQ809">
        <v>-4.8632670288843096</v>
      </c>
      <c r="DR809">
        <v>-4.3153777466446099</v>
      </c>
      <c r="DS809">
        <v>-4.6168384730743197</v>
      </c>
      <c r="DT809">
        <v>-4.5033606630959202</v>
      </c>
      <c r="DU809">
        <v>-5.0544840730898901</v>
      </c>
      <c r="DV809">
        <v>-4.2643081275153802</v>
      </c>
      <c r="DW809">
        <v>-4.5784659974214001</v>
      </c>
      <c r="DX809">
        <v>-4.5866332786751496</v>
      </c>
      <c r="DY809">
        <v>-4.9069963396329603</v>
      </c>
      <c r="DZ809">
        <v>-4.5917785015497996</v>
      </c>
      <c r="EA809">
        <v>-4.5722278741105002</v>
      </c>
      <c r="EB809">
        <v>-3.93249157788666</v>
      </c>
      <c r="EC809">
        <v>-4.0969712444251796</v>
      </c>
      <c r="ED809">
        <v>-4.0827163828395099</v>
      </c>
      <c r="EE809">
        <v>-3.9398681552259398</v>
      </c>
      <c r="EF809">
        <v>-3.98490479605577</v>
      </c>
      <c r="EG809">
        <v>-4.5758746333812299</v>
      </c>
      <c r="EH809">
        <v>-4.4876941221450899</v>
      </c>
    </row>
    <row r="810" spans="3:138" x14ac:dyDescent="0.25">
      <c r="C810">
        <v>243667.8517</v>
      </c>
      <c r="D810">
        <v>344032.76650000003</v>
      </c>
      <c r="E810">
        <v>-11610.0128</v>
      </c>
      <c r="F810">
        <v>-19157.017899999999</v>
      </c>
      <c r="G810">
        <v>4586.2668999999996</v>
      </c>
      <c r="H810">
        <v>-13264.2914</v>
      </c>
      <c r="I810">
        <v>34992.990899999997</v>
      </c>
      <c r="J810">
        <v>-279709.36090000003</v>
      </c>
      <c r="K810">
        <v>-312820.90159999998</v>
      </c>
      <c r="L810">
        <v>-4622.6535000000003</v>
      </c>
      <c r="M810">
        <v>14594.2842</v>
      </c>
      <c r="N810">
        <v>-7034.9119000000001</v>
      </c>
      <c r="O810">
        <v>16191.8195</v>
      </c>
      <c r="P810">
        <v>9232.5720999999994</v>
      </c>
      <c r="Q810">
        <v>-2075.5419000000002</v>
      </c>
      <c r="R810">
        <v>-1732.1008999999999</v>
      </c>
      <c r="S810">
        <v>401.24889999999999</v>
      </c>
      <c r="T810">
        <v>50.469499999999996</v>
      </c>
      <c r="U810">
        <v>328.06880000000001</v>
      </c>
      <c r="V810">
        <v>233.06989999999999</v>
      </c>
      <c r="W810">
        <v>-512.91610000000003</v>
      </c>
      <c r="Y810">
        <v>243667.844088424</v>
      </c>
      <c r="Z810">
        <v>344032.77097092901</v>
      </c>
      <c r="AA810">
        <v>-11610.0107533216</v>
      </c>
      <c r="AB810">
        <v>-19157.022462430101</v>
      </c>
      <c r="AC810">
        <v>4586.2672393235698</v>
      </c>
      <c r="AD810">
        <v>-13264.2897352485</v>
      </c>
      <c r="AE810">
        <v>34992.992703692304</v>
      </c>
      <c r="AF810" s="4">
        <v>-279709.37323209899</v>
      </c>
      <c r="AG810">
        <v>-312820.90665237798</v>
      </c>
      <c r="AH810">
        <v>-4622.6597439863299</v>
      </c>
      <c r="AI810">
        <v>14594.2847059504</v>
      </c>
      <c r="AJ810" s="4">
        <v>-7034.9142324965296</v>
      </c>
      <c r="AK810">
        <v>16191.815358003199</v>
      </c>
      <c r="AL810">
        <v>9232.5682414317398</v>
      </c>
      <c r="AM810" s="4">
        <v>-2075.5528791629299</v>
      </c>
      <c r="AN810" s="4">
        <v>-1732.1053597912301</v>
      </c>
      <c r="AO810" s="4">
        <v>401.24727152170402</v>
      </c>
      <c r="AP810" s="4">
        <v>50.466480902091</v>
      </c>
      <c r="AQ810" s="4">
        <v>328.05428414771001</v>
      </c>
      <c r="AR810" s="4">
        <v>233.06184946668199</v>
      </c>
      <c r="AS810" s="4">
        <v>-512.91337269310395</v>
      </c>
      <c r="BU810" s="5">
        <v>-0.64823332504063902</v>
      </c>
      <c r="BV810">
        <v>-4.4842740728138999</v>
      </c>
      <c r="BW810">
        <v>-4.2665562697232504</v>
      </c>
      <c r="BX810">
        <v>-4.2283150741881599</v>
      </c>
      <c r="BY810">
        <v>-4.8437800958970101</v>
      </c>
      <c r="BZ810">
        <v>-4.3690355135122303</v>
      </c>
      <c r="CA810">
        <v>-4.2856762836444799</v>
      </c>
      <c r="CB810">
        <v>-4.38574751925157</v>
      </c>
      <c r="CC810">
        <v>-4.0541431419624701</v>
      </c>
      <c r="CD810">
        <v>-4.46798303908073</v>
      </c>
      <c r="CE810">
        <v>-4.5112415106969399</v>
      </c>
      <c r="CF810">
        <v>-4.2023603204887499</v>
      </c>
      <c r="CG810">
        <v>-4.22685820351807</v>
      </c>
      <c r="CH810">
        <v>-4.1740554207217704</v>
      </c>
      <c r="CI810">
        <v>-4.2527946562017904</v>
      </c>
      <c r="CJ810">
        <v>-3.9232171513381502</v>
      </c>
      <c r="CK810">
        <v>-3.9246698246507501</v>
      </c>
      <c r="CL810">
        <v>-4.0887913949153303</v>
      </c>
      <c r="CM810">
        <v>-4.5831091475025696</v>
      </c>
      <c r="CN810">
        <v>-4.4985080241395901</v>
      </c>
      <c r="CO810">
        <v>-3.8921528415150801</v>
      </c>
      <c r="CP810">
        <v>-3.9381914779203502</v>
      </c>
      <c r="CR810">
        <v>-4.9314175978448898</v>
      </c>
      <c r="CS810">
        <v>-4.7458332562361196</v>
      </c>
      <c r="CT810">
        <v>-4.5387990409571799</v>
      </c>
      <c r="CU810">
        <v>-5.0472387927317897</v>
      </c>
      <c r="CV810">
        <v>-6.7017597786643597</v>
      </c>
      <c r="CW810">
        <v>-4.2565097428775003</v>
      </c>
      <c r="CX810">
        <v>-4.3016011660990099</v>
      </c>
      <c r="CY810">
        <v>-5.5072915255702704</v>
      </c>
      <c r="CZ810">
        <v>-4.9630115419871697</v>
      </c>
      <c r="DA810">
        <v>-4.5992989081509101</v>
      </c>
      <c r="DB810">
        <v>-5.6507456450066904</v>
      </c>
      <c r="DC810">
        <v>-5.9305710909638796</v>
      </c>
      <c r="DD810">
        <v>-4.2147586807635902</v>
      </c>
      <c r="DE810">
        <v>-4.3087306514397401</v>
      </c>
      <c r="DF810">
        <v>-18.879675081369399</v>
      </c>
      <c r="DG810">
        <v>-19.475370470940302</v>
      </c>
      <c r="DH810">
        <v>-19.458603106136302</v>
      </c>
      <c r="DI810">
        <v>-19.157971453084599</v>
      </c>
      <c r="DJ810">
        <v>-19.347594877209499</v>
      </c>
      <c r="DK810">
        <v>-19.5213239637079</v>
      </c>
      <c r="DL810">
        <v>-19.463870247797001</v>
      </c>
      <c r="DN810">
        <v>-4.8780133805783201</v>
      </c>
      <c r="DO810">
        <v>-4.6400979710638302</v>
      </c>
      <c r="DP810">
        <v>-4.4029353870484096</v>
      </c>
      <c r="DQ810">
        <v>-4.5201343747029297</v>
      </c>
      <c r="DR810">
        <v>-4.97560876761667</v>
      </c>
      <c r="DS810">
        <v>-4.4912131367313002</v>
      </c>
      <c r="DT810">
        <v>-4.2571519012860604</v>
      </c>
      <c r="DU810">
        <v>-4.3116203929007204</v>
      </c>
      <c r="DV810">
        <v>-4.5081972522216898</v>
      </c>
      <c r="DW810">
        <v>-4.2225719717052002</v>
      </c>
      <c r="DX810">
        <v>-4.6234935677130897</v>
      </c>
      <c r="DY810">
        <v>-4.7354231341180304</v>
      </c>
      <c r="DZ810">
        <v>-4.3867220720413398</v>
      </c>
      <c r="EA810">
        <v>-4.2873332712774701</v>
      </c>
      <c r="EB810">
        <v>-4.0773985766189798</v>
      </c>
      <c r="EC810">
        <v>-4.19630909912782</v>
      </c>
      <c r="ED810">
        <v>-4.2059380702992204</v>
      </c>
      <c r="EE810">
        <v>-4.4095484756648897</v>
      </c>
      <c r="EF810">
        <v>-4.4160370973534899</v>
      </c>
      <c r="EG810">
        <v>-4.1285868012001004</v>
      </c>
      <c r="EH810">
        <v>-3.92591722143746</v>
      </c>
    </row>
    <row r="811" spans="3:138" x14ac:dyDescent="0.25">
      <c r="C811">
        <v>243667.851</v>
      </c>
      <c r="D811">
        <v>344032.76459999999</v>
      </c>
      <c r="E811">
        <v>-11610.0183</v>
      </c>
      <c r="F811">
        <v>-19157.019</v>
      </c>
      <c r="G811">
        <v>4586.2656999999999</v>
      </c>
      <c r="H811">
        <v>-13264.295099999999</v>
      </c>
      <c r="I811">
        <v>34992.991900000001</v>
      </c>
      <c r="J811">
        <v>-279709.36589999998</v>
      </c>
      <c r="K811">
        <v>-312820.90429999999</v>
      </c>
      <c r="L811">
        <v>-4622.6526000000003</v>
      </c>
      <c r="M811">
        <v>14594.2788</v>
      </c>
      <c r="N811">
        <v>-7034.9072999999999</v>
      </c>
      <c r="O811">
        <v>16191.8182</v>
      </c>
      <c r="P811">
        <v>9232.5669999999991</v>
      </c>
      <c r="Q811">
        <v>-2075.5408000000002</v>
      </c>
      <c r="R811">
        <v>-1732.1001000000001</v>
      </c>
      <c r="S811">
        <v>401.2448</v>
      </c>
      <c r="T811">
        <v>50.4816</v>
      </c>
      <c r="U811">
        <v>328.06799999999998</v>
      </c>
      <c r="V811">
        <v>233.0693</v>
      </c>
      <c r="W811">
        <v>-512.91240000000005</v>
      </c>
      <c r="Y811">
        <v>243667.84424050601</v>
      </c>
      <c r="Z811">
        <v>344032.77201109502</v>
      </c>
      <c r="AA811">
        <v>-11610.0140355848</v>
      </c>
      <c r="AB811">
        <v>-19157.022500403</v>
      </c>
      <c r="AC811">
        <v>4586.2674916678898</v>
      </c>
      <c r="AD811">
        <v>-13264.2912042637</v>
      </c>
      <c r="AE811">
        <v>34992.9958653172</v>
      </c>
      <c r="AF811">
        <v>-279709.37314173701</v>
      </c>
      <c r="AG811">
        <v>-312820.90743658098</v>
      </c>
      <c r="AH811">
        <v>-4622.6581679424999</v>
      </c>
      <c r="AI811">
        <v>14594.2855814329</v>
      </c>
      <c r="AJ811" s="4">
        <v>-7034.9141616798497</v>
      </c>
      <c r="AK811">
        <v>16191.8160269665</v>
      </c>
      <c r="AL811">
        <v>9232.5658317764701</v>
      </c>
      <c r="AM811" s="4">
        <v>-2075.5529677085901</v>
      </c>
      <c r="AN811" s="4">
        <v>-1732.1055483197099</v>
      </c>
      <c r="AO811" s="4">
        <v>401.24727139449197</v>
      </c>
      <c r="AP811" s="4">
        <v>50.466464031889998</v>
      </c>
      <c r="AQ811" s="4">
        <v>328.05426079423398</v>
      </c>
      <c r="AR811" s="4">
        <v>233.06185968936299</v>
      </c>
      <c r="AS811" s="4">
        <v>-512.91339451265299</v>
      </c>
      <c r="BU811" s="5">
        <v>-0.64769682777426096</v>
      </c>
      <c r="BV811">
        <v>-4.0693812274994503</v>
      </c>
      <c r="BW811">
        <v>-5.1682049397585299</v>
      </c>
      <c r="BX811">
        <v>-4.1885874528850904</v>
      </c>
      <c r="BY811">
        <v>-4.26353905726865</v>
      </c>
      <c r="BZ811">
        <v>-4.0658145676837796</v>
      </c>
      <c r="CA811">
        <v>-4.3237146187793503</v>
      </c>
      <c r="CB811">
        <v>-4.6090341673659099</v>
      </c>
      <c r="CC811">
        <v>-3.8898927891011499</v>
      </c>
      <c r="CD811">
        <v>-4.20784758533543</v>
      </c>
      <c r="CE811">
        <v>-3.9932268777161402</v>
      </c>
      <c r="CF811">
        <v>-4.0746561205422003</v>
      </c>
      <c r="CG811">
        <v>-3.9802834165147498</v>
      </c>
      <c r="CH811">
        <v>-3.88842509257233</v>
      </c>
      <c r="CI811">
        <v>-3.89426345225987</v>
      </c>
      <c r="CJ811">
        <v>-4.2192193647639202</v>
      </c>
      <c r="CK811">
        <v>-4.05992021024141</v>
      </c>
      <c r="CL811">
        <v>-4.2546335061652396</v>
      </c>
      <c r="CM811">
        <v>-4.2106830189337998</v>
      </c>
      <c r="CN811">
        <v>-3.7586865187674801</v>
      </c>
      <c r="CO811">
        <v>-3.8094166380035799</v>
      </c>
      <c r="CP811">
        <v>-3.77114344757591</v>
      </c>
      <c r="CR811">
        <v>-5.4724197541584703</v>
      </c>
      <c r="CS811">
        <v>-4.8456416164986997</v>
      </c>
      <c r="CT811">
        <v>-4.4667233836174196</v>
      </c>
      <c r="CU811">
        <v>-5.3650538834252401</v>
      </c>
      <c r="CV811">
        <v>-5.4467192600137198</v>
      </c>
      <c r="CW811">
        <v>-4.63368283857963</v>
      </c>
      <c r="CX811">
        <v>-4.7002824973897397</v>
      </c>
      <c r="CY811">
        <v>-5.6225074132711903</v>
      </c>
      <c r="CZ811">
        <v>-5.1323856385990601</v>
      </c>
      <c r="DA811">
        <v>-4.7701800348287797</v>
      </c>
      <c r="DB811">
        <v>-5.4303231169469104</v>
      </c>
      <c r="DC811">
        <v>-6.0266770216605696</v>
      </c>
      <c r="DD811">
        <v>-4.3506732283369196</v>
      </c>
      <c r="DE811">
        <v>-4.4036604850400902</v>
      </c>
      <c r="DF811">
        <v>-19.095957097092601</v>
      </c>
      <c r="DG811">
        <v>-19.0449597389884</v>
      </c>
      <c r="DH811">
        <v>-18.970128485332999</v>
      </c>
      <c r="DI811">
        <v>-18.8924959796101</v>
      </c>
      <c r="DJ811">
        <v>-19.694970511929199</v>
      </c>
      <c r="DK811">
        <v>-19.365289187134302</v>
      </c>
      <c r="DL811">
        <v>-19.216553919991</v>
      </c>
      <c r="DN811">
        <v>-4.4151706546229796</v>
      </c>
      <c r="DO811">
        <v>-4.3588355573919202</v>
      </c>
      <c r="DP811">
        <v>-4.6650241867300402</v>
      </c>
      <c r="DQ811">
        <v>-4.4619880960545002</v>
      </c>
      <c r="DR811">
        <v>-4.4230576951310896</v>
      </c>
      <c r="DS811">
        <v>-4.5374494576450104</v>
      </c>
      <c r="DT811">
        <v>-4.4099551321464503</v>
      </c>
      <c r="DU811">
        <v>-4.49350689735979</v>
      </c>
      <c r="DV811">
        <v>-4.41349100438807</v>
      </c>
      <c r="DW811">
        <v>-4.2532959146069604</v>
      </c>
      <c r="DX811">
        <v>-4.6309746401773904</v>
      </c>
      <c r="DY811">
        <v>-4.4937880215318398</v>
      </c>
      <c r="DZ811">
        <v>-4.5172736731349001</v>
      </c>
      <c r="EA811">
        <v>-4.3287488963083796</v>
      </c>
      <c r="EB811">
        <v>-4.2195904253848102</v>
      </c>
      <c r="EC811">
        <v>-4.3350936309197499</v>
      </c>
      <c r="ED811">
        <v>-4.1686996782548098</v>
      </c>
      <c r="EE811">
        <v>-3.9068481027200002</v>
      </c>
      <c r="EF811">
        <v>-4.0413698355179797</v>
      </c>
      <c r="EG811">
        <v>-4.1400381124711298</v>
      </c>
      <c r="EH811">
        <v>-4.2174920524192396</v>
      </c>
    </row>
    <row r="812" spans="3:138" x14ac:dyDescent="0.25">
      <c r="C812">
        <v>243667.848</v>
      </c>
      <c r="D812">
        <v>344032.7683</v>
      </c>
      <c r="E812">
        <v>-11610.0136</v>
      </c>
      <c r="F812">
        <v>-19157.020700000001</v>
      </c>
      <c r="G812">
        <v>4586.2671</v>
      </c>
      <c r="H812">
        <v>-13264.2961</v>
      </c>
      <c r="I812">
        <v>34992.993999999999</v>
      </c>
      <c r="J812">
        <v>-279709.36469999998</v>
      </c>
      <c r="K812">
        <v>-312820.90600000002</v>
      </c>
      <c r="L812">
        <v>-4622.6535999999996</v>
      </c>
      <c r="M812">
        <v>14594.280199999999</v>
      </c>
      <c r="N812">
        <v>-7034.9092000000001</v>
      </c>
      <c r="O812">
        <v>16191.818499999999</v>
      </c>
      <c r="P812">
        <v>9232.5673999999999</v>
      </c>
      <c r="Q812">
        <v>-2075.5508</v>
      </c>
      <c r="R812">
        <v>-1732.1061</v>
      </c>
      <c r="S812">
        <v>401.24299999999999</v>
      </c>
      <c r="T812">
        <v>50.469799999999999</v>
      </c>
      <c r="U812">
        <v>328.07229999999998</v>
      </c>
      <c r="V812">
        <v>233.06989999999999</v>
      </c>
      <c r="W812">
        <v>-512.91160000000002</v>
      </c>
      <c r="Y812">
        <v>243667.844758497</v>
      </c>
      <c r="Z812">
        <v>344032.77214184002</v>
      </c>
      <c r="AA812">
        <v>-11610.011514543099</v>
      </c>
      <c r="AB812">
        <v>-19157.023048602499</v>
      </c>
      <c r="AC812">
        <v>4586.2673240246204</v>
      </c>
      <c r="AD812">
        <v>-13264.293977867101</v>
      </c>
      <c r="AE812">
        <v>34992.996045004897</v>
      </c>
      <c r="AF812">
        <v>-279709.37314504798</v>
      </c>
      <c r="AG812">
        <v>-312820.907436362</v>
      </c>
      <c r="AH812">
        <v>-4622.6581496013896</v>
      </c>
      <c r="AI812">
        <v>14594.285602636</v>
      </c>
      <c r="AJ812" s="4">
        <v>-7034.9141461708996</v>
      </c>
      <c r="AK812">
        <v>16191.816091443099</v>
      </c>
      <c r="AL812">
        <v>9232.5657747990699</v>
      </c>
      <c r="AM812" s="4">
        <v>-2075.5530561253499</v>
      </c>
      <c r="AN812" s="4">
        <v>-1732.10573661781</v>
      </c>
      <c r="AO812" s="4">
        <v>401.24727150279199</v>
      </c>
      <c r="AP812" s="4">
        <v>50.466447709677098</v>
      </c>
      <c r="AQ812" s="4">
        <v>328.05423743295199</v>
      </c>
      <c r="AR812" s="4">
        <v>233.06186965873499</v>
      </c>
      <c r="AS812" s="4">
        <v>-512.91341567828204</v>
      </c>
      <c r="BU812" s="5">
        <v>-0.64716099244175496</v>
      </c>
      <c r="BV812">
        <v>-4.2346342732791999</v>
      </c>
      <c r="BW812">
        <v>-4.5037526119729199</v>
      </c>
      <c r="BX812">
        <v>-4.1123578470722899</v>
      </c>
      <c r="BY812">
        <v>-4.14111893760826</v>
      </c>
      <c r="BZ812">
        <v>-4.0256488332650404</v>
      </c>
      <c r="CA812">
        <v>-4.2850959445151604</v>
      </c>
      <c r="CB812">
        <v>-3.9857677217454701</v>
      </c>
      <c r="CC812">
        <v>-4.0071463535511498</v>
      </c>
      <c r="CD812">
        <v>-4.0333722590810197</v>
      </c>
      <c r="CE812">
        <v>-5.3615137019994501</v>
      </c>
      <c r="CF812">
        <v>-4.0994348324038796</v>
      </c>
      <c r="CG812">
        <v>-4.0361824286601404</v>
      </c>
      <c r="CH812">
        <v>-5.2774969922963697</v>
      </c>
      <c r="CI812">
        <v>-4.3411927554082999</v>
      </c>
      <c r="CJ812">
        <v>-3.9343091516149298</v>
      </c>
      <c r="CK812">
        <v>-4.2498609506799001</v>
      </c>
      <c r="CL812">
        <v>-3.7449845255318799</v>
      </c>
      <c r="CM812">
        <v>-3.6779751090763302</v>
      </c>
      <c r="CN812">
        <v>-3.70799100127245</v>
      </c>
      <c r="CO812">
        <v>-3.7898474465619301</v>
      </c>
      <c r="CP812">
        <v>-3.6476751876100102</v>
      </c>
      <c r="CR812">
        <v>-4.8924375500944697</v>
      </c>
      <c r="CS812">
        <v>-4.2629093530641304</v>
      </c>
      <c r="CT812">
        <v>-4.7270442015722196</v>
      </c>
      <c r="CU812">
        <v>-5.78377874367657</v>
      </c>
      <c r="CV812">
        <v>-5.11079993675287</v>
      </c>
      <c r="CW812">
        <v>-4.9255489123967298</v>
      </c>
      <c r="CX812">
        <v>-4.24499043821712</v>
      </c>
      <c r="CY812">
        <v>-5.7973722721729004</v>
      </c>
      <c r="CZ812">
        <v>-4.7137852636348097</v>
      </c>
      <c r="DA812">
        <v>-4.4086813377547198</v>
      </c>
      <c r="DB812">
        <v>-4.7189535555445001</v>
      </c>
      <c r="DC812">
        <v>-5.9855873208789498</v>
      </c>
      <c r="DD812">
        <v>-5.12905518146429</v>
      </c>
      <c r="DE812">
        <v>-4.3530356807762898</v>
      </c>
      <c r="DF812">
        <v>-18.9867246444533</v>
      </c>
      <c r="DG812">
        <v>-19.516058347032299</v>
      </c>
      <c r="DH812">
        <v>-19.7025670416187</v>
      </c>
      <c r="DI812">
        <v>-18.894477201530201</v>
      </c>
      <c r="DJ812">
        <v>-19.155839805297799</v>
      </c>
      <c r="DK812">
        <v>-19.0807195196262</v>
      </c>
      <c r="DL812">
        <v>-18.851366696290501</v>
      </c>
      <c r="DN812">
        <v>-4.2637087216357301</v>
      </c>
      <c r="DO812">
        <v>-4.3361616627456003</v>
      </c>
      <c r="DP812">
        <v>-5.2814493196294299</v>
      </c>
      <c r="DQ812">
        <v>-4.9947566799167697</v>
      </c>
      <c r="DR812">
        <v>-4.6852160378768604</v>
      </c>
      <c r="DS812">
        <v>-4.6416850961453697</v>
      </c>
      <c r="DT812">
        <v>-4.5778469827491399</v>
      </c>
      <c r="DU812">
        <v>-4.36981755882295</v>
      </c>
      <c r="DV812">
        <v>-4.1085205392592004</v>
      </c>
      <c r="DW812">
        <v>-4.3337418107418104</v>
      </c>
      <c r="DX812">
        <v>-4.4221435998434302</v>
      </c>
      <c r="DY812">
        <v>-4.2984045432714302</v>
      </c>
      <c r="DZ812">
        <v>-4.4055834897113098</v>
      </c>
      <c r="EA812">
        <v>-4.4315961056879596</v>
      </c>
      <c r="EB812">
        <v>-3.9913773849382501</v>
      </c>
      <c r="EC812">
        <v>-4.1204541016636798</v>
      </c>
      <c r="ED812">
        <v>-4.6216334499073604</v>
      </c>
      <c r="EE812">
        <v>-4.5074028211256696</v>
      </c>
      <c r="EF812">
        <v>-4.3019344336146599</v>
      </c>
      <c r="EG812">
        <v>-4.0489189470771603</v>
      </c>
      <c r="EH812">
        <v>-4.1806576638888497</v>
      </c>
    </row>
    <row r="813" spans="3:138" x14ac:dyDescent="0.25">
      <c r="C813">
        <v>243667.84880000001</v>
      </c>
      <c r="D813">
        <v>344032.77049999998</v>
      </c>
      <c r="E813">
        <v>-11610.0155</v>
      </c>
      <c r="F813">
        <v>-19157.018400000001</v>
      </c>
      <c r="G813">
        <v>4586.2694000000001</v>
      </c>
      <c r="H813">
        <v>-13264.293900000001</v>
      </c>
      <c r="I813">
        <v>34992.995499999997</v>
      </c>
      <c r="J813">
        <v>-279709.36660000001</v>
      </c>
      <c r="K813">
        <v>-312820.90649999998</v>
      </c>
      <c r="L813">
        <v>-4622.6559999999999</v>
      </c>
      <c r="M813">
        <v>14594.277899999999</v>
      </c>
      <c r="N813">
        <v>-7034.9056</v>
      </c>
      <c r="O813">
        <v>16191.815500000001</v>
      </c>
      <c r="P813">
        <v>9232.5648000000001</v>
      </c>
      <c r="Q813">
        <v>-2075.5457999999999</v>
      </c>
      <c r="R813">
        <v>-1732.1077</v>
      </c>
      <c r="S813">
        <v>401.24520000000001</v>
      </c>
      <c r="T813">
        <v>50.472200000000001</v>
      </c>
      <c r="U813">
        <v>328.0736</v>
      </c>
      <c r="V813">
        <v>233.0712</v>
      </c>
      <c r="W813">
        <v>-512.91369999999995</v>
      </c>
      <c r="Y813">
        <v>243667.84457634101</v>
      </c>
      <c r="Z813">
        <v>344032.77307271998</v>
      </c>
      <c r="AA813">
        <v>-11610.0146806837</v>
      </c>
      <c r="AB813" s="4">
        <v>-19157.0227033673</v>
      </c>
      <c r="AC813">
        <v>4586.2676172226002</v>
      </c>
      <c r="AD813">
        <v>-13264.2927852465</v>
      </c>
      <c r="AE813" s="4">
        <v>34992.996405089601</v>
      </c>
      <c r="AF813">
        <v>-279709.37315836502</v>
      </c>
      <c r="AG813">
        <v>-312820.90732381801</v>
      </c>
      <c r="AH813">
        <v>-4622.6583570698003</v>
      </c>
      <c r="AI813">
        <v>14594.285509998001</v>
      </c>
      <c r="AJ813" s="4">
        <v>-7034.9141373672101</v>
      </c>
      <c r="AK813">
        <v>16191.8161217575</v>
      </c>
      <c r="AL813">
        <v>9232.5659933873594</v>
      </c>
      <c r="AM813" s="4">
        <v>-2075.5531444129902</v>
      </c>
      <c r="AN813" s="4">
        <v>-1732.10592467264</v>
      </c>
      <c r="AO813" s="4">
        <v>401.24727184557003</v>
      </c>
      <c r="AP813" s="4">
        <v>50.466431935184197</v>
      </c>
      <c r="AQ813" s="4">
        <v>328.05421406235899</v>
      </c>
      <c r="AR813" s="4">
        <v>233.061879372612</v>
      </c>
      <c r="AS813" s="4">
        <v>-512.91343619127997</v>
      </c>
      <c r="BU813" s="5">
        <v>-0.64662581741173597</v>
      </c>
      <c r="BV813">
        <v>-4.1998054995120402</v>
      </c>
      <c r="BW813">
        <v>-4.0553542274690102</v>
      </c>
      <c r="BX813">
        <v>-4.3678722771236798</v>
      </c>
      <c r="BY813">
        <v>-4.4422031674997502</v>
      </c>
      <c r="BZ813">
        <v>-4.9040423432071503</v>
      </c>
      <c r="CA813">
        <v>-4.74779216491038</v>
      </c>
      <c r="CB813">
        <v>-4.6469821789540298</v>
      </c>
      <c r="CC813">
        <v>-4.2409440667626797</v>
      </c>
      <c r="CD813">
        <v>-3.9652561556516299</v>
      </c>
      <c r="CE813">
        <v>-4.1522129341724803</v>
      </c>
      <c r="CF813">
        <v>-4.4899852950826302</v>
      </c>
      <c r="CG813">
        <v>-4.1207330206116799</v>
      </c>
      <c r="CH813">
        <v>-4.5275085832806301</v>
      </c>
      <c r="CI813">
        <v>-4.1469089949714304</v>
      </c>
      <c r="CJ813">
        <v>-3.8009119495096302</v>
      </c>
      <c r="CK813">
        <v>-4.3558624458295503</v>
      </c>
      <c r="CL813">
        <v>-4.2820227645931999</v>
      </c>
      <c r="CM813">
        <v>-3.9685657685621201</v>
      </c>
      <c r="CN813">
        <v>-4.4470556268723698</v>
      </c>
      <c r="CO813">
        <v>-3.9382263800563502</v>
      </c>
      <c r="CP813">
        <v>-4.16375690498199</v>
      </c>
      <c r="CR813">
        <v>-4.7788824294867496</v>
      </c>
      <c r="CS813">
        <v>-4.3386707549979899</v>
      </c>
      <c r="CT813">
        <v>-4.7212595286886598</v>
      </c>
      <c r="CU813">
        <v>-5.0800399383413799</v>
      </c>
      <c r="CV813">
        <v>-5.2803088384455998</v>
      </c>
      <c r="CW813">
        <v>-4.2866117983766303</v>
      </c>
      <c r="CX813">
        <v>-4.6091403967488596</v>
      </c>
      <c r="CY813">
        <v>-5.7388932619030104</v>
      </c>
      <c r="CZ813">
        <v>-4.63829386169642</v>
      </c>
      <c r="DA813">
        <v>-4.33008377323186</v>
      </c>
      <c r="DB813">
        <v>-4.6602125284650704</v>
      </c>
      <c r="DC813">
        <v>-5.9400411039043597</v>
      </c>
      <c r="DD813">
        <v>-4.7381997023552396</v>
      </c>
      <c r="DE813">
        <v>-4.3076028239203898</v>
      </c>
      <c r="DF813">
        <v>-18.7768396132962</v>
      </c>
      <c r="DG813">
        <v>-19.353664851878801</v>
      </c>
      <c r="DH813">
        <v>-19.4073758702914</v>
      </c>
      <c r="DI813">
        <v>-19.2996562104986</v>
      </c>
      <c r="DJ813">
        <v>-19.443907495855001</v>
      </c>
      <c r="DK813">
        <v>-19.260834898462502</v>
      </c>
      <c r="DL813">
        <v>-19.081889925852401</v>
      </c>
      <c r="DN813">
        <v>-4.6933543960012498</v>
      </c>
      <c r="DO813">
        <v>-4.3431687706147901</v>
      </c>
      <c r="DP813">
        <v>-4.5230715927597096</v>
      </c>
      <c r="DQ813">
        <v>-4.72424982337904</v>
      </c>
      <c r="DR813">
        <v>-4.8836054100967603</v>
      </c>
      <c r="DS813">
        <v>-4.4999003346133399</v>
      </c>
      <c r="DT813">
        <v>-4.8654737639508703</v>
      </c>
      <c r="DU813">
        <v>-4.7359864793634401</v>
      </c>
      <c r="DV813">
        <v>-4.3489189122141703</v>
      </c>
      <c r="DW813">
        <v>-4.3261629243451702</v>
      </c>
      <c r="DX813">
        <v>-4.4489801290781896</v>
      </c>
      <c r="DY813">
        <v>-4.3524707294406397</v>
      </c>
      <c r="DZ813">
        <v>-4.6112241895356396</v>
      </c>
      <c r="EA813">
        <v>-4.4542487275565001</v>
      </c>
      <c r="EB813">
        <v>-3.95550958218376</v>
      </c>
      <c r="EC813">
        <v>-4.1852724702773001</v>
      </c>
      <c r="ED813">
        <v>-4.9648715784899897</v>
      </c>
      <c r="EE813">
        <v>-4.1433148478429498</v>
      </c>
      <c r="EF813">
        <v>-4.13481780913986</v>
      </c>
      <c r="EG813">
        <v>-4.2025126145039602</v>
      </c>
      <c r="EH813">
        <v>-4.2404543720656802</v>
      </c>
    </row>
    <row r="814" spans="3:138" x14ac:dyDescent="0.25">
      <c r="C814">
        <v>243667.8504</v>
      </c>
      <c r="D814">
        <v>344032.76909999998</v>
      </c>
      <c r="E814">
        <v>-11610.0164</v>
      </c>
      <c r="F814">
        <v>-19157.019400000001</v>
      </c>
      <c r="G814">
        <v>4586.2704999999996</v>
      </c>
      <c r="H814">
        <v>-13264.296899999999</v>
      </c>
      <c r="I814">
        <v>34992.998800000001</v>
      </c>
      <c r="J814">
        <v>-279709.3677</v>
      </c>
      <c r="K814">
        <v>-312820.90990000003</v>
      </c>
      <c r="L814">
        <v>-4622.6550999999999</v>
      </c>
      <c r="M814">
        <v>14594.277599999999</v>
      </c>
      <c r="N814">
        <v>-7034.9057000000003</v>
      </c>
      <c r="O814">
        <v>16191.8177</v>
      </c>
      <c r="P814">
        <v>9232.5697999999993</v>
      </c>
      <c r="Q814">
        <v>-2075.5493999999999</v>
      </c>
      <c r="R814">
        <v>-1732.1042</v>
      </c>
      <c r="S814">
        <v>401.25040000000001</v>
      </c>
      <c r="T814">
        <v>50.475299999999997</v>
      </c>
      <c r="U814">
        <v>328.07461344833098</v>
      </c>
      <c r="V814">
        <v>233.06819999999999</v>
      </c>
      <c r="W814">
        <v>-512.90899999999999</v>
      </c>
      <c r="Y814">
        <v>243667.84478650501</v>
      </c>
      <c r="Z814">
        <v>344032.77280093299</v>
      </c>
      <c r="AA814">
        <v>-11610.015083395099</v>
      </c>
      <c r="AB814">
        <v>-19157.023088272799</v>
      </c>
      <c r="AC814">
        <v>4586.26753292595</v>
      </c>
      <c r="AD814">
        <v>-13264.295565054301</v>
      </c>
      <c r="AE814">
        <v>34993.000123418598</v>
      </c>
      <c r="AF814" s="4">
        <v>-279709.37326649099</v>
      </c>
      <c r="AG814">
        <v>-312820.90710645699</v>
      </c>
      <c r="AH814">
        <v>-4622.6587052219002</v>
      </c>
      <c r="AI814">
        <v>14594.28509327</v>
      </c>
      <c r="AJ814" s="4">
        <v>-7034.91417222986</v>
      </c>
      <c r="AK814">
        <v>16191.814769430999</v>
      </c>
      <c r="AL814">
        <v>9232.5680470559091</v>
      </c>
      <c r="AM814" s="4">
        <v>-2075.5532325713498</v>
      </c>
      <c r="AN814" s="4">
        <v>-1732.10611247153</v>
      </c>
      <c r="AO814" s="4">
        <v>401.24727242185901</v>
      </c>
      <c r="AP814" s="4">
        <v>50.466416708081603</v>
      </c>
      <c r="AQ814" s="4">
        <v>328.05419068069602</v>
      </c>
      <c r="AR814" s="4">
        <v>233.06188882875301</v>
      </c>
      <c r="AS814" s="4">
        <v>-512.91345605302195</v>
      </c>
      <c r="BU814" s="5">
        <v>-0.64609130105884305</v>
      </c>
      <c r="BV814">
        <v>-4.2319855919435696</v>
      </c>
      <c r="BW814">
        <v>-3.9080767715971798</v>
      </c>
      <c r="BX814">
        <v>-4.0086818501850603</v>
      </c>
      <c r="BY814">
        <v>-4.2078618384925797</v>
      </c>
      <c r="BZ814">
        <v>-4.0801814073204996</v>
      </c>
      <c r="CA814">
        <v>-4.1536414706900704</v>
      </c>
      <c r="CB814">
        <v>-4.1846785471963797</v>
      </c>
      <c r="CC814">
        <v>-4.0548382699626702</v>
      </c>
      <c r="CD814">
        <v>-4.3907201468139299</v>
      </c>
      <c r="CE814">
        <v>-4.1335236422770203</v>
      </c>
      <c r="CF814">
        <v>-4.4591191181580498</v>
      </c>
      <c r="CG814">
        <v>-4.5432628735443599</v>
      </c>
      <c r="CH814">
        <v>-4.3019624679775399</v>
      </c>
      <c r="CI814">
        <v>-4.3830566518994196</v>
      </c>
      <c r="CJ814">
        <v>-3.58931112743729</v>
      </c>
      <c r="CK814">
        <v>-3.723243002337</v>
      </c>
      <c r="CL814">
        <v>-3.9298436336695599</v>
      </c>
      <c r="CM814">
        <v>-4.0841898179508904</v>
      </c>
      <c r="CN814">
        <v>-4.5323176616026499</v>
      </c>
      <c r="CO814">
        <v>-4.3067780569987999</v>
      </c>
      <c r="CP814">
        <v>-4.11018657913589</v>
      </c>
      <c r="CR814">
        <v>-4.7805134886846599</v>
      </c>
      <c r="CS814">
        <v>-4.2549504348507501</v>
      </c>
      <c r="CT814">
        <v>-4.6296008237134396</v>
      </c>
      <c r="CU814">
        <v>-5.2755814037754201</v>
      </c>
      <c r="CV814">
        <v>-5.1457126096854697</v>
      </c>
      <c r="CW814">
        <v>-4.4341885120776903</v>
      </c>
      <c r="CX814">
        <v>-4.4416219817315499</v>
      </c>
      <c r="CY814">
        <v>-5.6392589477771304</v>
      </c>
      <c r="CZ814">
        <v>-4.8288165891523196</v>
      </c>
      <c r="DA814">
        <v>-4.5031539585378102</v>
      </c>
      <c r="DB814">
        <v>-4.9300658738774601</v>
      </c>
      <c r="DC814">
        <v>-6.0101368356177396</v>
      </c>
      <c r="DD814">
        <v>-4.3641566811937302</v>
      </c>
      <c r="DE814">
        <v>-4.3845467147732604</v>
      </c>
      <c r="DF814">
        <v>-18.6072711687717</v>
      </c>
      <c r="DG814">
        <v>-18.8247373665412</v>
      </c>
      <c r="DH814">
        <v>-19.153810707524102</v>
      </c>
      <c r="DI814">
        <v>-19.405582082888799</v>
      </c>
      <c r="DJ814">
        <v>-19.328122055391098</v>
      </c>
      <c r="DK814">
        <v>-19.4631280053908</v>
      </c>
      <c r="DL814">
        <v>-19.3693014950939</v>
      </c>
      <c r="DN814">
        <v>-4.73785414658132</v>
      </c>
      <c r="DO814">
        <v>-4.2019898304348597</v>
      </c>
      <c r="DP814">
        <v>-4.6678854183530101</v>
      </c>
      <c r="DQ814">
        <v>-4.79722364013797</v>
      </c>
      <c r="DR814">
        <v>-4.9630257917075902</v>
      </c>
      <c r="DS814">
        <v>-4.75268027898412</v>
      </c>
      <c r="DT814">
        <v>-4.7319203888496002</v>
      </c>
      <c r="DU814">
        <v>-4.1561511726905298</v>
      </c>
      <c r="DV814">
        <v>-4.8696840129838401</v>
      </c>
      <c r="DW814">
        <v>-4.4835082508008899</v>
      </c>
      <c r="DX814">
        <v>-4.6673663098359999</v>
      </c>
      <c r="DY814">
        <v>-4.8620826196475804</v>
      </c>
      <c r="DZ814">
        <v>-4.4869608585545997</v>
      </c>
      <c r="EA814">
        <v>-4.3556214934036097</v>
      </c>
      <c r="EB814">
        <v>-3.6754849291712701</v>
      </c>
      <c r="EC814">
        <v>-3.67091404154041</v>
      </c>
      <c r="ED814">
        <v>-3.9590540232767499</v>
      </c>
      <c r="EE814">
        <v>-4.1777610415171802</v>
      </c>
      <c r="EF814">
        <v>-4.36409414296606</v>
      </c>
      <c r="EG814">
        <v>-4.1969531295624503</v>
      </c>
      <c r="EH814">
        <v>-4.17365183279568</v>
      </c>
    </row>
    <row r="815" spans="3:138" x14ac:dyDescent="0.25">
      <c r="C815">
        <v>243667.85130000001</v>
      </c>
      <c r="D815">
        <v>344032.77149999997</v>
      </c>
      <c r="E815">
        <v>-11610.014999999999</v>
      </c>
      <c r="F815">
        <v>-19157.0173</v>
      </c>
      <c r="G815">
        <v>4586.2741999999998</v>
      </c>
      <c r="H815">
        <v>-13264.293</v>
      </c>
      <c r="I815">
        <v>34992.998200000002</v>
      </c>
      <c r="J815">
        <v>-279709.36810000002</v>
      </c>
      <c r="K815">
        <v>-312820.90789999999</v>
      </c>
      <c r="L815">
        <v>-4622.6567999999997</v>
      </c>
      <c r="M815">
        <v>14594.278700000001</v>
      </c>
      <c r="N815">
        <v>-7034.9065000000001</v>
      </c>
      <c r="O815">
        <v>16191.815699999999</v>
      </c>
      <c r="P815">
        <v>9232.5674999999992</v>
      </c>
      <c r="Q815">
        <v>-2075.5428999999999</v>
      </c>
      <c r="R815">
        <v>-1732.1075000000001</v>
      </c>
      <c r="S815">
        <v>401.25060000000002</v>
      </c>
      <c r="T815">
        <v>50.475200000000001</v>
      </c>
      <c r="U815">
        <v>328.07545893146403</v>
      </c>
      <c r="V815">
        <v>233.07310000000001</v>
      </c>
      <c r="W815">
        <v>-512.90340000000003</v>
      </c>
      <c r="Y815">
        <v>243667.844543429</v>
      </c>
      <c r="Z815">
        <v>344032.77316308097</v>
      </c>
      <c r="AA815">
        <v>-11610.015656400899</v>
      </c>
      <c r="AB815" s="4">
        <v>-19157.022741765999</v>
      </c>
      <c r="AC815">
        <v>4586.2676527248204</v>
      </c>
      <c r="AD815">
        <v>-13264.2933919026</v>
      </c>
      <c r="AE815">
        <v>34992.9977244896</v>
      </c>
      <c r="AF815" s="4">
        <v>-279709.37324950402</v>
      </c>
      <c r="AG815">
        <v>-312820.907028783</v>
      </c>
      <c r="AH815">
        <v>-4622.6588647910803</v>
      </c>
      <c r="AI815">
        <v>14594.2851047722</v>
      </c>
      <c r="AJ815" s="4">
        <v>-7034.9141501957201</v>
      </c>
      <c r="AK815">
        <v>16191.8152363151</v>
      </c>
      <c r="AL815">
        <v>9232.5676821839406</v>
      </c>
      <c r="AM815" s="4">
        <v>-2075.5533206003602</v>
      </c>
      <c r="AN815" s="4">
        <v>-1732.1063000020799</v>
      </c>
      <c r="AO815" s="4">
        <v>401.24727323065002</v>
      </c>
      <c r="AP815" s="4">
        <v>50.466402027889501</v>
      </c>
      <c r="AQ815" s="4">
        <v>328.05416728597402</v>
      </c>
      <c r="AR815" s="4">
        <v>233.0618980248</v>
      </c>
      <c r="AS815" s="4">
        <v>-512.91347526505501</v>
      </c>
      <c r="BU815" s="5">
        <v>-0.64555744176370999</v>
      </c>
      <c r="BV815">
        <v>-4.2953488895871699</v>
      </c>
      <c r="BW815">
        <v>-4.4739211998892898</v>
      </c>
      <c r="BX815">
        <v>-4.2500837978639403</v>
      </c>
      <c r="BY815">
        <v>-4.5513495431812299</v>
      </c>
      <c r="BZ815">
        <v>-4.4353319658613799</v>
      </c>
      <c r="CA815">
        <v>-4.6178330733536601</v>
      </c>
      <c r="CB815">
        <v>-4.3224138102646004</v>
      </c>
      <c r="CC815">
        <v>-4.6123093148624603</v>
      </c>
      <c r="CD815">
        <v>-3.83657480687291</v>
      </c>
      <c r="CE815">
        <v>-3.9490381205315099</v>
      </c>
      <c r="CF815">
        <v>-3.9436787062444298</v>
      </c>
      <c r="CG815">
        <v>-4.2531218398441997</v>
      </c>
      <c r="CH815">
        <v>-3.9483080083020301</v>
      </c>
      <c r="CI815">
        <v>-3.9567912042577298</v>
      </c>
      <c r="CJ815">
        <v>-4.2188962829181103</v>
      </c>
      <c r="CK815">
        <v>-3.6029472308798902</v>
      </c>
      <c r="CL815">
        <v>-4.0730075052622796</v>
      </c>
      <c r="CM815">
        <v>-4.1406845654462101</v>
      </c>
      <c r="CN815">
        <v>-4.0627481442014703</v>
      </c>
      <c r="CO815">
        <v>-3.8714511356933299</v>
      </c>
      <c r="CP815">
        <v>-4.1107084255088298</v>
      </c>
      <c r="CR815">
        <v>-4.8656070969982599</v>
      </c>
      <c r="CS815">
        <v>-4.5724808987659404</v>
      </c>
      <c r="CT815">
        <v>-4.3395273028770696</v>
      </c>
      <c r="CU815">
        <v>-5.10255701163923</v>
      </c>
      <c r="CV815">
        <v>-6.0332152727229396</v>
      </c>
      <c r="CW815">
        <v>-4.4336508316096896</v>
      </c>
      <c r="CX815">
        <v>-4.2611397227704</v>
      </c>
      <c r="CY815">
        <v>-5.6034084652149296</v>
      </c>
      <c r="CZ815">
        <v>-5.1705478055786598</v>
      </c>
      <c r="DA815">
        <v>-4.7929535353328703</v>
      </c>
      <c r="DB815">
        <v>-5.9497844447474897</v>
      </c>
      <c r="DC815">
        <v>-6.0133217092087197</v>
      </c>
      <c r="DD815">
        <v>-4.3286075325713496</v>
      </c>
      <c r="DE815">
        <v>-4.3907229283159896</v>
      </c>
      <c r="DF815">
        <v>-19.108984239915898</v>
      </c>
      <c r="DG815">
        <v>-18.7589090498494</v>
      </c>
      <c r="DH815">
        <v>-19.1581269758681</v>
      </c>
      <c r="DI815">
        <v>-19.079637825920098</v>
      </c>
      <c r="DJ815">
        <v>-19.000642781867601</v>
      </c>
      <c r="DK815">
        <v>-19.167729604705599</v>
      </c>
      <c r="DL815">
        <v>-20.0894678256448</v>
      </c>
      <c r="DN815">
        <v>-4.4511938590127196</v>
      </c>
      <c r="DO815">
        <v>-4.7021209115496303</v>
      </c>
      <c r="DP815">
        <v>-4.3896428198483397</v>
      </c>
      <c r="DQ815">
        <v>-5.2952250193231496</v>
      </c>
      <c r="DR815">
        <v>-4.7554673835595498</v>
      </c>
      <c r="DS815">
        <v>-4.3799834109998104</v>
      </c>
      <c r="DT815">
        <v>-4.2854105314641</v>
      </c>
      <c r="DU815">
        <v>-4.3094914718889203</v>
      </c>
      <c r="DV815">
        <v>-4.05520020978138</v>
      </c>
      <c r="DW815">
        <v>-4.4828783088957502</v>
      </c>
      <c r="DX815">
        <v>-4.1853239939414504</v>
      </c>
      <c r="DY815">
        <v>-4.4388007807738896</v>
      </c>
      <c r="DZ815">
        <v>-4.4474157933994301</v>
      </c>
      <c r="EA815">
        <v>-4.1937233698836103</v>
      </c>
      <c r="EB815">
        <v>-4.1043895313452099</v>
      </c>
      <c r="EC815">
        <v>-3.79094384916363</v>
      </c>
      <c r="ED815">
        <v>-4.21928731063662</v>
      </c>
      <c r="EE815">
        <v>-4.23113009167285</v>
      </c>
      <c r="EF815">
        <v>-4.4086404689008099</v>
      </c>
      <c r="EG815">
        <v>-4.2232103593970001</v>
      </c>
      <c r="EH815">
        <v>-3.9196545628187698</v>
      </c>
    </row>
    <row r="816" spans="3:138" x14ac:dyDescent="0.25">
      <c r="C816">
        <v>243667.8511</v>
      </c>
      <c r="D816">
        <v>344032.76770000003</v>
      </c>
      <c r="E816">
        <v>-11610.0141</v>
      </c>
      <c r="F816">
        <v>-19157.015599999999</v>
      </c>
      <c r="G816">
        <v>4586.2734</v>
      </c>
      <c r="H816">
        <v>-13264.2929</v>
      </c>
      <c r="I816">
        <v>34993.001600000003</v>
      </c>
      <c r="J816">
        <v>-279709.37040000001</v>
      </c>
      <c r="K816">
        <v>-312820.90649999998</v>
      </c>
      <c r="L816">
        <v>-4622.6563999999998</v>
      </c>
      <c r="M816">
        <v>14594.277599999999</v>
      </c>
      <c r="N816">
        <v>-7034.9080999999996</v>
      </c>
      <c r="O816">
        <v>16191.815399999999</v>
      </c>
      <c r="P816">
        <v>9232.5665000000008</v>
      </c>
      <c r="Q816">
        <v>-2075.5470999999998</v>
      </c>
      <c r="R816">
        <v>-1732.1128000000001</v>
      </c>
      <c r="S816">
        <v>401.24270000000001</v>
      </c>
      <c r="T816">
        <v>50.473199999999999</v>
      </c>
      <c r="U816">
        <v>328.07580000000002</v>
      </c>
      <c r="V816">
        <v>233.0652</v>
      </c>
      <c r="W816">
        <v>-512.90710000000001</v>
      </c>
      <c r="Y816" s="4">
        <v>243667.84373692199</v>
      </c>
      <c r="Z816">
        <v>344032.76975653297</v>
      </c>
      <c r="AA816">
        <v>-11610.0145968947</v>
      </c>
      <c r="AB816" s="4">
        <v>-19157.022717335101</v>
      </c>
      <c r="AC816">
        <v>4586.2671629695396</v>
      </c>
      <c r="AD816">
        <v>-13264.2929169486</v>
      </c>
      <c r="AE816">
        <v>34993.001319267598</v>
      </c>
      <c r="AF816" s="4">
        <v>-279709.373243468</v>
      </c>
      <c r="AG816">
        <v>-312820.90698602202</v>
      </c>
      <c r="AH816">
        <v>-4622.6589426209102</v>
      </c>
      <c r="AI816">
        <v>14594.28511553</v>
      </c>
      <c r="AJ816" s="4">
        <v>-7034.91413265356</v>
      </c>
      <c r="AK816">
        <v>16191.815489500499</v>
      </c>
      <c r="AL816">
        <v>9232.56749353954</v>
      </c>
      <c r="AM816" s="4">
        <v>-2075.5534084999899</v>
      </c>
      <c r="AN816" s="4">
        <v>-1732.10648725234</v>
      </c>
      <c r="AO816">
        <v>401.24727427071099</v>
      </c>
      <c r="AP816" s="4">
        <v>50.466387893881098</v>
      </c>
      <c r="AQ816" s="4">
        <v>328.05414387603798</v>
      </c>
      <c r="AR816" s="4">
        <v>233.06190695830401</v>
      </c>
      <c r="AS816" s="4">
        <v>-512.91349382930503</v>
      </c>
      <c r="BC816" s="4"/>
      <c r="BJ816" s="4"/>
      <c r="BU816" s="5">
        <v>-0.64502423791293495</v>
      </c>
      <c r="BV816">
        <v>-4.7091979867862896</v>
      </c>
      <c r="BW816">
        <v>-4.1852761180904903</v>
      </c>
      <c r="BX816">
        <v>-4.1863286487315499</v>
      </c>
      <c r="BY816">
        <v>-4.9152424174301101</v>
      </c>
      <c r="BZ816">
        <v>-3.9879170540932001</v>
      </c>
      <c r="CA816">
        <v>-4.3298815745808099</v>
      </c>
      <c r="CB816">
        <v>-4.20555018948202</v>
      </c>
      <c r="CC816">
        <v>-4.1633618163324302</v>
      </c>
      <c r="CD816">
        <v>-4.0800187604552098</v>
      </c>
      <c r="CE816">
        <v>-3.9003336694240001</v>
      </c>
      <c r="CF816">
        <v>-4.30496303625885</v>
      </c>
      <c r="CG816">
        <v>-4.4256190098960504</v>
      </c>
      <c r="CH816">
        <v>-4.4678203996177901</v>
      </c>
      <c r="CI816">
        <v>-3.92004239980868</v>
      </c>
      <c r="CJ816">
        <v>-4.7189059414797301</v>
      </c>
      <c r="CK816">
        <v>-3.72014827935888</v>
      </c>
      <c r="CL816">
        <v>-4.3054501360472397</v>
      </c>
      <c r="CM816">
        <v>-4.1017492827062796</v>
      </c>
      <c r="CN816">
        <v>-4.0060384282264199</v>
      </c>
      <c r="CO816">
        <v>-4.1929826362257998</v>
      </c>
      <c r="CP816">
        <v>-4.1693857749528096</v>
      </c>
      <c r="CR816">
        <v>-5.1756887657333097</v>
      </c>
      <c r="CS816">
        <v>-4.9081525793606096</v>
      </c>
      <c r="CT816">
        <v>-4.2971012351179798</v>
      </c>
      <c r="CU816">
        <v>-5.10570977137135</v>
      </c>
      <c r="CV816">
        <v>-5.3641970368475604</v>
      </c>
      <c r="CW816">
        <v>-4.4244314012801702</v>
      </c>
      <c r="CX816">
        <v>-4.8151890928955003</v>
      </c>
      <c r="CY816">
        <v>-5.5714676979706299</v>
      </c>
      <c r="CZ816">
        <v>-4.6725152744354297</v>
      </c>
      <c r="DA816">
        <v>-4.3554256147207298</v>
      </c>
      <c r="DB816">
        <v>-4.7286868604337302</v>
      </c>
      <c r="DC816">
        <v>-5.8958994872537298</v>
      </c>
      <c r="DD816">
        <v>-4.3338621620079998</v>
      </c>
      <c r="DE816">
        <v>-4.2678947968554501</v>
      </c>
      <c r="DF816">
        <v>-19.230257445434699</v>
      </c>
      <c r="DG816">
        <v>-18.967402044626201</v>
      </c>
      <c r="DH816">
        <v>-19.532434303745799</v>
      </c>
      <c r="DI816">
        <v>-19.0249584282797</v>
      </c>
      <c r="DJ816">
        <v>-19.262018320807599</v>
      </c>
      <c r="DK816">
        <v>-19.266767387281899</v>
      </c>
      <c r="DL816">
        <v>-19.7053078958524</v>
      </c>
      <c r="DN816">
        <v>-4.3565886827732498</v>
      </c>
      <c r="DO816">
        <v>-5.1072194465760301</v>
      </c>
      <c r="DP816">
        <v>-4.2761563068997397</v>
      </c>
      <c r="DQ816">
        <v>-4.2835420432382296</v>
      </c>
      <c r="DR816">
        <v>-4.2004605626917701</v>
      </c>
      <c r="DS816">
        <v>-4.4876624040516502</v>
      </c>
      <c r="DT816">
        <v>-5.4785843143215898</v>
      </c>
      <c r="DU816">
        <v>-4.6346355365185197</v>
      </c>
      <c r="DV816">
        <v>-4.4350822152420397</v>
      </c>
      <c r="DW816">
        <v>-4.1564625218556603</v>
      </c>
      <c r="DX816">
        <v>-4.7783298996878001</v>
      </c>
      <c r="DY816">
        <v>-4.4332182131087503</v>
      </c>
      <c r="DZ816">
        <v>-4.5217888395309602</v>
      </c>
      <c r="EA816">
        <v>-4.2570697523338801</v>
      </c>
      <c r="EB816">
        <v>-4.3286536412646601</v>
      </c>
      <c r="EC816">
        <v>-3.9026217907731802</v>
      </c>
      <c r="ED816">
        <v>-4.7589984058248698</v>
      </c>
      <c r="EE816">
        <v>-4.0285054869433301</v>
      </c>
      <c r="EF816">
        <v>-4.1750231480384503</v>
      </c>
      <c r="EG816">
        <v>-4.15538683285628</v>
      </c>
      <c r="EH816">
        <v>-4.0350706387953101</v>
      </c>
    </row>
    <row r="817" spans="3:138" x14ac:dyDescent="0.25">
      <c r="C817">
        <v>243667.84779999999</v>
      </c>
      <c r="D817">
        <v>344032.7684</v>
      </c>
      <c r="E817">
        <v>-11610.0131</v>
      </c>
      <c r="F817">
        <v>-19157.0193</v>
      </c>
      <c r="G817">
        <v>4586.2721000000001</v>
      </c>
      <c r="H817">
        <v>-13264.292799999999</v>
      </c>
      <c r="I817">
        <v>34993.002699999997</v>
      </c>
      <c r="J817">
        <v>-279709.36940000003</v>
      </c>
      <c r="K817">
        <v>-312820.90470000001</v>
      </c>
      <c r="L817">
        <v>-4622.6558999999997</v>
      </c>
      <c r="M817">
        <v>14594.2775</v>
      </c>
      <c r="N817">
        <v>-7034.9092000000001</v>
      </c>
      <c r="O817">
        <v>16191.8161</v>
      </c>
      <c r="P817">
        <v>9232.5637000000006</v>
      </c>
      <c r="Q817">
        <v>-2075.5515</v>
      </c>
      <c r="R817">
        <v>-1732.1149</v>
      </c>
      <c r="S817">
        <v>401.2509</v>
      </c>
      <c r="T817">
        <v>50.468400000000003</v>
      </c>
      <c r="U817">
        <v>328.07049999999998</v>
      </c>
      <c r="V817">
        <v>233.06460000000001</v>
      </c>
      <c r="W817">
        <v>-512.91079999999999</v>
      </c>
      <c r="Y817" s="4">
        <v>243667.84364604999</v>
      </c>
      <c r="Z817">
        <v>344032.76905656798</v>
      </c>
      <c r="AA817">
        <v>-11610.0139076546</v>
      </c>
      <c r="AB817">
        <v>-19157.0228174972</v>
      </c>
      <c r="AC817">
        <v>4586.2670249923203</v>
      </c>
      <c r="AD817">
        <v>-13264.293344841401</v>
      </c>
      <c r="AE817">
        <v>34993.002087097397</v>
      </c>
      <c r="AF817">
        <v>-279709.37314478803</v>
      </c>
      <c r="AG817">
        <v>-312820.907091778</v>
      </c>
      <c r="AH817">
        <v>-4622.65878688271</v>
      </c>
      <c r="AI817">
        <v>14594.2854787004</v>
      </c>
      <c r="AJ817" s="4">
        <v>-7034.91407226104</v>
      </c>
      <c r="AK817">
        <v>16191.8170390168</v>
      </c>
      <c r="AL817">
        <v>9232.5654786479208</v>
      </c>
      <c r="AM817" s="4">
        <v>-2075.55349627025</v>
      </c>
      <c r="AN817" s="4">
        <v>-1732.1066742107</v>
      </c>
      <c r="AO817" s="4">
        <v>401.24727554070802</v>
      </c>
      <c r="AP817" s="4">
        <v>50.466374305220398</v>
      </c>
      <c r="AQ817" s="4">
        <v>328.05412044860901</v>
      </c>
      <c r="AR817" s="4">
        <v>233.06191562682</v>
      </c>
      <c r="AS817" s="4">
        <v>-512.91351174803196</v>
      </c>
      <c r="BU817" s="5">
        <v>-0.64449168789904998</v>
      </c>
      <c r="BV817">
        <v>-4.3605118408290098</v>
      </c>
      <c r="BW817">
        <v>-4.5071336256328696</v>
      </c>
      <c r="BX817">
        <v>-4.3161128840350198</v>
      </c>
      <c r="BY817">
        <v>-4.4216962953687498</v>
      </c>
      <c r="BZ817">
        <v>-4.2211264563421702</v>
      </c>
      <c r="CA817">
        <v>-4.7448587564644802</v>
      </c>
      <c r="CB817">
        <v>-4.9556450525848703</v>
      </c>
      <c r="CC817">
        <v>-4.0795943988476502</v>
      </c>
      <c r="CD817">
        <v>-3.9153009497750801</v>
      </c>
      <c r="CE817">
        <v>-4.25275022576895</v>
      </c>
      <c r="CF817">
        <v>-4.0318404849216298</v>
      </c>
      <c r="CG817">
        <v>-4.0302161739356999</v>
      </c>
      <c r="CH817">
        <v>-4.0124982403098697</v>
      </c>
      <c r="CI817">
        <v>-4.3024823200995401</v>
      </c>
      <c r="CJ817">
        <v>-3.97532937335159</v>
      </c>
      <c r="CK817">
        <v>-3.9360950390249401</v>
      </c>
      <c r="CL817">
        <v>-4.0737625226110499</v>
      </c>
      <c r="CM817">
        <v>-4.5353261796604301</v>
      </c>
      <c r="CN817">
        <v>-4.1147742246956804</v>
      </c>
      <c r="CO817">
        <v>-3.9074237374932199</v>
      </c>
      <c r="CP817">
        <v>-3.9781348588638799</v>
      </c>
      <c r="CR817">
        <v>-5.2288862761960404</v>
      </c>
      <c r="CS817">
        <v>-4.4981129069291397</v>
      </c>
      <c r="CT817">
        <v>-4.4216495542599699</v>
      </c>
      <c r="CU817">
        <v>-5.8642967250536797</v>
      </c>
      <c r="CV817">
        <v>-5.24222648968302</v>
      </c>
      <c r="CW817">
        <v>-4.9515122201803896</v>
      </c>
      <c r="CX817">
        <v>-5.5734299865997698</v>
      </c>
      <c r="CY817">
        <v>-5.7984607029436201</v>
      </c>
      <c r="CZ817">
        <v>-4.8960484613989399</v>
      </c>
      <c r="DA817">
        <v>-4.5606006240864199</v>
      </c>
      <c r="DB817">
        <v>-5.1398917740340204</v>
      </c>
      <c r="DC817">
        <v>-6.2700292435120497</v>
      </c>
      <c r="DD817">
        <v>-4.4280493401605598</v>
      </c>
      <c r="DE817">
        <v>-4.6501737338554703</v>
      </c>
      <c r="DF817">
        <v>-19.0093406856268</v>
      </c>
      <c r="DG817">
        <v>-19.1233598031803</v>
      </c>
      <c r="DH817">
        <v>-19.312714355438199</v>
      </c>
      <c r="DI817">
        <v>-19.214962777251401</v>
      </c>
      <c r="DJ817">
        <v>-19.930936932236701</v>
      </c>
      <c r="DK817">
        <v>-19.022762715595501</v>
      </c>
      <c r="DL817">
        <v>-19.179009565297601</v>
      </c>
      <c r="DN817">
        <v>-4.3936068534171602</v>
      </c>
      <c r="DO817">
        <v>-4.5637136021389004</v>
      </c>
      <c r="DP817">
        <v>-4.83360860856396</v>
      </c>
      <c r="DQ817">
        <v>-4.6900610778098697</v>
      </c>
      <c r="DR817">
        <v>-4.48153279943004</v>
      </c>
      <c r="DS817">
        <v>-4.5081777568310804</v>
      </c>
      <c r="DT817">
        <v>-4.6169713675792599</v>
      </c>
      <c r="DU817">
        <v>-4.1181636673996698</v>
      </c>
      <c r="DV817">
        <v>-4.30521406174433</v>
      </c>
      <c r="DW817">
        <v>-4.3536546696365299</v>
      </c>
      <c r="DX817">
        <v>-4.3082660877668202</v>
      </c>
      <c r="DY817">
        <v>-4.6517023116805198</v>
      </c>
      <c r="DZ817">
        <v>-4.4337354434353697</v>
      </c>
      <c r="EA817">
        <v>-4.5599718851204001</v>
      </c>
      <c r="EB817">
        <v>-4.4835868377296499</v>
      </c>
      <c r="EC817">
        <v>-4.0390993379664897</v>
      </c>
      <c r="ED817">
        <v>-5.0346274627469301</v>
      </c>
      <c r="EE817">
        <v>-4.2523023665581299</v>
      </c>
      <c r="EF817">
        <v>-4.7644688291447101</v>
      </c>
      <c r="EG817">
        <v>-4.3243860258900204</v>
      </c>
      <c r="EH817">
        <v>-4.59143562876383</v>
      </c>
    </row>
    <row r="818" spans="3:138" x14ac:dyDescent="0.25">
      <c r="C818">
        <v>243667.84779999999</v>
      </c>
      <c r="D818">
        <v>344032.76740000001</v>
      </c>
      <c r="E818">
        <v>-11610.016100000001</v>
      </c>
      <c r="F818">
        <v>-19157.020100000002</v>
      </c>
      <c r="G818">
        <v>4586.2695000000003</v>
      </c>
      <c r="H818">
        <v>-13264.296700000001</v>
      </c>
      <c r="I818">
        <v>34992.995999999999</v>
      </c>
      <c r="J818">
        <v>-279709.36570000002</v>
      </c>
      <c r="K818">
        <v>-312820.90419999999</v>
      </c>
      <c r="L818">
        <v>-4622.6540000000005</v>
      </c>
      <c r="M818">
        <v>14594.282800000001</v>
      </c>
      <c r="N818">
        <v>-7034.9054999999998</v>
      </c>
      <c r="O818">
        <v>16191.8189</v>
      </c>
      <c r="P818">
        <v>9232.5676000000003</v>
      </c>
      <c r="Q818">
        <v>-2075.5533</v>
      </c>
      <c r="R818">
        <v>-1732.1098</v>
      </c>
      <c r="S818">
        <v>401.24630000000002</v>
      </c>
      <c r="T818">
        <v>50.472700000000003</v>
      </c>
      <c r="U818">
        <v>328.06970000000001</v>
      </c>
      <c r="V818">
        <v>233.06299999999999</v>
      </c>
      <c r="W818">
        <v>-512.91139999999996</v>
      </c>
      <c r="Y818">
        <v>243667.84441134299</v>
      </c>
      <c r="Z818">
        <v>344032.77200349601</v>
      </c>
      <c r="AA818">
        <v>-11610.013867493901</v>
      </c>
      <c r="AB818">
        <v>-19157.022957543399</v>
      </c>
      <c r="AC818">
        <v>4586.2673866676396</v>
      </c>
      <c r="AD818">
        <v>-13264.2941728243</v>
      </c>
      <c r="AE818">
        <v>34992.998319799502</v>
      </c>
      <c r="AF818">
        <v>-279709.37316773302</v>
      </c>
      <c r="AG818">
        <v>-312820.90726717003</v>
      </c>
      <c r="AH818">
        <v>-4622.6583863866099</v>
      </c>
      <c r="AI818">
        <v>14594.285586292201</v>
      </c>
      <c r="AJ818" s="4">
        <v>-7034.9140641519998</v>
      </c>
      <c r="AK818">
        <v>16191.8165871417</v>
      </c>
      <c r="AL818">
        <v>9232.5656554606503</v>
      </c>
      <c r="AM818" s="4">
        <v>-2075.5535839111299</v>
      </c>
      <c r="AN818" s="4">
        <v>-1732.10686086592</v>
      </c>
      <c r="AO818" s="4">
        <v>401.247277039339</v>
      </c>
      <c r="AP818" s="4">
        <v>50.466361261037598</v>
      </c>
      <c r="AQ818" s="4">
        <v>328.05409700128803</v>
      </c>
      <c r="AR818" s="4">
        <v>233.06192402788699</v>
      </c>
      <c r="AS818" s="4">
        <v>-512.91352902374399</v>
      </c>
      <c r="BU818" s="5">
        <v>-0.64395979012049598</v>
      </c>
      <c r="BV818">
        <v>-4.2961288002749702</v>
      </c>
      <c r="BW818">
        <v>-4.1771113131150397</v>
      </c>
      <c r="BX818">
        <v>-4.3432531871788598</v>
      </c>
      <c r="BY818">
        <v>-4.1790505294431997</v>
      </c>
      <c r="BZ818">
        <v>-4.4075844193877103</v>
      </c>
      <c r="CA818">
        <v>-5.1485548120899702</v>
      </c>
      <c r="CB818">
        <v>-4.59794545524589</v>
      </c>
      <c r="CC818">
        <v>-4.5746045176378196</v>
      </c>
      <c r="CD818">
        <v>-4.37766129300977</v>
      </c>
      <c r="CE818">
        <v>-4.3029615074634204</v>
      </c>
      <c r="CF818">
        <v>-4.3392461456391596</v>
      </c>
      <c r="CG818">
        <v>-3.97512218110107</v>
      </c>
      <c r="CH818">
        <v>-4.0688480097650697</v>
      </c>
      <c r="CI818">
        <v>-4.2887364489847499</v>
      </c>
      <c r="CJ818">
        <v>-4.1014705908696198</v>
      </c>
      <c r="CK818">
        <v>-3.5033249421464898</v>
      </c>
      <c r="CL818">
        <v>-3.6252737531805699</v>
      </c>
      <c r="CM818">
        <v>-3.8707132075366202</v>
      </c>
      <c r="CN818">
        <v>-4.0034994576063596</v>
      </c>
      <c r="CO818">
        <v>-3.8725081277580502</v>
      </c>
      <c r="CP818">
        <v>-4.3725412754352497</v>
      </c>
      <c r="CR818">
        <v>-5.2416038151216702</v>
      </c>
      <c r="CS818">
        <v>-4.4505552556362096</v>
      </c>
      <c r="CT818">
        <v>-4.2350628609226604</v>
      </c>
      <c r="CU818">
        <v>-5.2638220420465602</v>
      </c>
      <c r="CV818">
        <v>-5.1305330544340197</v>
      </c>
      <c r="CW818">
        <v>-4.6461011611042196</v>
      </c>
      <c r="CX818">
        <v>-5.2718394000390099</v>
      </c>
      <c r="CY818">
        <v>-5.7826723262897302</v>
      </c>
      <c r="CZ818">
        <v>-5.5311857812838499</v>
      </c>
      <c r="DA818">
        <v>-5.1290551516251899</v>
      </c>
      <c r="DB818">
        <v>-5.6708831135044697</v>
      </c>
      <c r="DC818">
        <v>-6.1728361968787597</v>
      </c>
      <c r="DD818">
        <v>-4.5344351154095603</v>
      </c>
      <c r="DE818">
        <v>-4.5491200352285199</v>
      </c>
      <c r="DF818">
        <v>-18.923993561555001</v>
      </c>
      <c r="DG818">
        <v>-18.713564223394901</v>
      </c>
      <c r="DH818">
        <v>-19.631155357532599</v>
      </c>
      <c r="DI818">
        <v>-18.897250178822599</v>
      </c>
      <c r="DJ818">
        <v>-19.285368034454901</v>
      </c>
      <c r="DK818">
        <v>-18.998305556738099</v>
      </c>
      <c r="DL818">
        <v>-20.012486483087901</v>
      </c>
      <c r="DN818">
        <v>-4.2773352197963899</v>
      </c>
      <c r="DO818">
        <v>-4.3548201114255898</v>
      </c>
      <c r="DP818">
        <v>-4.2549320688452896</v>
      </c>
      <c r="DQ818">
        <v>-4.2980867751660599</v>
      </c>
      <c r="DR818">
        <v>-4.7526962879707098</v>
      </c>
      <c r="DS818">
        <v>-4.8112585961440502</v>
      </c>
      <c r="DT818">
        <v>-5.0725376106046003</v>
      </c>
      <c r="DU818">
        <v>-4.3700964606028698</v>
      </c>
      <c r="DV818">
        <v>-4.6549064381596104</v>
      </c>
      <c r="DW818">
        <v>-4.2797184058457196</v>
      </c>
      <c r="DX818">
        <v>-4.5749975483797396</v>
      </c>
      <c r="DY818">
        <v>-4.0825785136275901</v>
      </c>
      <c r="DZ818">
        <v>-4.2149138823765897</v>
      </c>
      <c r="EA818">
        <v>-4.3281979967896103</v>
      </c>
      <c r="EB818">
        <v>-4.4049602259629896</v>
      </c>
      <c r="EC818">
        <v>-3.6836504121761502</v>
      </c>
      <c r="ED818">
        <v>-3.7750353969675201</v>
      </c>
      <c r="EE818">
        <v>-3.9031179818035802</v>
      </c>
      <c r="EF818">
        <v>-4.1862838892684699</v>
      </c>
      <c r="EG818">
        <v>-4.6247170235192998</v>
      </c>
      <c r="EH818">
        <v>-3.9248953549663801</v>
      </c>
    </row>
    <row r="819" spans="3:138" x14ac:dyDescent="0.25">
      <c r="C819">
        <v>243667.84789999999</v>
      </c>
      <c r="D819">
        <v>344032.76409999997</v>
      </c>
      <c r="E819">
        <v>-11610.017900000001</v>
      </c>
      <c r="F819">
        <v>-19157.023099999999</v>
      </c>
      <c r="G819">
        <v>4586.2646000000004</v>
      </c>
      <c r="H819">
        <v>-13264.296200000001</v>
      </c>
      <c r="I819">
        <v>34992.990899999997</v>
      </c>
      <c r="J819">
        <v>-279709.36580000003</v>
      </c>
      <c r="K819">
        <v>-312820.9019</v>
      </c>
      <c r="L819">
        <v>-4622.6534000000001</v>
      </c>
      <c r="M819">
        <v>14594.2809</v>
      </c>
      <c r="N819">
        <v>-7034.9096</v>
      </c>
      <c r="O819">
        <v>16191.818300000001</v>
      </c>
      <c r="P819">
        <v>9232.5712999999996</v>
      </c>
      <c r="Q819">
        <v>-2075.5466999999999</v>
      </c>
      <c r="R819">
        <v>-1732.1094000000001</v>
      </c>
      <c r="S819">
        <v>401.24959999999999</v>
      </c>
      <c r="T819">
        <v>50.472999999999999</v>
      </c>
      <c r="U819">
        <v>328.06920000000002</v>
      </c>
      <c r="V819">
        <v>233.0694</v>
      </c>
      <c r="W819">
        <v>-512.91420000000005</v>
      </c>
      <c r="Y819">
        <v>243667.84409290401</v>
      </c>
      <c r="Z819">
        <v>344032.77164468501</v>
      </c>
      <c r="AA819">
        <v>-11610.012983984399</v>
      </c>
      <c r="AB819" s="4">
        <v>-19157.022675065298</v>
      </c>
      <c r="AC819">
        <v>4586.2673459022799</v>
      </c>
      <c r="AD819">
        <v>-13264.2918987585</v>
      </c>
      <c r="AE819">
        <v>34992.995472003298</v>
      </c>
      <c r="AF819" s="4">
        <v>-279709.37331897003</v>
      </c>
      <c r="AG819">
        <v>-312820.90658929502</v>
      </c>
      <c r="AH819">
        <v>-4622.65965875451</v>
      </c>
      <c r="AI819">
        <v>14594.2846974035</v>
      </c>
      <c r="AJ819" s="4">
        <v>-7034.9141277303397</v>
      </c>
      <c r="AK819">
        <v>16191.8150610339</v>
      </c>
      <c r="AL819" s="4">
        <v>9232.5688782605193</v>
      </c>
      <c r="AM819" s="4">
        <v>-2075.5536714227201</v>
      </c>
      <c r="AN819" s="4">
        <v>-1732.1070472071499</v>
      </c>
      <c r="AO819" s="4">
        <v>401.24727876534502</v>
      </c>
      <c r="AP819" s="4">
        <v>50.4663487604195</v>
      </c>
      <c r="AQ819" s="4">
        <v>328.05407353155999</v>
      </c>
      <c r="AR819" s="4">
        <v>233.06193215907399</v>
      </c>
      <c r="AS819" s="4">
        <v>-512.91354565903805</v>
      </c>
      <c r="BU819" s="5">
        <v>-0.64342854298158803</v>
      </c>
      <c r="BV819">
        <v>-4.17794985610126</v>
      </c>
      <c r="BW819">
        <v>-4.5320555443632502</v>
      </c>
      <c r="BX819">
        <v>-4.2334576087690801</v>
      </c>
      <c r="BY819">
        <v>-4.4538659283502398</v>
      </c>
      <c r="BZ819">
        <v>-4.2856478723686999</v>
      </c>
      <c r="CA819">
        <v>-4.4600193522713996</v>
      </c>
      <c r="CB819">
        <v>-4.3467195598753303</v>
      </c>
      <c r="CC819">
        <v>-4.12632103396869</v>
      </c>
      <c r="CD819">
        <v>-4.2377056073342896</v>
      </c>
      <c r="CE819">
        <v>-4.2881129048076296</v>
      </c>
      <c r="CF819">
        <v>-4.8585004342778797</v>
      </c>
      <c r="CG819">
        <v>-4.0697929888942701</v>
      </c>
      <c r="CH819">
        <v>-4.0394865036747003</v>
      </c>
      <c r="CI819">
        <v>-4.0912075535394301</v>
      </c>
      <c r="CJ819">
        <v>-3.81588766721072</v>
      </c>
      <c r="CK819">
        <v>-3.7172116648848901</v>
      </c>
      <c r="CL819">
        <v>-4.16814157761661</v>
      </c>
      <c r="CM819">
        <v>-3.9545536214083499</v>
      </c>
      <c r="CN819">
        <v>-4.1819415669673701</v>
      </c>
      <c r="CO819">
        <v>-3.9999517007674199</v>
      </c>
      <c r="CP819">
        <v>-4.1174104804791796</v>
      </c>
      <c r="CR819">
        <v>-5.6473372632895797</v>
      </c>
      <c r="CS819">
        <v>-4.8465772737374699</v>
      </c>
      <c r="CT819">
        <v>-4.4561264297879504</v>
      </c>
      <c r="CU819">
        <v>-5.4958851501925103</v>
      </c>
      <c r="CV819">
        <v>-5.4624739723627096</v>
      </c>
      <c r="CW819">
        <v>-4.6746786590096701</v>
      </c>
      <c r="CX819">
        <v>-4.4914153439148201</v>
      </c>
      <c r="CY819">
        <v>-5.5363884153963001</v>
      </c>
      <c r="CZ819">
        <v>-4.8480462434222398</v>
      </c>
      <c r="DA819">
        <v>-4.50719631903306</v>
      </c>
      <c r="DB819">
        <v>-5.05882032967315</v>
      </c>
      <c r="DC819">
        <v>-5.9461371302458703</v>
      </c>
      <c r="DD819">
        <v>-4.2426882586014596</v>
      </c>
      <c r="DE819">
        <v>-4.3231199892937697</v>
      </c>
      <c r="DF819">
        <v>-18.8035991329734</v>
      </c>
      <c r="DG819">
        <v>-18.9209577543674</v>
      </c>
      <c r="DH819">
        <v>-19.573779962206299</v>
      </c>
      <c r="DI819">
        <v>-19.028161371376999</v>
      </c>
      <c r="DJ819">
        <v>-19.833608512996499</v>
      </c>
      <c r="DK819">
        <v>-19.311560521158199</v>
      </c>
      <c r="DL819">
        <v>-19.597288319163599</v>
      </c>
      <c r="DN819">
        <v>-4.2400010365541903</v>
      </c>
      <c r="DO819">
        <v>-4.5323814174930197</v>
      </c>
      <c r="DP819">
        <v>-4.5649868992981997</v>
      </c>
      <c r="DQ819">
        <v>-4.2986511662730997</v>
      </c>
      <c r="DR819">
        <v>-4.5763016503495901</v>
      </c>
      <c r="DS819">
        <v>-5.4695218790682096</v>
      </c>
      <c r="DT819">
        <v>-4.4231289568155798</v>
      </c>
      <c r="DU819">
        <v>-5.1422304789381803</v>
      </c>
      <c r="DV819">
        <v>-4.6593981759907601</v>
      </c>
      <c r="DW819">
        <v>-4.5238821043258604</v>
      </c>
      <c r="DX819">
        <v>-4.4128390706447904</v>
      </c>
      <c r="DY819">
        <v>-4.4045444698324303</v>
      </c>
      <c r="DZ819">
        <v>-4.2295851162934701</v>
      </c>
      <c r="EA819">
        <v>-4.4407245922085901</v>
      </c>
      <c r="EB819">
        <v>-3.9362018311096998</v>
      </c>
      <c r="EC819">
        <v>-3.9764755117624802</v>
      </c>
      <c r="ED819">
        <v>-4.1746015136620498</v>
      </c>
      <c r="EE819">
        <v>-4.1590338130101703</v>
      </c>
      <c r="EF819">
        <v>-4.4204801903189797</v>
      </c>
      <c r="EG819">
        <v>-4.3105551392855102</v>
      </c>
      <c r="EH819">
        <v>-4.0640898913769101</v>
      </c>
    </row>
    <row r="820" spans="3:138" x14ac:dyDescent="0.25">
      <c r="C820">
        <v>243667.8463</v>
      </c>
      <c r="D820">
        <v>344032.76740000001</v>
      </c>
      <c r="E820">
        <v>-11610.0147</v>
      </c>
      <c r="F820">
        <v>-19157.024099999999</v>
      </c>
      <c r="G820">
        <v>4586.2651999999998</v>
      </c>
      <c r="H820">
        <v>-13264.293900000001</v>
      </c>
      <c r="I820">
        <v>34992.992299999998</v>
      </c>
      <c r="J820">
        <v>-279709.36450000003</v>
      </c>
      <c r="K820">
        <v>-312820.90220000001</v>
      </c>
      <c r="L820">
        <v>-4622.6514999999999</v>
      </c>
      <c r="M820">
        <v>14594.283100000001</v>
      </c>
      <c r="N820">
        <v>-7034.9093999999996</v>
      </c>
      <c r="O820">
        <v>16191.820299999999</v>
      </c>
      <c r="P820">
        <v>9232.5725000000002</v>
      </c>
      <c r="Q820">
        <v>-2075.5533</v>
      </c>
      <c r="R820">
        <v>-1732.1125</v>
      </c>
      <c r="S820">
        <v>401.24450000000002</v>
      </c>
      <c r="T820">
        <v>50.474600000000002</v>
      </c>
      <c r="U820">
        <v>328.06909999999999</v>
      </c>
      <c r="V820">
        <v>233.06540000000001</v>
      </c>
      <c r="W820">
        <v>-512.92190000000005</v>
      </c>
      <c r="Y820">
        <v>243667.84406640401</v>
      </c>
      <c r="Z820">
        <v>344032.77138450299</v>
      </c>
      <c r="AA820">
        <v>-11610.012004348901</v>
      </c>
      <c r="AB820" s="4">
        <v>-19157.022720877099</v>
      </c>
      <c r="AC820">
        <v>4586.2672632969598</v>
      </c>
      <c r="AD820">
        <v>-13264.291825312101</v>
      </c>
      <c r="AE820">
        <v>34992.994736977198</v>
      </c>
      <c r="AF820" s="4">
        <v>-279709.373298525</v>
      </c>
      <c r="AG820">
        <v>-312820.90695089102</v>
      </c>
      <c r="AH820">
        <v>-4622.6589058446098</v>
      </c>
      <c r="AI820">
        <v>14594.2850612493</v>
      </c>
      <c r="AJ820" s="4">
        <v>-7034.9140979712802</v>
      </c>
      <c r="AK820">
        <v>16191.815083679599</v>
      </c>
      <c r="AL820">
        <v>9232.5681096461904</v>
      </c>
      <c r="AM820" s="4">
        <v>-2075.5537588051002</v>
      </c>
      <c r="AN820" s="4">
        <v>-1732.10723322388</v>
      </c>
      <c r="AO820" s="4">
        <v>401.24728071739599</v>
      </c>
      <c r="AP820">
        <v>50.466336802386898</v>
      </c>
      <c r="AQ820" s="4">
        <v>328.05405003682102</v>
      </c>
      <c r="AR820" s="4">
        <v>233.06194001798301</v>
      </c>
      <c r="AS820" s="4">
        <v>-512.91356165654599</v>
      </c>
      <c r="BU820" s="5">
        <v>-0.64289794489249297</v>
      </c>
      <c r="BV820">
        <v>-4.1167684515015903</v>
      </c>
      <c r="BW820">
        <v>-4.3184848714120001</v>
      </c>
      <c r="BX820">
        <v>-4.6725204087420096</v>
      </c>
      <c r="BY820">
        <v>-4.1081531597159797</v>
      </c>
      <c r="BZ820">
        <v>-4.2722632570793397</v>
      </c>
      <c r="CA820">
        <v>-4.15964574507686</v>
      </c>
      <c r="CB820">
        <v>-4.5831622992556804</v>
      </c>
      <c r="CC820">
        <v>-5.0182187012260799</v>
      </c>
      <c r="CD820">
        <v>-4.3534599393511897</v>
      </c>
      <c r="CE820">
        <v>-4.3203744485406599</v>
      </c>
      <c r="CF820">
        <v>-4.5931075368012504</v>
      </c>
      <c r="CG820">
        <v>-4.8734290717685704</v>
      </c>
      <c r="CH820">
        <v>-4.3095231840518897</v>
      </c>
      <c r="CI820">
        <v>-3.8781994552860901</v>
      </c>
      <c r="CJ820">
        <v>-3.8172470938412801</v>
      </c>
      <c r="CK820">
        <v>-4.20767375018593</v>
      </c>
      <c r="CL820">
        <v>-4.1171846446148299</v>
      </c>
      <c r="CM820">
        <v>-4.1290724443899798</v>
      </c>
      <c r="CN820">
        <v>-4.1753821966909497</v>
      </c>
      <c r="CO820">
        <v>-3.6374526785673802</v>
      </c>
      <c r="CP820">
        <v>-3.59027497703112</v>
      </c>
      <c r="CR820">
        <v>-5.3876830568051899</v>
      </c>
      <c r="CS820">
        <v>-4.9229283404896202</v>
      </c>
      <c r="CT820">
        <v>-4.7898200861737399</v>
      </c>
      <c r="CU820">
        <v>-5.1440455413533499</v>
      </c>
      <c r="CV820">
        <v>-5.4976433079976399</v>
      </c>
      <c r="CW820">
        <v>-4.3517655892356704</v>
      </c>
      <c r="CX820">
        <v>-4.3016051855469701</v>
      </c>
      <c r="CY820">
        <v>-5.40785471131045</v>
      </c>
      <c r="CZ820">
        <v>-4.4703246622825201</v>
      </c>
      <c r="DA820">
        <v>-4.1591893858466102</v>
      </c>
      <c r="DB820">
        <v>-4.49572573670459</v>
      </c>
      <c r="DC820">
        <v>-5.6919374040650501</v>
      </c>
      <c r="DD820">
        <v>-4.2375461153203604</v>
      </c>
      <c r="DE820">
        <v>-4.0623677297293099</v>
      </c>
      <c r="DF820">
        <v>-18.7575191143799</v>
      </c>
      <c r="DG820">
        <v>-19.246425609738001</v>
      </c>
      <c r="DH820">
        <v>-19.361081936363501</v>
      </c>
      <c r="DI820">
        <v>-18.957022097280898</v>
      </c>
      <c r="DJ820">
        <v>-19.652900269425999</v>
      </c>
      <c r="DK820">
        <v>-19.1775182875332</v>
      </c>
      <c r="DL820">
        <v>-19.007038299960499</v>
      </c>
      <c r="DN820">
        <v>-4.3405505687319099</v>
      </c>
      <c r="DO820">
        <v>-4.4352582490549297</v>
      </c>
      <c r="DP820">
        <v>-4.4577779324219202</v>
      </c>
      <c r="DQ820">
        <v>-4.6213589516618496</v>
      </c>
      <c r="DR820">
        <v>-5.0157632871603601</v>
      </c>
      <c r="DS820">
        <v>-4.76364360647253</v>
      </c>
      <c r="DT820">
        <v>-4.3125000647629603</v>
      </c>
      <c r="DU820">
        <v>-4.4407759435344802</v>
      </c>
      <c r="DV820">
        <v>-4.3510018742656902</v>
      </c>
      <c r="DW820">
        <v>-4.3962442303404003</v>
      </c>
      <c r="DX820">
        <v>-4.6639287007409802</v>
      </c>
      <c r="DY820">
        <v>-5.1337262495199196</v>
      </c>
      <c r="DZ820">
        <v>-4.2518804436802098</v>
      </c>
      <c r="EA820">
        <v>-4.0283971134418497</v>
      </c>
      <c r="EB820">
        <v>-4.3609884534796599</v>
      </c>
      <c r="EC820">
        <v>-4.2262581789199798</v>
      </c>
      <c r="ED820">
        <v>-4.3938879318982904</v>
      </c>
      <c r="EE820">
        <v>-4.0648731017764099</v>
      </c>
      <c r="EF820">
        <v>-4.2458464587626104</v>
      </c>
      <c r="EG820">
        <v>-3.8437526898355601</v>
      </c>
      <c r="EH820">
        <v>-3.85008555778413</v>
      </c>
    </row>
    <row r="821" spans="3:138" x14ac:dyDescent="0.25">
      <c r="C821">
        <v>243667.84409999999</v>
      </c>
      <c r="D821">
        <v>344032.76449999999</v>
      </c>
      <c r="E821">
        <v>-11610.014800000001</v>
      </c>
      <c r="F821">
        <v>-19157.022499999999</v>
      </c>
      <c r="G821">
        <v>4586.2642999999998</v>
      </c>
      <c r="H821">
        <v>-13264.297399999999</v>
      </c>
      <c r="I821">
        <v>34992.990700000002</v>
      </c>
      <c r="J821">
        <v>-279709.36619999999</v>
      </c>
      <c r="K821">
        <v>-312820.90250000003</v>
      </c>
      <c r="L821">
        <v>-4622.6517999999996</v>
      </c>
      <c r="M821">
        <v>14594.2785</v>
      </c>
      <c r="N821">
        <v>-7034.9144999999999</v>
      </c>
      <c r="O821">
        <v>16191.818499999999</v>
      </c>
      <c r="P821">
        <v>9232.5692999999992</v>
      </c>
      <c r="Q821">
        <v>-2075.5486999999998</v>
      </c>
      <c r="R821">
        <v>-1732.1058</v>
      </c>
      <c r="S821">
        <v>401.2525</v>
      </c>
      <c r="T821">
        <v>50.485799999999998</v>
      </c>
      <c r="U821">
        <v>328.07470000000001</v>
      </c>
      <c r="V821">
        <v>233.07230000000001</v>
      </c>
      <c r="W821">
        <v>-512.9221</v>
      </c>
      <c r="Y821">
        <v>243667.84412197699</v>
      </c>
      <c r="Z821">
        <v>344032.77077920001</v>
      </c>
      <c r="AA821">
        <v>-11610.010441968299</v>
      </c>
      <c r="AB821">
        <v>-19157.0229461942</v>
      </c>
      <c r="AC821">
        <v>4586.2670849968199</v>
      </c>
      <c r="AD821">
        <v>-13264.292765471</v>
      </c>
      <c r="AE821">
        <v>34992.9950397539</v>
      </c>
      <c r="AF821" s="4">
        <v>-279709.37327878497</v>
      </c>
      <c r="AG821">
        <v>-312820.907021894</v>
      </c>
      <c r="AH821">
        <v>-4622.6587579060097</v>
      </c>
      <c r="AI821">
        <v>14594.285195172801</v>
      </c>
      <c r="AJ821" s="4">
        <v>-7034.9140740397397</v>
      </c>
      <c r="AK821">
        <v>16191.815418934</v>
      </c>
      <c r="AL821">
        <v>9232.5675857659498</v>
      </c>
      <c r="AM821" s="4">
        <v>-2075.5538460584298</v>
      </c>
      <c r="AN821" s="4">
        <v>-1732.107418906</v>
      </c>
      <c r="AO821" s="4">
        <v>401.24728289414702</v>
      </c>
      <c r="AP821" s="4">
        <v>50.466325385896603</v>
      </c>
      <c r="AQ821" s="4">
        <v>328.05402651467602</v>
      </c>
      <c r="AR821" s="4">
        <v>233.06194760238199</v>
      </c>
      <c r="AS821" s="4">
        <v>-512.91357701898801</v>
      </c>
      <c r="AX821" s="4"/>
      <c r="BU821" s="5">
        <v>-0.642367994269195</v>
      </c>
      <c r="BV821">
        <v>-4.3109103877693604</v>
      </c>
      <c r="BW821">
        <v>-4.0955121271062396</v>
      </c>
      <c r="BX821">
        <v>-4.20208518004923</v>
      </c>
      <c r="BY821">
        <v>-4.3663617826490801</v>
      </c>
      <c r="BZ821">
        <v>-4.6880753140185201</v>
      </c>
      <c r="CA821">
        <v>-4.7278968571175</v>
      </c>
      <c r="CB821">
        <v>-4.1256157474950301</v>
      </c>
      <c r="CC821">
        <v>-4.0885614361609903</v>
      </c>
      <c r="CD821">
        <v>-4.16257107800587</v>
      </c>
      <c r="CE821">
        <v>-4.1929112139186397</v>
      </c>
      <c r="CF821">
        <v>-3.9579470932958301</v>
      </c>
      <c r="CG821">
        <v>-4.2302245006871697</v>
      </c>
      <c r="CH821">
        <v>-4.2340494793999204</v>
      </c>
      <c r="CI821">
        <v>-4.6533761350012099</v>
      </c>
      <c r="CJ821">
        <v>-4.0726107173125996</v>
      </c>
      <c r="CK821">
        <v>-3.8066555274637501</v>
      </c>
      <c r="CL821">
        <v>-4.5181027908468403</v>
      </c>
      <c r="CM821">
        <v>-4.3212374853030404</v>
      </c>
      <c r="CN821">
        <v>-4.0699203830059796</v>
      </c>
      <c r="CO821">
        <v>-4.1088234615106298</v>
      </c>
      <c r="CP821">
        <v>-4.21860142838048</v>
      </c>
      <c r="CR821">
        <v>-5.1524244793976903</v>
      </c>
      <c r="CS821">
        <v>-4.8492780097610897</v>
      </c>
      <c r="CT821">
        <v>-4.5287803715327097</v>
      </c>
      <c r="CU821">
        <v>-5.1775144679944898</v>
      </c>
      <c r="CV821">
        <v>-5.5183281881872199</v>
      </c>
      <c r="CW821">
        <v>-4.4029787013531596</v>
      </c>
      <c r="CX821">
        <v>-4.64657954435026</v>
      </c>
      <c r="CY821">
        <v>-5.8349579231641</v>
      </c>
      <c r="CZ821">
        <v>-4.6653552390443798</v>
      </c>
      <c r="DA821">
        <v>-4.3389967706258696</v>
      </c>
      <c r="DB821">
        <v>-4.8295314593059802</v>
      </c>
      <c r="DC821">
        <v>-6.3118776149320404</v>
      </c>
      <c r="DD821">
        <v>-4.3672255424785398</v>
      </c>
      <c r="DE821">
        <v>-4.6872101338228198</v>
      </c>
      <c r="DF821">
        <v>-18.9865228798927</v>
      </c>
      <c r="DG821">
        <v>-19.065264827969099</v>
      </c>
      <c r="DH821">
        <v>-19.6346870553324</v>
      </c>
      <c r="DI821">
        <v>-19.3447019243889</v>
      </c>
      <c r="DJ821">
        <v>-19.4246018022904</v>
      </c>
      <c r="DK821">
        <v>-19.251078352091898</v>
      </c>
      <c r="DL821">
        <v>-19.404225204535599</v>
      </c>
      <c r="DN821">
        <v>-4.64015882173421</v>
      </c>
      <c r="DO821">
        <v>-4.5531567544918996</v>
      </c>
      <c r="DP821">
        <v>-4.4644001297903104</v>
      </c>
      <c r="DQ821">
        <v>-5.0052352311518504</v>
      </c>
      <c r="DR821">
        <v>-4.6956120761222104</v>
      </c>
      <c r="DS821">
        <v>-4.6552520953677501</v>
      </c>
      <c r="DT821">
        <v>-4.4696914713358602</v>
      </c>
      <c r="DU821">
        <v>-4.1687597720777898</v>
      </c>
      <c r="DV821">
        <v>-4.1040585024188001</v>
      </c>
      <c r="DW821">
        <v>-4.4305217142903697</v>
      </c>
      <c r="DX821">
        <v>-4.1118290420541399</v>
      </c>
      <c r="DY821">
        <v>-4.3195849916851001</v>
      </c>
      <c r="DZ821">
        <v>-4.1848732893341198</v>
      </c>
      <c r="EA821">
        <v>-4.6745406173540296</v>
      </c>
      <c r="EB821">
        <v>-4.2421602704032297</v>
      </c>
      <c r="EC821">
        <v>-3.90735763222174</v>
      </c>
      <c r="ED821">
        <v>-4.4022805061344599</v>
      </c>
      <c r="EE821">
        <v>-4.5409634693821896</v>
      </c>
      <c r="EF821">
        <v>-4.5454052315882301</v>
      </c>
      <c r="EG821">
        <v>-4.6683936474622101</v>
      </c>
      <c r="EH821">
        <v>-4.6434278481500897</v>
      </c>
    </row>
    <row r="822" spans="3:138" x14ac:dyDescent="0.25">
      <c r="C822">
        <v>243667.84669999999</v>
      </c>
      <c r="D822">
        <v>344032.76789999998</v>
      </c>
      <c r="E822">
        <v>-11610.0147</v>
      </c>
      <c r="F822">
        <v>-19157.021499999999</v>
      </c>
      <c r="G822">
        <v>4586.2696999999998</v>
      </c>
      <c r="H822">
        <v>-13264.294900000001</v>
      </c>
      <c r="I822">
        <v>34992.989600000001</v>
      </c>
      <c r="J822">
        <v>-279709.36540000001</v>
      </c>
      <c r="K822">
        <v>-312820.90090000001</v>
      </c>
      <c r="L822">
        <v>-4622.6540000000005</v>
      </c>
      <c r="M822">
        <v>14594.2821</v>
      </c>
      <c r="N822">
        <v>-7034.9152000000004</v>
      </c>
      <c r="O822">
        <v>16191.8215</v>
      </c>
      <c r="P822">
        <v>9232.5720000000001</v>
      </c>
      <c r="Q822">
        <v>-2075.5491999999999</v>
      </c>
      <c r="R822">
        <v>-1732.1094000000001</v>
      </c>
      <c r="S822">
        <v>401.24799999999999</v>
      </c>
      <c r="T822">
        <v>50.478200000000001</v>
      </c>
      <c r="U822">
        <v>328.06599999999997</v>
      </c>
      <c r="V822">
        <v>233.06880000000001</v>
      </c>
      <c r="W822">
        <v>-512.91750000000002</v>
      </c>
      <c r="Y822">
        <v>243667.844397493</v>
      </c>
      <c r="Z822">
        <v>344032.772955338</v>
      </c>
      <c r="AA822">
        <v>-11610.012022237201</v>
      </c>
      <c r="AB822" s="4">
        <v>-19157.022759961099</v>
      </c>
      <c r="AC822">
        <v>4586.26745721114</v>
      </c>
      <c r="AD822">
        <v>-13264.291998913401</v>
      </c>
      <c r="AE822">
        <v>34992.992363274301</v>
      </c>
      <c r="AF822" s="4">
        <v>-279709.37327482097</v>
      </c>
      <c r="AG822">
        <v>-312820.90588875301</v>
      </c>
      <c r="AH822">
        <v>-4622.6611061846797</v>
      </c>
      <c r="AI822" s="4">
        <v>14594.284344182701</v>
      </c>
      <c r="AJ822" s="4">
        <v>-7034.9140788489603</v>
      </c>
      <c r="AK822">
        <v>16191.8168506536</v>
      </c>
      <c r="AL822">
        <v>9232.5683086736499</v>
      </c>
      <c r="AM822" s="4">
        <v>-2075.55393318283</v>
      </c>
      <c r="AN822" s="4">
        <v>-1732.10760424361</v>
      </c>
      <c r="AO822" s="4">
        <v>401.24728529423902</v>
      </c>
      <c r="AP822">
        <v>50.466314509852403</v>
      </c>
      <c r="AQ822" s="4">
        <v>328.054002962906</v>
      </c>
      <c r="AR822" s="4">
        <v>233.06195491022601</v>
      </c>
      <c r="AS822" s="4">
        <v>-512.91359174932404</v>
      </c>
      <c r="BU822" s="5">
        <v>-0.64183868953347101</v>
      </c>
      <c r="BV822">
        <v>-4.4343228695806598</v>
      </c>
      <c r="BW822">
        <v>-4.7420686344241503</v>
      </c>
      <c r="BX822">
        <v>-4.5900215683936096</v>
      </c>
      <c r="BY822">
        <v>-4.1651569050392201</v>
      </c>
      <c r="BZ822">
        <v>-4.5833199282897903</v>
      </c>
      <c r="CA822">
        <v>-4.2875530342640502</v>
      </c>
      <c r="CB822">
        <v>-4.8441342508860599</v>
      </c>
      <c r="CC822">
        <v>-4.0478191993720198</v>
      </c>
      <c r="CD822">
        <v>-4.3363335824235296</v>
      </c>
      <c r="CE822">
        <v>-4.1120191293078499</v>
      </c>
      <c r="CF822">
        <v>-4.2029667096349099</v>
      </c>
      <c r="CG822">
        <v>-4.6068320237528404</v>
      </c>
      <c r="CH822">
        <v>-4.41621554717132</v>
      </c>
      <c r="CI822">
        <v>-4.2009849888887301</v>
      </c>
      <c r="CJ822">
        <v>-3.7570312409939399</v>
      </c>
      <c r="CK822">
        <v>-3.7963124726811999</v>
      </c>
      <c r="CL822">
        <v>-4.0610759321769496</v>
      </c>
      <c r="CM822">
        <v>-4.3970858774343702</v>
      </c>
      <c r="CN822">
        <v>-3.8176227306864798</v>
      </c>
      <c r="CO822">
        <v>-3.94830486476679</v>
      </c>
      <c r="CP822">
        <v>-5.24001688882037</v>
      </c>
      <c r="CR822">
        <v>-4.96448212147512</v>
      </c>
      <c r="CS822">
        <v>-4.7210434796443499</v>
      </c>
      <c r="CT822">
        <v>-4.6850763797665902</v>
      </c>
      <c r="CU822">
        <v>-5.1137571160872701</v>
      </c>
      <c r="CV822">
        <v>-5.8286886771295201</v>
      </c>
      <c r="CW822">
        <v>-4.3453678326729799</v>
      </c>
      <c r="CX822">
        <v>-5.4416730698086297</v>
      </c>
      <c r="CY822">
        <v>-6.20831640237303</v>
      </c>
      <c r="CZ822">
        <v>-4.9889851152284601</v>
      </c>
      <c r="DA822">
        <v>-4.6613876426502401</v>
      </c>
      <c r="DB822">
        <v>-5.17095662068437</v>
      </c>
      <c r="DC822">
        <v>-6.8285432735600002</v>
      </c>
      <c r="DD822">
        <v>-4.6887328655676903</v>
      </c>
      <c r="DE822">
        <v>-5.21137471751788</v>
      </c>
      <c r="DF822">
        <v>-18.7473598900119</v>
      </c>
      <c r="DG822">
        <v>-19.193365992931199</v>
      </c>
      <c r="DH822">
        <v>-19.721953359498698</v>
      </c>
      <c r="DI822">
        <v>-18.964636883200399</v>
      </c>
      <c r="DJ822">
        <v>-19.793113277271502</v>
      </c>
      <c r="DK822">
        <v>-19.0199697097114</v>
      </c>
      <c r="DL822">
        <v>-19.307756639750099</v>
      </c>
      <c r="DN822">
        <v>-4.6312854698155901</v>
      </c>
      <c r="DO822">
        <v>-4.6415805808966599</v>
      </c>
      <c r="DP822">
        <v>-4.4277767313503498</v>
      </c>
      <c r="DQ822">
        <v>-4.2442589441816203</v>
      </c>
      <c r="DR822">
        <v>-4.5155125110447996</v>
      </c>
      <c r="DS822">
        <v>-4.5614583791776102</v>
      </c>
      <c r="DT822">
        <v>-5.0020368478331099</v>
      </c>
      <c r="DU822">
        <v>-4.3725110969030396</v>
      </c>
      <c r="DV822">
        <v>-4.9656308439576602</v>
      </c>
      <c r="DW822">
        <v>-4.3734027881872199</v>
      </c>
      <c r="DX822">
        <v>-4.7324778464691901</v>
      </c>
      <c r="DY822">
        <v>-4.4309450044918801</v>
      </c>
      <c r="DZ822">
        <v>-4.9760465837631598</v>
      </c>
      <c r="EA822">
        <v>-4.7640719620368897</v>
      </c>
      <c r="EB822">
        <v>-3.8970274932032001</v>
      </c>
      <c r="EC822">
        <v>-3.9103722803474201</v>
      </c>
      <c r="ED822">
        <v>-4.2522968818782303</v>
      </c>
      <c r="EE822">
        <v>-4.2060982131238802</v>
      </c>
      <c r="EF822">
        <v>-3.9842008315280601</v>
      </c>
      <c r="EG822">
        <v>-4.4740641469927498</v>
      </c>
      <c r="EH822">
        <v>-4.15312689250554</v>
      </c>
    </row>
    <row r="823" spans="3:138" x14ac:dyDescent="0.25">
      <c r="C823">
        <v>243667.83970000001</v>
      </c>
      <c r="D823">
        <v>344032.76500000001</v>
      </c>
      <c r="E823">
        <v>-11610.019200000001</v>
      </c>
      <c r="F823">
        <v>-19157.027900000001</v>
      </c>
      <c r="G823">
        <v>4586.2663000000002</v>
      </c>
      <c r="H823">
        <v>-13264.3</v>
      </c>
      <c r="I823">
        <v>34992.986199999999</v>
      </c>
      <c r="J823">
        <v>-279709.36330000003</v>
      </c>
      <c r="K823">
        <v>-312820.9019</v>
      </c>
      <c r="L823">
        <v>-4622.6527999999998</v>
      </c>
      <c r="M823">
        <v>14594.285</v>
      </c>
      <c r="N823">
        <v>-7034.91</v>
      </c>
      <c r="O823">
        <v>16191.8217</v>
      </c>
      <c r="P823">
        <v>9232.5745000000006</v>
      </c>
      <c r="Q823">
        <v>-2075.5563999999999</v>
      </c>
      <c r="R823">
        <v>-1732.1102000000001</v>
      </c>
      <c r="S823">
        <v>401.2448</v>
      </c>
      <c r="T823">
        <v>50.477899999999998</v>
      </c>
      <c r="U823">
        <v>328.07010000000002</v>
      </c>
      <c r="V823">
        <v>233.06379999999999</v>
      </c>
      <c r="W823">
        <v>-512.92819999999995</v>
      </c>
      <c r="Y823">
        <v>243667.844656967</v>
      </c>
      <c r="Z823">
        <v>344032.77383414301</v>
      </c>
      <c r="AA823">
        <v>-11610.0127103463</v>
      </c>
      <c r="AB823">
        <v>-19157.0228924558</v>
      </c>
      <c r="AC823">
        <v>4586.2675746186897</v>
      </c>
      <c r="AD823">
        <v>-13264.2931097909</v>
      </c>
      <c r="AE823">
        <v>34992.992807845301</v>
      </c>
      <c r="AF823" s="4">
        <v>-279709.37333240599</v>
      </c>
      <c r="AG823">
        <v>-312820.906333088</v>
      </c>
      <c r="AH823">
        <v>-4622.6601170553404</v>
      </c>
      <c r="AI823">
        <v>14594.2845735096</v>
      </c>
      <c r="AJ823" s="4">
        <v>-7034.9140827257797</v>
      </c>
      <c r="AK823">
        <v>16191.815543787799</v>
      </c>
      <c r="AL823" s="4">
        <v>9232.5689192028403</v>
      </c>
      <c r="AM823" s="4">
        <v>-2075.5540201784702</v>
      </c>
      <c r="AN823" s="4">
        <v>-1732.1077892270901</v>
      </c>
      <c r="AO823" s="4">
        <v>401.24728791639399</v>
      </c>
      <c r="AP823">
        <v>50.466304173043603</v>
      </c>
      <c r="AQ823" s="4">
        <v>328.05397937940302</v>
      </c>
      <c r="AR823" s="4">
        <v>233.06196193960901</v>
      </c>
      <c r="AS823" s="4">
        <v>-512.91360585059897</v>
      </c>
      <c r="BU823" s="5">
        <v>-0.64131002911286095</v>
      </c>
      <c r="BV823">
        <v>-4.45485574593393</v>
      </c>
      <c r="BW823">
        <v>-4.1659295035722597</v>
      </c>
      <c r="BX823">
        <v>-4.6966089984006798</v>
      </c>
      <c r="BY823">
        <v>-4.2582472424763003</v>
      </c>
      <c r="BZ823">
        <v>-4.2728341469583597</v>
      </c>
      <c r="CA823">
        <v>-4.3636386912046703</v>
      </c>
      <c r="CB823">
        <v>-4.6645771005214396</v>
      </c>
      <c r="CC823">
        <v>-5.0672503831810101</v>
      </c>
      <c r="CD823">
        <v>-4.2748758201079697</v>
      </c>
      <c r="CE823">
        <v>-4.11022391362589</v>
      </c>
      <c r="CF823">
        <v>-4.3082830438172399</v>
      </c>
      <c r="CG823">
        <v>-4.6004335352424803</v>
      </c>
      <c r="CH823">
        <v>-4.2802090273707698</v>
      </c>
      <c r="CI823">
        <v>-4.0690738976126202</v>
      </c>
      <c r="CJ823">
        <v>-4.1426928673094299</v>
      </c>
      <c r="CK823">
        <v>-4.2737267960189502</v>
      </c>
      <c r="CL823">
        <v>-3.9453032703657902</v>
      </c>
      <c r="CM823">
        <v>-4.7362167098294696</v>
      </c>
      <c r="CN823">
        <v>-3.8275082141830299</v>
      </c>
      <c r="CO823">
        <v>-3.7862304019468702</v>
      </c>
      <c r="CP823">
        <v>-3.7723761502623998</v>
      </c>
      <c r="CR823">
        <v>-5.0720797849979498</v>
      </c>
      <c r="CS823">
        <v>-4.4014724763662203</v>
      </c>
      <c r="CT823">
        <v>-4.5789608350748896</v>
      </c>
      <c r="CU823">
        <v>-5.4313937148307598</v>
      </c>
      <c r="CV823">
        <v>-5.1969828905491804</v>
      </c>
      <c r="CW823">
        <v>-4.5907446799669902</v>
      </c>
      <c r="CX823">
        <v>-4.3898395698788297</v>
      </c>
      <c r="CY823">
        <v>-5.7635765512691499</v>
      </c>
      <c r="CZ823">
        <v>-4.4770281096889804</v>
      </c>
      <c r="DA823">
        <v>-4.1580643168887796</v>
      </c>
      <c r="DB823">
        <v>-4.5767238777188304</v>
      </c>
      <c r="DC823">
        <v>-6.0181787164867302</v>
      </c>
      <c r="DD823">
        <v>-4.3347189952723797</v>
      </c>
      <c r="DE823">
        <v>-4.3842902269319399</v>
      </c>
      <c r="DF823">
        <v>-18.933572662958799</v>
      </c>
      <c r="DG823">
        <v>-19.1364009333162</v>
      </c>
      <c r="DH823">
        <v>-19.337707786229899</v>
      </c>
      <c r="DI823">
        <v>-20.122878913928599</v>
      </c>
      <c r="DJ823">
        <v>-19.051120434374798</v>
      </c>
      <c r="DK823">
        <v>-19.3848962714527</v>
      </c>
      <c r="DL823">
        <v>-19.3366089058315</v>
      </c>
      <c r="DN823">
        <v>-4.3104188906028398</v>
      </c>
      <c r="DO823">
        <v>-4.2406912011750499</v>
      </c>
      <c r="DP823">
        <v>-4.9366449283763103</v>
      </c>
      <c r="DQ823">
        <v>-4.2826966083935103</v>
      </c>
      <c r="DR823">
        <v>-4.21597094573705</v>
      </c>
      <c r="DS823">
        <v>-4.4619547851719101</v>
      </c>
      <c r="DT823">
        <v>-4.52328915943888</v>
      </c>
      <c r="DU823">
        <v>-4.6282035229826004</v>
      </c>
      <c r="DV823">
        <v>-4.3580611674563601</v>
      </c>
      <c r="DW823">
        <v>-4.2110732791278798</v>
      </c>
      <c r="DX823">
        <v>-4.2980258430849796</v>
      </c>
      <c r="DY823">
        <v>-4.3938722400988297</v>
      </c>
      <c r="DZ823">
        <v>-4.2774497878181004</v>
      </c>
      <c r="EA823">
        <v>-4.3440755078156599</v>
      </c>
      <c r="EB823">
        <v>-4.2241775968566699</v>
      </c>
      <c r="EC823">
        <v>-4.0101756115904399</v>
      </c>
      <c r="ED823">
        <v>-3.9988011925703799</v>
      </c>
      <c r="EE823">
        <v>-4.4502270855331503</v>
      </c>
      <c r="EF823">
        <v>-3.9296210711513</v>
      </c>
      <c r="EG823">
        <v>-3.75433834503729</v>
      </c>
      <c r="EH823">
        <v>-3.90005122254624</v>
      </c>
    </row>
    <row r="824" spans="3:138" x14ac:dyDescent="0.25">
      <c r="C824">
        <v>243667.84239999999</v>
      </c>
      <c r="D824">
        <v>344032.766</v>
      </c>
      <c r="E824">
        <v>-11610.017599999999</v>
      </c>
      <c r="F824">
        <v>-19157.025399999999</v>
      </c>
      <c r="G824">
        <v>4586.2667000000001</v>
      </c>
      <c r="H824">
        <v>-13264.2983</v>
      </c>
      <c r="I824">
        <v>34992.986900000004</v>
      </c>
      <c r="J824">
        <v>-279709.3701</v>
      </c>
      <c r="K824">
        <v>-312820.90490000002</v>
      </c>
      <c r="L824">
        <v>-4622.6547</v>
      </c>
      <c r="M824">
        <v>14594.2868</v>
      </c>
      <c r="N824">
        <v>-7034.9090999999999</v>
      </c>
      <c r="O824">
        <v>16191.8213</v>
      </c>
      <c r="P824">
        <v>9232.5709999999999</v>
      </c>
      <c r="Q824">
        <v>-2075.5547000000001</v>
      </c>
      <c r="R824">
        <v>-1732.1085</v>
      </c>
      <c r="S824">
        <v>401.2482</v>
      </c>
      <c r="T824">
        <v>50.469700000000003</v>
      </c>
      <c r="U824">
        <v>328.06889999999999</v>
      </c>
      <c r="V824">
        <v>233.06120000000001</v>
      </c>
      <c r="W824">
        <v>-512.92129999999997</v>
      </c>
      <c r="Y824">
        <v>243667.84455756101</v>
      </c>
      <c r="Z824">
        <v>344032.77360953199</v>
      </c>
      <c r="AA824">
        <v>-11610.0123122856</v>
      </c>
      <c r="AB824">
        <v>-19157.0228601657</v>
      </c>
      <c r="AC824">
        <v>4586.26753079643</v>
      </c>
      <c r="AD824">
        <v>-13264.2927157086</v>
      </c>
      <c r="AE824">
        <v>34992.9922544523</v>
      </c>
      <c r="AF824" s="4">
        <v>-279709.37323898001</v>
      </c>
      <c r="AG824">
        <v>-312820.90683378099</v>
      </c>
      <c r="AH824">
        <v>-4622.6591342878501</v>
      </c>
      <c r="AI824">
        <v>14594.285231764899</v>
      </c>
      <c r="AJ824" s="4">
        <v>-7034.9140198694804</v>
      </c>
      <c r="AK824">
        <v>16191.8165590311</v>
      </c>
      <c r="AL824">
        <v>9232.5666986825709</v>
      </c>
      <c r="AM824" s="4">
        <v>-2075.5541070454901</v>
      </c>
      <c r="AN824" s="4">
        <v>-1732.1079738471999</v>
      </c>
      <c r="AO824" s="4">
        <v>401.24729075933101</v>
      </c>
      <c r="AP824" s="4">
        <v>50.466294374072</v>
      </c>
      <c r="AQ824" s="4">
        <v>328.05395576203</v>
      </c>
      <c r="AR824" s="4">
        <v>233.061968688712</v>
      </c>
      <c r="AS824" s="4">
        <v>-512.91361932595498</v>
      </c>
      <c r="BU824" s="5">
        <v>-0.64078201144064095</v>
      </c>
      <c r="BV824">
        <v>-4.4950686517933898</v>
      </c>
      <c r="BW824">
        <v>-4.34018272955245</v>
      </c>
      <c r="BX824">
        <v>-4.8631544826812396</v>
      </c>
      <c r="BY824">
        <v>-4.9860637207660297</v>
      </c>
      <c r="BZ824">
        <v>-4.3639475858870904</v>
      </c>
      <c r="CA824">
        <v>-4.4636040937736903</v>
      </c>
      <c r="CB824">
        <v>-4.4000523411788999</v>
      </c>
      <c r="CC824">
        <v>-4.2889514190277396</v>
      </c>
      <c r="CD824">
        <v>-4.5523045143857601</v>
      </c>
      <c r="CE824">
        <v>-4.2010937027016002</v>
      </c>
      <c r="CF824">
        <v>-4.36373102258099</v>
      </c>
      <c r="CG824">
        <v>-4.0544934705062401</v>
      </c>
      <c r="CH824">
        <v>-4.4593537575727904</v>
      </c>
      <c r="CI824">
        <v>-4.1226805260098098</v>
      </c>
      <c r="CJ824">
        <v>-3.7788186089201399</v>
      </c>
      <c r="CK824">
        <v>-3.99399619293234</v>
      </c>
      <c r="CL824">
        <v>-4.1217621255512498</v>
      </c>
      <c r="CM824">
        <v>-3.7863056281404002</v>
      </c>
      <c r="CN824">
        <v>-3.9910046676905302</v>
      </c>
      <c r="CO824">
        <v>-3.9612252741654599</v>
      </c>
      <c r="CP824">
        <v>-3.7449596671058698</v>
      </c>
      <c r="CR824">
        <v>-5.6050164411855699</v>
      </c>
      <c r="CS824">
        <v>-4.7603317405645198</v>
      </c>
      <c r="CT824">
        <v>-4.79465403911514</v>
      </c>
      <c r="CU824">
        <v>-5.5867614436483599</v>
      </c>
      <c r="CV824">
        <v>-5.5260114937380997</v>
      </c>
      <c r="CW824">
        <v>-4.7124336078381397</v>
      </c>
      <c r="CX824">
        <v>-4.3942024283319396</v>
      </c>
      <c r="CY824">
        <v>-5.6983804894918197</v>
      </c>
      <c r="CZ824">
        <v>-4.6003359138486797</v>
      </c>
      <c r="DA824">
        <v>-4.2800789494797904</v>
      </c>
      <c r="DB824">
        <v>-4.7012318710781402</v>
      </c>
      <c r="DC824">
        <v>-6.02316114078487</v>
      </c>
      <c r="DD824">
        <v>-4.3552619692552996</v>
      </c>
      <c r="DE824">
        <v>-4.3936336506429399</v>
      </c>
      <c r="DF824">
        <v>-18.769631163696101</v>
      </c>
      <c r="DG824">
        <v>-19.3857531575627</v>
      </c>
      <c r="DH824">
        <v>-19.197497938163401</v>
      </c>
      <c r="DI824">
        <v>-19.3844224598514</v>
      </c>
      <c r="DJ824">
        <v>-19.0616896238786</v>
      </c>
      <c r="DK824">
        <v>-19.330038095686898</v>
      </c>
      <c r="DL824">
        <v>-19.000871227934699</v>
      </c>
      <c r="DN824">
        <v>-4.7015273055524096</v>
      </c>
      <c r="DO824">
        <v>-4.5794120676565004</v>
      </c>
      <c r="DP824">
        <v>-5.0373700731843698</v>
      </c>
      <c r="DQ824">
        <v>-4.5374364492202499</v>
      </c>
      <c r="DR824">
        <v>-4.6438093440877397</v>
      </c>
      <c r="DS824">
        <v>-4.8446398516780897</v>
      </c>
      <c r="DT824">
        <v>-4.3912800051036802</v>
      </c>
      <c r="DU824">
        <v>-4.3143704017721696</v>
      </c>
      <c r="DV824">
        <v>-4.5108569048232399</v>
      </c>
      <c r="DW824">
        <v>-4.2395238681432996</v>
      </c>
      <c r="DX824">
        <v>-4.5392086284936504</v>
      </c>
      <c r="DY824">
        <v>-4.19461406550273</v>
      </c>
      <c r="DZ824">
        <v>-4.3515833557453103</v>
      </c>
      <c r="EA824">
        <v>-4.5267283614356302</v>
      </c>
      <c r="EB824">
        <v>-4.1318135528687696</v>
      </c>
      <c r="EC824">
        <v>-3.9943376543610598</v>
      </c>
      <c r="ED824">
        <v>-4.0766992092107497</v>
      </c>
      <c r="EE824">
        <v>-4.1868889364827604</v>
      </c>
      <c r="EF824">
        <v>-4.8667219646297601</v>
      </c>
      <c r="EG824">
        <v>-4.2368363137642602</v>
      </c>
      <c r="EH824">
        <v>-3.7833376118265898</v>
      </c>
    </row>
    <row r="825" spans="3:138" x14ac:dyDescent="0.25">
      <c r="C825">
        <v>243667.84299999999</v>
      </c>
      <c r="D825">
        <v>344032.76760000002</v>
      </c>
      <c r="E825">
        <v>-11610.0162</v>
      </c>
      <c r="F825">
        <v>-19157.025399999999</v>
      </c>
      <c r="G825">
        <v>4586.268</v>
      </c>
      <c r="H825">
        <v>-13264.294</v>
      </c>
      <c r="I825">
        <v>34992.992100000003</v>
      </c>
      <c r="J825">
        <v>-279709.36599999998</v>
      </c>
      <c r="K825">
        <v>-312820.90159999998</v>
      </c>
      <c r="L825">
        <v>-4622.6567999999997</v>
      </c>
      <c r="M825">
        <v>14594.2847</v>
      </c>
      <c r="N825">
        <v>-7034.9076999999997</v>
      </c>
      <c r="O825">
        <v>16191.8182</v>
      </c>
      <c r="P825">
        <v>9232.5696000000007</v>
      </c>
      <c r="Q825">
        <v>-2075.5553</v>
      </c>
      <c r="R825">
        <v>-1732.1087</v>
      </c>
      <c r="S825">
        <v>401.2543</v>
      </c>
      <c r="T825">
        <v>50.476799999999997</v>
      </c>
      <c r="U825">
        <v>328.06729999999999</v>
      </c>
      <c r="V825">
        <v>233.06790000000001</v>
      </c>
      <c r="W825">
        <v>-512.91639999999995</v>
      </c>
      <c r="Y825">
        <v>243667.843835362</v>
      </c>
      <c r="Z825">
        <v>344032.77169514197</v>
      </c>
      <c r="AA825">
        <v>-11610.013471529801</v>
      </c>
      <c r="AB825">
        <v>-19157.022595534399</v>
      </c>
      <c r="AC825">
        <v>4586.26735930628</v>
      </c>
      <c r="AD825">
        <v>-13264.291379747399</v>
      </c>
      <c r="AE825">
        <v>34992.994842174303</v>
      </c>
      <c r="AF825" s="4">
        <v>-279709.37328437902</v>
      </c>
      <c r="AG825" s="4">
        <v>-312820.90621254197</v>
      </c>
      <c r="AH825">
        <v>-4622.6603756342201</v>
      </c>
      <c r="AI825">
        <v>14594.2846559996</v>
      </c>
      <c r="AJ825" s="4">
        <v>-7034.9140381058996</v>
      </c>
      <c r="AK825">
        <v>16191.8166344732</v>
      </c>
      <c r="AL825">
        <v>9232.5679311195599</v>
      </c>
      <c r="AM825" s="4">
        <v>-2075.5541937840499</v>
      </c>
      <c r="AN825" s="4">
        <v>-1732.10815809514</v>
      </c>
      <c r="AO825" s="4">
        <v>401.24729382163702</v>
      </c>
      <c r="AP825">
        <v>50.466285111383698</v>
      </c>
      <c r="AQ825" s="4">
        <v>328.05393210855402</v>
      </c>
      <c r="AR825" s="4">
        <v>233.061975155738</v>
      </c>
      <c r="AS825" s="4">
        <v>-512.91363217856701</v>
      </c>
      <c r="BH825" s="4"/>
      <c r="BU825" s="5">
        <v>-0.64025463495579504</v>
      </c>
      <c r="BV825">
        <v>-5.2737815511544204</v>
      </c>
      <c r="BW825">
        <v>-4.2141226317739999</v>
      </c>
      <c r="BX825">
        <v>-4.2535778909107904</v>
      </c>
      <c r="BY825">
        <v>-4.4290861417003704</v>
      </c>
      <c r="BZ825">
        <v>-4.3416722989974099</v>
      </c>
      <c r="CA825">
        <v>-4.3100387861751503</v>
      </c>
      <c r="CB825">
        <v>-4.0136082945945297</v>
      </c>
      <c r="CC825">
        <v>-4.0756882491926403</v>
      </c>
      <c r="CD825">
        <v>-4.4151571529743103</v>
      </c>
      <c r="CE825">
        <v>-4.3607279169821096</v>
      </c>
      <c r="CF825">
        <v>-4.1772415205376001</v>
      </c>
      <c r="CG825">
        <v>-4.4478446667337899</v>
      </c>
      <c r="CH825">
        <v>-4.2227172033245397</v>
      </c>
      <c r="CI825">
        <v>-4.0107174978039497</v>
      </c>
      <c r="CJ825">
        <v>-4.1391643808369798</v>
      </c>
      <c r="CK825">
        <v>-4.19460315114884</v>
      </c>
      <c r="CL825">
        <v>-3.8477176984936099</v>
      </c>
      <c r="CM825">
        <v>-3.7718166370503501</v>
      </c>
      <c r="CN825">
        <v>-4.0694793791566903</v>
      </c>
      <c r="CO825">
        <v>-3.8433067518913502</v>
      </c>
      <c r="CP825">
        <v>-3.6835821402009001</v>
      </c>
      <c r="CR825">
        <v>-4.8781363610732802</v>
      </c>
      <c r="CS825">
        <v>-4.2678451329578397</v>
      </c>
      <c r="CT825">
        <v>-4.87233660053964</v>
      </c>
      <c r="CU825">
        <v>-5.7027278274821001</v>
      </c>
      <c r="CV825">
        <v>-5.1297703289467602</v>
      </c>
      <c r="CW825">
        <v>-4.7834848913061396</v>
      </c>
      <c r="CX825">
        <v>-4.23684589254737</v>
      </c>
      <c r="CY825">
        <v>-5.5656879452982704</v>
      </c>
      <c r="CZ825">
        <v>-5.2871289424337</v>
      </c>
      <c r="DA825">
        <v>-4.9178686223011603</v>
      </c>
      <c r="DB825">
        <v>-5.2292366775284398</v>
      </c>
      <c r="DC825">
        <v>-5.9419268600670403</v>
      </c>
      <c r="DD825">
        <v>-4.3347438924152399</v>
      </c>
      <c r="DE825">
        <v>-4.31740925054853</v>
      </c>
      <c r="DF825">
        <v>-19.032756688290501</v>
      </c>
      <c r="DG825">
        <v>-19.538462004993502</v>
      </c>
      <c r="DH825">
        <v>-19.2051695924421</v>
      </c>
      <c r="DI825">
        <v>-19.198141604844899</v>
      </c>
      <c r="DJ825">
        <v>-19.1005209798263</v>
      </c>
      <c r="DK825">
        <v>-19.577895859338099</v>
      </c>
      <c r="DL825">
        <v>-18.998089115296398</v>
      </c>
      <c r="DN825">
        <v>-4.4078906754179803</v>
      </c>
      <c r="DO825">
        <v>-4.2948341311465503</v>
      </c>
      <c r="DP825">
        <v>-4.8399130566707003</v>
      </c>
      <c r="DQ825">
        <v>-4.4823438216452596</v>
      </c>
      <c r="DR825">
        <v>-5.5054361692129001</v>
      </c>
      <c r="DS825">
        <v>-4.7071258957632498</v>
      </c>
      <c r="DT825">
        <v>-4.4331937507498598</v>
      </c>
      <c r="DU825">
        <v>-4.39997187297707</v>
      </c>
      <c r="DV825">
        <v>-4.52559990389621</v>
      </c>
      <c r="DW825">
        <v>-5.4248777556347099</v>
      </c>
      <c r="DX825">
        <v>-4.34116497707919</v>
      </c>
      <c r="DY825">
        <v>-4.9244606158770896</v>
      </c>
      <c r="DZ825">
        <v>-4.3948451481277804</v>
      </c>
      <c r="EA825">
        <v>-4.2113762623341504</v>
      </c>
      <c r="EB825">
        <v>-4.9264225089175202</v>
      </c>
      <c r="EC825">
        <v>-3.9540454981450499</v>
      </c>
      <c r="ED825">
        <v>-4.6081787968157899</v>
      </c>
      <c r="EE825">
        <v>-4.0716319251075097</v>
      </c>
      <c r="EF825">
        <v>-4.3885518380681603</v>
      </c>
      <c r="EG825">
        <v>-4.1376705077747502</v>
      </c>
      <c r="EH825">
        <v>-4.0356815477155701</v>
      </c>
    </row>
    <row r="826" spans="3:138" x14ac:dyDescent="0.25">
      <c r="C826">
        <v>243667.83979999999</v>
      </c>
      <c r="D826">
        <v>344032.766</v>
      </c>
      <c r="E826">
        <v>-11610.016799999999</v>
      </c>
      <c r="F826">
        <v>-19157.028200000001</v>
      </c>
      <c r="G826">
        <v>4586.2658000000001</v>
      </c>
      <c r="H826">
        <v>-13264.2983</v>
      </c>
      <c r="I826">
        <v>34992.993199999997</v>
      </c>
      <c r="J826">
        <v>-279709.36869999999</v>
      </c>
      <c r="K826">
        <v>-312820.9093</v>
      </c>
      <c r="L826">
        <v>-4622.6593999999996</v>
      </c>
      <c r="M826">
        <v>14594.284</v>
      </c>
      <c r="N826">
        <v>-7034.9108999999999</v>
      </c>
      <c r="O826">
        <v>16191.817499999999</v>
      </c>
      <c r="P826">
        <v>9232.5691999999999</v>
      </c>
      <c r="Q826">
        <v>-2075.5560999999998</v>
      </c>
      <c r="R826">
        <v>-1732.1043</v>
      </c>
      <c r="S826">
        <v>401.2559</v>
      </c>
      <c r="T826">
        <v>50.480200000000004</v>
      </c>
      <c r="U826">
        <v>328.07380000000001</v>
      </c>
      <c r="V826">
        <v>233.06970000000001</v>
      </c>
      <c r="W826">
        <v>-512.91060000000004</v>
      </c>
      <c r="Y826">
        <v>243667.84409581599</v>
      </c>
      <c r="Z826">
        <v>344032.77129936602</v>
      </c>
      <c r="AA826">
        <v>-11610.012626189</v>
      </c>
      <c r="AB826">
        <v>-19157.0230401548</v>
      </c>
      <c r="AC826">
        <v>4586.2672014714999</v>
      </c>
      <c r="AD826">
        <v>-13264.2940746519</v>
      </c>
      <c r="AE826">
        <v>34992.997419852101</v>
      </c>
      <c r="AF826" s="4">
        <v>-279709.373300837</v>
      </c>
      <c r="AG826">
        <v>-312820.90655808302</v>
      </c>
      <c r="AH826">
        <v>-4622.6596262658204</v>
      </c>
      <c r="AI826">
        <v>14594.284912180299</v>
      </c>
      <c r="AJ826" s="4">
        <v>-7034.91402673842</v>
      </c>
      <c r="AK826">
        <v>16191.8160846176</v>
      </c>
      <c r="AL826">
        <v>9232.5678644589498</v>
      </c>
      <c r="AM826" s="4">
        <v>-2075.55428039453</v>
      </c>
      <c r="AN826" s="4">
        <v>-1732.10834196256</v>
      </c>
      <c r="AO826" s="4">
        <v>401.24729710179997</v>
      </c>
      <c r="AP826" s="4">
        <v>50.466276383229904</v>
      </c>
      <c r="AQ826" s="4">
        <v>328.05390841670499</v>
      </c>
      <c r="AR826" s="4">
        <v>233.06198133895799</v>
      </c>
      <c r="AS826" s="4">
        <v>-512.91364441168002</v>
      </c>
      <c r="BU826" s="5">
        <v>-0.63972789810298603</v>
      </c>
      <c r="BV826">
        <v>-4.5830635671637099</v>
      </c>
      <c r="BW826">
        <v>-4.17750298245896</v>
      </c>
      <c r="BX826">
        <v>-4.4014398810850404</v>
      </c>
      <c r="BY826">
        <v>-4.2017943869823302</v>
      </c>
      <c r="BZ826">
        <v>-4.1735793925065403</v>
      </c>
      <c r="CA826">
        <v>-4.2925116143302899</v>
      </c>
      <c r="CB826">
        <v>-4.0852841606899801</v>
      </c>
      <c r="CC826">
        <v>-4.3857126591525804</v>
      </c>
      <c r="CD826">
        <v>-4.4457825348887603</v>
      </c>
      <c r="CE826">
        <v>-5.0904787102325901</v>
      </c>
      <c r="CF826">
        <v>-4.2802675750189403</v>
      </c>
      <c r="CG826">
        <v>-5.2091764538837904</v>
      </c>
      <c r="CH826">
        <v>-4.44648184608001</v>
      </c>
      <c r="CI826">
        <v>-4.7921879416113997</v>
      </c>
      <c r="CJ826">
        <v>-4.4028218527646699</v>
      </c>
      <c r="CK826">
        <v>-3.8670357834466298</v>
      </c>
      <c r="CL826">
        <v>-4.0048716441369203</v>
      </c>
      <c r="CM826">
        <v>-3.9478087131049699</v>
      </c>
      <c r="CN826">
        <v>-4.15794040821355</v>
      </c>
      <c r="CO826">
        <v>-4.1208254055843696</v>
      </c>
      <c r="CP826">
        <v>-4.2819830297482202</v>
      </c>
      <c r="CR826">
        <v>-5.0771048234735598</v>
      </c>
      <c r="CS826">
        <v>-4.6117349247770099</v>
      </c>
      <c r="CT826">
        <v>-4.5624191211045098</v>
      </c>
      <c r="CU826">
        <v>-4.9745026539276802</v>
      </c>
      <c r="CV826">
        <v>-5.2831023782882296</v>
      </c>
      <c r="CW826">
        <v>-4.1871171066165704</v>
      </c>
      <c r="CX826">
        <v>-4.1910812684776699</v>
      </c>
      <c r="CY826">
        <v>-5.8687496674542299</v>
      </c>
      <c r="CZ826">
        <v>-5.3230090772884999</v>
      </c>
      <c r="DA826">
        <v>-5.0152686246977201</v>
      </c>
      <c r="DB826">
        <v>-5.2410508992350202</v>
      </c>
      <c r="DC826">
        <v>-6.2070585149426503</v>
      </c>
      <c r="DD826">
        <v>-4.6873572292869197</v>
      </c>
      <c r="DE826">
        <v>-4.5804832253159002</v>
      </c>
      <c r="DF826">
        <v>-19.158012091110901</v>
      </c>
      <c r="DG826">
        <v>-19.1282706631251</v>
      </c>
      <c r="DH826">
        <v>-19.224456203581699</v>
      </c>
      <c r="DI826">
        <v>-18.949628758979902</v>
      </c>
      <c r="DJ826">
        <v>-19.696925073234201</v>
      </c>
      <c r="DK826">
        <v>-19.621511421272402</v>
      </c>
      <c r="DL826">
        <v>-19.057642478207999</v>
      </c>
      <c r="DN826">
        <v>-4.56367382913621</v>
      </c>
      <c r="DO826">
        <v>-4.5314258960129798</v>
      </c>
      <c r="DP826">
        <v>-4.2979163952011099</v>
      </c>
      <c r="DQ826">
        <v>-4.4549640561231501</v>
      </c>
      <c r="DR826">
        <v>-4.4265354733692304</v>
      </c>
      <c r="DS826">
        <v>-4.40063943600848</v>
      </c>
      <c r="DT826">
        <v>-4.1241484105740396</v>
      </c>
      <c r="DU826">
        <v>-4.37207574372942</v>
      </c>
      <c r="DV826">
        <v>-4.5194623383778101</v>
      </c>
      <c r="DW826">
        <v>-4.7428221435856601</v>
      </c>
      <c r="DX826">
        <v>-4.5183380310542196</v>
      </c>
      <c r="DY826">
        <v>-4.5981005710281204</v>
      </c>
      <c r="DZ826">
        <v>-4.8361916192646204</v>
      </c>
      <c r="EA826">
        <v>-4.7687195816896804</v>
      </c>
      <c r="EB826">
        <v>-4.4054995968800599</v>
      </c>
      <c r="EC826">
        <v>-3.9795719709556399</v>
      </c>
      <c r="ED826">
        <v>-4.1032587509968197</v>
      </c>
      <c r="EE826">
        <v>-4.2242920447664902</v>
      </c>
      <c r="EF826">
        <v>-4.0055968205174404</v>
      </c>
      <c r="EG826">
        <v>-4.4415856674746701</v>
      </c>
      <c r="EH826">
        <v>-4.8274599580982596</v>
      </c>
    </row>
    <row r="827" spans="3:138" x14ac:dyDescent="0.25">
      <c r="C827">
        <v>243667.8443</v>
      </c>
      <c r="D827">
        <v>344032.77069999999</v>
      </c>
      <c r="E827">
        <v>-11610.0157</v>
      </c>
      <c r="F827">
        <v>-19157.025600000001</v>
      </c>
      <c r="G827">
        <v>4586.2686999999996</v>
      </c>
      <c r="H827">
        <v>-13264.297399999999</v>
      </c>
      <c r="I827">
        <v>34992.993999999999</v>
      </c>
      <c r="J827">
        <v>-279709.3701</v>
      </c>
      <c r="K827">
        <v>-312820.90700000001</v>
      </c>
      <c r="L827">
        <v>-4622.6593999999996</v>
      </c>
      <c r="M827">
        <v>14594.2829</v>
      </c>
      <c r="N827">
        <v>-7034.9139999999998</v>
      </c>
      <c r="O827">
        <v>16191.816999999999</v>
      </c>
      <c r="P827">
        <v>9232.5683000000008</v>
      </c>
      <c r="Q827">
        <v>-2075.5518999999999</v>
      </c>
      <c r="R827">
        <v>-1732.1032</v>
      </c>
      <c r="S827">
        <v>401.25040000000001</v>
      </c>
      <c r="T827">
        <v>50.478999999999999</v>
      </c>
      <c r="U827">
        <v>328.07170000000002</v>
      </c>
      <c r="V827">
        <v>233.0719</v>
      </c>
      <c r="W827">
        <v>-512.91219999999998</v>
      </c>
      <c r="Y827">
        <v>243667.84475888699</v>
      </c>
      <c r="Z827">
        <v>344032.77385224798</v>
      </c>
      <c r="AA827">
        <v>-11610.013700608601</v>
      </c>
      <c r="AB827">
        <v>-19157.023208563602</v>
      </c>
      <c r="AC827">
        <v>4586.2675486574799</v>
      </c>
      <c r="AD827">
        <v>-13264.295516623</v>
      </c>
      <c r="AE827" s="4">
        <v>34992.996029597198</v>
      </c>
      <c r="AF827" s="4">
        <v>-279709.37330230302</v>
      </c>
      <c r="AG827">
        <v>-312820.906306374</v>
      </c>
      <c r="AH827">
        <v>-4622.6601337746297</v>
      </c>
      <c r="AI827">
        <v>14594.284737952499</v>
      </c>
      <c r="AJ827" s="4">
        <v>-7034.9140198085797</v>
      </c>
      <c r="AK827">
        <v>16191.8164388066</v>
      </c>
      <c r="AL827">
        <v>9232.5679953895906</v>
      </c>
      <c r="AM827" s="4">
        <v>-2075.5543668773898</v>
      </c>
      <c r="AN827" s="4">
        <v>-1732.1085254417201</v>
      </c>
      <c r="AO827" s="4">
        <v>401.24730059826197</v>
      </c>
      <c r="AP827" s="4">
        <v>50.466268187602097</v>
      </c>
      <c r="AQ827" s="4">
        <v>328.05388468408597</v>
      </c>
      <c r="AR827" s="4">
        <v>233.06198723667799</v>
      </c>
      <c r="AS827" s="4">
        <v>-512.91365602876704</v>
      </c>
      <c r="BI827" s="4"/>
      <c r="BU827" s="5">
        <v>-0.63920179933252896</v>
      </c>
      <c r="BV827">
        <v>-5.0897572032487099</v>
      </c>
      <c r="BW827">
        <v>-4.2514564273604298</v>
      </c>
      <c r="BX827">
        <v>-4.2508090423928104</v>
      </c>
      <c r="BY827">
        <v>-4.4245850242508498</v>
      </c>
      <c r="BZ827">
        <v>-4.1869199867529598</v>
      </c>
      <c r="CA827">
        <v>-4.5133648299368199</v>
      </c>
      <c r="CB827">
        <v>-4.14683627382915</v>
      </c>
      <c r="CC827">
        <v>-4.2440178003503597</v>
      </c>
      <c r="CD827">
        <v>-4.1487710037477799</v>
      </c>
      <c r="CE827">
        <v>-4.0663421932904198</v>
      </c>
      <c r="CF827">
        <v>-4.2034773078676597</v>
      </c>
      <c r="CG827">
        <v>-4.14041330366768</v>
      </c>
      <c r="CH827">
        <v>-4.38082767049222</v>
      </c>
      <c r="CI827">
        <v>-4.4415063785812103</v>
      </c>
      <c r="CJ827">
        <v>-4.0994217223309803</v>
      </c>
      <c r="CK827">
        <v>-3.6524315192044998</v>
      </c>
      <c r="CL827">
        <v>-3.82492959085172</v>
      </c>
      <c r="CM827">
        <v>-4.0997745760282296</v>
      </c>
      <c r="CN827">
        <v>-3.9016727279226799</v>
      </c>
      <c r="CO827">
        <v>-3.9253983101502299</v>
      </c>
      <c r="CP827">
        <v>-4.06497907157953</v>
      </c>
      <c r="CR827">
        <v>-5.0266025220129</v>
      </c>
      <c r="CS827">
        <v>-4.4763936450296304</v>
      </c>
      <c r="CT827">
        <v>-4.3006030649745304</v>
      </c>
      <c r="CU827">
        <v>-5.0773209853532197</v>
      </c>
      <c r="CV827">
        <v>-5.1850013391034597</v>
      </c>
      <c r="CW827">
        <v>-4.2587654594410598</v>
      </c>
      <c r="CX827">
        <v>-4.3238006351953402</v>
      </c>
      <c r="CY827">
        <v>-5.6942684252035898</v>
      </c>
      <c r="CZ827">
        <v>-4.5624704383663399</v>
      </c>
      <c r="DA827">
        <v>-4.2390546817199803</v>
      </c>
      <c r="DB827">
        <v>-4.6935962597018799</v>
      </c>
      <c r="DC827">
        <v>-6.0723595654402001</v>
      </c>
      <c r="DD827">
        <v>-4.2884662754404701</v>
      </c>
      <c r="DE827">
        <v>-4.4441553307198198</v>
      </c>
      <c r="DF827">
        <v>-19.387301645517699</v>
      </c>
      <c r="DG827">
        <v>-18.941433368544001</v>
      </c>
      <c r="DH827">
        <v>-19.305279449092399</v>
      </c>
      <c r="DI827">
        <v>-19.187667568973801</v>
      </c>
      <c r="DJ827">
        <v>-19.314303511282901</v>
      </c>
      <c r="DK827">
        <v>-19.1679874257322</v>
      </c>
      <c r="DL827">
        <v>-19.537743461102501</v>
      </c>
      <c r="DN827">
        <v>-4.4044315991130496</v>
      </c>
      <c r="DO827">
        <v>-4.5732068168075601</v>
      </c>
      <c r="DP827">
        <v>-4.2638617983971701</v>
      </c>
      <c r="DQ827">
        <v>-4.5237213394768698</v>
      </c>
      <c r="DR827">
        <v>-4.1563716980309904</v>
      </c>
      <c r="DS827">
        <v>-4.6473390806724399</v>
      </c>
      <c r="DT827">
        <v>-4.2192798877303002</v>
      </c>
      <c r="DU827">
        <v>-4.5996765099206902</v>
      </c>
      <c r="DV827">
        <v>-4.1095010170477702</v>
      </c>
      <c r="DW827">
        <v>-4.4596597748959601</v>
      </c>
      <c r="DX827">
        <v>-4.7988255650003904</v>
      </c>
      <c r="DY827">
        <v>-4.2797674888854003</v>
      </c>
      <c r="DZ827">
        <v>-4.2229814202320402</v>
      </c>
      <c r="EA827">
        <v>-4.5198393740496199</v>
      </c>
      <c r="EB827">
        <v>-4.4067962322145</v>
      </c>
      <c r="EC827">
        <v>-3.8723686326290299</v>
      </c>
      <c r="ED827">
        <v>-4.0858065615107604</v>
      </c>
      <c r="EE827">
        <v>-4.3596433978015003</v>
      </c>
      <c r="EF827">
        <v>-4.2832593923071096</v>
      </c>
      <c r="EG827">
        <v>-4.9877290030229204</v>
      </c>
      <c r="EH827">
        <v>-4.1260175757374302</v>
      </c>
    </row>
    <row r="828" spans="3:138" x14ac:dyDescent="0.25">
      <c r="C828">
        <v>243667.84520000001</v>
      </c>
      <c r="D828">
        <v>344032.7697</v>
      </c>
      <c r="E828">
        <v>-11610.017</v>
      </c>
      <c r="F828">
        <v>-19157.0255</v>
      </c>
      <c r="G828">
        <v>4586.2691999999997</v>
      </c>
      <c r="H828">
        <v>-13264.295</v>
      </c>
      <c r="I828">
        <v>34992.994100000004</v>
      </c>
      <c r="J828">
        <v>-279709.37329999998</v>
      </c>
      <c r="K828">
        <v>-312820.90950000001</v>
      </c>
      <c r="L828">
        <v>-4622.6579000000002</v>
      </c>
      <c r="M828">
        <v>14594.282999999999</v>
      </c>
      <c r="N828">
        <v>-7034.9161000000004</v>
      </c>
      <c r="O828">
        <v>16191.8151</v>
      </c>
      <c r="P828">
        <v>9232.5640999999996</v>
      </c>
      <c r="Q828">
        <v>-2075.5486000000001</v>
      </c>
      <c r="R828">
        <v>-1732.1034</v>
      </c>
      <c r="S828">
        <v>401.24880000000002</v>
      </c>
      <c r="T828">
        <v>50.480899999999998</v>
      </c>
      <c r="U828">
        <v>328.06920000000002</v>
      </c>
      <c r="V828">
        <v>233.0754</v>
      </c>
      <c r="W828">
        <v>-512.90359999999998</v>
      </c>
      <c r="Y828">
        <v>243667.844216517</v>
      </c>
      <c r="Z828">
        <v>344032.77313840901</v>
      </c>
      <c r="AA828">
        <v>-11610.014979028199</v>
      </c>
      <c r="AB828" s="4">
        <v>-19157.022829494901</v>
      </c>
      <c r="AC828">
        <v>4586.2675577834498</v>
      </c>
      <c r="AD828">
        <v>-13264.293400320001</v>
      </c>
      <c r="AE828" s="4">
        <v>34992.996052782801</v>
      </c>
      <c r="AF828">
        <v>-279709.37323037098</v>
      </c>
      <c r="AG828">
        <v>-312820.907747661</v>
      </c>
      <c r="AH828">
        <v>-4622.6571737848899</v>
      </c>
      <c r="AI828">
        <v>14594.286078638201</v>
      </c>
      <c r="AJ828" s="4">
        <v>-7034.91395085358</v>
      </c>
      <c r="AK828" s="4">
        <v>16191.8160579543</v>
      </c>
      <c r="AL828">
        <v>9232.5654309503498</v>
      </c>
      <c r="AM828" s="4">
        <v>-2075.5544532333101</v>
      </c>
      <c r="AN828" s="4">
        <v>-1732.1087085254901</v>
      </c>
      <c r="AO828" s="4">
        <v>401.24730430930902</v>
      </c>
      <c r="AP828" s="4">
        <v>50.466260522245499</v>
      </c>
      <c r="AQ828" s="4">
        <v>328.05386090817098</v>
      </c>
      <c r="AR828" s="4">
        <v>233.06199284719401</v>
      </c>
      <c r="AS828" s="4">
        <v>-512.91366703347603</v>
      </c>
      <c r="BE828" s="4"/>
      <c r="BU828" s="5">
        <v>-0.63867633710036498</v>
      </c>
      <c r="BV828">
        <v>-4.2172252419194196</v>
      </c>
      <c r="BW828">
        <v>-4.4887184250084902</v>
      </c>
      <c r="BX828">
        <v>-4.3209573257855398</v>
      </c>
      <c r="BY828">
        <v>-4.0365064113198299</v>
      </c>
      <c r="BZ828">
        <v>-4.3441418582961298</v>
      </c>
      <c r="CA828">
        <v>-4.4174759557143002</v>
      </c>
      <c r="CB828">
        <v>-4.9846889717804101</v>
      </c>
      <c r="CC828">
        <v>-4.2073014449276398</v>
      </c>
      <c r="CD828">
        <v>-4.0583041294222699</v>
      </c>
      <c r="CE828">
        <v>-4.0327058278922499</v>
      </c>
      <c r="CF828">
        <v>-4.08618654187626</v>
      </c>
      <c r="CG828">
        <v>-4.1042510834029402</v>
      </c>
      <c r="CH828">
        <v>-3.7664878079078798</v>
      </c>
      <c r="CI828">
        <v>-4.0548247458795501</v>
      </c>
      <c r="CJ828">
        <v>-3.85058587642256</v>
      </c>
      <c r="CK828">
        <v>-3.58011898129504</v>
      </c>
      <c r="CL828">
        <v>-3.6263034117657802</v>
      </c>
      <c r="CM828">
        <v>-4.1954412352357</v>
      </c>
      <c r="CN828">
        <v>-4.0034934291735302</v>
      </c>
      <c r="CO828">
        <v>-3.8362567527543598</v>
      </c>
      <c r="CP828">
        <v>-3.9789185967621399</v>
      </c>
      <c r="CR828">
        <v>-4.9272518798604299</v>
      </c>
      <c r="CS828">
        <v>-4.44371667165899</v>
      </c>
      <c r="CT828">
        <v>-4.5034775399828897</v>
      </c>
      <c r="CU828">
        <v>-5.26378937251312</v>
      </c>
      <c r="CV828">
        <v>-5.2945760292664099</v>
      </c>
      <c r="CW828">
        <v>-4.3694687518257496</v>
      </c>
      <c r="CX828">
        <v>-4.7871369820043004</v>
      </c>
      <c r="CY828">
        <v>-5.6702325393306197</v>
      </c>
      <c r="CZ828">
        <v>-5.0239694888855304</v>
      </c>
      <c r="DA828">
        <v>-4.6681838109972702</v>
      </c>
      <c r="DB828">
        <v>-5.7040727142634502</v>
      </c>
      <c r="DC828">
        <v>-6.11599712873985</v>
      </c>
      <c r="DD828">
        <v>-4.3530751382374602</v>
      </c>
      <c r="DE828">
        <v>-4.4955575696723704</v>
      </c>
      <c r="DF828">
        <v>-18.742799563579698</v>
      </c>
      <c r="DG828">
        <v>-18.829467587494701</v>
      </c>
      <c r="DH828">
        <v>-19.248273025158301</v>
      </c>
      <c r="DI828">
        <v>-18.713557061397299</v>
      </c>
      <c r="DJ828">
        <v>-19.022166083511099</v>
      </c>
      <c r="DK828">
        <v>-19.044028650130201</v>
      </c>
      <c r="DL828">
        <v>-19.723829200261601</v>
      </c>
      <c r="DN828">
        <v>-4.4707993397987504</v>
      </c>
      <c r="DO828">
        <v>-4.4305298536998698</v>
      </c>
      <c r="DP828">
        <v>-4.9249507580325904</v>
      </c>
      <c r="DQ828">
        <v>-4.3123476596156696</v>
      </c>
      <c r="DR828">
        <v>-4.4438421658585296</v>
      </c>
      <c r="DS828">
        <v>-4.8024884332433198</v>
      </c>
      <c r="DT828">
        <v>-4.4913225564491999</v>
      </c>
      <c r="DU828">
        <v>-5.01398800579718</v>
      </c>
      <c r="DV828">
        <v>-4.3042020055731403</v>
      </c>
      <c r="DW828">
        <v>-4.5239942729543197</v>
      </c>
      <c r="DX828">
        <v>-4.6824692894345104</v>
      </c>
      <c r="DY828">
        <v>-4.2654774067656298</v>
      </c>
      <c r="DZ828">
        <v>-4.1580295387306903</v>
      </c>
      <c r="EA828">
        <v>-4.8042002015800902</v>
      </c>
      <c r="EB828">
        <v>-4.7902296658632499</v>
      </c>
      <c r="EC828">
        <v>-3.9465958185563199</v>
      </c>
      <c r="ED828">
        <v>-3.87621313959048</v>
      </c>
      <c r="EE828">
        <v>-3.8161613865306001</v>
      </c>
      <c r="EF828">
        <v>-4.2674329406790203</v>
      </c>
      <c r="EG828">
        <v>-4.2951051250140297</v>
      </c>
      <c r="EH828">
        <v>-4.4293409249180904</v>
      </c>
    </row>
    <row r="829" spans="3:138" x14ac:dyDescent="0.25">
      <c r="C829">
        <v>243667.84539999999</v>
      </c>
      <c r="D829">
        <v>344032.77020000003</v>
      </c>
      <c r="E829">
        <v>-11610.0149</v>
      </c>
      <c r="F829">
        <v>-19157.026399999999</v>
      </c>
      <c r="G829">
        <v>4586.2690000000002</v>
      </c>
      <c r="H829">
        <v>-13264.2934</v>
      </c>
      <c r="I829">
        <v>34992.997100000001</v>
      </c>
      <c r="J829">
        <v>-279709.37119999999</v>
      </c>
      <c r="K829">
        <v>-312820.90500000003</v>
      </c>
      <c r="L829">
        <v>-4622.6562999999996</v>
      </c>
      <c r="M829">
        <v>14594.2871</v>
      </c>
      <c r="N829">
        <v>-7034.9193999999998</v>
      </c>
      <c r="O829">
        <v>16191.8174</v>
      </c>
      <c r="P829">
        <v>9232.5671000000002</v>
      </c>
      <c r="Q829">
        <v>-2075.5502000000001</v>
      </c>
      <c r="R829">
        <v>-1732.1030000000001</v>
      </c>
      <c r="S829">
        <v>401.2473</v>
      </c>
      <c r="T829">
        <v>50.477899999999998</v>
      </c>
      <c r="U829">
        <v>328.0686</v>
      </c>
      <c r="V829">
        <v>233.06880000000001</v>
      </c>
      <c r="W829">
        <v>-512.90880000000004</v>
      </c>
      <c r="Y829">
        <v>243667.84389584401</v>
      </c>
      <c r="Z829">
        <v>344032.77160805801</v>
      </c>
      <c r="AA829">
        <v>-11610.0141959667</v>
      </c>
      <c r="AB829">
        <v>-19157.022884975901</v>
      </c>
      <c r="AC829">
        <v>4586.2673130646499</v>
      </c>
      <c r="AD829">
        <v>-13264.2934922271</v>
      </c>
      <c r="AE829">
        <v>34992.997647287302</v>
      </c>
      <c r="AF829">
        <v>-279709.37325304397</v>
      </c>
      <c r="AG829">
        <v>-312820.90735921799</v>
      </c>
      <c r="AH829">
        <v>-4622.6579490287304</v>
      </c>
      <c r="AI829">
        <v>14594.2857428432</v>
      </c>
      <c r="AJ829" s="4">
        <v>-7034.9139562934297</v>
      </c>
      <c r="AK829">
        <v>16191.8162280829</v>
      </c>
      <c r="AL829">
        <v>9232.5660637915898</v>
      </c>
      <c r="AM829" s="4">
        <v>-2075.5545394631799</v>
      </c>
      <c r="AN829" s="4">
        <v>-1732.1088912072801</v>
      </c>
      <c r="AO829" s="4">
        <v>401.24730823321403</v>
      </c>
      <c r="AP829">
        <v>50.466253384709702</v>
      </c>
      <c r="AQ829" s="4">
        <v>328.05383708639403</v>
      </c>
      <c r="AR829" s="4">
        <v>233.06199816886601</v>
      </c>
      <c r="AS829" s="4">
        <v>-512.91367742954299</v>
      </c>
      <c r="BC829" s="4"/>
      <c r="BN829" s="4"/>
      <c r="BU829" s="5">
        <v>-0.63815150986803104</v>
      </c>
      <c r="BV829">
        <v>-4.0556933385642298</v>
      </c>
      <c r="BW829">
        <v>-4.1072170696823598</v>
      </c>
      <c r="BX829">
        <v>-4.3625932059064301</v>
      </c>
      <c r="BY829">
        <v>-4.2669400041853898</v>
      </c>
      <c r="BZ829">
        <v>-4.3163136028739499</v>
      </c>
      <c r="CA829">
        <v>-4.12686935496993</v>
      </c>
      <c r="CB829">
        <v>-4.7466569063185</v>
      </c>
      <c r="CC829">
        <v>-4.2434244385245004</v>
      </c>
      <c r="CD829">
        <v>-4.3978287404005698</v>
      </c>
      <c r="CE829">
        <v>-4.4586665726799399</v>
      </c>
      <c r="CF829">
        <v>-4.2539792144678197</v>
      </c>
      <c r="CG829">
        <v>-4.2233667685783303</v>
      </c>
      <c r="CH829">
        <v>-4.29837401248703</v>
      </c>
      <c r="CI829">
        <v>-4.4927190814858404</v>
      </c>
      <c r="CJ829">
        <v>-3.9894256809447799</v>
      </c>
      <c r="CK829">
        <v>-3.67989219288873</v>
      </c>
      <c r="CL829">
        <v>-4.0229031099793504</v>
      </c>
      <c r="CM829">
        <v>-4.5974983626861601</v>
      </c>
      <c r="CN829">
        <v>-4.1545691798046898</v>
      </c>
      <c r="CO829">
        <v>-4.3584913941468901</v>
      </c>
      <c r="CP829">
        <v>-4.32080312029467</v>
      </c>
      <c r="CR829">
        <v>-5.3185245436054398</v>
      </c>
      <c r="CS829">
        <v>-4.49068932558946</v>
      </c>
      <c r="CT829">
        <v>-4.4807355788364998</v>
      </c>
      <c r="CU829">
        <v>-5.4182684613226</v>
      </c>
      <c r="CV829">
        <v>-5.2255357817282198</v>
      </c>
      <c r="CW829">
        <v>-4.6882255837184399</v>
      </c>
      <c r="CX829">
        <v>-4.4709256039311001</v>
      </c>
      <c r="CY829">
        <v>-6.0614507231016299</v>
      </c>
      <c r="CZ829">
        <v>-4.7962839467799796</v>
      </c>
      <c r="DA829">
        <v>-4.4723938769371401</v>
      </c>
      <c r="DB829">
        <v>-4.93948364575441</v>
      </c>
      <c r="DC829">
        <v>-6.4821504456342796</v>
      </c>
      <c r="DD829">
        <v>-4.5559139772628603</v>
      </c>
      <c r="DE829">
        <v>-4.8517548160493096</v>
      </c>
      <c r="DF829">
        <v>-18.8152087489315</v>
      </c>
      <c r="DG829">
        <v>-18.960671415042899</v>
      </c>
      <c r="DH829">
        <v>-19.4266316283781</v>
      </c>
      <c r="DI829">
        <v>-19.307037166405099</v>
      </c>
      <c r="DJ829">
        <v>-19.171566549465901</v>
      </c>
      <c r="DK829">
        <v>-19.657389674987499</v>
      </c>
      <c r="DL829">
        <v>-19.329847416355801</v>
      </c>
      <c r="DN829">
        <v>-4.4128270802366103</v>
      </c>
      <c r="DO829">
        <v>-4.6498162542949899</v>
      </c>
      <c r="DP829">
        <v>-4.52636487299882</v>
      </c>
      <c r="DQ829">
        <v>-4.8692163655555198</v>
      </c>
      <c r="DR829">
        <v>-5.3561699247501604</v>
      </c>
      <c r="DS829">
        <v>-4.6253777354869303</v>
      </c>
      <c r="DT829">
        <v>-4.5814511529636697</v>
      </c>
      <c r="DU829">
        <v>-4.5268231124355198</v>
      </c>
      <c r="DV829">
        <v>-4.3707567704714503</v>
      </c>
      <c r="DW829">
        <v>-4.3456759597327803</v>
      </c>
      <c r="DX829">
        <v>-4.4436144953188803</v>
      </c>
      <c r="DY829">
        <v>-4.4195905048335398</v>
      </c>
      <c r="DZ829">
        <v>-4.2145152353793804</v>
      </c>
      <c r="EA829">
        <v>-4.8213243827703796</v>
      </c>
      <c r="EB829">
        <v>-4.0704890705299199</v>
      </c>
      <c r="EC829">
        <v>-3.75742654087141</v>
      </c>
      <c r="ED829">
        <v>-4.0686400211249003</v>
      </c>
      <c r="EE829">
        <v>-4.4911863912484904</v>
      </c>
      <c r="EF829">
        <v>-4.18851937931628</v>
      </c>
      <c r="EG829">
        <v>-4.3670451518479299</v>
      </c>
      <c r="EH829">
        <v>-4.2304818144831202</v>
      </c>
    </row>
    <row r="830" spans="3:138" x14ac:dyDescent="0.25">
      <c r="C830">
        <v>243667.845</v>
      </c>
      <c r="D830">
        <v>344032.77299999999</v>
      </c>
      <c r="E830">
        <v>-11610.0162</v>
      </c>
      <c r="F830">
        <v>-19157.028699999999</v>
      </c>
      <c r="G830">
        <v>4586.2677000000003</v>
      </c>
      <c r="H830">
        <v>-13264.2968</v>
      </c>
      <c r="I830">
        <v>34992.996899999998</v>
      </c>
      <c r="J830">
        <v>-279709.37319999997</v>
      </c>
      <c r="K830">
        <v>-312820.9106</v>
      </c>
      <c r="L830">
        <v>-4622.6567999999997</v>
      </c>
      <c r="M830">
        <v>14594.2839</v>
      </c>
      <c r="N830">
        <v>-7034.9175999999998</v>
      </c>
      <c r="O830">
        <v>16191.819100000001</v>
      </c>
      <c r="P830">
        <v>9232.5702999999994</v>
      </c>
      <c r="Q830">
        <v>-2075.5587</v>
      </c>
      <c r="R830">
        <v>-1732.1098999999999</v>
      </c>
      <c r="S830">
        <v>401.23809999999997</v>
      </c>
      <c r="T830">
        <v>50.474899999999998</v>
      </c>
      <c r="U830">
        <v>328.06479999999999</v>
      </c>
      <c r="V830">
        <v>233.06110000000001</v>
      </c>
      <c r="W830">
        <v>-512.91189999999995</v>
      </c>
      <c r="Y830">
        <v>243667.84482634801</v>
      </c>
      <c r="Z830">
        <v>344032.774346594</v>
      </c>
      <c r="AA830">
        <v>-11610.0151192795</v>
      </c>
      <c r="AB830">
        <v>-19157.023325795901</v>
      </c>
      <c r="AC830">
        <v>4586.2676363596202</v>
      </c>
      <c r="AD830">
        <v>-13264.2967258802</v>
      </c>
      <c r="AE830">
        <v>34992.997743112399</v>
      </c>
      <c r="AF830" s="4">
        <v>-279709.37332871102</v>
      </c>
      <c r="AG830">
        <v>-312820.90702899703</v>
      </c>
      <c r="AH830">
        <v>-4622.6585596416398</v>
      </c>
      <c r="AI830">
        <v>14594.2853175286</v>
      </c>
      <c r="AJ830" s="4">
        <v>-7034.9139841980696</v>
      </c>
      <c r="AK830">
        <v>16191.815494767599</v>
      </c>
      <c r="AL830">
        <v>9232.5676297381306</v>
      </c>
      <c r="AM830" s="4">
        <v>-2075.5546255679901</v>
      </c>
      <c r="AN830" s="4">
        <v>-1732.10907348094</v>
      </c>
      <c r="AO830" s="4">
        <v>401.247312368123</v>
      </c>
      <c r="AP830" s="4">
        <v>50.466246772236403</v>
      </c>
      <c r="AQ830" s="4">
        <v>328.053813216067</v>
      </c>
      <c r="AR830" s="4">
        <v>233.06200320011101</v>
      </c>
      <c r="AS830" s="4">
        <v>-512.91368722083496</v>
      </c>
      <c r="BB830" s="4"/>
      <c r="BC830" s="4"/>
      <c r="BU830" s="5">
        <v>-0.63762731610263801</v>
      </c>
      <c r="BV830">
        <v>-4.1470533233681701</v>
      </c>
      <c r="BW830">
        <v>-3.9283316232868799</v>
      </c>
      <c r="BX830">
        <v>-4.1488842069451</v>
      </c>
      <c r="BY830">
        <v>-4.1622270265831096</v>
      </c>
      <c r="BZ830">
        <v>-4.2475647675322001</v>
      </c>
      <c r="CA830">
        <v>-4.3673646488599802</v>
      </c>
      <c r="CB830">
        <v>-4.1293623833970496</v>
      </c>
      <c r="CC830">
        <v>-4.0439753620298804</v>
      </c>
      <c r="CD830">
        <v>-4.02146536385413</v>
      </c>
      <c r="CE830">
        <v>-3.87692872482434</v>
      </c>
      <c r="CF830">
        <v>-4.1672347082280599</v>
      </c>
      <c r="CG830">
        <v>-4.0342106919588598</v>
      </c>
      <c r="CH830">
        <v>-3.9091856331409498</v>
      </c>
      <c r="CI830">
        <v>-4.0898609260308199</v>
      </c>
      <c r="CJ830">
        <v>-4.1595913423852098</v>
      </c>
      <c r="CK830">
        <v>-3.8919998771657198</v>
      </c>
      <c r="CL830">
        <v>-3.7840973580416901</v>
      </c>
      <c r="CM830">
        <v>-3.86699143818463</v>
      </c>
      <c r="CN830">
        <v>-3.9172725362754401</v>
      </c>
      <c r="CO830">
        <v>-3.9472315662725199</v>
      </c>
      <c r="CP830">
        <v>-4.2039335222874801</v>
      </c>
      <c r="CR830">
        <v>-4.9400653732898396</v>
      </c>
      <c r="CS830">
        <v>-4.5157167785427097</v>
      </c>
      <c r="CT830">
        <v>-4.6717283306816704</v>
      </c>
      <c r="CU830">
        <v>-5.2371071719312301</v>
      </c>
      <c r="CV830">
        <v>-5.4722628558487401</v>
      </c>
      <c r="CW830">
        <v>-4.3665027645569099</v>
      </c>
      <c r="CX830">
        <v>-4.3940938163950198</v>
      </c>
      <c r="CY830">
        <v>-5.8440221709087199</v>
      </c>
      <c r="CZ830">
        <v>-4.7941415082999601</v>
      </c>
      <c r="DA830">
        <v>-4.4873985913999697</v>
      </c>
      <c r="DB830">
        <v>-4.8055900219190404</v>
      </c>
      <c r="DC830">
        <v>-6.0598939833129304</v>
      </c>
      <c r="DD830">
        <v>-4.8581042349790398</v>
      </c>
      <c r="DE830">
        <v>-4.42803936426135</v>
      </c>
      <c r="DF830">
        <v>-19.882332811066998</v>
      </c>
      <c r="DG830">
        <v>-19.126690398009298</v>
      </c>
      <c r="DH830">
        <v>-19.4721961281838</v>
      </c>
      <c r="DI830">
        <v>-19.2077407168604</v>
      </c>
      <c r="DJ830">
        <v>-19.078217437287499</v>
      </c>
      <c r="DK830">
        <v>-19.167901838571701</v>
      </c>
      <c r="DL830">
        <v>-19.086600997239501</v>
      </c>
      <c r="DN830">
        <v>-5.2822766785116197</v>
      </c>
      <c r="DO830">
        <v>-4.2750554586206402</v>
      </c>
      <c r="DP830">
        <v>-4.5315416563420499</v>
      </c>
      <c r="DQ830">
        <v>-4.5783397000130801</v>
      </c>
      <c r="DR830">
        <v>-4.4810537499715997</v>
      </c>
      <c r="DS830">
        <v>-4.4372924038255404</v>
      </c>
      <c r="DT830">
        <v>-4.4700380216627904</v>
      </c>
      <c r="DU830">
        <v>-5.2165574400431698</v>
      </c>
      <c r="DV830">
        <v>-4.5503061753242102</v>
      </c>
      <c r="DW830">
        <v>-4.5224760765112997</v>
      </c>
      <c r="DX830">
        <v>-4.4537993502028499</v>
      </c>
      <c r="DY830">
        <v>-4.5921897929957298</v>
      </c>
      <c r="DZ830">
        <v>-4.50788568669347</v>
      </c>
      <c r="EA830">
        <v>-4.3797980658035396</v>
      </c>
      <c r="EB830">
        <v>-4.27704288081142</v>
      </c>
      <c r="EC830">
        <v>-4.1562594428990396</v>
      </c>
      <c r="ED830">
        <v>-4.4713147115842098</v>
      </c>
      <c r="EE830">
        <v>-4.6205810997306598</v>
      </c>
      <c r="EF830">
        <v>-4.66533522748687</v>
      </c>
      <c r="EG830">
        <v>-4.3064049258111501</v>
      </c>
      <c r="EH830">
        <v>-3.8823923869836601</v>
      </c>
    </row>
    <row r="831" spans="3:138" x14ac:dyDescent="0.25">
      <c r="C831">
        <v>243667.8468</v>
      </c>
      <c r="D831">
        <v>344032.772</v>
      </c>
      <c r="E831">
        <v>-11610.011</v>
      </c>
      <c r="F831">
        <v>-19157.026099999999</v>
      </c>
      <c r="G831">
        <v>4586.2718999999997</v>
      </c>
      <c r="H831">
        <v>-13264.293900000001</v>
      </c>
      <c r="I831">
        <v>34993.000599999999</v>
      </c>
      <c r="J831">
        <v>-279709.37459999998</v>
      </c>
      <c r="K831">
        <v>-312820.9057</v>
      </c>
      <c r="L831">
        <v>-4622.6580000000004</v>
      </c>
      <c r="M831">
        <v>14594.285599999999</v>
      </c>
      <c r="N831">
        <v>-7034.9156000000003</v>
      </c>
      <c r="O831">
        <v>16191.8166</v>
      </c>
      <c r="P831">
        <v>9232.5671000000002</v>
      </c>
      <c r="Q831">
        <v>-2075.5495999999998</v>
      </c>
      <c r="R831">
        <v>-1732.1030000000001</v>
      </c>
      <c r="S831">
        <v>401.24549999999999</v>
      </c>
      <c r="T831">
        <v>50.478099999999998</v>
      </c>
      <c r="U831">
        <v>328.07260000000002</v>
      </c>
      <c r="V831">
        <v>233.0737</v>
      </c>
      <c r="W831">
        <v>-512.90359999999998</v>
      </c>
      <c r="Y831">
        <v>243667.84414986201</v>
      </c>
      <c r="Z831">
        <v>344032.77107818099</v>
      </c>
      <c r="AA831">
        <v>-11610.012347326199</v>
      </c>
      <c r="AB831">
        <v>-19157.023370090199</v>
      </c>
      <c r="AC831">
        <v>4586.2670883421697</v>
      </c>
      <c r="AD831">
        <v>-13264.296037148601</v>
      </c>
      <c r="AE831">
        <v>34992.999193992197</v>
      </c>
      <c r="AF831" s="4">
        <v>-279709.37329376099</v>
      </c>
      <c r="AG831">
        <v>-312820.90694921598</v>
      </c>
      <c r="AH831">
        <v>-4622.6587391635403</v>
      </c>
      <c r="AI831">
        <v>14594.285370478499</v>
      </c>
      <c r="AJ831" s="4">
        <v>-7034.91395956819</v>
      </c>
      <c r="AK831">
        <v>16191.816228490001</v>
      </c>
      <c r="AL831">
        <v>9232.5669561223804</v>
      </c>
      <c r="AM831" s="4">
        <v>-2075.5547115488398</v>
      </c>
      <c r="AN831" s="4">
        <v>-1732.10925534067</v>
      </c>
      <c r="AO831" s="4">
        <v>401.247316712182</v>
      </c>
      <c r="AP831">
        <v>50.466240681862701</v>
      </c>
      <c r="AQ831" s="4">
        <v>328.053789294399</v>
      </c>
      <c r="AR831" s="4">
        <v>233.062007939377</v>
      </c>
      <c r="AS831" s="4">
        <v>-512.91369641137305</v>
      </c>
      <c r="BU831" s="5">
        <v>-0.63710375427683696</v>
      </c>
      <c r="BV831">
        <v>-4.3238941652335496</v>
      </c>
      <c r="BW831">
        <v>-4.3109994975765904</v>
      </c>
      <c r="BX831">
        <v>-4.3001355337447196</v>
      </c>
      <c r="BY831">
        <v>-4.4960514576208404</v>
      </c>
      <c r="BZ831">
        <v>-5.2334830610363801</v>
      </c>
      <c r="CA831">
        <v>-4.6989481625733998</v>
      </c>
      <c r="CB831">
        <v>-4.1729622368515402</v>
      </c>
      <c r="CC831">
        <v>-4.2724378937074503</v>
      </c>
      <c r="CD831">
        <v>-4.1535405565993102</v>
      </c>
      <c r="CE831">
        <v>-4.41569873295043</v>
      </c>
      <c r="CF831">
        <v>-4.3816465854151998</v>
      </c>
      <c r="CG831">
        <v>-5.1169010519957201</v>
      </c>
      <c r="CH831">
        <v>-4.2072946775807099</v>
      </c>
      <c r="CI831">
        <v>-4.1281787549478697</v>
      </c>
      <c r="CJ831">
        <v>-4.2099411913999401</v>
      </c>
      <c r="CK831">
        <v>-3.93856765032475</v>
      </c>
      <c r="CL831">
        <v>-3.9559874131485602</v>
      </c>
      <c r="CM831">
        <v>-4.4484542338010096</v>
      </c>
      <c r="CN831">
        <v>-4.0002132352867603</v>
      </c>
      <c r="CO831">
        <v>-4.1370635380663696</v>
      </c>
      <c r="CP831">
        <v>-4.63620000190227</v>
      </c>
      <c r="CR831">
        <v>-5.1116169308300199</v>
      </c>
      <c r="CS831">
        <v>-4.5183083804511597</v>
      </c>
      <c r="CT831">
        <v>-4.5990581665602397</v>
      </c>
      <c r="CU831">
        <v>-5.4850774793549499</v>
      </c>
      <c r="CV831">
        <v>-5.4200241867476704</v>
      </c>
      <c r="CW831">
        <v>-4.7800546793516601</v>
      </c>
      <c r="CX831">
        <v>-4.1572876329569004</v>
      </c>
      <c r="CY831">
        <v>-5.4036328965832503</v>
      </c>
      <c r="CZ831">
        <v>-4.9178045688488101</v>
      </c>
      <c r="DA831">
        <v>-4.5742319503464204</v>
      </c>
      <c r="DB831">
        <v>-4.9719578948083099</v>
      </c>
      <c r="DC831">
        <v>-5.78220126602388</v>
      </c>
      <c r="DD831">
        <v>-4.1612708838794603</v>
      </c>
      <c r="DE831">
        <v>-4.1576897524565704</v>
      </c>
      <c r="DF831">
        <v>-19.129421377869701</v>
      </c>
      <c r="DG831">
        <v>-19.173275564510401</v>
      </c>
      <c r="DH831">
        <v>-19.4965207274576</v>
      </c>
      <c r="DI831">
        <v>-19.362969845919</v>
      </c>
      <c r="DJ831">
        <v>-19.218850611080001</v>
      </c>
      <c r="DK831">
        <v>-19.7905409982429</v>
      </c>
      <c r="DL831">
        <v>-19.387262058749599</v>
      </c>
      <c r="DN831">
        <v>-4.5556724218494802</v>
      </c>
      <c r="DO831">
        <v>-4.3671792084243997</v>
      </c>
      <c r="DP831">
        <v>-4.5999410185308296</v>
      </c>
      <c r="DQ831">
        <v>-5.1570728502957204</v>
      </c>
      <c r="DR831">
        <v>-4.5780814988666698</v>
      </c>
      <c r="DS831">
        <v>-5.0444764903031203</v>
      </c>
      <c r="DT831">
        <v>-4.2627080150601904</v>
      </c>
      <c r="DU831">
        <v>-4.2736777500569998</v>
      </c>
      <c r="DV831">
        <v>-4.1662596065976496</v>
      </c>
      <c r="DW831">
        <v>-4.3930683541777302</v>
      </c>
      <c r="DX831">
        <v>-4.5734846373261604</v>
      </c>
      <c r="DY831">
        <v>-4.5149267170472598</v>
      </c>
      <c r="DZ831">
        <v>-4.4016786004629802</v>
      </c>
      <c r="EA831">
        <v>-4.20962346659182</v>
      </c>
      <c r="EB831">
        <v>-4.1927417401763698</v>
      </c>
      <c r="EC831">
        <v>-3.9535637319238002</v>
      </c>
      <c r="ED831">
        <v>-4.0982611039565597</v>
      </c>
      <c r="EE831">
        <v>-4.0848075878965604</v>
      </c>
      <c r="EF831">
        <v>-4.3296821689404101</v>
      </c>
      <c r="EG831">
        <v>-4.32917370924421</v>
      </c>
      <c r="EH831">
        <v>-4.1265207395915002</v>
      </c>
    </row>
    <row r="832" spans="3:138" x14ac:dyDescent="0.25">
      <c r="C832">
        <v>243667.8455</v>
      </c>
      <c r="D832">
        <v>344032.77069999999</v>
      </c>
      <c r="E832">
        <v>-11610.0141</v>
      </c>
      <c r="F832">
        <v>-19157.025900000001</v>
      </c>
      <c r="G832">
        <v>4586.2677000000003</v>
      </c>
      <c r="H832">
        <v>-13264.2948</v>
      </c>
      <c r="I832">
        <v>34992.9928</v>
      </c>
      <c r="J832">
        <v>-279709.3725</v>
      </c>
      <c r="K832">
        <v>-312820.9045</v>
      </c>
      <c r="L832">
        <v>-4622.6548000000003</v>
      </c>
      <c r="M832">
        <v>14594.2875</v>
      </c>
      <c r="N832">
        <v>-7034.9126999999999</v>
      </c>
      <c r="O832">
        <v>16191.8194</v>
      </c>
      <c r="P832">
        <v>9232.5710999999992</v>
      </c>
      <c r="Q832">
        <v>-2075.5545999999999</v>
      </c>
      <c r="R832">
        <v>-1732.1128000000001</v>
      </c>
      <c r="S832">
        <v>401.2432</v>
      </c>
      <c r="T832">
        <v>50.4724</v>
      </c>
      <c r="U832">
        <v>328.06599999999997</v>
      </c>
      <c r="V832">
        <v>233.06489999999999</v>
      </c>
      <c r="W832">
        <v>-512.91780000000006</v>
      </c>
      <c r="Y832">
        <v>243667.84431356401</v>
      </c>
      <c r="Z832">
        <v>344032.77304443403</v>
      </c>
      <c r="AA832">
        <v>-11610.0126178479</v>
      </c>
      <c r="AB832">
        <v>-19157.023065486799</v>
      </c>
      <c r="AC832">
        <v>4586.2674009645498</v>
      </c>
      <c r="AD832">
        <v>-13264.293952575699</v>
      </c>
      <c r="AE832">
        <v>34992.994124834899</v>
      </c>
      <c r="AF832" s="4">
        <v>-279709.37333882798</v>
      </c>
      <c r="AG832">
        <v>-312820.90702092502</v>
      </c>
      <c r="AH832">
        <v>-4622.6585375848499</v>
      </c>
      <c r="AI832">
        <v>14594.285338212299</v>
      </c>
      <c r="AJ832" s="4">
        <v>-7034.9139675550796</v>
      </c>
      <c r="AK832">
        <v>16191.815527532901</v>
      </c>
      <c r="AL832">
        <v>9232.5676404106998</v>
      </c>
      <c r="AM832" s="4">
        <v>-2075.5547974067699</v>
      </c>
      <c r="AN832" s="4">
        <v>-1732.10943678085</v>
      </c>
      <c r="AO832" s="4">
        <v>401.24732126365598</v>
      </c>
      <c r="AP832">
        <v>50.466235110497102</v>
      </c>
      <c r="AQ832" s="4">
        <v>328.05376531869302</v>
      </c>
      <c r="AR832" s="4">
        <v>233.06201238519199</v>
      </c>
      <c r="AS832" s="4">
        <v>-512.91370500525602</v>
      </c>
      <c r="BU832" s="5">
        <v>-0.63658082286880002</v>
      </c>
      <c r="BV832">
        <v>-4.1287207920108298</v>
      </c>
      <c r="BW832">
        <v>-4.3374617741371599</v>
      </c>
      <c r="BX832">
        <v>-4.1942885858063796</v>
      </c>
      <c r="BY832">
        <v>-3.91860033340985</v>
      </c>
      <c r="BZ832">
        <v>-4.2486753261520596</v>
      </c>
      <c r="CA832">
        <v>-4.2512572883405504</v>
      </c>
      <c r="CB832">
        <v>-4.43712231531042</v>
      </c>
      <c r="CC832">
        <v>-3.98761708518686</v>
      </c>
      <c r="CD832">
        <v>-4.1013159772974497</v>
      </c>
      <c r="CE832">
        <v>-3.9496196789726001</v>
      </c>
      <c r="CF832">
        <v>-4.3049662251490801</v>
      </c>
      <c r="CG832">
        <v>-3.94976084691542</v>
      </c>
      <c r="CH832">
        <v>-4.1925509895442996</v>
      </c>
      <c r="CI832">
        <v>-4.5088032509123197</v>
      </c>
      <c r="CJ832">
        <v>-3.9282984187571599</v>
      </c>
      <c r="CK832">
        <v>-3.7764211664286198</v>
      </c>
      <c r="CL832">
        <v>-4.0534388497641496</v>
      </c>
      <c r="CM832">
        <v>-3.9823029099288298</v>
      </c>
      <c r="CN832">
        <v>-3.8578766178028601</v>
      </c>
      <c r="CO832">
        <v>-3.8537927904548499</v>
      </c>
      <c r="CP832">
        <v>-3.8065896087254698</v>
      </c>
      <c r="CR832">
        <v>-5.2056006013547904</v>
      </c>
      <c r="CS832">
        <v>-4.8883168088498197</v>
      </c>
      <c r="CT832">
        <v>-4.8133691007951702</v>
      </c>
      <c r="CU832">
        <v>-5.3481015546692996</v>
      </c>
      <c r="CV832">
        <v>-5.7663426180856803</v>
      </c>
      <c r="CW832">
        <v>-4.5134695691796098</v>
      </c>
      <c r="CX832">
        <v>-4.7331795487566604</v>
      </c>
      <c r="CY832">
        <v>-5.98313847963162</v>
      </c>
      <c r="CZ832">
        <v>-4.8525674429583701</v>
      </c>
      <c r="DA832">
        <v>-4.5465419783609402</v>
      </c>
      <c r="DB832">
        <v>-4.8644975233303498</v>
      </c>
      <c r="DC832">
        <v>-6.1515674150406001</v>
      </c>
      <c r="DD832">
        <v>-5.9716359420369702</v>
      </c>
      <c r="DE832">
        <v>-4.5184250906198198</v>
      </c>
      <c r="DF832">
        <v>-18.884670484926801</v>
      </c>
      <c r="DG832">
        <v>-19.2816966154592</v>
      </c>
      <c r="DH832">
        <v>-19.367330403838402</v>
      </c>
      <c r="DI832">
        <v>-19.704397815928701</v>
      </c>
      <c r="DJ832">
        <v>-19.1582463369385</v>
      </c>
      <c r="DK832">
        <v>-19.3264278325641</v>
      </c>
      <c r="DL832">
        <v>-19.179879186684602</v>
      </c>
      <c r="DN832">
        <v>-4.4739710441654399</v>
      </c>
      <c r="DO832">
        <v>-4.4944537026812696</v>
      </c>
      <c r="DP832">
        <v>-4.5695029483518601</v>
      </c>
      <c r="DQ832">
        <v>-4.3148238431101698</v>
      </c>
      <c r="DR832">
        <v>-4.6025981717130904</v>
      </c>
      <c r="DS832">
        <v>-4.7040342345493498</v>
      </c>
      <c r="DT832">
        <v>-4.53073355427221</v>
      </c>
      <c r="DU832">
        <v>-4.1838001921989996</v>
      </c>
      <c r="DV832">
        <v>-4.3096150935678201</v>
      </c>
      <c r="DW832">
        <v>-4.49554471189784</v>
      </c>
      <c r="DX832">
        <v>-4.3229104575025001</v>
      </c>
      <c r="DY832">
        <v>-4.5124763673843198</v>
      </c>
      <c r="DZ832">
        <v>-4.54513625052709</v>
      </c>
      <c r="EA832">
        <v>-4.2979657497494097</v>
      </c>
      <c r="EB832">
        <v>-3.9622406458357702</v>
      </c>
      <c r="EC832">
        <v>-4.1101349708423296</v>
      </c>
      <c r="ED832">
        <v>-4.0784689926094098</v>
      </c>
      <c r="EE832">
        <v>-4.6316751678653603</v>
      </c>
      <c r="EF832">
        <v>-4.3749178502139099</v>
      </c>
      <c r="EG832">
        <v>-4.1317910134758797</v>
      </c>
      <c r="EH832">
        <v>-4.3925317728636601</v>
      </c>
    </row>
    <row r="833" spans="3:138" x14ac:dyDescent="0.25">
      <c r="C833">
        <v>243667.84469999999</v>
      </c>
      <c r="D833">
        <v>344032.77169999998</v>
      </c>
      <c r="E833">
        <v>-11610.0134</v>
      </c>
      <c r="F833">
        <v>-19157.025000000001</v>
      </c>
      <c r="G833">
        <v>4586.2669999999998</v>
      </c>
      <c r="H833">
        <v>-13264.2952</v>
      </c>
      <c r="I833">
        <v>34992.997000000003</v>
      </c>
      <c r="J833">
        <v>-279709.37339999998</v>
      </c>
      <c r="K833">
        <v>-312820.91100000002</v>
      </c>
      <c r="L833">
        <v>-4622.6584999999995</v>
      </c>
      <c r="M833">
        <v>14594.2845</v>
      </c>
      <c r="N833">
        <v>-7034.9133000000002</v>
      </c>
      <c r="O833">
        <v>16191.818600000001</v>
      </c>
      <c r="P833">
        <v>9232.5689999999995</v>
      </c>
      <c r="Q833">
        <v>-2075.5572000000002</v>
      </c>
      <c r="R833">
        <v>-1732.1103000000001</v>
      </c>
      <c r="S833">
        <v>401.24149999999997</v>
      </c>
      <c r="T833">
        <v>50.470599999999997</v>
      </c>
      <c r="U833">
        <v>328.0668</v>
      </c>
      <c r="V833">
        <v>233.06530000000001</v>
      </c>
      <c r="W833">
        <v>-512.92089999999996</v>
      </c>
      <c r="Y833">
        <v>243667.84420082899</v>
      </c>
      <c r="Z833">
        <v>344032.77216341899</v>
      </c>
      <c r="AA833">
        <v>-11610.013062833599</v>
      </c>
      <c r="AB833">
        <v>-19157.023236124202</v>
      </c>
      <c r="AC833">
        <v>4586.2672703373501</v>
      </c>
      <c r="AD833">
        <v>-13264.295270107899</v>
      </c>
      <c r="AE833">
        <v>34992.997258959003</v>
      </c>
      <c r="AF833" s="4">
        <v>-279709.373310683</v>
      </c>
      <c r="AG833">
        <v>-312820.90689850203</v>
      </c>
      <c r="AH833">
        <v>-4622.6588006478396</v>
      </c>
      <c r="AI833">
        <v>14594.285340173899</v>
      </c>
      <c r="AJ833" s="4">
        <v>-7034.91394730917</v>
      </c>
      <c r="AK833">
        <v>16191.8161999889</v>
      </c>
      <c r="AL833">
        <v>9232.5671277663405</v>
      </c>
      <c r="AM833" s="4">
        <v>-2075.55488314287</v>
      </c>
      <c r="AN833" s="4">
        <v>-1732.1096177961399</v>
      </c>
      <c r="AO833" s="4">
        <v>401.24732602088699</v>
      </c>
      <c r="AP833" s="4">
        <v>50.466230054932304</v>
      </c>
      <c r="AQ833" s="4">
        <v>328.05374128615603</v>
      </c>
      <c r="AR833" s="4">
        <v>233.06201653609099</v>
      </c>
      <c r="AS833" s="4">
        <v>-512.91371300662502</v>
      </c>
      <c r="BC833" s="4"/>
      <c r="BE833" s="4"/>
      <c r="BU833" s="5">
        <v>-0.63605852036218702</v>
      </c>
      <c r="BV833">
        <v>-4.5017687171783098</v>
      </c>
      <c r="BW833">
        <v>-4.3416886630666802</v>
      </c>
      <c r="BX833">
        <v>-4.59648210241743</v>
      </c>
      <c r="BY833">
        <v>-4.0055285042714903</v>
      </c>
      <c r="BZ833">
        <v>-4.3080399512160099</v>
      </c>
      <c r="CA833">
        <v>-4.4634133101192903</v>
      </c>
      <c r="CB833">
        <v>-4.6200122110469204</v>
      </c>
      <c r="CC833">
        <v>-4.7507403486753601</v>
      </c>
      <c r="CD833">
        <v>-4.0755004725029602</v>
      </c>
      <c r="CE833">
        <v>-4.3218275400381501</v>
      </c>
      <c r="CF833">
        <v>-4.2726701037701398</v>
      </c>
      <c r="CG833">
        <v>-4.3398538428245397</v>
      </c>
      <c r="CH833">
        <v>-4.1663241558584199</v>
      </c>
      <c r="CI833">
        <v>-4.1272014329144797</v>
      </c>
      <c r="CJ833">
        <v>-4.1107987624578302</v>
      </c>
      <c r="CK833">
        <v>-3.8225071756325399</v>
      </c>
      <c r="CL833">
        <v>-3.8132511602255499</v>
      </c>
      <c r="CM833">
        <v>-4.2939378093790097</v>
      </c>
      <c r="CN833">
        <v>-4.5735311187372902</v>
      </c>
      <c r="CO833">
        <v>-4.2575642877597302</v>
      </c>
      <c r="CP833">
        <v>-3.9582167714382099</v>
      </c>
      <c r="CR833">
        <v>-4.9089581809827898</v>
      </c>
      <c r="CS833">
        <v>-4.3459724252807401</v>
      </c>
      <c r="CT833">
        <v>-4.5678794027218297</v>
      </c>
      <c r="CU833">
        <v>-5.3886110854725198</v>
      </c>
      <c r="CV833">
        <v>-5.1913880797359404</v>
      </c>
      <c r="CW833">
        <v>-4.5454452954453703</v>
      </c>
      <c r="CX833">
        <v>-4.6445629711402603</v>
      </c>
      <c r="CY833">
        <v>-5.5590465484415796</v>
      </c>
      <c r="CZ833">
        <v>-4.5517148410870298</v>
      </c>
      <c r="DA833">
        <v>-4.24845085536362</v>
      </c>
      <c r="DB833">
        <v>-4.5437005198285298</v>
      </c>
      <c r="DC833">
        <v>-5.7751278645565796</v>
      </c>
      <c r="DD833">
        <v>-4.7080788026783402</v>
      </c>
      <c r="DE833">
        <v>-4.1434955437792604</v>
      </c>
      <c r="DF833">
        <v>-19.054789005816399</v>
      </c>
      <c r="DG833">
        <v>-19.446110095652099</v>
      </c>
      <c r="DH833">
        <v>-19.237760544006701</v>
      </c>
      <c r="DI833">
        <v>-19.450464919479298</v>
      </c>
      <c r="DJ833">
        <v>-19.578336599656701</v>
      </c>
      <c r="DK833">
        <v>-20.196004279598899</v>
      </c>
      <c r="DL833">
        <v>-19.093944084145399</v>
      </c>
      <c r="DN833">
        <v>-4.5493746115559599</v>
      </c>
      <c r="DO833">
        <v>-4.4724022627165096</v>
      </c>
      <c r="DP833">
        <v>-4.8098017034387501</v>
      </c>
      <c r="DQ833">
        <v>-4.0996489721159</v>
      </c>
      <c r="DR833">
        <v>-4.16482165338107</v>
      </c>
      <c r="DS833">
        <v>-4.5283210363915103</v>
      </c>
      <c r="DT833">
        <v>-4.7199238329686697</v>
      </c>
      <c r="DU833">
        <v>-4.4662077391596497</v>
      </c>
      <c r="DV833">
        <v>-4.2430893317930698</v>
      </c>
      <c r="DW833">
        <v>-4.9549989750894996</v>
      </c>
      <c r="DX833">
        <v>-4.8535669950295199</v>
      </c>
      <c r="DY833">
        <v>-4.25485007004204</v>
      </c>
      <c r="DZ833">
        <v>-4.3561713067957397</v>
      </c>
      <c r="EA833">
        <v>-4.15931916007544</v>
      </c>
      <c r="EB833">
        <v>-3.9733105680457799</v>
      </c>
      <c r="EC833">
        <v>-3.9488978337064302</v>
      </c>
      <c r="ED833">
        <v>-4.0585330060117402</v>
      </c>
      <c r="EE833">
        <v>-4.4009666873984798</v>
      </c>
      <c r="EF833">
        <v>-4.3763879821352498</v>
      </c>
      <c r="EG833">
        <v>-4.8695868459070004</v>
      </c>
      <c r="EH833">
        <v>-3.8501642057816601</v>
      </c>
    </row>
    <row r="834" spans="3:138" x14ac:dyDescent="0.25">
      <c r="C834">
        <v>243667.84650000001</v>
      </c>
      <c r="D834">
        <v>344032.7721</v>
      </c>
      <c r="E834">
        <v>-11610.013000000001</v>
      </c>
      <c r="F834">
        <v>-19157.025099999999</v>
      </c>
      <c r="G834">
        <v>4586.2704999999996</v>
      </c>
      <c r="H834">
        <v>-13264.2909</v>
      </c>
      <c r="I834">
        <v>34992.996299999999</v>
      </c>
      <c r="J834">
        <v>-279709.37469999999</v>
      </c>
      <c r="K834">
        <v>-312820.90870000003</v>
      </c>
      <c r="L834">
        <v>-4622.6598999999997</v>
      </c>
      <c r="M834">
        <v>14594.285599999999</v>
      </c>
      <c r="N834">
        <v>-7034.9137000000001</v>
      </c>
      <c r="O834">
        <v>16191.8176</v>
      </c>
      <c r="P834">
        <v>9232.5640000000003</v>
      </c>
      <c r="Q834">
        <v>-2075.5549000000001</v>
      </c>
      <c r="R834">
        <v>-1732.1172999999999</v>
      </c>
      <c r="S834">
        <v>401.24299999999999</v>
      </c>
      <c r="T834">
        <v>50.469299999999997</v>
      </c>
      <c r="U834">
        <v>328.06189999999998</v>
      </c>
      <c r="V834">
        <v>233.0652</v>
      </c>
      <c r="W834">
        <v>-512.9194</v>
      </c>
      <c r="Y834">
        <v>243667.84370195001</v>
      </c>
      <c r="Z834">
        <v>344032.77180618502</v>
      </c>
      <c r="AA834">
        <v>-11610.0137606424</v>
      </c>
      <c r="AB834" s="4">
        <v>-19157.022792003201</v>
      </c>
      <c r="AC834">
        <v>4586.2673141646801</v>
      </c>
      <c r="AD834">
        <v>-13264.2924664366</v>
      </c>
      <c r="AE834">
        <v>34992.995419562001</v>
      </c>
      <c r="AF834">
        <v>-279709.37318342499</v>
      </c>
      <c r="AG834">
        <v>-312820.90703213197</v>
      </c>
      <c r="AH834">
        <v>-4622.6586115196396</v>
      </c>
      <c r="AI834">
        <v>14594.2857955085</v>
      </c>
      <c r="AJ834">
        <v>-7034.9138794576302</v>
      </c>
      <c r="AK834">
        <v>16191.8181515899</v>
      </c>
      <c r="AL834">
        <v>9232.5645832769806</v>
      </c>
      <c r="AM834" s="4">
        <v>-2075.5549687583298</v>
      </c>
      <c r="AN834" s="4">
        <v>-1732.10979838156</v>
      </c>
      <c r="AO834" s="4">
        <v>401.24733098226301</v>
      </c>
      <c r="AP834" s="4">
        <v>50.466225511814997</v>
      </c>
      <c r="AQ834" s="4">
        <v>328.05371719391098</v>
      </c>
      <c r="AR834" s="4">
        <v>233.062020390588</v>
      </c>
      <c r="AS834" s="4">
        <v>-512.91372041971601</v>
      </c>
      <c r="BL834" s="4"/>
      <c r="BU834" s="5">
        <v>-0.63553684524612397</v>
      </c>
      <c r="BV834">
        <v>-4.2741202297395704</v>
      </c>
      <c r="BW834">
        <v>-4.2423557485711196</v>
      </c>
      <c r="BX834">
        <v>-4.5552459682656501</v>
      </c>
      <c r="BY834">
        <v>-3.9562422354329501</v>
      </c>
      <c r="BZ834">
        <v>-4.23938052072962</v>
      </c>
      <c r="CA834">
        <v>-4.8548298711631199</v>
      </c>
      <c r="CB834">
        <v>-4.2027517994469399</v>
      </c>
      <c r="CC834">
        <v>-4.1520934308253201</v>
      </c>
      <c r="CD834">
        <v>-4.0222785752526002</v>
      </c>
      <c r="CE834">
        <v>-4.1979904588414199</v>
      </c>
      <c r="CF834">
        <v>-4.8153803676564104</v>
      </c>
      <c r="CG834">
        <v>-4.9959943011064301</v>
      </c>
      <c r="CH834">
        <v>-4.4250017026709996</v>
      </c>
      <c r="CI834">
        <v>-4.1165279355399704</v>
      </c>
      <c r="CJ834">
        <v>-3.9465563785437601</v>
      </c>
      <c r="CK834">
        <v>-3.7803870407571099</v>
      </c>
      <c r="CL834">
        <v>-3.8178160064897302</v>
      </c>
      <c r="CM834">
        <v>-3.5495319454022898</v>
      </c>
      <c r="CN834">
        <v>-3.98321006021779</v>
      </c>
      <c r="CO834">
        <v>-3.7946282294491498</v>
      </c>
      <c r="CP834">
        <v>-3.7750251097404401</v>
      </c>
      <c r="CR834">
        <v>-5.19377786026162</v>
      </c>
      <c r="CS834">
        <v>-4.7478256971522299</v>
      </c>
      <c r="CT834">
        <v>-4.6514125177471204</v>
      </c>
      <c r="CU834">
        <v>-5.4309977287743898</v>
      </c>
      <c r="CV834">
        <v>-5.5698109955994104</v>
      </c>
      <c r="CW834">
        <v>-4.4908504864705003</v>
      </c>
      <c r="CX834">
        <v>-4.5440415193046899</v>
      </c>
      <c r="CY834">
        <v>-5.6385010023453503</v>
      </c>
      <c r="CZ834">
        <v>-4.79812153367088</v>
      </c>
      <c r="DA834">
        <v>-4.5029242229038697</v>
      </c>
      <c r="DB834">
        <v>-4.7425503509341196</v>
      </c>
      <c r="DC834">
        <v>-5.8942287121593804</v>
      </c>
      <c r="DD834">
        <v>-4.6858590930280002</v>
      </c>
      <c r="DE834">
        <v>-4.26416293979592</v>
      </c>
      <c r="DF834">
        <v>-19.444821077953101</v>
      </c>
      <c r="DG834">
        <v>-18.9286530636324</v>
      </c>
      <c r="DH834">
        <v>-20.270087963896</v>
      </c>
      <c r="DI834">
        <v>-19.0650758826858</v>
      </c>
      <c r="DJ834">
        <v>-19.0504365346942</v>
      </c>
      <c r="DK834">
        <v>-18.941813529864898</v>
      </c>
      <c r="DL834">
        <v>-18.940789529138701</v>
      </c>
      <c r="DN834">
        <v>-4.50934632818627</v>
      </c>
      <c r="DO834">
        <v>-4.6318425296611796</v>
      </c>
      <c r="DP834">
        <v>-4.6633565323023198</v>
      </c>
      <c r="DQ834">
        <v>-4.1926453086407403</v>
      </c>
      <c r="DR834">
        <v>-4.9832512718606203</v>
      </c>
      <c r="DS834">
        <v>-4.2766135201802298</v>
      </c>
      <c r="DT834">
        <v>-4.4885787181451597</v>
      </c>
      <c r="DU834">
        <v>-4.7244515673390497</v>
      </c>
      <c r="DV834">
        <v>-4.2695186611812304</v>
      </c>
      <c r="DW834">
        <v>-4.4483861577973096</v>
      </c>
      <c r="DX834">
        <v>-4.7061329087681001</v>
      </c>
      <c r="DY834">
        <v>-4.5658946383180199</v>
      </c>
      <c r="DZ834">
        <v>-4.9105308703651103</v>
      </c>
      <c r="EA834">
        <v>-4.1849429410059802</v>
      </c>
      <c r="EB834">
        <v>-4.8790490773107704</v>
      </c>
      <c r="EC834">
        <v>-4.2246308983565299</v>
      </c>
      <c r="ED834">
        <v>-4.1798695876218304</v>
      </c>
      <c r="EE834">
        <v>-3.9479683708058402</v>
      </c>
      <c r="EF834">
        <v>-4.1814994133747998</v>
      </c>
      <c r="EG834">
        <v>-4.2936007686061499</v>
      </c>
      <c r="EH834">
        <v>-3.9372064685847001</v>
      </c>
    </row>
    <row r="835" spans="3:138" x14ac:dyDescent="0.25">
      <c r="C835">
        <v>243667.8469</v>
      </c>
      <c r="D835">
        <v>344032.76990000001</v>
      </c>
      <c r="E835">
        <v>-11610.0139</v>
      </c>
      <c r="F835">
        <v>-19157.026699999999</v>
      </c>
      <c r="G835">
        <v>4586.2700999999997</v>
      </c>
      <c r="H835">
        <v>-13264.292100000001</v>
      </c>
      <c r="I835">
        <v>34992.9954</v>
      </c>
      <c r="J835">
        <v>-279709.3749</v>
      </c>
      <c r="K835">
        <v>-312820.90720000002</v>
      </c>
      <c r="L835">
        <v>-4622.6597000000002</v>
      </c>
      <c r="M835">
        <v>14594.2878</v>
      </c>
      <c r="N835">
        <v>-7034.9147999999996</v>
      </c>
      <c r="O835">
        <v>16191.8182</v>
      </c>
      <c r="P835">
        <v>9232.5689000000002</v>
      </c>
      <c r="Q835">
        <v>-2075.5511999999999</v>
      </c>
      <c r="R835">
        <v>-1732.1043999999999</v>
      </c>
      <c r="S835">
        <v>401.24849999999998</v>
      </c>
      <c r="T835">
        <v>50.475200000000001</v>
      </c>
      <c r="U835">
        <v>328.07220000000001</v>
      </c>
      <c r="V835">
        <v>233.06710000000001</v>
      </c>
      <c r="W835">
        <v>-512.91830000000004</v>
      </c>
      <c r="Y835">
        <v>243667.84365142</v>
      </c>
      <c r="Z835">
        <v>344032.77147945698</v>
      </c>
      <c r="AA835">
        <v>-11610.013359364</v>
      </c>
      <c r="AB835" s="4">
        <v>-19157.022853590301</v>
      </c>
      <c r="AC835">
        <v>4586.2672413627797</v>
      </c>
      <c r="AD835">
        <v>-13264.292695865301</v>
      </c>
      <c r="AE835">
        <v>34992.995691563701</v>
      </c>
      <c r="AF835" s="4">
        <v>-279709.373318417</v>
      </c>
      <c r="AG835">
        <v>-312820.906480362</v>
      </c>
      <c r="AH835">
        <v>-4622.6596358427096</v>
      </c>
      <c r="AI835">
        <v>14594.285044732</v>
      </c>
      <c r="AJ835" s="4">
        <v>-7034.9139388816202</v>
      </c>
      <c r="AK835">
        <v>16191.8167251581</v>
      </c>
      <c r="AL835">
        <v>9232.5674237122894</v>
      </c>
      <c r="AM835" s="4">
        <v>-2075.5550542543001</v>
      </c>
      <c r="AN835" s="4">
        <v>-1732.1099785322699</v>
      </c>
      <c r="AO835" s="4">
        <v>401.24733614619902</v>
      </c>
      <c r="AP835" s="4">
        <v>50.466221477625403</v>
      </c>
      <c r="AQ835" s="4">
        <v>328.05369303917502</v>
      </c>
      <c r="AR835" s="4">
        <v>233.06202394719199</v>
      </c>
      <c r="AS835">
        <v>-512.91372724881899</v>
      </c>
      <c r="BG835" s="4"/>
      <c r="BU835" s="5">
        <v>-0.635015796015173</v>
      </c>
      <c r="BV835">
        <v>-4.5341998549482803</v>
      </c>
      <c r="BW835">
        <v>-4.3221240107895902</v>
      </c>
      <c r="BX835">
        <v>-4.3436828558056799</v>
      </c>
      <c r="BY835">
        <v>-4.2521130425750799</v>
      </c>
      <c r="BZ835">
        <v>-4.2240342173858103</v>
      </c>
      <c r="CA835">
        <v>-4.5190063775182097</v>
      </c>
      <c r="CB835">
        <v>-3.9543435693934899</v>
      </c>
      <c r="CC835">
        <v>-4.8249815149393296</v>
      </c>
      <c r="CD835">
        <v>-4.0274012023139099</v>
      </c>
      <c r="CE835">
        <v>-4.3627453135341696</v>
      </c>
      <c r="CF835">
        <v>-3.9455366298691401</v>
      </c>
      <c r="CG835">
        <v>-4.1774142249278903</v>
      </c>
      <c r="CH835">
        <v>-4.4097774323913699</v>
      </c>
      <c r="CI835">
        <v>-4.1089246703083004</v>
      </c>
      <c r="CJ835">
        <v>-3.8938335889651001</v>
      </c>
      <c r="CK835">
        <v>-3.8903485335321601</v>
      </c>
      <c r="CL835">
        <v>-3.6095582923038498</v>
      </c>
      <c r="CM835">
        <v>-4.10147522890927</v>
      </c>
      <c r="CN835">
        <v>-3.9982683923209001</v>
      </c>
      <c r="CO835">
        <v>-3.80424639545953</v>
      </c>
      <c r="CP835">
        <v>-4.1145580495523797</v>
      </c>
      <c r="CR835">
        <v>-4.79820070869786</v>
      </c>
      <c r="CS835">
        <v>-4.1636188458451802</v>
      </c>
      <c r="CT835">
        <v>-4.3614924137940996</v>
      </c>
      <c r="CU835">
        <v>-5.95208564270271</v>
      </c>
      <c r="CV835">
        <v>-4.9996828870461298</v>
      </c>
      <c r="CW835">
        <v>-4.6560011357990003</v>
      </c>
      <c r="CX835">
        <v>-4.0945820424035997</v>
      </c>
      <c r="CY835">
        <v>-5.8238643025646297</v>
      </c>
      <c r="CZ835">
        <v>-5.5219181924031204</v>
      </c>
      <c r="DA835">
        <v>-5.26824112756983</v>
      </c>
      <c r="DB835">
        <v>-5.2351221097810097</v>
      </c>
      <c r="DC835">
        <v>-6.1562607852124298</v>
      </c>
      <c r="DD835">
        <v>-4.6722903764685197</v>
      </c>
      <c r="DE835">
        <v>-4.5295649207041899</v>
      </c>
      <c r="DF835">
        <v>-18.854696754178502</v>
      </c>
      <c r="DG835">
        <v>-18.793161098626801</v>
      </c>
      <c r="DH835">
        <v>-19.573916395829901</v>
      </c>
      <c r="DI835">
        <v>-18.971228091101601</v>
      </c>
      <c r="DJ835">
        <v>-18.8733598446969</v>
      </c>
      <c r="DK835">
        <v>-19.204773604933202</v>
      </c>
      <c r="DL835">
        <v>-19.0434570793856</v>
      </c>
      <c r="DN835">
        <v>-4.4877055779858299</v>
      </c>
      <c r="DO835">
        <v>-4.5255989211528602</v>
      </c>
      <c r="DP835">
        <v>-4.3883197230219402</v>
      </c>
      <c r="DQ835">
        <v>-4.5323244689988504</v>
      </c>
      <c r="DR835">
        <v>-4.2125892321835803</v>
      </c>
      <c r="DS835">
        <v>-4.6414786468948002</v>
      </c>
      <c r="DT835">
        <v>-4.1502545449032802</v>
      </c>
      <c r="DU835">
        <v>-4.3342576569303599</v>
      </c>
      <c r="DV835">
        <v>-4.4830131406072899</v>
      </c>
      <c r="DW835">
        <v>-4.6197542293252196</v>
      </c>
      <c r="DX835">
        <v>-4.2039395676467004</v>
      </c>
      <c r="DY835">
        <v>-4.8059395024151703</v>
      </c>
      <c r="DZ835">
        <v>-4.5040516725286999</v>
      </c>
      <c r="EA835">
        <v>-4.3959438811995302</v>
      </c>
      <c r="EB835">
        <v>-4.3653866855033199</v>
      </c>
      <c r="EC835">
        <v>-4.1808645609586002</v>
      </c>
      <c r="ED835">
        <v>-3.9191403736571999</v>
      </c>
      <c r="EE835">
        <v>-4.1430345022693302</v>
      </c>
      <c r="EF835">
        <v>-4.2764539984630296</v>
      </c>
      <c r="EG835">
        <v>-4.62507671295658</v>
      </c>
      <c r="EH835">
        <v>-3.9451012568590098</v>
      </c>
    </row>
    <row r="836" spans="3:138" x14ac:dyDescent="0.25">
      <c r="C836">
        <v>243667.84770000001</v>
      </c>
      <c r="D836">
        <v>344032.76990000001</v>
      </c>
      <c r="E836">
        <v>-11610.0128</v>
      </c>
      <c r="F836">
        <v>-19157.025799999999</v>
      </c>
      <c r="G836">
        <v>4586.2691999999997</v>
      </c>
      <c r="H836">
        <v>-13264.2925</v>
      </c>
      <c r="I836">
        <v>34992.994299999998</v>
      </c>
      <c r="J836">
        <v>-279709.38099999999</v>
      </c>
      <c r="K836">
        <v>-312820.913</v>
      </c>
      <c r="L836">
        <v>-4622.6647000000003</v>
      </c>
      <c r="M836">
        <v>14594.2835</v>
      </c>
      <c r="N836">
        <v>-7034.9213</v>
      </c>
      <c r="O836">
        <v>16191.815000000001</v>
      </c>
      <c r="P836">
        <v>9232.5627999999997</v>
      </c>
      <c r="Q836">
        <v>-2075.5437999999999</v>
      </c>
      <c r="R836">
        <v>-1732.1045999999999</v>
      </c>
      <c r="S836">
        <v>401.2466</v>
      </c>
      <c r="T836">
        <v>50.478499999999997</v>
      </c>
      <c r="U836">
        <v>328.06380000000001</v>
      </c>
      <c r="V836">
        <v>233.06780000000001</v>
      </c>
      <c r="W836">
        <v>-512.91800000000001</v>
      </c>
      <c r="Y836">
        <v>243667.843767274</v>
      </c>
      <c r="Z836">
        <v>344032.771580995</v>
      </c>
      <c r="AA836">
        <v>-11610.0121899313</v>
      </c>
      <c r="AB836">
        <v>-19157.022972333201</v>
      </c>
      <c r="AC836">
        <v>4586.2671868973403</v>
      </c>
      <c r="AD836">
        <v>-13264.2930079123</v>
      </c>
      <c r="AE836">
        <v>34992.994628405999</v>
      </c>
      <c r="AF836">
        <v>-279709.37324609503</v>
      </c>
      <c r="AG836">
        <v>-312820.90654201998</v>
      </c>
      <c r="AH836">
        <v>-4622.6595519766197</v>
      </c>
      <c r="AI836">
        <v>14594.2853034442</v>
      </c>
      <c r="AJ836" s="4">
        <v>-7034.91389698493</v>
      </c>
      <c r="AK836">
        <v>16191.817888040299</v>
      </c>
      <c r="AL836">
        <v>9232.5659515773805</v>
      </c>
      <c r="AM836" s="4">
        <v>-2075.5551396320898</v>
      </c>
      <c r="AN836" s="4">
        <v>-1732.1101582435599</v>
      </c>
      <c r="AO836" s="4">
        <v>401.24734151103701</v>
      </c>
      <c r="AP836" s="4">
        <v>50.466217948690201</v>
      </c>
      <c r="AQ836" s="4">
        <v>328.05366881919002</v>
      </c>
      <c r="AR836" s="4">
        <v>233.06202720429701</v>
      </c>
      <c r="AS836" s="4">
        <v>-512.91373349831497</v>
      </c>
      <c r="BU836" s="5">
        <v>-0.63449537116930899</v>
      </c>
      <c r="BV836">
        <v>-4.3698745441791003</v>
      </c>
      <c r="BW836">
        <v>-4.0863358398186298</v>
      </c>
      <c r="BX836">
        <v>-4.7167517975364301</v>
      </c>
      <c r="BY836">
        <v>-4.3753573305018696</v>
      </c>
      <c r="BZ836">
        <v>-4.6597156577756698</v>
      </c>
      <c r="CA836">
        <v>-4.7827824299786599</v>
      </c>
      <c r="CB836">
        <v>-4.54959284102934</v>
      </c>
      <c r="CC836">
        <v>-4.1558919391199396</v>
      </c>
      <c r="CD836">
        <v>-4.0374199092012297</v>
      </c>
      <c r="CE836">
        <v>-4.5722079154789901</v>
      </c>
      <c r="CF836">
        <v>-4.4254186331675998</v>
      </c>
      <c r="CG836">
        <v>-3.93869291861462</v>
      </c>
      <c r="CH836">
        <v>-4.3091497804068304</v>
      </c>
      <c r="CI836">
        <v>-4.2076333967840096</v>
      </c>
      <c r="CJ836">
        <v>-3.8451732017832101</v>
      </c>
      <c r="CK836">
        <v>-3.7548328653497398</v>
      </c>
      <c r="CL836">
        <v>-4.3187528660516596</v>
      </c>
      <c r="CM836">
        <v>-3.9151476684865698</v>
      </c>
      <c r="CN836">
        <v>-4.3305791526144004</v>
      </c>
      <c r="CO836">
        <v>-4.1518297972993503</v>
      </c>
      <c r="CP836">
        <v>-3.90077187245892</v>
      </c>
      <c r="CR836">
        <v>-4.87238730004555</v>
      </c>
      <c r="CS836">
        <v>-4.3132109563630703</v>
      </c>
      <c r="CT836">
        <v>-4.4810783667395704</v>
      </c>
      <c r="CU836">
        <v>-5.3796466807503798</v>
      </c>
      <c r="CV836">
        <v>-5.1486788152643204</v>
      </c>
      <c r="CW836">
        <v>-4.4240487579007297</v>
      </c>
      <c r="CX836">
        <v>-5.09719843139065</v>
      </c>
      <c r="CY836">
        <v>-5.5127054111845197</v>
      </c>
      <c r="CZ836">
        <v>-4.5849802098972097</v>
      </c>
      <c r="DA836">
        <v>-4.2773491497672902</v>
      </c>
      <c r="DB836">
        <v>-4.5910040625582296</v>
      </c>
      <c r="DC836">
        <v>-5.7822920593970597</v>
      </c>
      <c r="DD836">
        <v>-4.3970473723489398</v>
      </c>
      <c r="DE836">
        <v>-4.1523338468424997</v>
      </c>
      <c r="DF836">
        <v>-19.0358662724549</v>
      </c>
      <c r="DG836">
        <v>-19.513472242630002</v>
      </c>
      <c r="DH836">
        <v>-19.451042066562199</v>
      </c>
      <c r="DI836">
        <v>-19.255506219366801</v>
      </c>
      <c r="DJ836">
        <v>-19.972998896516099</v>
      </c>
      <c r="DK836">
        <v>-19.245024094583499</v>
      </c>
      <c r="DL836">
        <v>-19.707624361158398</v>
      </c>
      <c r="DN836">
        <v>-4.9343309033178704</v>
      </c>
      <c r="DO836">
        <v>-4.3188214609026696</v>
      </c>
      <c r="DP836">
        <v>-4.7973135352504803</v>
      </c>
      <c r="DQ836">
        <v>-4.4233931397766302</v>
      </c>
      <c r="DR836">
        <v>-4.9902534568715202</v>
      </c>
      <c r="DS836">
        <v>-4.6483619080724203</v>
      </c>
      <c r="DT836">
        <v>-4.71727093763214</v>
      </c>
      <c r="DU836">
        <v>-4.1867689731367399</v>
      </c>
      <c r="DV836">
        <v>-4.5660679703831502</v>
      </c>
      <c r="DW836">
        <v>-4.2860062389657099</v>
      </c>
      <c r="DX836">
        <v>-4.4953459878902899</v>
      </c>
      <c r="DY836">
        <v>-4.03810926859913</v>
      </c>
      <c r="DZ836">
        <v>-4.6264768521002004</v>
      </c>
      <c r="EA836">
        <v>-4.2872984144242503</v>
      </c>
      <c r="EB836">
        <v>-3.9579709298023502</v>
      </c>
      <c r="EC836">
        <v>-4.0330495255404504</v>
      </c>
      <c r="ED836">
        <v>-4.4147900288335604</v>
      </c>
      <c r="EE836">
        <v>-4.0658718034328603</v>
      </c>
      <c r="EF836">
        <v>-4.0594476717531096</v>
      </c>
      <c r="EG836">
        <v>-4.4762576005483101</v>
      </c>
      <c r="EH836">
        <v>-3.9767237207167101</v>
      </c>
    </row>
    <row r="837" spans="3:138" x14ac:dyDescent="0.25">
      <c r="C837">
        <v>243667.84349999999</v>
      </c>
      <c r="D837">
        <v>344032.76870000002</v>
      </c>
      <c r="E837">
        <v>-11610.016100000001</v>
      </c>
      <c r="F837">
        <v>-19157.028699999999</v>
      </c>
      <c r="G837">
        <v>4586.2664999999997</v>
      </c>
      <c r="H837">
        <v>-13264.295700000001</v>
      </c>
      <c r="I837">
        <v>34992.991999999998</v>
      </c>
      <c r="J837">
        <v>-279709.37839999999</v>
      </c>
      <c r="K837">
        <v>-312820.90860000002</v>
      </c>
      <c r="L837">
        <v>-4622.6612999999998</v>
      </c>
      <c r="M837">
        <v>14594.2853</v>
      </c>
      <c r="N837">
        <v>-7034.9245000000001</v>
      </c>
      <c r="O837">
        <v>16191.812900000001</v>
      </c>
      <c r="P837">
        <v>9232.5656999999992</v>
      </c>
      <c r="Q837">
        <v>-2075.5590000000002</v>
      </c>
      <c r="R837">
        <v>-1732.1178</v>
      </c>
      <c r="S837">
        <v>401.24310000000003</v>
      </c>
      <c r="T837">
        <v>50.470599999999997</v>
      </c>
      <c r="U837">
        <v>328.06290000000001</v>
      </c>
      <c r="V837">
        <v>233.0641</v>
      </c>
      <c r="W837">
        <v>-512.92150000000004</v>
      </c>
      <c r="Y837">
        <v>243667.84397774099</v>
      </c>
      <c r="Z837">
        <v>344032.772592714</v>
      </c>
      <c r="AA837">
        <v>-11610.01318401</v>
      </c>
      <c r="AB837">
        <v>-19157.023023423098</v>
      </c>
      <c r="AC837">
        <v>4586.26734516938</v>
      </c>
      <c r="AD837">
        <v>-13264.2936498811</v>
      </c>
      <c r="AE837">
        <v>34992.994673969297</v>
      </c>
      <c r="AF837" s="4">
        <v>-279709.37338887301</v>
      </c>
      <c r="AG837">
        <v>-312820.90701119602</v>
      </c>
      <c r="AH837">
        <v>-4622.6584428771203</v>
      </c>
      <c r="AI837">
        <v>14594.285333513901</v>
      </c>
      <c r="AJ837" s="4">
        <v>-7034.9139422114204</v>
      </c>
      <c r="AK837">
        <v>16191.815195474501</v>
      </c>
      <c r="AL837">
        <v>9232.5681278142802</v>
      </c>
      <c r="AM837" s="4">
        <v>-2075.5552248930499</v>
      </c>
      <c r="AN837" s="4">
        <v>-1732.1103375108401</v>
      </c>
      <c r="AO837" s="4">
        <v>401.247347075042</v>
      </c>
      <c r="AP837">
        <v>50.466214921128604</v>
      </c>
      <c r="AQ837" s="4">
        <v>328.05364453130898</v>
      </c>
      <c r="AR837" s="4">
        <v>233.062030160201</v>
      </c>
      <c r="AS837">
        <v>-512.913739172806</v>
      </c>
      <c r="BH837" s="4"/>
      <c r="BU837" s="5">
        <v>-0.63397556921389497</v>
      </c>
      <c r="BV837">
        <v>-4.23511797832104</v>
      </c>
      <c r="BW837">
        <v>-4.2193565873314798</v>
      </c>
      <c r="BX837">
        <v>-4.39114956382583</v>
      </c>
      <c r="BY837">
        <v>-4.3229069762768599</v>
      </c>
      <c r="BZ837">
        <v>-4.0762780531207303</v>
      </c>
      <c r="CA837">
        <v>-4.0463841532164704</v>
      </c>
      <c r="CB837">
        <v>-4.0570488062553798</v>
      </c>
      <c r="CC837">
        <v>-3.7778954401274198</v>
      </c>
      <c r="CD837">
        <v>-4.0298861941825601</v>
      </c>
      <c r="CE837">
        <v>-4.2332013495864702</v>
      </c>
      <c r="CF837">
        <v>-4.3223897650792003</v>
      </c>
      <c r="CG837">
        <v>-4.1278008807998701</v>
      </c>
      <c r="CH837">
        <v>-4.4389587339849896</v>
      </c>
      <c r="CI837">
        <v>-4.0952681408251799</v>
      </c>
      <c r="CJ837">
        <v>-3.8619594285651599</v>
      </c>
      <c r="CK837">
        <v>-3.9684398957353499</v>
      </c>
      <c r="CL837">
        <v>-3.9527039871003198</v>
      </c>
      <c r="CM837">
        <v>-3.7631746349267798</v>
      </c>
      <c r="CN837">
        <v>-4.0147582655896397</v>
      </c>
      <c r="CO837">
        <v>-3.8964436935306801</v>
      </c>
      <c r="CP837">
        <v>-3.6048357323450499</v>
      </c>
      <c r="CR837">
        <v>-4.9264433630008098</v>
      </c>
      <c r="CS837">
        <v>-4.6127254996976399</v>
      </c>
      <c r="CT837">
        <v>-4.76445137330108</v>
      </c>
      <c r="CU837">
        <v>-5.1249426369300197</v>
      </c>
      <c r="CV837">
        <v>-5.7490697710034304</v>
      </c>
      <c r="CW837">
        <v>-4.3095669948480904</v>
      </c>
      <c r="CX837">
        <v>-4.4723055780301397</v>
      </c>
      <c r="CY837">
        <v>-5.7207745471788902</v>
      </c>
      <c r="CZ837">
        <v>-4.8989645560600001</v>
      </c>
      <c r="DA837">
        <v>-4.60291199539245</v>
      </c>
      <c r="DB837">
        <v>-4.84414009461132</v>
      </c>
      <c r="DC837">
        <v>-5.9854302413053802</v>
      </c>
      <c r="DD837">
        <v>-4.7192252120971796</v>
      </c>
      <c r="DE837">
        <v>-4.3556713513602796</v>
      </c>
      <c r="DF837">
        <v>-19.016966435322502</v>
      </c>
      <c r="DG837">
        <v>-19.5369585025934</v>
      </c>
      <c r="DH837">
        <v>-19.409895215070499</v>
      </c>
      <c r="DI837">
        <v>-19.3674853887415</v>
      </c>
      <c r="DJ837">
        <v>-19.215709949707598</v>
      </c>
      <c r="DK837">
        <v>-19.355979034943999</v>
      </c>
      <c r="DL837">
        <v>-19.036951835920799</v>
      </c>
      <c r="DN837">
        <v>-4.9384527108404299</v>
      </c>
      <c r="DO837">
        <v>-4.6020389134807598</v>
      </c>
      <c r="DP837">
        <v>-4.9970268639868598</v>
      </c>
      <c r="DQ837">
        <v>-5.5334856857870998</v>
      </c>
      <c r="DR837">
        <v>-4.14363717498086</v>
      </c>
      <c r="DS837">
        <v>-4.1623116201545196</v>
      </c>
      <c r="DT837">
        <v>-4.5207249457207297</v>
      </c>
      <c r="DU837">
        <v>-4.1593934375591797</v>
      </c>
      <c r="DV837">
        <v>-4.3635734584046499</v>
      </c>
      <c r="DW837">
        <v>-5.2852385918807698</v>
      </c>
      <c r="DX837">
        <v>-4.97141145892137</v>
      </c>
      <c r="DY837">
        <v>-4.6666162502351796</v>
      </c>
      <c r="DZ837">
        <v>-4.6179860931424903</v>
      </c>
      <c r="EA837">
        <v>-4.4024065940632697</v>
      </c>
      <c r="EB837">
        <v>-4.3041859602508801</v>
      </c>
      <c r="EC837">
        <v>-3.86962187804283</v>
      </c>
      <c r="ED837">
        <v>-4.4670026980013002</v>
      </c>
      <c r="EE837">
        <v>-4.1811193917517899</v>
      </c>
      <c r="EF837">
        <v>-4.4808063329534296</v>
      </c>
      <c r="EG837">
        <v>-5.25596692580379</v>
      </c>
      <c r="EH837">
        <v>-3.7124984571248101</v>
      </c>
    </row>
    <row r="838" spans="3:138" x14ac:dyDescent="0.25">
      <c r="C838">
        <v>243667.84359999999</v>
      </c>
      <c r="D838">
        <v>344032.76809999999</v>
      </c>
      <c r="E838">
        <v>-11610.013999999999</v>
      </c>
      <c r="F838">
        <v>-19157.0285</v>
      </c>
      <c r="G838">
        <v>4586.2628999999997</v>
      </c>
      <c r="H838">
        <v>-13264.294900000001</v>
      </c>
      <c r="I838">
        <v>34992.991199999997</v>
      </c>
      <c r="J838">
        <v>-279709.37530000001</v>
      </c>
      <c r="K838">
        <v>-312820.908</v>
      </c>
      <c r="L838">
        <v>-4622.6589999999997</v>
      </c>
      <c r="M838">
        <v>14594.291300000001</v>
      </c>
      <c r="N838">
        <v>-7034.9202999999998</v>
      </c>
      <c r="O838">
        <v>16191.821400000001</v>
      </c>
      <c r="P838">
        <v>9232.5702999999994</v>
      </c>
      <c r="Q838">
        <v>-2075.5583999999999</v>
      </c>
      <c r="R838">
        <v>-1732.1239</v>
      </c>
      <c r="S838">
        <v>401.23509999999999</v>
      </c>
      <c r="T838">
        <v>50.469499999999996</v>
      </c>
      <c r="U838">
        <v>328.05840000000001</v>
      </c>
      <c r="V838">
        <v>233.06039999999999</v>
      </c>
      <c r="W838">
        <v>-512.91949999999997</v>
      </c>
      <c r="Y838">
        <v>243667.843754637</v>
      </c>
      <c r="Z838">
        <v>344032.771398335</v>
      </c>
      <c r="AA838">
        <v>-11610.011065799499</v>
      </c>
      <c r="AB838">
        <v>-19157.023061719701</v>
      </c>
      <c r="AC838">
        <v>4586.2670959992201</v>
      </c>
      <c r="AD838">
        <v>-13264.293089807699</v>
      </c>
      <c r="AE838">
        <v>34992.993724872802</v>
      </c>
      <c r="AF838">
        <v>-279709.373283147</v>
      </c>
      <c r="AG838">
        <v>-312820.90651229001</v>
      </c>
      <c r="AH838">
        <v>-4622.6595547835104</v>
      </c>
      <c r="AI838">
        <v>14594.2852375411</v>
      </c>
      <c r="AJ838" s="4">
        <v>-7034.9138963516498</v>
      </c>
      <c r="AK838">
        <v>16191.817512453499</v>
      </c>
      <c r="AL838">
        <v>9232.5664841370708</v>
      </c>
      <c r="AM838" s="4">
        <v>-2075.55531003849</v>
      </c>
      <c r="AN838" s="4">
        <v>-1732.11051632979</v>
      </c>
      <c r="AO838" s="4">
        <v>401.24735283635101</v>
      </c>
      <c r="AP838" s="4">
        <v>50.466212390819003</v>
      </c>
      <c r="AQ838" s="4">
        <v>328.05362017276201</v>
      </c>
      <c r="AR838" s="4">
        <v>233.06203281318801</v>
      </c>
      <c r="AS838" s="4">
        <v>-512.91374427714004</v>
      </c>
      <c r="BU838" s="5">
        <v>-0.63345638865965104</v>
      </c>
      <c r="BV838">
        <v>-5.0203099770801298</v>
      </c>
      <c r="BW838">
        <v>-4.5400173349487902</v>
      </c>
      <c r="BX838">
        <v>-4.13654725362034</v>
      </c>
      <c r="BY838">
        <v>-4.1343799278917501</v>
      </c>
      <c r="BZ838">
        <v>-4.0672636936459403</v>
      </c>
      <c r="CA838">
        <v>-4.4665847631829196</v>
      </c>
      <c r="CB838">
        <v>-4.2980591521091904</v>
      </c>
      <c r="CC838">
        <v>-4.3536790532768901</v>
      </c>
      <c r="CD838">
        <v>-4.1780377558959199</v>
      </c>
      <c r="CE838">
        <v>-4.3608864895522199</v>
      </c>
      <c r="CF838">
        <v>-4.3058426823252196</v>
      </c>
      <c r="CG838">
        <v>-4.3307072651518599</v>
      </c>
      <c r="CH838">
        <v>-4.2480565035136504</v>
      </c>
      <c r="CI838">
        <v>-4.15551645971893</v>
      </c>
      <c r="CJ838">
        <v>-3.7702557144684201</v>
      </c>
      <c r="CK838">
        <v>-3.9207018624739298</v>
      </c>
      <c r="CL838">
        <v>-4.3918466668405198</v>
      </c>
      <c r="CM838">
        <v>-3.95400997013973</v>
      </c>
      <c r="CN838">
        <v>-3.9201532683250901</v>
      </c>
      <c r="CO838">
        <v>-3.8391914805114702</v>
      </c>
      <c r="CP838">
        <v>-3.7246611219958599</v>
      </c>
      <c r="CR838">
        <v>-5.3739157712408803</v>
      </c>
      <c r="CS838">
        <v>-4.3711787791198997</v>
      </c>
      <c r="CT838">
        <v>-4.2410211782460996</v>
      </c>
      <c r="CU838">
        <v>-5.2776098431941003</v>
      </c>
      <c r="CV838">
        <v>-5.0715362052782202</v>
      </c>
      <c r="CW838">
        <v>-4.64159039362149</v>
      </c>
      <c r="CX838">
        <v>-4.3355401523394796</v>
      </c>
      <c r="CY838">
        <v>-5.8182777382358601</v>
      </c>
      <c r="CZ838">
        <v>-4.8269578821766101</v>
      </c>
      <c r="DA838">
        <v>-4.5243485427504604</v>
      </c>
      <c r="DB838">
        <v>-4.8148732573293902</v>
      </c>
      <c r="DC838">
        <v>-6.0385763966416297</v>
      </c>
      <c r="DD838">
        <v>-4.9606170143669202</v>
      </c>
      <c r="DE838">
        <v>-4.4071064726074498</v>
      </c>
      <c r="DF838">
        <v>-18.761483586953201</v>
      </c>
      <c r="DG838">
        <v>-19.070881313255899</v>
      </c>
      <c r="DH838">
        <v>-19.064619865592299</v>
      </c>
      <c r="DI838">
        <v>-19.019584451140101</v>
      </c>
      <c r="DJ838">
        <v>-20.066575665100601</v>
      </c>
      <c r="DK838">
        <v>-19.578882737571899</v>
      </c>
      <c r="DL838">
        <v>-18.9244074465457</v>
      </c>
      <c r="DN838">
        <v>-4.9272913734421904</v>
      </c>
      <c r="DO838">
        <v>-4.3838868771480204</v>
      </c>
      <c r="DP838">
        <v>-4.3595983046674602</v>
      </c>
      <c r="DQ838">
        <v>-4.0487444212797401</v>
      </c>
      <c r="DR838">
        <v>-4.1873841635755902</v>
      </c>
      <c r="DS838">
        <v>-4.4457758057904204</v>
      </c>
      <c r="DT838">
        <v>-4.2344930808168799</v>
      </c>
      <c r="DU838">
        <v>-4.6457285801904202</v>
      </c>
      <c r="DV838">
        <v>-4.9319005190427596</v>
      </c>
      <c r="DW838">
        <v>-4.8574659321361304</v>
      </c>
      <c r="DX838">
        <v>-4.7829094500917302</v>
      </c>
      <c r="DY838">
        <v>-4.4929609943569204</v>
      </c>
      <c r="DZ838">
        <v>-4.9372157445113798</v>
      </c>
      <c r="EA838">
        <v>-4.5098424650165896</v>
      </c>
      <c r="EB838">
        <v>-4.0397584634527099</v>
      </c>
      <c r="EC838">
        <v>-3.8217318482582798</v>
      </c>
      <c r="ED838">
        <v>-4.2562532595241001</v>
      </c>
      <c r="EE838">
        <v>-4.27851889409094</v>
      </c>
      <c r="EF838">
        <v>-4.0929255113233296</v>
      </c>
      <c r="EG838">
        <v>-4.1891246483737197</v>
      </c>
      <c r="EH838">
        <v>-4.0962361745742299</v>
      </c>
    </row>
    <row r="839" spans="3:138" x14ac:dyDescent="0.25">
      <c r="C839">
        <v>243667.8419</v>
      </c>
      <c r="D839">
        <v>344032.76530000003</v>
      </c>
      <c r="E839">
        <v>-11610.0149</v>
      </c>
      <c r="F839">
        <v>-19157.0288</v>
      </c>
      <c r="G839">
        <v>4586.2646000000004</v>
      </c>
      <c r="H839">
        <v>-13264.295</v>
      </c>
      <c r="I839">
        <v>34992.994400000003</v>
      </c>
      <c r="J839">
        <v>-279709.37479999999</v>
      </c>
      <c r="K839">
        <v>-312820.90759999998</v>
      </c>
      <c r="L839">
        <v>-4622.6594999999998</v>
      </c>
      <c r="M839">
        <v>14594.288399999999</v>
      </c>
      <c r="N839">
        <v>-7034.9170999999997</v>
      </c>
      <c r="O839">
        <v>16191.819100000001</v>
      </c>
      <c r="P839">
        <v>9232.5635999999995</v>
      </c>
      <c r="Q839">
        <v>-2075.5617999999999</v>
      </c>
      <c r="R839">
        <v>-1732.1195</v>
      </c>
      <c r="S839">
        <v>401.2396</v>
      </c>
      <c r="T839">
        <v>50.4649</v>
      </c>
      <c r="U839">
        <v>328.05860000000001</v>
      </c>
      <c r="V839">
        <v>233.066</v>
      </c>
      <c r="W839">
        <v>-512.91890000000001</v>
      </c>
      <c r="Y839">
        <v>243667.84310490801</v>
      </c>
      <c r="Z839">
        <v>344032.769181007</v>
      </c>
      <c r="AA839">
        <v>-11610.011742222499</v>
      </c>
      <c r="AB839">
        <v>-19157.022961933799</v>
      </c>
      <c r="AC839">
        <v>4586.26683941181</v>
      </c>
      <c r="AD839">
        <v>-13264.2926809665</v>
      </c>
      <c r="AE839">
        <v>34992.997295737798</v>
      </c>
      <c r="AF839">
        <v>-279709.37314820202</v>
      </c>
      <c r="AG839">
        <v>-312820.90709584102</v>
      </c>
      <c r="AH839">
        <v>-4622.6584352729396</v>
      </c>
      <c r="AI839">
        <v>14594.286065059599</v>
      </c>
      <c r="AJ839">
        <v>-7034.9138186878899</v>
      </c>
      <c r="AK839">
        <v>16191.819079860799</v>
      </c>
      <c r="AL839">
        <v>9232.5634437487897</v>
      </c>
      <c r="AM839" s="4">
        <v>-2075.5553950696299</v>
      </c>
      <c r="AN839" s="4">
        <v>-1732.11069469626</v>
      </c>
      <c r="AO839" s="4">
        <v>401.24735879298402</v>
      </c>
      <c r="AP839" s="4">
        <v>50.466210353527401</v>
      </c>
      <c r="AQ839" s="4">
        <v>328.05359574056502</v>
      </c>
      <c r="AR839" s="4">
        <v>233.06203516152999</v>
      </c>
      <c r="AS839">
        <v>-512.91374881637103</v>
      </c>
      <c r="BJ839" s="4"/>
      <c r="BU839" s="5">
        <v>-0.63293782802263499</v>
      </c>
      <c r="BV839">
        <v>-4.6129833489539598</v>
      </c>
      <c r="BW839">
        <v>-4.4790484377360196</v>
      </c>
      <c r="BX839">
        <v>-4.2722969738186496</v>
      </c>
      <c r="BY839">
        <v>-4.0991764863534801</v>
      </c>
      <c r="BZ839">
        <v>-4.3707955672739596</v>
      </c>
      <c r="CA839">
        <v>-4.4294847020535197</v>
      </c>
      <c r="CB839">
        <v>-4.3129168835467704</v>
      </c>
      <c r="CC839">
        <v>-4.5775729681888802</v>
      </c>
      <c r="CD839">
        <v>-5.00802852128131</v>
      </c>
      <c r="CE839">
        <v>-4.3528365938876199</v>
      </c>
      <c r="CF839">
        <v>-4.0969111411646599</v>
      </c>
      <c r="CG839">
        <v>-4.5394001663080896</v>
      </c>
      <c r="CH839">
        <v>-4.2995391827911904</v>
      </c>
      <c r="CI839">
        <v>-4.6292199180983102</v>
      </c>
      <c r="CJ839">
        <v>-3.96389830858321</v>
      </c>
      <c r="CK839">
        <v>-4.0073960890939802</v>
      </c>
      <c r="CL839">
        <v>-3.89037933424164</v>
      </c>
      <c r="CM839">
        <v>-4.1409356701959403</v>
      </c>
      <c r="CN839">
        <v>-3.9945581658950999</v>
      </c>
      <c r="CO839">
        <v>-3.93217872217632</v>
      </c>
      <c r="CP839">
        <v>-3.7032812248839999</v>
      </c>
      <c r="CR839">
        <v>-5.2043336238347102</v>
      </c>
      <c r="CS839">
        <v>-4.4741203262057798</v>
      </c>
      <c r="CT839">
        <v>-4.3108938888841104</v>
      </c>
      <c r="CU839">
        <v>-5.5934890035719</v>
      </c>
      <c r="CV839">
        <v>-5.2084244088244001</v>
      </c>
      <c r="CW839">
        <v>-4.5532825432280601</v>
      </c>
      <c r="CX839">
        <v>-4.30600377231025</v>
      </c>
      <c r="CY839">
        <v>-6.0426189113901998</v>
      </c>
      <c r="CZ839">
        <v>-4.6345683682008296</v>
      </c>
      <c r="DA839">
        <v>-4.3091886268761401</v>
      </c>
      <c r="DB839">
        <v>-4.7980780708814601</v>
      </c>
      <c r="DC839">
        <v>-7.1703122627598201</v>
      </c>
      <c r="DD839">
        <v>-4.3962465999248597</v>
      </c>
      <c r="DE839">
        <v>-5.4862509939086603</v>
      </c>
      <c r="DF839">
        <v>-18.961103403816999</v>
      </c>
      <c r="DG839">
        <v>-19.592654637245701</v>
      </c>
      <c r="DH839">
        <v>-19.285818879814698</v>
      </c>
      <c r="DI839">
        <v>-19.9049022445022</v>
      </c>
      <c r="DJ839">
        <v>-19.233612312855101</v>
      </c>
      <c r="DK839">
        <v>-19.1274591283379</v>
      </c>
      <c r="DL839">
        <v>-18.934968642816099</v>
      </c>
      <c r="DN839">
        <v>-4.65809485745645</v>
      </c>
      <c r="DO839">
        <v>-4.4576598582041296</v>
      </c>
      <c r="DP839">
        <v>-4.4862267953097099</v>
      </c>
      <c r="DQ839">
        <v>-4.2068522498859799</v>
      </c>
      <c r="DR839">
        <v>-4.9090582590543601</v>
      </c>
      <c r="DS839">
        <v>-4.2716238977124199</v>
      </c>
      <c r="DT839">
        <v>-4.28589829322559</v>
      </c>
      <c r="DU839">
        <v>-4.7205369597636704</v>
      </c>
      <c r="DV839">
        <v>-5.6133996933786703</v>
      </c>
      <c r="DW839">
        <v>-4.4916474186429403</v>
      </c>
      <c r="DX839">
        <v>-4.21520978141284</v>
      </c>
      <c r="DY839">
        <v>-4.3360393334974798</v>
      </c>
      <c r="DZ839">
        <v>-4.23546808735962</v>
      </c>
      <c r="EA839">
        <v>-4.7535461589601997</v>
      </c>
      <c r="EB839">
        <v>-5.1323614088793201</v>
      </c>
      <c r="EC839">
        <v>-4.0103769834849601</v>
      </c>
      <c r="ED839">
        <v>-4.1915792033569996</v>
      </c>
      <c r="EE839">
        <v>-4.2150720524827703</v>
      </c>
      <c r="EF839">
        <v>-4.8226330421071202</v>
      </c>
      <c r="EG839">
        <v>-4.6875025763544098</v>
      </c>
      <c r="EH839">
        <v>-4.1456307577451303</v>
      </c>
    </row>
    <row r="840" spans="3:138" x14ac:dyDescent="0.25">
      <c r="C840">
        <v>243667.84270000001</v>
      </c>
      <c r="D840">
        <v>344032.76880000002</v>
      </c>
      <c r="E840">
        <v>-11610.015299999999</v>
      </c>
      <c r="F840">
        <v>-19157.028699999999</v>
      </c>
      <c r="G840">
        <v>4586.2676000000001</v>
      </c>
      <c r="H840">
        <v>-13264.296200000001</v>
      </c>
      <c r="I840">
        <v>34992.994100000004</v>
      </c>
      <c r="J840">
        <v>-279709.37530000001</v>
      </c>
      <c r="K840">
        <v>-312820.91009999998</v>
      </c>
      <c r="L840">
        <v>-4622.6580999999996</v>
      </c>
      <c r="M840">
        <v>14594.289500000001</v>
      </c>
      <c r="N840">
        <v>-7034.9159</v>
      </c>
      <c r="O840">
        <v>16191.8199</v>
      </c>
      <c r="P840">
        <v>9232.5684000000001</v>
      </c>
      <c r="Q840">
        <v>-2075.5614999999998</v>
      </c>
      <c r="R840">
        <v>-1732.1186</v>
      </c>
      <c r="S840">
        <v>401.24180000000001</v>
      </c>
      <c r="T840">
        <v>50.463299999999997</v>
      </c>
      <c r="U840">
        <v>328.06009999999998</v>
      </c>
      <c r="V840">
        <v>233.0684</v>
      </c>
      <c r="W840">
        <v>-512.9203</v>
      </c>
      <c r="Y840">
        <v>243667.84384844001</v>
      </c>
      <c r="Z840">
        <v>344032.77192191099</v>
      </c>
      <c r="AA840">
        <v>-11610.0130015796</v>
      </c>
      <c r="AB840">
        <v>-19157.023187963499</v>
      </c>
      <c r="AC840">
        <v>4586.2672083684502</v>
      </c>
      <c r="AD840">
        <v>-13264.294557865</v>
      </c>
      <c r="AE840">
        <v>34992.996270332696</v>
      </c>
      <c r="AF840">
        <v>-279709.37327659997</v>
      </c>
      <c r="AG840">
        <v>-312820.90725275798</v>
      </c>
      <c r="AH840">
        <v>-4622.6579891600604</v>
      </c>
      <c r="AI840">
        <v>14594.2858866932</v>
      </c>
      <c r="AJ840" s="4">
        <v>-7034.9138641472</v>
      </c>
      <c r="AK840">
        <v>16191.816962770999</v>
      </c>
      <c r="AL840">
        <v>9232.56560309825</v>
      </c>
      <c r="AM840" s="4">
        <v>-2075.5554799875799</v>
      </c>
      <c r="AN840" s="4">
        <v>-1732.1108726063801</v>
      </c>
      <c r="AO840" s="4">
        <v>401.247364942768</v>
      </c>
      <c r="AP840" s="4">
        <v>50.466208804826003</v>
      </c>
      <c r="AQ840" s="4">
        <v>328.05357123155102</v>
      </c>
      <c r="AR840" s="4">
        <v>233.062037203491</v>
      </c>
      <c r="AS840" s="4">
        <v>-512.91375279567501</v>
      </c>
      <c r="BU840" s="5">
        <v>-0.63241988582421105</v>
      </c>
      <c r="BV840">
        <v>-4.2077555469032797</v>
      </c>
      <c r="BW840">
        <v>-4.1242320037816196</v>
      </c>
      <c r="BX840">
        <v>-4.1486746655870297</v>
      </c>
      <c r="BY840">
        <v>-4.8103788577806199</v>
      </c>
      <c r="BZ840">
        <v>-4.6056066825567799</v>
      </c>
      <c r="CA840">
        <v>-4.2892439681662298</v>
      </c>
      <c r="CB840">
        <v>-4.7450620509526402</v>
      </c>
      <c r="CC840">
        <v>-4.1745671501474302</v>
      </c>
      <c r="CD840">
        <v>-4.53042328024602</v>
      </c>
      <c r="CE840">
        <v>-4.7046645177075801</v>
      </c>
      <c r="CF840">
        <v>-4.2788605796378603</v>
      </c>
      <c r="CG840">
        <v>-4.0565084518552403</v>
      </c>
      <c r="CH840">
        <v>-3.8337847621243601</v>
      </c>
      <c r="CI840">
        <v>-4.4498614652194597</v>
      </c>
      <c r="CJ840">
        <v>-3.6274472807736302</v>
      </c>
      <c r="CK840">
        <v>-3.9060088391863901</v>
      </c>
      <c r="CL840">
        <v>-4.0081888742918999</v>
      </c>
      <c r="CM840">
        <v>-3.9138758473144999</v>
      </c>
      <c r="CN840">
        <v>-4.3141060424330497</v>
      </c>
      <c r="CO840">
        <v>-4.3230943015438097</v>
      </c>
      <c r="CP840">
        <v>-3.70123623025458</v>
      </c>
      <c r="CR840">
        <v>-4.95875687635177</v>
      </c>
      <c r="CS840">
        <v>-4.1950589722334604</v>
      </c>
      <c r="CT840">
        <v>-4.1149716121203701</v>
      </c>
      <c r="CU840">
        <v>-5.1652180438708601</v>
      </c>
      <c r="CV840">
        <v>-4.92340131422191</v>
      </c>
      <c r="CW840">
        <v>-4.4924561145243898</v>
      </c>
      <c r="CX840">
        <v>-4.5575488166310398</v>
      </c>
      <c r="CY840">
        <v>-5.2852801041521902</v>
      </c>
      <c r="CZ840">
        <v>-4.9584156607442296</v>
      </c>
      <c r="DA840">
        <v>-4.59259546195472</v>
      </c>
      <c r="DB840">
        <v>-4.9576307694232096</v>
      </c>
      <c r="DC840">
        <v>-5.66474247082117</v>
      </c>
      <c r="DD840">
        <v>-4.0486628807387204</v>
      </c>
      <c r="DE840">
        <v>-4.04038421696887</v>
      </c>
      <c r="DF840">
        <v>-18.776201754227301</v>
      </c>
      <c r="DG840">
        <v>-19.108572673273098</v>
      </c>
      <c r="DH840">
        <v>-19.326639747994999</v>
      </c>
      <c r="DI840">
        <v>-19.307167550426001</v>
      </c>
      <c r="DJ840">
        <v>-19.5370504923639</v>
      </c>
      <c r="DK840">
        <v>-19.177507508000101</v>
      </c>
      <c r="DL840">
        <v>-19.183219286698701</v>
      </c>
      <c r="DN840">
        <v>-4.2989283193788799</v>
      </c>
      <c r="DO840">
        <v>-4.3110534534203104</v>
      </c>
      <c r="DP840">
        <v>-4.2003393245346299</v>
      </c>
      <c r="DQ840">
        <v>-4.6716260221054302</v>
      </c>
      <c r="DR840">
        <v>-4.6296051424461897</v>
      </c>
      <c r="DS840">
        <v>-4.4723005122264601</v>
      </c>
      <c r="DT840">
        <v>-4.8361476832306902</v>
      </c>
      <c r="DU840">
        <v>-4.3153222703585303</v>
      </c>
      <c r="DV840">
        <v>-4.3841413716929996</v>
      </c>
      <c r="DW840">
        <v>-4.2615241338395604</v>
      </c>
      <c r="DX840">
        <v>-4.38030167227814</v>
      </c>
      <c r="DY840">
        <v>-4.8517997146785801</v>
      </c>
      <c r="DZ840">
        <v>-4.1240613059868796</v>
      </c>
      <c r="EA840">
        <v>-4.0487262030871403</v>
      </c>
      <c r="EB840">
        <v>-3.96519690440496</v>
      </c>
      <c r="EC840">
        <v>-3.99212448194911</v>
      </c>
      <c r="ED840">
        <v>-4.6069405666044601</v>
      </c>
      <c r="EE840">
        <v>-4.2755888253322203</v>
      </c>
      <c r="EF840">
        <v>-4.23996613416461</v>
      </c>
      <c r="EG840">
        <v>-4.5520335000469796</v>
      </c>
      <c r="EH840">
        <v>-3.9706803156103501</v>
      </c>
    </row>
    <row r="841" spans="3:138" x14ac:dyDescent="0.25">
      <c r="C841">
        <v>243667.84160000001</v>
      </c>
      <c r="D841">
        <v>344032.76789999998</v>
      </c>
      <c r="E841">
        <v>-11610.0147</v>
      </c>
      <c r="F841">
        <v>-19157.028200000001</v>
      </c>
      <c r="G841">
        <v>4586.2682999999997</v>
      </c>
      <c r="H841">
        <v>-13264.293799999999</v>
      </c>
      <c r="I841">
        <v>34993.000599999999</v>
      </c>
      <c r="J841">
        <v>-279709.37589999998</v>
      </c>
      <c r="K841">
        <v>-312820.9056</v>
      </c>
      <c r="L841">
        <v>-4622.6607999999997</v>
      </c>
      <c r="M841">
        <v>14594.288399999999</v>
      </c>
      <c r="N841">
        <v>-7034.9105</v>
      </c>
      <c r="O841">
        <v>16191.818499999999</v>
      </c>
      <c r="P841">
        <v>9232.5651999999991</v>
      </c>
      <c r="Q841">
        <v>-2075.5585999999998</v>
      </c>
      <c r="R841">
        <v>-1732.1276</v>
      </c>
      <c r="S841">
        <v>401.23399999999998</v>
      </c>
      <c r="T841">
        <v>50.462600000000002</v>
      </c>
      <c r="U841">
        <v>328.0634</v>
      </c>
      <c r="V841">
        <v>233.0615</v>
      </c>
      <c r="W841">
        <v>-512.91800000000001</v>
      </c>
      <c r="Y841">
        <v>243667.84289714799</v>
      </c>
      <c r="Z841">
        <v>344032.76874038798</v>
      </c>
      <c r="AA841">
        <v>-11610.014022761799</v>
      </c>
      <c r="AB841">
        <v>-19157.023003794398</v>
      </c>
      <c r="AC841">
        <v>4586.2668505744496</v>
      </c>
      <c r="AD841">
        <v>-13264.2937314915</v>
      </c>
      <c r="AE841">
        <v>34993.0012208716</v>
      </c>
      <c r="AF841">
        <v>-279709.37322190899</v>
      </c>
      <c r="AG841">
        <v>-312820.906402928</v>
      </c>
      <c r="AH841">
        <v>-4622.6597910528399</v>
      </c>
      <c r="AI841">
        <v>14594.2853852507</v>
      </c>
      <c r="AJ841" s="4">
        <v>-7034.9138478189298</v>
      </c>
      <c r="AK841">
        <v>16191.818864953801</v>
      </c>
      <c r="AL841">
        <v>9232.5651805362104</v>
      </c>
      <c r="AM841" s="4">
        <v>-2075.5555647934102</v>
      </c>
      <c r="AN841" s="4">
        <v>-1732.1110500568</v>
      </c>
      <c r="AO841" s="4">
        <v>401.24737128334698</v>
      </c>
      <c r="AP841" s="4">
        <v>50.466207740013402</v>
      </c>
      <c r="AQ841" s="4">
        <v>328.05354664237097</v>
      </c>
      <c r="AR841" s="4">
        <v>233.06203893739001</v>
      </c>
      <c r="AS841" s="4">
        <v>-512.91375622046405</v>
      </c>
      <c r="BC841" s="4"/>
      <c r="BK841" s="4"/>
      <c r="BU841" s="5">
        <v>-0.63190256059103</v>
      </c>
      <c r="BV841">
        <v>-4.4476899685776301</v>
      </c>
      <c r="BW841">
        <v>-4.3661716423787098</v>
      </c>
      <c r="BX841">
        <v>-4.3801377994235802</v>
      </c>
      <c r="BY841">
        <v>-4.1607353735509998</v>
      </c>
      <c r="BZ841">
        <v>-4.2029921712601102</v>
      </c>
      <c r="CA841">
        <v>-4.3884041626326802</v>
      </c>
      <c r="CB841">
        <v>-4.7603399299260296</v>
      </c>
      <c r="CC841">
        <v>-4.6008443393280398</v>
      </c>
      <c r="CD841">
        <v>-4.1456251651500002</v>
      </c>
      <c r="CE841">
        <v>-4.3554201092924796</v>
      </c>
      <c r="CF841">
        <v>-4.12921012223849</v>
      </c>
      <c r="CG841">
        <v>-4.2673232273877799</v>
      </c>
      <c r="CH841">
        <v>-4.0569860019305599</v>
      </c>
      <c r="CI841">
        <v>-4.7113876484904003</v>
      </c>
      <c r="CJ841">
        <v>-4.0736031790637801</v>
      </c>
      <c r="CK841">
        <v>-4.0457213537804302</v>
      </c>
      <c r="CL841">
        <v>-4.1404612956251503</v>
      </c>
      <c r="CM841">
        <v>-3.9139752123866201</v>
      </c>
      <c r="CN841">
        <v>-4.0716882247541699</v>
      </c>
      <c r="CO841">
        <v>-4.7250763802434204</v>
      </c>
      <c r="CP841">
        <v>-4.2452994611029098</v>
      </c>
      <c r="CR841">
        <v>-5.1213642504602701</v>
      </c>
      <c r="CS841">
        <v>-4.8128690814084196</v>
      </c>
      <c r="CT841">
        <v>-4.6952005316143799</v>
      </c>
      <c r="CU841">
        <v>-5.2967275669114002</v>
      </c>
      <c r="CV841">
        <v>-5.9592755668811099</v>
      </c>
      <c r="CW841">
        <v>-4.5529453782452096</v>
      </c>
      <c r="CX841">
        <v>-4.4809618682292598</v>
      </c>
      <c r="CY841">
        <v>-5.6870406496258301</v>
      </c>
      <c r="CZ841">
        <v>-5.0926573227887904</v>
      </c>
      <c r="DA841">
        <v>-4.7502783138597904</v>
      </c>
      <c r="DB841">
        <v>-5.2411431804030197</v>
      </c>
      <c r="DC841">
        <v>-6.0793700701881903</v>
      </c>
      <c r="DD841">
        <v>-4.4202884518822598</v>
      </c>
      <c r="DE841">
        <v>-4.4555030125553303</v>
      </c>
      <c r="DF841">
        <v>-19.014523783245501</v>
      </c>
      <c r="DG841">
        <v>-19.2178824077908</v>
      </c>
      <c r="DH841">
        <v>-19.275828119608299</v>
      </c>
      <c r="DI841">
        <v>-18.9188244042831</v>
      </c>
      <c r="DJ841">
        <v>-19.2274184443108</v>
      </c>
      <c r="DK841">
        <v>-19.3766608608654</v>
      </c>
      <c r="DL841">
        <v>-19.2277024551281</v>
      </c>
      <c r="DN841">
        <v>-4.4129019786187396</v>
      </c>
      <c r="DO841">
        <v>-4.6827613430674102</v>
      </c>
      <c r="DP841">
        <v>-4.7697957867743703</v>
      </c>
      <c r="DQ841">
        <v>-4.7133037959790496</v>
      </c>
      <c r="DR841">
        <v>-4.7535689119865703</v>
      </c>
      <c r="DS841">
        <v>-4.4556537912591399</v>
      </c>
      <c r="DT841">
        <v>-4.4287539848943904</v>
      </c>
      <c r="DU841">
        <v>-4.6260992197799196</v>
      </c>
      <c r="DV841">
        <v>-4.1540225581049004</v>
      </c>
      <c r="DW841">
        <v>-4.2829535811621096</v>
      </c>
      <c r="DX841">
        <v>-4.0606522024936202</v>
      </c>
      <c r="DY841">
        <v>-4.6252194126790602</v>
      </c>
      <c r="DZ841">
        <v>-4.2249667532189399</v>
      </c>
      <c r="EA841">
        <v>-4.4970763962917903</v>
      </c>
      <c r="EB841">
        <v>-4.0187393111804601</v>
      </c>
      <c r="EC841">
        <v>-4.1150270060277601</v>
      </c>
      <c r="ED841">
        <v>-4.3179141476798799</v>
      </c>
      <c r="EE841">
        <v>-4.0149265432189596</v>
      </c>
      <c r="EF841">
        <v>-3.9491267220326098</v>
      </c>
      <c r="EG841">
        <v>-4.9687250952754498</v>
      </c>
      <c r="EH841">
        <v>-4.2692448140702899</v>
      </c>
    </row>
    <row r="842" spans="3:138" x14ac:dyDescent="0.25">
      <c r="C842">
        <v>243667.84039999999</v>
      </c>
      <c r="D842">
        <v>344032.77100000001</v>
      </c>
      <c r="E842">
        <v>-11610.019399999999</v>
      </c>
      <c r="F842">
        <v>-19157.0298</v>
      </c>
      <c r="G842">
        <v>4586.2689</v>
      </c>
      <c r="H842">
        <v>-13264.297500000001</v>
      </c>
      <c r="I842">
        <v>34992.9954</v>
      </c>
      <c r="J842">
        <v>-279709.37319999997</v>
      </c>
      <c r="K842">
        <v>-312820.91110000003</v>
      </c>
      <c r="L842">
        <v>-4622.6569</v>
      </c>
      <c r="M842">
        <v>14594.288</v>
      </c>
      <c r="N842">
        <v>-7034.9111999999996</v>
      </c>
      <c r="O842">
        <v>16191.819299999999</v>
      </c>
      <c r="P842">
        <v>9232.5697</v>
      </c>
      <c r="Q842">
        <v>-2075.5567000000001</v>
      </c>
      <c r="R842">
        <v>-1732.1106</v>
      </c>
      <c r="S842">
        <v>401.2414</v>
      </c>
      <c r="T842">
        <v>50.471899999999998</v>
      </c>
      <c r="U842">
        <v>328.06720000000001</v>
      </c>
      <c r="V842">
        <v>233.06979999999999</v>
      </c>
      <c r="W842">
        <v>-512.90650000000005</v>
      </c>
      <c r="Y842">
        <v>243667.84409152501</v>
      </c>
      <c r="Z842">
        <v>344032.77402869699</v>
      </c>
      <c r="AA842">
        <v>-11610.017014437801</v>
      </c>
      <c r="AB842">
        <v>-19157.023120956699</v>
      </c>
      <c r="AC842">
        <v>4586.2676382306399</v>
      </c>
      <c r="AD842">
        <v>-13264.295438466799</v>
      </c>
      <c r="AE842">
        <v>34992.997819996301</v>
      </c>
      <c r="AF842" s="4">
        <v>-279709.37334262999</v>
      </c>
      <c r="AG842">
        <v>-312820.90748603299</v>
      </c>
      <c r="AH842">
        <v>-4622.6574217161397</v>
      </c>
      <c r="AI842">
        <v>14594.2859528839</v>
      </c>
      <c r="AJ842" s="4">
        <v>-7034.9138739948003</v>
      </c>
      <c r="AK842">
        <v>16191.815832652001</v>
      </c>
      <c r="AL842">
        <v>9232.5664646843798</v>
      </c>
      <c r="AM842" s="4">
        <v>-2075.5556494880698</v>
      </c>
      <c r="AN842" s="4">
        <v>-1732.11122704434</v>
      </c>
      <c r="AO842">
        <v>401.24737781229402</v>
      </c>
      <c r="AP842" s="4">
        <v>50.466207154277903</v>
      </c>
      <c r="AQ842" s="4">
        <v>328.053521969516</v>
      </c>
      <c r="AR842" s="4">
        <v>233.06204036168299</v>
      </c>
      <c r="AS842" s="4">
        <v>-512.91375909613703</v>
      </c>
      <c r="BU842" s="5">
        <v>-0.63138585085499899</v>
      </c>
      <c r="BV842">
        <v>-4.16312927070088</v>
      </c>
      <c r="BW842">
        <v>-4.1138107759725999</v>
      </c>
      <c r="BX842">
        <v>-3.9965305801613602</v>
      </c>
      <c r="BY842">
        <v>-4.5585856761244603</v>
      </c>
      <c r="BZ842">
        <v>-4.3000812729099804</v>
      </c>
      <c r="CA842">
        <v>-4.2471033736969703</v>
      </c>
      <c r="CB842">
        <v>-3.8812478338413099</v>
      </c>
      <c r="CC842">
        <v>-4.3857449013714103</v>
      </c>
      <c r="CD842">
        <v>-4.8040600011448698</v>
      </c>
      <c r="CE842">
        <v>-4.4307509800375602</v>
      </c>
      <c r="CF842">
        <v>-4.4509611334297601</v>
      </c>
      <c r="CG842">
        <v>-4.4383431259064396</v>
      </c>
      <c r="CH842">
        <v>-5.4186852849221099</v>
      </c>
      <c r="CI842">
        <v>-4.3835010460656001</v>
      </c>
      <c r="CJ842">
        <v>-3.7705559844372001</v>
      </c>
      <c r="CK842">
        <v>-4.00596801097171</v>
      </c>
      <c r="CL842">
        <v>-4.00579842611827</v>
      </c>
      <c r="CM842">
        <v>-3.99343810928527</v>
      </c>
      <c r="CN842">
        <v>-4.1892311207902004</v>
      </c>
      <c r="CO842">
        <v>-3.9150168760399602</v>
      </c>
      <c r="CP842">
        <v>-3.9638992402649</v>
      </c>
      <c r="CR842">
        <v>-5.1171018569176701</v>
      </c>
      <c r="CS842">
        <v>-4.2931555027876298</v>
      </c>
      <c r="CT842">
        <v>-4.3151100793070896</v>
      </c>
      <c r="CU842">
        <v>-5.3467702358356002</v>
      </c>
      <c r="CV842">
        <v>-5.0441897238309004</v>
      </c>
      <c r="CW842">
        <v>-4.5947167075105497</v>
      </c>
      <c r="CX842">
        <v>-4.2221504133910797</v>
      </c>
      <c r="CY842">
        <v>-5.8575884033947601</v>
      </c>
      <c r="CZ842">
        <v>-4.8097731255175802</v>
      </c>
      <c r="DA842">
        <v>-4.5043005368038704</v>
      </c>
      <c r="DB842">
        <v>-4.8147713552237601</v>
      </c>
      <c r="DC842">
        <v>-6.06652952717545</v>
      </c>
      <c r="DD842">
        <v>-4.95375208045468</v>
      </c>
      <c r="DE842">
        <v>-4.4345503117064604</v>
      </c>
      <c r="DF842">
        <v>-18.642064926939302</v>
      </c>
      <c r="DG842">
        <v>-19.232059226772801</v>
      </c>
      <c r="DH842">
        <v>-19.226731911021901</v>
      </c>
      <c r="DI842">
        <v>-19.283884540339098</v>
      </c>
      <c r="DJ842">
        <v>-19.283109089489301</v>
      </c>
      <c r="DK842">
        <v>-19.109664033001899</v>
      </c>
      <c r="DL842">
        <v>-19.031160405213001</v>
      </c>
      <c r="DN842">
        <v>-4.2393908984406803</v>
      </c>
      <c r="DO842">
        <v>-4.5699487609271001</v>
      </c>
      <c r="DP842">
        <v>-4.2683655889007497</v>
      </c>
      <c r="DQ842">
        <v>-4.40777303607668</v>
      </c>
      <c r="DR842">
        <v>-4.44984288254091</v>
      </c>
      <c r="DS842">
        <v>-4.3798172220013099</v>
      </c>
      <c r="DT842">
        <v>-4.1911732099559096</v>
      </c>
      <c r="DU842">
        <v>-4.3816952559064397</v>
      </c>
      <c r="DV842">
        <v>-4.8520226149873604</v>
      </c>
      <c r="DW842">
        <v>-4.7189991605309602</v>
      </c>
      <c r="DX842">
        <v>-4.6657891078764502</v>
      </c>
      <c r="DY842">
        <v>-4.5240405662768</v>
      </c>
      <c r="DZ842">
        <v>-4.6261197763178696</v>
      </c>
      <c r="EA842">
        <v>-4.4698965721212804</v>
      </c>
      <c r="EB842">
        <v>-4.17373741472802</v>
      </c>
      <c r="EC842">
        <v>-4.2304825128756001</v>
      </c>
      <c r="ED842">
        <v>-4.0914155378898602</v>
      </c>
      <c r="EE842">
        <v>-4.5810714027671899</v>
      </c>
      <c r="EF842">
        <v>-4.4254713791206699</v>
      </c>
      <c r="EG842">
        <v>-4.3523662292913103</v>
      </c>
      <c r="EH842">
        <v>-4.4078397684671797</v>
      </c>
    </row>
    <row r="843" spans="3:138" x14ac:dyDescent="0.25">
      <c r="C843">
        <v>243667.84220000001</v>
      </c>
      <c r="D843">
        <v>344032.76439999999</v>
      </c>
      <c r="E843">
        <v>-11610.0164</v>
      </c>
      <c r="F843">
        <v>-19157.032200000001</v>
      </c>
      <c r="G843">
        <v>4586.2681000000002</v>
      </c>
      <c r="H843">
        <v>-13264.296</v>
      </c>
      <c r="I843">
        <v>34992.994500000001</v>
      </c>
      <c r="J843">
        <v>-279709.3786</v>
      </c>
      <c r="K843">
        <v>-312820.90749999997</v>
      </c>
      <c r="L843">
        <v>-4622.6614</v>
      </c>
      <c r="M843">
        <v>14594.288399999999</v>
      </c>
      <c r="N843">
        <v>-7034.9106000000002</v>
      </c>
      <c r="O843">
        <v>16191.8177</v>
      </c>
      <c r="P843">
        <v>9232.5684000000001</v>
      </c>
      <c r="Q843">
        <v>-2075.5574000000001</v>
      </c>
      <c r="R843">
        <v>-1732.1147000000001</v>
      </c>
      <c r="S843">
        <v>401.2457</v>
      </c>
      <c r="T843">
        <v>50.466200000000001</v>
      </c>
      <c r="U843">
        <v>328.065</v>
      </c>
      <c r="V843">
        <v>233.06890000000001</v>
      </c>
      <c r="W843">
        <v>-512.91480000000001</v>
      </c>
      <c r="Y843">
        <v>243667.84313237201</v>
      </c>
      <c r="Z843">
        <v>344032.769693779</v>
      </c>
      <c r="AA843">
        <v>-11610.0126282742</v>
      </c>
      <c r="AB843">
        <v>-19157.023070476102</v>
      </c>
      <c r="AC843">
        <v>4586.26690176597</v>
      </c>
      <c r="AD843">
        <v>-13264.293501960699</v>
      </c>
      <c r="AE843">
        <v>34992.997969112999</v>
      </c>
      <c r="AF843" s="4">
        <v>-279709.37335633702</v>
      </c>
      <c r="AG843">
        <v>-312820.906224176</v>
      </c>
      <c r="AH843">
        <v>-4622.6600265367097</v>
      </c>
      <c r="AI843">
        <v>14594.284953873699</v>
      </c>
      <c r="AJ843" s="4">
        <v>-7034.9138955633498</v>
      </c>
      <c r="AK843">
        <v>16191.817114625999</v>
      </c>
      <c r="AL843">
        <v>9232.5676315075507</v>
      </c>
      <c r="AM843" s="4">
        <v>-2075.5557340722999</v>
      </c>
      <c r="AN843" s="4">
        <v>-1732.11140356597</v>
      </c>
      <c r="AO843" s="4">
        <v>401.24738452720101</v>
      </c>
      <c r="AP843" s="4">
        <v>50.466207042636803</v>
      </c>
      <c r="AQ843" s="4">
        <v>328.05349720918201</v>
      </c>
      <c r="AR843" s="4">
        <v>233.062041474913</v>
      </c>
      <c r="AS843" s="4">
        <v>-512.91376142806496</v>
      </c>
      <c r="BO843" s="4"/>
      <c r="BU843" s="5">
        <v>-0.63086975515326205</v>
      </c>
      <c r="BV843">
        <v>-4.3872513941868201</v>
      </c>
      <c r="BW843">
        <v>-4.0576203321362998</v>
      </c>
      <c r="BX843">
        <v>-4.5108938010731299</v>
      </c>
      <c r="BY843">
        <v>-4.2206720759264602</v>
      </c>
      <c r="BZ843">
        <v>-4.3404555405471799</v>
      </c>
      <c r="CA843">
        <v>-4.3944017400769102</v>
      </c>
      <c r="CB843">
        <v>-4.9015403474666996</v>
      </c>
      <c r="CC843">
        <v>-4.4684115739874199</v>
      </c>
      <c r="CD843">
        <v>-4.1768123168146598</v>
      </c>
      <c r="CE843">
        <v>-4.1147270662471502</v>
      </c>
      <c r="CF843">
        <v>-4.6330822763819999</v>
      </c>
      <c r="CG843">
        <v>-4.2206478978313404</v>
      </c>
      <c r="CH843">
        <v>-4.2651286449247499</v>
      </c>
      <c r="CI843">
        <v>-4.1556414391979004</v>
      </c>
      <c r="CJ843">
        <v>-3.8720718074354399</v>
      </c>
      <c r="CK843">
        <v>-4.0981017376048703</v>
      </c>
      <c r="CL843">
        <v>-4.2038564920671497</v>
      </c>
      <c r="CM843">
        <v>-3.8933293465722598</v>
      </c>
      <c r="CN843">
        <v>-4.0655644133591302</v>
      </c>
      <c r="CO843">
        <v>-3.9921907799542402</v>
      </c>
      <c r="CP843">
        <v>-4.3207356978038298</v>
      </c>
      <c r="CR843">
        <v>-5.2289387245957304</v>
      </c>
      <c r="CS843">
        <v>-4.4777240174138901</v>
      </c>
      <c r="CT843">
        <v>-4.5843169754516904</v>
      </c>
      <c r="CU843">
        <v>-5.8531427053642702</v>
      </c>
      <c r="CV843">
        <v>-5.2571832829704803</v>
      </c>
      <c r="CW843">
        <v>-5.4632237205993199</v>
      </c>
      <c r="CX843">
        <v>-4.4918007037602603</v>
      </c>
      <c r="CY843">
        <v>-5.5256256268035502</v>
      </c>
      <c r="CZ843">
        <v>-4.9219507718839797</v>
      </c>
      <c r="DA843">
        <v>-4.5761595447051002</v>
      </c>
      <c r="DB843">
        <v>-5.12354086507679</v>
      </c>
      <c r="DC843">
        <v>-5.9273815491724902</v>
      </c>
      <c r="DD843">
        <v>-4.2482592940685002</v>
      </c>
      <c r="DE843">
        <v>-4.30405918103052</v>
      </c>
      <c r="DF843">
        <v>-18.675110176806101</v>
      </c>
      <c r="DG843">
        <v>-19.055419403476499</v>
      </c>
      <c r="DH843">
        <v>-19.309047706421499</v>
      </c>
      <c r="DI843">
        <v>-19.063214052525701</v>
      </c>
      <c r="DJ843">
        <v>-19.491243057928202</v>
      </c>
      <c r="DK843">
        <v>-19.5044660679768</v>
      </c>
      <c r="DL843">
        <v>-19.226313649742501</v>
      </c>
      <c r="DN843">
        <v>-4.26168158391462</v>
      </c>
      <c r="DO843">
        <v>-4.1241407298484596</v>
      </c>
      <c r="DP843">
        <v>-4.4027756309683603</v>
      </c>
      <c r="DQ843">
        <v>-4.2993240275846896</v>
      </c>
      <c r="DR843">
        <v>-4.4932482063582997</v>
      </c>
      <c r="DS843">
        <v>-4.3627164793339901</v>
      </c>
      <c r="DT843">
        <v>-4.7723182297003799</v>
      </c>
      <c r="DU843">
        <v>-4.2272814309096303</v>
      </c>
      <c r="DV843">
        <v>-4.5180593977825598</v>
      </c>
      <c r="DW843">
        <v>-4.2374505004918399</v>
      </c>
      <c r="DX843">
        <v>-4.5036242036013299</v>
      </c>
      <c r="DY843">
        <v>-4.2690157139844098</v>
      </c>
      <c r="DZ843">
        <v>-4.1933680148047401</v>
      </c>
      <c r="EA843">
        <v>-4.4876738174397</v>
      </c>
      <c r="EB843">
        <v>-4.0558719156248602</v>
      </c>
      <c r="EC843">
        <v>-4.5589062898549804</v>
      </c>
      <c r="ED843">
        <v>-5.0327009792473296</v>
      </c>
      <c r="EE843">
        <v>-4.0028203586059998</v>
      </c>
      <c r="EF843">
        <v>-3.9481297435583902</v>
      </c>
      <c r="EG843">
        <v>-4.3303078634504297</v>
      </c>
      <c r="EH843">
        <v>-4.1333404094104802</v>
      </c>
    </row>
    <row r="844" spans="3:138" x14ac:dyDescent="0.25">
      <c r="C844">
        <v>243667.8382</v>
      </c>
      <c r="D844">
        <v>344032.76</v>
      </c>
      <c r="E844">
        <v>-11610.0177</v>
      </c>
      <c r="F844">
        <v>-19157.030200000001</v>
      </c>
      <c r="G844">
        <v>4586.2656999999999</v>
      </c>
      <c r="H844">
        <v>-13264.296200000001</v>
      </c>
      <c r="I844">
        <v>34992.991300000002</v>
      </c>
      <c r="J844">
        <v>-279709.37569999998</v>
      </c>
      <c r="K844">
        <v>-312820.9045</v>
      </c>
      <c r="L844">
        <v>-4622.6635999999999</v>
      </c>
      <c r="M844">
        <v>14594.291499999999</v>
      </c>
      <c r="N844">
        <v>-7034.9096</v>
      </c>
      <c r="O844">
        <v>16191.8159</v>
      </c>
      <c r="P844">
        <v>9232.5715</v>
      </c>
      <c r="Q844">
        <v>-2075.5583000000001</v>
      </c>
      <c r="R844">
        <v>-1732.1223</v>
      </c>
      <c r="S844">
        <v>401.24650000000003</v>
      </c>
      <c r="T844">
        <v>50.466999999999999</v>
      </c>
      <c r="U844">
        <v>328.06900000000002</v>
      </c>
      <c r="V844">
        <v>233.0633</v>
      </c>
      <c r="W844">
        <v>-512.91859999999997</v>
      </c>
      <c r="Y844">
        <v>243667.84236710501</v>
      </c>
      <c r="Z844">
        <v>344032.76776974701</v>
      </c>
      <c r="AA844">
        <v>-11610.011870350099</v>
      </c>
      <c r="AB844">
        <v>-19157.0226982852</v>
      </c>
      <c r="AC844" s="4">
        <v>4586.2666712788096</v>
      </c>
      <c r="AD844">
        <v>-13264.290669179099</v>
      </c>
      <c r="AE844">
        <v>34992.997061995498</v>
      </c>
      <c r="AF844" s="4">
        <v>-279709.37348614802</v>
      </c>
      <c r="AG844">
        <v>-312820.90546455298</v>
      </c>
      <c r="AH844">
        <v>-4622.6614899360002</v>
      </c>
      <c r="AI844">
        <v>14594.2840528742</v>
      </c>
      <c r="AJ844" s="4">
        <v>-7034.9139592520196</v>
      </c>
      <c r="AK844">
        <v>16191.8159999534</v>
      </c>
      <c r="AL844">
        <v>9232.5705437375</v>
      </c>
      <c r="AM844" s="4">
        <v>-2075.5558185467298</v>
      </c>
      <c r="AN844" s="4">
        <v>-1732.1115796188401</v>
      </c>
      <c r="AO844" s="4">
        <v>401.24739142573702</v>
      </c>
      <c r="AP844" s="4">
        <v>50.466207399818799</v>
      </c>
      <c r="AQ844" s="4">
        <v>328.05347235723599</v>
      </c>
      <c r="AR844" s="4">
        <v>233.06204227573599</v>
      </c>
      <c r="AS844">
        <v>-512.91376322159397</v>
      </c>
      <c r="BJ844" s="4"/>
      <c r="BU844" s="5">
        <v>-0.63035427202816896</v>
      </c>
      <c r="BV844">
        <v>-4.2538769142938602</v>
      </c>
      <c r="BW844">
        <v>-4.5899867363560602</v>
      </c>
      <c r="BX844">
        <v>-4.18028755010788</v>
      </c>
      <c r="BY844">
        <v>-4.9646083180121696</v>
      </c>
      <c r="BZ844">
        <v>-5.0746740569661597</v>
      </c>
      <c r="CA844">
        <v>-4.2884016378593897</v>
      </c>
      <c r="CB844">
        <v>-3.9616837356305399</v>
      </c>
      <c r="CC844">
        <v>-4.0182939116552197</v>
      </c>
      <c r="CD844">
        <v>-4.18380348162479</v>
      </c>
      <c r="CE844">
        <v>-4.00619105350816</v>
      </c>
      <c r="CF844">
        <v>-4.3338543385288197</v>
      </c>
      <c r="CG844">
        <v>-4.3930037116377196</v>
      </c>
      <c r="CH844">
        <v>-4.4481278471211603</v>
      </c>
      <c r="CI844">
        <v>-3.9206246568413499</v>
      </c>
      <c r="CJ844">
        <v>-3.93408035364024</v>
      </c>
      <c r="CK844">
        <v>-4.7895824927103998</v>
      </c>
      <c r="CL844">
        <v>-4.10784066425866</v>
      </c>
      <c r="CM844">
        <v>-3.92622893285158</v>
      </c>
      <c r="CN844">
        <v>-3.9895386517169098</v>
      </c>
      <c r="CO844">
        <v>-4.0212172401977897</v>
      </c>
      <c r="CP844">
        <v>-3.9155392008609899</v>
      </c>
      <c r="CR844">
        <v>-4.7441110616863398</v>
      </c>
      <c r="CS844">
        <v>-4.1342621445949801</v>
      </c>
      <c r="CT844">
        <v>-4.5777986482613997</v>
      </c>
      <c r="CU844">
        <v>-5.3056091778979102</v>
      </c>
      <c r="CV844">
        <v>-4.9809566909526497</v>
      </c>
      <c r="CW844">
        <v>-4.4577730915982796</v>
      </c>
      <c r="CX844">
        <v>-4.1433564686253899</v>
      </c>
      <c r="CY844">
        <v>-5.4847871880931001</v>
      </c>
      <c r="CZ844">
        <v>-4.85647531608178</v>
      </c>
      <c r="DA844">
        <v>-4.5323479407514</v>
      </c>
      <c r="DB844">
        <v>-4.8809819112500401</v>
      </c>
      <c r="DC844">
        <v>-5.84390989383839</v>
      </c>
      <c r="DD844">
        <v>-4.2570828223435999</v>
      </c>
      <c r="DE844">
        <v>-4.2182096037958603</v>
      </c>
      <c r="DF844">
        <v>-18.7279027601409</v>
      </c>
      <c r="DG844">
        <v>-19.263969013172002</v>
      </c>
      <c r="DH844">
        <v>-19.519566783838201</v>
      </c>
      <c r="DI844">
        <v>-18.8254302931634</v>
      </c>
      <c r="DJ844">
        <v>-19.419689985014202</v>
      </c>
      <c r="DK844">
        <v>-19.570822503492298</v>
      </c>
      <c r="DL844">
        <v>-19.006717493754302</v>
      </c>
      <c r="DN844">
        <v>-4.2256841456494501</v>
      </c>
      <c r="DO844">
        <v>-4.6294339133495201</v>
      </c>
      <c r="DP844">
        <v>-4.4206492792837198</v>
      </c>
      <c r="DQ844">
        <v>-4.6268966813558601</v>
      </c>
      <c r="DR844">
        <v>-4.4879103533043896</v>
      </c>
      <c r="DS844">
        <v>-4.60253791677804</v>
      </c>
      <c r="DT844">
        <v>-4.2447808438752599</v>
      </c>
      <c r="DU844">
        <v>-4.4800395925921404</v>
      </c>
      <c r="DV844">
        <v>-4.1295413589991004</v>
      </c>
      <c r="DW844">
        <v>-4.1596246278639999</v>
      </c>
      <c r="DX844">
        <v>-4.1921033777867303</v>
      </c>
      <c r="DY844">
        <v>-5.3735957447672398</v>
      </c>
      <c r="DZ844">
        <v>-5.4233608712576196</v>
      </c>
      <c r="EA844">
        <v>-4.2461433674101503</v>
      </c>
      <c r="EB844">
        <v>-3.9365556059749101</v>
      </c>
      <c r="EC844">
        <v>-4.3905689845681302</v>
      </c>
      <c r="ED844">
        <v>-4.4788471363685503</v>
      </c>
      <c r="EE844">
        <v>-4.1043607066474896</v>
      </c>
      <c r="EF844">
        <v>-4.2838195627697901</v>
      </c>
      <c r="EG844">
        <v>-4.2306669267837798</v>
      </c>
      <c r="EH844">
        <v>-3.97162644904826</v>
      </c>
    </row>
    <row r="845" spans="3:138" x14ac:dyDescent="0.25">
      <c r="C845">
        <v>243667.84049999999</v>
      </c>
      <c r="D845">
        <v>344032.7634</v>
      </c>
      <c r="E845">
        <v>-11610.0164</v>
      </c>
      <c r="F845">
        <v>-19157.031900000002</v>
      </c>
      <c r="G845">
        <v>4586.2651999999998</v>
      </c>
      <c r="H845">
        <v>-13264.295099999999</v>
      </c>
      <c r="I845">
        <v>34992.9925</v>
      </c>
      <c r="J845">
        <v>-279709.37719999999</v>
      </c>
      <c r="K845">
        <v>-312820.91279999999</v>
      </c>
      <c r="L845">
        <v>-4622.6651000000002</v>
      </c>
      <c r="M845">
        <v>14594.2912</v>
      </c>
      <c r="N845">
        <v>-7034.9121999999998</v>
      </c>
      <c r="O845">
        <v>16191.8153</v>
      </c>
      <c r="P845">
        <v>9232.5689000000002</v>
      </c>
      <c r="Q845">
        <v>-2075.5596</v>
      </c>
      <c r="R845">
        <v>-1732.1135999999999</v>
      </c>
      <c r="S845">
        <v>401.24669999999998</v>
      </c>
      <c r="T845">
        <v>50.465200000000003</v>
      </c>
      <c r="U845">
        <v>328.06670000000003</v>
      </c>
      <c r="V845">
        <v>233.06720000000001</v>
      </c>
      <c r="W845">
        <v>-512.91589999999997</v>
      </c>
      <c r="Y845">
        <v>243667.84274201799</v>
      </c>
      <c r="Z845">
        <v>344032.76894576102</v>
      </c>
      <c r="AA845">
        <v>-11610.011999603799</v>
      </c>
      <c r="AB845" s="4">
        <v>-19157.022878885</v>
      </c>
      <c r="AC845">
        <v>4586.2667972890004</v>
      </c>
      <c r="AD845">
        <v>-13264.2918480022</v>
      </c>
      <c r="AE845">
        <v>34992.996571491698</v>
      </c>
      <c r="AF845" s="4">
        <v>-279709.37342594902</v>
      </c>
      <c r="AG845">
        <v>-312820.90645622998</v>
      </c>
      <c r="AH845">
        <v>-4622.6594600298204</v>
      </c>
      <c r="AI845">
        <v>14594.285009866901</v>
      </c>
      <c r="AJ845" s="4">
        <v>-7034.9139088473103</v>
      </c>
      <c r="AK845">
        <v>16191.815928759501</v>
      </c>
      <c r="AL845">
        <v>9232.5685605966792</v>
      </c>
      <c r="AM845" s="4">
        <v>-2075.5559029117799</v>
      </c>
      <c r="AN845" s="4">
        <v>-1732.11175520039</v>
      </c>
      <c r="AO845" s="4">
        <v>401.24739850561002</v>
      </c>
      <c r="AP845" s="4">
        <v>50.466208220261898</v>
      </c>
      <c r="AQ845" s="4">
        <v>328.053447409314</v>
      </c>
      <c r="AR845" s="4">
        <v>233.06204276283901</v>
      </c>
      <c r="AS845" s="4">
        <v>-512.91376448201197</v>
      </c>
      <c r="BU845" s="5">
        <v>-0.62983940002725602</v>
      </c>
      <c r="BV845">
        <v>-4.7068287049502198</v>
      </c>
      <c r="BW845">
        <v>-4.2852001146271697</v>
      </c>
      <c r="BX845">
        <v>-4.3731481128900596</v>
      </c>
      <c r="BY845">
        <v>-4.72798115934257</v>
      </c>
      <c r="BZ845">
        <v>-4.1242404647167898</v>
      </c>
      <c r="CA845">
        <v>-4.3445362074212204</v>
      </c>
      <c r="CB845">
        <v>-4.1825277359329096</v>
      </c>
      <c r="CC845">
        <v>-4.2908802210261099</v>
      </c>
      <c r="CD845">
        <v>-4.1213683633838603</v>
      </c>
      <c r="CE845">
        <v>-4.4198259334837999</v>
      </c>
      <c r="CF845">
        <v>-4.0072894099915803</v>
      </c>
      <c r="CG845">
        <v>-4.29810603680792</v>
      </c>
      <c r="CH845">
        <v>-4.4861685547782102</v>
      </c>
      <c r="CI845">
        <v>-4.3846364559146904</v>
      </c>
      <c r="CJ845">
        <v>-4.2137585192403604</v>
      </c>
      <c r="CK845">
        <v>-3.9430978772474501</v>
      </c>
      <c r="CL845">
        <v>-4.0546920903037504</v>
      </c>
      <c r="CM845">
        <v>-3.9147298683338598</v>
      </c>
      <c r="CN845">
        <v>-4.8357797188015699</v>
      </c>
      <c r="CO845">
        <v>-4.1718396085655396</v>
      </c>
      <c r="CP845">
        <v>-4.0372942357261801</v>
      </c>
      <c r="CR845">
        <v>-4.7869774839875401</v>
      </c>
      <c r="CS845">
        <v>-4.1763968339593296</v>
      </c>
      <c r="CT845">
        <v>-4.47925284638072</v>
      </c>
      <c r="CU845">
        <v>-5.4516387842143903</v>
      </c>
      <c r="CV845">
        <v>-5.0135707613742699</v>
      </c>
      <c r="CW845">
        <v>-4.4801919109992401</v>
      </c>
      <c r="CX845">
        <v>-4.2679930385165603</v>
      </c>
      <c r="CY845">
        <v>-5.8627366447488303</v>
      </c>
      <c r="CZ845">
        <v>-4.9908291818150001</v>
      </c>
      <c r="DA845">
        <v>-4.6954680576568402</v>
      </c>
      <c r="DB845">
        <v>-4.9393250964236604</v>
      </c>
      <c r="DC845">
        <v>-6.10679439477481</v>
      </c>
      <c r="DD845">
        <v>-4.9858640920701198</v>
      </c>
      <c r="DE845">
        <v>-4.4763231840223501</v>
      </c>
      <c r="DF845">
        <v>-19.038746992331301</v>
      </c>
      <c r="DG845">
        <v>-19.050761125839401</v>
      </c>
      <c r="DH845">
        <v>-18.997205457222201</v>
      </c>
      <c r="DI845">
        <v>-19.0827795299165</v>
      </c>
      <c r="DJ845">
        <v>-19.299764481090101</v>
      </c>
      <c r="DK845">
        <v>-19.1704122347736</v>
      </c>
      <c r="DL845">
        <v>-19.174716597605499</v>
      </c>
      <c r="DN845">
        <v>-5.0451024498577901</v>
      </c>
      <c r="DO845">
        <v>-4.2992873708837802</v>
      </c>
      <c r="DP845">
        <v>-4.4324337044596396</v>
      </c>
      <c r="DQ845">
        <v>-4.4682284478118302</v>
      </c>
      <c r="DR845">
        <v>-4.24465103673786</v>
      </c>
      <c r="DS845">
        <v>-4.5024547972228701</v>
      </c>
      <c r="DT845">
        <v>-4.2454039606407603</v>
      </c>
      <c r="DU845">
        <v>-4.7654279225531502</v>
      </c>
      <c r="DV845">
        <v>-4.6259029122181898</v>
      </c>
      <c r="DW845">
        <v>-4.6935750386500796</v>
      </c>
      <c r="DX845">
        <v>-4.2925353733869898</v>
      </c>
      <c r="DY845">
        <v>-4.7718743273938697</v>
      </c>
      <c r="DZ845">
        <v>-4.6987443641250497</v>
      </c>
      <c r="EA845">
        <v>-4.6420102609456801</v>
      </c>
      <c r="EB845">
        <v>-4.0091524196455</v>
      </c>
      <c r="EC845">
        <v>-4.1352543858038198</v>
      </c>
      <c r="ED845">
        <v>-4.1776033673920798</v>
      </c>
      <c r="EE845">
        <v>-3.92770313925798</v>
      </c>
      <c r="EF845">
        <v>-4.54874131228273</v>
      </c>
      <c r="EG845">
        <v>-4.1222627857310696</v>
      </c>
      <c r="EH845">
        <v>-4.3989005717405103</v>
      </c>
    </row>
    <row r="846" spans="3:138" x14ac:dyDescent="0.25">
      <c r="C846">
        <v>243667.84229999999</v>
      </c>
      <c r="D846">
        <v>344032.76630000002</v>
      </c>
      <c r="E846">
        <v>-11610.017599999999</v>
      </c>
      <c r="F846">
        <v>-19157.031999999999</v>
      </c>
      <c r="G846">
        <v>4586.2650999999996</v>
      </c>
      <c r="H846">
        <v>-13264.296399999999</v>
      </c>
      <c r="I846">
        <v>34992.988299999997</v>
      </c>
      <c r="J846">
        <v>-279709.38189999998</v>
      </c>
      <c r="K846">
        <v>-312820.91320000001</v>
      </c>
      <c r="L846">
        <v>-4622.6651000000002</v>
      </c>
      <c r="M846">
        <v>14594.288699999999</v>
      </c>
      <c r="N846">
        <v>-7034.9160000000002</v>
      </c>
      <c r="O846">
        <v>16191.8169</v>
      </c>
      <c r="P846">
        <v>9232.5660000000007</v>
      </c>
      <c r="Q846">
        <v>-2075.5565000000001</v>
      </c>
      <c r="R846">
        <v>-1732.1124</v>
      </c>
      <c r="S846">
        <v>401.24700000000001</v>
      </c>
      <c r="T846">
        <v>50.466999999999999</v>
      </c>
      <c r="U846">
        <v>328.06650000000002</v>
      </c>
      <c r="V846">
        <v>233.06620000000001</v>
      </c>
      <c r="W846">
        <v>-512.9153</v>
      </c>
      <c r="Y846">
        <v>243667.843626257</v>
      </c>
      <c r="Z846">
        <v>344032.77256389899</v>
      </c>
      <c r="AA846">
        <v>-11610.012732614299</v>
      </c>
      <c r="AB846" s="4">
        <v>-19157.023013380898</v>
      </c>
      <c r="AC846">
        <v>4586.26727555043</v>
      </c>
      <c r="AD846">
        <v>-13264.292861408399</v>
      </c>
      <c r="AE846">
        <v>34992.992747946999</v>
      </c>
      <c r="AF846">
        <v>-279709.37332114502</v>
      </c>
      <c r="AG846">
        <v>-312820.90634775598</v>
      </c>
      <c r="AH846">
        <v>-4622.6597593322203</v>
      </c>
      <c r="AI846">
        <v>14594.285217594501</v>
      </c>
      <c r="AJ846" s="4">
        <v>-7034.9138588912001</v>
      </c>
      <c r="AK846">
        <v>16191.8177932536</v>
      </c>
      <c r="AL846">
        <v>9232.5666256441491</v>
      </c>
      <c r="AM846" s="4">
        <v>-2075.5559871678502</v>
      </c>
      <c r="AN846" s="4">
        <v>-1732.1119303084799</v>
      </c>
      <c r="AO846" s="4">
        <v>401.24740576432498</v>
      </c>
      <c r="AP846" s="4">
        <v>50.466209498101897</v>
      </c>
      <c r="AQ846" s="4">
        <v>328.05342236079599</v>
      </c>
      <c r="AR846" s="4">
        <v>233.06204293488301</v>
      </c>
      <c r="AS846" s="4">
        <v>-512.913765214553</v>
      </c>
      <c r="BU846" s="5">
        <v>-0.62932513770321896</v>
      </c>
      <c r="BV846">
        <v>-4.0716420312156503</v>
      </c>
      <c r="BW846">
        <v>-3.9050276669317001</v>
      </c>
      <c r="BX846">
        <v>-4.1907674805222399</v>
      </c>
      <c r="BY846">
        <v>-3.9032372967142202</v>
      </c>
      <c r="BZ846">
        <v>-4.1240266287913601</v>
      </c>
      <c r="CA846">
        <v>-4.0950604525083598</v>
      </c>
      <c r="CB846">
        <v>-4.6996343310348596</v>
      </c>
      <c r="CC846">
        <v>-4.0726166378585802</v>
      </c>
      <c r="CD846">
        <v>-4.2270510218995296</v>
      </c>
      <c r="CE846">
        <v>-4.1449799027109799</v>
      </c>
      <c r="CF846">
        <v>-4.03865208105878</v>
      </c>
      <c r="CG846">
        <v>-4.1902552493237604</v>
      </c>
      <c r="CH846">
        <v>-4.2369191915934801</v>
      </c>
      <c r="CI846">
        <v>-4.1391618083229904</v>
      </c>
      <c r="CJ846">
        <v>-3.6811010620272402</v>
      </c>
      <c r="CK846">
        <v>-3.57396210588862</v>
      </c>
      <c r="CL846">
        <v>-3.87661561677541</v>
      </c>
      <c r="CM846">
        <v>-3.8405505415187302</v>
      </c>
      <c r="CN846">
        <v>-4.2237898012460997</v>
      </c>
      <c r="CO846">
        <v>-4.4039351556963204</v>
      </c>
      <c r="CP846">
        <v>-4.0451748683440902</v>
      </c>
      <c r="CR846">
        <v>-4.8036887671936004</v>
      </c>
      <c r="CS846">
        <v>-4.2417041867087804</v>
      </c>
      <c r="CT846">
        <v>-5.4004598088905</v>
      </c>
      <c r="CU846">
        <v>-5.2903571052751097</v>
      </c>
      <c r="CV846">
        <v>-5.13671561913897</v>
      </c>
      <c r="CW846">
        <v>-4.4743376308610996</v>
      </c>
      <c r="CX846">
        <v>-4.1357468088774398</v>
      </c>
      <c r="CY846">
        <v>-5.8376534620623604</v>
      </c>
      <c r="CZ846">
        <v>-5.2904951206054696</v>
      </c>
      <c r="DA846">
        <v>-4.9638339178858004</v>
      </c>
      <c r="DB846">
        <v>-5.2872853366130599</v>
      </c>
      <c r="DC846">
        <v>-6.1990683330671699</v>
      </c>
      <c r="DD846">
        <v>-4.6150047142750203</v>
      </c>
      <c r="DE846">
        <v>-4.5735917567178204</v>
      </c>
      <c r="DF846">
        <v>-18.8676860370594</v>
      </c>
      <c r="DG846">
        <v>-18.974155161393401</v>
      </c>
      <c r="DH846">
        <v>-19.176510355185101</v>
      </c>
      <c r="DI846">
        <v>-19.163883502678001</v>
      </c>
      <c r="DJ846">
        <v>-19.022313268865499</v>
      </c>
      <c r="DK846">
        <v>-19.148384607993499</v>
      </c>
      <c r="DL846">
        <v>-19.8131975049453</v>
      </c>
      <c r="DN846">
        <v>-4.7404410484339898</v>
      </c>
      <c r="DO846">
        <v>-4.2436325507985497</v>
      </c>
      <c r="DP846">
        <v>-4.8830374372793797</v>
      </c>
      <c r="DQ846">
        <v>-4.1510313748189196</v>
      </c>
      <c r="DR846">
        <v>-5.1841421056848596</v>
      </c>
      <c r="DS846">
        <v>-4.2542023501122497</v>
      </c>
      <c r="DT846">
        <v>-4.2518151570127598</v>
      </c>
      <c r="DU846">
        <v>-4.4799468459066798</v>
      </c>
      <c r="DV846">
        <v>-4.5886957624735798</v>
      </c>
      <c r="DW846">
        <v>-4.5642486640719202</v>
      </c>
      <c r="DX846">
        <v>-4.3674109143730604</v>
      </c>
      <c r="DY846">
        <v>-4.9430216833838898</v>
      </c>
      <c r="DZ846">
        <v>-4.5672121161204604</v>
      </c>
      <c r="EA846">
        <v>-4.47023117326769</v>
      </c>
      <c r="EB846">
        <v>-3.9115952317684699</v>
      </c>
      <c r="EC846">
        <v>-3.7895250606177902</v>
      </c>
      <c r="ED846">
        <v>-4.3013365664389998</v>
      </c>
      <c r="EE846">
        <v>-4.2042058855362603</v>
      </c>
      <c r="EF846">
        <v>-4.3957733450087897</v>
      </c>
      <c r="EG846">
        <v>-4.0463032308656102</v>
      </c>
      <c r="EH846">
        <v>-3.9606751309994701</v>
      </c>
    </row>
    <row r="847" spans="3:138" x14ac:dyDescent="0.25">
      <c r="C847">
        <v>243667.84270000001</v>
      </c>
      <c r="D847">
        <v>344032.76549999998</v>
      </c>
      <c r="E847">
        <v>-11610.017599999999</v>
      </c>
      <c r="F847">
        <v>-19157.028300000002</v>
      </c>
      <c r="G847">
        <v>4586.2635</v>
      </c>
      <c r="H847">
        <v>-13264.2948</v>
      </c>
      <c r="I847">
        <v>34992.989500000003</v>
      </c>
      <c r="J847">
        <v>-279709.3812</v>
      </c>
      <c r="K847">
        <v>-312820.91320000001</v>
      </c>
      <c r="L847">
        <v>-4622.6635999999999</v>
      </c>
      <c r="M847">
        <v>14594.2945</v>
      </c>
      <c r="N847">
        <v>-7034.9152999999997</v>
      </c>
      <c r="O847">
        <v>16191.816999999999</v>
      </c>
      <c r="P847">
        <v>9232.5692999999992</v>
      </c>
      <c r="Q847">
        <v>-2075.5657000000001</v>
      </c>
      <c r="R847">
        <v>-1732.1176</v>
      </c>
      <c r="S847">
        <v>401.24470000000002</v>
      </c>
      <c r="T847">
        <v>50.465800000000002</v>
      </c>
      <c r="U847">
        <v>328.0573</v>
      </c>
      <c r="V847">
        <v>233.0609</v>
      </c>
      <c r="W847">
        <v>-512.92200000000003</v>
      </c>
      <c r="Y847">
        <v>243667.84305605799</v>
      </c>
      <c r="Z847">
        <v>344032.77119150001</v>
      </c>
      <c r="AA847">
        <v>-11610.013168327399</v>
      </c>
      <c r="AB847">
        <v>-19157.022766630598</v>
      </c>
      <c r="AC847">
        <v>4586.2671432514098</v>
      </c>
      <c r="AD847">
        <v>-13264.2913169157</v>
      </c>
      <c r="AE847">
        <v>34992.993563632597</v>
      </c>
      <c r="AF847" s="4">
        <v>-279709.373398203</v>
      </c>
      <c r="AG847">
        <v>-312820.90695155802</v>
      </c>
      <c r="AH847">
        <v>-4622.6584256856304</v>
      </c>
      <c r="AI847">
        <v>14594.2855205142</v>
      </c>
      <c r="AJ847" s="4">
        <v>-7034.9138760621599</v>
      </c>
      <c r="AK847">
        <v>16191.8159871916</v>
      </c>
      <c r="AL847">
        <v>9232.5674833363901</v>
      </c>
      <c r="AM847" s="4">
        <v>-2075.5560713151999</v>
      </c>
      <c r="AN847" s="4">
        <v>-1732.11210494127</v>
      </c>
      <c r="AO847" s="4">
        <v>401.24741319924601</v>
      </c>
      <c r="AP847" s="4">
        <v>50.466211227199302</v>
      </c>
      <c r="AQ847" s="4">
        <v>328.05339720685902</v>
      </c>
      <c r="AR847" s="4">
        <v>233.06204279052901</v>
      </c>
      <c r="AS847" s="4">
        <v>-512.91376542447199</v>
      </c>
      <c r="BU847" s="5">
        <v>-0.62881148361388794</v>
      </c>
      <c r="BV847">
        <v>-4.1795019587970197</v>
      </c>
      <c r="BW847">
        <v>-4.0339805081856097</v>
      </c>
      <c r="BX847">
        <v>-4.3280599874246102</v>
      </c>
      <c r="BY847">
        <v>-4.4351784799962797</v>
      </c>
      <c r="BZ847">
        <v>-4.2793410340984899</v>
      </c>
      <c r="CA847">
        <v>-4.2089657314414399</v>
      </c>
      <c r="CB847">
        <v>-4.2362210685457402</v>
      </c>
      <c r="CC847">
        <v>-4.2895702804733</v>
      </c>
      <c r="CD847">
        <v>-4.3261122253461899</v>
      </c>
      <c r="CE847">
        <v>-4.6473555928462904</v>
      </c>
      <c r="CF847">
        <v>-4.5080508952229801</v>
      </c>
      <c r="CG847">
        <v>-4.3368482675783504</v>
      </c>
      <c r="CH847">
        <v>-4.4689465228999703</v>
      </c>
      <c r="CI847">
        <v>-4.4701993166900502</v>
      </c>
      <c r="CJ847">
        <v>-4.1636177591619896</v>
      </c>
      <c r="CK847">
        <v>-3.6890954505801301</v>
      </c>
      <c r="CL847">
        <v>-3.7819557971154301</v>
      </c>
      <c r="CM847">
        <v>-4.0926889032960796</v>
      </c>
      <c r="CN847">
        <v>-5.4087573491249099</v>
      </c>
      <c r="CO847">
        <v>-3.6707004401726699</v>
      </c>
      <c r="CP847">
        <v>-4.3775431695094698</v>
      </c>
      <c r="CR847">
        <v>-5.2127594245042497</v>
      </c>
      <c r="CS847">
        <v>-4.54073886565949</v>
      </c>
      <c r="CT847">
        <v>-4.3916942405790502</v>
      </c>
      <c r="CU847">
        <v>-5.7818425061941703</v>
      </c>
      <c r="CV847">
        <v>-5.2832369098436898</v>
      </c>
      <c r="CW847">
        <v>-4.6389066184052101</v>
      </c>
      <c r="CX847">
        <v>-4.5544624253857098</v>
      </c>
      <c r="CY847">
        <v>-6.4784491450699697</v>
      </c>
      <c r="CZ847">
        <v>-4.9427161053960802</v>
      </c>
      <c r="DA847">
        <v>-4.6213638125988998</v>
      </c>
      <c r="DB847">
        <v>-5.0677340157667299</v>
      </c>
      <c r="DC847">
        <v>-6.7412925525441096</v>
      </c>
      <c r="DD847">
        <v>-4.7943289886773899</v>
      </c>
      <c r="DE847">
        <v>-5.0980676318088101</v>
      </c>
      <c r="DF847">
        <v>-19.008867654085901</v>
      </c>
      <c r="DG847">
        <v>-18.9366850100647</v>
      </c>
      <c r="DH847">
        <v>-19.327350507557401</v>
      </c>
      <c r="DI847">
        <v>-19.190424001128001</v>
      </c>
      <c r="DJ847">
        <v>-19.9090252673737</v>
      </c>
      <c r="DK847">
        <v>-19.121862199428701</v>
      </c>
      <c r="DL847">
        <v>-18.981329128694501</v>
      </c>
      <c r="DN847">
        <v>-4.8723616396845397</v>
      </c>
      <c r="DO847">
        <v>-4.4038518374694302</v>
      </c>
      <c r="DP847">
        <v>-4.4633971761917701</v>
      </c>
      <c r="DQ847">
        <v>-4.6393331204464197</v>
      </c>
      <c r="DR847">
        <v>-4.4425519035774004</v>
      </c>
      <c r="DS847">
        <v>-4.5343470089719702</v>
      </c>
      <c r="DT847">
        <v>-4.5829995562774997</v>
      </c>
      <c r="DU847">
        <v>-5.0613389361313104</v>
      </c>
      <c r="DV847">
        <v>-5.2416138012080697</v>
      </c>
      <c r="DW847">
        <v>-4.4726903717581701</v>
      </c>
      <c r="DX847">
        <v>-4.7506377579205603</v>
      </c>
      <c r="DY847">
        <v>-4.6736170634379004</v>
      </c>
      <c r="DZ847">
        <v>-5.0444540372938</v>
      </c>
      <c r="EA847">
        <v>-5.2410500576137604</v>
      </c>
      <c r="EB847">
        <v>-4.6946426375433701</v>
      </c>
      <c r="EC847">
        <v>-3.8975621649085399</v>
      </c>
      <c r="ED847">
        <v>-4.0862823976211304</v>
      </c>
      <c r="EE847">
        <v>-4.3455202248231197</v>
      </c>
      <c r="EF847">
        <v>-3.99814599926599</v>
      </c>
      <c r="EG847">
        <v>-3.8789811791973898</v>
      </c>
      <c r="EH847">
        <v>-4.15122012667854</v>
      </c>
    </row>
    <row r="848" spans="3:138" x14ac:dyDescent="0.25">
      <c r="C848">
        <v>243667.84179999999</v>
      </c>
      <c r="D848">
        <v>344032.76260000002</v>
      </c>
      <c r="E848">
        <v>-11610.018099999999</v>
      </c>
      <c r="F848">
        <v>-19157.030200000001</v>
      </c>
      <c r="G848">
        <v>4586.2646999999997</v>
      </c>
      <c r="H848">
        <v>-13264.2971</v>
      </c>
      <c r="I848">
        <v>34992.989399999999</v>
      </c>
      <c r="J848">
        <v>-279709.37880000001</v>
      </c>
      <c r="K848">
        <v>-312820.91029999999</v>
      </c>
      <c r="L848">
        <v>-4622.6619000000001</v>
      </c>
      <c r="M848">
        <v>14594.2948</v>
      </c>
      <c r="N848">
        <v>-7034.9184999999998</v>
      </c>
      <c r="O848">
        <v>16191.8177</v>
      </c>
      <c r="P848">
        <v>9232.5730999999996</v>
      </c>
      <c r="Q848">
        <v>-2075.5587999999998</v>
      </c>
      <c r="R848">
        <v>-1732.115</v>
      </c>
      <c r="S848">
        <v>401.23829999999998</v>
      </c>
      <c r="T848">
        <v>50.466200000000001</v>
      </c>
      <c r="U848">
        <v>328.06150000000002</v>
      </c>
      <c r="V848">
        <v>233.06129999999999</v>
      </c>
      <c r="W848">
        <v>-512.92269999999996</v>
      </c>
      <c r="Y848">
        <v>243667.84301280399</v>
      </c>
      <c r="Z848">
        <v>344032.77040923998</v>
      </c>
      <c r="AA848">
        <v>-11610.012320235101</v>
      </c>
      <c r="AB848" s="4">
        <v>-19157.022956954199</v>
      </c>
      <c r="AC848">
        <v>4586.2669718011302</v>
      </c>
      <c r="AD848">
        <v>-13264.2922486856</v>
      </c>
      <c r="AE848">
        <v>34992.994848595801</v>
      </c>
      <c r="AF848" s="4">
        <v>-279709.37350324099</v>
      </c>
      <c r="AG848">
        <v>-312820.90653314901</v>
      </c>
      <c r="AH848">
        <v>-4622.6591993864204</v>
      </c>
      <c r="AI848">
        <v>14594.2849503124</v>
      </c>
      <c r="AJ848" s="4">
        <v>-7034.9139240374998</v>
      </c>
      <c r="AK848">
        <v>16191.814882703</v>
      </c>
      <c r="AL848">
        <v>9232.5696672834692</v>
      </c>
      <c r="AM848" s="4">
        <v>-2075.5561553540501</v>
      </c>
      <c r="AN848" s="4">
        <v>-1732.1122790970001</v>
      </c>
      <c r="AO848" s="4">
        <v>401.24742080777798</v>
      </c>
      <c r="AP848" s="4">
        <v>50.466213401245902</v>
      </c>
      <c r="AQ848" s="4">
        <v>328.05337194260198</v>
      </c>
      <c r="AR848" s="4">
        <v>233.06204232858801</v>
      </c>
      <c r="AS848" s="4">
        <v>-512.91376511701003</v>
      </c>
      <c r="BO848" s="4"/>
      <c r="BU848" s="5">
        <v>-0.62829843632220395</v>
      </c>
      <c r="BV848">
        <v>-4.4218787338872199</v>
      </c>
      <c r="BW848">
        <v>-5.1408364801257402</v>
      </c>
      <c r="BX848">
        <v>-4.3975898894938901</v>
      </c>
      <c r="BY848">
        <v>-4.38722363180581</v>
      </c>
      <c r="BZ848">
        <v>-4.5495676223617698</v>
      </c>
      <c r="CA848">
        <v>-5.06465141308745</v>
      </c>
      <c r="CB848">
        <v>-4.0850809538793698</v>
      </c>
      <c r="CC848">
        <v>-4.6361345903482603</v>
      </c>
      <c r="CD848">
        <v>-4.2849018890448303</v>
      </c>
      <c r="CE848">
        <v>-4.1198815560507001</v>
      </c>
      <c r="CF848">
        <v>-4.4227377348753896</v>
      </c>
      <c r="CG848">
        <v>-4.1507999493627699</v>
      </c>
      <c r="CH848">
        <v>-4.20837066745952</v>
      </c>
      <c r="CI848">
        <v>-4.4192635800304103</v>
      </c>
      <c r="CJ848">
        <v>-3.8179566906593001</v>
      </c>
      <c r="CK848">
        <v>-3.94869615627116</v>
      </c>
      <c r="CL848">
        <v>-3.8739662604742202</v>
      </c>
      <c r="CM848">
        <v>-3.8301729194687399</v>
      </c>
      <c r="CN848">
        <v>-3.8131022156897099</v>
      </c>
      <c r="CO848">
        <v>-3.7738590560287002</v>
      </c>
      <c r="CP848">
        <v>-4.0728534162886403</v>
      </c>
      <c r="CR848">
        <v>-5.3865391979964299</v>
      </c>
      <c r="CS848">
        <v>-4.5010492526397696</v>
      </c>
      <c r="CT848">
        <v>-4.5118719506675697</v>
      </c>
      <c r="CU848">
        <v>-5.3957709150217399</v>
      </c>
      <c r="CV848">
        <v>-5.2628230578064503</v>
      </c>
      <c r="CW848">
        <v>-4.6612245560260899</v>
      </c>
      <c r="CX848">
        <v>-4.1925281784173096</v>
      </c>
      <c r="CY848">
        <v>-5.5298672678957796</v>
      </c>
      <c r="CZ848">
        <v>-4.86945279097226</v>
      </c>
      <c r="DA848">
        <v>-4.5895991143557699</v>
      </c>
      <c r="DB848">
        <v>-4.7419721643115897</v>
      </c>
      <c r="DC848">
        <v>-5.8146322509559702</v>
      </c>
      <c r="DD848">
        <v>-4.5008360343837399</v>
      </c>
      <c r="DE848">
        <v>-4.1858148286646601</v>
      </c>
      <c r="DF848">
        <v>-18.8518335787609</v>
      </c>
      <c r="DG848">
        <v>-19.6051316685706</v>
      </c>
      <c r="DH848">
        <v>-19.6127315359759</v>
      </c>
      <c r="DI848">
        <v>-19.169090116693901</v>
      </c>
      <c r="DJ848">
        <v>-19.415078369045101</v>
      </c>
      <c r="DK848">
        <v>-19.4816833742086</v>
      </c>
      <c r="DL848">
        <v>-19.4325987386087</v>
      </c>
      <c r="DN848">
        <v>-4.3328484366710898</v>
      </c>
      <c r="DO848">
        <v>-4.6160266799275602</v>
      </c>
      <c r="DP848">
        <v>-4.4835796421428</v>
      </c>
      <c r="DQ848">
        <v>-4.4168674855976198</v>
      </c>
      <c r="DR848">
        <v>-4.7808154294899596</v>
      </c>
      <c r="DS848">
        <v>-4.6593166897473397</v>
      </c>
      <c r="DT848">
        <v>-4.27864881923617</v>
      </c>
      <c r="DU848">
        <v>-4.9689861842487604</v>
      </c>
      <c r="DV848">
        <v>-4.4856153401391596</v>
      </c>
      <c r="DW848">
        <v>-4.6168882577867496</v>
      </c>
      <c r="DX848">
        <v>-4.4712170878703503</v>
      </c>
      <c r="DY848">
        <v>-4.2773869921197099</v>
      </c>
      <c r="DZ848">
        <v>-4.6624223807922398</v>
      </c>
      <c r="EA848">
        <v>-4.1511174735390997</v>
      </c>
      <c r="EB848">
        <v>-4.3745138199501401</v>
      </c>
      <c r="EC848">
        <v>-4.2069991103204503</v>
      </c>
      <c r="ED848">
        <v>-4.5199568027260604</v>
      </c>
      <c r="EE848">
        <v>-4.0627526351940002</v>
      </c>
      <c r="EF848">
        <v>-4.52639819777486</v>
      </c>
      <c r="EG848">
        <v>-4.0487022919496098</v>
      </c>
      <c r="EH848">
        <v>-4.0004148581467698</v>
      </c>
    </row>
    <row r="849" spans="3:138" x14ac:dyDescent="0.25">
      <c r="C849">
        <v>243667.84270000001</v>
      </c>
      <c r="D849">
        <v>344032.76390000002</v>
      </c>
      <c r="E849">
        <v>-11610.015799999999</v>
      </c>
      <c r="F849">
        <v>-19157.028999999999</v>
      </c>
      <c r="G849">
        <v>4586.2644</v>
      </c>
      <c r="H849">
        <v>-13264.296</v>
      </c>
      <c r="I849">
        <v>34992.988400000002</v>
      </c>
      <c r="J849">
        <v>-279709.37579999998</v>
      </c>
      <c r="K849">
        <v>-312820.90649999998</v>
      </c>
      <c r="L849">
        <v>-4622.6563999999998</v>
      </c>
      <c r="M849">
        <v>14594.297</v>
      </c>
      <c r="N849">
        <v>-7034.9116999999997</v>
      </c>
      <c r="O849">
        <v>16191.8182</v>
      </c>
      <c r="P849">
        <v>9232.5750000000007</v>
      </c>
      <c r="Q849">
        <v>-2075.5625</v>
      </c>
      <c r="R849">
        <v>-1732.1247000000001</v>
      </c>
      <c r="S849">
        <v>401.23660000000001</v>
      </c>
      <c r="T849">
        <v>50.461100000000002</v>
      </c>
      <c r="U849">
        <v>328.0566</v>
      </c>
      <c r="V849">
        <v>233.05969999999999</v>
      </c>
      <c r="W849">
        <v>-512.92949999999996</v>
      </c>
      <c r="Y849">
        <v>243667.843079329</v>
      </c>
      <c r="Z849">
        <v>344032.770506053</v>
      </c>
      <c r="AA849">
        <v>-11610.010899011</v>
      </c>
      <c r="AB849" s="4">
        <v>-19157.023013386101</v>
      </c>
      <c r="AC849">
        <v>4586.2669153090901</v>
      </c>
      <c r="AD849">
        <v>-13264.2920181388</v>
      </c>
      <c r="AE849">
        <v>34992.992964013698</v>
      </c>
      <c r="AF849" s="4">
        <v>-279709.37353759399</v>
      </c>
      <c r="AG849">
        <v>-312820.90746878902</v>
      </c>
      <c r="AH849">
        <v>-4622.657209815</v>
      </c>
      <c r="AI849">
        <v>14594.285622402</v>
      </c>
      <c r="AJ849" s="4">
        <v>-7034.9139172058103</v>
      </c>
      <c r="AK849">
        <v>16191.8133807459</v>
      </c>
      <c r="AL849">
        <v>9232.5694730805408</v>
      </c>
      <c r="AM849" s="4">
        <v>-2075.55623928451</v>
      </c>
      <c r="AN849" s="4">
        <v>-1732.11245277389</v>
      </c>
      <c r="AO849" s="4">
        <v>401.24742858730701</v>
      </c>
      <c r="AP849" s="4">
        <v>50.466216013737203</v>
      </c>
      <c r="AQ849" s="4">
        <v>328.053346563015</v>
      </c>
      <c r="AR849" s="4">
        <v>233.06204154804101</v>
      </c>
      <c r="AS849" s="4">
        <v>-512.91376429741501</v>
      </c>
      <c r="BU849" s="5">
        <v>-0.62778599439619698</v>
      </c>
      <c r="BV849">
        <v>-4.3334413133930001</v>
      </c>
      <c r="BW849">
        <v>-4.5020649192520397</v>
      </c>
      <c r="BX849">
        <v>-4.27545367290519</v>
      </c>
      <c r="BY849">
        <v>-4.3401782266602398</v>
      </c>
      <c r="BZ849">
        <v>-4.5478949325240601</v>
      </c>
      <c r="CA849">
        <v>-4.5501772188098002</v>
      </c>
      <c r="CB849">
        <v>-4.3740321400900202</v>
      </c>
      <c r="CC849">
        <v>-4.5958319044451699</v>
      </c>
      <c r="CD849">
        <v>-4.74509652913083</v>
      </c>
      <c r="CE849">
        <v>-4.4747674494257499</v>
      </c>
      <c r="CF849">
        <v>-4.0093006983941999</v>
      </c>
      <c r="CG849">
        <v>-4.52006958790487</v>
      </c>
      <c r="CH849">
        <v>-4.2651608219753996</v>
      </c>
      <c r="CI849">
        <v>-4.0189219267664198</v>
      </c>
      <c r="CJ849">
        <v>-4.2241860994157099</v>
      </c>
      <c r="CK849">
        <v>-4.2257879236609197</v>
      </c>
      <c r="CL849">
        <v>-4.1566336977576901</v>
      </c>
      <c r="CM849">
        <v>-4.2520358808124001</v>
      </c>
      <c r="CN849">
        <v>-4.0839707856599903</v>
      </c>
      <c r="CO849">
        <v>-4.22752657295137</v>
      </c>
      <c r="CP849">
        <v>-4.2874754984921903</v>
      </c>
      <c r="CR849">
        <v>-5.1213205833702498</v>
      </c>
      <c r="CS849">
        <v>-5.0928276547720701</v>
      </c>
      <c r="CT849">
        <v>-4.3674333612246201</v>
      </c>
      <c r="CU849">
        <v>-5.2231980114531602</v>
      </c>
      <c r="CV849">
        <v>-5.7228139599019503</v>
      </c>
      <c r="CW849">
        <v>-4.6138034148073803</v>
      </c>
      <c r="CX849">
        <v>-4.5637982042098599</v>
      </c>
      <c r="CY849">
        <v>-5.3606585086354901</v>
      </c>
      <c r="CZ849">
        <v>-4.9371823481286397</v>
      </c>
      <c r="DA849">
        <v>-4.6858414774965498</v>
      </c>
      <c r="DB849">
        <v>-4.6979349641932302</v>
      </c>
      <c r="DC849">
        <v>-5.6760814090740803</v>
      </c>
      <c r="DD849">
        <v>-4.2491351917684304</v>
      </c>
      <c r="DE849">
        <v>-4.0486139212946499</v>
      </c>
      <c r="DF849">
        <v>-19.3893017261199</v>
      </c>
      <c r="DG849">
        <v>-19.198182848329701</v>
      </c>
      <c r="DH849">
        <v>-19.8181514058872</v>
      </c>
      <c r="DI849">
        <v>-19.452203958119799</v>
      </c>
      <c r="DJ849">
        <v>-19.375530459198799</v>
      </c>
      <c r="DK849">
        <v>-19.453643618239202</v>
      </c>
      <c r="DL849">
        <v>-19.5083761649257</v>
      </c>
      <c r="DN849">
        <v>-4.3525931350959297</v>
      </c>
      <c r="DO849">
        <v>-5.2489167442738101</v>
      </c>
      <c r="DP849">
        <v>-4.3965210931863696</v>
      </c>
      <c r="DQ849">
        <v>-4.7816815903468397</v>
      </c>
      <c r="DR849">
        <v>-4.8940545155054496</v>
      </c>
      <c r="DS849">
        <v>-4.6825907304932501</v>
      </c>
      <c r="DT849">
        <v>-4.6467447728638298</v>
      </c>
      <c r="DU849">
        <v>-4.7728643568015103</v>
      </c>
      <c r="DV849">
        <v>-4.68702452625174</v>
      </c>
      <c r="DW849">
        <v>-4.3075309988327097</v>
      </c>
      <c r="DX849">
        <v>-4.1130970792138397</v>
      </c>
      <c r="DY849">
        <v>-4.5342045809513296</v>
      </c>
      <c r="DZ849">
        <v>-4.30454484728154</v>
      </c>
      <c r="EA849">
        <v>-4.0617078565657998</v>
      </c>
      <c r="EB849">
        <v>-4.2786403430151303</v>
      </c>
      <c r="EC849">
        <v>-4.3719151864767696</v>
      </c>
      <c r="ED849">
        <v>-4.3607694482947004</v>
      </c>
      <c r="EE849">
        <v>-4.4155665022667403</v>
      </c>
      <c r="EF849">
        <v>-4.4063490570895301</v>
      </c>
      <c r="EG849">
        <v>-4.1840259508362996</v>
      </c>
      <c r="EH849">
        <v>-4.9112251639439499</v>
      </c>
    </row>
    <row r="850" spans="3:138" x14ac:dyDescent="0.25">
      <c r="C850">
        <v>243667.84289999999</v>
      </c>
      <c r="D850">
        <v>344032.76520000002</v>
      </c>
      <c r="E850">
        <v>-11610.0137</v>
      </c>
      <c r="F850">
        <v>-19157.0291</v>
      </c>
      <c r="G850">
        <v>4586.2640000000001</v>
      </c>
      <c r="H850">
        <v>-13264.294900000001</v>
      </c>
      <c r="I850">
        <v>34992.990299999998</v>
      </c>
      <c r="J850">
        <v>-279709.37579999998</v>
      </c>
      <c r="K850">
        <v>-312820.90960000001</v>
      </c>
      <c r="L850">
        <v>-4622.6598000000004</v>
      </c>
      <c r="M850">
        <v>14594.2927</v>
      </c>
      <c r="N850">
        <v>-7034.9133000000002</v>
      </c>
      <c r="O850">
        <v>16191.817499999999</v>
      </c>
      <c r="P850">
        <v>9232.5730999999996</v>
      </c>
      <c r="Q850">
        <v>-2075.5693000000001</v>
      </c>
      <c r="R850">
        <v>-1732.1170999999999</v>
      </c>
      <c r="S850">
        <v>401.23869999999999</v>
      </c>
      <c r="T850">
        <v>50.459899999999998</v>
      </c>
      <c r="U850">
        <v>328.05919999999998</v>
      </c>
      <c r="V850">
        <v>233.05459999999999</v>
      </c>
      <c r="W850">
        <v>-512.92790000000002</v>
      </c>
      <c r="Y850">
        <v>243667.842984555</v>
      </c>
      <c r="Z850">
        <v>344032.76980638597</v>
      </c>
      <c r="AA850" s="4">
        <v>-11610.010083746</v>
      </c>
      <c r="AB850">
        <v>-19157.023118842699</v>
      </c>
      <c r="AC850">
        <v>4586.2667689437303</v>
      </c>
      <c r="AD850">
        <v>-13264.2923770834</v>
      </c>
      <c r="AE850">
        <v>34992.993540981697</v>
      </c>
      <c r="AF850" s="4">
        <v>-279709.37352039298</v>
      </c>
      <c r="AG850">
        <v>-312820.90682242898</v>
      </c>
      <c r="AH850">
        <v>-4622.6585592214997</v>
      </c>
      <c r="AI850">
        <v>14594.2851849986</v>
      </c>
      <c r="AJ850" s="4">
        <v>-7034.9139163892996</v>
      </c>
      <c r="AK850">
        <v>16191.8144635428</v>
      </c>
      <c r="AL850">
        <v>9232.5695803438794</v>
      </c>
      <c r="AM850" s="4">
        <v>-2075.5563231065498</v>
      </c>
      <c r="AN850" s="4">
        <v>-1732.1126259702701</v>
      </c>
      <c r="AO850" s="4">
        <v>401.247436535053</v>
      </c>
      <c r="AP850" s="4">
        <v>50.466219058139302</v>
      </c>
      <c r="AQ850" s="4">
        <v>328.05332106306003</v>
      </c>
      <c r="AR850" s="4">
        <v>233.06204044797599</v>
      </c>
      <c r="AS850" s="4">
        <v>-512.91376297101101</v>
      </c>
      <c r="AX850" s="4"/>
      <c r="BU850" s="5">
        <v>-0.627274156408959</v>
      </c>
      <c r="BV850">
        <v>-5.0055541781075403</v>
      </c>
      <c r="BW850">
        <v>-4.1184956318835404</v>
      </c>
      <c r="BX850">
        <v>-4.4505348263254199</v>
      </c>
      <c r="BY850">
        <v>-4.28097891010085</v>
      </c>
      <c r="BZ850">
        <v>-4.37592373333284</v>
      </c>
      <c r="CA850">
        <v>-4.3570145252506203</v>
      </c>
      <c r="CB850">
        <v>-4.3349926598283197</v>
      </c>
      <c r="CC850">
        <v>-4.31331707535867</v>
      </c>
      <c r="CD850">
        <v>-4.1751596541887199</v>
      </c>
      <c r="CE850">
        <v>-4.0755024563347204</v>
      </c>
      <c r="CF850">
        <v>-3.88126115179836</v>
      </c>
      <c r="CG850">
        <v>-3.9132662630769199</v>
      </c>
      <c r="CH850">
        <v>-3.86926116125154</v>
      </c>
      <c r="CI850">
        <v>-4.3268234592813002</v>
      </c>
      <c r="CJ850">
        <v>-3.6835368741751999</v>
      </c>
      <c r="CK850">
        <v>-4.5786253340607201</v>
      </c>
      <c r="CL850">
        <v>-3.9556039913746202</v>
      </c>
      <c r="CM850">
        <v>-4.0015671017822498</v>
      </c>
      <c r="CN850">
        <v>-4.2252168482611498</v>
      </c>
      <c r="CO850">
        <v>-3.82462971548886</v>
      </c>
      <c r="CP850">
        <v>-4.0089438892632101</v>
      </c>
      <c r="CR850">
        <v>-5.1518898710572998</v>
      </c>
      <c r="CS850">
        <v>-4.4953412694272998</v>
      </c>
      <c r="CT850">
        <v>-5.4260059803067904</v>
      </c>
      <c r="CU850">
        <v>-5.3844942509112901</v>
      </c>
      <c r="CV850">
        <v>-5.3587435461384798</v>
      </c>
      <c r="CW850">
        <v>-4.5239216186422597</v>
      </c>
      <c r="CX850">
        <v>-4.1477272595788497</v>
      </c>
      <c r="CY850">
        <v>-5.4803381569781102</v>
      </c>
      <c r="CZ850">
        <v>-5.2245233761291496</v>
      </c>
      <c r="DA850">
        <v>-4.98472732514856</v>
      </c>
      <c r="DB850">
        <v>-4.90237672014986</v>
      </c>
      <c r="DC850">
        <v>-5.8139880400406696</v>
      </c>
      <c r="DD850">
        <v>-4.3273641374580301</v>
      </c>
      <c r="DE850">
        <v>-4.1873612181594604</v>
      </c>
      <c r="DF850">
        <v>-18.934132502667701</v>
      </c>
      <c r="DG850">
        <v>-19.360231185859501</v>
      </c>
      <c r="DH850">
        <v>-19.9057724546801</v>
      </c>
      <c r="DI850">
        <v>-19.328412935835299</v>
      </c>
      <c r="DJ850">
        <v>-19.1474383218398</v>
      </c>
      <c r="DK850">
        <v>-19.362861885458699</v>
      </c>
      <c r="DL850">
        <v>-19.149483245365602</v>
      </c>
      <c r="DN850">
        <v>-4.74531605066763</v>
      </c>
      <c r="DO850">
        <v>-4.2094076887817202</v>
      </c>
      <c r="DP850">
        <v>-5.3013269717606297</v>
      </c>
      <c r="DQ850">
        <v>-4.5066942381263999</v>
      </c>
      <c r="DR850">
        <v>-4.4003933175360004</v>
      </c>
      <c r="DS850">
        <v>-4.8612159885501596</v>
      </c>
      <c r="DT850">
        <v>-4.2536054986366603</v>
      </c>
      <c r="DU850">
        <v>-4.5152798769762503</v>
      </c>
      <c r="DV850">
        <v>-4.6326043237691197</v>
      </c>
      <c r="DW850">
        <v>-4.3671383043402701</v>
      </c>
      <c r="DX850">
        <v>-4.7241672355583697</v>
      </c>
      <c r="DY850">
        <v>-4.8260263668644603</v>
      </c>
      <c r="DZ850">
        <v>-4.5151489200987198</v>
      </c>
      <c r="EA850">
        <v>-4.2493691176654096</v>
      </c>
      <c r="EB850">
        <v>-3.95524089088727</v>
      </c>
      <c r="EC850">
        <v>-4.1435260399900997</v>
      </c>
      <c r="ED850">
        <v>-4.2664721798202603</v>
      </c>
      <c r="EE850">
        <v>-4.3396805207089404</v>
      </c>
      <c r="EF850">
        <v>-4.4062121936598997</v>
      </c>
      <c r="EG850">
        <v>-4.2829643427667996</v>
      </c>
      <c r="EH850">
        <v>-4.42287192258636</v>
      </c>
    </row>
    <row r="851" spans="3:138" x14ac:dyDescent="0.25">
      <c r="C851">
        <v>243667.8474</v>
      </c>
      <c r="D851">
        <v>344032.76630000002</v>
      </c>
      <c r="E851">
        <v>-11610.0108</v>
      </c>
      <c r="F851">
        <v>-19157.025799999999</v>
      </c>
      <c r="G851">
        <v>4586.2667000000001</v>
      </c>
      <c r="H851">
        <v>-13264.2955</v>
      </c>
      <c r="I851">
        <v>34992.992899999997</v>
      </c>
      <c r="J851">
        <v>-279709.37920000002</v>
      </c>
      <c r="K851">
        <v>-312820.91080000001</v>
      </c>
      <c r="L851">
        <v>-4622.6607999999997</v>
      </c>
      <c r="M851">
        <v>14594.2911</v>
      </c>
      <c r="N851">
        <v>-7034.9125000000004</v>
      </c>
      <c r="O851">
        <v>16191.8181</v>
      </c>
      <c r="P851">
        <v>9232.5704000000005</v>
      </c>
      <c r="Q851">
        <v>-2075.5616</v>
      </c>
      <c r="R851">
        <v>-1732.1179</v>
      </c>
      <c r="S851">
        <v>401.23869999999999</v>
      </c>
      <c r="T851">
        <v>50.464700000000001</v>
      </c>
      <c r="U851">
        <v>328.0641</v>
      </c>
      <c r="V851">
        <v>233.0573</v>
      </c>
      <c r="W851">
        <v>-512.91560000000004</v>
      </c>
      <c r="Y851">
        <v>243667.843304587</v>
      </c>
      <c r="Z851">
        <v>344032.769797649</v>
      </c>
      <c r="AA851">
        <v>-11610.008797349799</v>
      </c>
      <c r="AB851">
        <v>-19157.023522608499</v>
      </c>
      <c r="AC851">
        <v>4586.26664921457</v>
      </c>
      <c r="AD851">
        <v>-13264.294570518899</v>
      </c>
      <c r="AE851">
        <v>34992.994553389901</v>
      </c>
      <c r="AF851" s="4">
        <v>-279709.37343725999</v>
      </c>
      <c r="AG851">
        <v>-312820.90676601802</v>
      </c>
      <c r="AH851">
        <v>-4622.6587336610701</v>
      </c>
      <c r="AI851">
        <v>14594.2853784214</v>
      </c>
      <c r="AJ851" s="4">
        <v>-7034.9138764952004</v>
      </c>
      <c r="AK851">
        <v>16191.8159286554</v>
      </c>
      <c r="AL851">
        <v>9232.5680025450001</v>
      </c>
      <c r="AM851" s="4">
        <v>-2075.5564068201302</v>
      </c>
      <c r="AN851" s="4">
        <v>-1732.11279868457</v>
      </c>
      <c r="AO851" s="4">
        <v>401.24744464797902</v>
      </c>
      <c r="AP851" s="4">
        <v>50.466222527808902</v>
      </c>
      <c r="AQ851" s="4">
        <v>328.05329543749798</v>
      </c>
      <c r="AR851" s="4">
        <v>233.06203902744201</v>
      </c>
      <c r="AS851" s="4">
        <v>-512.91376114330103</v>
      </c>
      <c r="BB851" s="4"/>
      <c r="BU851" s="5">
        <v>-0.62676292093861896</v>
      </c>
      <c r="BV851">
        <v>-4.1685367023025401</v>
      </c>
      <c r="BW851">
        <v>-4.3352471662577097</v>
      </c>
      <c r="BX851">
        <v>-6.2964669486601696</v>
      </c>
      <c r="BY851">
        <v>-4.2187056296502501</v>
      </c>
      <c r="BZ851">
        <v>-4.1855838873735802</v>
      </c>
      <c r="CA851">
        <v>-4.36935728509245</v>
      </c>
      <c r="CB851">
        <v>-4.4373984865521798</v>
      </c>
      <c r="CC851">
        <v>-4.2330013237442996</v>
      </c>
      <c r="CD851">
        <v>-4.0996594619688702</v>
      </c>
      <c r="CE851">
        <v>-3.87818547947799</v>
      </c>
      <c r="CF851">
        <v>-4.3327714822458097</v>
      </c>
      <c r="CG851">
        <v>-4.2334095556030098</v>
      </c>
      <c r="CH851">
        <v>-4.2392635473137004</v>
      </c>
      <c r="CI851">
        <v>-4.5074926973832001</v>
      </c>
      <c r="CJ851">
        <v>-3.7637645108422202</v>
      </c>
      <c r="CK851">
        <v>-3.8967297463331101</v>
      </c>
      <c r="CL851">
        <v>-4.4596462082486896</v>
      </c>
      <c r="CM851">
        <v>-3.9431386020498098</v>
      </c>
      <c r="CN851">
        <v>-3.7693760236747398</v>
      </c>
      <c r="CO851">
        <v>-3.7365518135576998</v>
      </c>
      <c r="CP851">
        <v>-3.76530860050641</v>
      </c>
      <c r="CR851">
        <v>-5.2351820913104801</v>
      </c>
      <c r="CS851">
        <v>-4.72705516256761</v>
      </c>
      <c r="CT851">
        <v>-4.6726104286256902</v>
      </c>
      <c r="CU851">
        <v>-5.4335280596799</v>
      </c>
      <c r="CV851">
        <v>-5.5118447328403404</v>
      </c>
      <c r="CW851">
        <v>-4.5509968014223503</v>
      </c>
      <c r="CX851">
        <v>-4.6555923319987897</v>
      </c>
      <c r="CY851">
        <v>-5.9277579439189001</v>
      </c>
      <c r="CZ851">
        <v>-4.6273610896816004</v>
      </c>
      <c r="DA851">
        <v>-4.3168862206823002</v>
      </c>
      <c r="DB851">
        <v>-4.6689581440551002</v>
      </c>
      <c r="DC851">
        <v>-6.0311349198722599</v>
      </c>
      <c r="DD851">
        <v>-5.0236734572119799</v>
      </c>
      <c r="DE851">
        <v>-4.39597496303554</v>
      </c>
      <c r="DF851">
        <v>-18.666067624464802</v>
      </c>
      <c r="DG851">
        <v>-19.479850590552601</v>
      </c>
      <c r="DH851">
        <v>-19.1098184006566</v>
      </c>
      <c r="DI851">
        <v>-19.446751825542901</v>
      </c>
      <c r="DJ851">
        <v>-19.178648964905499</v>
      </c>
      <c r="DK851">
        <v>-19.251439980851401</v>
      </c>
      <c r="DL851">
        <v>-19.411983522992799</v>
      </c>
      <c r="DN851">
        <v>-4.5412975022966098</v>
      </c>
      <c r="DO851">
        <v>-4.4084698017434798</v>
      </c>
      <c r="DP851">
        <v>-4.6397048271042296</v>
      </c>
      <c r="DQ851">
        <v>-4.4148392043435702</v>
      </c>
      <c r="DR851">
        <v>-4.3581387235903497</v>
      </c>
      <c r="DS851">
        <v>-4.2121062921300201</v>
      </c>
      <c r="DT851">
        <v>-4.68622571229914</v>
      </c>
      <c r="DU851">
        <v>-4.3090534911380196</v>
      </c>
      <c r="DV851">
        <v>-4.3784095119631896</v>
      </c>
      <c r="DW851">
        <v>-4.1903189746661997</v>
      </c>
      <c r="DX851">
        <v>-4.6199981683450098</v>
      </c>
      <c r="DY851">
        <v>-4.3855024705621997</v>
      </c>
      <c r="DZ851">
        <v>-4.8145431308551698</v>
      </c>
      <c r="EA851">
        <v>-4.3163417796360504</v>
      </c>
      <c r="EB851">
        <v>-3.8098152200237001</v>
      </c>
      <c r="EC851">
        <v>-3.89109894299862</v>
      </c>
      <c r="ED851">
        <v>-3.85531012206435</v>
      </c>
      <c r="EE851">
        <v>-4.8384155616630702</v>
      </c>
      <c r="EF851">
        <v>-4.2032273977803696</v>
      </c>
      <c r="EG851">
        <v>-4.12253381977491</v>
      </c>
      <c r="EH851">
        <v>-3.9477163389166301</v>
      </c>
    </row>
    <row r="852" spans="3:138" x14ac:dyDescent="0.25">
      <c r="C852">
        <v>243667.84450000001</v>
      </c>
      <c r="D852">
        <v>344032.76510000002</v>
      </c>
      <c r="E852">
        <v>-11610.017</v>
      </c>
      <c r="F852">
        <v>-19157.029200000001</v>
      </c>
      <c r="G852">
        <v>4586.2659000000003</v>
      </c>
      <c r="H852">
        <v>-13264.2968</v>
      </c>
      <c r="I852">
        <v>34992.994100000004</v>
      </c>
      <c r="J852">
        <v>-279709.37900000002</v>
      </c>
      <c r="K852">
        <v>-312820.90950000001</v>
      </c>
      <c r="L852">
        <v>-4622.6602999999996</v>
      </c>
      <c r="M852">
        <v>14594.2963</v>
      </c>
      <c r="N852">
        <v>-7034.9066999999995</v>
      </c>
      <c r="O852">
        <v>16191.818799999999</v>
      </c>
      <c r="P852">
        <v>9232.5696000000007</v>
      </c>
      <c r="Q852">
        <v>-2075.5623000000001</v>
      </c>
      <c r="R852">
        <v>-1732.1189999999999</v>
      </c>
      <c r="S852">
        <v>401.24299999999999</v>
      </c>
      <c r="T852">
        <v>50.459099999999999</v>
      </c>
      <c r="U852">
        <v>328.0539</v>
      </c>
      <c r="V852">
        <v>233.05619999999999</v>
      </c>
      <c r="W852">
        <v>-512.92539999999997</v>
      </c>
      <c r="Y852">
        <v>243667.843076447</v>
      </c>
      <c r="Z852">
        <v>344032.77049871098</v>
      </c>
      <c r="AA852">
        <v>-11610.0132179883</v>
      </c>
      <c r="AB852">
        <v>-19157.023246217301</v>
      </c>
      <c r="AC852">
        <v>4586.2669457878501</v>
      </c>
      <c r="AD852">
        <v>-13264.2942652648</v>
      </c>
      <c r="AE852">
        <v>34992.997478958299</v>
      </c>
      <c r="AF852" s="4">
        <v>-279709.37337096402</v>
      </c>
      <c r="AG852">
        <v>-312820.907269241</v>
      </c>
      <c r="AH852">
        <v>-4622.6577284819105</v>
      </c>
      <c r="AI852">
        <v>14594.285967944799</v>
      </c>
      <c r="AJ852" s="4">
        <v>-7034.9138342682099</v>
      </c>
      <c r="AK852">
        <v>16191.8165020993</v>
      </c>
      <c r="AL852">
        <v>9232.56629156286</v>
      </c>
      <c r="AM852" s="4">
        <v>-2075.5564904252401</v>
      </c>
      <c r="AN852" s="4">
        <v>-1732.1129709152799</v>
      </c>
      <c r="AO852" s="4">
        <v>401.24745292283001</v>
      </c>
      <c r="AP852" s="4">
        <v>50.4662264159643</v>
      </c>
      <c r="AQ852" s="4">
        <v>328.05326968084802</v>
      </c>
      <c r="AR852" s="4">
        <v>233.062037285478</v>
      </c>
      <c r="AS852" s="4">
        <v>-512.91375881974795</v>
      </c>
      <c r="BU852" s="5">
        <v>-0.62625228656832299</v>
      </c>
      <c r="BV852">
        <v>-4.0819316798665701</v>
      </c>
      <c r="BW852">
        <v>-4.0316026818575903</v>
      </c>
      <c r="BX852">
        <v>-4.55991436721337</v>
      </c>
      <c r="BY852">
        <v>-4.1982950793849101</v>
      </c>
      <c r="BZ852">
        <v>-4.1789097665732902</v>
      </c>
      <c r="CA852">
        <v>-4.5645263683380302</v>
      </c>
      <c r="CB852">
        <v>-4.1716076352302904</v>
      </c>
      <c r="CC852">
        <v>-4.1899652885793497</v>
      </c>
      <c r="CD852">
        <v>-4.2085223464730896</v>
      </c>
      <c r="CE852">
        <v>-4.5458708846294504</v>
      </c>
      <c r="CF852">
        <v>-4.1296662029656197</v>
      </c>
      <c r="CG852">
        <v>-5.2767050529667996</v>
      </c>
      <c r="CH852">
        <v>-4.47479223097009</v>
      </c>
      <c r="CI852">
        <v>-4.0453339261783201</v>
      </c>
      <c r="CJ852">
        <v>-3.9413133498572299</v>
      </c>
      <c r="CK852">
        <v>-4.2217847837001896</v>
      </c>
      <c r="CL852">
        <v>-3.8602005227760898</v>
      </c>
      <c r="CM852">
        <v>-3.8892694939065802</v>
      </c>
      <c r="CN852">
        <v>-4.0647057785878804</v>
      </c>
      <c r="CO852">
        <v>-4.0114949716981503</v>
      </c>
      <c r="CP852">
        <v>-3.7236364915498901</v>
      </c>
      <c r="CR852">
        <v>-4.82278797173917</v>
      </c>
      <c r="CS852">
        <v>-4.2312198400035399</v>
      </c>
      <c r="CT852">
        <v>-4.3045175356375296</v>
      </c>
      <c r="CU852">
        <v>-5.1861115659732402</v>
      </c>
      <c r="CV852">
        <v>-5.0343615785287197</v>
      </c>
      <c r="CW852">
        <v>-4.2569038997617303</v>
      </c>
      <c r="CX852">
        <v>-4.2751746025533404</v>
      </c>
      <c r="CY852">
        <v>-5.4938835772271304</v>
      </c>
      <c r="CZ852">
        <v>-4.6041757206946903</v>
      </c>
      <c r="DA852">
        <v>-4.3078816824683503</v>
      </c>
      <c r="DB852">
        <v>-4.5578695508582303</v>
      </c>
      <c r="DC852">
        <v>-5.7336176013338003</v>
      </c>
      <c r="DD852">
        <v>-4.6389035502465896</v>
      </c>
      <c r="DE852">
        <v>-4.1029815353703203</v>
      </c>
      <c r="DF852">
        <v>-19.1147969140514</v>
      </c>
      <c r="DG852">
        <v>-18.9644056895822</v>
      </c>
      <c r="DH852">
        <v>-19.5468846193424</v>
      </c>
      <c r="DI852">
        <v>-19.3398511762928</v>
      </c>
      <c r="DJ852">
        <v>-19.527963441315698</v>
      </c>
      <c r="DK852">
        <v>-19.457945946237199</v>
      </c>
      <c r="DL852">
        <v>-19.017847756482599</v>
      </c>
      <c r="DN852">
        <v>-4.2440031823729401</v>
      </c>
      <c r="DO852">
        <v>-4.0571842580286397</v>
      </c>
      <c r="DP852">
        <v>-4.6095512653590198</v>
      </c>
      <c r="DQ852">
        <v>-4.2087654488968296</v>
      </c>
      <c r="DR852">
        <v>-4.1562937640235997</v>
      </c>
      <c r="DS852">
        <v>-4.6355015732388001</v>
      </c>
      <c r="DT852">
        <v>-4.3891651181663098</v>
      </c>
      <c r="DU852">
        <v>-4.1890431272739201</v>
      </c>
      <c r="DV852">
        <v>-4.4305689858814103</v>
      </c>
      <c r="DW852">
        <v>-4.8831850313717098</v>
      </c>
      <c r="DX852">
        <v>-4.4023665976429402</v>
      </c>
      <c r="DY852">
        <v>-4.5264345478179804</v>
      </c>
      <c r="DZ852">
        <v>-5.3875545453506097</v>
      </c>
      <c r="EA852">
        <v>-4.13747105222307</v>
      </c>
      <c r="EB852">
        <v>-4.5540382466923202</v>
      </c>
      <c r="EC852">
        <v>-3.87457991571446</v>
      </c>
      <c r="ED852">
        <v>-4.2844995463843603</v>
      </c>
      <c r="EE852">
        <v>-4.2702712234985398</v>
      </c>
      <c r="EF852">
        <v>-4.42405941326696</v>
      </c>
      <c r="EG852">
        <v>-4.6051521175238301</v>
      </c>
      <c r="EH852">
        <v>-4.1931365711490196</v>
      </c>
    </row>
    <row r="853" spans="3:138" x14ac:dyDescent="0.25">
      <c r="C853">
        <v>243667.8443</v>
      </c>
      <c r="D853">
        <v>344032.76650000003</v>
      </c>
      <c r="E853">
        <v>-11610.016600000001</v>
      </c>
      <c r="F853">
        <v>-19157.026399999999</v>
      </c>
      <c r="G853">
        <v>4586.2671</v>
      </c>
      <c r="H853">
        <v>-13264.295899999999</v>
      </c>
      <c r="I853">
        <v>34992.997799999997</v>
      </c>
      <c r="J853">
        <v>-279709.37780000002</v>
      </c>
      <c r="K853">
        <v>-312820.90860000002</v>
      </c>
      <c r="L853">
        <v>-4622.6611999999996</v>
      </c>
      <c r="M853">
        <v>14594.293</v>
      </c>
      <c r="N853">
        <v>-7034.9061000000002</v>
      </c>
      <c r="O853">
        <v>16191.8189</v>
      </c>
      <c r="P853">
        <v>9232.5668000000005</v>
      </c>
      <c r="Q853">
        <v>-2075.5664000000002</v>
      </c>
      <c r="R853">
        <v>-1732.1215999999999</v>
      </c>
      <c r="S853">
        <v>401.24630000000002</v>
      </c>
      <c r="T853">
        <v>50.462800000000001</v>
      </c>
      <c r="U853">
        <v>328.05950000000001</v>
      </c>
      <c r="V853">
        <v>233.06180000000001</v>
      </c>
      <c r="W853">
        <v>-512.91560000000004</v>
      </c>
      <c r="Y853">
        <v>243667.84283215899</v>
      </c>
      <c r="Z853">
        <v>344032.76988408202</v>
      </c>
      <c r="AA853">
        <v>-11610.014434307401</v>
      </c>
      <c r="AB853">
        <v>-19157.023214427001</v>
      </c>
      <c r="AC853">
        <v>4586.2669087487402</v>
      </c>
      <c r="AD853">
        <v>-13264.2944525898</v>
      </c>
      <c r="AE853">
        <v>34992.999765743298</v>
      </c>
      <c r="AF853">
        <v>-279709.37329937599</v>
      </c>
      <c r="AG853">
        <v>-312820.90687845199</v>
      </c>
      <c r="AH853">
        <v>-4622.6585908298002</v>
      </c>
      <c r="AI853">
        <v>14594.2858697353</v>
      </c>
      <c r="AJ853" s="4">
        <v>-7034.9138059991301</v>
      </c>
      <c r="AK853">
        <v>16191.8181597811</v>
      </c>
      <c r="AL853">
        <v>9232.5651906970506</v>
      </c>
      <c r="AM853" s="4">
        <v>-2075.5565739218</v>
      </c>
      <c r="AN853" s="4">
        <v>-1732.113142661</v>
      </c>
      <c r="AO853" s="4">
        <v>401.247461356212</v>
      </c>
      <c r="AP853" s="4">
        <v>50.466230715735797</v>
      </c>
      <c r="AQ853" s="4">
        <v>328.05324378731501</v>
      </c>
      <c r="AR853" s="4">
        <v>233.062035221141</v>
      </c>
      <c r="AS853" s="4">
        <v>-512.91375600572997</v>
      </c>
      <c r="BU853" s="5">
        <v>-0.62574225188621102</v>
      </c>
      <c r="BV853">
        <v>-4.0921041980767896</v>
      </c>
      <c r="BW853">
        <v>-4.05108635023291</v>
      </c>
      <c r="BX853">
        <v>-4.4429912431599803</v>
      </c>
      <c r="BY853">
        <v>-4.6876768738600001</v>
      </c>
      <c r="BZ853">
        <v>-4.8222376230897197</v>
      </c>
      <c r="CA853">
        <v>-4.2751067401677103</v>
      </c>
      <c r="CB853">
        <v>-4.2279058207524498</v>
      </c>
      <c r="CC853">
        <v>-4.1835206884578504</v>
      </c>
      <c r="CD853">
        <v>-4.0808096532284903</v>
      </c>
      <c r="CE853">
        <v>-4.0444307282328298</v>
      </c>
      <c r="CF853">
        <v>-4.2199138429646803</v>
      </c>
      <c r="CG853">
        <v>-3.8317510487251498</v>
      </c>
      <c r="CH853">
        <v>-4.02402841899585</v>
      </c>
      <c r="CI853">
        <v>-4.0994221280858598</v>
      </c>
      <c r="CJ853">
        <v>-3.7861442276575601</v>
      </c>
      <c r="CK853">
        <v>-3.7262173125943301</v>
      </c>
      <c r="CL853">
        <v>-4.07665975760741</v>
      </c>
      <c r="CM853">
        <v>-3.9292150207812102</v>
      </c>
      <c r="CN853">
        <v>-4.44643041415274</v>
      </c>
      <c r="CO853">
        <v>-4.0499491286219698</v>
      </c>
      <c r="CP853">
        <v>-3.7230989981562099</v>
      </c>
      <c r="CR853">
        <v>-4.9476579388342303</v>
      </c>
      <c r="CS853">
        <v>-4.3431049791865197</v>
      </c>
      <c r="CT853">
        <v>-4.2978638419544204</v>
      </c>
      <c r="CU853">
        <v>-5.36419417670316</v>
      </c>
      <c r="CV853">
        <v>-5.1284174779361296</v>
      </c>
      <c r="CW853">
        <v>-4.6089210703011796</v>
      </c>
      <c r="CX853">
        <v>-4.6226676376032696</v>
      </c>
      <c r="CY853">
        <v>-5.9661399345381696</v>
      </c>
      <c r="CZ853">
        <v>-5.3114512405772798</v>
      </c>
      <c r="DA853">
        <v>-5.0149818579485101</v>
      </c>
      <c r="DB853">
        <v>-5.2277701327806803</v>
      </c>
      <c r="DC853">
        <v>-6.2755211417061503</v>
      </c>
      <c r="DD853">
        <v>-4.8402524638914599</v>
      </c>
      <c r="DE853">
        <v>-4.6476074500892999</v>
      </c>
      <c r="DF853">
        <v>-18.855472730209801</v>
      </c>
      <c r="DG853">
        <v>-19.0168414526573</v>
      </c>
      <c r="DH853">
        <v>-19.1287971376501</v>
      </c>
      <c r="DI853">
        <v>-19.640627163020099</v>
      </c>
      <c r="DJ853">
        <v>-19.340827455652999</v>
      </c>
      <c r="DK853">
        <v>-18.954780594811101</v>
      </c>
      <c r="DL853">
        <v>-19.408729396101101</v>
      </c>
      <c r="DN853">
        <v>-4.0163060348439901</v>
      </c>
      <c r="DO853">
        <v>-4.1188511850804099</v>
      </c>
      <c r="DP853">
        <v>-4.6668611888751803</v>
      </c>
      <c r="DQ853">
        <v>-5.1288595951581701</v>
      </c>
      <c r="DR853">
        <v>-4.6791895707564901</v>
      </c>
      <c r="DS853">
        <v>-4.5822134670126102</v>
      </c>
      <c r="DT853">
        <v>-4.58671745041101</v>
      </c>
      <c r="DU853">
        <v>-4.2968080122745604</v>
      </c>
      <c r="DV853">
        <v>-5.1633819583665703</v>
      </c>
      <c r="DW853">
        <v>-4.6779984482240504</v>
      </c>
      <c r="DX853">
        <v>-4.3245578390921802</v>
      </c>
      <c r="DY853">
        <v>-4.2925984481815602</v>
      </c>
      <c r="DZ853">
        <v>-5.2666031745627899</v>
      </c>
      <c r="EA853">
        <v>-4.4203113444391002</v>
      </c>
      <c r="EB853">
        <v>-3.7018009428383301</v>
      </c>
      <c r="EC853">
        <v>-3.9658811116617398</v>
      </c>
      <c r="ED853">
        <v>-4.6559665219586703</v>
      </c>
      <c r="EE853">
        <v>-4.1638157209121003</v>
      </c>
      <c r="EF853">
        <v>-4.0890029124813196</v>
      </c>
      <c r="EG853">
        <v>-4.4098520028098704</v>
      </c>
      <c r="EH853">
        <v>-3.7785770121350599</v>
      </c>
    </row>
    <row r="854" spans="3:138" x14ac:dyDescent="0.25">
      <c r="C854">
        <v>243667.84299999999</v>
      </c>
      <c r="D854">
        <v>344032.76449999999</v>
      </c>
      <c r="E854">
        <v>-11610.0172</v>
      </c>
      <c r="F854">
        <v>-19157.029299999998</v>
      </c>
      <c r="G854">
        <v>4586.2650999999996</v>
      </c>
      <c r="H854">
        <v>-13264.2976</v>
      </c>
      <c r="I854">
        <v>34992.997300000003</v>
      </c>
      <c r="J854">
        <v>-279709.37819999998</v>
      </c>
      <c r="K854">
        <v>-312820.90730000002</v>
      </c>
      <c r="L854">
        <v>-4622.6593999999996</v>
      </c>
      <c r="M854">
        <v>14594.293799999999</v>
      </c>
      <c r="N854">
        <v>-7034.9066000000003</v>
      </c>
      <c r="O854">
        <v>16191.821099999999</v>
      </c>
      <c r="P854">
        <v>9232.5702999999994</v>
      </c>
      <c r="Q854">
        <v>-2075.5646999999999</v>
      </c>
      <c r="R854">
        <v>-1732.1206999999999</v>
      </c>
      <c r="S854">
        <v>401.24090000000001</v>
      </c>
      <c r="T854">
        <v>50.4636</v>
      </c>
      <c r="U854">
        <v>328.06279999999998</v>
      </c>
      <c r="V854">
        <v>233.0651</v>
      </c>
      <c r="W854">
        <v>-512.91909999999996</v>
      </c>
      <c r="Y854">
        <v>243667.84279383</v>
      </c>
      <c r="Z854">
        <v>344032.76928576001</v>
      </c>
      <c r="AA854">
        <v>-11610.0136376232</v>
      </c>
      <c r="AB854">
        <v>-19157.023362859502</v>
      </c>
      <c r="AC854">
        <v>4586.2667691514398</v>
      </c>
      <c r="AD854">
        <v>-13264.2951031378</v>
      </c>
      <c r="AE854">
        <v>34993.000519538597</v>
      </c>
      <c r="AF854">
        <v>-279709.373355905</v>
      </c>
      <c r="AG854">
        <v>-312820.90658074903</v>
      </c>
      <c r="AH854">
        <v>-4622.6591545635702</v>
      </c>
      <c r="AI854">
        <v>14594.2855180513</v>
      </c>
      <c r="AJ854" s="4">
        <v>-7034.9138324061596</v>
      </c>
      <c r="AK854">
        <v>16191.817689335199</v>
      </c>
      <c r="AL854">
        <v>9232.5663804572196</v>
      </c>
      <c r="AM854" s="4">
        <v>-2075.5566573096598</v>
      </c>
      <c r="AN854" s="4">
        <v>-1732.1133139204301</v>
      </c>
      <c r="AO854" s="4">
        <v>401.24746994456302</v>
      </c>
      <c r="AP854" s="4">
        <v>50.466235420241297</v>
      </c>
      <c r="AQ854" s="4">
        <v>328.05321775088203</v>
      </c>
      <c r="AR854" s="4">
        <v>233.062032833568</v>
      </c>
      <c r="AS854" s="4">
        <v>-512.91375270655794</v>
      </c>
      <c r="BU854" s="5">
        <v>-0.625232815485388</v>
      </c>
      <c r="BV854">
        <v>-4.2086045091824502</v>
      </c>
      <c r="BW854">
        <v>-4.0706981848768704</v>
      </c>
      <c r="BX854">
        <v>-3.99476464156194</v>
      </c>
      <c r="BY854">
        <v>-3.75687985602486</v>
      </c>
      <c r="BZ854">
        <v>-3.93312945615425</v>
      </c>
      <c r="CA854">
        <v>-4.6813230532199404</v>
      </c>
      <c r="CB854">
        <v>-4.2561535068745799</v>
      </c>
      <c r="CC854">
        <v>-4.9686521760422302</v>
      </c>
      <c r="CD854">
        <v>-4.1568711680880099</v>
      </c>
      <c r="CE854">
        <v>-4.4543905756922104</v>
      </c>
      <c r="CF854">
        <v>-4.3065997210895999</v>
      </c>
      <c r="CG854">
        <v>-4.2399670040862301</v>
      </c>
      <c r="CH854">
        <v>-4.7765553626757198</v>
      </c>
      <c r="CI854">
        <v>-3.9321638361434501</v>
      </c>
      <c r="CJ854">
        <v>-3.8597298763316101</v>
      </c>
      <c r="CK854">
        <v>-4.0413446509397</v>
      </c>
      <c r="CL854">
        <v>-3.6767335384575799</v>
      </c>
      <c r="CM854">
        <v>-3.5692265036734998</v>
      </c>
      <c r="CN854">
        <v>-3.7946839351625301</v>
      </c>
      <c r="CO854">
        <v>-4.0970174371879997</v>
      </c>
      <c r="CP854">
        <v>-4.4247440762391497</v>
      </c>
      <c r="CR854">
        <v>-4.9323324979800596</v>
      </c>
      <c r="CS854">
        <v>-4.5095760328340004</v>
      </c>
      <c r="CT854">
        <v>-4.4608797383320402</v>
      </c>
      <c r="CU854">
        <v>-5.1975231003212397</v>
      </c>
      <c r="CV854">
        <v>-5.4461622737803204</v>
      </c>
      <c r="CW854">
        <v>-4.5246356573232003</v>
      </c>
      <c r="CX854">
        <v>-4.3722538593784499</v>
      </c>
      <c r="CY854">
        <v>-5.4615435587428296</v>
      </c>
      <c r="CZ854">
        <v>-4.6049712333557</v>
      </c>
      <c r="DA854">
        <v>-4.3067526688676798</v>
      </c>
      <c r="DB854">
        <v>-4.5623535425242396</v>
      </c>
      <c r="DC854">
        <v>-5.7201844924227698</v>
      </c>
      <c r="DD854">
        <v>-4.4681212894861702</v>
      </c>
      <c r="DE854">
        <v>-4.09015754343402</v>
      </c>
      <c r="DF854">
        <v>-18.770445005517999</v>
      </c>
      <c r="DG854">
        <v>-19.2982807810065</v>
      </c>
      <c r="DH854">
        <v>-19.154000632708399</v>
      </c>
      <c r="DI854">
        <v>-18.817154990171801</v>
      </c>
      <c r="DJ854">
        <v>-19.084085161945101</v>
      </c>
      <c r="DK854">
        <v>-19.290280550315099</v>
      </c>
      <c r="DL854">
        <v>-19.0155790703839</v>
      </c>
      <c r="DN854">
        <v>-4.4418715716058399</v>
      </c>
      <c r="DO854">
        <v>-4.2927577031449999</v>
      </c>
      <c r="DP854">
        <v>-4.4215117040427003</v>
      </c>
      <c r="DQ854">
        <v>-3.9723816362424098</v>
      </c>
      <c r="DR854">
        <v>-4.3572464515280798</v>
      </c>
      <c r="DS854">
        <v>-4.1192462857106502</v>
      </c>
      <c r="DT854">
        <v>-4.3842070175912502</v>
      </c>
      <c r="DU854">
        <v>-4.2267033078076297</v>
      </c>
      <c r="DV854">
        <v>-4.4611185529674398</v>
      </c>
      <c r="DW854">
        <v>-4.4737590427465603</v>
      </c>
      <c r="DX854">
        <v>-4.2384874672840498</v>
      </c>
      <c r="DY854">
        <v>-4.3122272790635199</v>
      </c>
      <c r="DZ854">
        <v>-5.0521770970737601</v>
      </c>
      <c r="EA854">
        <v>-4.1760597304154796</v>
      </c>
      <c r="EB854">
        <v>-3.98171049858759</v>
      </c>
      <c r="EC854">
        <v>-5.1675393496304602</v>
      </c>
      <c r="ED854">
        <v>-3.81335384184269</v>
      </c>
      <c r="EE854">
        <v>-3.8734132626537199</v>
      </c>
      <c r="EF854">
        <v>-4.42747849364922</v>
      </c>
      <c r="EG854">
        <v>-4.0788556846075696</v>
      </c>
      <c r="EH854">
        <v>-4.1590330661739401</v>
      </c>
    </row>
    <row r="855" spans="3:138" x14ac:dyDescent="0.25">
      <c r="C855">
        <v>243667.84210000001</v>
      </c>
      <c r="D855">
        <v>344032.76760000002</v>
      </c>
      <c r="E855">
        <v>-11610.0159</v>
      </c>
      <c r="F855">
        <v>-19157.029600000002</v>
      </c>
      <c r="G855">
        <v>4586.2640000000001</v>
      </c>
      <c r="H855">
        <v>-13264.2968</v>
      </c>
      <c r="I855">
        <v>34992.996099999997</v>
      </c>
      <c r="J855">
        <v>-279709.37800000003</v>
      </c>
      <c r="K855">
        <v>-312820.90840000001</v>
      </c>
      <c r="L855">
        <v>-4622.6587</v>
      </c>
      <c r="M855">
        <v>14594.295400000001</v>
      </c>
      <c r="N855">
        <v>-7034.9043000000001</v>
      </c>
      <c r="O855">
        <v>16191.8208</v>
      </c>
      <c r="P855">
        <v>9232.5689999999995</v>
      </c>
      <c r="Q855">
        <v>-2075.5684999999999</v>
      </c>
      <c r="R855">
        <v>-1732.123</v>
      </c>
      <c r="S855">
        <v>401.24220000000003</v>
      </c>
      <c r="T855">
        <v>50.458199999999998</v>
      </c>
      <c r="U855">
        <v>328.05520000000001</v>
      </c>
      <c r="V855">
        <v>233.0642</v>
      </c>
      <c r="W855">
        <v>-512.91089999999997</v>
      </c>
      <c r="Y855">
        <v>243667.84308566799</v>
      </c>
      <c r="Z855">
        <v>344032.77049813501</v>
      </c>
      <c r="AA855">
        <v>-11610.013290839899</v>
      </c>
      <c r="AB855">
        <v>-19157.0234188861</v>
      </c>
      <c r="AC855">
        <v>4586.2668998263998</v>
      </c>
      <c r="AD855">
        <v>-13264.295234056801</v>
      </c>
      <c r="AE855">
        <v>34992.998378734199</v>
      </c>
      <c r="AF855">
        <v>-279709.373318039</v>
      </c>
      <c r="AG855">
        <v>-312820.90725869802</v>
      </c>
      <c r="AH855">
        <v>-4622.6577629871299</v>
      </c>
      <c r="AI855">
        <v>14594.2861722985</v>
      </c>
      <c r="AJ855" s="4">
        <v>-7034.9138003940197</v>
      </c>
      <c r="AK855">
        <v>16191.8176197053</v>
      </c>
      <c r="AL855">
        <v>9232.5650538652608</v>
      </c>
      <c r="AM855" s="4">
        <v>-2075.5567405884199</v>
      </c>
      <c r="AN855" s="4">
        <v>-1732.1134846923201</v>
      </c>
      <c r="AO855" s="4">
        <v>401.24747868420701</v>
      </c>
      <c r="AP855">
        <v>50.466240522577998</v>
      </c>
      <c r="AQ855" s="4">
        <v>328.053191565367</v>
      </c>
      <c r="AR855" s="4">
        <v>233.062030121909</v>
      </c>
      <c r="AS855" s="4">
        <v>-512.91374892748297</v>
      </c>
      <c r="BU855" s="5">
        <v>-0.62472397596390605</v>
      </c>
      <c r="BV855">
        <v>-4.2979389947592201</v>
      </c>
      <c r="BW855">
        <v>-4.1376211148723998</v>
      </c>
      <c r="BX855">
        <v>-4.7829399582540502</v>
      </c>
      <c r="BY855">
        <v>-4.4206901536381604</v>
      </c>
      <c r="BZ855">
        <v>-4.36858251218879</v>
      </c>
      <c r="CA855">
        <v>-4.6390682530651004</v>
      </c>
      <c r="CB855">
        <v>-4.2514131675523696</v>
      </c>
      <c r="CC855">
        <v>-4.4626023597663496</v>
      </c>
      <c r="CD855">
        <v>-4.2557648309855596</v>
      </c>
      <c r="CE855">
        <v>-4.4354200635753998</v>
      </c>
      <c r="CF855">
        <v>-4.3854914403381899</v>
      </c>
      <c r="CG855">
        <v>-4.6657000289905204</v>
      </c>
      <c r="CH855">
        <v>-4.40489705365757</v>
      </c>
      <c r="CI855">
        <v>-4.0740340378716704</v>
      </c>
      <c r="CJ855">
        <v>-4.2314420275971196</v>
      </c>
      <c r="CK855">
        <v>-3.5178111261142</v>
      </c>
      <c r="CL855">
        <v>-3.7827538182355398</v>
      </c>
      <c r="CM855">
        <v>-3.8831766869729698</v>
      </c>
      <c r="CN855">
        <v>-4.21663523382324</v>
      </c>
      <c r="CO855">
        <v>-4.5083102864149698</v>
      </c>
      <c r="CP855">
        <v>-4.2131387120161898</v>
      </c>
      <c r="CR855">
        <v>-5.2725562247119298</v>
      </c>
      <c r="CS855">
        <v>-4.6835930035035496</v>
      </c>
      <c r="CT855">
        <v>-4.8969235341142801</v>
      </c>
      <c r="CU855">
        <v>-5.7799762433560797</v>
      </c>
      <c r="CV855">
        <v>-5.5552160623140701</v>
      </c>
      <c r="CW855">
        <v>-4.7993867855710901</v>
      </c>
      <c r="CX855">
        <v>-4.4547162017241497</v>
      </c>
      <c r="CY855">
        <v>-5.6095580943544601</v>
      </c>
      <c r="CZ855">
        <v>-4.6252513541927902</v>
      </c>
      <c r="DA855">
        <v>-4.3223223838109899</v>
      </c>
      <c r="DB855">
        <v>-4.6140851184874698</v>
      </c>
      <c r="DC855">
        <v>-5.8346231684716399</v>
      </c>
      <c r="DD855">
        <v>-4.7074865453181296</v>
      </c>
      <c r="DE855">
        <v>-4.2032890252808599</v>
      </c>
      <c r="DF855">
        <v>-18.9051478157775</v>
      </c>
      <c r="DG855">
        <v>-19.048538423991602</v>
      </c>
      <c r="DH855">
        <v>-19.175668702056999</v>
      </c>
      <c r="DI855">
        <v>-19.199423923484598</v>
      </c>
      <c r="DJ855">
        <v>-19.164740215980402</v>
      </c>
      <c r="DK855">
        <v>-19.516995143836699</v>
      </c>
      <c r="DL855">
        <v>-19.020365936767298</v>
      </c>
      <c r="DN855">
        <v>-4.4135609207407702</v>
      </c>
      <c r="DO855">
        <v>-4.1688799818925597</v>
      </c>
      <c r="DP855">
        <v>-4.5730964367539997</v>
      </c>
      <c r="DQ855">
        <v>-4.5757535757156402</v>
      </c>
      <c r="DR855">
        <v>-4.4744661038732696</v>
      </c>
      <c r="DS855">
        <v>-4.5011796857367496</v>
      </c>
      <c r="DT855">
        <v>-4.3863595706855003</v>
      </c>
      <c r="DU855">
        <v>-4.5126690707451997</v>
      </c>
      <c r="DV855">
        <v>-4.5379739275839501</v>
      </c>
      <c r="DW855">
        <v>-4.4194677242497598</v>
      </c>
      <c r="DX855">
        <v>-4.4166982184316499</v>
      </c>
      <c r="DY855">
        <v>-4.8329027637463202</v>
      </c>
      <c r="DZ855">
        <v>-4.6535021051944998</v>
      </c>
      <c r="EA855">
        <v>-4.12690279529654</v>
      </c>
      <c r="EB855">
        <v>-3.9212693777932102</v>
      </c>
      <c r="EC855">
        <v>-3.6086898852120601</v>
      </c>
      <c r="ED855">
        <v>-4.0670475306591998</v>
      </c>
      <c r="EE855">
        <v>-4.2823326756726496</v>
      </c>
      <c r="EF855">
        <v>-4.4815377673027399</v>
      </c>
      <c r="EG855">
        <v>-4.05480096343444</v>
      </c>
      <c r="EH855">
        <v>-4.5117237316226397</v>
      </c>
    </row>
    <row r="856" spans="3:138" x14ac:dyDescent="0.25">
      <c r="C856">
        <v>243667.84210000001</v>
      </c>
      <c r="D856">
        <v>344032.7672</v>
      </c>
      <c r="E856">
        <v>-11610.0141</v>
      </c>
      <c r="F856">
        <v>-19157.030200000001</v>
      </c>
      <c r="G856">
        <v>4586.2628000000004</v>
      </c>
      <c r="H856">
        <v>-13264.295599999999</v>
      </c>
      <c r="I856">
        <v>34992.995300000002</v>
      </c>
      <c r="J856">
        <v>-279709.3787</v>
      </c>
      <c r="K856">
        <v>-312820.90879999998</v>
      </c>
      <c r="L856">
        <v>-4622.6602000000003</v>
      </c>
      <c r="M856">
        <v>14594.293600000001</v>
      </c>
      <c r="N856">
        <v>-7034.91</v>
      </c>
      <c r="O856">
        <v>16191.8187</v>
      </c>
      <c r="P856">
        <v>9232.5692999999992</v>
      </c>
      <c r="Q856">
        <v>-2075.5655000000002</v>
      </c>
      <c r="R856">
        <v>-1732.1152</v>
      </c>
      <c r="S856">
        <v>401.24430000000001</v>
      </c>
      <c r="T856">
        <v>50.462699999999998</v>
      </c>
      <c r="U856">
        <v>328.06</v>
      </c>
      <c r="V856">
        <v>233.06659999999999</v>
      </c>
      <c r="W856">
        <v>-512.90790000000004</v>
      </c>
      <c r="Y856">
        <v>243667.842865115</v>
      </c>
      <c r="Z856">
        <v>344032.76958370599</v>
      </c>
      <c r="AA856">
        <v>-11610.011675735001</v>
      </c>
      <c r="AB856">
        <v>-19157.023405751799</v>
      </c>
      <c r="AC856">
        <v>4586.2667122878502</v>
      </c>
      <c r="AD856">
        <v>-13264.2944772562</v>
      </c>
      <c r="AE856">
        <v>34992.9972951991</v>
      </c>
      <c r="AF856" s="4">
        <v>-279709.37340033997</v>
      </c>
      <c r="AG856">
        <v>-312820.90695691598</v>
      </c>
      <c r="AH856">
        <v>-4622.65831478368</v>
      </c>
      <c r="AI856">
        <v>14594.285751824</v>
      </c>
      <c r="AJ856" s="4">
        <v>-7034.9138387471203</v>
      </c>
      <c r="AK856">
        <v>16191.8167477976</v>
      </c>
      <c r="AL856">
        <v>9232.5667211367108</v>
      </c>
      <c r="AM856" s="4">
        <v>-2075.5568237575699</v>
      </c>
      <c r="AN856" s="4">
        <v>-1732.1136549754899</v>
      </c>
      <c r="AO856" s="4">
        <v>401.247487571477</v>
      </c>
      <c r="AP856" s="4">
        <v>50.466246015723797</v>
      </c>
      <c r="AQ856" s="4">
        <v>328.053165224412</v>
      </c>
      <c r="AR856" s="4">
        <v>233.06202708530199</v>
      </c>
      <c r="AS856" s="4">
        <v>-512.91374467377204</v>
      </c>
      <c r="BU856" s="5">
        <v>-0.624215731924739</v>
      </c>
      <c r="BV856">
        <v>-4.4348218953256699</v>
      </c>
      <c r="BW856">
        <v>-4.59646473758949</v>
      </c>
      <c r="BX856">
        <v>-4.4242786521070503</v>
      </c>
      <c r="BY856">
        <v>-5.2494477734022604</v>
      </c>
      <c r="BZ856">
        <v>-4.8476167142091704</v>
      </c>
      <c r="CA856">
        <v>-4.6181856590152801</v>
      </c>
      <c r="CB856">
        <v>-4.3353935936505197</v>
      </c>
      <c r="CC856">
        <v>-4.0209247909301604</v>
      </c>
      <c r="CD856">
        <v>-4.7025644694294302</v>
      </c>
      <c r="CE856">
        <v>-4.0816570104671603</v>
      </c>
      <c r="CF856">
        <v>-4.2372723424884704</v>
      </c>
      <c r="CG856">
        <v>-4.20188736043192</v>
      </c>
      <c r="CH856">
        <v>-4.2938309592205002</v>
      </c>
      <c r="CI856">
        <v>-4.5919811991720803</v>
      </c>
      <c r="CJ856">
        <v>-3.6611459835310698</v>
      </c>
      <c r="CK856">
        <v>-3.9920596449417101</v>
      </c>
      <c r="CL856">
        <v>-4.5238717237584902</v>
      </c>
      <c r="CM856">
        <v>-3.57653295075231</v>
      </c>
      <c r="CN856">
        <v>-4.2434807118637003</v>
      </c>
      <c r="CO856">
        <v>-3.9743637609885698</v>
      </c>
      <c r="CP856">
        <v>-4.1058633087822702</v>
      </c>
      <c r="CR856">
        <v>-6.0665929309575901</v>
      </c>
      <c r="CS856">
        <v>-5.0462527009711202</v>
      </c>
      <c r="CT856">
        <v>-4.9524055419169599</v>
      </c>
      <c r="CU856">
        <v>-5.5363327118143699</v>
      </c>
      <c r="CV856">
        <v>-5.6949001409452897</v>
      </c>
      <c r="CW856">
        <v>-4.7721641860303601</v>
      </c>
      <c r="CX856">
        <v>-4.6497735510430704</v>
      </c>
      <c r="CY856">
        <v>-5.85879034108775</v>
      </c>
      <c r="CZ856">
        <v>-4.63327184680585</v>
      </c>
      <c r="DA856">
        <v>-4.3177405645281297</v>
      </c>
      <c r="DB856">
        <v>-4.7052286048949297</v>
      </c>
      <c r="DC856">
        <v>-6.0750012848828101</v>
      </c>
      <c r="DD856">
        <v>-4.5554637772836397</v>
      </c>
      <c r="DE856">
        <v>-4.4416320969868703</v>
      </c>
      <c r="DF856">
        <v>-18.5808830679503</v>
      </c>
      <c r="DG856">
        <v>-19.085569202890799</v>
      </c>
      <c r="DH856">
        <v>-19.243162687978899</v>
      </c>
      <c r="DI856">
        <v>-18.836219819855899</v>
      </c>
      <c r="DJ856">
        <v>-19.273701069542899</v>
      </c>
      <c r="DK856">
        <v>-19.690931427131598</v>
      </c>
      <c r="DL856">
        <v>-19.3619022980068</v>
      </c>
      <c r="DN856">
        <v>-5.0195884411743696</v>
      </c>
      <c r="DO856">
        <v>-5.1684675008958703</v>
      </c>
      <c r="DP856">
        <v>-4.7022843075081102</v>
      </c>
      <c r="DQ856">
        <v>-4.8429193571753801</v>
      </c>
      <c r="DR856">
        <v>-4.9652048322544804</v>
      </c>
      <c r="DS856">
        <v>-5.1897184272705701</v>
      </c>
      <c r="DT856">
        <v>-4.6216806164961701</v>
      </c>
      <c r="DU856">
        <v>-4.3066993158078404</v>
      </c>
      <c r="DV856">
        <v>-4.51350211756119</v>
      </c>
      <c r="DW856">
        <v>-4.1385135131909001</v>
      </c>
      <c r="DX856">
        <v>-4.4216317809286796</v>
      </c>
      <c r="DY856">
        <v>-4.6799475066572001</v>
      </c>
      <c r="DZ856">
        <v>-4.7495483528686897</v>
      </c>
      <c r="EA856">
        <v>-4.37772411240012</v>
      </c>
      <c r="EB856">
        <v>-3.9492925224982298</v>
      </c>
      <c r="EC856">
        <v>-4.5112497359528803</v>
      </c>
      <c r="ED856">
        <v>-4.1034346966208597</v>
      </c>
      <c r="EE856">
        <v>-3.66562744791988</v>
      </c>
      <c r="EF856">
        <v>-4.7976033043881197</v>
      </c>
      <c r="EG856">
        <v>-3.8292027040506902</v>
      </c>
      <c r="EH856">
        <v>-4.1544686163116804</v>
      </c>
    </row>
    <row r="857" spans="3:138" x14ac:dyDescent="0.25">
      <c r="C857">
        <v>243667.84419999999</v>
      </c>
      <c r="D857">
        <v>344032.76819999999</v>
      </c>
      <c r="E857">
        <v>-11610.0108</v>
      </c>
      <c r="F857">
        <v>-19157.0265</v>
      </c>
      <c r="G857">
        <v>4586.2628999999997</v>
      </c>
      <c r="H857">
        <v>-13264.295599999999</v>
      </c>
      <c r="I857">
        <v>34992.996400000004</v>
      </c>
      <c r="J857">
        <v>-279709.37939999998</v>
      </c>
      <c r="K857">
        <v>-312820.90769999998</v>
      </c>
      <c r="L857">
        <v>-4622.6621999999998</v>
      </c>
      <c r="M857">
        <v>14594.2927</v>
      </c>
      <c r="N857">
        <v>-7034.9132</v>
      </c>
      <c r="O857">
        <v>16191.818600000001</v>
      </c>
      <c r="P857">
        <v>9232.5653000000002</v>
      </c>
      <c r="Q857">
        <v>-2075.5616</v>
      </c>
      <c r="R857">
        <v>-1732.1206999999999</v>
      </c>
      <c r="S857">
        <v>401.23450000000003</v>
      </c>
      <c r="T857">
        <v>50.462299999999999</v>
      </c>
      <c r="U857">
        <v>328.05450000000002</v>
      </c>
      <c r="V857">
        <v>233.06120000000001</v>
      </c>
      <c r="W857">
        <v>-512.91729999999995</v>
      </c>
      <c r="Y857">
        <v>243667.84298161999</v>
      </c>
      <c r="Z857">
        <v>344032.76910545299</v>
      </c>
      <c r="AA857">
        <v>-11610.0097357014</v>
      </c>
      <c r="AB857">
        <v>-19157.023672650201</v>
      </c>
      <c r="AC857">
        <v>4586.2665261550701</v>
      </c>
      <c r="AD857">
        <v>-13264.295494101299</v>
      </c>
      <c r="AE857">
        <v>34992.997119487402</v>
      </c>
      <c r="AF857">
        <v>-279709.373291075</v>
      </c>
      <c r="AG857">
        <v>-312820.90664319199</v>
      </c>
      <c r="AH857">
        <v>-4622.6590487858402</v>
      </c>
      <c r="AI857">
        <v>14594.2858102916</v>
      </c>
      <c r="AJ857" s="4">
        <v>-7034.9137938201902</v>
      </c>
      <c r="AK857">
        <v>16191.818917185299</v>
      </c>
      <c r="AL857">
        <v>9232.5648606602899</v>
      </c>
      <c r="AM857" s="4">
        <v>-2075.55690681636</v>
      </c>
      <c r="AN857" s="4">
        <v>-1732.11382476876</v>
      </c>
      <c r="AO857" s="4">
        <v>401.24749660293702</v>
      </c>
      <c r="AP857" s="4">
        <v>50.466251892657503</v>
      </c>
      <c r="AQ857" s="4">
        <v>328.05313872154898</v>
      </c>
      <c r="AR857" s="4">
        <v>233.062023723001</v>
      </c>
      <c r="AS857" s="4">
        <v>-512.91373995070001</v>
      </c>
      <c r="BU857" s="5">
        <v>-0.623708081975758</v>
      </c>
      <c r="BV857">
        <v>-4.1532720605070601</v>
      </c>
      <c r="BW857">
        <v>-4.1065514902621798</v>
      </c>
      <c r="BX857">
        <v>-4.1368219013056304</v>
      </c>
      <c r="BY857">
        <v>-3.8242087905437798</v>
      </c>
      <c r="BZ857">
        <v>-4.44597265156502</v>
      </c>
      <c r="CA857">
        <v>-4.3296135522145498</v>
      </c>
      <c r="CB857">
        <v>-5.1279713281791599</v>
      </c>
      <c r="CC857">
        <v>-4.8085090916217004</v>
      </c>
      <c r="CD857">
        <v>-4.5918010918980698</v>
      </c>
      <c r="CE857">
        <v>-4.3279304793112203</v>
      </c>
      <c r="CF857">
        <v>-4.3302995219454701</v>
      </c>
      <c r="CG857">
        <v>-4.3969991498875496</v>
      </c>
      <c r="CH857">
        <v>-4.82170029548677</v>
      </c>
      <c r="CI857">
        <v>-4.3310739914419498</v>
      </c>
      <c r="CJ857">
        <v>-4.3308046104478004</v>
      </c>
      <c r="CK857">
        <v>-4.8658096682077696</v>
      </c>
      <c r="CL857">
        <v>-3.8402277848314901</v>
      </c>
      <c r="CM857">
        <v>-3.7621661887270399</v>
      </c>
      <c r="CN857">
        <v>-4.0580994323420603</v>
      </c>
      <c r="CO857">
        <v>-3.9782322955508098</v>
      </c>
      <c r="CP857">
        <v>-4.3547893185467696</v>
      </c>
      <c r="CR857">
        <v>-5.4853157397496402</v>
      </c>
      <c r="CS857">
        <v>-4.6768113266597098</v>
      </c>
      <c r="CT857">
        <v>-4.4978852429307699</v>
      </c>
      <c r="CU857">
        <v>-5.7865143821995799</v>
      </c>
      <c r="CV857">
        <v>-5.4380766722079104</v>
      </c>
      <c r="CW857">
        <v>-4.8282686725521202</v>
      </c>
      <c r="CX857">
        <v>-4.2874807234178398</v>
      </c>
      <c r="CY857">
        <v>-5.79806676401153</v>
      </c>
      <c r="CZ857">
        <v>-4.9361415228244896</v>
      </c>
      <c r="DA857">
        <v>-4.64134215550364</v>
      </c>
      <c r="DB857">
        <v>-4.8815810877265502</v>
      </c>
      <c r="DC857">
        <v>-6.0444270405212599</v>
      </c>
      <c r="DD857">
        <v>-4.9105881330490302</v>
      </c>
      <c r="DE857">
        <v>-4.4140450999721601</v>
      </c>
      <c r="DF857">
        <v>-19.216754769555401</v>
      </c>
      <c r="DG857">
        <v>-19.0529236395802</v>
      </c>
      <c r="DH857">
        <v>-19.008402438788099</v>
      </c>
      <c r="DI857">
        <v>-18.890122322729798</v>
      </c>
      <c r="DJ857">
        <v>-19.6177467932546</v>
      </c>
      <c r="DK857">
        <v>-19.390788150928401</v>
      </c>
      <c r="DL857">
        <v>-19.279949835487201</v>
      </c>
      <c r="DN857">
        <v>-4.28284031646856</v>
      </c>
      <c r="DO857">
        <v>-4.2811060969217696</v>
      </c>
      <c r="DP857">
        <v>-5.0241035288337503</v>
      </c>
      <c r="DQ857">
        <v>-4.1309078485419004</v>
      </c>
      <c r="DR857">
        <v>-4.3888674317125798</v>
      </c>
      <c r="DS857">
        <v>-4.5114711646618</v>
      </c>
      <c r="DT857">
        <v>-4.3633836850045302</v>
      </c>
      <c r="DU857">
        <v>-4.8054018048642497</v>
      </c>
      <c r="DV857">
        <v>-4.37780798401515</v>
      </c>
      <c r="DW857">
        <v>-4.3063422627559396</v>
      </c>
      <c r="DX857">
        <v>-4.4229786577443804</v>
      </c>
      <c r="DY857">
        <v>-4.36915447127046</v>
      </c>
      <c r="DZ857">
        <v>-4.9350639009221497</v>
      </c>
      <c r="EA857">
        <v>-4.40151401076107</v>
      </c>
      <c r="EB857">
        <v>-4.30120049368095</v>
      </c>
      <c r="EC857">
        <v>-5.0232890305176197</v>
      </c>
      <c r="ED857">
        <v>-4.1992359755009101</v>
      </c>
      <c r="EE857">
        <v>-3.9718832070310102</v>
      </c>
      <c r="EF857">
        <v>-3.89664038108595</v>
      </c>
      <c r="EG857">
        <v>-4.28103908728131</v>
      </c>
      <c r="EH857">
        <v>-4.0413913523140996</v>
      </c>
    </row>
    <row r="858" spans="3:138" x14ac:dyDescent="0.25">
      <c r="C858">
        <v>243667.8461</v>
      </c>
      <c r="D858">
        <v>344032.76390000002</v>
      </c>
      <c r="E858">
        <v>-11610.013300000001</v>
      </c>
      <c r="F858">
        <v>-19157.026300000001</v>
      </c>
      <c r="G858">
        <v>4586.2629999999999</v>
      </c>
      <c r="H858">
        <v>-13264.2943</v>
      </c>
      <c r="I858">
        <v>34992.992700000003</v>
      </c>
      <c r="J858">
        <v>-279709.37689999997</v>
      </c>
      <c r="K858">
        <v>-312820.90610000002</v>
      </c>
      <c r="L858">
        <v>-4622.6580000000004</v>
      </c>
      <c r="M858">
        <v>14594.293900000001</v>
      </c>
      <c r="N858">
        <v>-7034.9107999999997</v>
      </c>
      <c r="O858">
        <v>16191.8225</v>
      </c>
      <c r="P858">
        <v>9232.5710999999992</v>
      </c>
      <c r="Q858">
        <v>-2075.5605</v>
      </c>
      <c r="R858">
        <v>-1732.1221</v>
      </c>
      <c r="S858">
        <v>401.23719999999997</v>
      </c>
      <c r="T858">
        <v>50.4619</v>
      </c>
      <c r="U858">
        <v>328.05360000000002</v>
      </c>
      <c r="V858">
        <v>233.06389999999999</v>
      </c>
      <c r="W858">
        <v>-512.92539999999997</v>
      </c>
      <c r="Y858">
        <v>243667.84238388401</v>
      </c>
      <c r="Z858">
        <v>344032.76836327999</v>
      </c>
      <c r="AA858">
        <v>-11610.0101316201</v>
      </c>
      <c r="AB858">
        <v>-19157.023216252099</v>
      </c>
      <c r="AC858">
        <v>4586.2665064923904</v>
      </c>
      <c r="AD858">
        <v>-13264.2924667267</v>
      </c>
      <c r="AE858">
        <v>34992.995339822402</v>
      </c>
      <c r="AF858">
        <v>-279709.37336768099</v>
      </c>
      <c r="AG858">
        <v>-312820.90651013103</v>
      </c>
      <c r="AH858">
        <v>-4622.6592544000396</v>
      </c>
      <c r="AI858">
        <v>14594.285536790299</v>
      </c>
      <c r="AJ858" s="4">
        <v>-7034.9138272665195</v>
      </c>
      <c r="AK858">
        <v>16191.817947989701</v>
      </c>
      <c r="AL858">
        <v>9232.5662873661095</v>
      </c>
      <c r="AM858" s="4">
        <v>-2075.5569897639198</v>
      </c>
      <c r="AN858" s="4">
        <v>-1732.11399407095</v>
      </c>
      <c r="AO858" s="4">
        <v>401.2475057753</v>
      </c>
      <c r="AP858" s="4">
        <v>50.466258146269404</v>
      </c>
      <c r="AQ858" s="4">
        <v>328.05311205021201</v>
      </c>
      <c r="AR858" s="4">
        <v>233.062020034364</v>
      </c>
      <c r="AS858" s="4">
        <v>-512.91373476351396</v>
      </c>
      <c r="BU858" s="5">
        <v>-0.62320102472971295</v>
      </c>
      <c r="BV858">
        <v>-4.4478135184208298</v>
      </c>
      <c r="BW858">
        <v>-4.3796203144744101</v>
      </c>
      <c r="BX858">
        <v>-5.4427886345222296</v>
      </c>
      <c r="BY858">
        <v>-3.8388207209007699</v>
      </c>
      <c r="BZ858">
        <v>-4.3160485469826</v>
      </c>
      <c r="CA858">
        <v>-4.67129205418233</v>
      </c>
      <c r="CB858">
        <v>-4.5717080021639802</v>
      </c>
      <c r="CC858">
        <v>-4.3837131777696401</v>
      </c>
      <c r="CD858">
        <v>-4.2568643900175704</v>
      </c>
      <c r="CE858">
        <v>-4.6498929462809997</v>
      </c>
      <c r="CF858">
        <v>-4.6062516896228596</v>
      </c>
      <c r="CG858">
        <v>-4.1148222208143803</v>
      </c>
      <c r="CH858">
        <v>-4.3086137669921296</v>
      </c>
      <c r="CI858">
        <v>-4.2770345434327002</v>
      </c>
      <c r="CJ858">
        <v>-3.6624215181703201</v>
      </c>
      <c r="CK858">
        <v>-3.8482700590136698</v>
      </c>
      <c r="CL858">
        <v>-3.9388431373646999</v>
      </c>
      <c r="CM858">
        <v>-4.09603438744647</v>
      </c>
      <c r="CN858">
        <v>-4.21625915968594</v>
      </c>
      <c r="CO858">
        <v>-3.8478924548297901</v>
      </c>
      <c r="CP858">
        <v>-4.0836036558239304</v>
      </c>
      <c r="CR858">
        <v>-5.5067669637260703</v>
      </c>
      <c r="CS858">
        <v>-4.7884070203633602</v>
      </c>
      <c r="CT858">
        <v>-4.5578613835974098</v>
      </c>
      <c r="CU858">
        <v>-5.7059860849350503</v>
      </c>
      <c r="CV858">
        <v>-5.4834460348652403</v>
      </c>
      <c r="CW858">
        <v>-5.0450261343946696</v>
      </c>
      <c r="CX858">
        <v>-5.2519169646611097</v>
      </c>
      <c r="CY858">
        <v>-5.6215687219069297</v>
      </c>
      <c r="CZ858">
        <v>-5.0594393847650201</v>
      </c>
      <c r="DA858">
        <v>-4.7898392596565396</v>
      </c>
      <c r="DB858">
        <v>-4.8888407786004198</v>
      </c>
      <c r="DC858">
        <v>-5.9205917753846604</v>
      </c>
      <c r="DD858">
        <v>-4.5516240958413796</v>
      </c>
      <c r="DE858">
        <v>-4.2923906748529896</v>
      </c>
      <c r="DF858">
        <v>-18.5711804709799</v>
      </c>
      <c r="DG858">
        <v>-19.407859630829702</v>
      </c>
      <c r="DH858">
        <v>-19.3065932347155</v>
      </c>
      <c r="DI858">
        <v>-18.997245779389299</v>
      </c>
      <c r="DJ858">
        <v>-19.475800272329199</v>
      </c>
      <c r="DK858">
        <v>-20.0341098525614</v>
      </c>
      <c r="DL858">
        <v>-19.469096453785301</v>
      </c>
      <c r="DN858">
        <v>-4.6272265583848498</v>
      </c>
      <c r="DO858">
        <v>-4.8703980485179903</v>
      </c>
      <c r="DP858">
        <v>-4.3113019722516297</v>
      </c>
      <c r="DQ858">
        <v>-3.99979443379303</v>
      </c>
      <c r="DR858">
        <v>-5.5798396374251</v>
      </c>
      <c r="DS858">
        <v>-4.2569929143385297</v>
      </c>
      <c r="DT858">
        <v>-4.9678698528499803</v>
      </c>
      <c r="DU858">
        <v>-4.1867913061181099</v>
      </c>
      <c r="DV858">
        <v>-4.4644307558674097</v>
      </c>
      <c r="DW858">
        <v>-4.7857829726830596</v>
      </c>
      <c r="DX858">
        <v>-4.5034258405321701</v>
      </c>
      <c r="DY858">
        <v>-4.1274791954539101</v>
      </c>
      <c r="DZ858">
        <v>-4.3105592264163004</v>
      </c>
      <c r="EA858">
        <v>-4.2866643796038399</v>
      </c>
      <c r="EB858">
        <v>-3.76151713741592</v>
      </c>
      <c r="EC858">
        <v>-3.7683167713035899</v>
      </c>
      <c r="ED858">
        <v>-4.1208755993174</v>
      </c>
      <c r="EE858">
        <v>-3.9816419854674501</v>
      </c>
      <c r="EF858">
        <v>-4.4056038947580198</v>
      </c>
      <c r="EG858">
        <v>-4.1066515602783902</v>
      </c>
      <c r="EH858">
        <v>-4.2543264626017896</v>
      </c>
    </row>
    <row r="859" spans="3:138" x14ac:dyDescent="0.25">
      <c r="C859">
        <v>243667.8432</v>
      </c>
      <c r="D859">
        <v>344032.76630000002</v>
      </c>
      <c r="E859">
        <v>-11610.0123</v>
      </c>
      <c r="F859">
        <v>-19157.028399999999</v>
      </c>
      <c r="G859">
        <v>4586.2637999999997</v>
      </c>
      <c r="H859">
        <v>-13264.2943</v>
      </c>
      <c r="I859">
        <v>34992.993499999997</v>
      </c>
      <c r="J859">
        <v>-279709.37190000003</v>
      </c>
      <c r="K859">
        <v>-312820.90720000002</v>
      </c>
      <c r="L859">
        <v>-4622.6570000000002</v>
      </c>
      <c r="M859">
        <v>14594.296399999999</v>
      </c>
      <c r="N859">
        <v>-7034.9108999999999</v>
      </c>
      <c r="O859">
        <v>16191.8213</v>
      </c>
      <c r="P859">
        <v>9232.5712000000003</v>
      </c>
      <c r="Q859">
        <v>-2075.5681</v>
      </c>
      <c r="R859">
        <v>-1732.1208999999999</v>
      </c>
      <c r="S859">
        <v>401.23770000000002</v>
      </c>
      <c r="T859">
        <v>50.463799999999999</v>
      </c>
      <c r="U859">
        <v>328.05290000000002</v>
      </c>
      <c r="V859">
        <v>233.05549999999999</v>
      </c>
      <c r="W859">
        <v>-512.91819999999996</v>
      </c>
      <c r="Y859">
        <v>243667.84256545699</v>
      </c>
      <c r="Z859">
        <v>344032.76887437102</v>
      </c>
      <c r="AA859">
        <v>-11610.010108172</v>
      </c>
      <c r="AB859">
        <v>-19157.023348590501</v>
      </c>
      <c r="AC859">
        <v>4586.2665443534497</v>
      </c>
      <c r="AD859">
        <v>-13264.2932592467</v>
      </c>
      <c r="AE859">
        <v>34992.995311279497</v>
      </c>
      <c r="AF859">
        <v>-279709.37338661501</v>
      </c>
      <c r="AG859">
        <v>-312820.90731986699</v>
      </c>
      <c r="AH859">
        <v>-4622.6575431152796</v>
      </c>
      <c r="AI859">
        <v>14594.2861498577</v>
      </c>
      <c r="AJ859" s="4">
        <v>-7034.9138189436699</v>
      </c>
      <c r="AK859">
        <v>16191.8168362136</v>
      </c>
      <c r="AL859">
        <v>9232.5659014832399</v>
      </c>
      <c r="AM859" s="4">
        <v>-2075.5570725993098</v>
      </c>
      <c r="AN859" s="4">
        <v>-1732.11416288089</v>
      </c>
      <c r="AO859" s="4">
        <v>401.24751508532597</v>
      </c>
      <c r="AP859" s="4">
        <v>50.466264769392602</v>
      </c>
      <c r="AQ859" s="4">
        <v>328.053085203813</v>
      </c>
      <c r="AR859" s="4">
        <v>233.06201601878601</v>
      </c>
      <c r="AS859" s="4">
        <v>-512.91372911742803</v>
      </c>
      <c r="BU859" s="5">
        <v>-0.62269455880420599</v>
      </c>
      <c r="BV859">
        <v>-4.2461736689671703</v>
      </c>
      <c r="BW859">
        <v>-3.9816904623042899</v>
      </c>
      <c r="BX859">
        <v>-4.3525847644436499</v>
      </c>
      <c r="BY859">
        <v>-4.2871173469721899</v>
      </c>
      <c r="BZ859">
        <v>-4.1370833652763404</v>
      </c>
      <c r="CA859">
        <v>-3.9114325758640498</v>
      </c>
      <c r="CB859">
        <v>-4.0799707907371499</v>
      </c>
      <c r="CC859">
        <v>-4.1595225081998297</v>
      </c>
      <c r="CD859">
        <v>-4.8734879150488997</v>
      </c>
      <c r="CE859">
        <v>-4.4085367258747601</v>
      </c>
      <c r="CF859">
        <v>-4.3780190530593703</v>
      </c>
      <c r="CG859">
        <v>-4.6644390061014498</v>
      </c>
      <c r="CH859">
        <v>-4.4628120707153398</v>
      </c>
      <c r="CI859">
        <v>-4.0459012891531101</v>
      </c>
      <c r="CJ859">
        <v>-3.74061044562356</v>
      </c>
      <c r="CK859">
        <v>-3.7051043039267699</v>
      </c>
      <c r="CL859">
        <v>-3.9565019907689298</v>
      </c>
      <c r="CM859">
        <v>-4.01174126515473</v>
      </c>
      <c r="CN859">
        <v>-4.6239009119696703</v>
      </c>
      <c r="CO859">
        <v>-3.87294595292733</v>
      </c>
      <c r="CP859">
        <v>-3.9559448016198702</v>
      </c>
      <c r="CR859">
        <v>-5.0585811055376801</v>
      </c>
      <c r="CS859">
        <v>-4.6012356582383598</v>
      </c>
      <c r="CT859">
        <v>-4.3447128757129096</v>
      </c>
      <c r="CU859">
        <v>-5.0680225188582799</v>
      </c>
      <c r="CV859">
        <v>-5.2892369880934398</v>
      </c>
      <c r="CW859">
        <v>-4.3812800253845996</v>
      </c>
      <c r="CX859">
        <v>-4.50514244344203</v>
      </c>
      <c r="CY859">
        <v>-5.4330195034881701</v>
      </c>
      <c r="CZ859">
        <v>-4.7367471602331097</v>
      </c>
      <c r="DA859">
        <v>-4.4536794370040198</v>
      </c>
      <c r="DB859">
        <v>-4.62378196654638</v>
      </c>
      <c r="DC859">
        <v>-5.7119323443628298</v>
      </c>
      <c r="DD859">
        <v>-4.4222784528149601</v>
      </c>
      <c r="DE859">
        <v>-4.0828675532005603</v>
      </c>
      <c r="DF859">
        <v>-18.748977475834099</v>
      </c>
      <c r="DG859">
        <v>-19.2080134211275</v>
      </c>
      <c r="DH859">
        <v>-19.451792560519301</v>
      </c>
      <c r="DI859">
        <v>-19.153199504947999</v>
      </c>
      <c r="DJ859">
        <v>-19.3091354127465</v>
      </c>
      <c r="DK859">
        <v>-18.940380228330099</v>
      </c>
      <c r="DL859">
        <v>-19.070626243532399</v>
      </c>
      <c r="DN859">
        <v>-4.2484042800728403</v>
      </c>
      <c r="DO859">
        <v>-4.3404876189794299</v>
      </c>
      <c r="DP859">
        <v>-4.5504666604501898</v>
      </c>
      <c r="DQ859">
        <v>-4.8001489570954403</v>
      </c>
      <c r="DR859">
        <v>-4.3899618708509403</v>
      </c>
      <c r="DS859">
        <v>-4.1713966462866301</v>
      </c>
      <c r="DT859">
        <v>-4.9908980137812797</v>
      </c>
      <c r="DU859">
        <v>-4.1524807945972402</v>
      </c>
      <c r="DV859">
        <v>-4.6949693042344602</v>
      </c>
      <c r="DW859">
        <v>-4.7773801000882603</v>
      </c>
      <c r="DX859">
        <v>-4.6860669861079103</v>
      </c>
      <c r="DY859">
        <v>-4.3547772520550101</v>
      </c>
      <c r="DZ859">
        <v>-4.8454454541097398</v>
      </c>
      <c r="EA859">
        <v>-4.1149842063294004</v>
      </c>
      <c r="EB859">
        <v>-4.0822971941841599</v>
      </c>
      <c r="EC859">
        <v>-4.0662248625263899</v>
      </c>
      <c r="ED859">
        <v>-4.5143039326707699</v>
      </c>
      <c r="EE859">
        <v>-4.2017338207471102</v>
      </c>
      <c r="EF859">
        <v>-4.1484248070567498</v>
      </c>
      <c r="EG859">
        <v>-4.2459100933645804</v>
      </c>
      <c r="EH859">
        <v>-4.2637621332616797</v>
      </c>
    </row>
    <row r="860" spans="3:138" x14ac:dyDescent="0.25">
      <c r="C860">
        <v>243667.842</v>
      </c>
      <c r="D860">
        <v>344032.76280000003</v>
      </c>
      <c r="E860">
        <v>-11610.012699999999</v>
      </c>
      <c r="F860">
        <v>-19157.030200000001</v>
      </c>
      <c r="G860">
        <v>4586.2649000000001</v>
      </c>
      <c r="H860">
        <v>-13264.294400000001</v>
      </c>
      <c r="I860">
        <v>34992.988400000002</v>
      </c>
      <c r="J860">
        <v>-279709.37199999997</v>
      </c>
      <c r="K860">
        <v>-312820.90350000001</v>
      </c>
      <c r="L860">
        <v>-4622.6557000000003</v>
      </c>
      <c r="M860">
        <v>14594.297399999999</v>
      </c>
      <c r="N860">
        <v>-7034.9066999999995</v>
      </c>
      <c r="O860">
        <v>16191.823899999999</v>
      </c>
      <c r="P860">
        <v>9232.5763999999999</v>
      </c>
      <c r="Q860">
        <v>-2075.5718000000002</v>
      </c>
      <c r="R860">
        <v>-1732.1192000000001</v>
      </c>
      <c r="S860">
        <v>401.2373</v>
      </c>
      <c r="T860">
        <v>50.456400000000002</v>
      </c>
      <c r="U860">
        <v>328.05160000000001</v>
      </c>
      <c r="V860">
        <v>233.06190000000001</v>
      </c>
      <c r="W860">
        <v>-512.92319999999995</v>
      </c>
      <c r="Y860">
        <v>243667.84231718699</v>
      </c>
      <c r="Z860">
        <v>344032.76844108599</v>
      </c>
      <c r="AA860">
        <v>-11610.008501067599</v>
      </c>
      <c r="AB860" s="4">
        <v>-19157.023166585299</v>
      </c>
      <c r="AC860" s="4">
        <v>4586.2664462632501</v>
      </c>
      <c r="AD860">
        <v>-13264.291331558499</v>
      </c>
      <c r="AE860">
        <v>34992.992241483596</v>
      </c>
      <c r="AF860" s="4">
        <v>-279709.37348278699</v>
      </c>
      <c r="AG860">
        <v>-312820.90637144598</v>
      </c>
      <c r="AH860">
        <v>-4622.6594324399202</v>
      </c>
      <c r="AI860">
        <v>14594.285187040099</v>
      </c>
      <c r="AJ860" s="4">
        <v>-7034.9138761140503</v>
      </c>
      <c r="AK860" s="4">
        <v>16191.8164715615</v>
      </c>
      <c r="AL860">
        <v>9232.5683335570702</v>
      </c>
      <c r="AM860" s="4">
        <v>-2075.55715532153</v>
      </c>
      <c r="AN860" s="4">
        <v>-1732.1143311974099</v>
      </c>
      <c r="AO860" s="4">
        <v>401.24752452983398</v>
      </c>
      <c r="AP860" s="4">
        <v>50.466271754865801</v>
      </c>
      <c r="AQ860" s="4">
        <v>328.05305817603403</v>
      </c>
      <c r="AR860" s="4">
        <v>233.06201167579201</v>
      </c>
      <c r="AS860" s="4">
        <v>-512.91372301776096</v>
      </c>
      <c r="BU860" s="5">
        <v>-0.62218868282166895</v>
      </c>
      <c r="BV860">
        <v>-3.99898839858851</v>
      </c>
      <c r="BW860">
        <v>-4.3846811017878</v>
      </c>
      <c r="BX860">
        <v>-4.7146225507497501</v>
      </c>
      <c r="BY860">
        <v>-3.8437675996134599</v>
      </c>
      <c r="BZ860">
        <v>-3.9766977971359001</v>
      </c>
      <c r="CA860">
        <v>-4.4395871540903897</v>
      </c>
      <c r="CB860">
        <v>-3.91626009364093</v>
      </c>
      <c r="CC860">
        <v>-5.0432339885873096</v>
      </c>
      <c r="CD860">
        <v>-5.4175023158642599</v>
      </c>
      <c r="CE860">
        <v>-4.41324894794427</v>
      </c>
      <c r="CF860">
        <v>-4.3102647322496903</v>
      </c>
      <c r="CG860">
        <v>-4.2510955132535999</v>
      </c>
      <c r="CH860">
        <v>-4.1068883568207202</v>
      </c>
      <c r="CI860">
        <v>-4.2617282969288501</v>
      </c>
      <c r="CJ860">
        <v>-3.8241725388584</v>
      </c>
      <c r="CK860">
        <v>-3.6870404039487399</v>
      </c>
      <c r="CL860">
        <v>-3.9229247159876799</v>
      </c>
      <c r="CM860">
        <v>-3.6741946261171399</v>
      </c>
      <c r="CN860">
        <v>-3.5224595784065</v>
      </c>
      <c r="CO860">
        <v>-3.8486166752867299</v>
      </c>
      <c r="CP860">
        <v>-3.72334987695529</v>
      </c>
      <c r="CR860">
        <v>-5.3658494977012401</v>
      </c>
      <c r="CS860">
        <v>-4.9121306087068897</v>
      </c>
      <c r="CT860">
        <v>-4.3789416754094104</v>
      </c>
      <c r="CU860">
        <v>-6.0936798530970799</v>
      </c>
      <c r="CV860">
        <v>-5.8697186437109901</v>
      </c>
      <c r="CW860">
        <v>-4.9677967605806597</v>
      </c>
      <c r="CX860">
        <v>-4.1741622978833997</v>
      </c>
      <c r="CY860">
        <v>-6.1153363473141003</v>
      </c>
      <c r="CZ860">
        <v>-5.4358997750690197</v>
      </c>
      <c r="DA860">
        <v>-5.0906512924843801</v>
      </c>
      <c r="DB860">
        <v>-5.7150438628964997</v>
      </c>
      <c r="DC860">
        <v>-6.5377120561737598</v>
      </c>
      <c r="DD860">
        <v>-4.8120378372315598</v>
      </c>
      <c r="DE860">
        <v>-4.9155313497245601</v>
      </c>
      <c r="DF860">
        <v>-19.006980047147401</v>
      </c>
      <c r="DG860">
        <v>-19.2270829395924</v>
      </c>
      <c r="DH860">
        <v>-18.933488027804199</v>
      </c>
      <c r="DI860">
        <v>-19.5181947022168</v>
      </c>
      <c r="DJ860">
        <v>-18.968704676810901</v>
      </c>
      <c r="DK860">
        <v>-18.989822611672299</v>
      </c>
      <c r="DL860">
        <v>-19.380394339097599</v>
      </c>
      <c r="DN860">
        <v>-4.3296858404371399</v>
      </c>
      <c r="DO860">
        <v>-4.3324671213766397</v>
      </c>
      <c r="DP860">
        <v>-4.2551883876029502</v>
      </c>
      <c r="DQ860">
        <v>-4.1231488284174604</v>
      </c>
      <c r="DR860">
        <v>-4.3884621093113196</v>
      </c>
      <c r="DS860">
        <v>-4.4294535541811699</v>
      </c>
      <c r="DT860">
        <v>-4.2868808845838</v>
      </c>
      <c r="DU860">
        <v>-4.6271487639915403</v>
      </c>
      <c r="DV860">
        <v>-4.7633404320663297</v>
      </c>
      <c r="DW860">
        <v>-5.2699800909430401</v>
      </c>
      <c r="DX860">
        <v>-4.3195722941769397</v>
      </c>
      <c r="DY860">
        <v>-4.3143205985689601</v>
      </c>
      <c r="DZ860">
        <v>-4.4402531127948404</v>
      </c>
      <c r="EA860">
        <v>-4.5183062812383001</v>
      </c>
      <c r="EB860">
        <v>-4.1884963698204896</v>
      </c>
      <c r="EC860">
        <v>-4.13136546397131</v>
      </c>
      <c r="ED860">
        <v>-4.0273830028209998</v>
      </c>
      <c r="EE860">
        <v>-4.4955534978279603</v>
      </c>
      <c r="EF860">
        <v>-3.9430767662405199</v>
      </c>
      <c r="EG860">
        <v>-4.1336583784927896</v>
      </c>
      <c r="EH860">
        <v>-4.2114675548002598</v>
      </c>
    </row>
    <row r="861" spans="3:138" x14ac:dyDescent="0.25">
      <c r="C861">
        <v>243667.8444</v>
      </c>
      <c r="D861">
        <v>344032.76669999998</v>
      </c>
      <c r="E861">
        <v>-11610.0134</v>
      </c>
      <c r="F861">
        <v>-19157.027399999999</v>
      </c>
      <c r="G861">
        <v>4586.2678999999998</v>
      </c>
      <c r="H861">
        <v>-13264.297</v>
      </c>
      <c r="I861">
        <v>34992.988599999997</v>
      </c>
      <c r="J861">
        <v>-279709.37709999998</v>
      </c>
      <c r="K861">
        <v>-312820.90529999998</v>
      </c>
      <c r="L861">
        <v>-4622.6605</v>
      </c>
      <c r="M861">
        <v>14594.2912</v>
      </c>
      <c r="N861">
        <v>-7034.9070000000002</v>
      </c>
      <c r="O861">
        <v>16191.8212</v>
      </c>
      <c r="P861">
        <v>9232.5728999999992</v>
      </c>
      <c r="Q861">
        <v>-2075.5662000000002</v>
      </c>
      <c r="R861">
        <v>-1732.1197999999999</v>
      </c>
      <c r="S861">
        <v>401.23689999999999</v>
      </c>
      <c r="T861">
        <v>50.460099999999997</v>
      </c>
      <c r="U861">
        <v>328.05770000000001</v>
      </c>
      <c r="V861">
        <v>233.06219999999999</v>
      </c>
      <c r="W861">
        <v>-512.92399999999998</v>
      </c>
      <c r="Y861">
        <v>243667.84333020801</v>
      </c>
      <c r="Z861">
        <v>344032.77187895798</v>
      </c>
      <c r="AA861">
        <v>-11610.010113092199</v>
      </c>
      <c r="AB861">
        <v>-19157.023547132201</v>
      </c>
      <c r="AC861">
        <v>4586.2668934404001</v>
      </c>
      <c r="AD861">
        <v>-13264.294344837601</v>
      </c>
      <c r="AE861">
        <v>34992.991721495098</v>
      </c>
      <c r="AF861" s="4">
        <v>-279709.373484532</v>
      </c>
      <c r="AG861">
        <v>-312820.90544148698</v>
      </c>
      <c r="AH861">
        <v>-4622.6613610574204</v>
      </c>
      <c r="AI861">
        <v>14594.2844794337</v>
      </c>
      <c r="AJ861" s="4">
        <v>-7034.9138919508596</v>
      </c>
      <c r="AK861">
        <v>16191.817579286</v>
      </c>
      <c r="AL861" s="4">
        <v>9232.5690068488202</v>
      </c>
      <c r="AM861" s="4">
        <v>-2075.5572379293799</v>
      </c>
      <c r="AN861" s="4">
        <v>-1732.11449901942</v>
      </c>
      <c r="AO861" s="4">
        <v>401.24753410569701</v>
      </c>
      <c r="AP861" s="4">
        <v>50.466279095454503</v>
      </c>
      <c r="AQ861" s="4">
        <v>328.05303096081798</v>
      </c>
      <c r="AR861" s="4">
        <v>233.06200700496299</v>
      </c>
      <c r="AS861" s="4">
        <v>-512.91371647003996</v>
      </c>
      <c r="BU861" s="5">
        <v>-0.62168339540934403</v>
      </c>
      <c r="BV861">
        <v>-4.5379485405426596</v>
      </c>
      <c r="BW861">
        <v>-4.0848242280326303</v>
      </c>
      <c r="BX861">
        <v>-4.0865558978615999</v>
      </c>
      <c r="BY861">
        <v>-3.93308227276313</v>
      </c>
      <c r="BZ861">
        <v>-4.1882812814394104</v>
      </c>
      <c r="CA861">
        <v>-4.7664066356934196</v>
      </c>
      <c r="CB861">
        <v>-4.14928461359575</v>
      </c>
      <c r="CC861">
        <v>-4.0919526982179901</v>
      </c>
      <c r="CD861">
        <v>-4.4502347833670397</v>
      </c>
      <c r="CE861">
        <v>-4.4092307858001298</v>
      </c>
      <c r="CF861">
        <v>-4.0478071762360699</v>
      </c>
      <c r="CG861">
        <v>-4.5045911549303401</v>
      </c>
      <c r="CH861">
        <v>-4.4149560152891496</v>
      </c>
      <c r="CI861">
        <v>-4.0702254538244302</v>
      </c>
      <c r="CJ861">
        <v>-3.5826024254063902</v>
      </c>
      <c r="CK861">
        <v>-3.7772731240995299</v>
      </c>
      <c r="CL861">
        <v>-4.1790956116653</v>
      </c>
      <c r="CM861">
        <v>-4.2224834426159799</v>
      </c>
      <c r="CN861">
        <v>-4.2219672479951402</v>
      </c>
      <c r="CO861">
        <v>-4.2933129573204498</v>
      </c>
      <c r="CP861">
        <v>-4.2724579874476198</v>
      </c>
      <c r="CR861">
        <v>-5.0437782659688501</v>
      </c>
      <c r="CS861">
        <v>-4.41022804611314</v>
      </c>
      <c r="CT861">
        <v>-4.6139688713894698</v>
      </c>
      <c r="CU861">
        <v>-5.4259929147709203</v>
      </c>
      <c r="CV861">
        <v>-5.2298781939255399</v>
      </c>
      <c r="CW861">
        <v>-4.7384328671048603</v>
      </c>
      <c r="CX861">
        <v>-4.3672796367925404</v>
      </c>
      <c r="CY861">
        <v>-5.90971418839389</v>
      </c>
      <c r="CZ861">
        <v>-4.8612988374726802</v>
      </c>
      <c r="DA861">
        <v>-4.5560192341560102</v>
      </c>
      <c r="DB861">
        <v>-4.8653911444953497</v>
      </c>
      <c r="DC861">
        <v>-6.1171860246221597</v>
      </c>
      <c r="DD861">
        <v>-5.0241662803500304</v>
      </c>
      <c r="DE861">
        <v>-4.4851752781077696</v>
      </c>
      <c r="DF861">
        <v>-18.619866896498699</v>
      </c>
      <c r="DG861">
        <v>-19.301122217377898</v>
      </c>
      <c r="DH861">
        <v>-19.3565577893803</v>
      </c>
      <c r="DI861">
        <v>-19.229828326354301</v>
      </c>
      <c r="DJ861">
        <v>-18.9480318294512</v>
      </c>
      <c r="DK861">
        <v>-19.1702676382797</v>
      </c>
      <c r="DL861">
        <v>-19.2861997415269</v>
      </c>
      <c r="DN861">
        <v>-4.1958296634845702</v>
      </c>
      <c r="DO861">
        <v>-4.3209711133948101</v>
      </c>
      <c r="DP861">
        <v>-4.5270228620561701</v>
      </c>
      <c r="DQ861">
        <v>-4.2535856560137102</v>
      </c>
      <c r="DR861">
        <v>-4.2653067582789896</v>
      </c>
      <c r="DS861">
        <v>-4.2878974170265103</v>
      </c>
      <c r="DT861">
        <v>-4.3611886879451802</v>
      </c>
      <c r="DU861">
        <v>-4.4302355737886696</v>
      </c>
      <c r="DV861">
        <v>-4.4292571300019601</v>
      </c>
      <c r="DW861">
        <v>-4.2554743078683899</v>
      </c>
      <c r="DX861">
        <v>-4.2370647243215904</v>
      </c>
      <c r="DY861">
        <v>-4.6813621691071603</v>
      </c>
      <c r="DZ861">
        <v>-4.9378757424048096</v>
      </c>
      <c r="EA861">
        <v>-4.2943185703642701</v>
      </c>
      <c r="EB861">
        <v>-3.6944505940949601</v>
      </c>
      <c r="EC861">
        <v>-3.88589478938139</v>
      </c>
      <c r="ED861">
        <v>-4.30954670840572</v>
      </c>
      <c r="EE861">
        <v>-4.27102444239208</v>
      </c>
      <c r="EF861">
        <v>-4.3217313943665099</v>
      </c>
      <c r="EG861">
        <v>-4.2187355915059603</v>
      </c>
      <c r="EH861">
        <v>-4.1972172837204997</v>
      </c>
    </row>
    <row r="862" spans="3:138" x14ac:dyDescent="0.25">
      <c r="C862">
        <v>243667.84450000001</v>
      </c>
      <c r="D862">
        <v>344032.76500000001</v>
      </c>
      <c r="E862">
        <v>-11610.012500000001</v>
      </c>
      <c r="F862">
        <v>-19157.028600000001</v>
      </c>
      <c r="G862">
        <v>4586.2668000000003</v>
      </c>
      <c r="H862">
        <v>-13264.2965</v>
      </c>
      <c r="I862">
        <v>34992.991699999999</v>
      </c>
      <c r="J862">
        <v>-279709.3786</v>
      </c>
      <c r="K862">
        <v>-312820.90649999998</v>
      </c>
      <c r="L862">
        <v>-4622.6633000000002</v>
      </c>
      <c r="M862">
        <v>14594.2942</v>
      </c>
      <c r="N862">
        <v>-7034.9041999999999</v>
      </c>
      <c r="O862">
        <v>16191.816699999999</v>
      </c>
      <c r="P862">
        <v>9232.5710999999992</v>
      </c>
      <c r="Q862">
        <v>-2075.5677000000001</v>
      </c>
      <c r="R862">
        <v>-1732.1116</v>
      </c>
      <c r="S862">
        <v>401.23939999999999</v>
      </c>
      <c r="T862">
        <v>50.453899999999997</v>
      </c>
      <c r="U862">
        <v>328.05439999999999</v>
      </c>
      <c r="V862">
        <v>233.06110000000001</v>
      </c>
      <c r="W862">
        <v>-512.92250000000001</v>
      </c>
      <c r="Y862">
        <v>243667.842846168</v>
      </c>
      <c r="Z862">
        <v>344032.76968523703</v>
      </c>
      <c r="AA862">
        <v>-11610.009417938199</v>
      </c>
      <c r="AB862">
        <v>-19157.023607258601</v>
      </c>
      <c r="AC862">
        <v>4586.26655960072</v>
      </c>
      <c r="AD862">
        <v>-13264.294472105399</v>
      </c>
      <c r="AE862">
        <v>34992.994473334496</v>
      </c>
      <c r="AF862" s="4">
        <v>-279709.373534874</v>
      </c>
      <c r="AG862" s="4">
        <v>-312820.905962769</v>
      </c>
      <c r="AH862" s="4">
        <v>-4622.6602262718698</v>
      </c>
      <c r="AI862" s="4">
        <v>14594.2847863714</v>
      </c>
      <c r="AJ862" s="4">
        <v>-7034.91390341633</v>
      </c>
      <c r="AK862">
        <v>16191.816296454001</v>
      </c>
      <c r="AL862">
        <v>9232.5694262734196</v>
      </c>
      <c r="AM862" s="4">
        <v>-2075.5573204215698</v>
      </c>
      <c r="AN862" s="4">
        <v>-1732.1146663459899</v>
      </c>
      <c r="AO862" s="4">
        <v>401.247543809793</v>
      </c>
      <c r="AP862" s="4">
        <v>50.466286783801998</v>
      </c>
      <c r="AQ862" s="4">
        <v>328.053003552277</v>
      </c>
      <c r="AR862" s="4">
        <v>233.06200200583899</v>
      </c>
      <c r="AS862" s="4">
        <v>-512.91370947998905</v>
      </c>
      <c r="BU862" s="5">
        <v>-0.62117869519925595</v>
      </c>
      <c r="BV862">
        <v>-4.9828302016708896</v>
      </c>
      <c r="BW862">
        <v>-4.0373238072521698</v>
      </c>
      <c r="BX862">
        <v>-4.3949730598738501</v>
      </c>
      <c r="BY862">
        <v>-3.9532786635625699</v>
      </c>
      <c r="BZ862">
        <v>-4.2605295684389803</v>
      </c>
      <c r="CA862">
        <v>-4.3117411360789104</v>
      </c>
      <c r="CB862">
        <v>-4.1242547136199699</v>
      </c>
      <c r="CC862">
        <v>-4.0927438445147999</v>
      </c>
      <c r="CD862">
        <v>-4.4344060482799899</v>
      </c>
      <c r="CE862">
        <v>-4.6473955480802802</v>
      </c>
      <c r="CF862">
        <v>-4.3428685930098796</v>
      </c>
      <c r="CG862">
        <v>-4.2096008319632796</v>
      </c>
      <c r="CH862">
        <v>-4.6077044054304004</v>
      </c>
      <c r="CI862">
        <v>-4.25397226658903</v>
      </c>
      <c r="CJ862">
        <v>-4.5806428286309497</v>
      </c>
      <c r="CK862">
        <v>-3.62596748259433</v>
      </c>
      <c r="CL862">
        <v>-3.8238997429825199</v>
      </c>
      <c r="CM862">
        <v>-3.7677634543118499</v>
      </c>
      <c r="CN862">
        <v>-4.4153257552447798</v>
      </c>
      <c r="CO862">
        <v>-4.2922237007493704</v>
      </c>
      <c r="CP862">
        <v>-3.8710945521340698</v>
      </c>
      <c r="CR862">
        <v>-4.7172593480586702</v>
      </c>
      <c r="CS862">
        <v>-4.1724555478062699</v>
      </c>
      <c r="CT862">
        <v>-4.7903656240923098</v>
      </c>
      <c r="CU862">
        <v>-5.1324607473373902</v>
      </c>
      <c r="CV862">
        <v>-5.0739512708893297</v>
      </c>
      <c r="CW862">
        <v>-4.36102003731905</v>
      </c>
      <c r="CX862">
        <v>-4.0540727258635103</v>
      </c>
      <c r="CY862">
        <v>-5.9131566337509396</v>
      </c>
      <c r="CZ862">
        <v>-4.6957853285695901</v>
      </c>
      <c r="DA862">
        <v>-4.3866866869499397</v>
      </c>
      <c r="DB862">
        <v>-4.7272575740436897</v>
      </c>
      <c r="DC862">
        <v>-6.0557933955903502</v>
      </c>
      <c r="DD862">
        <v>-5.0787860879936604</v>
      </c>
      <c r="DE862">
        <v>-4.4216966477049304</v>
      </c>
      <c r="DF862">
        <v>-19.308736598703501</v>
      </c>
      <c r="DG862">
        <v>-19.298127046857999</v>
      </c>
      <c r="DH862">
        <v>-19.500819722275899</v>
      </c>
      <c r="DI862">
        <v>-19.342281893406799</v>
      </c>
      <c r="DJ862">
        <v>-19.681679764360702</v>
      </c>
      <c r="DK862">
        <v>-19.450024119414898</v>
      </c>
      <c r="DL862">
        <v>-19.047332593637201</v>
      </c>
      <c r="DN862">
        <v>-4.6399964435466297</v>
      </c>
      <c r="DO862">
        <v>-4.1561468987529198</v>
      </c>
      <c r="DP862">
        <v>-5.3396791136782804</v>
      </c>
      <c r="DQ862">
        <v>-4.0884536197361401</v>
      </c>
      <c r="DR862">
        <v>-4.5115344084841302</v>
      </c>
      <c r="DS862">
        <v>-4.0873899202632398</v>
      </c>
      <c r="DT862">
        <v>-4.1452572386218201</v>
      </c>
      <c r="DU862">
        <v>-4.5095689233966096</v>
      </c>
      <c r="DV862">
        <v>-4.5939387934579798</v>
      </c>
      <c r="DW862">
        <v>-4.4885557435310401</v>
      </c>
      <c r="DX862">
        <v>-4.3016346763697602</v>
      </c>
      <c r="DY862">
        <v>-4.2825420205979503</v>
      </c>
      <c r="DZ862">
        <v>-4.7679645035881499</v>
      </c>
      <c r="EA862">
        <v>-4.60251380413282</v>
      </c>
      <c r="EB862">
        <v>-3.9861656068954998</v>
      </c>
      <c r="EC862">
        <v>-3.86247488468794</v>
      </c>
      <c r="ED862">
        <v>-4.3098375173840404</v>
      </c>
      <c r="EE862">
        <v>-4.1598396678659002</v>
      </c>
      <c r="EF862">
        <v>-4.1878292088771802</v>
      </c>
      <c r="EG862">
        <v>-4.2534930292402899</v>
      </c>
      <c r="EH862">
        <v>-4.0608991417710403</v>
      </c>
    </row>
    <row r="863" spans="3:138" x14ac:dyDescent="0.25">
      <c r="C863">
        <v>243667.8449</v>
      </c>
      <c r="D863">
        <v>344032.76650000003</v>
      </c>
      <c r="E863">
        <v>-11610.018400000001</v>
      </c>
      <c r="F863">
        <v>-19157.027999999998</v>
      </c>
      <c r="G863">
        <v>4586.2663000000002</v>
      </c>
      <c r="H863">
        <v>-13264.297399999999</v>
      </c>
      <c r="I863">
        <v>34992.987399999998</v>
      </c>
      <c r="J863">
        <v>-279709.37430000002</v>
      </c>
      <c r="K863">
        <v>-312820.90549999999</v>
      </c>
      <c r="L863">
        <v>-4622.6607000000004</v>
      </c>
      <c r="M863">
        <v>14594.297399999999</v>
      </c>
      <c r="N863">
        <v>-7034.9038</v>
      </c>
      <c r="O863">
        <v>16191.821099999999</v>
      </c>
      <c r="P863">
        <v>9232.5727999999999</v>
      </c>
      <c r="Q863">
        <v>-2075.5630999999998</v>
      </c>
      <c r="R863">
        <v>-1732.1244999999999</v>
      </c>
      <c r="S863">
        <v>401.2396</v>
      </c>
      <c r="T863">
        <v>50.458399999999997</v>
      </c>
      <c r="U863">
        <v>328.05290000000002</v>
      </c>
      <c r="V863">
        <v>233.05840000000001</v>
      </c>
      <c r="W863">
        <v>-512.923</v>
      </c>
      <c r="Y863">
        <v>243667.84329818201</v>
      </c>
      <c r="Z863">
        <v>344032.77351946803</v>
      </c>
      <c r="AA863">
        <v>-11610.0136575457</v>
      </c>
      <c r="AB863">
        <v>-19157.023275821</v>
      </c>
      <c r="AC863">
        <v>4586.2672695130595</v>
      </c>
      <c r="AD863">
        <v>-13264.2936070778</v>
      </c>
      <c r="AE863">
        <v>34992.991802445998</v>
      </c>
      <c r="AF863" s="4">
        <v>-279709.37345880503</v>
      </c>
      <c r="AG863" s="4">
        <v>-312820.90607383102</v>
      </c>
      <c r="AH863" s="4">
        <v>-4622.6600502621804</v>
      </c>
      <c r="AI863">
        <v>14594.2850937884</v>
      </c>
      <c r="AJ863" s="4">
        <v>-7034.9138672146501</v>
      </c>
      <c r="AK863">
        <v>16191.8174710809</v>
      </c>
      <c r="AL863">
        <v>9232.5678360553302</v>
      </c>
      <c r="AM863" s="4">
        <v>-2075.5574027968801</v>
      </c>
      <c r="AN863" s="4">
        <v>-1732.1148331762099</v>
      </c>
      <c r="AO863" s="4">
        <v>401.247553638846</v>
      </c>
      <c r="AP863" s="4">
        <v>50.466294812348202</v>
      </c>
      <c r="AQ863" s="4">
        <v>328.05297594452298</v>
      </c>
      <c r="AR863" s="4">
        <v>233.06199667789099</v>
      </c>
      <c r="AS863" s="4">
        <v>-512.91370205348505</v>
      </c>
      <c r="BP863" s="4"/>
      <c r="BU863" s="5">
        <v>-0.62067458082819804</v>
      </c>
      <c r="BV863">
        <v>-4.4665892885945002</v>
      </c>
      <c r="BW863">
        <v>-4.4943453957564898</v>
      </c>
      <c r="BX863">
        <v>-4.6339221394410002</v>
      </c>
      <c r="BY863">
        <v>-4.3251768763600804</v>
      </c>
      <c r="BZ863">
        <v>-4.5716925669140096</v>
      </c>
      <c r="CA863">
        <v>-4.4399267717235098</v>
      </c>
      <c r="CB863">
        <v>-4.3703829441343496</v>
      </c>
      <c r="CC863">
        <v>-3.7769777964709501</v>
      </c>
      <c r="CD863">
        <v>-3.97301084822156</v>
      </c>
      <c r="CE863">
        <v>-3.9026308447336802</v>
      </c>
      <c r="CF863">
        <v>-3.9252844333632302</v>
      </c>
      <c r="CG863">
        <v>-4.7662971838476498</v>
      </c>
      <c r="CH863">
        <v>-3.80759359742654</v>
      </c>
      <c r="CI863">
        <v>-3.85217919710407</v>
      </c>
      <c r="CJ863">
        <v>-3.8870060212510902</v>
      </c>
      <c r="CK863">
        <v>-3.6141720889983699</v>
      </c>
      <c r="CL863">
        <v>-4.6885302621189098</v>
      </c>
      <c r="CM863">
        <v>-4.1015558500166103</v>
      </c>
      <c r="CN863">
        <v>-4.1260073862845603</v>
      </c>
      <c r="CO863">
        <v>-3.8554405486501899</v>
      </c>
      <c r="CP863">
        <v>-3.94790471719485</v>
      </c>
      <c r="CR863">
        <v>-4.8693321236087499</v>
      </c>
      <c r="CS863">
        <v>-4.4309616149356801</v>
      </c>
      <c r="CT863">
        <v>-4.95073785533872</v>
      </c>
      <c r="CU863">
        <v>-5.1720022379856099</v>
      </c>
      <c r="CV863">
        <v>-5.3927589387644899</v>
      </c>
      <c r="CW863">
        <v>-4.3822456146653099</v>
      </c>
      <c r="CX863">
        <v>-4.54295242386792</v>
      </c>
      <c r="CY863">
        <v>-5.9708367319975597</v>
      </c>
      <c r="CZ863">
        <v>-4.8364040762678098</v>
      </c>
      <c r="DA863">
        <v>-4.5055453593695001</v>
      </c>
      <c r="DB863">
        <v>-5.0551621313031001</v>
      </c>
      <c r="DC863">
        <v>-6.6508799143838102</v>
      </c>
      <c r="DD863">
        <v>-4.4818979271907402</v>
      </c>
      <c r="DE863">
        <v>-5.0483197074973498</v>
      </c>
      <c r="DF863">
        <v>-18.8238746985215</v>
      </c>
      <c r="DG863">
        <v>-18.959993213413501</v>
      </c>
      <c r="DH863">
        <v>-19.463536377992</v>
      </c>
      <c r="DI863">
        <v>-18.9160912693443</v>
      </c>
      <c r="DJ863">
        <v>-19.344472400022699</v>
      </c>
      <c r="DK863">
        <v>-19.2848497160508</v>
      </c>
      <c r="DL863">
        <v>-19.094940459454001</v>
      </c>
      <c r="DN863">
        <v>-4.6728305228752101</v>
      </c>
      <c r="DO863">
        <v>-4.8636745344779397</v>
      </c>
      <c r="DP863">
        <v>-4.5049104998969103</v>
      </c>
      <c r="DQ863">
        <v>-4.42105530000432</v>
      </c>
      <c r="DR863">
        <v>-4.4910335143114102</v>
      </c>
      <c r="DS863">
        <v>-4.51963456290627</v>
      </c>
      <c r="DT863">
        <v>-4.5661281962805997</v>
      </c>
      <c r="DU863">
        <v>-4.0770237806459404</v>
      </c>
      <c r="DV863">
        <v>-4.87347814547811</v>
      </c>
      <c r="DW863">
        <v>-4.3994536823574801</v>
      </c>
      <c r="DX863">
        <v>-4.6791974255722897</v>
      </c>
      <c r="DY863">
        <v>-4.0738116341757298</v>
      </c>
      <c r="DZ863">
        <v>-4.1603662196501503</v>
      </c>
      <c r="EA863">
        <v>-4.4613144469008503</v>
      </c>
      <c r="EB863">
        <v>-4.0593436462564902</v>
      </c>
      <c r="EC863">
        <v>-3.66389029656691</v>
      </c>
      <c r="ED863">
        <v>-4.3065692499862003</v>
      </c>
      <c r="EE863">
        <v>-4.2353365048079104</v>
      </c>
      <c r="EF863">
        <v>-4.4261477170385701</v>
      </c>
      <c r="EG863">
        <v>-3.9343780213272401</v>
      </c>
      <c r="EH863">
        <v>-4.17057985181577</v>
      </c>
    </row>
    <row r="864" spans="3:138" x14ac:dyDescent="0.25">
      <c r="C864">
        <v>243667.8455</v>
      </c>
      <c r="D864">
        <v>344032.76360000001</v>
      </c>
      <c r="E864">
        <v>-11610.018099999999</v>
      </c>
      <c r="F864">
        <v>-19157.027399999999</v>
      </c>
      <c r="G864">
        <v>4586.2637000000004</v>
      </c>
      <c r="H864">
        <v>-13264.296700000001</v>
      </c>
      <c r="I864">
        <v>34992.989800000003</v>
      </c>
      <c r="J864">
        <v>-279709.37300000002</v>
      </c>
      <c r="K864">
        <v>-312820.90519999998</v>
      </c>
      <c r="L864">
        <v>-4622.6569</v>
      </c>
      <c r="M864">
        <v>14594.294900000001</v>
      </c>
      <c r="N864">
        <v>-7034.9062999999996</v>
      </c>
      <c r="O864">
        <v>16191.8218</v>
      </c>
      <c r="P864">
        <v>9232.5751</v>
      </c>
      <c r="Q864">
        <v>-2075.5684000000001</v>
      </c>
      <c r="R864">
        <v>-1732.1255000000001</v>
      </c>
      <c r="S864">
        <v>401.23050000000001</v>
      </c>
      <c r="T864">
        <v>50.454300000000003</v>
      </c>
      <c r="U864">
        <v>328.0444</v>
      </c>
      <c r="V864">
        <v>233.05539999999999</v>
      </c>
      <c r="W864">
        <v>-512.92909999999995</v>
      </c>
      <c r="Y864">
        <v>243667.842600531</v>
      </c>
      <c r="Z864">
        <v>344032.77088023798</v>
      </c>
      <c r="AA864">
        <v>-11610.0130252693</v>
      </c>
      <c r="AB864" s="4">
        <v>-19157.023202676501</v>
      </c>
      <c r="AC864">
        <v>4586.26689969574</v>
      </c>
      <c r="AD864">
        <v>-13264.292860120901</v>
      </c>
      <c r="AE864">
        <v>34992.994365762497</v>
      </c>
      <c r="AF864" s="4">
        <v>-279709.37353082001</v>
      </c>
      <c r="AG864">
        <v>-312820.90643180202</v>
      </c>
      <c r="AH864">
        <v>-4622.6592388466497</v>
      </c>
      <c r="AI864">
        <v>14594.285217509099</v>
      </c>
      <c r="AJ864" s="4">
        <v>-7034.9138916724696</v>
      </c>
      <c r="AK864">
        <v>16191.816030337</v>
      </c>
      <c r="AL864">
        <v>9232.5687827536804</v>
      </c>
      <c r="AM864" s="4">
        <v>-2075.5574850542198</v>
      </c>
      <c r="AN864" s="4">
        <v>-1732.1149995092601</v>
      </c>
      <c r="AO864" s="4">
        <v>401.24756358938203</v>
      </c>
      <c r="AP864" s="4">
        <v>50.466303173408299</v>
      </c>
      <c r="AQ864" s="4">
        <v>328.05294813154802</v>
      </c>
      <c r="AR864" s="4">
        <v>233.06199102049399</v>
      </c>
      <c r="AS864" s="4">
        <v>-512.91369419645002</v>
      </c>
      <c r="BU864" s="5">
        <v>-0.62017105093770197</v>
      </c>
      <c r="BV864">
        <v>-3.9941289616221098</v>
      </c>
      <c r="BW864">
        <v>-4.09513541718957</v>
      </c>
      <c r="BX864">
        <v>-4.6498635385347598</v>
      </c>
      <c r="BY864">
        <v>-4.0850212873020499</v>
      </c>
      <c r="BZ864">
        <v>-4.0443180654870998</v>
      </c>
      <c r="CA864">
        <v>-4.0057219989327004</v>
      </c>
      <c r="CB864">
        <v>-4.3973983176340798</v>
      </c>
      <c r="CC864">
        <v>-4.4875893284307304</v>
      </c>
      <c r="CD864">
        <v>-4.0257638986233104</v>
      </c>
      <c r="CE864">
        <v>-4.66292610921038</v>
      </c>
      <c r="CF864">
        <v>-4.6762983090630099</v>
      </c>
      <c r="CG864">
        <v>-4.3311774908420899</v>
      </c>
      <c r="CH864">
        <v>-4.3147717305088502</v>
      </c>
      <c r="CI864">
        <v>-4.2565440961577101</v>
      </c>
      <c r="CJ864">
        <v>-3.7423504429465</v>
      </c>
      <c r="CK864">
        <v>-3.5879929628921201</v>
      </c>
      <c r="CL864">
        <v>-4.3079970260192901</v>
      </c>
      <c r="CM864">
        <v>-3.8031852946839999</v>
      </c>
      <c r="CN864">
        <v>-3.8410954059991198</v>
      </c>
      <c r="CO864">
        <v>-3.91246439480891</v>
      </c>
      <c r="CP864">
        <v>-3.7662077893524701</v>
      </c>
      <c r="CR864">
        <v>-4.7076473979092901</v>
      </c>
      <c r="CS864">
        <v>-4.3737172702852396</v>
      </c>
      <c r="CT864">
        <v>-4.4456025394326897</v>
      </c>
      <c r="CU864">
        <v>-4.8612558548972302</v>
      </c>
      <c r="CV864">
        <v>-5.2872731949620304</v>
      </c>
      <c r="CW864">
        <v>-4.0703758705034998</v>
      </c>
      <c r="CX864">
        <v>-4.6054573241987002</v>
      </c>
      <c r="CY864">
        <v>-5.6780811427393401</v>
      </c>
      <c r="CZ864">
        <v>-5.0799002301178096</v>
      </c>
      <c r="DA864">
        <v>-4.73059356838111</v>
      </c>
      <c r="DB864">
        <v>-5.3322419798133502</v>
      </c>
      <c r="DC864">
        <v>-6.0866302856846497</v>
      </c>
      <c r="DD864">
        <v>-4.3946501737581096</v>
      </c>
      <c r="DE864">
        <v>-4.4637377196467503</v>
      </c>
      <c r="DF864">
        <v>-18.610184936098001</v>
      </c>
      <c r="DG864">
        <v>-19.2669972800498</v>
      </c>
      <c r="DH864">
        <v>-19.039216279186299</v>
      </c>
      <c r="DI864">
        <v>-18.904836932157</v>
      </c>
      <c r="DJ864">
        <v>-19.234218416305001</v>
      </c>
      <c r="DK864">
        <v>-18.985039251497501</v>
      </c>
      <c r="DL864">
        <v>-19.3535613702612</v>
      </c>
      <c r="DN864">
        <v>-4.2031428185537996</v>
      </c>
      <c r="DO864">
        <v>-4.6843330280951196</v>
      </c>
      <c r="DP864">
        <v>-4.2910080832121098</v>
      </c>
      <c r="DQ864">
        <v>-4.6363444250582297</v>
      </c>
      <c r="DR864">
        <v>-4.3822346603972298</v>
      </c>
      <c r="DS864">
        <v>-4.3922647088113296</v>
      </c>
      <c r="DT864">
        <v>-4.4528326185929297</v>
      </c>
      <c r="DU864">
        <v>-4.483412259554</v>
      </c>
      <c r="DV864">
        <v>-4.1302441865600601</v>
      </c>
      <c r="DW864">
        <v>-5.1344827193213103</v>
      </c>
      <c r="DX864">
        <v>-4.47711494097772</v>
      </c>
      <c r="DY864">
        <v>-4.4333167952864203</v>
      </c>
      <c r="DZ864">
        <v>-4.3578566638340996</v>
      </c>
      <c r="EA864">
        <v>-4.2324382704591699</v>
      </c>
      <c r="EB864">
        <v>-4.9917007702070801</v>
      </c>
      <c r="EC864">
        <v>-3.9448952407473801</v>
      </c>
      <c r="ED864">
        <v>-3.9313530298211399</v>
      </c>
      <c r="EE864">
        <v>-3.9026847130813</v>
      </c>
      <c r="EF864">
        <v>-4.0663342353349501</v>
      </c>
      <c r="EG864">
        <v>-4.3290499061272802</v>
      </c>
      <c r="EH864">
        <v>-3.9771361675827901</v>
      </c>
    </row>
    <row r="865" spans="3:138" x14ac:dyDescent="0.25">
      <c r="C865">
        <v>243667.84289999999</v>
      </c>
      <c r="D865">
        <v>344032.7647</v>
      </c>
      <c r="E865">
        <v>-11610.015100000001</v>
      </c>
      <c r="F865">
        <v>-19157.027900000001</v>
      </c>
      <c r="G865">
        <v>4586.2627000000002</v>
      </c>
      <c r="H865">
        <v>-13264.2963</v>
      </c>
      <c r="I865">
        <v>34992.994500000001</v>
      </c>
      <c r="J865">
        <v>-279709.37329999998</v>
      </c>
      <c r="K865">
        <v>-312820.9056</v>
      </c>
      <c r="L865">
        <v>-4622.6579000000002</v>
      </c>
      <c r="M865">
        <v>14594.2935</v>
      </c>
      <c r="N865">
        <v>-7034.9094999999998</v>
      </c>
      <c r="O865">
        <v>16191.8217</v>
      </c>
      <c r="P865">
        <v>9232.5751999999993</v>
      </c>
      <c r="Q865">
        <v>-2075.5619000000002</v>
      </c>
      <c r="R865">
        <v>-1732.1180999999999</v>
      </c>
      <c r="S865">
        <v>401.23759999999999</v>
      </c>
      <c r="T865">
        <v>50.463999999999999</v>
      </c>
      <c r="U865">
        <v>328.05360000000002</v>
      </c>
      <c r="V865">
        <v>233.0582</v>
      </c>
      <c r="W865">
        <v>-512.92259999999999</v>
      </c>
      <c r="Y865">
        <v>243667.84231062201</v>
      </c>
      <c r="Z865">
        <v>344032.76883429301</v>
      </c>
      <c r="AA865">
        <v>-11610.011782268601</v>
      </c>
      <c r="AB865">
        <v>-19157.023442083198</v>
      </c>
      <c r="AC865">
        <v>4586.2665360806895</v>
      </c>
      <c r="AD865">
        <v>-13264.293995353701</v>
      </c>
      <c r="AE865">
        <v>34992.997426991198</v>
      </c>
      <c r="AF865" s="4">
        <v>-279709.37355144898</v>
      </c>
      <c r="AG865" s="4">
        <v>-312820.90606614097</v>
      </c>
      <c r="AH865">
        <v>-4622.6599778113696</v>
      </c>
      <c r="AI865" s="4">
        <v>14594.2849046498</v>
      </c>
      <c r="AJ865" s="4">
        <v>-7034.9139068775603</v>
      </c>
      <c r="AK865">
        <v>16191.816212124801</v>
      </c>
      <c r="AL865">
        <v>9232.5693530793596</v>
      </c>
      <c r="AM865" s="4">
        <v>-2075.5575671924898</v>
      </c>
      <c r="AN865" s="4">
        <v>-1732.1151653444499</v>
      </c>
      <c r="AO865" s="4">
        <v>401.247573657803</v>
      </c>
      <c r="AP865" s="4">
        <v>50.466311859221399</v>
      </c>
      <c r="AQ865" s="4">
        <v>328.05292010726203</v>
      </c>
      <c r="AR865" s="4">
        <v>233.06198503296699</v>
      </c>
      <c r="AS865" s="4">
        <v>-512.91368591480398</v>
      </c>
      <c r="BU865" s="5">
        <v>-0.61966810417401796</v>
      </c>
      <c r="BV865">
        <v>-4.03334401853275</v>
      </c>
      <c r="BW865">
        <v>-4.3350340127063101</v>
      </c>
      <c r="BX865">
        <v>-4.2361642148730301</v>
      </c>
      <c r="BY865">
        <v>-4.3167382980847604</v>
      </c>
      <c r="BZ865">
        <v>-4.8740467867849198</v>
      </c>
      <c r="CA865">
        <v>-4.1581862636728104</v>
      </c>
      <c r="CB865">
        <v>-4.6763893747754297</v>
      </c>
      <c r="CC865">
        <v>-3.9844556497905699</v>
      </c>
      <c r="CD865">
        <v>-4.4117026783087798</v>
      </c>
      <c r="CE865">
        <v>-4.18835760471105</v>
      </c>
      <c r="CF865">
        <v>-4.0858775864981096</v>
      </c>
      <c r="CG865">
        <v>-4.1657289043253698</v>
      </c>
      <c r="CH865">
        <v>-4.0090478943735501</v>
      </c>
      <c r="CI865">
        <v>-4.3208432577567999</v>
      </c>
      <c r="CJ865">
        <v>-4.2414921512097497</v>
      </c>
      <c r="CK865">
        <v>-3.71228950234108</v>
      </c>
      <c r="CL865">
        <v>-3.814965983434</v>
      </c>
      <c r="CM865">
        <v>-4.0298758912002102</v>
      </c>
      <c r="CN865">
        <v>-4.9519677896059697</v>
      </c>
      <c r="CO865">
        <v>-4.6568961783845904</v>
      </c>
      <c r="CP865">
        <v>-3.9526690711414498</v>
      </c>
      <c r="CR865">
        <v>-5.2518794291629503</v>
      </c>
      <c r="CS865">
        <v>-5.3204193124015298</v>
      </c>
      <c r="CT865">
        <v>-4.3769010945354099</v>
      </c>
      <c r="CU865">
        <v>-5.1791430837066397</v>
      </c>
      <c r="CV865">
        <v>-5.5087206177091801</v>
      </c>
      <c r="CW865">
        <v>-4.5132665149487803</v>
      </c>
      <c r="CX865">
        <v>-4.6450573369673904</v>
      </c>
      <c r="CY865">
        <v>-5.6471777848107196</v>
      </c>
      <c r="CZ865">
        <v>-5.3751149824455</v>
      </c>
      <c r="DA865">
        <v>-5.1576860436440599</v>
      </c>
      <c r="DB865">
        <v>-5.0440820583982298</v>
      </c>
      <c r="DC865">
        <v>-5.9745188333197197</v>
      </c>
      <c r="DD865">
        <v>-4.5096040937232704</v>
      </c>
      <c r="DE865">
        <v>-4.34760961810687</v>
      </c>
      <c r="DF865">
        <v>-19.457452027720699</v>
      </c>
      <c r="DG865">
        <v>-19.044693200483199</v>
      </c>
      <c r="DH865">
        <v>-19.408611843935201</v>
      </c>
      <c r="DI865">
        <v>-19.087893176961799</v>
      </c>
      <c r="DJ865">
        <v>-19.367938052749</v>
      </c>
      <c r="DK865">
        <v>-19.303866444053899</v>
      </c>
      <c r="DL865">
        <v>-19.221507479740101</v>
      </c>
      <c r="DN865">
        <v>-4.2812698855081104</v>
      </c>
      <c r="DO865">
        <v>-4.6477061626711098</v>
      </c>
      <c r="DP865">
        <v>-4.3384859176784296</v>
      </c>
      <c r="DQ865">
        <v>-4.9836592579866199</v>
      </c>
      <c r="DR865">
        <v>-4.4962955968318497</v>
      </c>
      <c r="DS865">
        <v>-4.4085111235002197</v>
      </c>
      <c r="DT865">
        <v>-4.8601977588328804</v>
      </c>
      <c r="DU865">
        <v>-4.2610335922015601</v>
      </c>
      <c r="DV865">
        <v>-4.5440727379100396</v>
      </c>
      <c r="DW865">
        <v>-4.7458631464450898</v>
      </c>
      <c r="DX865">
        <v>-4.7763758404065397</v>
      </c>
      <c r="DY865">
        <v>-4.6770958478335602</v>
      </c>
      <c r="DZ865">
        <v>-4.6091679846672102</v>
      </c>
      <c r="EA865">
        <v>-4.5045816824739902</v>
      </c>
      <c r="EB865">
        <v>-4.1946375412252301</v>
      </c>
      <c r="EC865">
        <v>-3.8137480320630002</v>
      </c>
      <c r="ED865">
        <v>-3.87807896189496</v>
      </c>
      <c r="EE865">
        <v>-4.0651890786954601</v>
      </c>
      <c r="EF865">
        <v>-4.3557894750797903</v>
      </c>
      <c r="EG865">
        <v>-4.4658063981769498</v>
      </c>
      <c r="EH865">
        <v>-3.9693063102422799</v>
      </c>
    </row>
    <row r="866" spans="3:138" x14ac:dyDescent="0.25">
      <c r="C866">
        <v>243667.84460000001</v>
      </c>
      <c r="D866">
        <v>344032.76539999997</v>
      </c>
      <c r="E866">
        <v>-11610.0134</v>
      </c>
      <c r="F866">
        <v>-19157.026600000001</v>
      </c>
      <c r="G866">
        <v>4586.2592999999997</v>
      </c>
      <c r="H866">
        <v>-13264.296200000001</v>
      </c>
      <c r="I866">
        <v>34992.992200000001</v>
      </c>
      <c r="J866">
        <v>-279709.37579999998</v>
      </c>
      <c r="K866">
        <v>-312820.90590000001</v>
      </c>
      <c r="L866">
        <v>-4622.6607000000004</v>
      </c>
      <c r="M866">
        <v>14594.2934</v>
      </c>
      <c r="N866">
        <v>-7034.9121999999998</v>
      </c>
      <c r="O866">
        <v>16191.820100000001</v>
      </c>
      <c r="P866">
        <v>9232.5707999999995</v>
      </c>
      <c r="Q866">
        <v>-2075.5607</v>
      </c>
      <c r="R866">
        <v>-1732.1194</v>
      </c>
      <c r="S866">
        <v>401.23630000000003</v>
      </c>
      <c r="T866">
        <v>50.4602</v>
      </c>
      <c r="U866">
        <v>328.0489</v>
      </c>
      <c r="V866">
        <v>233.0608</v>
      </c>
      <c r="W866">
        <v>-512.92049999999995</v>
      </c>
      <c r="Y866">
        <v>243667.84251305999</v>
      </c>
      <c r="Z866">
        <v>344032.76926179102</v>
      </c>
      <c r="AA866">
        <v>-11610.0100095089</v>
      </c>
      <c r="AB866">
        <v>-19157.0235667368</v>
      </c>
      <c r="AC866">
        <v>4586.26649644799</v>
      </c>
      <c r="AD866">
        <v>-13264.294064628401</v>
      </c>
      <c r="AE866">
        <v>34992.995012344101</v>
      </c>
      <c r="AF866" s="4">
        <v>-279709.37346673</v>
      </c>
      <c r="AG866" s="4">
        <v>-312820.906046608</v>
      </c>
      <c r="AH866" s="4">
        <v>-4622.6600823006702</v>
      </c>
      <c r="AI866">
        <v>14594.2851318552</v>
      </c>
      <c r="AJ866" s="4">
        <v>-7034.9138701146303</v>
      </c>
      <c r="AK866">
        <v>16191.817672466201</v>
      </c>
      <c r="AL866">
        <v>9232.5677032106105</v>
      </c>
      <c r="AM866" s="4">
        <v>-2075.5576492105602</v>
      </c>
      <c r="AN866" s="4">
        <v>-1732.11533068112</v>
      </c>
      <c r="AO866" s="4">
        <v>401.24758384041797</v>
      </c>
      <c r="AP866" s="4">
        <v>50.466320861893699</v>
      </c>
      <c r="AQ866" s="4">
        <v>328.05289186559799</v>
      </c>
      <c r="AR866" s="4">
        <v>233.061978714622</v>
      </c>
      <c r="AS866" s="4">
        <v>-512.91367721447602</v>
      </c>
      <c r="BU866" s="5">
        <v>-0.61916573918809703</v>
      </c>
      <c r="BV866">
        <v>-4.0436851861563401</v>
      </c>
      <c r="BW866">
        <v>-3.9462174070400899</v>
      </c>
      <c r="BX866">
        <v>-4.2771290664747399</v>
      </c>
      <c r="BY866">
        <v>-4.0707633992444503</v>
      </c>
      <c r="BZ866">
        <v>-4.4780096878371998</v>
      </c>
      <c r="CA866">
        <v>-4.7200231151574803</v>
      </c>
      <c r="CB866">
        <v>-4.5306016436573699</v>
      </c>
      <c r="CC866">
        <v>-4.4155193675513296</v>
      </c>
      <c r="CD866">
        <v>-4.27901467399876</v>
      </c>
      <c r="CE866">
        <v>-4.7230611277836196</v>
      </c>
      <c r="CF866">
        <v>-4.7828280904072997</v>
      </c>
      <c r="CG866">
        <v>-4.2290668320608402</v>
      </c>
      <c r="CH866">
        <v>-4.6547690729134503</v>
      </c>
      <c r="CI866">
        <v>-4.5882995903219399</v>
      </c>
      <c r="CJ866">
        <v>-3.7702765402251499</v>
      </c>
      <c r="CK866">
        <v>-3.6758986242401899</v>
      </c>
      <c r="CL866">
        <v>-3.9471438430127699</v>
      </c>
      <c r="CM866">
        <v>-3.6940639119812002</v>
      </c>
      <c r="CN866">
        <v>-3.7944706988079502</v>
      </c>
      <c r="CO866">
        <v>-3.96712662361641</v>
      </c>
      <c r="CP866">
        <v>-4.0125026093179699</v>
      </c>
      <c r="CR866">
        <v>-4.7389894734654501</v>
      </c>
      <c r="CS866">
        <v>-4.2121763869178404</v>
      </c>
      <c r="CT866">
        <v>-4.5050253767185202</v>
      </c>
      <c r="CU866">
        <v>-5.1870910904077201</v>
      </c>
      <c r="CV866">
        <v>-5.1179702022556901</v>
      </c>
      <c r="CW866">
        <v>-4.4729767817455102</v>
      </c>
      <c r="CX866">
        <v>-4.1496840696621202</v>
      </c>
      <c r="CY866">
        <v>-6.2904913403129399</v>
      </c>
      <c r="CZ866">
        <v>-4.7884014515570499</v>
      </c>
      <c r="DA866">
        <v>-4.4675500977010696</v>
      </c>
      <c r="DB866">
        <v>-4.9084989884131103</v>
      </c>
      <c r="DC866">
        <v>-6.5312612341642904</v>
      </c>
      <c r="DD866">
        <v>-4.6478607540992396</v>
      </c>
      <c r="DE866">
        <v>-4.89047575064094</v>
      </c>
      <c r="DF866">
        <v>-19.064588546734999</v>
      </c>
      <c r="DG866">
        <v>-19.165493467971999</v>
      </c>
      <c r="DH866">
        <v>-19.3030041746634</v>
      </c>
      <c r="DI866">
        <v>-19.620646736501399</v>
      </c>
      <c r="DJ866">
        <v>-19.117604772242199</v>
      </c>
      <c r="DK866">
        <v>-19.004812065821</v>
      </c>
      <c r="DL866">
        <v>-19.183581370050501</v>
      </c>
      <c r="DN866">
        <v>-4.26202651692949</v>
      </c>
      <c r="DO866">
        <v>-4.1417384967777897</v>
      </c>
      <c r="DP866">
        <v>-4.5396438248270803</v>
      </c>
      <c r="DQ866">
        <v>-4.3313147257694</v>
      </c>
      <c r="DR866">
        <v>-4.8104036534646601</v>
      </c>
      <c r="DS866">
        <v>-4.5188659564779501</v>
      </c>
      <c r="DT866">
        <v>-4.3393511441653603</v>
      </c>
      <c r="DU866">
        <v>-4.5157666459143897</v>
      </c>
      <c r="DV866">
        <v>-4.1983301433401099</v>
      </c>
      <c r="DW866">
        <v>-4.8520627399520899</v>
      </c>
      <c r="DX866">
        <v>-5.14555788831297</v>
      </c>
      <c r="DY866">
        <v>-4.4161667740596604</v>
      </c>
      <c r="DZ866">
        <v>-4.4668221508499499</v>
      </c>
      <c r="EA866">
        <v>-4.8635562910069599</v>
      </c>
      <c r="EB866">
        <v>-4.3363893471996899</v>
      </c>
      <c r="EC866">
        <v>-4.1065584300756104</v>
      </c>
      <c r="ED866">
        <v>-3.9800723160342502</v>
      </c>
      <c r="EE866">
        <v>-4.1347725022204802</v>
      </c>
      <c r="EF866">
        <v>-4.25978144161156</v>
      </c>
      <c r="EG866">
        <v>-4.1957889173252001</v>
      </c>
      <c r="EH866">
        <v>-5.0520732170175702</v>
      </c>
    </row>
    <row r="867" spans="3:138" x14ac:dyDescent="0.25">
      <c r="C867">
        <v>243667.8406</v>
      </c>
      <c r="D867">
        <v>344032.76510000002</v>
      </c>
      <c r="E867">
        <v>-11610.0121</v>
      </c>
      <c r="F867">
        <v>-19157.0262</v>
      </c>
      <c r="G867">
        <v>4586.2619000000004</v>
      </c>
      <c r="H867">
        <v>-13264.294</v>
      </c>
      <c r="I867">
        <v>34992.993399999999</v>
      </c>
      <c r="J867">
        <v>-279709.37359999999</v>
      </c>
      <c r="K867">
        <v>-312820.90529999998</v>
      </c>
      <c r="L867">
        <v>-4622.6598000000004</v>
      </c>
      <c r="M867">
        <v>14594.2942</v>
      </c>
      <c r="N867">
        <v>-7034.9134999999997</v>
      </c>
      <c r="O867">
        <v>16191.821</v>
      </c>
      <c r="P867">
        <v>9232.5738999999994</v>
      </c>
      <c r="Q867">
        <v>-2075.5637999999999</v>
      </c>
      <c r="R867">
        <v>-1732.1231</v>
      </c>
      <c r="S867">
        <v>401.2373</v>
      </c>
      <c r="T867">
        <v>50.461399999999998</v>
      </c>
      <c r="U867">
        <v>328.04419999999999</v>
      </c>
      <c r="V867">
        <v>233.05760000000001</v>
      </c>
      <c r="W867">
        <v>-512.91740000000004</v>
      </c>
      <c r="Y867">
        <v>243667.84183802499</v>
      </c>
      <c r="Z867">
        <v>344032.767444684</v>
      </c>
      <c r="AA867" s="4">
        <v>-11610.009807287401</v>
      </c>
      <c r="AB867" s="4">
        <v>-19157.023303762398</v>
      </c>
      <c r="AC867" s="4">
        <v>4586.2662805110504</v>
      </c>
      <c r="AD867">
        <v>-13264.2921551125</v>
      </c>
      <c r="AE867">
        <v>34992.995493871902</v>
      </c>
      <c r="AF867" s="4">
        <v>-279709.37354062102</v>
      </c>
      <c r="AG867">
        <v>-312820.90581856697</v>
      </c>
      <c r="AH867">
        <v>-4622.6604917527002</v>
      </c>
      <c r="AI867">
        <v>14594.2847913145</v>
      </c>
      <c r="AJ867" s="4">
        <v>-7034.9139067483202</v>
      </c>
      <c r="AK867">
        <v>16191.816860693199</v>
      </c>
      <c r="AL867" s="4">
        <v>9232.56914529391</v>
      </c>
      <c r="AM867" s="4">
        <v>-2075.5577311073598</v>
      </c>
      <c r="AN867" s="4">
        <v>-1732.11549551895</v>
      </c>
      <c r="AO867" s="4">
        <v>401.24759413349602</v>
      </c>
      <c r="AP867" s="4">
        <v>50.466330173490199</v>
      </c>
      <c r="AQ867" s="4">
        <v>328.052863400462</v>
      </c>
      <c r="AR867" s="4">
        <v>233.06197206476</v>
      </c>
      <c r="AS867" s="4">
        <v>-512.91366810143802</v>
      </c>
      <c r="BE867" s="4"/>
      <c r="BU867" s="5">
        <v>-0.61866395463556501</v>
      </c>
      <c r="BV867">
        <v>-4.0550778049824903</v>
      </c>
      <c r="BW867">
        <v>-4.0986967820706202</v>
      </c>
      <c r="BX867">
        <v>-4.1616423161173302</v>
      </c>
      <c r="BY867">
        <v>-3.8888617905404499</v>
      </c>
      <c r="BZ867">
        <v>-4.2194520613034801</v>
      </c>
      <c r="CA867">
        <v>-4.7720863969746796</v>
      </c>
      <c r="CB867">
        <v>-3.8638032574864201</v>
      </c>
      <c r="CC867">
        <v>-4.1312106683372596</v>
      </c>
      <c r="CD867">
        <v>-4.4487052426749596</v>
      </c>
      <c r="CE867">
        <v>-4.4587505815168402</v>
      </c>
      <c r="CF867">
        <v>-4.5246001310019102</v>
      </c>
      <c r="CG867">
        <v>-3.9609324398284498</v>
      </c>
      <c r="CH867">
        <v>-4.4405906666061901</v>
      </c>
      <c r="CI867">
        <v>-4.0352771196242596</v>
      </c>
      <c r="CJ867">
        <v>-3.8154869291488298</v>
      </c>
      <c r="CK867">
        <v>-4.0638710702966998</v>
      </c>
      <c r="CL867">
        <v>-3.87451672848468</v>
      </c>
      <c r="CM867">
        <v>-4.0810130066202204</v>
      </c>
      <c r="CN867">
        <v>-4.5811274623659601</v>
      </c>
      <c r="CO867">
        <v>-4.2188663792806498</v>
      </c>
      <c r="CP867">
        <v>-4.17530206188676</v>
      </c>
      <c r="CR867">
        <v>-5.1865233806728304</v>
      </c>
      <c r="CS867">
        <v>-4.8398220938317804</v>
      </c>
      <c r="CT867">
        <v>-4.8440646551942503</v>
      </c>
      <c r="CU867">
        <v>-5.1584192154931197</v>
      </c>
      <c r="CV867">
        <v>-5.7432934946099303</v>
      </c>
      <c r="CW867">
        <v>-4.3159254790306196</v>
      </c>
      <c r="CX867">
        <v>-4.1595747474600504</v>
      </c>
      <c r="CY867">
        <v>-5.7663404113010399</v>
      </c>
      <c r="CZ867">
        <v>-5.0525179299345497</v>
      </c>
      <c r="DA867">
        <v>-4.7630485459845904</v>
      </c>
      <c r="DB867">
        <v>-4.9601020283215798</v>
      </c>
      <c r="DC867">
        <v>-6.0504632854936702</v>
      </c>
      <c r="DD867">
        <v>-4.7195974868545099</v>
      </c>
      <c r="DE867">
        <v>-4.4215450610979801</v>
      </c>
      <c r="DF867">
        <v>-18.697773662845901</v>
      </c>
      <c r="DG867">
        <v>-19.507382216440998</v>
      </c>
      <c r="DH867">
        <v>-19.469950590859899</v>
      </c>
      <c r="DI867">
        <v>-18.986256207693199</v>
      </c>
      <c r="DJ867">
        <v>-19.316235013199101</v>
      </c>
      <c r="DK867">
        <v>-19.942511234302</v>
      </c>
      <c r="DL867">
        <v>-19.130332111606499</v>
      </c>
      <c r="DN867">
        <v>-4.45912822829413</v>
      </c>
      <c r="DO867">
        <v>-4.7012862834737899</v>
      </c>
      <c r="DP867">
        <v>-5.2913378988441098</v>
      </c>
      <c r="DQ867">
        <v>-4.1872430463228802</v>
      </c>
      <c r="DR867">
        <v>-4.4663714403684098</v>
      </c>
      <c r="DS867">
        <v>-4.2661117135550501</v>
      </c>
      <c r="DT867">
        <v>-4.1221897006771604</v>
      </c>
      <c r="DU867">
        <v>-4.2723919010353804</v>
      </c>
      <c r="DV867">
        <v>-4.4038959979943604</v>
      </c>
      <c r="DW867">
        <v>-4.6403220087254802</v>
      </c>
      <c r="DX867">
        <v>-4.5944735328430104</v>
      </c>
      <c r="DY867">
        <v>-4.2354421417317498</v>
      </c>
      <c r="DZ867">
        <v>-4.7662098642246598</v>
      </c>
      <c r="EA867">
        <v>-4.5996244447533901</v>
      </c>
      <c r="EB867">
        <v>-3.8772236855056099</v>
      </c>
      <c r="EC867">
        <v>-4.04197220081927</v>
      </c>
      <c r="ED867">
        <v>-3.99917665188091</v>
      </c>
      <c r="EE867">
        <v>-4.00648402922429</v>
      </c>
      <c r="EF867">
        <v>-4.6556492231926798</v>
      </c>
      <c r="EG867">
        <v>-4.1794944064579598</v>
      </c>
      <c r="EH867">
        <v>-4.0961263373868704</v>
      </c>
    </row>
    <row r="868" spans="3:138" x14ac:dyDescent="0.25">
      <c r="C868">
        <v>243667.84239999999</v>
      </c>
      <c r="D868">
        <v>344032.76659999997</v>
      </c>
      <c r="E868">
        <v>-11610.0129</v>
      </c>
      <c r="F868">
        <v>-19157.029500000001</v>
      </c>
      <c r="G868">
        <v>4586.2614999999996</v>
      </c>
      <c r="H868">
        <v>-13264.294900000001</v>
      </c>
      <c r="I868">
        <v>34992.994299999998</v>
      </c>
      <c r="J868">
        <v>-279709.3725</v>
      </c>
      <c r="K868">
        <v>-312820.90509999997</v>
      </c>
      <c r="L868">
        <v>-4622.6588000000002</v>
      </c>
      <c r="M868">
        <v>14594.2919</v>
      </c>
      <c r="N868">
        <v>-7034.9156999999996</v>
      </c>
      <c r="O868">
        <v>16191.821900000001</v>
      </c>
      <c r="P868">
        <v>9232.5738000000001</v>
      </c>
      <c r="Q868">
        <v>-2075.5677000000001</v>
      </c>
      <c r="R868">
        <v>-1732.1261999999999</v>
      </c>
      <c r="S868">
        <v>401.2321</v>
      </c>
      <c r="T868">
        <v>50.4574</v>
      </c>
      <c r="U868">
        <v>328.0523</v>
      </c>
      <c r="V868">
        <v>233.05529999999999</v>
      </c>
      <c r="W868">
        <v>-512.91499999999996</v>
      </c>
      <c r="Y868">
        <v>243667.842274102</v>
      </c>
      <c r="Z868">
        <v>344032.76877615502</v>
      </c>
      <c r="AA868">
        <v>-11610.0105896355</v>
      </c>
      <c r="AB868">
        <v>-19157.023547319299</v>
      </c>
      <c r="AC868">
        <v>4586.2664383347701</v>
      </c>
      <c r="AD868">
        <v>-13264.2939773545</v>
      </c>
      <c r="AE868">
        <v>34992.9961144341</v>
      </c>
      <c r="AF868" s="4">
        <v>-279709.37353121699</v>
      </c>
      <c r="AG868">
        <v>-312820.90570875199</v>
      </c>
      <c r="AH868">
        <v>-4622.6607235578103</v>
      </c>
      <c r="AI868">
        <v>14594.2847558637</v>
      </c>
      <c r="AJ868" s="4">
        <v>-7034.9139051309203</v>
      </c>
      <c r="AK868">
        <v>16191.8172339704</v>
      </c>
      <c r="AL868">
        <v>9232.5689548266691</v>
      </c>
      <c r="AM868" s="4">
        <v>-2075.5578128819602</v>
      </c>
      <c r="AN868" s="4">
        <v>-1732.11565985794</v>
      </c>
      <c r="AO868" s="4">
        <v>401.24760453323398</v>
      </c>
      <c r="AP868" s="4">
        <v>50.466339786025799</v>
      </c>
      <c r="AQ868" s="4">
        <v>328.05283470578303</v>
      </c>
      <c r="AR868" s="4">
        <v>233.06196508265401</v>
      </c>
      <c r="AS868" s="4">
        <v>-512.91365858170798</v>
      </c>
      <c r="BU868" s="5">
        <v>-0.618162749176701</v>
      </c>
      <c r="BV868">
        <v>-4.3480509590231504</v>
      </c>
      <c r="BW868">
        <v>-4.0644019479173696</v>
      </c>
      <c r="BX868">
        <v>-4.1898419134074203</v>
      </c>
      <c r="BY868">
        <v>-4.3879408684904497</v>
      </c>
      <c r="BZ868">
        <v>-4.7366073703947897</v>
      </c>
      <c r="CA868">
        <v>-5.1484301643258297</v>
      </c>
      <c r="CB868">
        <v>-4.0723959828279996</v>
      </c>
      <c r="CC868">
        <v>-4.5329180589755902</v>
      </c>
      <c r="CD868">
        <v>-4.3945712554956202</v>
      </c>
      <c r="CE868">
        <v>-4.2822643104969504</v>
      </c>
      <c r="CF868">
        <v>-4.2274114369123597</v>
      </c>
      <c r="CG868">
        <v>-4.3065390551330198</v>
      </c>
      <c r="CH868">
        <v>-4.6831379810191898</v>
      </c>
      <c r="CI868">
        <v>-4.3023911221936499</v>
      </c>
      <c r="CJ868">
        <v>-3.7959533294801302</v>
      </c>
      <c r="CK868">
        <v>-3.8794554086281599</v>
      </c>
      <c r="CL868">
        <v>-4.3414781959921296</v>
      </c>
      <c r="CM868">
        <v>-4.1988749372309</v>
      </c>
      <c r="CN868">
        <v>-4.6754044365859802</v>
      </c>
      <c r="CO868">
        <v>-4.2455847171838599</v>
      </c>
      <c r="CP868">
        <v>-4.5900687058624703</v>
      </c>
      <c r="CR868">
        <v>-4.8729028982507296</v>
      </c>
      <c r="CS868">
        <v>-4.6226463137731102</v>
      </c>
      <c r="CT868">
        <v>-4.45490282488662</v>
      </c>
      <c r="CU868">
        <v>-5.0340533019071998</v>
      </c>
      <c r="CV868">
        <v>-6.1234005672094698</v>
      </c>
      <c r="CW868">
        <v>-4.2457624506140998</v>
      </c>
      <c r="CX868">
        <v>-4.2346410412833997</v>
      </c>
      <c r="CY868">
        <v>-5.6574295659985498</v>
      </c>
      <c r="CZ868">
        <v>-4.5835671266286404</v>
      </c>
      <c r="DA868">
        <v>-4.2784082948836897</v>
      </c>
      <c r="DB868">
        <v>-4.5884991992556996</v>
      </c>
      <c r="DC868">
        <v>-5.85116826678804</v>
      </c>
      <c r="DD868">
        <v>-4.8989003996551999</v>
      </c>
      <c r="DE868">
        <v>-4.2187661727915797</v>
      </c>
      <c r="DF868">
        <v>-18.6552934090669</v>
      </c>
      <c r="DG868">
        <v>-19.001741461094799</v>
      </c>
      <c r="DH868">
        <v>-19.378938442256601</v>
      </c>
      <c r="DI868">
        <v>-18.8632331241724</v>
      </c>
      <c r="DJ868">
        <v>-19.530745771087201</v>
      </c>
      <c r="DK868">
        <v>-19.442330709274898</v>
      </c>
      <c r="DL868">
        <v>-19.537270652809099</v>
      </c>
      <c r="DN868">
        <v>-5.0893253891765102</v>
      </c>
      <c r="DO868">
        <v>-4.2996955700415302</v>
      </c>
      <c r="DP868">
        <v>-4.2306027733644402</v>
      </c>
      <c r="DQ868">
        <v>-4.3770244966270697</v>
      </c>
      <c r="DR868">
        <v>-4.7798143802819002</v>
      </c>
      <c r="DS868">
        <v>-4.7848900780567201</v>
      </c>
      <c r="DT868">
        <v>-4.2392940277618596</v>
      </c>
      <c r="DU868">
        <v>-4.5356286454302603</v>
      </c>
      <c r="DV868">
        <v>-4.3793863798053598</v>
      </c>
      <c r="DW868">
        <v>-4.71565286571201</v>
      </c>
      <c r="DX868">
        <v>-4.5158920291346902</v>
      </c>
      <c r="DY868">
        <v>-4.5879188592886102</v>
      </c>
      <c r="DZ868">
        <v>-4.4829609485400397</v>
      </c>
      <c r="EA868">
        <v>-4.1979750962607403</v>
      </c>
      <c r="EB868">
        <v>-4.0609410344334496</v>
      </c>
      <c r="EC868">
        <v>-4.2241814747210702</v>
      </c>
      <c r="ED868">
        <v>-4.4346133362830402</v>
      </c>
      <c r="EE868">
        <v>-4.3824749626163797</v>
      </c>
      <c r="EF868">
        <v>-4.8647789653937803</v>
      </c>
      <c r="EG868">
        <v>-4.1696219645153398</v>
      </c>
      <c r="EH868">
        <v>-4.6231834324684096</v>
      </c>
    </row>
    <row r="869" spans="3:138" x14ac:dyDescent="0.25">
      <c r="C869">
        <v>243667.84090000001</v>
      </c>
      <c r="D869">
        <v>344032.75890000002</v>
      </c>
      <c r="E869">
        <v>-11610.014300000001</v>
      </c>
      <c r="F869">
        <v>-19157.032999999999</v>
      </c>
      <c r="G869">
        <v>4586.2610000000004</v>
      </c>
      <c r="H869">
        <v>-13264.297399999999</v>
      </c>
      <c r="I869">
        <v>34992.992100000003</v>
      </c>
      <c r="J869">
        <v>-279709.37079999998</v>
      </c>
      <c r="K869">
        <v>-312820.90629999997</v>
      </c>
      <c r="L869">
        <v>-4622.6614</v>
      </c>
      <c r="M869">
        <v>14594.292600000001</v>
      </c>
      <c r="N869">
        <v>-7034.9141</v>
      </c>
      <c r="O869">
        <v>16191.8199</v>
      </c>
      <c r="P869">
        <v>9232.5696000000007</v>
      </c>
      <c r="Q869">
        <v>-2075.567</v>
      </c>
      <c r="R869">
        <v>-1732.1223</v>
      </c>
      <c r="S869">
        <v>401.23829999999998</v>
      </c>
      <c r="T869">
        <v>50.4649</v>
      </c>
      <c r="U869">
        <v>328.05149999999998</v>
      </c>
      <c r="V869">
        <v>233.06100000000001</v>
      </c>
      <c r="W869">
        <v>-512.91629999999998</v>
      </c>
      <c r="Y869" s="4">
        <v>243667.84167401801</v>
      </c>
      <c r="Z869">
        <v>344032.76608885202</v>
      </c>
      <c r="AA869">
        <v>-11610.0084827475</v>
      </c>
      <c r="AB869">
        <v>-19157.0235593211</v>
      </c>
      <c r="AC869">
        <v>4586.2659920038004</v>
      </c>
      <c r="AD869">
        <v>-13264.2932473903</v>
      </c>
      <c r="AE869">
        <v>34992.997303693803</v>
      </c>
      <c r="AF869">
        <v>-279709.373448784</v>
      </c>
      <c r="AG869" s="4">
        <v>-312820.90598361602</v>
      </c>
      <c r="AH869" s="4">
        <v>-4622.6602141063004</v>
      </c>
      <c r="AI869">
        <v>14594.285208346801</v>
      </c>
      <c r="AJ869" s="4">
        <v>-7034.91386499086</v>
      </c>
      <c r="AK869">
        <v>16191.818332067</v>
      </c>
      <c r="AL869">
        <v>9232.5671101078606</v>
      </c>
      <c r="AM869" s="4">
        <v>-2075.5578945335301</v>
      </c>
      <c r="AN869" s="4">
        <v>-1732.1158236981</v>
      </c>
      <c r="AO869" s="4">
        <v>401.24761503577503</v>
      </c>
      <c r="AP869" s="4">
        <v>50.466349691515198</v>
      </c>
      <c r="AQ869" s="4">
        <v>328.05280577564099</v>
      </c>
      <c r="AR869" s="4">
        <v>233.06195776770599</v>
      </c>
      <c r="AS869" s="4">
        <v>-512.91364866124297</v>
      </c>
      <c r="BU869" s="5">
        <v>-0.61766212147641897</v>
      </c>
      <c r="BV869">
        <v>-4.2573000116579696</v>
      </c>
      <c r="BW869">
        <v>-3.8351455958924499</v>
      </c>
      <c r="BX869">
        <v>-4.0556652320287903</v>
      </c>
      <c r="BY869">
        <v>-4.2019791394908301</v>
      </c>
      <c r="BZ869">
        <v>-4.0416109536784104</v>
      </c>
      <c r="CA869">
        <v>-4.9046831339964196</v>
      </c>
      <c r="CB869">
        <v>-4.0139142667438001</v>
      </c>
      <c r="CC869">
        <v>-4.7977294603200198</v>
      </c>
      <c r="CD869">
        <v>-4.5011891023992501</v>
      </c>
      <c r="CE869">
        <v>-4.3107456521180296</v>
      </c>
      <c r="CF869">
        <v>-4.6201299300388099</v>
      </c>
      <c r="CG869">
        <v>-4.5399775256566599</v>
      </c>
      <c r="CH869">
        <v>-4.0531347022648703</v>
      </c>
      <c r="CI869">
        <v>-4.1888007419299296</v>
      </c>
      <c r="CJ869">
        <v>-3.97479999846361</v>
      </c>
      <c r="CK869">
        <v>-3.8620338463492301</v>
      </c>
      <c r="CL869">
        <v>-4.2093949908587396</v>
      </c>
      <c r="CM869">
        <v>-3.9729729158498599</v>
      </c>
      <c r="CN869">
        <v>-3.8549039425001799</v>
      </c>
      <c r="CO869">
        <v>-3.8671647187014502</v>
      </c>
      <c r="CP869">
        <v>-3.8046522348313201</v>
      </c>
      <c r="CR869">
        <v>-4.7624100791054698</v>
      </c>
      <c r="CS869">
        <v>-4.39160972552492</v>
      </c>
      <c r="CT869">
        <v>-5.0171959460924702</v>
      </c>
      <c r="CU869">
        <v>-4.9987504127748004</v>
      </c>
      <c r="CV869">
        <v>-5.4233764678876604</v>
      </c>
      <c r="CW869">
        <v>-4.1713807559485696</v>
      </c>
      <c r="CX869">
        <v>-4.4071029915709898</v>
      </c>
      <c r="CY869">
        <v>-5.9769124889343601</v>
      </c>
      <c r="CZ869">
        <v>-4.66990884645588</v>
      </c>
      <c r="DA869">
        <v>-4.3453167753389499</v>
      </c>
      <c r="DB869">
        <v>-4.8219414907062301</v>
      </c>
      <c r="DC869">
        <v>-6.46363049067961</v>
      </c>
      <c r="DD869">
        <v>-4.4278557257557196</v>
      </c>
      <c r="DE869">
        <v>-4.8328460606691399</v>
      </c>
      <c r="DF869">
        <v>-19.315905750688799</v>
      </c>
      <c r="DG869">
        <v>-18.8733033798229</v>
      </c>
      <c r="DH869">
        <v>-19.3225392276888</v>
      </c>
      <c r="DI869">
        <v>-19.1435153550443</v>
      </c>
      <c r="DJ869">
        <v>-19.311349118762099</v>
      </c>
      <c r="DK869">
        <v>-19.301387221625401</v>
      </c>
      <c r="DL869">
        <v>-18.962999597555299</v>
      </c>
      <c r="DN869">
        <v>-4.2768835629378996</v>
      </c>
      <c r="DO869">
        <v>-4.2351224244648504</v>
      </c>
      <c r="DP869">
        <v>-4.5951614533520102</v>
      </c>
      <c r="DQ869">
        <v>-6.2881575439216704</v>
      </c>
      <c r="DR869">
        <v>-4.5574834159208697</v>
      </c>
      <c r="DS869">
        <v>-4.28801112774656</v>
      </c>
      <c r="DT869">
        <v>-4.3486364111195597</v>
      </c>
      <c r="DU869">
        <v>-4.6765674631929199</v>
      </c>
      <c r="DV869">
        <v>-4.79335711352579</v>
      </c>
      <c r="DW869">
        <v>-4.4749320962002601</v>
      </c>
      <c r="DX869">
        <v>-4.38353920984461</v>
      </c>
      <c r="DY869">
        <v>-5.0236202841436404</v>
      </c>
      <c r="DZ869">
        <v>-4.1424478771538702</v>
      </c>
      <c r="EA869">
        <v>-4.7496873925007801</v>
      </c>
      <c r="EB869">
        <v>-4.5697791276291104</v>
      </c>
      <c r="EC869">
        <v>-3.7736344157663102</v>
      </c>
      <c r="ED869">
        <v>-4.4991147269585401</v>
      </c>
      <c r="EE869">
        <v>-4.6981518081333498</v>
      </c>
      <c r="EF869">
        <v>-3.95035828875602</v>
      </c>
      <c r="EG869">
        <v>-4.0167558717560201</v>
      </c>
      <c r="EH869">
        <v>-4.1281875376770003</v>
      </c>
    </row>
    <row r="870" spans="3:138" x14ac:dyDescent="0.25">
      <c r="C870">
        <v>243667.8394</v>
      </c>
      <c r="D870">
        <v>344032.76490000001</v>
      </c>
      <c r="E870">
        <v>-11610.0146</v>
      </c>
      <c r="F870">
        <v>-19157.029600000002</v>
      </c>
      <c r="G870">
        <v>4586.2636000000002</v>
      </c>
      <c r="H870">
        <v>-13264.294400000001</v>
      </c>
      <c r="I870">
        <v>34992.991000000002</v>
      </c>
      <c r="J870">
        <v>-279709.37060000002</v>
      </c>
      <c r="K870">
        <v>-312820.90529999998</v>
      </c>
      <c r="L870">
        <v>-4622.6580000000004</v>
      </c>
      <c r="M870">
        <v>14594.294099999999</v>
      </c>
      <c r="N870">
        <v>-7034.9066000000003</v>
      </c>
      <c r="O870">
        <v>16191.821400000001</v>
      </c>
      <c r="P870">
        <v>9232.5777999999991</v>
      </c>
      <c r="Q870">
        <v>-2075.5643</v>
      </c>
      <c r="R870">
        <v>-1732.1206999999999</v>
      </c>
      <c r="S870">
        <v>401.23219999999998</v>
      </c>
      <c r="T870">
        <v>50.459499999999998</v>
      </c>
      <c r="U870">
        <v>328.053</v>
      </c>
      <c r="V870">
        <v>233.0642</v>
      </c>
      <c r="W870">
        <v>-512.91499999999996</v>
      </c>
      <c r="Y870">
        <v>243667.84189557601</v>
      </c>
      <c r="Z870">
        <v>344032.76880333299</v>
      </c>
      <c r="AA870">
        <v>-11610.0112104462</v>
      </c>
      <c r="AB870" s="4">
        <v>-19157.0232134529</v>
      </c>
      <c r="AC870">
        <v>4586.26649773381</v>
      </c>
      <c r="AD870">
        <v>-13264.2917375079</v>
      </c>
      <c r="AE870">
        <v>34992.994161656003</v>
      </c>
      <c r="AF870">
        <v>-279709.37366136297</v>
      </c>
      <c r="AG870">
        <v>-312820.90580982598</v>
      </c>
      <c r="AH870">
        <v>-4622.6603982755296</v>
      </c>
      <c r="AI870">
        <v>14594.284557049999</v>
      </c>
      <c r="AJ870" s="4">
        <v>-7034.9139622008197</v>
      </c>
      <c r="AK870">
        <v>16191.815271236501</v>
      </c>
      <c r="AL870">
        <v>9232.5710656140509</v>
      </c>
      <c r="AM870" s="4">
        <v>-2075.55797606125</v>
      </c>
      <c r="AN870" s="4">
        <v>-1732.1159870393501</v>
      </c>
      <c r="AO870" s="4">
        <v>401.24762563737897</v>
      </c>
      <c r="AP870" s="4">
        <v>50.466359882011602</v>
      </c>
      <c r="AQ870" s="4">
        <v>328.05277660427703</v>
      </c>
      <c r="AR870" s="4">
        <v>233.061950119481</v>
      </c>
      <c r="AS870" s="4">
        <v>-512.91363834592505</v>
      </c>
      <c r="BU870" s="5">
        <v>-0.61716207020424496</v>
      </c>
      <c r="BV870">
        <v>-4.6986497999154802</v>
      </c>
      <c r="BW870">
        <v>-4.6233928130459896</v>
      </c>
      <c r="BX870">
        <v>-4.2695051854548698</v>
      </c>
      <c r="BY870">
        <v>-4.4241147179234304</v>
      </c>
      <c r="BZ870">
        <v>-4.4685774947267198</v>
      </c>
      <c r="CA870">
        <v>-4.6998173490604502</v>
      </c>
      <c r="CB870">
        <v>-4.4961119713651003</v>
      </c>
      <c r="CC870">
        <v>-4.0498916275246897</v>
      </c>
      <c r="CD870">
        <v>-4.8256699313631302</v>
      </c>
      <c r="CE870">
        <v>-4.7805825726322304</v>
      </c>
      <c r="CF870">
        <v>-4.4042829354828097</v>
      </c>
      <c r="CG870">
        <v>-4.1405423395988104</v>
      </c>
      <c r="CH870">
        <v>-4.8385437858119502</v>
      </c>
      <c r="CI870">
        <v>-4.1629747705656399</v>
      </c>
      <c r="CJ870">
        <v>-3.8957494127708299</v>
      </c>
      <c r="CK870">
        <v>-4.2035230575829097</v>
      </c>
      <c r="CL870">
        <v>-3.89892388170085</v>
      </c>
      <c r="CM870">
        <v>-3.86691737847545</v>
      </c>
      <c r="CN870">
        <v>-3.7182349074326599</v>
      </c>
      <c r="CO870">
        <v>-3.7309525943137798</v>
      </c>
      <c r="CP870">
        <v>-4.5302441409304999</v>
      </c>
      <c r="CR870">
        <v>-5.26565727872865</v>
      </c>
      <c r="CS870">
        <v>-4.6580251158097603</v>
      </c>
      <c r="CT870">
        <v>-4.3410332175452302</v>
      </c>
      <c r="CU870">
        <v>-5.6226789372891899</v>
      </c>
      <c r="CV870">
        <v>-5.35706684882821</v>
      </c>
      <c r="CW870">
        <v>-4.6104137771147302</v>
      </c>
      <c r="CX870">
        <v>-4.4556790191669799</v>
      </c>
      <c r="CY870">
        <v>-5.6954579819496098</v>
      </c>
      <c r="CZ870">
        <v>-4.8240500966670696</v>
      </c>
      <c r="DA870">
        <v>-4.5287386057792798</v>
      </c>
      <c r="DB870">
        <v>-4.7723156704307401</v>
      </c>
      <c r="DC870">
        <v>-5.9395656212158698</v>
      </c>
      <c r="DD870">
        <v>-4.8189015829026101</v>
      </c>
      <c r="DE870">
        <v>-4.3090971498732502</v>
      </c>
      <c r="DF870">
        <v>-18.833670039174599</v>
      </c>
      <c r="DG870">
        <v>-19.032321325135399</v>
      </c>
      <c r="DH870">
        <v>-19.3081376255249</v>
      </c>
      <c r="DI870">
        <v>-18.986897060331501</v>
      </c>
      <c r="DJ870">
        <v>-19.075942216581701</v>
      </c>
      <c r="DK870">
        <v>-19.333268776656499</v>
      </c>
      <c r="DL870">
        <v>-19.069533247492998</v>
      </c>
      <c r="DN870">
        <v>-4.9091602363691198</v>
      </c>
      <c r="DO870">
        <v>-4.7105954925287099</v>
      </c>
      <c r="DP870">
        <v>-4.64651460798886</v>
      </c>
      <c r="DQ870">
        <v>-5.4200506191789497</v>
      </c>
      <c r="DR870">
        <v>-5.0866773729468697</v>
      </c>
      <c r="DS870">
        <v>-4.6959071619613804</v>
      </c>
      <c r="DT870">
        <v>-4.3067793814258097</v>
      </c>
      <c r="DU870">
        <v>-4.3465298955417104</v>
      </c>
      <c r="DV870">
        <v>-4.3657987954919903</v>
      </c>
      <c r="DW870">
        <v>-4.5025003701487698</v>
      </c>
      <c r="DX870">
        <v>-5.00507111767498</v>
      </c>
      <c r="DY870">
        <v>-4.3937104088705903</v>
      </c>
      <c r="DZ870">
        <v>-4.6640588208338203</v>
      </c>
      <c r="EA870">
        <v>-4.2091184535846304</v>
      </c>
      <c r="EB870">
        <v>-4.4935665938894402</v>
      </c>
      <c r="EC870">
        <v>-4.21680408557165</v>
      </c>
      <c r="ED870">
        <v>-4.5821085812001998</v>
      </c>
      <c r="EE870">
        <v>-4.0134043456368698</v>
      </c>
      <c r="EF870">
        <v>-4.1992016432075703</v>
      </c>
      <c r="EG870">
        <v>-4.3846678420204501</v>
      </c>
      <c r="EH870">
        <v>-3.9357524110572299</v>
      </c>
    </row>
    <row r="871" spans="3:138" x14ac:dyDescent="0.25">
      <c r="C871">
        <v>243667.8419</v>
      </c>
      <c r="D871">
        <v>344032.76669999998</v>
      </c>
      <c r="E871">
        <v>-11610.0129</v>
      </c>
      <c r="F871">
        <v>-19157.027699999999</v>
      </c>
      <c r="G871">
        <v>4586.2664000000004</v>
      </c>
      <c r="H871">
        <v>-13264.2955</v>
      </c>
      <c r="I871">
        <v>34992.995499999997</v>
      </c>
      <c r="J871">
        <v>-279709.36690000002</v>
      </c>
      <c r="K871">
        <v>-312820.89899999998</v>
      </c>
      <c r="L871">
        <v>-4622.6581999999999</v>
      </c>
      <c r="M871">
        <v>14594.293799999999</v>
      </c>
      <c r="N871">
        <v>-7034.9041999999999</v>
      </c>
      <c r="O871">
        <v>16191.822399999999</v>
      </c>
      <c r="P871">
        <v>9232.5715</v>
      </c>
      <c r="Q871">
        <v>-2075.5693999999999</v>
      </c>
      <c r="R871">
        <v>-1732.1324</v>
      </c>
      <c r="S871">
        <v>401.23399999999998</v>
      </c>
      <c r="T871">
        <v>50.455599999999997</v>
      </c>
      <c r="U871">
        <v>328.0489</v>
      </c>
      <c r="V871">
        <v>233.0549</v>
      </c>
      <c r="W871">
        <v>-512.92679999999996</v>
      </c>
      <c r="Y871">
        <v>243667.84220397301</v>
      </c>
      <c r="Z871">
        <v>344032.76889902801</v>
      </c>
      <c r="AA871">
        <v>-11610.0112848634</v>
      </c>
      <c r="AB871">
        <v>-19157.0236279282</v>
      </c>
      <c r="AC871">
        <v>4586.2664384179297</v>
      </c>
      <c r="AD871">
        <v>-13264.294494759701</v>
      </c>
      <c r="AE871">
        <v>34992.996982732599</v>
      </c>
      <c r="AF871">
        <v>-279709.37344147399</v>
      </c>
      <c r="AG871">
        <v>-312820.90550017398</v>
      </c>
      <c r="AH871">
        <v>-4622.6612203844898</v>
      </c>
      <c r="AI871" s="4">
        <v>14594.2849014894</v>
      </c>
      <c r="AJ871" s="4">
        <v>-7034.9138729659098</v>
      </c>
      <c r="AK871">
        <v>16191.819197598899</v>
      </c>
      <c r="AL871">
        <v>9232.5671439778307</v>
      </c>
      <c r="AM871" s="4">
        <v>-2075.5580574641599</v>
      </c>
      <c r="AN871" s="4">
        <v>-1732.11614988152</v>
      </c>
      <c r="AO871" s="4">
        <v>401.24763633443399</v>
      </c>
      <c r="AP871" s="4">
        <v>50.466370349533101</v>
      </c>
      <c r="AQ871" s="4">
        <v>328.052747186038</v>
      </c>
      <c r="AR871" s="4">
        <v>233.06194213754401</v>
      </c>
      <c r="AS871" s="4">
        <v>-512.913627641527</v>
      </c>
      <c r="BB871" s="4"/>
      <c r="BU871" s="5">
        <v>-0.61666259403429302</v>
      </c>
      <c r="BV871">
        <v>-4.7088899258134402</v>
      </c>
      <c r="BW871">
        <v>-3.9928371844085402</v>
      </c>
      <c r="BX871">
        <v>-5.0512695304244497</v>
      </c>
      <c r="BY871">
        <v>-4.5767662092063999</v>
      </c>
      <c r="BZ871">
        <v>-4.7182402161857597</v>
      </c>
      <c r="CA871">
        <v>-4.6598413223656303</v>
      </c>
      <c r="CB871">
        <v>-4.1733202079462899</v>
      </c>
      <c r="CC871">
        <v>-4.5300853841987498</v>
      </c>
      <c r="CD871">
        <v>-4.2291579387571803</v>
      </c>
      <c r="CE871">
        <v>-4.1058422479829497</v>
      </c>
      <c r="CF871">
        <v>-4.4309699370378697</v>
      </c>
      <c r="CG871">
        <v>-4.2869569513276797</v>
      </c>
      <c r="CH871">
        <v>-4.3742614334393899</v>
      </c>
      <c r="CI871">
        <v>-4.4535809736998697</v>
      </c>
      <c r="CJ871">
        <v>-4.1722365792328899</v>
      </c>
      <c r="CK871">
        <v>-4.0287468384052296</v>
      </c>
      <c r="CL871">
        <v>-3.84349851524513</v>
      </c>
      <c r="CM871">
        <v>-3.7753242894158499</v>
      </c>
      <c r="CN871">
        <v>-3.8675524711781102</v>
      </c>
      <c r="CO871">
        <v>-3.8192848044838899</v>
      </c>
      <c r="CP871">
        <v>-3.6369546582062098</v>
      </c>
      <c r="CR871">
        <v>-4.8947436126335404</v>
      </c>
      <c r="CS871">
        <v>-4.28127908917378</v>
      </c>
      <c r="CT871">
        <v>-4.4635003140970504</v>
      </c>
      <c r="CU871">
        <v>-5.3188216571742801</v>
      </c>
      <c r="CV871">
        <v>-5.1011160853672601</v>
      </c>
      <c r="CW871">
        <v>-4.3859482801907603</v>
      </c>
      <c r="CX871">
        <v>-4.2393744506660598</v>
      </c>
      <c r="CY871">
        <v>-5.98065771569392</v>
      </c>
      <c r="CZ871">
        <v>-4.7650692483227504</v>
      </c>
      <c r="DA871">
        <v>-4.4556888620669604</v>
      </c>
      <c r="DB871">
        <v>-4.7980757355313699</v>
      </c>
      <c r="DC871">
        <v>-6.1272281077182402</v>
      </c>
      <c r="DD871">
        <v>-5.0799446733026699</v>
      </c>
      <c r="DE871">
        <v>-4.4931844049594103</v>
      </c>
      <c r="DF871">
        <v>-18.846059735488801</v>
      </c>
      <c r="DG871">
        <v>-19.860709629539599</v>
      </c>
      <c r="DH871">
        <v>-19.251832239084401</v>
      </c>
      <c r="DI871">
        <v>-19.1815015251915</v>
      </c>
      <c r="DJ871">
        <v>-19.4861497206245</v>
      </c>
      <c r="DK871">
        <v>-19.4055640030485</v>
      </c>
      <c r="DL871">
        <v>-18.8915646124955</v>
      </c>
      <c r="DN871">
        <v>-4.3421590070519098</v>
      </c>
      <c r="DO871">
        <v>-4.0979667269008004</v>
      </c>
      <c r="DP871">
        <v>-4.9352162910780004</v>
      </c>
      <c r="DQ871">
        <v>-4.5877572951882204</v>
      </c>
      <c r="DR871">
        <v>-4.6827263795323697</v>
      </c>
      <c r="DS871">
        <v>-4.7257076110572402</v>
      </c>
      <c r="DT871">
        <v>-4.2752896344270601</v>
      </c>
      <c r="DU871">
        <v>-4.8727132707946996</v>
      </c>
      <c r="DV871">
        <v>-4.3546628045578402</v>
      </c>
      <c r="DW871">
        <v>-4.1670877806397604</v>
      </c>
      <c r="DX871">
        <v>-4.3855149972232903</v>
      </c>
      <c r="DY871">
        <v>-4.22940017050575</v>
      </c>
      <c r="DZ871">
        <v>-4.4095809604074896</v>
      </c>
      <c r="EA871">
        <v>-4.4778393845106903</v>
      </c>
      <c r="EB871">
        <v>-3.78883975903415</v>
      </c>
      <c r="EC871">
        <v>-4.6701980295379002</v>
      </c>
      <c r="ED871">
        <v>-4.0853798881171102</v>
      </c>
      <c r="EE871">
        <v>-4.1590636043481899</v>
      </c>
      <c r="EF871">
        <v>-4.11980324685618</v>
      </c>
      <c r="EG871">
        <v>-4.2307164485226796</v>
      </c>
      <c r="EH871">
        <v>-4.0556686673301403</v>
      </c>
    </row>
    <row r="872" spans="3:138" x14ac:dyDescent="0.25">
      <c r="C872">
        <v>243667.84080000001</v>
      </c>
      <c r="D872">
        <v>344032.76260000002</v>
      </c>
      <c r="E872">
        <v>-11610.016</v>
      </c>
      <c r="F872">
        <v>-19157.0288</v>
      </c>
      <c r="G872">
        <v>4586.2650999999996</v>
      </c>
      <c r="H872">
        <v>-13264.296899999999</v>
      </c>
      <c r="I872">
        <v>34992.990899999997</v>
      </c>
      <c r="J872">
        <v>-279709.37310000003</v>
      </c>
      <c r="K872">
        <v>-312820.9068</v>
      </c>
      <c r="L872">
        <v>-4622.6611000000003</v>
      </c>
      <c r="M872">
        <v>14594.290499999999</v>
      </c>
      <c r="N872">
        <v>-7034.9043000000001</v>
      </c>
      <c r="O872">
        <v>16191.821099999999</v>
      </c>
      <c r="P872">
        <v>9232.5732000000007</v>
      </c>
      <c r="Q872">
        <v>-2075.5587</v>
      </c>
      <c r="R872">
        <v>-1732.1243999999999</v>
      </c>
      <c r="S872">
        <v>401.23509999999999</v>
      </c>
      <c r="T872">
        <v>50.466000000000001</v>
      </c>
      <c r="U872">
        <v>328.05520000000001</v>
      </c>
      <c r="V872">
        <v>233.0607</v>
      </c>
      <c r="W872">
        <v>-512.923</v>
      </c>
      <c r="Y872">
        <v>243667.84197032801</v>
      </c>
      <c r="Z872">
        <v>344032.76891349402</v>
      </c>
      <c r="AA872">
        <v>-11610.011407683</v>
      </c>
      <c r="AB872">
        <v>-19157.023400673501</v>
      </c>
      <c r="AC872">
        <v>4586.2664700620198</v>
      </c>
      <c r="AD872">
        <v>-13264.2928891919</v>
      </c>
      <c r="AE872" s="4">
        <v>34992.995298676899</v>
      </c>
      <c r="AF872" s="4">
        <v>-279709.37355557102</v>
      </c>
      <c r="AG872">
        <v>-312820.90536821302</v>
      </c>
      <c r="AH872">
        <v>-4622.6613990741998</v>
      </c>
      <c r="AI872">
        <v>14594.284534115801</v>
      </c>
      <c r="AJ872" s="4">
        <v>-7034.9139269367297</v>
      </c>
      <c r="AK872">
        <v>16191.8176485394</v>
      </c>
      <c r="AL872">
        <v>9232.5692456520701</v>
      </c>
      <c r="AM872" s="4">
        <v>-2075.5581387413999</v>
      </c>
      <c r="AN872" s="4">
        <v>-1732.11631222442</v>
      </c>
      <c r="AO872" s="4">
        <v>401.24764712336599</v>
      </c>
      <c r="AP872" s="4">
        <v>50.466381086100903</v>
      </c>
      <c r="AQ872" s="4">
        <v>328.05271751538999</v>
      </c>
      <c r="AR872" s="4">
        <v>233.06193382140401</v>
      </c>
      <c r="AS872" s="4">
        <v>-512.91361655375295</v>
      </c>
      <c r="BU872" s="5">
        <v>-0.61616369164524798</v>
      </c>
      <c r="BV872">
        <v>-4.1005975543178597</v>
      </c>
      <c r="BW872">
        <v>-4.4015253273088</v>
      </c>
      <c r="BX872">
        <v>-4.1073823930561097</v>
      </c>
      <c r="BY872">
        <v>-4.8598779846321802</v>
      </c>
      <c r="BZ872">
        <v>-4.3023084188871303</v>
      </c>
      <c r="CA872">
        <v>-4.23866908985661</v>
      </c>
      <c r="CB872">
        <v>-4.4672959273817501</v>
      </c>
      <c r="CC872">
        <v>-4.1176855949932198</v>
      </c>
      <c r="CD872">
        <v>-4.4060621692538398</v>
      </c>
      <c r="CE872">
        <v>-4.0530772999220801</v>
      </c>
      <c r="CF872">
        <v>-4.1482485052618303</v>
      </c>
      <c r="CG872">
        <v>-4.7198471478286104</v>
      </c>
      <c r="CH872">
        <v>-4.0645571724701899</v>
      </c>
      <c r="CI872">
        <v>-3.7932626233665299</v>
      </c>
      <c r="CJ872">
        <v>-4.8915634641394199</v>
      </c>
      <c r="CK872">
        <v>-3.7847901524555598</v>
      </c>
      <c r="CL872">
        <v>-4.6527721151753703</v>
      </c>
      <c r="CM872">
        <v>-3.9844011550284701</v>
      </c>
      <c r="CN872">
        <v>-4.2740182162757296</v>
      </c>
      <c r="CO872">
        <v>-4.1787680001345899</v>
      </c>
      <c r="CP872">
        <v>-3.8715382069084701</v>
      </c>
      <c r="CR872">
        <v>-5.7796731033610804</v>
      </c>
      <c r="CS872">
        <v>-4.6090171160620201</v>
      </c>
      <c r="CT872">
        <v>-4.1283643381403703</v>
      </c>
      <c r="CU872">
        <v>-5.25603312063412</v>
      </c>
      <c r="CV872">
        <v>-5.1710491137318098</v>
      </c>
      <c r="CW872">
        <v>-4.7892221540946904</v>
      </c>
      <c r="CX872">
        <v>-4.3286733010176599</v>
      </c>
      <c r="CY872">
        <v>-5.5707249962644996</v>
      </c>
      <c r="CZ872">
        <v>-4.6699969513383</v>
      </c>
      <c r="DA872">
        <v>-4.3603745512078502</v>
      </c>
      <c r="DB872">
        <v>-4.6830621999575497</v>
      </c>
      <c r="DC872">
        <v>-5.85755773469708</v>
      </c>
      <c r="DD872">
        <v>-4.4162211365823199</v>
      </c>
      <c r="DE872">
        <v>-4.2282325441136797</v>
      </c>
      <c r="DF872">
        <v>-19.3509015268186</v>
      </c>
      <c r="DG872">
        <v>-19.386645911708499</v>
      </c>
      <c r="DH872">
        <v>-19.154468867990499</v>
      </c>
      <c r="DI872">
        <v>-19.369447324710901</v>
      </c>
      <c r="DJ872">
        <v>-19.559855322032501</v>
      </c>
      <c r="DK872">
        <v>-19.306007341988099</v>
      </c>
      <c r="DL872">
        <v>-19.0396272754123</v>
      </c>
      <c r="DN872">
        <v>-4.3559465909999897</v>
      </c>
      <c r="DO872">
        <v>-4.76233434985076</v>
      </c>
      <c r="DP872">
        <v>-4.1705877342972304</v>
      </c>
      <c r="DQ872">
        <v>-4.5095327346371299</v>
      </c>
      <c r="DR872">
        <v>-4.2776272320060897</v>
      </c>
      <c r="DS872">
        <v>-4.4137887485791101</v>
      </c>
      <c r="DT872">
        <v>-4.3945454282297503</v>
      </c>
      <c r="DU872">
        <v>-4.2946361108288498</v>
      </c>
      <c r="DV872">
        <v>-4.2039312721312196</v>
      </c>
      <c r="DW872">
        <v>-4.4711032454115101</v>
      </c>
      <c r="DX872">
        <v>-4.2241079705667</v>
      </c>
      <c r="DY872">
        <v>-4.3647509024655999</v>
      </c>
      <c r="DZ872">
        <v>-4.3535764078620298</v>
      </c>
      <c r="EA872">
        <v>-4.13126802439775</v>
      </c>
      <c r="EB872">
        <v>-4.1480386749343099</v>
      </c>
      <c r="EC872">
        <v>-4.0133560665031496</v>
      </c>
      <c r="ED872">
        <v>-4.3092299532689404</v>
      </c>
      <c r="EE872">
        <v>-4.1923625281047903</v>
      </c>
      <c r="EF872">
        <v>-4.3979557489071501</v>
      </c>
      <c r="EG872">
        <v>-4.7312953735249801</v>
      </c>
      <c r="EH872">
        <v>-4.1092709419689202</v>
      </c>
    </row>
    <row r="873" spans="3:138" x14ac:dyDescent="0.25">
      <c r="C873">
        <v>243667.84270000001</v>
      </c>
      <c r="D873">
        <v>344032.76419999998</v>
      </c>
      <c r="E873">
        <v>-11610.011</v>
      </c>
      <c r="F873">
        <v>-19157.023499999999</v>
      </c>
      <c r="G873">
        <v>4586.2664999999997</v>
      </c>
      <c r="H873">
        <v>-13264.293100000001</v>
      </c>
      <c r="I873">
        <v>34992.993399999999</v>
      </c>
      <c r="J873">
        <v>-279709.3688</v>
      </c>
      <c r="K873">
        <v>-312820.90519999998</v>
      </c>
      <c r="L873">
        <v>-4622.6593000000003</v>
      </c>
      <c r="M873">
        <v>14594.291999999999</v>
      </c>
      <c r="N873">
        <v>-7034.9043000000001</v>
      </c>
      <c r="O873">
        <v>16191.821400000001</v>
      </c>
      <c r="P873">
        <v>9232.5748000000003</v>
      </c>
      <c r="Q873">
        <v>-2075.5662000000002</v>
      </c>
      <c r="R873">
        <v>-1732.1238000000001</v>
      </c>
      <c r="S873">
        <v>401.24180000000001</v>
      </c>
      <c r="T873">
        <v>50.4664</v>
      </c>
      <c r="U873">
        <v>328.05439999999999</v>
      </c>
      <c r="V873">
        <v>233.0642</v>
      </c>
      <c r="W873">
        <v>-512.92639999999994</v>
      </c>
      <c r="Y873" s="4">
        <v>243667.84145794201</v>
      </c>
      <c r="Z873" s="4">
        <v>344032.766920152</v>
      </c>
      <c r="AA873">
        <v>-11610.009428256901</v>
      </c>
      <c r="AB873" s="4">
        <v>-19157.0233292993</v>
      </c>
      <c r="AC873" s="4">
        <v>4586.2661324271903</v>
      </c>
      <c r="AD873" s="4">
        <v>-13264.2916123382</v>
      </c>
      <c r="AE873">
        <v>34992.994962864002</v>
      </c>
      <c r="AF873" s="4">
        <v>-279709.37359126902</v>
      </c>
      <c r="AG873">
        <v>-312820.90557651903</v>
      </c>
      <c r="AH873">
        <v>-4622.6609334790601</v>
      </c>
      <c r="AI873">
        <v>14594.284633510601</v>
      </c>
      <c r="AJ873" s="4">
        <v>-7034.9139408289802</v>
      </c>
      <c r="AK873">
        <v>16191.8169588606</v>
      </c>
      <c r="AL873">
        <v>9232.5696291159893</v>
      </c>
      <c r="AM873" s="4">
        <v>-2075.5582198922698</v>
      </c>
      <c r="AN873" s="4">
        <v>-1732.1164740679801</v>
      </c>
      <c r="AO873" s="4">
        <v>401.24765800068099</v>
      </c>
      <c r="AP873" s="4">
        <v>50.466392083762599</v>
      </c>
      <c r="AQ873" s="4">
        <v>328.05268758681001</v>
      </c>
      <c r="AR873" s="4">
        <v>233.06192517055101</v>
      </c>
      <c r="AS873" s="4">
        <v>-512.91360508829098</v>
      </c>
      <c r="BO873" s="4"/>
      <c r="BU873" s="5">
        <v>-0.61566536172034403</v>
      </c>
      <c r="BV873">
        <v>-4.1542967893791403</v>
      </c>
      <c r="BW873">
        <v>-3.9803758991444602</v>
      </c>
      <c r="BX873">
        <v>-5.0495604688691298</v>
      </c>
      <c r="BY873">
        <v>-4.1658711430985003</v>
      </c>
      <c r="BZ873">
        <v>-4.19665725430868</v>
      </c>
      <c r="CA873">
        <v>-5.5153359282993</v>
      </c>
      <c r="CB873">
        <v>-4.7198214551261399</v>
      </c>
      <c r="CC873">
        <v>-4.1464300211281504</v>
      </c>
      <c r="CD873">
        <v>-4.3498603460347498</v>
      </c>
      <c r="CE873">
        <v>-4.0690876950883901</v>
      </c>
      <c r="CF873">
        <v>-4.2914037038977098</v>
      </c>
      <c r="CG873">
        <v>-4.3455754928817303</v>
      </c>
      <c r="CH873">
        <v>-4.0654261830636003</v>
      </c>
      <c r="CI873">
        <v>-4.24783845609086</v>
      </c>
      <c r="CJ873">
        <v>-4.2637747981035901</v>
      </c>
      <c r="CK873">
        <v>-3.7585180151723101</v>
      </c>
      <c r="CL873">
        <v>-3.92322997866395</v>
      </c>
      <c r="CM873">
        <v>-4.4812653547817201</v>
      </c>
      <c r="CN873">
        <v>-4.1939563705923799</v>
      </c>
      <c r="CO873">
        <v>-4.60001309352268</v>
      </c>
      <c r="CP873">
        <v>-3.7922703203114501</v>
      </c>
      <c r="CR873">
        <v>-4.7165084360014697</v>
      </c>
      <c r="CS873">
        <v>-4.1595697035810497</v>
      </c>
      <c r="CT873">
        <v>-4.4694756562567504</v>
      </c>
      <c r="CU873">
        <v>-5.2967719377538698</v>
      </c>
      <c r="CV873">
        <v>-5.0187396185330799</v>
      </c>
      <c r="CW873">
        <v>-4.3530432150038596</v>
      </c>
      <c r="CX873">
        <v>-4.5157455245711704</v>
      </c>
      <c r="CY873">
        <v>-5.6255033398195504</v>
      </c>
      <c r="CZ873">
        <v>-4.5789164301323897</v>
      </c>
      <c r="DA873">
        <v>-4.2450609416239402</v>
      </c>
      <c r="DB873">
        <v>-4.8332071614996099</v>
      </c>
      <c r="DC873">
        <v>-6.2451748821229103</v>
      </c>
      <c r="DD873">
        <v>-4.1748443884504196</v>
      </c>
      <c r="DE873">
        <v>-4.6382622164646703</v>
      </c>
      <c r="DF873">
        <v>-19.2239808673074</v>
      </c>
      <c r="DG873">
        <v>-19.196417357476001</v>
      </c>
      <c r="DH873">
        <v>-19.447311739985398</v>
      </c>
      <c r="DI873">
        <v>-19.185516188199401</v>
      </c>
      <c r="DJ873">
        <v>-19.280765988597601</v>
      </c>
      <c r="DK873">
        <v>-20.158746002274199</v>
      </c>
      <c r="DL873">
        <v>-19.048006859194501</v>
      </c>
      <c r="DN873">
        <v>-4.5925999212617397</v>
      </c>
      <c r="DO873">
        <v>-4.32429041879361</v>
      </c>
      <c r="DP873">
        <v>-5.0218398217531002</v>
      </c>
      <c r="DQ873">
        <v>-4.1649086319902704</v>
      </c>
      <c r="DR873">
        <v>-4.1982902285359698</v>
      </c>
      <c r="DS873">
        <v>-5.6123399388211102</v>
      </c>
      <c r="DT873">
        <v>-4.5926354710537698</v>
      </c>
      <c r="DU873">
        <v>-4.1610982937952903</v>
      </c>
      <c r="DV873">
        <v>-4.34917756500775</v>
      </c>
      <c r="DW873">
        <v>-4.3408912731312101</v>
      </c>
      <c r="DX873">
        <v>-4.5346241936795302</v>
      </c>
      <c r="DY873">
        <v>-4.7795063325410698</v>
      </c>
      <c r="DZ873">
        <v>-4.0924197494610404</v>
      </c>
      <c r="EA873">
        <v>-4.7173603222070799</v>
      </c>
      <c r="EB873">
        <v>-4.4498562111773099</v>
      </c>
      <c r="EC873">
        <v>-3.8172713256601201</v>
      </c>
      <c r="ED873">
        <v>-4.0851534687813604</v>
      </c>
      <c r="EE873">
        <v>-4.4396877862289497</v>
      </c>
      <c r="EF873">
        <v>-4.3177019318148604</v>
      </c>
      <c r="EG873">
        <v>-4.3289161790400499</v>
      </c>
      <c r="EH873">
        <v>-3.81887803828343</v>
      </c>
    </row>
    <row r="874" spans="3:138" x14ac:dyDescent="0.25">
      <c r="C874">
        <v>243667.83869999999</v>
      </c>
      <c r="D874">
        <v>344032.76260000002</v>
      </c>
      <c r="E874">
        <v>-11610.013300000001</v>
      </c>
      <c r="F874">
        <v>-19157.028200000001</v>
      </c>
      <c r="G874">
        <v>4586.2644</v>
      </c>
      <c r="H874">
        <v>-13264.2961</v>
      </c>
      <c r="I874">
        <v>34992.987800000003</v>
      </c>
      <c r="J874">
        <v>-279709.36959999998</v>
      </c>
      <c r="K874">
        <v>-312820.90409999999</v>
      </c>
      <c r="L874">
        <v>-4622.6589000000004</v>
      </c>
      <c r="M874">
        <v>14594.2889</v>
      </c>
      <c r="N874">
        <v>-7034.9061000000002</v>
      </c>
      <c r="O874">
        <v>16191.821099999999</v>
      </c>
      <c r="P874">
        <v>9232.5738999999994</v>
      </c>
      <c r="Q874">
        <v>-2075.5619999999999</v>
      </c>
      <c r="R874">
        <v>-1732.1189999999999</v>
      </c>
      <c r="S874">
        <v>401.23989999999998</v>
      </c>
      <c r="T874">
        <v>50.465600000000002</v>
      </c>
      <c r="U874">
        <v>328.05700000000002</v>
      </c>
      <c r="V874">
        <v>233.06610000000001</v>
      </c>
      <c r="W874">
        <v>-512.91970000000003</v>
      </c>
      <c r="Y874">
        <v>243667.84182905999</v>
      </c>
      <c r="Z874">
        <v>344032.76840167103</v>
      </c>
      <c r="AA874">
        <v>-11610.008848866</v>
      </c>
      <c r="AB874" s="4">
        <v>-19157.0234059617</v>
      </c>
      <c r="AC874">
        <v>4586.26628326427</v>
      </c>
      <c r="AD874">
        <v>-13264.291766472899</v>
      </c>
      <c r="AE874">
        <v>34992.992210513097</v>
      </c>
      <c r="AF874" s="4">
        <v>-279709.37359524902</v>
      </c>
      <c r="AG874">
        <v>-312820.90536158299</v>
      </c>
      <c r="AH874">
        <v>-4622.66137631315</v>
      </c>
      <c r="AI874">
        <v>14594.284481807799</v>
      </c>
      <c r="AJ874" s="4">
        <v>-7034.9139486992399</v>
      </c>
      <c r="AK874">
        <v>16191.8172451028</v>
      </c>
      <c r="AL874">
        <v>9232.5697610116295</v>
      </c>
      <c r="AM874" s="4">
        <v>-2075.5583009161201</v>
      </c>
      <c r="AN874" s="4">
        <v>-1732.1166354122599</v>
      </c>
      <c r="AO874" s="4">
        <v>401.24766896303299</v>
      </c>
      <c r="AP874" s="4">
        <v>50.466403334565697</v>
      </c>
      <c r="AQ874" s="4">
        <v>328.05265739500697</v>
      </c>
      <c r="AR874" s="4">
        <v>233.06191618455</v>
      </c>
      <c r="AS874" s="4">
        <v>-512.91359325087399</v>
      </c>
      <c r="BU874" s="5">
        <v>-0.61516760294734196</v>
      </c>
      <c r="BV874">
        <v>-4.7919877429900399</v>
      </c>
      <c r="BW874">
        <v>-4.1744351196563398</v>
      </c>
      <c r="BX874">
        <v>-4.1674435791627999</v>
      </c>
      <c r="BY874">
        <v>-4.1484531164903604</v>
      </c>
      <c r="BZ874">
        <v>-4.98007983286446</v>
      </c>
      <c r="CA874">
        <v>-4.6913158393460099</v>
      </c>
      <c r="CB874">
        <v>-4.4734063159919604</v>
      </c>
      <c r="CC874">
        <v>-4.2114159137943004</v>
      </c>
      <c r="CD874">
        <v>-4.08576635109692</v>
      </c>
      <c r="CE874">
        <v>-3.93134126886472</v>
      </c>
      <c r="CF874">
        <v>-4.6103294817051204</v>
      </c>
      <c r="CG874">
        <v>-4.1041594354364896</v>
      </c>
      <c r="CH874">
        <v>-3.9868457628505598</v>
      </c>
      <c r="CI874">
        <v>-4.2005318537300802</v>
      </c>
      <c r="CJ874">
        <v>-4.3825799763765998</v>
      </c>
      <c r="CK874">
        <v>-3.64296016959225</v>
      </c>
      <c r="CL874">
        <v>-3.7864301574353201</v>
      </c>
      <c r="CM874">
        <v>-4.0422805324203797</v>
      </c>
      <c r="CN874">
        <v>-3.8200755229961398</v>
      </c>
      <c r="CO874">
        <v>-3.7090661761113402</v>
      </c>
      <c r="CP874">
        <v>-4.0986430481511098</v>
      </c>
      <c r="CR874">
        <v>-5.0171754088830101</v>
      </c>
      <c r="CS874">
        <v>-4.9446530016531502</v>
      </c>
      <c r="CT874">
        <v>-4.4683017136256398</v>
      </c>
      <c r="CU874">
        <v>-5.12776330944902</v>
      </c>
      <c r="CV874">
        <v>-6.0190686953853199</v>
      </c>
      <c r="CW874">
        <v>-4.42368275542524</v>
      </c>
      <c r="CX874">
        <v>-4.8879876223907504</v>
      </c>
      <c r="CY874">
        <v>-5.5687904632097203</v>
      </c>
      <c r="CZ874">
        <v>-4.7698295978419596</v>
      </c>
      <c r="DA874">
        <v>-4.4332922150870804</v>
      </c>
      <c r="DB874">
        <v>-4.9872755123554704</v>
      </c>
      <c r="DC874">
        <v>-5.9954347826424703</v>
      </c>
      <c r="DD874">
        <v>-4.24529719422332</v>
      </c>
      <c r="DE874">
        <v>-4.3730900225235896</v>
      </c>
      <c r="DF874">
        <v>-18.886726509524198</v>
      </c>
      <c r="DG874">
        <v>-18.751266583449201</v>
      </c>
      <c r="DH874">
        <v>-19.1769981683479</v>
      </c>
      <c r="DI874">
        <v>-19.1706265674507</v>
      </c>
      <c r="DJ874">
        <v>-19.074711775288002</v>
      </c>
      <c r="DK874">
        <v>-19.169241048475101</v>
      </c>
      <c r="DL874">
        <v>-19.259387334498602</v>
      </c>
      <c r="DN874">
        <v>-4.4469327206759903</v>
      </c>
      <c r="DO874">
        <v>-4.33057879933419</v>
      </c>
      <c r="DP874">
        <v>-4.3275456268327304</v>
      </c>
      <c r="DQ874">
        <v>-4.4031931520452403</v>
      </c>
      <c r="DR874">
        <v>-4.5868623826123196</v>
      </c>
      <c r="DS874">
        <v>-4.4265681391262302</v>
      </c>
      <c r="DT874">
        <v>-4.96368964333747</v>
      </c>
      <c r="DU874">
        <v>-4.3466106940901303</v>
      </c>
      <c r="DV874">
        <v>-4.2872567633481999</v>
      </c>
      <c r="DW874">
        <v>-4.0988638032451998</v>
      </c>
      <c r="DX874">
        <v>-4.3282143443374803</v>
      </c>
      <c r="DY874">
        <v>-4.0001846618943899</v>
      </c>
      <c r="DZ874">
        <v>-4.2662751014165901</v>
      </c>
      <c r="EA874">
        <v>-4.2425538480642402</v>
      </c>
      <c r="EB874">
        <v>-4.1252725418609897</v>
      </c>
      <c r="EC874">
        <v>-3.8785460040608002</v>
      </c>
      <c r="ED874">
        <v>-4.3274518826546604</v>
      </c>
      <c r="EE874">
        <v>-3.9880811763146702</v>
      </c>
      <c r="EF874">
        <v>-3.85427093967983</v>
      </c>
      <c r="EG874">
        <v>-4.0896782427765999</v>
      </c>
      <c r="EH874">
        <v>-4.2751243661424301</v>
      </c>
    </row>
    <row r="875" spans="3:138" x14ac:dyDescent="0.25">
      <c r="C875">
        <v>243667.84039999999</v>
      </c>
      <c r="D875">
        <v>344032.7648</v>
      </c>
      <c r="E875">
        <v>-11610.011699999999</v>
      </c>
      <c r="F875">
        <v>-19157.0281</v>
      </c>
      <c r="G875">
        <v>4586.2627000000002</v>
      </c>
      <c r="H875">
        <v>-13264.293900000001</v>
      </c>
      <c r="I875">
        <v>34992.991499999996</v>
      </c>
      <c r="J875">
        <v>-279709.36869999999</v>
      </c>
      <c r="K875">
        <v>-312820.90610000002</v>
      </c>
      <c r="L875">
        <v>-4622.6584999999995</v>
      </c>
      <c r="M875">
        <v>14594.2871</v>
      </c>
      <c r="N875">
        <v>-7034.9130999999998</v>
      </c>
      <c r="O875">
        <v>16191.8212</v>
      </c>
      <c r="P875">
        <v>9232.5725999999995</v>
      </c>
      <c r="Q875">
        <v>-2075.5637000000002</v>
      </c>
      <c r="R875">
        <v>-1732.1193000000001</v>
      </c>
      <c r="S875">
        <v>401.2362</v>
      </c>
      <c r="T875">
        <v>50.464700000000001</v>
      </c>
      <c r="U875">
        <v>328.05090000000001</v>
      </c>
      <c r="V875">
        <v>233.0626</v>
      </c>
      <c r="W875">
        <v>-512.91959999999995</v>
      </c>
      <c r="Y875">
        <v>243667.841628172</v>
      </c>
      <c r="Z875">
        <v>344032.76765259099</v>
      </c>
      <c r="AA875">
        <v>-11610.009105304</v>
      </c>
      <c r="AB875">
        <v>-19157.023441635301</v>
      </c>
      <c r="AC875" s="4">
        <v>4586.2661777089897</v>
      </c>
      <c r="AD875">
        <v>-13264.292029631401</v>
      </c>
      <c r="AE875">
        <v>34992.9938400885</v>
      </c>
      <c r="AF875" s="4">
        <v>-279709.37356951297</v>
      </c>
      <c r="AG875">
        <v>-312820.90565442003</v>
      </c>
      <c r="AH875">
        <v>-4622.6607859591004</v>
      </c>
      <c r="AI875">
        <v>14594.2848041825</v>
      </c>
      <c r="AJ875" s="4">
        <v>-7034.9139347906003</v>
      </c>
      <c r="AK875">
        <v>16191.817434091599</v>
      </c>
      <c r="AL875">
        <v>9232.5689406008605</v>
      </c>
      <c r="AM875" s="4">
        <v>-2075.55838181222</v>
      </c>
      <c r="AN875" s="4">
        <v>-1732.11679625749</v>
      </c>
      <c r="AO875" s="4">
        <v>401.2476800073</v>
      </c>
      <c r="AP875" s="4">
        <v>50.466414830554797</v>
      </c>
      <c r="AQ875" s="4">
        <v>328.05262693497798</v>
      </c>
      <c r="AR875" s="4">
        <v>233.061906863075</v>
      </c>
      <c r="AS875" s="4">
        <v>-512.91358104725998</v>
      </c>
      <c r="BU875" s="5">
        <v>-0.61467041401850797</v>
      </c>
      <c r="BV875">
        <v>-4.3066645665283003</v>
      </c>
      <c r="BW875">
        <v>-4.2949606000442397</v>
      </c>
      <c r="BX875">
        <v>-4.1687446108283002</v>
      </c>
      <c r="BY875">
        <v>-4.1156935333308002</v>
      </c>
      <c r="BZ875">
        <v>-4.0170400566000701</v>
      </c>
      <c r="CA875">
        <v>-4.1292019627510799</v>
      </c>
      <c r="CB875">
        <v>-4.2536845656601399</v>
      </c>
      <c r="CC875">
        <v>-4.6808293760372504</v>
      </c>
      <c r="CD875">
        <v>-4.1773946772661601</v>
      </c>
      <c r="CE875">
        <v>-3.9255203225687199</v>
      </c>
      <c r="CF875">
        <v>-4.5093845815582796</v>
      </c>
      <c r="CG875">
        <v>-4.3140737623282996</v>
      </c>
      <c r="CH875">
        <v>-4.2216103069095503</v>
      </c>
      <c r="CI875">
        <v>-4.1693878395080901</v>
      </c>
      <c r="CJ875">
        <v>-4.05363232550057</v>
      </c>
      <c r="CK875">
        <v>-3.6723612888460702</v>
      </c>
      <c r="CL875">
        <v>-3.7224676756976902</v>
      </c>
      <c r="CM875">
        <v>-3.8936199104279998</v>
      </c>
      <c r="CN875">
        <v>-3.7414539902312001</v>
      </c>
      <c r="CO875">
        <v>-4.0531778415253203</v>
      </c>
      <c r="CP875">
        <v>-3.9499110944111102</v>
      </c>
      <c r="CR875">
        <v>-5.1964500727502099</v>
      </c>
      <c r="CS875">
        <v>-4.8114762691930801</v>
      </c>
      <c r="CT875">
        <v>-4.9798143216826398</v>
      </c>
      <c r="CU875">
        <v>-5.3630735248420596</v>
      </c>
      <c r="CV875">
        <v>-5.6947440018875204</v>
      </c>
      <c r="CW875">
        <v>-4.55100808007382</v>
      </c>
      <c r="CX875">
        <v>-4.8971531353571098</v>
      </c>
      <c r="CY875">
        <v>-5.5584754858459799</v>
      </c>
      <c r="CZ875">
        <v>-4.7219492361505901</v>
      </c>
      <c r="DA875">
        <v>-4.4267469060570299</v>
      </c>
      <c r="DB875">
        <v>-4.6659390793771003</v>
      </c>
      <c r="DC875">
        <v>-5.8156301939911197</v>
      </c>
      <c r="DD875">
        <v>-4.5981407551864697</v>
      </c>
      <c r="DE875">
        <v>-4.1856150238560703</v>
      </c>
      <c r="DF875">
        <v>-19.2039604459838</v>
      </c>
      <c r="DG875">
        <v>-19.001797244480102</v>
      </c>
      <c r="DH875">
        <v>-19.7067020943859</v>
      </c>
      <c r="DI875">
        <v>-19.168122026527001</v>
      </c>
      <c r="DJ875">
        <v>-19.360502940001901</v>
      </c>
      <c r="DK875">
        <v>-19.778455276375801</v>
      </c>
      <c r="DL875">
        <v>-18.965450117026801</v>
      </c>
      <c r="DN875">
        <v>-4.4400149594573604</v>
      </c>
      <c r="DO875">
        <v>-4.6712228638975599</v>
      </c>
      <c r="DP875">
        <v>-4.5720989933765299</v>
      </c>
      <c r="DQ875">
        <v>-4.5995069529292198</v>
      </c>
      <c r="DR875">
        <v>-4.69699171908956</v>
      </c>
      <c r="DS875">
        <v>-5.3562533417481202</v>
      </c>
      <c r="DT875">
        <v>-4.6148976431942401</v>
      </c>
      <c r="DU875">
        <v>-4.3515496122531401</v>
      </c>
      <c r="DV875">
        <v>-4.3609515824909897</v>
      </c>
      <c r="DW875">
        <v>-4.2025865379595402</v>
      </c>
      <c r="DX875">
        <v>-4.2097897454987399</v>
      </c>
      <c r="DY875">
        <v>-4.6517179922426299</v>
      </c>
      <c r="DZ875">
        <v>-5.4437497251972804</v>
      </c>
      <c r="EA875">
        <v>-4.1384658674665298</v>
      </c>
      <c r="EB875">
        <v>-4.5074182508645002</v>
      </c>
      <c r="EC875">
        <v>-3.66316709030193</v>
      </c>
      <c r="ED875">
        <v>-4.0349540194837603</v>
      </c>
      <c r="EE875">
        <v>-4.1867608585927796</v>
      </c>
      <c r="EF875">
        <v>-4.3510486363471204</v>
      </c>
      <c r="EG875">
        <v>-4.25882262056348</v>
      </c>
      <c r="EH875">
        <v>-4.2366175252857303</v>
      </c>
    </row>
    <row r="876" spans="3:138" x14ac:dyDescent="0.25">
      <c r="C876">
        <v>243667.84169999999</v>
      </c>
      <c r="D876">
        <v>344032.76669999998</v>
      </c>
      <c r="E876">
        <v>-11610.013800000001</v>
      </c>
      <c r="F876">
        <v>-19157.027900000001</v>
      </c>
      <c r="G876">
        <v>4586.2614000000003</v>
      </c>
      <c r="H876">
        <v>-13264.295099999999</v>
      </c>
      <c r="I876">
        <v>34992.991099999999</v>
      </c>
      <c r="J876">
        <v>-279709.36479999998</v>
      </c>
      <c r="K876">
        <v>-312820.90480000002</v>
      </c>
      <c r="L876">
        <v>-4622.6558000000005</v>
      </c>
      <c r="M876">
        <v>14594.2914</v>
      </c>
      <c r="N876">
        <v>-7034.9125999999997</v>
      </c>
      <c r="O876">
        <v>16191.8213</v>
      </c>
      <c r="P876">
        <v>9232.5771999999997</v>
      </c>
      <c r="Q876">
        <v>-2075.5679</v>
      </c>
      <c r="R876">
        <v>-1732.124</v>
      </c>
      <c r="S876">
        <v>401.23570000000001</v>
      </c>
      <c r="T876">
        <v>50.458199999999998</v>
      </c>
      <c r="U876">
        <v>328.04610000000002</v>
      </c>
      <c r="V876">
        <v>233.05930000000001</v>
      </c>
      <c r="W876">
        <v>-512.92619999999999</v>
      </c>
      <c r="Y876">
        <v>243667.84208650899</v>
      </c>
      <c r="Z876">
        <v>344032.769759877</v>
      </c>
      <c r="AA876">
        <v>-11610.010939153</v>
      </c>
      <c r="AB876">
        <v>-19157.0235312105</v>
      </c>
      <c r="AC876">
        <v>4586.2665004185601</v>
      </c>
      <c r="AD876">
        <v>-13264.2931682934</v>
      </c>
      <c r="AE876">
        <v>34992.993585680502</v>
      </c>
      <c r="AF876" s="4">
        <v>-279709.37369164202</v>
      </c>
      <c r="AG876">
        <v>-312820.90611708298</v>
      </c>
      <c r="AH876">
        <v>-4622.6597211103099</v>
      </c>
      <c r="AI876">
        <v>14594.284882936199</v>
      </c>
      <c r="AJ876" s="4">
        <v>-7034.9139828156203</v>
      </c>
      <c r="AK876">
        <v>16191.8150976694</v>
      </c>
      <c r="AL876">
        <v>9232.5707138553207</v>
      </c>
      <c r="AM876" s="4">
        <v>-2075.5584625799302</v>
      </c>
      <c r="AN876" s="4">
        <v>-1732.1169566041001</v>
      </c>
      <c r="AO876" s="4">
        <v>401.24769113060597</v>
      </c>
      <c r="AP876" s="4">
        <v>50.466426563829003</v>
      </c>
      <c r="AQ876" s="4">
        <v>328.05259620195102</v>
      </c>
      <c r="AR876" s="4">
        <v>233.061897205885</v>
      </c>
      <c r="AS876" s="4">
        <v>-512.91356848332703</v>
      </c>
      <c r="BU876" s="5">
        <v>-0.61417379363059799</v>
      </c>
      <c r="BV876">
        <v>-4.1731993250801898</v>
      </c>
      <c r="BW876">
        <v>-4.00581406463139</v>
      </c>
      <c r="BX876">
        <v>-4.0686007718301296</v>
      </c>
      <c r="BY876">
        <v>-4.1527285650227999</v>
      </c>
      <c r="BZ876">
        <v>-4.4021242442944502</v>
      </c>
      <c r="CA876">
        <v>-4.2837323694611404</v>
      </c>
      <c r="CB876">
        <v>-4.4721592893560498</v>
      </c>
      <c r="CC876">
        <v>-4.2466722428415098</v>
      </c>
      <c r="CD876">
        <v>-4.3590220297687896</v>
      </c>
      <c r="CE876">
        <v>-4.0509524302284401</v>
      </c>
      <c r="CF876">
        <v>-4.6035867043043996</v>
      </c>
      <c r="CG876">
        <v>-4.5863538687740997</v>
      </c>
      <c r="CH876">
        <v>-4.1536204539443897</v>
      </c>
      <c r="CI876">
        <v>-5.2696949153730799</v>
      </c>
      <c r="CJ876">
        <v>-4.3678999043450801</v>
      </c>
      <c r="CK876">
        <v>-3.9371001104369001</v>
      </c>
      <c r="CL876">
        <v>-4.1667864658703504</v>
      </c>
      <c r="CM876">
        <v>-4.0094967944166102</v>
      </c>
      <c r="CN876">
        <v>-3.7795383441061099</v>
      </c>
      <c r="CO876">
        <v>-4.1422390106348601</v>
      </c>
      <c r="CP876">
        <v>-4.0914754456936704</v>
      </c>
      <c r="CR876">
        <v>-4.7141643377105096</v>
      </c>
      <c r="CS876">
        <v>-4.0695547202145699</v>
      </c>
      <c r="CT876">
        <v>-4.1131101120995996</v>
      </c>
      <c r="CU876">
        <v>-5.4469309899687204</v>
      </c>
      <c r="CV876">
        <v>-4.8579270359478599</v>
      </c>
      <c r="CW876">
        <v>-4.3516169706699896</v>
      </c>
      <c r="CX876">
        <v>-4.67794737245943</v>
      </c>
      <c r="CY876">
        <v>-5.75690895063138</v>
      </c>
      <c r="CZ876">
        <v>-4.7334506389859596</v>
      </c>
      <c r="DA876">
        <v>-4.4148738800061098</v>
      </c>
      <c r="DB876">
        <v>-4.8150338851205303</v>
      </c>
      <c r="DC876">
        <v>-6.0735660397156099</v>
      </c>
      <c r="DD876">
        <v>-4.4692472501488796</v>
      </c>
      <c r="DE876">
        <v>-4.4445067656298196</v>
      </c>
      <c r="DF876">
        <v>-19.629371814009399</v>
      </c>
      <c r="DG876">
        <v>-19.661141105336998</v>
      </c>
      <c r="DH876">
        <v>-19.1077639113503</v>
      </c>
      <c r="DI876">
        <v>-19.970745226053499</v>
      </c>
      <c r="DJ876">
        <v>-19.179018670822</v>
      </c>
      <c r="DK876">
        <v>-19.608167439905699</v>
      </c>
      <c r="DL876">
        <v>-19.1911914015935</v>
      </c>
      <c r="DN876">
        <v>-4.2054706134340902</v>
      </c>
      <c r="DO876">
        <v>-3.9854265256180201</v>
      </c>
      <c r="DP876">
        <v>-4.4056920810434201</v>
      </c>
      <c r="DQ876">
        <v>-4.5153076366698404</v>
      </c>
      <c r="DR876">
        <v>-4.59967986185457</v>
      </c>
      <c r="DS876">
        <v>-4.8843241589123698</v>
      </c>
      <c r="DT876">
        <v>-4.4393954862103602</v>
      </c>
      <c r="DU876">
        <v>-4.45024756271218</v>
      </c>
      <c r="DV876">
        <v>-4.4878328320210503</v>
      </c>
      <c r="DW876">
        <v>-4.2525936310769303</v>
      </c>
      <c r="DX876">
        <v>-4.3340814038867297</v>
      </c>
      <c r="DY876">
        <v>-4.5874728374908003</v>
      </c>
      <c r="DZ876">
        <v>-4.4134041285801704</v>
      </c>
      <c r="EA876">
        <v>-4.3999833059405304</v>
      </c>
      <c r="EB876">
        <v>-4.0674540900525402</v>
      </c>
      <c r="EC876">
        <v>-4.1378563142997198</v>
      </c>
      <c r="ED876">
        <v>-4.27690076211801</v>
      </c>
      <c r="EE876">
        <v>-4.0521580888950197</v>
      </c>
      <c r="EF876">
        <v>-3.9629883828617598</v>
      </c>
      <c r="EG876">
        <v>-4.2790818905843597</v>
      </c>
      <c r="EH876">
        <v>-4.5900391192203696</v>
      </c>
    </row>
    <row r="877" spans="3:138" x14ac:dyDescent="0.25">
      <c r="C877">
        <v>243667.83840000001</v>
      </c>
      <c r="D877">
        <v>344032.76400000002</v>
      </c>
      <c r="E877">
        <v>-11610.0129</v>
      </c>
      <c r="F877">
        <v>-19157.026000000002</v>
      </c>
      <c r="G877">
        <v>4586.2605000000003</v>
      </c>
      <c r="H877">
        <v>-13264.2955</v>
      </c>
      <c r="I877">
        <v>34992.991300000002</v>
      </c>
      <c r="J877">
        <v>-279709.36450000003</v>
      </c>
      <c r="K877">
        <v>-312820.90259999997</v>
      </c>
      <c r="L877">
        <v>-4622.6566999999995</v>
      </c>
      <c r="M877">
        <v>14594.2917</v>
      </c>
      <c r="N877">
        <v>-7034.9174000000003</v>
      </c>
      <c r="O877">
        <v>16191.8236</v>
      </c>
      <c r="P877">
        <v>9232.5758999999998</v>
      </c>
      <c r="Q877">
        <v>-2075.5729000000001</v>
      </c>
      <c r="R877">
        <v>-1732.1229000000001</v>
      </c>
      <c r="S877">
        <v>401.23480000000001</v>
      </c>
      <c r="T877">
        <v>50.449199999999998</v>
      </c>
      <c r="U877">
        <v>328.041</v>
      </c>
      <c r="V877">
        <v>233.0582</v>
      </c>
      <c r="W877">
        <v>-512.92430000000002</v>
      </c>
      <c r="Y877">
        <v>243667.841503009</v>
      </c>
      <c r="Z877">
        <v>344032.76751015801</v>
      </c>
      <c r="AA877">
        <v>-11610.0095577301</v>
      </c>
      <c r="AB877">
        <v>-19157.023467151801</v>
      </c>
      <c r="AC877" s="4">
        <v>4586.2661498116804</v>
      </c>
      <c r="AD877">
        <v>-13264.2921740479</v>
      </c>
      <c r="AE877">
        <v>34992.9945453275</v>
      </c>
      <c r="AF877" s="4">
        <v>-279709.373601083</v>
      </c>
      <c r="AG877">
        <v>-312820.905452593</v>
      </c>
      <c r="AH877">
        <v>-4622.6611797537498</v>
      </c>
      <c r="AI877">
        <v>14594.284619685201</v>
      </c>
      <c r="AJ877" s="4">
        <v>-7034.9139582348698</v>
      </c>
      <c r="AK877">
        <v>16191.817384432299</v>
      </c>
      <c r="AL877">
        <v>9232.5694525248</v>
      </c>
      <c r="AM877" s="4">
        <v>-2075.5585432185198</v>
      </c>
      <c r="AN877" s="4">
        <v>-1732.11711645268</v>
      </c>
      <c r="AO877" s="4">
        <v>401.24770233024702</v>
      </c>
      <c r="AP877" s="4">
        <v>50.4664385265744</v>
      </c>
      <c r="AQ877" s="4">
        <v>328.05256519150402</v>
      </c>
      <c r="AR877" s="4">
        <v>233.061887212795</v>
      </c>
      <c r="AS877" s="4">
        <v>-512.91355556500002</v>
      </c>
      <c r="BU877" s="5">
        <v>-0.61367774048483104</v>
      </c>
      <c r="BV877">
        <v>-4.4746107615394797</v>
      </c>
      <c r="BW877">
        <v>-4.1722048506192602</v>
      </c>
      <c r="BX877">
        <v>-4.2105347363035097</v>
      </c>
      <c r="BY877">
        <v>-4.9923016268965403</v>
      </c>
      <c r="BZ877">
        <v>-4.3151569420346201</v>
      </c>
      <c r="CA877">
        <v>-4.4392321812750204</v>
      </c>
      <c r="CB877">
        <v>-4.0367395598393196</v>
      </c>
      <c r="CC877">
        <v>-4.6520001421768296</v>
      </c>
      <c r="CD877">
        <v>-4.2820193582613602</v>
      </c>
      <c r="CE877">
        <v>-4.86886406639701</v>
      </c>
      <c r="CF877">
        <v>-4.4693643839621897</v>
      </c>
      <c r="CG877">
        <v>-4.2140888184754504</v>
      </c>
      <c r="CH877">
        <v>-5.6736864644694096</v>
      </c>
      <c r="CI877">
        <v>-4.1490524213877196</v>
      </c>
      <c r="CJ877">
        <v>-3.8698288756588002</v>
      </c>
      <c r="CK877">
        <v>-3.9557949446815899</v>
      </c>
      <c r="CL877">
        <v>-4.0177641409290299</v>
      </c>
      <c r="CM877">
        <v>-4.0935393775976401</v>
      </c>
      <c r="CN877">
        <v>-3.9216737371641699</v>
      </c>
      <c r="CO877">
        <v>-3.8676289772353001</v>
      </c>
      <c r="CP877">
        <v>-3.69283057749512</v>
      </c>
      <c r="CR877">
        <v>-5.3550952873172903</v>
      </c>
      <c r="CS877">
        <v>-4.7163584493463597</v>
      </c>
      <c r="CT877">
        <v>-4.9957792414927296</v>
      </c>
      <c r="CU877">
        <v>-5.5018538535587203</v>
      </c>
      <c r="CV877">
        <v>-5.5595445995649397</v>
      </c>
      <c r="CW877">
        <v>-4.7248515520307901</v>
      </c>
      <c r="CX877">
        <v>-4.3667097618486599</v>
      </c>
      <c r="CY877">
        <v>-5.6696123737416704</v>
      </c>
      <c r="CZ877">
        <v>-5.1541856844433003</v>
      </c>
      <c r="DA877">
        <v>-4.8908630370045696</v>
      </c>
      <c r="DB877">
        <v>-4.9604426930131202</v>
      </c>
      <c r="DC877">
        <v>-5.9741816653614901</v>
      </c>
      <c r="DD877">
        <v>-4.5854906665366801</v>
      </c>
      <c r="DE877">
        <v>-4.3462281496689901</v>
      </c>
      <c r="DF877">
        <v>-19.055521355082099</v>
      </c>
      <c r="DG877">
        <v>-18.8849638787431</v>
      </c>
      <c r="DH877">
        <v>-19.263144471169198</v>
      </c>
      <c r="DI877">
        <v>-19.173199762484298</v>
      </c>
      <c r="DJ877">
        <v>-19.203692396206101</v>
      </c>
      <c r="DK877">
        <v>-19.166509699734998</v>
      </c>
      <c r="DL877">
        <v>-19.1317814314977</v>
      </c>
      <c r="DN877">
        <v>-4.1522533164080002</v>
      </c>
      <c r="DO877">
        <v>-4.5527099826228303</v>
      </c>
      <c r="DP877">
        <v>-4.5627994407071801</v>
      </c>
      <c r="DQ877">
        <v>-4.4401673836433702</v>
      </c>
      <c r="DR877">
        <v>-4.7349340696272302</v>
      </c>
      <c r="DS877">
        <v>-4.6819414134763804</v>
      </c>
      <c r="DT877">
        <v>-4.3942594612155101</v>
      </c>
      <c r="DU877">
        <v>-4.23481158698785</v>
      </c>
      <c r="DV877">
        <v>-4.5018840656498202</v>
      </c>
      <c r="DW877">
        <v>-4.7834908206898001</v>
      </c>
      <c r="DX877">
        <v>-5.0909283382831099</v>
      </c>
      <c r="DY877">
        <v>-4.4485050085647</v>
      </c>
      <c r="DZ877">
        <v>-4.5531711042811498</v>
      </c>
      <c r="EA877">
        <v>-4.3932462442878197</v>
      </c>
      <c r="EB877">
        <v>-4.3696434885035398</v>
      </c>
      <c r="EC877">
        <v>-3.8794538520754398</v>
      </c>
      <c r="ED877">
        <v>-4.2841849405199897</v>
      </c>
      <c r="EE877">
        <v>-4.1664539941683696</v>
      </c>
      <c r="EF877">
        <v>-4.4592372443651698</v>
      </c>
      <c r="EG877">
        <v>-4.0105374012635098</v>
      </c>
      <c r="EH877">
        <v>-3.7812858815060202</v>
      </c>
    </row>
    <row r="878" spans="3:138" x14ac:dyDescent="0.25">
      <c r="C878">
        <v>243667.83549999999</v>
      </c>
      <c r="D878">
        <v>344032.75949999999</v>
      </c>
      <c r="E878">
        <v>-11610.015799999999</v>
      </c>
      <c r="F878">
        <v>-19157.028300000002</v>
      </c>
      <c r="G878">
        <v>4586.2566999999999</v>
      </c>
      <c r="H878">
        <v>-13264.299499999999</v>
      </c>
      <c r="I878">
        <v>34992.990400000002</v>
      </c>
      <c r="J878">
        <v>-279709.36670000001</v>
      </c>
      <c r="K878">
        <v>-312820.90360000002</v>
      </c>
      <c r="L878">
        <v>-4622.6553999999996</v>
      </c>
      <c r="M878">
        <v>14594.292299999999</v>
      </c>
      <c r="N878">
        <v>-7034.9169000000002</v>
      </c>
      <c r="O878">
        <v>16191.824699999999</v>
      </c>
      <c r="P878">
        <v>9232.5771000000004</v>
      </c>
      <c r="Q878">
        <v>-2075.5772000000002</v>
      </c>
      <c r="R878">
        <v>-1732.1224</v>
      </c>
      <c r="S878">
        <v>401.23500000000001</v>
      </c>
      <c r="T878">
        <v>50.457099999999997</v>
      </c>
      <c r="U878">
        <v>328.0394</v>
      </c>
      <c r="V878">
        <v>233.05770000000001</v>
      </c>
      <c r="W878">
        <v>-512.92359999999996</v>
      </c>
      <c r="Y878">
        <v>243667.84135183599</v>
      </c>
      <c r="Z878">
        <v>344032.766545836</v>
      </c>
      <c r="AA878">
        <v>-11610.009360423301</v>
      </c>
      <c r="AB878">
        <v>-19157.0236106948</v>
      </c>
      <c r="AC878" s="4">
        <v>4586.2659812698403</v>
      </c>
      <c r="AD878">
        <v>-13264.2930060853</v>
      </c>
      <c r="AE878">
        <v>34992.996665936</v>
      </c>
      <c r="AF878" s="4">
        <v>-279709.373617156</v>
      </c>
      <c r="AG878">
        <v>-312820.905704765</v>
      </c>
      <c r="AH878">
        <v>-4622.6606415045599</v>
      </c>
      <c r="AI878">
        <v>14594.2848037125</v>
      </c>
      <c r="AJ878" s="4">
        <v>-7034.91396420826</v>
      </c>
      <c r="AK878">
        <v>16191.8169619076</v>
      </c>
      <c r="AL878">
        <v>9232.5694318964597</v>
      </c>
      <c r="AM878" s="4">
        <v>-2075.55862372719</v>
      </c>
      <c r="AN878" s="4">
        <v>-1732.11727580401</v>
      </c>
      <c r="AO878" s="4">
        <v>401.24771360366799</v>
      </c>
      <c r="AP878" s="4">
        <v>50.466450711048601</v>
      </c>
      <c r="AQ878" s="4">
        <v>328.05253389960302</v>
      </c>
      <c r="AR878" s="4">
        <v>233.06187688365901</v>
      </c>
      <c r="AS878" s="4">
        <v>-512.91354229825095</v>
      </c>
      <c r="BU878" s="5">
        <v>-0.61318225328687104</v>
      </c>
      <c r="BV878">
        <v>-4.0278684954207398</v>
      </c>
      <c r="BW878">
        <v>-4.0443484395445397</v>
      </c>
      <c r="BX878">
        <v>-4.2025786436262802</v>
      </c>
      <c r="BY878">
        <v>-3.8987122379214099</v>
      </c>
      <c r="BZ878">
        <v>-4.1376361744093604</v>
      </c>
      <c r="CA878">
        <v>-4.2444830135279803</v>
      </c>
      <c r="CB878">
        <v>-3.89717377626671</v>
      </c>
      <c r="CC878">
        <v>-4.4928738685848497</v>
      </c>
      <c r="CD878">
        <v>-4.26829026645086</v>
      </c>
      <c r="CE878">
        <v>-3.8371678560326101</v>
      </c>
      <c r="CF878">
        <v>-3.9609150628874299</v>
      </c>
      <c r="CG878">
        <v>-4.1528839640267501</v>
      </c>
      <c r="CH878">
        <v>-3.9968875220848701</v>
      </c>
      <c r="CI878">
        <v>-3.9676971470083</v>
      </c>
      <c r="CJ878">
        <v>-3.9783958922493201</v>
      </c>
      <c r="CK878">
        <v>-3.7100502912495799</v>
      </c>
      <c r="CL878">
        <v>-3.6892492055969899</v>
      </c>
      <c r="CM878">
        <v>-3.8303248606376901</v>
      </c>
      <c r="CN878">
        <v>-3.8879875353937199</v>
      </c>
      <c r="CO878">
        <v>-3.7627027112829601</v>
      </c>
      <c r="CP878">
        <v>-3.9517364167906499</v>
      </c>
      <c r="CR878">
        <v>-5.2726446368923003</v>
      </c>
      <c r="CS878">
        <v>-4.7196851401754696</v>
      </c>
      <c r="CT878">
        <v>-4.71815270618184</v>
      </c>
      <c r="CU878">
        <v>-5.6505916717292202</v>
      </c>
      <c r="CV878">
        <v>-5.6463157351621103</v>
      </c>
      <c r="CW878">
        <v>-4.66696174095296</v>
      </c>
      <c r="CX878">
        <v>-4.2931594139789997</v>
      </c>
      <c r="CY878">
        <v>-6.3608026443857799</v>
      </c>
      <c r="CZ878">
        <v>-4.7624498326393301</v>
      </c>
      <c r="DA878">
        <v>-4.4423895534625597</v>
      </c>
      <c r="DB878">
        <v>-4.8765610466457003</v>
      </c>
      <c r="DC878">
        <v>-6.5026736224055099</v>
      </c>
      <c r="DD878">
        <v>-4.6525120799112196</v>
      </c>
      <c r="DE878">
        <v>-4.8598405453782902</v>
      </c>
      <c r="DF878">
        <v>-19.094519569411599</v>
      </c>
      <c r="DG878">
        <v>-19.2489138379823</v>
      </c>
      <c r="DH878">
        <v>-19.112338956379599</v>
      </c>
      <c r="DI878">
        <v>-19.0011730122255</v>
      </c>
      <c r="DJ878">
        <v>-19.473842665746901</v>
      </c>
      <c r="DK878">
        <v>-19.392735415893</v>
      </c>
      <c r="DL878">
        <v>-19.004807051496599</v>
      </c>
      <c r="DN878">
        <v>-5.0139374243066799</v>
      </c>
      <c r="DO878">
        <v>-5.4100027387587701</v>
      </c>
      <c r="DP878">
        <v>-4.8880417930004603</v>
      </c>
      <c r="DQ878">
        <v>-4.2052175400614402</v>
      </c>
      <c r="DR878">
        <v>-4.42403310454287</v>
      </c>
      <c r="DS878">
        <v>-4.7092430236303802</v>
      </c>
      <c r="DT878">
        <v>-4.2720463945154901</v>
      </c>
      <c r="DU878">
        <v>-4.3204168843553798</v>
      </c>
      <c r="DV878">
        <v>-5.1328676848958104</v>
      </c>
      <c r="DW878">
        <v>-4.3427531804921298</v>
      </c>
      <c r="DX878">
        <v>-4.4040598729170899</v>
      </c>
      <c r="DY878">
        <v>-4.3094731048610102</v>
      </c>
      <c r="DZ878">
        <v>-5.0681547254351802</v>
      </c>
      <c r="EA878">
        <v>-4.5673135722351796</v>
      </c>
      <c r="EB878">
        <v>-4.1513880806996601</v>
      </c>
      <c r="EC878">
        <v>-3.9427627453037002</v>
      </c>
      <c r="ED878">
        <v>-3.9710918789957299</v>
      </c>
      <c r="EE878">
        <v>-4.9239314170790802</v>
      </c>
      <c r="EF878">
        <v>-3.8926326658215298</v>
      </c>
      <c r="EG878">
        <v>-4.5175593977015103</v>
      </c>
      <c r="EH878">
        <v>-4.4629639133850301</v>
      </c>
    </row>
    <row r="879" spans="3:138" x14ac:dyDescent="0.25">
      <c r="C879">
        <v>243667.83900000001</v>
      </c>
      <c r="D879">
        <v>344032.76059999998</v>
      </c>
      <c r="E879">
        <v>-11610.015299999999</v>
      </c>
      <c r="F879">
        <v>-19157.027999999998</v>
      </c>
      <c r="G879">
        <v>4586.2582000000002</v>
      </c>
      <c r="H879">
        <v>-13264.2994</v>
      </c>
      <c r="I879">
        <v>34992.9899</v>
      </c>
      <c r="J879">
        <v>-279709.3702</v>
      </c>
      <c r="K879">
        <v>-312820.90250000003</v>
      </c>
      <c r="L879">
        <v>-4622.6563999999998</v>
      </c>
      <c r="M879">
        <v>14594.288699999999</v>
      </c>
      <c r="N879">
        <v>-7034.9116999999997</v>
      </c>
      <c r="O879">
        <v>16191.8233</v>
      </c>
      <c r="P879">
        <v>9232.5779999999995</v>
      </c>
      <c r="Q879">
        <v>-2075.5625</v>
      </c>
      <c r="R879">
        <v>-1732.1193000000001</v>
      </c>
      <c r="S879">
        <v>401.2364</v>
      </c>
      <c r="T879">
        <v>50.467399999999998</v>
      </c>
      <c r="U879">
        <v>328.04579999999999</v>
      </c>
      <c r="V879">
        <v>233.06129999999999</v>
      </c>
      <c r="W879">
        <v>-512.92219999999998</v>
      </c>
      <c r="Y879">
        <v>243667.841683557</v>
      </c>
      <c r="Z879">
        <v>344032.76769870502</v>
      </c>
      <c r="AA879">
        <v>-11610.0092814899</v>
      </c>
      <c r="AB879">
        <v>-19157.023751237099</v>
      </c>
      <c r="AC879" s="4">
        <v>4586.2660968995897</v>
      </c>
      <c r="AD879">
        <v>-13264.2937938415</v>
      </c>
      <c r="AE879">
        <v>34992.995600138398</v>
      </c>
      <c r="AF879" s="4">
        <v>-279709.37370775698</v>
      </c>
      <c r="AG879">
        <v>-312820.90502898098</v>
      </c>
      <c r="AH879">
        <v>-4622.6619763505096</v>
      </c>
      <c r="AI879">
        <v>14594.284069933299</v>
      </c>
      <c r="AJ879" s="4">
        <v>-7034.9140196463904</v>
      </c>
      <c r="AK879">
        <v>16191.8164009959</v>
      </c>
      <c r="AL879">
        <v>9232.5715209343798</v>
      </c>
      <c r="AM879" s="4">
        <v>-2075.5587041050399</v>
      </c>
      <c r="AN879" s="4">
        <v>-1732.11743465871</v>
      </c>
      <c r="AO879" s="4">
        <v>401.24772494862702</v>
      </c>
      <c r="AP879" s="4">
        <v>50.466463109645801</v>
      </c>
      <c r="AQ879" s="4">
        <v>328.05250232284601</v>
      </c>
      <c r="AR879" s="4">
        <v>233.06186621856699</v>
      </c>
      <c r="AS879" s="4">
        <v>-512.91352868886599</v>
      </c>
      <c r="BU879" s="5">
        <v>-0.61268733074680903</v>
      </c>
      <c r="BV879">
        <v>-4.0848984258709997</v>
      </c>
      <c r="BW879">
        <v>-4.0694473106013902</v>
      </c>
      <c r="BX879">
        <v>-4.0454538289518203</v>
      </c>
      <c r="BY879">
        <v>-3.9832003262312199</v>
      </c>
      <c r="BZ879">
        <v>-4.12061032496654</v>
      </c>
      <c r="CA879">
        <v>-3.99970110778643</v>
      </c>
      <c r="CB879">
        <v>-4.3264530117201403</v>
      </c>
      <c r="CC879">
        <v>-4.2143045933986203</v>
      </c>
      <c r="CD879">
        <v>-4.5197517439775599</v>
      </c>
      <c r="CE879">
        <v>-4.0722582027926499</v>
      </c>
      <c r="CF879">
        <v>-3.9660336469358599</v>
      </c>
      <c r="CG879">
        <v>-3.78342932777554</v>
      </c>
      <c r="CH879">
        <v>-4.5681173084491498</v>
      </c>
      <c r="CI879">
        <v>-4.53331435332215</v>
      </c>
      <c r="CJ879">
        <v>-3.7562639089309702</v>
      </c>
      <c r="CK879">
        <v>-3.77663517865229</v>
      </c>
      <c r="CL879">
        <v>-4.1846916644326697</v>
      </c>
      <c r="CM879">
        <v>-3.7862613249198298</v>
      </c>
      <c r="CN879">
        <v>-4.1457213297103603</v>
      </c>
      <c r="CO879">
        <v>-4.8412639214777702</v>
      </c>
      <c r="CP879">
        <v>-3.8213772107388899</v>
      </c>
      <c r="CR879">
        <v>-5.5542461872436704</v>
      </c>
      <c r="CS879">
        <v>-4.6533011020684496</v>
      </c>
      <c r="CT879">
        <v>-4.4019855349722201</v>
      </c>
      <c r="CU879">
        <v>-5.35011428083914</v>
      </c>
      <c r="CV879">
        <v>-5.3058673660770399</v>
      </c>
      <c r="CW879">
        <v>-4.6231573571631701</v>
      </c>
      <c r="CX879">
        <v>-4.5518862441816399</v>
      </c>
      <c r="CY879">
        <v>-5.8275416601820798</v>
      </c>
      <c r="CZ879">
        <v>-4.4682097339365399</v>
      </c>
      <c r="DA879">
        <v>-4.1553311608970303</v>
      </c>
      <c r="DB879">
        <v>-4.5258470477247501</v>
      </c>
      <c r="DC879">
        <v>-5.9234528510968802</v>
      </c>
      <c r="DD879">
        <v>-4.6195872690165301</v>
      </c>
      <c r="DE879">
        <v>-4.2875752414894102</v>
      </c>
      <c r="DF879">
        <v>-18.834711591676701</v>
      </c>
      <c r="DG879">
        <v>-19.0685587037995</v>
      </c>
      <c r="DH879">
        <v>-19.241350557772201</v>
      </c>
      <c r="DI879">
        <v>-19.336761446330101</v>
      </c>
      <c r="DJ879">
        <v>-19.542512737212999</v>
      </c>
      <c r="DK879">
        <v>-19.2438675488178</v>
      </c>
      <c r="DL879">
        <v>-18.9823710484531</v>
      </c>
      <c r="DN879">
        <v>-4.8792093449577001</v>
      </c>
      <c r="DO879">
        <v>-4.5578604676287497</v>
      </c>
      <c r="DP879">
        <v>-4.3596764757883903</v>
      </c>
      <c r="DQ879">
        <v>-4.1175498456586599</v>
      </c>
      <c r="DR879">
        <v>-4.6932904893574099</v>
      </c>
      <c r="DS879">
        <v>-4.64306686951047</v>
      </c>
      <c r="DT879">
        <v>-4.5187845035845502</v>
      </c>
      <c r="DU879">
        <v>-4.9685737063663096</v>
      </c>
      <c r="DV879">
        <v>-4.5239091971548202</v>
      </c>
      <c r="DW879">
        <v>-5.03932005087887</v>
      </c>
      <c r="DX879">
        <v>-4.3589209993873199</v>
      </c>
      <c r="DY879">
        <v>-4.0963499017342997</v>
      </c>
      <c r="DZ879">
        <v>-4.0089619169728596</v>
      </c>
      <c r="EA879">
        <v>-4.0871745529957897</v>
      </c>
      <c r="EB879">
        <v>-4.06590099155461</v>
      </c>
      <c r="EC879">
        <v>-3.7934600813177801</v>
      </c>
      <c r="ED879">
        <v>-4.0380165129332504</v>
      </c>
      <c r="EE879">
        <v>-3.9438529384303598</v>
      </c>
      <c r="EF879">
        <v>-4.4934042160137802</v>
      </c>
      <c r="EG879">
        <v>-4.2893441168488202</v>
      </c>
      <c r="EH879">
        <v>-3.9946686762307602</v>
      </c>
    </row>
    <row r="880" spans="3:138" x14ac:dyDescent="0.25">
      <c r="C880">
        <v>243667.83850000001</v>
      </c>
      <c r="D880">
        <v>344032.76260000002</v>
      </c>
      <c r="E880">
        <v>-11610.016600000001</v>
      </c>
      <c r="F880">
        <v>-19157.029399999999</v>
      </c>
      <c r="G880">
        <v>4586.2609000000002</v>
      </c>
      <c r="H880">
        <v>-13264.297</v>
      </c>
      <c r="I880">
        <v>34992.994400000003</v>
      </c>
      <c r="J880">
        <v>-279709.3702</v>
      </c>
      <c r="K880">
        <v>-312820.90279999998</v>
      </c>
      <c r="L880">
        <v>-4622.6574000000001</v>
      </c>
      <c r="M880">
        <v>14594.289199999999</v>
      </c>
      <c r="N880">
        <v>-7034.9066000000003</v>
      </c>
      <c r="O880">
        <v>16191.819799999999</v>
      </c>
      <c r="P880">
        <v>9232.5709000000006</v>
      </c>
      <c r="Q880">
        <v>-2075.5614999999998</v>
      </c>
      <c r="R880">
        <v>-1732.1094000000001</v>
      </c>
      <c r="S880">
        <v>401.24079999999998</v>
      </c>
      <c r="T880">
        <v>50.463000000000001</v>
      </c>
      <c r="U880">
        <v>328.04820000000001</v>
      </c>
      <c r="V880">
        <v>233.0634</v>
      </c>
      <c r="W880">
        <v>-512.9162</v>
      </c>
      <c r="Y880">
        <v>243667.84131371701</v>
      </c>
      <c r="Z880">
        <v>344032.76745057601</v>
      </c>
      <c r="AA880">
        <v>-11610.0122831881</v>
      </c>
      <c r="AB880">
        <v>-19157.023532577801</v>
      </c>
      <c r="AC880">
        <v>4586.2662004783397</v>
      </c>
      <c r="AD880">
        <v>-13264.293344653999</v>
      </c>
      <c r="AE880">
        <v>34992.998432393302</v>
      </c>
      <c r="AF880" s="4">
        <v>-279709.37357586698</v>
      </c>
      <c r="AG880">
        <v>-312820.90612891299</v>
      </c>
      <c r="AH880">
        <v>-4622.6597939652402</v>
      </c>
      <c r="AI880">
        <v>14594.285296116899</v>
      </c>
      <c r="AJ880" s="4">
        <v>-7034.9139463271104</v>
      </c>
      <c r="AK880">
        <v>16191.817370782501</v>
      </c>
      <c r="AL880">
        <v>9232.5680942423405</v>
      </c>
      <c r="AM880" s="4">
        <v>-2075.5587843512299</v>
      </c>
      <c r="AN880" s="4">
        <v>-1732.1175930172601</v>
      </c>
      <c r="AO880" s="4">
        <v>401.24773636324301</v>
      </c>
      <c r="AP880" s="4">
        <v>50.466475714933097</v>
      </c>
      <c r="AQ880" s="4">
        <v>328.05247045852298</v>
      </c>
      <c r="AR880" s="4">
        <v>233.06185521788501</v>
      </c>
      <c r="AS880" s="4">
        <v>-512.91351474240298</v>
      </c>
      <c r="BU880" s="5">
        <v>-0.61219297157913899</v>
      </c>
      <c r="BV880">
        <v>-5.3349099715797204</v>
      </c>
      <c r="BW880">
        <v>-4.1227921241807799</v>
      </c>
      <c r="BX880">
        <v>-4.0023301263056998</v>
      </c>
      <c r="BY880">
        <v>-5.16628571294914</v>
      </c>
      <c r="BZ880">
        <v>-4.3326371120889799</v>
      </c>
      <c r="CA880">
        <v>-3.9276225215411902</v>
      </c>
      <c r="CB880">
        <v>-4.0473055467877197</v>
      </c>
      <c r="CC880">
        <v>-4.3711650252035099</v>
      </c>
      <c r="CD880">
        <v>-4.0943171212373697</v>
      </c>
      <c r="CE880">
        <v>-4.4491075471572401</v>
      </c>
      <c r="CF880">
        <v>-4.3645624130203702</v>
      </c>
      <c r="CG880">
        <v>-3.8793166605586098</v>
      </c>
      <c r="CH880">
        <v>-4.7062287166376002</v>
      </c>
      <c r="CI880">
        <v>-4.2380179061397003</v>
      </c>
      <c r="CJ880">
        <v>-3.78404952427233</v>
      </c>
      <c r="CK880">
        <v>-3.4501728277454702</v>
      </c>
      <c r="CL880">
        <v>-3.7290312112345601</v>
      </c>
      <c r="CM880">
        <v>-3.59594031659765</v>
      </c>
      <c r="CN880">
        <v>-3.9005320952306501</v>
      </c>
      <c r="CO880">
        <v>-3.83455917804744</v>
      </c>
      <c r="CP880">
        <v>-4.25875164633318</v>
      </c>
      <c r="CR880">
        <v>-4.4812135138651801</v>
      </c>
      <c r="CS880">
        <v>-3.9235435858957302</v>
      </c>
      <c r="CT880">
        <v>-4.1754178679673899</v>
      </c>
      <c r="CU880">
        <v>-5.0009766432158003</v>
      </c>
      <c r="CV880">
        <v>-4.77579301438616</v>
      </c>
      <c r="CW880">
        <v>-4.1165350536701002</v>
      </c>
      <c r="CX880">
        <v>-4.28125236620052</v>
      </c>
      <c r="CY880">
        <v>-5.7388970566288</v>
      </c>
      <c r="CZ880">
        <v>-4.7166332348208302</v>
      </c>
      <c r="DA880">
        <v>-4.4142343111123798</v>
      </c>
      <c r="DB880">
        <v>-4.7056805637514003</v>
      </c>
      <c r="DC880">
        <v>-5.9431890013773598</v>
      </c>
      <c r="DD880">
        <v>-5.10871708267182</v>
      </c>
      <c r="DE880">
        <v>-4.3112483953776302</v>
      </c>
      <c r="DF880">
        <v>-18.855504524710401</v>
      </c>
      <c r="DG880">
        <v>-19.0058640781434</v>
      </c>
      <c r="DH880">
        <v>-19.509153759389999</v>
      </c>
      <c r="DI880">
        <v>-19.050574874310598</v>
      </c>
      <c r="DJ880">
        <v>-18.988504009027601</v>
      </c>
      <c r="DK880">
        <v>-19.0682710498169</v>
      </c>
      <c r="DL880">
        <v>-19.0974987332316</v>
      </c>
      <c r="DN880">
        <v>-4.7337780347209497</v>
      </c>
      <c r="DO880">
        <v>-4.0565205942036604</v>
      </c>
      <c r="DP880">
        <v>-4.2999742076999299</v>
      </c>
      <c r="DQ880">
        <v>-4.2420604808079201</v>
      </c>
      <c r="DR880">
        <v>-4.4781322568048996</v>
      </c>
      <c r="DS880">
        <v>-4.2408179944384097</v>
      </c>
      <c r="DT880">
        <v>-5.2149844762377402</v>
      </c>
      <c r="DU880">
        <v>-4.4780595164924799</v>
      </c>
      <c r="DV880">
        <v>-4.42687807049853</v>
      </c>
      <c r="DW880">
        <v>-4.1807329804107098</v>
      </c>
      <c r="DX880">
        <v>-4.8450864531446696</v>
      </c>
      <c r="DY880">
        <v>-4.0076138530284098</v>
      </c>
      <c r="DZ880">
        <v>-4.3685579638248102</v>
      </c>
      <c r="EA880">
        <v>-4.5862082295481796</v>
      </c>
      <c r="EB880">
        <v>-4.8840798612346603</v>
      </c>
      <c r="EC880">
        <v>-3.6929676830534999</v>
      </c>
      <c r="ED880">
        <v>-4.7243541227067798</v>
      </c>
      <c r="EE880">
        <v>-3.99781512227533</v>
      </c>
      <c r="EF880">
        <v>-4.2781175804025402</v>
      </c>
      <c r="EG880">
        <v>-4.1451006152227103</v>
      </c>
      <c r="EH880">
        <v>-4.10889286856992</v>
      </c>
    </row>
    <row r="881" spans="3:138" x14ac:dyDescent="0.25">
      <c r="C881">
        <v>243667.83670000001</v>
      </c>
      <c r="D881">
        <v>344032.76260000002</v>
      </c>
      <c r="E881">
        <v>-11610.0165</v>
      </c>
      <c r="F881">
        <v>-19157.027699999999</v>
      </c>
      <c r="G881">
        <v>4586.2604000000001</v>
      </c>
      <c r="H881">
        <v>-13264.2997</v>
      </c>
      <c r="I881">
        <v>34992.993799999997</v>
      </c>
      <c r="J881">
        <v>-279709.37079999998</v>
      </c>
      <c r="K881">
        <v>-312820.90419999999</v>
      </c>
      <c r="L881">
        <v>-4622.6598999999997</v>
      </c>
      <c r="M881">
        <v>14594.2855</v>
      </c>
      <c r="N881">
        <v>-7034.9050999999999</v>
      </c>
      <c r="O881">
        <v>16191.816699999999</v>
      </c>
      <c r="P881">
        <v>9232.5722000000005</v>
      </c>
      <c r="Q881">
        <v>-2075.5673000000002</v>
      </c>
      <c r="R881">
        <v>-1732.1220000000001</v>
      </c>
      <c r="S881">
        <v>401.24310000000003</v>
      </c>
      <c r="T881">
        <v>50.462400000000002</v>
      </c>
      <c r="U881">
        <v>328.0462</v>
      </c>
      <c r="V881">
        <v>233.06030000000001</v>
      </c>
      <c r="W881">
        <v>-512.90800000000002</v>
      </c>
      <c r="Y881">
        <v>243667.84160685999</v>
      </c>
      <c r="Z881">
        <v>344032.76796984702</v>
      </c>
      <c r="AA881">
        <v>-11610.0117197991</v>
      </c>
      <c r="AB881">
        <v>-19157.023789784202</v>
      </c>
      <c r="AC881">
        <v>4586.26619556071</v>
      </c>
      <c r="AD881">
        <v>-13264.294764087401</v>
      </c>
      <c r="AE881">
        <v>34992.9985375049</v>
      </c>
      <c r="AF881" s="4">
        <v>-279709.37371965399</v>
      </c>
      <c r="AG881">
        <v>-312820.90553878801</v>
      </c>
      <c r="AH881">
        <v>-4622.6609078920901</v>
      </c>
      <c r="AI881">
        <v>14594.284494016199</v>
      </c>
      <c r="AJ881" s="4">
        <v>-7034.9140240686802</v>
      </c>
      <c r="AK881">
        <v>16191.815876098901</v>
      </c>
      <c r="AL881">
        <v>9232.5710943475096</v>
      </c>
      <c r="AM881" s="4">
        <v>-2075.5588644648301</v>
      </c>
      <c r="AN881" s="4">
        <v>-1732.1177508800199</v>
      </c>
      <c r="AO881" s="4">
        <v>401.24774784587902</v>
      </c>
      <c r="AP881" s="4">
        <v>50.466488519560698</v>
      </c>
      <c r="AQ881" s="4">
        <v>328.05243830457198</v>
      </c>
      <c r="AR881" s="4">
        <v>233.06184388212</v>
      </c>
      <c r="AS881" s="4">
        <v>-512.91350046428204</v>
      </c>
      <c r="BU881" s="5">
        <v>-0.61169917450274303</v>
      </c>
      <c r="BV881">
        <v>-4.48618939850091</v>
      </c>
      <c r="BW881">
        <v>-4.4902753001227902</v>
      </c>
      <c r="BX881">
        <v>-4.5712483211140302</v>
      </c>
      <c r="BY881">
        <v>-4.6106158454290602</v>
      </c>
      <c r="BZ881">
        <v>-4.1682183146959897</v>
      </c>
      <c r="CA881">
        <v>-4.2857673138500596</v>
      </c>
      <c r="CB881">
        <v>-4.4322366367726298</v>
      </c>
      <c r="CC881">
        <v>-3.9626869548549601</v>
      </c>
      <c r="CD881">
        <v>-3.7206861476797202</v>
      </c>
      <c r="CE881">
        <v>-4.3737726191777604</v>
      </c>
      <c r="CF881">
        <v>-4.4449077973387299</v>
      </c>
      <c r="CG881">
        <v>-3.9326261043253599</v>
      </c>
      <c r="CH881">
        <v>-4.4506824485000704</v>
      </c>
      <c r="CI881">
        <v>-3.98832172584317</v>
      </c>
      <c r="CJ881">
        <v>-4.1659243887978796</v>
      </c>
      <c r="CK881">
        <v>-4.1361878316877698</v>
      </c>
      <c r="CL881">
        <v>-4.0428485026385301</v>
      </c>
      <c r="CM881">
        <v>-3.9682461849352499</v>
      </c>
      <c r="CN881">
        <v>-4.4530890362889304</v>
      </c>
      <c r="CO881">
        <v>-4.5808731345087796</v>
      </c>
      <c r="CP881">
        <v>-3.9236356448390901</v>
      </c>
      <c r="CR881">
        <v>-4.9108223057065503</v>
      </c>
      <c r="CS881">
        <v>-4.4789895003525002</v>
      </c>
      <c r="CT881">
        <v>-4.5318917306469597</v>
      </c>
      <c r="CU881">
        <v>-5.2187816293257301</v>
      </c>
      <c r="CV881">
        <v>-5.4011740760512597</v>
      </c>
      <c r="CW881">
        <v>-4.4442323310399798</v>
      </c>
      <c r="CX881">
        <v>-4.6573998549437796</v>
      </c>
      <c r="CY881">
        <v>-5.6653540811130298</v>
      </c>
      <c r="CZ881">
        <v>-4.5681308097699898</v>
      </c>
      <c r="DA881">
        <v>-4.2620969870942798</v>
      </c>
      <c r="DB881">
        <v>-4.57858828364804</v>
      </c>
      <c r="DC881">
        <v>-5.8524792354965403</v>
      </c>
      <c r="DD881">
        <v>-4.8888978136185504</v>
      </c>
      <c r="DE881">
        <v>-4.2198286185468099</v>
      </c>
      <c r="DF881">
        <v>-19.165811994885502</v>
      </c>
      <c r="DG881">
        <v>-18.890689754382699</v>
      </c>
      <c r="DH881">
        <v>-18.976504388168902</v>
      </c>
      <c r="DI881">
        <v>-19.266717366916101</v>
      </c>
      <c r="DJ881">
        <v>-19.342024276567798</v>
      </c>
      <c r="DK881">
        <v>-19.4128628738343</v>
      </c>
      <c r="DL881">
        <v>-19.346890749006199</v>
      </c>
      <c r="DN881">
        <v>-4.6807990540477302</v>
      </c>
      <c r="DO881">
        <v>-4.3285537159114398</v>
      </c>
      <c r="DP881">
        <v>-4.54027401712173</v>
      </c>
      <c r="DQ881">
        <v>-4.8935894569598499</v>
      </c>
      <c r="DR881">
        <v>-4.49781809520585</v>
      </c>
      <c r="DS881">
        <v>-4.47822419580252</v>
      </c>
      <c r="DT881">
        <v>-4.5560418069625097</v>
      </c>
      <c r="DU881">
        <v>-4.3276292643821996</v>
      </c>
      <c r="DV881">
        <v>-4.0447047724730902</v>
      </c>
      <c r="DW881">
        <v>-4.9055093397662297</v>
      </c>
      <c r="DX881">
        <v>-4.2992095205387004</v>
      </c>
      <c r="DY881">
        <v>-4.1528098217187104</v>
      </c>
      <c r="DZ881">
        <v>-4.7423542350794596</v>
      </c>
      <c r="EA881">
        <v>-4.50850786490789</v>
      </c>
      <c r="EB881">
        <v>-4.25594158999548</v>
      </c>
      <c r="EC881">
        <v>-4.0693289581772198</v>
      </c>
      <c r="ED881">
        <v>-3.98897780155098</v>
      </c>
      <c r="EE881">
        <v>-4.0219577790573604</v>
      </c>
      <c r="EF881">
        <v>-4.6122560661041003</v>
      </c>
      <c r="EG881">
        <v>-4.5170017088882899</v>
      </c>
      <c r="EH881">
        <v>-3.9911693495996499</v>
      </c>
    </row>
    <row r="882" spans="3:138" x14ac:dyDescent="0.25">
      <c r="C882">
        <v>243667.8352</v>
      </c>
      <c r="D882">
        <v>344032.76400000002</v>
      </c>
      <c r="E882">
        <v>-11610.013199999999</v>
      </c>
      <c r="F882">
        <v>-19157.027300000002</v>
      </c>
      <c r="G882">
        <v>4586.2673000000004</v>
      </c>
      <c r="H882">
        <v>-13264.2978</v>
      </c>
      <c r="I882">
        <v>34992.995300000002</v>
      </c>
      <c r="J882">
        <v>-279709.36829999997</v>
      </c>
      <c r="K882">
        <v>-312820.90259999997</v>
      </c>
      <c r="L882">
        <v>-4622.6569</v>
      </c>
      <c r="M882">
        <v>14594.2881</v>
      </c>
      <c r="N882">
        <v>-7034.9050999999999</v>
      </c>
      <c r="O882">
        <v>16191.8218</v>
      </c>
      <c r="P882">
        <v>9232.5730999999996</v>
      </c>
      <c r="Q882">
        <v>-2075.5605999999998</v>
      </c>
      <c r="R882">
        <v>-1732.1186</v>
      </c>
      <c r="S882">
        <v>401.23950000000002</v>
      </c>
      <c r="T882">
        <v>50.459899999999998</v>
      </c>
      <c r="U882">
        <v>328.05430000000001</v>
      </c>
      <c r="V882">
        <v>233.0625</v>
      </c>
      <c r="W882">
        <v>-512.91179999999997</v>
      </c>
      <c r="Y882">
        <v>243667.841425058</v>
      </c>
      <c r="Z882">
        <v>344032.76720844797</v>
      </c>
      <c r="AA882">
        <v>-11610.0106659377</v>
      </c>
      <c r="AB882">
        <v>-19157.0238100848</v>
      </c>
      <c r="AC882" s="4">
        <v>4586.2660397641403</v>
      </c>
      <c r="AD882">
        <v>-13264.294419547699</v>
      </c>
      <c r="AE882">
        <v>34992.998233308499</v>
      </c>
      <c r="AF882" s="4">
        <v>-279709.37360838102</v>
      </c>
      <c r="AG882">
        <v>-312820.905615027</v>
      </c>
      <c r="AH882">
        <v>-4622.6608428734298</v>
      </c>
      <c r="AI882">
        <v>14594.284864708499</v>
      </c>
      <c r="AJ882" s="4">
        <v>-7034.9139786219603</v>
      </c>
      <c r="AK882">
        <v>16191.817667810299</v>
      </c>
      <c r="AL882">
        <v>9232.5688565191704</v>
      </c>
      <c r="AM882" s="4">
        <v>-2075.5589444447</v>
      </c>
      <c r="AN882" s="4">
        <v>-1732.11790824733</v>
      </c>
      <c r="AO882" s="4">
        <v>401.24775939501501</v>
      </c>
      <c r="AP882" s="4">
        <v>50.466501516314601</v>
      </c>
      <c r="AQ882" s="4">
        <v>328.05240585954499</v>
      </c>
      <c r="AR882" s="4">
        <v>233.06183221179299</v>
      </c>
      <c r="AS882" s="4">
        <v>-512.91348585981405</v>
      </c>
      <c r="BU882" s="5">
        <v>-0.611205938240863</v>
      </c>
      <c r="BV882">
        <v>-4.2998400639004197</v>
      </c>
      <c r="BW882">
        <v>-5.8708834707872297</v>
      </c>
      <c r="BX882">
        <v>-4.2509853296206597</v>
      </c>
      <c r="BY882">
        <v>-4.0848684383579004</v>
      </c>
      <c r="BZ882">
        <v>-4.56106639700341</v>
      </c>
      <c r="CA882">
        <v>-4.4803356841682396</v>
      </c>
      <c r="CB882">
        <v>-4.1214143978976097</v>
      </c>
      <c r="CC882">
        <v>-5.0771660999699302</v>
      </c>
      <c r="CD882">
        <v>-4.3175116458745197</v>
      </c>
      <c r="CE882">
        <v>-3.9908075825536198</v>
      </c>
      <c r="CF882">
        <v>-3.8846194359604098</v>
      </c>
      <c r="CG882">
        <v>-4.1035031369885102</v>
      </c>
      <c r="CH882">
        <v>-4.1001897199198698</v>
      </c>
      <c r="CI882">
        <v>-5.0449333522800099</v>
      </c>
      <c r="CJ882">
        <v>-3.8146761610112399</v>
      </c>
      <c r="CK882">
        <v>-4.1113230175984397</v>
      </c>
      <c r="CL882">
        <v>-3.7086153605103198</v>
      </c>
      <c r="CM882">
        <v>-3.5792739017509998</v>
      </c>
      <c r="CN882">
        <v>-3.6708804160311699</v>
      </c>
      <c r="CO882">
        <v>-4.0248563057049997</v>
      </c>
      <c r="CP882">
        <v>-3.7134497647601399</v>
      </c>
      <c r="CR882">
        <v>-5.2735801371789499</v>
      </c>
      <c r="CS882">
        <v>-4.4883153995795499</v>
      </c>
      <c r="CT882">
        <v>-4.6228877798936798</v>
      </c>
      <c r="CU882">
        <v>-5.3987939748526497</v>
      </c>
      <c r="CV882">
        <v>-5.2594476948523203</v>
      </c>
      <c r="CW882">
        <v>-4.5702761303994901</v>
      </c>
      <c r="CX882">
        <v>-4.2684460200819601</v>
      </c>
      <c r="CY882">
        <v>-5.5945427020951399</v>
      </c>
      <c r="CZ882">
        <v>-4.4553782834506501</v>
      </c>
      <c r="DA882">
        <v>-4.14859600445675</v>
      </c>
      <c r="DB882">
        <v>-4.47154345985855</v>
      </c>
      <c r="DC882">
        <v>-5.7637639155940796</v>
      </c>
      <c r="DD882">
        <v>-4.9508373144550903</v>
      </c>
      <c r="DE882">
        <v>-4.1305751648773699</v>
      </c>
      <c r="DF882">
        <v>-18.928572129767801</v>
      </c>
      <c r="DG882">
        <v>-19.578902556984399</v>
      </c>
      <c r="DH882">
        <v>-19.406590776791798</v>
      </c>
      <c r="DI882">
        <v>-18.9199004080725</v>
      </c>
      <c r="DJ882">
        <v>-19.245585057761598</v>
      </c>
      <c r="DK882">
        <v>-19.336186018475999</v>
      </c>
      <c r="DL882">
        <v>-18.799415058504401</v>
      </c>
      <c r="DN882">
        <v>-4.4219809085264901</v>
      </c>
      <c r="DO882">
        <v>-4.5115839530321598</v>
      </c>
      <c r="DP882">
        <v>-4.7449179923842397</v>
      </c>
      <c r="DQ882">
        <v>-4.4151594596292902</v>
      </c>
      <c r="DR882">
        <v>-4.5353604420684404</v>
      </c>
      <c r="DS882">
        <v>-4.6635504606642497</v>
      </c>
      <c r="DT882">
        <v>-4.3606497269491804</v>
      </c>
      <c r="DU882">
        <v>-5.1883260515188203</v>
      </c>
      <c r="DV882">
        <v>-4.2502070567770502</v>
      </c>
      <c r="DW882">
        <v>-4.7879706558825399</v>
      </c>
      <c r="DX882">
        <v>-4.4044638828093401</v>
      </c>
      <c r="DY882">
        <v>-4.5678224008889599</v>
      </c>
      <c r="DZ882">
        <v>-4.6745661013901803</v>
      </c>
      <c r="EA882">
        <v>-4.2145291739522204</v>
      </c>
      <c r="EB882">
        <v>-4.7122013097963604</v>
      </c>
      <c r="EC882">
        <v>-3.8700009815708101</v>
      </c>
      <c r="ED882">
        <v>-4.5944660551691898</v>
      </c>
      <c r="EE882">
        <v>-4.1035735936793296</v>
      </c>
      <c r="EF882">
        <v>-4.2283565594826804</v>
      </c>
      <c r="EG882">
        <v>-3.9366663297489799</v>
      </c>
      <c r="EH882">
        <v>-4.4387124482882303</v>
      </c>
    </row>
    <row r="883" spans="3:138" x14ac:dyDescent="0.25">
      <c r="C883">
        <v>243667.8376</v>
      </c>
      <c r="D883">
        <v>344032.76360000001</v>
      </c>
      <c r="E883">
        <v>-11610.014800000001</v>
      </c>
      <c r="F883">
        <v>-19157.025600000001</v>
      </c>
      <c r="G883">
        <v>4586.2627000000002</v>
      </c>
      <c r="H883">
        <v>-13264.298199999999</v>
      </c>
      <c r="I883">
        <v>34992.993399999999</v>
      </c>
      <c r="J883">
        <v>-279709.36900000001</v>
      </c>
      <c r="K883">
        <v>-312820.90210000001</v>
      </c>
      <c r="L883">
        <v>-4622.6569</v>
      </c>
      <c r="M883">
        <v>14594.2909</v>
      </c>
      <c r="N883">
        <v>-7034.9041999999999</v>
      </c>
      <c r="O883">
        <v>16191.82</v>
      </c>
      <c r="P883">
        <v>9232.5707000000002</v>
      </c>
      <c r="Q883">
        <v>-2075.5639999999999</v>
      </c>
      <c r="R883">
        <v>-1732.1342999999999</v>
      </c>
      <c r="S883">
        <v>401.24270000000001</v>
      </c>
      <c r="T883">
        <v>50.465200000000003</v>
      </c>
      <c r="U883">
        <v>328.04590000000002</v>
      </c>
      <c r="V883">
        <v>233.06479999999999</v>
      </c>
      <c r="W883">
        <v>-512.90750000000003</v>
      </c>
      <c r="Y883">
        <v>243667.84149111301</v>
      </c>
      <c r="Z883">
        <v>344032.76797535998</v>
      </c>
      <c r="AA883">
        <v>-11610.0111603636</v>
      </c>
      <c r="AB883">
        <v>-19157.023754490801</v>
      </c>
      <c r="AC883">
        <v>4586.26615611121</v>
      </c>
      <c r="AD883">
        <v>-13264.294095908101</v>
      </c>
      <c r="AE883">
        <v>34992.9971429293</v>
      </c>
      <c r="AF883" s="4">
        <v>-279709.37357425003</v>
      </c>
      <c r="AG883">
        <v>-312820.90634776698</v>
      </c>
      <c r="AH883">
        <v>-4622.6593472705799</v>
      </c>
      <c r="AI883">
        <v>14594.2855537497</v>
      </c>
      <c r="AJ883" s="4">
        <v>-7034.9139554691101</v>
      </c>
      <c r="AK883">
        <v>16191.817507313701</v>
      </c>
      <c r="AL883">
        <v>9232.5675211339603</v>
      </c>
      <c r="AM883" s="4">
        <v>-2075.5590242895901</v>
      </c>
      <c r="AN883" s="4">
        <v>-1732.11806511947</v>
      </c>
      <c r="AO883" s="4">
        <v>401.24777100913599</v>
      </c>
      <c r="AP883" s="4">
        <v>50.466514698032199</v>
      </c>
      <c r="AQ883" s="4">
        <v>328.05237312246499</v>
      </c>
      <c r="AR883" s="4">
        <v>233.06182020745001</v>
      </c>
      <c r="AS883" s="4">
        <v>-512.91347093428794</v>
      </c>
      <c r="BU883" s="5">
        <v>-0.61071326152109195</v>
      </c>
      <c r="BV883">
        <v>-4.5441918561778598</v>
      </c>
      <c r="BW883">
        <v>-4.3516270372273897</v>
      </c>
      <c r="BX883">
        <v>-4.3899117527988798</v>
      </c>
      <c r="BY883">
        <v>-4.1682130793322401</v>
      </c>
      <c r="BZ883">
        <v>-4.1770835934381401</v>
      </c>
      <c r="CA883">
        <v>-4.1257652565597898</v>
      </c>
      <c r="CB883">
        <v>-3.8085051304112398</v>
      </c>
      <c r="CC883">
        <v>-4.1892424568713</v>
      </c>
      <c r="CD883">
        <v>-4.5436617107210804</v>
      </c>
      <c r="CE883">
        <v>-4.9432105991844804</v>
      </c>
      <c r="CF883">
        <v>-4.3680270435361699</v>
      </c>
      <c r="CG883">
        <v>-4.3355464592584596</v>
      </c>
      <c r="CH883">
        <v>-4.6504277025606102</v>
      </c>
      <c r="CI883">
        <v>-4.5799635120403002</v>
      </c>
      <c r="CJ883">
        <v>-4.0457513501754701</v>
      </c>
      <c r="CK883">
        <v>-3.8826678934349901</v>
      </c>
      <c r="CL883">
        <v>-3.9586344676265801</v>
      </c>
      <c r="CM883">
        <v>-4.3741036752777598</v>
      </c>
      <c r="CN883">
        <v>-3.9332628907789999</v>
      </c>
      <c r="CO883">
        <v>-3.8770384282547599</v>
      </c>
      <c r="CP883">
        <v>-3.7546270409587801</v>
      </c>
      <c r="CR883">
        <v>-4.7865356039022702</v>
      </c>
      <c r="CS883">
        <v>-4.3266646992178304</v>
      </c>
      <c r="CT883">
        <v>-4.1452304782604399</v>
      </c>
      <c r="CU883">
        <v>-5.23608222049827</v>
      </c>
      <c r="CV883">
        <v>-5.2729651073446702</v>
      </c>
      <c r="CW883">
        <v>-4.49284232340377</v>
      </c>
      <c r="CX883">
        <v>-3.9760408964576102</v>
      </c>
      <c r="CY883">
        <v>-6.0683991571637996</v>
      </c>
      <c r="CZ883">
        <v>-5.4162478535476302</v>
      </c>
      <c r="DA883">
        <v>-5.06107419967931</v>
      </c>
      <c r="DB883">
        <v>-6.0639121971321401</v>
      </c>
      <c r="DC883">
        <v>-6.5149751129348701</v>
      </c>
      <c r="DD883">
        <v>-4.7501623453998896</v>
      </c>
      <c r="DE883">
        <v>-4.89458050472048</v>
      </c>
      <c r="DF883">
        <v>-18.959250860851402</v>
      </c>
      <c r="DG883">
        <v>-19.118275706165299</v>
      </c>
      <c r="DH883">
        <v>-19.236426958728</v>
      </c>
      <c r="DI883">
        <v>-19.515316501261498</v>
      </c>
      <c r="DJ883">
        <v>-19.3482456657927</v>
      </c>
      <c r="DK883">
        <v>-19.050556974798202</v>
      </c>
      <c r="DL883">
        <v>-19.049884583493402</v>
      </c>
      <c r="DN883">
        <v>-4.0814204231865299</v>
      </c>
      <c r="DO883">
        <v>-4.5909144572787</v>
      </c>
      <c r="DP883">
        <v>-4.2874135768587003</v>
      </c>
      <c r="DQ883">
        <v>-4.1356890828833004</v>
      </c>
      <c r="DR883">
        <v>-4.5414743708020797</v>
      </c>
      <c r="DS883">
        <v>-4.37866452129383</v>
      </c>
      <c r="DT883">
        <v>-4.0268211337501398</v>
      </c>
      <c r="DU883">
        <v>-4.2074439206324703</v>
      </c>
      <c r="DV883">
        <v>-4.5534434821708096</v>
      </c>
      <c r="DW883">
        <v>-5.1609186974027903</v>
      </c>
      <c r="DX883">
        <v>-4.3826762221324502</v>
      </c>
      <c r="DY883">
        <v>-4.4156146451121403</v>
      </c>
      <c r="DZ883">
        <v>-5.30268313685451</v>
      </c>
      <c r="EA883">
        <v>-4.4881700165957197</v>
      </c>
      <c r="EB883">
        <v>-4.1717693752921496</v>
      </c>
      <c r="EC883">
        <v>-4.7138225356479904</v>
      </c>
      <c r="ED883">
        <v>-4.1368025134137199</v>
      </c>
      <c r="EE883">
        <v>-4.0796074468924299</v>
      </c>
      <c r="EF883">
        <v>-4.5011256793373899</v>
      </c>
      <c r="EG883">
        <v>-4.2750298965058704</v>
      </c>
      <c r="EH883">
        <v>-4.2600394274632398</v>
      </c>
    </row>
    <row r="884" spans="3:138" x14ac:dyDescent="0.25">
      <c r="C884">
        <v>243667.84</v>
      </c>
      <c r="D884">
        <v>344032.7635</v>
      </c>
      <c r="E884">
        <v>-11610.0116</v>
      </c>
      <c r="F884">
        <v>-19157.024799999999</v>
      </c>
      <c r="G884">
        <v>4586.2632999999996</v>
      </c>
      <c r="H884">
        <v>-13264.295700000001</v>
      </c>
      <c r="I884">
        <v>34992.9951</v>
      </c>
      <c r="J884">
        <v>-279709.3676</v>
      </c>
      <c r="K884">
        <v>-312820.90250000003</v>
      </c>
      <c r="L884">
        <v>-4622.6590999999999</v>
      </c>
      <c r="M884">
        <v>14594.287899999999</v>
      </c>
      <c r="N884">
        <v>-7034.9114</v>
      </c>
      <c r="O884">
        <v>16191.8207</v>
      </c>
      <c r="P884">
        <v>9232.5715</v>
      </c>
      <c r="Q884">
        <v>-2075.5608999999999</v>
      </c>
      <c r="R884">
        <v>-1732.1166000000001</v>
      </c>
      <c r="S884">
        <v>401.24400000000003</v>
      </c>
      <c r="T884">
        <v>50.464799999999997</v>
      </c>
      <c r="U884">
        <v>328.04640000000001</v>
      </c>
      <c r="V884">
        <v>233.0652</v>
      </c>
      <c r="W884">
        <v>-512.91629999999998</v>
      </c>
      <c r="Y884">
        <v>243667.84110052799</v>
      </c>
      <c r="Z884">
        <v>344032.76625406602</v>
      </c>
      <c r="AA884">
        <v>-11610.0093924596</v>
      </c>
      <c r="AB884">
        <v>-19157.023766878199</v>
      </c>
      <c r="AC884" s="4">
        <v>4586.2658474128202</v>
      </c>
      <c r="AD884">
        <v>-13264.293455552999</v>
      </c>
      <c r="AE884">
        <v>34992.997288333703</v>
      </c>
      <c r="AF884" s="4">
        <v>-279709.373605097</v>
      </c>
      <c r="AG884">
        <v>-312820.90530837001</v>
      </c>
      <c r="AH884">
        <v>-4622.6614916727904</v>
      </c>
      <c r="AI884">
        <v>14594.284687133801</v>
      </c>
      <c r="AJ884" s="4">
        <v>-7034.9139926739299</v>
      </c>
      <c r="AK884">
        <v>16191.8183037692</v>
      </c>
      <c r="AL884">
        <v>9232.5687879936904</v>
      </c>
      <c r="AM884" s="4">
        <v>-2075.5591039983401</v>
      </c>
      <c r="AN884" s="4">
        <v>-1732.1182214967</v>
      </c>
      <c r="AO884" s="4">
        <v>401.24778268674902</v>
      </c>
      <c r="AP884" s="4">
        <v>50.466528057551002</v>
      </c>
      <c r="AQ884" s="4">
        <v>328.05234009263103</v>
      </c>
      <c r="AR884" s="4">
        <v>233.06180786965399</v>
      </c>
      <c r="AS884" s="4">
        <v>-512.91345569295197</v>
      </c>
      <c r="BU884" s="5">
        <v>-0.61022114307534303</v>
      </c>
      <c r="BV884">
        <v>-3.9669064128829699</v>
      </c>
      <c r="BW884">
        <v>-4.1210882834386302</v>
      </c>
      <c r="BX884">
        <v>-4.4902052638396404</v>
      </c>
      <c r="BY884">
        <v>-4.1145055790908103</v>
      </c>
      <c r="BZ884">
        <v>-4.5279380482187799</v>
      </c>
      <c r="CA884">
        <v>-4.34760036006824</v>
      </c>
      <c r="CB884">
        <v>-4.4126540602723896</v>
      </c>
      <c r="CC884">
        <v>-4.6498918668552101</v>
      </c>
      <c r="CD884">
        <v>-3.8954729767295699</v>
      </c>
      <c r="CE884">
        <v>-4.6284259836569204</v>
      </c>
      <c r="CF884">
        <v>-4.0468343576044097</v>
      </c>
      <c r="CG884">
        <v>-4.4101396477211603</v>
      </c>
      <c r="CH884">
        <v>-4.3048965055450603</v>
      </c>
      <c r="CI884">
        <v>-4.5466929484426304</v>
      </c>
      <c r="CJ884">
        <v>-4.0272007626169897</v>
      </c>
      <c r="CK884">
        <v>-4.1683868691298498</v>
      </c>
      <c r="CL884">
        <v>-4.3632939375898898</v>
      </c>
      <c r="CM884">
        <v>-3.9306003983178499</v>
      </c>
      <c r="CN884">
        <v>-4.2146685433355602</v>
      </c>
      <c r="CO884">
        <v>-4.5904512460631297</v>
      </c>
      <c r="CP884">
        <v>-4.0173351404768898</v>
      </c>
      <c r="CR884">
        <v>-5.2153300742259603</v>
      </c>
      <c r="CS884">
        <v>-4.7095798804417903</v>
      </c>
      <c r="CT884">
        <v>-4.9536588418391601</v>
      </c>
      <c r="CU884">
        <v>-5.4849667089498597</v>
      </c>
      <c r="CV884">
        <v>-5.55834189094828</v>
      </c>
      <c r="CW884">
        <v>-4.6273929011386503</v>
      </c>
      <c r="CX884">
        <v>-4.7796006732129896</v>
      </c>
      <c r="CY884">
        <v>-6.0336012748416898</v>
      </c>
      <c r="CZ884">
        <v>-4.7783838000434402</v>
      </c>
      <c r="DA884">
        <v>-4.4507836025821401</v>
      </c>
      <c r="DB884">
        <v>-4.9624265565879204</v>
      </c>
      <c r="DC884">
        <v>-6.7756909557337002</v>
      </c>
      <c r="DD884">
        <v>-4.4855629300771502</v>
      </c>
      <c r="DE884">
        <v>-5.1678459829380303</v>
      </c>
      <c r="DF884">
        <v>-18.911807979342498</v>
      </c>
      <c r="DG884">
        <v>-19.324197755137099</v>
      </c>
      <c r="DH884">
        <v>-19.338888958888301</v>
      </c>
      <c r="DI884">
        <v>-19.137940854312099</v>
      </c>
      <c r="DJ884">
        <v>-19.2168062813337</v>
      </c>
      <c r="DK884">
        <v>-19.283605148807599</v>
      </c>
      <c r="DL884">
        <v>-19.857365793870301</v>
      </c>
      <c r="DN884">
        <v>-4.0163855717727897</v>
      </c>
      <c r="DO884">
        <v>-4.3097967213199704</v>
      </c>
      <c r="DP884">
        <v>-5.5491217225646299</v>
      </c>
      <c r="DQ884">
        <v>-4.3041818069379296</v>
      </c>
      <c r="DR884">
        <v>-4.6747538423672701</v>
      </c>
      <c r="DS884">
        <v>-4.2432907863765701</v>
      </c>
      <c r="DT884">
        <v>-4.7764553668042904</v>
      </c>
      <c r="DU884">
        <v>-4.3687143189175197</v>
      </c>
      <c r="DV884">
        <v>-4.0287587440233699</v>
      </c>
      <c r="DW884">
        <v>-4.34421596741754</v>
      </c>
      <c r="DX884">
        <v>-4.1657794653905604</v>
      </c>
      <c r="DY884">
        <v>-4.8153831624429904</v>
      </c>
      <c r="DZ884">
        <v>-4.2354562673974598</v>
      </c>
      <c r="EA884">
        <v>-4.7193496582158101</v>
      </c>
      <c r="EB884">
        <v>-4.2108624883080799</v>
      </c>
      <c r="EC884">
        <v>-4.1288895437624102</v>
      </c>
      <c r="ED884">
        <v>-4.6326897046488504</v>
      </c>
      <c r="EE884">
        <v>-4.1614384893738698</v>
      </c>
      <c r="EF884">
        <v>-4.7279260172673796</v>
      </c>
      <c r="EG884">
        <v>-4.1599314879010603</v>
      </c>
      <c r="EH884">
        <v>-4.0542237218116703</v>
      </c>
    </row>
    <row r="885" spans="3:138" x14ac:dyDescent="0.25">
      <c r="C885">
        <v>243667.83619999999</v>
      </c>
      <c r="D885">
        <v>344032.76409999997</v>
      </c>
      <c r="E885">
        <v>-11610.0124</v>
      </c>
      <c r="F885">
        <v>-19157.023099999999</v>
      </c>
      <c r="G885">
        <v>4586.2610000000004</v>
      </c>
      <c r="H885">
        <v>-13264.298000000001</v>
      </c>
      <c r="I885">
        <v>34992.997100000001</v>
      </c>
      <c r="J885">
        <v>-279709.3652</v>
      </c>
      <c r="K885">
        <v>-312820.9031</v>
      </c>
      <c r="L885">
        <v>-4622.6566000000003</v>
      </c>
      <c r="M885">
        <v>14594.2891</v>
      </c>
      <c r="N885">
        <v>-7034.9138000000003</v>
      </c>
      <c r="O885">
        <v>16191.8226</v>
      </c>
      <c r="P885">
        <v>9232.5735000000004</v>
      </c>
      <c r="Q885">
        <v>-2075.5691999999999</v>
      </c>
      <c r="R885">
        <v>-1732.1224999999999</v>
      </c>
      <c r="S885">
        <v>401.23750000000001</v>
      </c>
      <c r="T885">
        <v>50.465000000000003</v>
      </c>
      <c r="U885">
        <v>328.04390000000001</v>
      </c>
      <c r="V885">
        <v>233.05770000000001</v>
      </c>
      <c r="W885">
        <v>-512.92110000000002</v>
      </c>
      <c r="Y885">
        <v>243667.84112718501</v>
      </c>
      <c r="Z885">
        <v>344032.766120955</v>
      </c>
      <c r="AA885">
        <v>-11610.0101639855</v>
      </c>
      <c r="AB885">
        <v>-19157.0239286822</v>
      </c>
      <c r="AC885">
        <v>4586.2658212940396</v>
      </c>
      <c r="AD885">
        <v>-13264.2947501375</v>
      </c>
      <c r="AE885">
        <v>34992.999595380999</v>
      </c>
      <c r="AF885" s="4">
        <v>-279709.37361820298</v>
      </c>
      <c r="AG885">
        <v>-312820.90568929201</v>
      </c>
      <c r="AH885">
        <v>-4622.6606916708397</v>
      </c>
      <c r="AI885">
        <v>14594.284979824</v>
      </c>
      <c r="AJ885" s="4">
        <v>-7034.9139970183496</v>
      </c>
      <c r="AK885">
        <v>16191.817792944399</v>
      </c>
      <c r="AL885">
        <v>9232.5686004933305</v>
      </c>
      <c r="AM885" s="4">
        <v>-2075.5591835697701</v>
      </c>
      <c r="AN885" s="4">
        <v>-1732.11837737924</v>
      </c>
      <c r="AO885" s="4">
        <v>401.24779442642802</v>
      </c>
      <c r="AP885" s="4">
        <v>50.466541587612497</v>
      </c>
      <c r="AQ885" s="4">
        <v>328.05230676958701</v>
      </c>
      <c r="AR885" s="4">
        <v>233.061795199004</v>
      </c>
      <c r="AS885" s="4">
        <v>-512.91344014113997</v>
      </c>
      <c r="BU885" s="5">
        <v>-0.60972958163983804</v>
      </c>
      <c r="BV885">
        <v>-4.3925574907016198</v>
      </c>
      <c r="BW885">
        <v>-4.6374727805746403</v>
      </c>
      <c r="BX885">
        <v>-4.2947977129189798</v>
      </c>
      <c r="BY885">
        <v>-4.26306400517739</v>
      </c>
      <c r="BZ885">
        <v>-4.8493082431863996</v>
      </c>
      <c r="CA885">
        <v>-4.6165897787090904</v>
      </c>
      <c r="CB885">
        <v>-4.36086604993175</v>
      </c>
      <c r="CC885">
        <v>-3.9288551863703201</v>
      </c>
      <c r="CD885">
        <v>-4.9301871876985004</v>
      </c>
      <c r="CE885">
        <v>-4.1028894971548198</v>
      </c>
      <c r="CF885">
        <v>-4.0263768734916399</v>
      </c>
      <c r="CG885">
        <v>-3.81881034440037</v>
      </c>
      <c r="CH885">
        <v>-4.7378101816395803</v>
      </c>
      <c r="CI885">
        <v>-4.3500603083940597</v>
      </c>
      <c r="CJ885">
        <v>-3.90616088125355</v>
      </c>
      <c r="CK885">
        <v>-4.78848440480545</v>
      </c>
      <c r="CL885">
        <v>-3.9167226637634598</v>
      </c>
      <c r="CM885">
        <v>-4.00035629676458</v>
      </c>
      <c r="CN885">
        <v>-3.8783974290015601</v>
      </c>
      <c r="CO885">
        <v>-3.9497239005343299</v>
      </c>
      <c r="CP885">
        <v>-4.5818251599305997</v>
      </c>
      <c r="CR885">
        <v>-5.1557263241298497</v>
      </c>
      <c r="CS885">
        <v>-4.5635163666066596</v>
      </c>
      <c r="CT885">
        <v>-4.4143743805256097</v>
      </c>
      <c r="CU885">
        <v>-5.5602221831980101</v>
      </c>
      <c r="CV885">
        <v>-5.35878249755332</v>
      </c>
      <c r="CW885">
        <v>-5.1891192370072501</v>
      </c>
      <c r="CX885">
        <v>-4.38068745013606</v>
      </c>
      <c r="CY885">
        <v>-5.9947863698750403</v>
      </c>
      <c r="CZ885">
        <v>-4.5778990850143098</v>
      </c>
      <c r="DA885">
        <v>-4.26308716261968</v>
      </c>
      <c r="DB885">
        <v>-4.64941420087494</v>
      </c>
      <c r="DC885">
        <v>-6.0846316709582302</v>
      </c>
      <c r="DD885">
        <v>-4.6315335650544798</v>
      </c>
      <c r="DE885">
        <v>-4.4478999276435003</v>
      </c>
      <c r="DF885">
        <v>-18.8670120966285</v>
      </c>
      <c r="DG885">
        <v>-19.6981352711067</v>
      </c>
      <c r="DH885">
        <v>-19.8130171909031</v>
      </c>
      <c r="DI885">
        <v>-19.198094459912099</v>
      </c>
      <c r="DJ885">
        <v>-19.237954348808</v>
      </c>
      <c r="DK885">
        <v>-19.473041748758899</v>
      </c>
      <c r="DL885">
        <v>-19.325048962842899</v>
      </c>
      <c r="DN885">
        <v>-4.5246151430516903</v>
      </c>
      <c r="DO885">
        <v>-4.5068403479093497</v>
      </c>
      <c r="DP885">
        <v>-4.3677941414928103</v>
      </c>
      <c r="DQ885">
        <v>-4.3151710633895002</v>
      </c>
      <c r="DR885">
        <v>-4.5255942774243696</v>
      </c>
      <c r="DS885">
        <v>-4.8701270787394204</v>
      </c>
      <c r="DT885">
        <v>-4.4465192562914302</v>
      </c>
      <c r="DU885">
        <v>-4.3018531231154302</v>
      </c>
      <c r="DV885">
        <v>-4.1833258260453503</v>
      </c>
      <c r="DW885">
        <v>-5.0112550239268696</v>
      </c>
      <c r="DX885">
        <v>-4.5603739090453299</v>
      </c>
      <c r="DY885">
        <v>-4.1502567690385401</v>
      </c>
      <c r="DZ885">
        <v>-4.1519095917525997</v>
      </c>
      <c r="EA885">
        <v>-4.3336065269661201</v>
      </c>
      <c r="EB885">
        <v>-4.2179948337053199</v>
      </c>
      <c r="EC885">
        <v>-4.1350964093874101</v>
      </c>
      <c r="ED885">
        <v>-4.6503286906863499</v>
      </c>
      <c r="EE885">
        <v>-4.74868335224083</v>
      </c>
      <c r="EF885">
        <v>-4.5634455176939204</v>
      </c>
      <c r="EG885">
        <v>-4.2600271956676199</v>
      </c>
      <c r="EH885">
        <v>-4.1417577433750798</v>
      </c>
    </row>
    <row r="886" spans="3:138" x14ac:dyDescent="0.25">
      <c r="C886">
        <v>243667.84090000001</v>
      </c>
      <c r="D886">
        <v>344032.76510000002</v>
      </c>
      <c r="E886">
        <v>-11610.012500000001</v>
      </c>
      <c r="F886">
        <v>-19157.021100000002</v>
      </c>
      <c r="G886">
        <v>4586.2608</v>
      </c>
      <c r="H886">
        <v>-13264.2952</v>
      </c>
      <c r="I886">
        <v>34992.997499999998</v>
      </c>
      <c r="J886">
        <v>-279709.37060000002</v>
      </c>
      <c r="K886">
        <v>-312820.90590000001</v>
      </c>
      <c r="L886">
        <v>-4622.6587</v>
      </c>
      <c r="M886">
        <v>14594.288500000001</v>
      </c>
      <c r="N886">
        <v>-7034.9187000000002</v>
      </c>
      <c r="O886">
        <v>16191.817499999999</v>
      </c>
      <c r="P886">
        <v>9232.5709000000006</v>
      </c>
      <c r="Q886">
        <v>-2075.5644000000002</v>
      </c>
      <c r="R886">
        <v>-1732.1246000000001</v>
      </c>
      <c r="S886">
        <v>401.23489999999998</v>
      </c>
      <c r="T886">
        <v>50.457500000000003</v>
      </c>
      <c r="U886">
        <v>328.03649999999999</v>
      </c>
      <c r="V886">
        <v>233.05760000000001</v>
      </c>
      <c r="W886">
        <v>-512.92340000000002</v>
      </c>
      <c r="Y886">
        <v>243667.84093673</v>
      </c>
      <c r="Z886" s="4">
        <v>344032.76640402601</v>
      </c>
      <c r="AA886">
        <v>-11610.0111688131</v>
      </c>
      <c r="AB886">
        <v>-19157.023713469502</v>
      </c>
      <c r="AC886" s="4">
        <v>4586.2659175512599</v>
      </c>
      <c r="AD886">
        <v>-13264.293544644401</v>
      </c>
      <c r="AE886">
        <v>34992.998813927101</v>
      </c>
      <c r="AF886" s="4">
        <v>-279709.37368906901</v>
      </c>
      <c r="AG886">
        <v>-312820.90638625401</v>
      </c>
      <c r="AH886">
        <v>-4622.6591864167103</v>
      </c>
      <c r="AI886">
        <v>14594.285373196</v>
      </c>
      <c r="AJ886" s="4">
        <v>-7034.9140212519897</v>
      </c>
      <c r="AK886">
        <v>16191.8160170925</v>
      </c>
      <c r="AL886">
        <v>9232.5692273947807</v>
      </c>
      <c r="AM886" s="4">
        <v>-2075.5592630026499</v>
      </c>
      <c r="AN886" s="4">
        <v>-1732.11853276733</v>
      </c>
      <c r="AO886" s="4">
        <v>401.24780622683897</v>
      </c>
      <c r="AP886" s="4">
        <v>50.466555280824302</v>
      </c>
      <c r="AQ886">
        <v>328.05227315313698</v>
      </c>
      <c r="AR886" s="4">
        <v>233.06178219622001</v>
      </c>
      <c r="AS886" s="4">
        <v>-512.91342428418398</v>
      </c>
      <c r="AX886" s="4"/>
      <c r="BU886" s="5">
        <v>-0.60923857595508601</v>
      </c>
      <c r="BV886">
        <v>-4.5421765384558297</v>
      </c>
      <c r="BW886">
        <v>-4.1359567652953499</v>
      </c>
      <c r="BX886">
        <v>-4.2727436751794299</v>
      </c>
      <c r="BY886">
        <v>-4.0949845059413699</v>
      </c>
      <c r="BZ886">
        <v>-4.2862657285062804</v>
      </c>
      <c r="CA886">
        <v>-4.1458422052761401</v>
      </c>
      <c r="CB886">
        <v>-4.3093965494074702</v>
      </c>
      <c r="CC886">
        <v>-4.2960832895991299</v>
      </c>
      <c r="CD886">
        <v>-4.6418754525891597</v>
      </c>
      <c r="CE886">
        <v>-4.17495650068218</v>
      </c>
      <c r="CF886">
        <v>-4.3370875347161899</v>
      </c>
      <c r="CG886">
        <v>-4.2523035936009697</v>
      </c>
      <c r="CH886">
        <v>-3.9448189991549998</v>
      </c>
      <c r="CI886">
        <v>-4.0873286991772497</v>
      </c>
      <c r="CJ886">
        <v>-4.4316861166715302</v>
      </c>
      <c r="CK886">
        <v>-4.2963958722583602</v>
      </c>
      <c r="CL886">
        <v>-4.0013159048939002</v>
      </c>
      <c r="CM886">
        <v>-4.0816147454986602</v>
      </c>
      <c r="CN886">
        <v>-3.88773748550281</v>
      </c>
      <c r="CO886">
        <v>-4.3968450695014702</v>
      </c>
      <c r="CP886">
        <v>-4.49641601406642</v>
      </c>
      <c r="CR886">
        <v>-5.1257583611270201</v>
      </c>
      <c r="CS886">
        <v>-4.6193900221055602</v>
      </c>
      <c r="CT886">
        <v>-5.0621784374996901</v>
      </c>
      <c r="CU886">
        <v>-5.4014378071856397</v>
      </c>
      <c r="CV886">
        <v>-5.4960731998577996</v>
      </c>
      <c r="CW886">
        <v>-4.6004322148548802</v>
      </c>
      <c r="CX886">
        <v>-4.6082881105174396</v>
      </c>
      <c r="CY886">
        <v>-6.0069451367567996</v>
      </c>
      <c r="CZ886">
        <v>-5.3075454352737896</v>
      </c>
      <c r="DA886">
        <v>-4.9656935668382802</v>
      </c>
      <c r="DB886">
        <v>-5.5433260161672502</v>
      </c>
      <c r="DC886">
        <v>-6.4236646576455998</v>
      </c>
      <c r="DD886">
        <v>-4.70591115595498</v>
      </c>
      <c r="DE886">
        <v>-4.8010573232095597</v>
      </c>
      <c r="DF886">
        <v>-19.2218552929086</v>
      </c>
      <c r="DG886">
        <v>-19.361558898722599</v>
      </c>
      <c r="DH886">
        <v>-19.484987702107599</v>
      </c>
      <c r="DI886">
        <v>-19.431933367002799</v>
      </c>
      <c r="DJ886">
        <v>-19.268767798885801</v>
      </c>
      <c r="DK886">
        <v>-19.738076374951898</v>
      </c>
      <c r="DL886">
        <v>-19.640745690917601</v>
      </c>
      <c r="DN886">
        <v>-4.3444044325598403</v>
      </c>
      <c r="DO886">
        <v>-4.40593080892865</v>
      </c>
      <c r="DP886">
        <v>-5.0313690465822196</v>
      </c>
      <c r="DQ886">
        <v>-4.6347832947406298</v>
      </c>
      <c r="DR886">
        <v>-4.5586616271620102</v>
      </c>
      <c r="DS886">
        <v>-5.0082294576017103</v>
      </c>
      <c r="DT886">
        <v>-4.6649504736642999</v>
      </c>
      <c r="DU886">
        <v>-4.4814088025744301</v>
      </c>
      <c r="DV886">
        <v>-4.5779700906753096</v>
      </c>
      <c r="DW886">
        <v>-4.9216650407764897</v>
      </c>
      <c r="DX886">
        <v>-4.5182009791466502</v>
      </c>
      <c r="DY886">
        <v>-4.6472307899598402</v>
      </c>
      <c r="DZ886">
        <v>-4.3171347637651696</v>
      </c>
      <c r="EA886">
        <v>-4.9678376115184504</v>
      </c>
      <c r="EB886">
        <v>-4.6624340675461404</v>
      </c>
      <c r="EC886">
        <v>-4.4000738234036199</v>
      </c>
      <c r="ED886">
        <v>-4.3646338639303401</v>
      </c>
      <c r="EE886">
        <v>-5.0999789023546098</v>
      </c>
      <c r="EF886">
        <v>-4.2634626971716401</v>
      </c>
      <c r="EG886">
        <v>-4.0541758749727901</v>
      </c>
      <c r="EH886">
        <v>-4.5096822868353401</v>
      </c>
    </row>
    <row r="887" spans="3:138" x14ac:dyDescent="0.25">
      <c r="C887">
        <v>243667.84109999999</v>
      </c>
      <c r="D887">
        <v>344032.76699999999</v>
      </c>
      <c r="E887">
        <v>-11610.014499999999</v>
      </c>
      <c r="F887">
        <v>-19157.0236</v>
      </c>
      <c r="G887">
        <v>4586.2578999999996</v>
      </c>
      <c r="H887">
        <v>-13264.2978</v>
      </c>
      <c r="I887">
        <v>34992.992899999997</v>
      </c>
      <c r="J887">
        <v>-279709.36869999999</v>
      </c>
      <c r="K887">
        <v>-312820.91039999999</v>
      </c>
      <c r="L887">
        <v>-4622.6601000000001</v>
      </c>
      <c r="M887">
        <v>14594.2857</v>
      </c>
      <c r="N887">
        <v>-7034.9161000000004</v>
      </c>
      <c r="O887">
        <v>16191.8208</v>
      </c>
      <c r="P887">
        <v>9232.5732000000007</v>
      </c>
      <c r="Q887">
        <v>-2075.5650000000001</v>
      </c>
      <c r="R887">
        <v>-1732.1156000000001</v>
      </c>
      <c r="S887">
        <v>401.23910000000001</v>
      </c>
      <c r="T887">
        <v>50.460999999999999</v>
      </c>
      <c r="U887">
        <v>328.03969999999998</v>
      </c>
      <c r="V887">
        <v>233.0616</v>
      </c>
      <c r="W887">
        <v>-512.92750000000001</v>
      </c>
      <c r="Y887">
        <v>243667.84183634201</v>
      </c>
      <c r="Z887">
        <v>344032.76979012898</v>
      </c>
      <c r="AA887">
        <v>-11610.0115954218</v>
      </c>
      <c r="AB887">
        <v>-19157.0239382535</v>
      </c>
      <c r="AC887">
        <v>4586.2663325798103</v>
      </c>
      <c r="AD887">
        <v>-13264.295024041799</v>
      </c>
      <c r="AE887">
        <v>34992.995562359203</v>
      </c>
      <c r="AF887" s="4">
        <v>-279709.373688803</v>
      </c>
      <c r="AG887">
        <v>-312820.905613815</v>
      </c>
      <c r="AH887">
        <v>-4622.6608018958996</v>
      </c>
      <c r="AI887">
        <v>14594.284795259</v>
      </c>
      <c r="AJ887" s="4">
        <v>-7034.9140408920903</v>
      </c>
      <c r="AK887" s="4">
        <v>16191.817010337099</v>
      </c>
      <c r="AL887">
        <v>9232.5697041247204</v>
      </c>
      <c r="AM887" s="4">
        <v>-2075.5593422955199</v>
      </c>
      <c r="AN887" s="4">
        <v>-1732.11868766116</v>
      </c>
      <c r="AO887" s="4">
        <v>401.24781808662198</v>
      </c>
      <c r="AP887" s="4">
        <v>50.466569129876298</v>
      </c>
      <c r="AQ887" s="4">
        <v>328.052239243467</v>
      </c>
      <c r="AR887" s="4">
        <v>233.06176886215701</v>
      </c>
      <c r="AS887" s="4">
        <v>-512.91340812733495</v>
      </c>
      <c r="BU887" s="5">
        <v>-0.60874812476586104</v>
      </c>
      <c r="BV887">
        <v>-4.0406878290629002</v>
      </c>
      <c r="BW887">
        <v>-4.36811015294467</v>
      </c>
      <c r="BX887">
        <v>-4.8534136880158796</v>
      </c>
      <c r="BY887">
        <v>-4.7537063151375802</v>
      </c>
      <c r="BZ887">
        <v>-4.3495732857266098</v>
      </c>
      <c r="CA887">
        <v>-4.0325340993451197</v>
      </c>
      <c r="CB887">
        <v>-3.9986698229943198</v>
      </c>
      <c r="CC887">
        <v>-4.4968734667840202</v>
      </c>
      <c r="CD887">
        <v>-4.30841170308104</v>
      </c>
      <c r="CE887">
        <v>-4.5939549675454101</v>
      </c>
      <c r="CF887">
        <v>-4.3942307417153499</v>
      </c>
      <c r="CG887">
        <v>-4.08759495261382</v>
      </c>
      <c r="CH887">
        <v>-4.1648712298160504</v>
      </c>
      <c r="CI887">
        <v>-4.4056154268581498</v>
      </c>
      <c r="CJ887">
        <v>-3.94966177593709</v>
      </c>
      <c r="CK887">
        <v>-3.9813747476891499</v>
      </c>
      <c r="CL887">
        <v>-4.6122650480654697</v>
      </c>
      <c r="CM887">
        <v>-4.3603082294736</v>
      </c>
      <c r="CN887">
        <v>-4.1673463889222697</v>
      </c>
      <c r="CO887">
        <v>-4.0870818297365501</v>
      </c>
      <c r="CP887">
        <v>-4.41000422796722</v>
      </c>
      <c r="CR887">
        <v>-4.9776017620085096</v>
      </c>
      <c r="CS887">
        <v>-4.51857016652085</v>
      </c>
      <c r="CT887">
        <v>-4.4654977659237201</v>
      </c>
      <c r="CU887">
        <v>-5.2485049096520404</v>
      </c>
      <c r="CV887">
        <v>-5.4467327590931696</v>
      </c>
      <c r="CW887">
        <v>-4.5951262228963801</v>
      </c>
      <c r="CX887">
        <v>-4.2503783177587202</v>
      </c>
      <c r="CY887">
        <v>-5.9861073350267402</v>
      </c>
      <c r="CZ887">
        <v>-5.01989244159601</v>
      </c>
      <c r="DA887">
        <v>-4.7018180363953199</v>
      </c>
      <c r="DB887">
        <v>-5.0917531050105698</v>
      </c>
      <c r="DC887">
        <v>-6.3074216123392404</v>
      </c>
      <c r="DD887">
        <v>-4.7227211769276103</v>
      </c>
      <c r="DE887">
        <v>-4.6789324696377097</v>
      </c>
      <c r="DF887">
        <v>-18.985551773883401</v>
      </c>
      <c r="DG887">
        <v>-19.6625009957421</v>
      </c>
      <c r="DH887">
        <v>-19.195050083159899</v>
      </c>
      <c r="DI887">
        <v>-19.2643273547287</v>
      </c>
      <c r="DJ887">
        <v>-19.3961752121043</v>
      </c>
      <c r="DK887">
        <v>-19.635651715390601</v>
      </c>
      <c r="DL887">
        <v>-19.219107882531102</v>
      </c>
      <c r="DN887">
        <v>-4.55905218249071</v>
      </c>
      <c r="DO887">
        <v>-4.3924442194645597</v>
      </c>
      <c r="DP887">
        <v>-4.5837420826738402</v>
      </c>
      <c r="DQ887">
        <v>-4.4298199970740404</v>
      </c>
      <c r="DR887">
        <v>-5.0224348097070104</v>
      </c>
      <c r="DS887">
        <v>-4.2528304176387399</v>
      </c>
      <c r="DT887">
        <v>-4.3155944633269696</v>
      </c>
      <c r="DU887">
        <v>-4.8892494423165802</v>
      </c>
      <c r="DV887">
        <v>-4.3054677659384302</v>
      </c>
      <c r="DW887">
        <v>-4.6316675396459903</v>
      </c>
      <c r="DX887">
        <v>-4.5623642873887302</v>
      </c>
      <c r="DY887">
        <v>-4.41471949586143</v>
      </c>
      <c r="DZ887">
        <v>-4.2977701656706797</v>
      </c>
      <c r="EA887">
        <v>-4.4552308626470598</v>
      </c>
      <c r="EB887">
        <v>-3.93217438190604</v>
      </c>
      <c r="EC887">
        <v>-3.98297150849264</v>
      </c>
      <c r="ED887">
        <v>-4.5387255324661799</v>
      </c>
      <c r="EE887">
        <v>-4.5429504376942802</v>
      </c>
      <c r="EF887">
        <v>-4.0902838294307502</v>
      </c>
      <c r="EG887">
        <v>-4.2240357967688</v>
      </c>
      <c r="EH887">
        <v>-4.8472202527597004</v>
      </c>
    </row>
    <row r="888" spans="3:138" x14ac:dyDescent="0.25">
      <c r="C888">
        <v>243667.8407</v>
      </c>
      <c r="D888">
        <v>344032.76579999999</v>
      </c>
      <c r="E888">
        <v>-11610.010899999999</v>
      </c>
      <c r="F888">
        <v>-19157.0216</v>
      </c>
      <c r="G888">
        <v>4586.2608</v>
      </c>
      <c r="H888">
        <v>-13264.2948</v>
      </c>
      <c r="I888">
        <v>34992.993199999997</v>
      </c>
      <c r="J888">
        <v>-279709.36839999998</v>
      </c>
      <c r="K888">
        <v>-312820.91269999999</v>
      </c>
      <c r="L888">
        <v>-4622.6588000000002</v>
      </c>
      <c r="M888">
        <v>14594.286700000001</v>
      </c>
      <c r="N888">
        <v>-7034.9192000000003</v>
      </c>
      <c r="O888">
        <v>16191.816500000001</v>
      </c>
      <c r="P888">
        <v>9232.5702999999994</v>
      </c>
      <c r="Q888">
        <v>-2075.5708</v>
      </c>
      <c r="R888">
        <v>-1732.1193000000001</v>
      </c>
      <c r="S888">
        <v>401.23489999999998</v>
      </c>
      <c r="T888">
        <v>50.459099999999999</v>
      </c>
      <c r="U888">
        <v>328.03579999999999</v>
      </c>
      <c r="V888">
        <v>233.06010000000001</v>
      </c>
      <c r="W888">
        <v>-512.92359999999996</v>
      </c>
      <c r="Y888">
        <v>243667.841139767</v>
      </c>
      <c r="Z888">
        <v>344032.76736164</v>
      </c>
      <c r="AA888">
        <v>-11610.0093432466</v>
      </c>
      <c r="AB888">
        <v>-19157.023759846201</v>
      </c>
      <c r="AC888" s="4">
        <v>4586.2659412386201</v>
      </c>
      <c r="AD888">
        <v>-13264.292917438401</v>
      </c>
      <c r="AE888">
        <v>34992.994743494099</v>
      </c>
      <c r="AF888" s="4">
        <v>-279709.37371216703</v>
      </c>
      <c r="AG888">
        <v>-312820.90724846401</v>
      </c>
      <c r="AH888">
        <v>-4622.6573829328199</v>
      </c>
      <c r="AI888">
        <v>14594.2860451901</v>
      </c>
      <c r="AJ888" s="4">
        <v>-7034.9140281293903</v>
      </c>
      <c r="AK888">
        <v>16191.814938654101</v>
      </c>
      <c r="AL888">
        <v>9232.5687083188604</v>
      </c>
      <c r="AM888" s="4">
        <v>-2075.55942144663</v>
      </c>
      <c r="AN888" s="4">
        <v>-1732.11884206082</v>
      </c>
      <c r="AO888" s="4">
        <v>401.24783000438703</v>
      </c>
      <c r="AP888" s="4">
        <v>50.466583127723403</v>
      </c>
      <c r="AQ888" s="4">
        <v>328.052205041055</v>
      </c>
      <c r="AR888" s="4">
        <v>233.06175519779401</v>
      </c>
      <c r="AS888" s="4">
        <v>-512.91339167554497</v>
      </c>
      <c r="BU888" s="5">
        <v>-0.60825822682118502</v>
      </c>
      <c r="BV888">
        <v>-4.5563055795803598</v>
      </c>
      <c r="BW888">
        <v>-4.0689427680723496</v>
      </c>
      <c r="BX888">
        <v>-4.1850805400959397</v>
      </c>
      <c r="BY888">
        <v>-4.4222270668945898</v>
      </c>
      <c r="BZ888">
        <v>-5.0276535978718</v>
      </c>
      <c r="CA888">
        <v>-3.9989820964557898</v>
      </c>
      <c r="CB888">
        <v>-4.4014181222570699</v>
      </c>
      <c r="CC888">
        <v>-4.2862162835990096</v>
      </c>
      <c r="CD888">
        <v>-4.5035730876961004</v>
      </c>
      <c r="CE888">
        <v>-4.3344583724237697</v>
      </c>
      <c r="CF888">
        <v>-5.1281191218208502</v>
      </c>
      <c r="CG888">
        <v>-4.0115150018263197</v>
      </c>
      <c r="CH888">
        <v>-4.1615012555562902</v>
      </c>
      <c r="CI888">
        <v>-4.3246615514846498</v>
      </c>
      <c r="CJ888">
        <v>-4.2174321689979699</v>
      </c>
      <c r="CK888">
        <v>-3.9903609964146498</v>
      </c>
      <c r="CL888">
        <v>-3.87969698774539</v>
      </c>
      <c r="CM888">
        <v>-4.1078184669224802</v>
      </c>
      <c r="CN888">
        <v>-4.4217723989234603</v>
      </c>
      <c r="CO888">
        <v>-4.2533927855440696</v>
      </c>
      <c r="CP888">
        <v>-3.8921947919947701</v>
      </c>
      <c r="CR888">
        <v>-5.0689536559776602</v>
      </c>
      <c r="CS888">
        <v>-4.4812575373599799</v>
      </c>
      <c r="CT888">
        <v>-4.7475852692111298</v>
      </c>
      <c r="CU888">
        <v>-5.4677319067113102</v>
      </c>
      <c r="CV888">
        <v>-5.3191409210968299</v>
      </c>
      <c r="CW888">
        <v>-4.5551675488727401</v>
      </c>
      <c r="CX888">
        <v>-4.4217348514769101</v>
      </c>
      <c r="CY888">
        <v>-6.3248664166977999</v>
      </c>
      <c r="CZ888">
        <v>-5.5238967722671504</v>
      </c>
      <c r="DA888">
        <v>-5.1789484591834496</v>
      </c>
      <c r="DB888">
        <v>-5.93899884240078</v>
      </c>
      <c r="DC888">
        <v>-6.8129630503460099</v>
      </c>
      <c r="DD888">
        <v>-4.9658274894742602</v>
      </c>
      <c r="DE888">
        <v>-5.1953133831068001</v>
      </c>
      <c r="DF888">
        <v>-18.901796017518102</v>
      </c>
      <c r="DG888">
        <v>-19.183931046561501</v>
      </c>
      <c r="DH888">
        <v>-19.428841140475701</v>
      </c>
      <c r="DI888">
        <v>-19.218183783231702</v>
      </c>
      <c r="DJ888">
        <v>-19.1353453165177</v>
      </c>
      <c r="DK888">
        <v>-20.491301889262299</v>
      </c>
      <c r="DL888">
        <v>-19.1466354789607</v>
      </c>
      <c r="DN888">
        <v>-5.1395061878760497</v>
      </c>
      <c r="DO888">
        <v>-4.2625577563776904</v>
      </c>
      <c r="DP888">
        <v>-4.4497421307613703</v>
      </c>
      <c r="DQ888">
        <v>-4.1680876339407096</v>
      </c>
      <c r="DR888">
        <v>-4.4295630635838199</v>
      </c>
      <c r="DS888">
        <v>-4.1553282266279599</v>
      </c>
      <c r="DT888">
        <v>-4.6642329740412602</v>
      </c>
      <c r="DU888">
        <v>-5.3430342319593001</v>
      </c>
      <c r="DV888">
        <v>-4.24547633553229</v>
      </c>
      <c r="DW888">
        <v>-4.6351226408337096</v>
      </c>
      <c r="DX888">
        <v>-4.2777127630875702</v>
      </c>
      <c r="DY888">
        <v>-4.3355480609201802</v>
      </c>
      <c r="DZ888">
        <v>-4.7504494168911897</v>
      </c>
      <c r="EA888">
        <v>-4.7866063232287903</v>
      </c>
      <c r="EB888">
        <v>-4.1337438851324597</v>
      </c>
      <c r="EC888">
        <v>-4.3576999989192204</v>
      </c>
      <c r="ED888">
        <v>-4.15845244270331</v>
      </c>
      <c r="EE888">
        <v>-4.4217052451990604</v>
      </c>
      <c r="EF888">
        <v>-4.3397393634090804</v>
      </c>
      <c r="EG888">
        <v>-4.5123664070174696</v>
      </c>
      <c r="EH888">
        <v>-4.1734273133895199</v>
      </c>
    </row>
    <row r="889" spans="3:138" x14ac:dyDescent="0.25">
      <c r="C889">
        <v>243667.84030000001</v>
      </c>
      <c r="D889">
        <v>344032.76520000002</v>
      </c>
      <c r="E889">
        <v>-11610.012500000001</v>
      </c>
      <c r="F889">
        <v>-19157.021000000001</v>
      </c>
      <c r="G889">
        <v>4586.2617</v>
      </c>
      <c r="H889">
        <v>-13264.296399999999</v>
      </c>
      <c r="I889">
        <v>34992.991099999999</v>
      </c>
      <c r="J889">
        <v>-279709.37</v>
      </c>
      <c r="K889">
        <v>-312820.9069</v>
      </c>
      <c r="L889">
        <v>-4622.6574000000001</v>
      </c>
      <c r="M889">
        <v>14594.2878</v>
      </c>
      <c r="N889">
        <v>-7034.9148999999998</v>
      </c>
      <c r="O889">
        <v>16191.82</v>
      </c>
      <c r="P889">
        <v>9232.5727000000006</v>
      </c>
      <c r="Q889">
        <v>-2075.5659999999998</v>
      </c>
      <c r="R889">
        <v>-1732.1159</v>
      </c>
      <c r="S889">
        <v>401.24439999999998</v>
      </c>
      <c r="T889">
        <v>50.468499999999999</v>
      </c>
      <c r="U889">
        <v>328.04140000000001</v>
      </c>
      <c r="V889">
        <v>233.06110000000001</v>
      </c>
      <c r="W889">
        <v>-512.91510000000005</v>
      </c>
      <c r="Y889">
        <v>243667.84134018599</v>
      </c>
      <c r="Z889">
        <v>344032.76846738899</v>
      </c>
      <c r="AA889">
        <v>-11610.009922625701</v>
      </c>
      <c r="AB889">
        <v>-19157.0237781709</v>
      </c>
      <c r="AC889">
        <v>4586.2660930105603</v>
      </c>
      <c r="AD889">
        <v>-13264.29311755</v>
      </c>
      <c r="AE889">
        <v>34992.993781854799</v>
      </c>
      <c r="AF889" s="4">
        <v>-279709.37370266399</v>
      </c>
      <c r="AG889">
        <v>-312820.90626543498</v>
      </c>
      <c r="AH889">
        <v>-4622.6594460603901</v>
      </c>
      <c r="AI889">
        <v>14594.2853255764</v>
      </c>
      <c r="AJ889" s="4">
        <v>-7034.9140480178403</v>
      </c>
      <c r="AK889">
        <v>16191.8163159828</v>
      </c>
      <c r="AL889">
        <v>9232.5691785703493</v>
      </c>
      <c r="AM889" s="4">
        <v>-2075.5595004540701</v>
      </c>
      <c r="AN889" s="4">
        <v>-1732.11899596628</v>
      </c>
      <c r="AO889" s="4">
        <v>401.24784197879097</v>
      </c>
      <c r="AP889" s="4">
        <v>50.466597267470902</v>
      </c>
      <c r="AQ889" s="4">
        <v>328.052170546615</v>
      </c>
      <c r="AR889" s="4">
        <v>233.06174120422901</v>
      </c>
      <c r="AS889" s="4">
        <v>-512.91337493347203</v>
      </c>
      <c r="BU889" s="5">
        <v>-0.60776888087431002</v>
      </c>
      <c r="BV889">
        <v>-4.7480967427346998</v>
      </c>
      <c r="BW889">
        <v>-4.1607980309148296</v>
      </c>
      <c r="BX889">
        <v>-4.4210536783207504</v>
      </c>
      <c r="BY889">
        <v>-5.2707645393218296</v>
      </c>
      <c r="BZ889">
        <v>-4.7880238883445703</v>
      </c>
      <c r="CA889">
        <v>-4.85757783281323</v>
      </c>
      <c r="CB889">
        <v>-4.1181516289828703</v>
      </c>
      <c r="CC889">
        <v>-4.35603290280722</v>
      </c>
      <c r="CD889">
        <v>-4.1449694279775304</v>
      </c>
      <c r="CE889">
        <v>-4.22739518930124</v>
      </c>
      <c r="CF889">
        <v>-4.9968994458113398</v>
      </c>
      <c r="CG889">
        <v>-4.0535359215144799</v>
      </c>
      <c r="CH889">
        <v>-4.4376324253681902</v>
      </c>
      <c r="CI889">
        <v>-4.3964511371303496</v>
      </c>
      <c r="CJ889">
        <v>-4.16119943291348</v>
      </c>
      <c r="CK889">
        <v>-3.9492949553241998</v>
      </c>
      <c r="CL889">
        <v>-3.7973697946126599</v>
      </c>
      <c r="CM889">
        <v>-3.6544061963000201</v>
      </c>
      <c r="CN889">
        <v>-4.33083760741542</v>
      </c>
      <c r="CO889">
        <v>-4.4452471498976598</v>
      </c>
      <c r="CP889">
        <v>-4.5766937399302901</v>
      </c>
      <c r="CR889">
        <v>-4.9034401056667596</v>
      </c>
      <c r="CS889">
        <v>-4.2625819982588897</v>
      </c>
      <c r="CT889">
        <v>-4.5778775427761103</v>
      </c>
      <c r="CU889">
        <v>-5.4371311749685098</v>
      </c>
      <c r="CV889">
        <v>-5.1160212185353897</v>
      </c>
      <c r="CW889">
        <v>-4.8149373350083602</v>
      </c>
      <c r="CX889">
        <v>-4.0734687053671896</v>
      </c>
      <c r="CY889">
        <v>-5.6883913423968799</v>
      </c>
      <c r="CZ889">
        <v>-5.0968051857864598</v>
      </c>
      <c r="DA889">
        <v>-4.8206438684920201</v>
      </c>
      <c r="DB889">
        <v>-4.9462806310744902</v>
      </c>
      <c r="DC889">
        <v>-5.9865499084776896</v>
      </c>
      <c r="DD889">
        <v>-4.61603700726568</v>
      </c>
      <c r="DE889">
        <v>-4.3582887528295604</v>
      </c>
      <c r="DF889">
        <v>-19.211551162187501</v>
      </c>
      <c r="DG889">
        <v>-19.594807762978999</v>
      </c>
      <c r="DH889">
        <v>-19.237791225098899</v>
      </c>
      <c r="DI889">
        <v>-18.871102165169798</v>
      </c>
      <c r="DJ889">
        <v>-19.280329273738101</v>
      </c>
      <c r="DK889">
        <v>-20.172792669380801</v>
      </c>
      <c r="DL889">
        <v>-19.404780423506601</v>
      </c>
      <c r="DN889">
        <v>-4.8214265423770701</v>
      </c>
      <c r="DO889">
        <v>-4.1805125424143501</v>
      </c>
      <c r="DP889">
        <v>-4.4942892447657696</v>
      </c>
      <c r="DQ889">
        <v>-5.2892671878322899</v>
      </c>
      <c r="DR889">
        <v>-4.71255005999984</v>
      </c>
      <c r="DS889">
        <v>-4.8802568931891601</v>
      </c>
      <c r="DT889">
        <v>-4.1970633665087904</v>
      </c>
      <c r="DU889">
        <v>-4.2636314267570503</v>
      </c>
      <c r="DV889">
        <v>-4.3353096215245497</v>
      </c>
      <c r="DW889">
        <v>-4.7077616293978801</v>
      </c>
      <c r="DX889">
        <v>-4.3622905970772603</v>
      </c>
      <c r="DY889">
        <v>-4.35011991253067</v>
      </c>
      <c r="DZ889">
        <v>-4.9029933021422201</v>
      </c>
      <c r="EA889">
        <v>-4.14722935068529</v>
      </c>
      <c r="EB889">
        <v>-4.7689477726978504</v>
      </c>
      <c r="EC889">
        <v>-4.13413525833999</v>
      </c>
      <c r="ED889">
        <v>-4.2008385971450801</v>
      </c>
      <c r="EE889">
        <v>-3.9118916914406401</v>
      </c>
      <c r="EF889">
        <v>-4.0559446734718998</v>
      </c>
      <c r="EG889">
        <v>-3.9719129026369502</v>
      </c>
      <c r="EH889">
        <v>-4.3063883097413296</v>
      </c>
    </row>
    <row r="890" spans="3:138" x14ac:dyDescent="0.25">
      <c r="C890">
        <v>243667.8431</v>
      </c>
      <c r="D890">
        <v>344032.76449999999</v>
      </c>
      <c r="E890">
        <v>-11610.0113</v>
      </c>
      <c r="F890">
        <v>-19157.019799999998</v>
      </c>
      <c r="G890">
        <v>4586.2644</v>
      </c>
      <c r="H890">
        <v>-13264.2952</v>
      </c>
      <c r="I890">
        <v>34992.993499999997</v>
      </c>
      <c r="J890">
        <v>-279709.37209999998</v>
      </c>
      <c r="K890">
        <v>-312820.90759999998</v>
      </c>
      <c r="L890">
        <v>-4622.6588000000002</v>
      </c>
      <c r="M890">
        <v>14594.2862</v>
      </c>
      <c r="N890">
        <v>-7034.9108999999999</v>
      </c>
      <c r="O890">
        <v>16191.818600000001</v>
      </c>
      <c r="P890">
        <v>9232.5738000000001</v>
      </c>
      <c r="Q890">
        <v>-2075.5601999999999</v>
      </c>
      <c r="R890">
        <v>-1732.1175000000001</v>
      </c>
      <c r="S890">
        <v>401.23700000000002</v>
      </c>
      <c r="T890">
        <v>50.464799999999997</v>
      </c>
      <c r="U890">
        <v>328.0376</v>
      </c>
      <c r="V890">
        <v>233.0634</v>
      </c>
      <c r="W890">
        <v>-512.92349999999999</v>
      </c>
      <c r="Y890">
        <v>243667.84105148001</v>
      </c>
      <c r="Z890">
        <v>344032.76734605798</v>
      </c>
      <c r="AA890">
        <v>-11610.0096815857</v>
      </c>
      <c r="AB890">
        <v>-19157.023799680101</v>
      </c>
      <c r="AC890">
        <v>4586.2659190796703</v>
      </c>
      <c r="AD890">
        <v>-13264.2930987006</v>
      </c>
      <c r="AE890">
        <v>34992.995195333402</v>
      </c>
      <c r="AF890" s="4">
        <v>-279709.37378836499</v>
      </c>
      <c r="AG890" s="4">
        <v>-312820.90589410398</v>
      </c>
      <c r="AH890" s="4">
        <v>-4622.6601572089103</v>
      </c>
      <c r="AI890">
        <v>14594.2848430921</v>
      </c>
      <c r="AJ890" s="4">
        <v>-7034.9140988813697</v>
      </c>
      <c r="AK890">
        <v>16191.815505754799</v>
      </c>
      <c r="AL890">
        <v>9232.5709202795297</v>
      </c>
      <c r="AM890" s="4">
        <v>-2075.5595793156799</v>
      </c>
      <c r="AN890" s="4">
        <v>-1732.11914937754</v>
      </c>
      <c r="AO890" s="4">
        <v>401.24785400856803</v>
      </c>
      <c r="AP890" s="4">
        <v>50.466611542323101</v>
      </c>
      <c r="AQ890" s="4">
        <v>328.05213576121702</v>
      </c>
      <c r="AR890" s="4">
        <v>233.06172688270999</v>
      </c>
      <c r="AS890" s="4">
        <v>-512.91335790563596</v>
      </c>
      <c r="BU890" s="5">
        <v>-0.60728008568269798</v>
      </c>
      <c r="BV890">
        <v>-4.6725958407721002</v>
      </c>
      <c r="BW890">
        <v>-4.1379214838946803</v>
      </c>
      <c r="BX890">
        <v>-4.1615872296862699</v>
      </c>
      <c r="BY890">
        <v>-4.2433023247629</v>
      </c>
      <c r="BZ890">
        <v>-4.47083126665986</v>
      </c>
      <c r="CA890">
        <v>-4.1616977903998</v>
      </c>
      <c r="CB890">
        <v>-4.5305908190903699</v>
      </c>
      <c r="CC890">
        <v>-4.2940200868018801</v>
      </c>
      <c r="CD890">
        <v>-4.4964779831069004</v>
      </c>
      <c r="CE890">
        <v>-4.5484641716761498</v>
      </c>
      <c r="CF890">
        <v>-4.3243472914741199</v>
      </c>
      <c r="CG890">
        <v>-4.3672960009113204</v>
      </c>
      <c r="CH890">
        <v>-4.1396081062185104</v>
      </c>
      <c r="CI890">
        <v>-4.0891752192803601</v>
      </c>
      <c r="CJ890">
        <v>-3.81657528102087</v>
      </c>
      <c r="CK890">
        <v>-3.8700115989498798</v>
      </c>
      <c r="CL890">
        <v>-4.4902025280047297</v>
      </c>
      <c r="CM890">
        <v>-4.5355527300473701</v>
      </c>
      <c r="CN890">
        <v>-3.8514902808893101</v>
      </c>
      <c r="CO890">
        <v>-3.7918658935442302</v>
      </c>
      <c r="CP890">
        <v>-4.0030694280254497</v>
      </c>
      <c r="CR890">
        <v>-5.3769903275535</v>
      </c>
      <c r="CS890">
        <v>-5.1439934170640997</v>
      </c>
      <c r="CT890">
        <v>-4.4765459825190099</v>
      </c>
      <c r="CU890">
        <v>-5.19182441791635</v>
      </c>
      <c r="CV890">
        <v>-5.6089787716406203</v>
      </c>
      <c r="CW890">
        <v>-4.3769992697225</v>
      </c>
      <c r="CX890">
        <v>-4.1888423851905303</v>
      </c>
      <c r="CY890">
        <v>-5.5105706540676396</v>
      </c>
      <c r="CZ890">
        <v>-4.7259588751412496</v>
      </c>
      <c r="DA890">
        <v>-4.4256927939451502</v>
      </c>
      <c r="DB890">
        <v>-4.6812836484666898</v>
      </c>
      <c r="DC890">
        <v>-5.7975947497604503</v>
      </c>
      <c r="DD890">
        <v>-4.4189450647234096</v>
      </c>
      <c r="DE890">
        <v>-4.16863407827298</v>
      </c>
      <c r="DF890">
        <v>-18.643868342140799</v>
      </c>
      <c r="DG890">
        <v>-19.032126989011999</v>
      </c>
      <c r="DH890">
        <v>-19.841389963042499</v>
      </c>
      <c r="DI890">
        <v>-18.7974478787084</v>
      </c>
      <c r="DJ890">
        <v>-19.3874681729313</v>
      </c>
      <c r="DK890">
        <v>-19.299894490487102</v>
      </c>
      <c r="DL890">
        <v>-19.166877848589898</v>
      </c>
      <c r="DN890">
        <v>-4.6916284157711798</v>
      </c>
      <c r="DO890">
        <v>-4.1437592927503601</v>
      </c>
      <c r="DP890">
        <v>-4.33456197094113</v>
      </c>
      <c r="DQ890">
        <v>-4.6646093218701203</v>
      </c>
      <c r="DR890">
        <v>-4.1793508729398798</v>
      </c>
      <c r="DS890">
        <v>-4.5164604176926</v>
      </c>
      <c r="DT890">
        <v>-4.3371166074646199</v>
      </c>
      <c r="DU890">
        <v>-4.2679389365904399</v>
      </c>
      <c r="DV890">
        <v>-4.6404127345248298</v>
      </c>
      <c r="DW890">
        <v>-4.6214834658707904</v>
      </c>
      <c r="DX890">
        <v>-4.3496864325509996</v>
      </c>
      <c r="DY890">
        <v>-4.4102878735258502</v>
      </c>
      <c r="DZ890">
        <v>-4.2045040737788302</v>
      </c>
      <c r="EA890">
        <v>-4.1549693074766001</v>
      </c>
      <c r="EB890">
        <v>-3.9136766802243099</v>
      </c>
      <c r="EC890">
        <v>-4.17691592823578</v>
      </c>
      <c r="ED890">
        <v>-4.1965665796068397</v>
      </c>
      <c r="EE890">
        <v>-4.0889717766186404</v>
      </c>
      <c r="EF890">
        <v>-4.0975413905257696</v>
      </c>
      <c r="EG890">
        <v>-3.9355829136315199</v>
      </c>
      <c r="EH890">
        <v>-3.8807818201051298</v>
      </c>
    </row>
    <row r="891" spans="3:138" x14ac:dyDescent="0.25">
      <c r="C891">
        <v>243667.84080000001</v>
      </c>
      <c r="D891">
        <v>344032.76579999999</v>
      </c>
      <c r="E891">
        <v>-11610.0119</v>
      </c>
      <c r="F891">
        <v>-19157.021700000001</v>
      </c>
      <c r="G891">
        <v>4586.2647999999999</v>
      </c>
      <c r="H891">
        <v>-13264.295700000001</v>
      </c>
      <c r="I891">
        <v>34992.991699999999</v>
      </c>
      <c r="J891">
        <v>-279709.36849999998</v>
      </c>
      <c r="K891">
        <v>-312820.90549999999</v>
      </c>
      <c r="L891">
        <v>-4622.6540999999997</v>
      </c>
      <c r="M891">
        <v>14594.289500000001</v>
      </c>
      <c r="N891">
        <v>-7034.9050999999999</v>
      </c>
      <c r="O891">
        <v>16191.8218</v>
      </c>
      <c r="P891">
        <v>9232.5746999999992</v>
      </c>
      <c r="Q891">
        <v>-2075.5619000000002</v>
      </c>
      <c r="R891">
        <v>-1732.1157000000001</v>
      </c>
      <c r="S891">
        <v>401.2423</v>
      </c>
      <c r="T891">
        <v>50.473599999999998</v>
      </c>
      <c r="U891">
        <v>328.0419</v>
      </c>
      <c r="V891">
        <v>233.06569999999999</v>
      </c>
      <c r="W891">
        <v>-512.91800000000001</v>
      </c>
      <c r="Y891">
        <v>243667.84129005499</v>
      </c>
      <c r="Z891">
        <v>344032.76859155903</v>
      </c>
      <c r="AA891">
        <v>-11610.0100489708</v>
      </c>
      <c r="AB891">
        <v>-19157.023818592799</v>
      </c>
      <c r="AC891">
        <v>4586.2660808386299</v>
      </c>
      <c r="AD891">
        <v>-13264.2932171094</v>
      </c>
      <c r="AE891">
        <v>34992.993721179701</v>
      </c>
      <c r="AF891" s="4">
        <v>-279709.37371784099</v>
      </c>
      <c r="AG891">
        <v>-312820.90670058801</v>
      </c>
      <c r="AH891">
        <v>-4622.6585427686095</v>
      </c>
      <c r="AI891">
        <v>14594.285682624701</v>
      </c>
      <c r="AJ891" s="4">
        <v>-7034.9140606253704</v>
      </c>
      <c r="AK891">
        <v>16191.8158478882</v>
      </c>
      <c r="AL891">
        <v>9232.5688433992891</v>
      </c>
      <c r="AM891" s="4">
        <v>-2075.5596580288402</v>
      </c>
      <c r="AN891" s="4">
        <v>-1732.1193022945799</v>
      </c>
      <c r="AO891" s="4">
        <v>401.24786609252197</v>
      </c>
      <c r="AP891">
        <v>50.466625945565397</v>
      </c>
      <c r="AQ891" s="4">
        <v>328.05210068627599</v>
      </c>
      <c r="AR891" s="4">
        <v>233.06171223472299</v>
      </c>
      <c r="AS891" s="4">
        <v>-512.91334059665996</v>
      </c>
      <c r="BU891" s="5">
        <v>-0.60679184000799902</v>
      </c>
      <c r="BV891">
        <v>-4.3760335588171504</v>
      </c>
      <c r="BW891">
        <v>-4.18502018995237</v>
      </c>
      <c r="BX891">
        <v>-4.3078525693041998</v>
      </c>
      <c r="BY891">
        <v>-4.0753114154575396</v>
      </c>
      <c r="BZ891">
        <v>-4.4111912599481302</v>
      </c>
      <c r="CA891">
        <v>-4.1016155864681796</v>
      </c>
      <c r="CB891">
        <v>-4.1478167288365899</v>
      </c>
      <c r="CC891">
        <v>-4.33892741251519</v>
      </c>
      <c r="CD891">
        <v>-4.1105136235487301</v>
      </c>
      <c r="CE891">
        <v>-3.9738843709139</v>
      </c>
      <c r="CF891">
        <v>-4.4231423539909196</v>
      </c>
      <c r="CG891">
        <v>-4.6684686459970797</v>
      </c>
      <c r="CH891">
        <v>-4.0114149781609099</v>
      </c>
      <c r="CI891">
        <v>-4.14527863727153</v>
      </c>
      <c r="CJ891">
        <v>-4.1386003797767899</v>
      </c>
      <c r="CK891">
        <v>-3.7996241529973398</v>
      </c>
      <c r="CL891">
        <v>-4.0433538333095198</v>
      </c>
      <c r="CM891">
        <v>-4.01752597904136</v>
      </c>
      <c r="CN891">
        <v>-5.1378804400570601</v>
      </c>
      <c r="CO891">
        <v>-4.1020100986564296</v>
      </c>
      <c r="CP891">
        <v>-4.3377025021809397</v>
      </c>
      <c r="CR891">
        <v>-5.12120120883732</v>
      </c>
      <c r="CS891">
        <v>-4.3994443669627898</v>
      </c>
      <c r="CT891">
        <v>-4.6247143427050501</v>
      </c>
      <c r="CU891">
        <v>-5.1467070043832397</v>
      </c>
      <c r="CV891">
        <v>-5.1671775074280504</v>
      </c>
      <c r="CW891">
        <v>-4.3741883044152399</v>
      </c>
      <c r="CX891">
        <v>-4.1710099147134798</v>
      </c>
      <c r="CY891">
        <v>-6.1140619585346103</v>
      </c>
      <c r="CZ891">
        <v>-4.9646533463999498</v>
      </c>
      <c r="DA891">
        <v>-4.6353003829716499</v>
      </c>
      <c r="DB891">
        <v>-5.1637974529525099</v>
      </c>
      <c r="DC891">
        <v>-6.71871169946112</v>
      </c>
      <c r="DD891">
        <v>-4.6285345022994697</v>
      </c>
      <c r="DE891">
        <v>-5.1049113864537201</v>
      </c>
      <c r="DF891">
        <v>-19.1124487935401</v>
      </c>
      <c r="DG891">
        <v>-19.061247904309401</v>
      </c>
      <c r="DH891">
        <v>-19.878257467409199</v>
      </c>
      <c r="DI891">
        <v>-19.129317377776001</v>
      </c>
      <c r="DJ891">
        <v>-19.412058955871998</v>
      </c>
      <c r="DK891">
        <v>-20.026699404749799</v>
      </c>
      <c r="DL891">
        <v>-19.276720515385801</v>
      </c>
      <c r="DN891">
        <v>-4.71768136539864</v>
      </c>
      <c r="DO891">
        <v>-4.3131697049484803</v>
      </c>
      <c r="DP891">
        <v>-4.5155857311503098</v>
      </c>
      <c r="DQ891">
        <v>-4.5257212402103901</v>
      </c>
      <c r="DR891">
        <v>-4.3968610473621101</v>
      </c>
      <c r="DS891">
        <v>-4.5969434549113499</v>
      </c>
      <c r="DT891">
        <v>-4.2284639837352902</v>
      </c>
      <c r="DU891">
        <v>-4.5936647350950404</v>
      </c>
      <c r="DV891">
        <v>-4.4251241988107699</v>
      </c>
      <c r="DW891">
        <v>-4.2662717340749596</v>
      </c>
      <c r="DX891">
        <v>-4.6513432360205202</v>
      </c>
      <c r="DY891">
        <v>-4.1286938966063902</v>
      </c>
      <c r="DZ891">
        <v>-4.30384831588787</v>
      </c>
      <c r="EA891">
        <v>-5.0087123428450102</v>
      </c>
      <c r="EB891">
        <v>-4.3720178515459498</v>
      </c>
      <c r="EC891">
        <v>-3.9323873828506501</v>
      </c>
      <c r="ED891">
        <v>-4.14971493427164</v>
      </c>
      <c r="EE891">
        <v>-3.9360510586737498</v>
      </c>
      <c r="EF891">
        <v>-4.8750327842339702</v>
      </c>
      <c r="EG891">
        <v>-4.2303117019843901</v>
      </c>
      <c r="EH891">
        <v>-4.9415510221992296</v>
      </c>
    </row>
    <row r="892" spans="3:138" x14ac:dyDescent="0.25">
      <c r="C892">
        <v>243667.84109999999</v>
      </c>
      <c r="D892">
        <v>344032.76270000002</v>
      </c>
      <c r="E892">
        <v>-11610.0128</v>
      </c>
      <c r="F892">
        <v>-19157.019799999998</v>
      </c>
      <c r="G892">
        <v>4586.2667000000001</v>
      </c>
      <c r="H892">
        <v>-13264.2955</v>
      </c>
      <c r="I892">
        <v>34992.991900000001</v>
      </c>
      <c r="J892">
        <v>-279709.37199999997</v>
      </c>
      <c r="K892">
        <v>-312820.9044</v>
      </c>
      <c r="L892">
        <v>-4622.6571999999996</v>
      </c>
      <c r="M892">
        <v>14594.2891</v>
      </c>
      <c r="N892">
        <v>-7034.9038</v>
      </c>
      <c r="O892">
        <v>16191.8218</v>
      </c>
      <c r="P892">
        <v>9232.5751</v>
      </c>
      <c r="Q892">
        <v>-2075.5594999999998</v>
      </c>
      <c r="R892">
        <v>-1732.1184000000001</v>
      </c>
      <c r="S892">
        <v>401.24430000000001</v>
      </c>
      <c r="T892">
        <v>50.471299999999999</v>
      </c>
      <c r="U892">
        <v>328.04289999999997</v>
      </c>
      <c r="V892">
        <v>233.06379999999999</v>
      </c>
      <c r="W892">
        <v>-512.91909999999996</v>
      </c>
      <c r="Y892">
        <v>243667.840751526</v>
      </c>
      <c r="Z892">
        <v>344032.76718298899</v>
      </c>
      <c r="AA892">
        <v>-11610.0102815872</v>
      </c>
      <c r="AB892" s="4">
        <v>-19157.023631182099</v>
      </c>
      <c r="AC892">
        <v>4586.26591925293</v>
      </c>
      <c r="AD892">
        <v>-13264.2919602739</v>
      </c>
      <c r="AE892">
        <v>34992.994722004601</v>
      </c>
      <c r="AF892" s="4">
        <v>-279709.37374515098</v>
      </c>
      <c r="AG892">
        <v>-312820.90565337299</v>
      </c>
      <c r="AH892">
        <v>-4622.6607114192202</v>
      </c>
      <c r="AI892">
        <v>14594.2848187292</v>
      </c>
      <c r="AJ892" s="4">
        <v>-7034.9140985338699</v>
      </c>
      <c r="AK892">
        <v>16191.816718927301</v>
      </c>
      <c r="AL892">
        <v>9232.5700400613005</v>
      </c>
      <c r="AM892" s="4">
        <v>-2075.5597365905701</v>
      </c>
      <c r="AN892" s="4">
        <v>-1732.11945471735</v>
      </c>
      <c r="AO892" s="4">
        <v>401.24787822957501</v>
      </c>
      <c r="AP892" s="4">
        <v>50.466640470460902</v>
      </c>
      <c r="AQ892" s="4">
        <v>328.05206532341998</v>
      </c>
      <c r="AR892" s="4">
        <v>233.06169726188401</v>
      </c>
      <c r="AS892" s="4">
        <v>-512.91332301138698</v>
      </c>
      <c r="BU892" s="5">
        <v>-0.60630414261603705</v>
      </c>
      <c r="BV892">
        <v>-4.2976607060339402</v>
      </c>
      <c r="BW892">
        <v>-4.66546685234447</v>
      </c>
      <c r="BX892">
        <v>-4.3314632254608902</v>
      </c>
      <c r="BY892">
        <v>-4.1187299505989197</v>
      </c>
      <c r="BZ892">
        <v>-4.7338284030061502</v>
      </c>
      <c r="CA892">
        <v>-4.5288212322777399</v>
      </c>
      <c r="CB892">
        <v>-4.2392641709449599</v>
      </c>
      <c r="CC892">
        <v>-4.704758007263</v>
      </c>
      <c r="CD892">
        <v>-3.8843220413635602</v>
      </c>
      <c r="CE892">
        <v>-3.9637867141950802</v>
      </c>
      <c r="CF892">
        <v>-4.1156216408633899</v>
      </c>
      <c r="CG892">
        <v>-4.6891400842963202</v>
      </c>
      <c r="CH892">
        <v>-4.2856639169296002</v>
      </c>
      <c r="CI892">
        <v>-4.0523794137792599</v>
      </c>
      <c r="CJ892">
        <v>-4.2076955633415798</v>
      </c>
      <c r="CK892">
        <v>-4.2678857489405599</v>
      </c>
      <c r="CL892">
        <v>-4.0413135306539996</v>
      </c>
      <c r="CM892">
        <v>-4.1220419537545299</v>
      </c>
      <c r="CN892">
        <v>-3.8220955949459401</v>
      </c>
      <c r="CO892">
        <v>-4.0526099322407001</v>
      </c>
      <c r="CP892">
        <v>-3.6052603541720498</v>
      </c>
      <c r="CR892">
        <v>-5.3040605211241596</v>
      </c>
      <c r="CS892">
        <v>-4.6926341908240099</v>
      </c>
      <c r="CT892">
        <v>-4.5258978999539403</v>
      </c>
      <c r="CU892">
        <v>-6.0100705886968298</v>
      </c>
      <c r="CV892">
        <v>-5.4833979907654298</v>
      </c>
      <c r="CW892">
        <v>-4.77236505864738</v>
      </c>
      <c r="CX892">
        <v>-4.42205265706421</v>
      </c>
      <c r="CY892">
        <v>-5.69146785751518</v>
      </c>
      <c r="CZ892">
        <v>-5.3699350044593901</v>
      </c>
      <c r="DA892">
        <v>-5.04194382438651</v>
      </c>
      <c r="DB892">
        <v>-5.2137433889052698</v>
      </c>
      <c r="DC892">
        <v>-6.0497706166806298</v>
      </c>
      <c r="DD892">
        <v>-4.4866916354908897</v>
      </c>
      <c r="DE892">
        <v>-4.4242935595711899</v>
      </c>
      <c r="DF892">
        <v>-19.449279926345699</v>
      </c>
      <c r="DG892">
        <v>-19.343542198170098</v>
      </c>
      <c r="DH892">
        <v>-18.9994310997937</v>
      </c>
      <c r="DI892">
        <v>-19.137073241919602</v>
      </c>
      <c r="DJ892">
        <v>-19.2646775307092</v>
      </c>
      <c r="DK892">
        <v>-19.1809363970502</v>
      </c>
      <c r="DL892">
        <v>-18.8374452865406</v>
      </c>
      <c r="DN892">
        <v>-4.6124050009680104</v>
      </c>
      <c r="DO892">
        <v>-4.6319186778757597</v>
      </c>
      <c r="DP892">
        <v>-4.6362979574342198</v>
      </c>
      <c r="DQ892">
        <v>-4.3369369069344099</v>
      </c>
      <c r="DR892">
        <v>-4.3013823315281101</v>
      </c>
      <c r="DS892">
        <v>-5.5835622366203399</v>
      </c>
      <c r="DT892">
        <v>-4.3859963709216796</v>
      </c>
      <c r="DU892">
        <v>-4.4382648200300503</v>
      </c>
      <c r="DV892">
        <v>-4.1155979090022203</v>
      </c>
      <c r="DW892">
        <v>-4.2082606896596504</v>
      </c>
      <c r="DX892">
        <v>-4.3270099062421501</v>
      </c>
      <c r="DY892">
        <v>-4.1656331997366003</v>
      </c>
      <c r="DZ892">
        <v>-4.5246431034269401</v>
      </c>
      <c r="EA892">
        <v>-4.3323235440877799</v>
      </c>
      <c r="EB892">
        <v>-4.1757389376596796</v>
      </c>
      <c r="EC892">
        <v>-3.87920076352786</v>
      </c>
      <c r="ED892">
        <v>-4.1963103792551104</v>
      </c>
      <c r="EE892">
        <v>-4.0752368001545003</v>
      </c>
      <c r="EF892">
        <v>-4.1376557043830902</v>
      </c>
      <c r="EG892">
        <v>-4.42194371922528</v>
      </c>
      <c r="EH892">
        <v>-3.95415712057373</v>
      </c>
    </row>
    <row r="893" spans="3:138" x14ac:dyDescent="0.25">
      <c r="C893">
        <v>243667.84049999999</v>
      </c>
      <c r="D893">
        <v>344032.76740000001</v>
      </c>
      <c r="E893">
        <v>-11610.013499999999</v>
      </c>
      <c r="F893">
        <v>-19157.021100000002</v>
      </c>
      <c r="G893">
        <v>4586.2645000000002</v>
      </c>
      <c r="H893">
        <v>-13264.2947</v>
      </c>
      <c r="I893">
        <v>34992.991000000002</v>
      </c>
      <c r="J893">
        <v>-279709.36940000003</v>
      </c>
      <c r="K893">
        <v>-312820.90519999998</v>
      </c>
      <c r="L893">
        <v>-4622.6549999999997</v>
      </c>
      <c r="M893">
        <v>14594.287200000001</v>
      </c>
      <c r="N893">
        <v>-7034.9075000000003</v>
      </c>
      <c r="O893">
        <v>16191.8208</v>
      </c>
      <c r="P893">
        <v>9232.5719000000008</v>
      </c>
      <c r="Q893">
        <v>-2075.5621999999998</v>
      </c>
      <c r="R893">
        <v>-1732.1124</v>
      </c>
      <c r="S893">
        <v>401.24360000000001</v>
      </c>
      <c r="T893">
        <v>50.479599999999998</v>
      </c>
      <c r="U893">
        <v>328.04469999999998</v>
      </c>
      <c r="V893">
        <v>233.06720000000001</v>
      </c>
      <c r="W893">
        <v>-512.91340000000002</v>
      </c>
      <c r="Y893">
        <v>243667.841238964</v>
      </c>
      <c r="Z893">
        <v>344032.76972520101</v>
      </c>
      <c r="AA893">
        <v>-11610.011884391601</v>
      </c>
      <c r="AB893" s="4">
        <v>-19157.023630753902</v>
      </c>
      <c r="AC893">
        <v>4586.2663017696304</v>
      </c>
      <c r="AD893">
        <v>-13264.2923743642</v>
      </c>
      <c r="AE893">
        <v>34992.9928017395</v>
      </c>
      <c r="AF893" s="4">
        <v>-279709.37368573702</v>
      </c>
      <c r="AG893">
        <v>-312820.90663368098</v>
      </c>
      <c r="AH893">
        <v>-4622.6587269900401</v>
      </c>
      <c r="AI893">
        <v>14594.2857662025</v>
      </c>
      <c r="AJ893" s="4">
        <v>-7034.9140625377804</v>
      </c>
      <c r="AK893">
        <v>16191.816693454801</v>
      </c>
      <c r="AL893">
        <v>9232.5680278912405</v>
      </c>
      <c r="AM893" s="4">
        <v>-2075.55981499775</v>
      </c>
      <c r="AN893" s="4">
        <v>-1732.1196066457701</v>
      </c>
      <c r="AO893" s="4">
        <v>401.24789041858497</v>
      </c>
      <c r="AP893" s="4">
        <v>50.466655110151002</v>
      </c>
      <c r="AQ893" s="4">
        <v>328.05202967443103</v>
      </c>
      <c r="AR893" s="4">
        <v>233.06168196580299</v>
      </c>
      <c r="AS893" s="4">
        <v>-512.91330515493303</v>
      </c>
      <c r="BR893" s="4"/>
      <c r="BU893" s="5">
        <v>-0.60581699227678798</v>
      </c>
      <c r="BV893">
        <v>-4.6439659623077301</v>
      </c>
      <c r="BW893">
        <v>-3.9606444025161802</v>
      </c>
      <c r="BX893">
        <v>-4.2860097164907502</v>
      </c>
      <c r="BY893">
        <v>-4.1909884766505696</v>
      </c>
      <c r="BZ893">
        <v>-5.3128364955603304</v>
      </c>
      <c r="CA893">
        <v>-4.2993637168419996</v>
      </c>
      <c r="CB893">
        <v>-4.3956230874282101</v>
      </c>
      <c r="CC893">
        <v>-4.02709905491405</v>
      </c>
      <c r="CD893">
        <v>-4.3011986319060602</v>
      </c>
      <c r="CE893">
        <v>-4.6694397077377001</v>
      </c>
      <c r="CF893">
        <v>-4.5672479185663599</v>
      </c>
      <c r="CG893">
        <v>-3.8245544816772701</v>
      </c>
      <c r="CH893">
        <v>-4.8045824277873299</v>
      </c>
      <c r="CI893">
        <v>-4.12133103842348</v>
      </c>
      <c r="CJ893">
        <v>-4.3819621898080801</v>
      </c>
      <c r="CK893">
        <v>-3.6834055568098498</v>
      </c>
      <c r="CL893">
        <v>-4.0129514336872498</v>
      </c>
      <c r="CM893">
        <v>-3.98447280248141</v>
      </c>
      <c r="CN893">
        <v>-4.2161803225879702</v>
      </c>
      <c r="CO893">
        <v>-3.9108340624656801</v>
      </c>
      <c r="CP893">
        <v>-4.0657913735188798</v>
      </c>
      <c r="CR893">
        <v>-4.9245037896110704</v>
      </c>
      <c r="CS893">
        <v>-4.42727173420597</v>
      </c>
      <c r="CT893">
        <v>-4.67784845181784</v>
      </c>
      <c r="CU893">
        <v>-5.1269532298081799</v>
      </c>
      <c r="CV893">
        <v>-5.2836371098019201</v>
      </c>
      <c r="CW893">
        <v>-4.3584326541642504</v>
      </c>
      <c r="CX893">
        <v>-4.3486042150167403</v>
      </c>
      <c r="CY893">
        <v>-5.5537188023064399</v>
      </c>
      <c r="CZ893">
        <v>-5.5244617422194304</v>
      </c>
      <c r="DA893">
        <v>-5.2108813458557304</v>
      </c>
      <c r="DB893">
        <v>-5.0987943700188803</v>
      </c>
      <c r="DC893">
        <v>-5.9083590950311704</v>
      </c>
      <c r="DD893">
        <v>-4.3609445362952401</v>
      </c>
      <c r="DE893">
        <v>-4.2827610605069397</v>
      </c>
      <c r="DF893">
        <v>-18.966229673218301</v>
      </c>
      <c r="DG893">
        <v>-19.347773073980498</v>
      </c>
      <c r="DH893">
        <v>-19.618539588778098</v>
      </c>
      <c r="DI893">
        <v>-19.126054538924802</v>
      </c>
      <c r="DJ893">
        <v>-19.216791904722701</v>
      </c>
      <c r="DK893">
        <v>-19.1557787912949</v>
      </c>
      <c r="DL893">
        <v>-19.6132084641009</v>
      </c>
      <c r="DN893">
        <v>-4.3432121295321</v>
      </c>
      <c r="DO893">
        <v>-4.0996230332121097</v>
      </c>
      <c r="DP893">
        <v>-4.33507839623124</v>
      </c>
      <c r="DQ893">
        <v>-4.1718448144524203</v>
      </c>
      <c r="DR893">
        <v>-5.1682447753996996</v>
      </c>
      <c r="DS893">
        <v>-4.2981059948071199</v>
      </c>
      <c r="DT893">
        <v>-4.4844768384053397</v>
      </c>
      <c r="DU893">
        <v>-4.0179796878672001</v>
      </c>
      <c r="DV893">
        <v>-4.3777687334124797</v>
      </c>
      <c r="DW893">
        <v>-4.54006267143287</v>
      </c>
      <c r="DX893">
        <v>-4.6521988509248304</v>
      </c>
      <c r="DY893">
        <v>-3.99503570081795</v>
      </c>
      <c r="DZ893">
        <v>-4.2901055927090397</v>
      </c>
      <c r="EA893">
        <v>-4.2369634570952499</v>
      </c>
      <c r="EB893">
        <v>-4.0568755684730302</v>
      </c>
      <c r="EC893">
        <v>-3.8078269147083201</v>
      </c>
      <c r="ED893">
        <v>-4.1445307946702998</v>
      </c>
      <c r="EE893">
        <v>-4.0795521855013899</v>
      </c>
      <c r="EF893">
        <v>-4.3156760565427303</v>
      </c>
      <c r="EG893">
        <v>-3.8295360835233798</v>
      </c>
      <c r="EH893">
        <v>-4.1850206780717603</v>
      </c>
    </row>
    <row r="894" spans="3:138" x14ac:dyDescent="0.25">
      <c r="C894">
        <v>243667.83979999999</v>
      </c>
      <c r="D894">
        <v>344032.76679999998</v>
      </c>
      <c r="E894">
        <v>-11610.013300000001</v>
      </c>
      <c r="F894">
        <v>-19157.0252</v>
      </c>
      <c r="G894">
        <v>4586.2641000000003</v>
      </c>
      <c r="H894">
        <v>-13264.294099999999</v>
      </c>
      <c r="I894">
        <v>34992.990899999997</v>
      </c>
      <c r="J894">
        <v>-279709.37300000002</v>
      </c>
      <c r="K894">
        <v>-312820.90590000001</v>
      </c>
      <c r="L894">
        <v>-4622.6562000000004</v>
      </c>
      <c r="M894">
        <v>14594.2889</v>
      </c>
      <c r="N894">
        <v>-7034.9080000000004</v>
      </c>
      <c r="O894">
        <v>16191.8184</v>
      </c>
      <c r="P894">
        <v>9232.5696000000007</v>
      </c>
      <c r="Q894">
        <v>-2075.5628999999999</v>
      </c>
      <c r="R894">
        <v>-1732.1151</v>
      </c>
      <c r="S894">
        <v>401.24029999999999</v>
      </c>
      <c r="T894">
        <v>50.475000000000001</v>
      </c>
      <c r="U894">
        <v>328.03980000000001</v>
      </c>
      <c r="V894">
        <v>233.0616</v>
      </c>
      <c r="W894">
        <v>-512.91750000000002</v>
      </c>
      <c r="Y894">
        <v>243667.84108502101</v>
      </c>
      <c r="Z894">
        <v>344032.769183686</v>
      </c>
      <c r="AA894">
        <v>-11610.011349889401</v>
      </c>
      <c r="AB894" s="4">
        <v>-19157.023644445198</v>
      </c>
      <c r="AC894">
        <v>4586.2661938266601</v>
      </c>
      <c r="AD894">
        <v>-13264.2921709238</v>
      </c>
      <c r="AE894">
        <v>34992.9928354648</v>
      </c>
      <c r="AF894" s="4">
        <v>-279709.37368123198</v>
      </c>
      <c r="AG894">
        <v>-312820.90715462499</v>
      </c>
      <c r="AH894">
        <v>-4622.6576554231397</v>
      </c>
      <c r="AI894">
        <v>14594.286213346901</v>
      </c>
      <c r="AJ894" s="4">
        <v>-7034.9140590152601</v>
      </c>
      <c r="AK894">
        <v>16191.8163153434</v>
      </c>
      <c r="AL894">
        <v>9232.5673920684403</v>
      </c>
      <c r="AM894" s="4">
        <v>-2075.5598932472799</v>
      </c>
      <c r="AN894" s="4">
        <v>-1732.11975807967</v>
      </c>
      <c r="AO894" s="4">
        <v>401.24790265852801</v>
      </c>
      <c r="AP894" s="4">
        <v>50.466669857843101</v>
      </c>
      <c r="AQ894" s="4">
        <v>328.05199374129597</v>
      </c>
      <c r="AR894" s="4">
        <v>233.061666348041</v>
      </c>
      <c r="AS894" s="4">
        <v>-512.91328703237195</v>
      </c>
      <c r="BQ894" s="4"/>
      <c r="BU894" s="5">
        <v>-0.60533038776436499</v>
      </c>
      <c r="BV894">
        <v>-4.4926516743171403</v>
      </c>
      <c r="BW894">
        <v>-4.3879628199515901</v>
      </c>
      <c r="BX894">
        <v>-4.58866183616255</v>
      </c>
      <c r="BY894">
        <v>-4.9519360090403097</v>
      </c>
      <c r="BZ894">
        <v>-4.3296564145262098</v>
      </c>
      <c r="CA894">
        <v>-4.3914042616971001</v>
      </c>
      <c r="CB894">
        <v>-3.9191917405667498</v>
      </c>
      <c r="CC894">
        <v>-3.9333937727208501</v>
      </c>
      <c r="CD894">
        <v>-4.0560221476295304</v>
      </c>
      <c r="CE894">
        <v>-4.1311352889066999</v>
      </c>
      <c r="CF894">
        <v>-4.4436591326905699</v>
      </c>
      <c r="CG894">
        <v>-3.9690717124775601</v>
      </c>
      <c r="CH894">
        <v>-4.3135742637527503</v>
      </c>
      <c r="CI894">
        <v>-4.0464969795777899</v>
      </c>
      <c r="CJ894">
        <v>-4.2099784936936802</v>
      </c>
      <c r="CK894">
        <v>-3.6934210017406999</v>
      </c>
      <c r="CL894">
        <v>-3.8506424804754</v>
      </c>
      <c r="CM894">
        <v>-4.6169112086319499</v>
      </c>
      <c r="CN894">
        <v>-4.1819363313522997</v>
      </c>
      <c r="CO894">
        <v>-3.9244390434503602</v>
      </c>
      <c r="CP894">
        <v>-4.2827440483880004</v>
      </c>
      <c r="CR894">
        <v>-4.8818105159528704</v>
      </c>
      <c r="CS894">
        <v>-4.3235372983969302</v>
      </c>
      <c r="CT894">
        <v>-4.5820132139525898</v>
      </c>
      <c r="CU894">
        <v>-5.2089564222336602</v>
      </c>
      <c r="CV894">
        <v>-5.2086230420256499</v>
      </c>
      <c r="CW894">
        <v>-4.2868360123631604</v>
      </c>
      <c r="CX894">
        <v>-4.0327819645218703</v>
      </c>
      <c r="CY894">
        <v>-5.5865845568587602</v>
      </c>
      <c r="CZ894">
        <v>-4.9610553240363302</v>
      </c>
      <c r="DA894">
        <v>-4.60941929603133</v>
      </c>
      <c r="DB894">
        <v>-5.3161322129379904</v>
      </c>
      <c r="DC894">
        <v>-6.0099303421169497</v>
      </c>
      <c r="DD894">
        <v>-4.2878855156276199</v>
      </c>
      <c r="DE894">
        <v>-4.38794709089803</v>
      </c>
      <c r="DF894">
        <v>-19.1795068816004</v>
      </c>
      <c r="DG894">
        <v>-18.977488266892902</v>
      </c>
      <c r="DH894">
        <v>-19.282873127401501</v>
      </c>
      <c r="DI894">
        <v>-18.9958954555688</v>
      </c>
      <c r="DJ894">
        <v>-19.4652119631501</v>
      </c>
      <c r="DK894">
        <v>-19.075338540270199</v>
      </c>
      <c r="DL894">
        <v>-19.307601068823601</v>
      </c>
      <c r="DN894">
        <v>-4.4139063630599802</v>
      </c>
      <c r="DO894">
        <v>-4.3544825857538001</v>
      </c>
      <c r="DP894">
        <v>-5.5717714727985097</v>
      </c>
      <c r="DQ894">
        <v>-4.4620370008884702</v>
      </c>
      <c r="DR894">
        <v>-4.6581387199050299</v>
      </c>
      <c r="DS894">
        <v>-4.7010538027797404</v>
      </c>
      <c r="DT894">
        <v>-4.0581074278095501</v>
      </c>
      <c r="DU894">
        <v>-4.3714402435635904</v>
      </c>
      <c r="DV894">
        <v>-3.9568240114787101</v>
      </c>
      <c r="DW894">
        <v>-4.6626127474119299</v>
      </c>
      <c r="DX894">
        <v>-4.4111670548802602</v>
      </c>
      <c r="DY894">
        <v>-4.2834117091045698</v>
      </c>
      <c r="DZ894">
        <v>-4.3960141039463201</v>
      </c>
      <c r="EA894">
        <v>-4.3126701505483496</v>
      </c>
      <c r="EB894">
        <v>-4.7352337148748802</v>
      </c>
      <c r="EC894">
        <v>-3.8603646403965701</v>
      </c>
      <c r="ED894">
        <v>-4.0727671723068903</v>
      </c>
      <c r="EE894">
        <v>-4.3043077541200896</v>
      </c>
      <c r="EF894">
        <v>-4.0007443070601401</v>
      </c>
      <c r="EG894">
        <v>-4.1987594310860796</v>
      </c>
      <c r="EH894">
        <v>-4.6743117424050302</v>
      </c>
    </row>
    <row r="895" spans="3:138" x14ac:dyDescent="0.25">
      <c r="C895">
        <v>243667.8401</v>
      </c>
      <c r="D895">
        <v>344032.76630000002</v>
      </c>
      <c r="E895">
        <v>-11610.0126</v>
      </c>
      <c r="F895">
        <v>-19157.020100000002</v>
      </c>
      <c r="G895">
        <v>4586.2596999999996</v>
      </c>
      <c r="H895">
        <v>-13264.2958</v>
      </c>
      <c r="I895">
        <v>34992.992100000003</v>
      </c>
      <c r="J895">
        <v>-279709.37300000002</v>
      </c>
      <c r="K895">
        <v>-312820.90549999999</v>
      </c>
      <c r="L895">
        <v>-4622.6552000000001</v>
      </c>
      <c r="M895">
        <v>14594.2858</v>
      </c>
      <c r="N895">
        <v>-7034.9132</v>
      </c>
      <c r="O895">
        <v>16191.8161</v>
      </c>
      <c r="P895">
        <v>9232.5666000000001</v>
      </c>
      <c r="Q895">
        <v>-2075.5560999999998</v>
      </c>
      <c r="R895">
        <v>-1732.1196</v>
      </c>
      <c r="S895">
        <v>401.24180000000001</v>
      </c>
      <c r="T895">
        <v>50.472700000000003</v>
      </c>
      <c r="U895">
        <v>328.04419999999999</v>
      </c>
      <c r="V895">
        <v>233.0626</v>
      </c>
      <c r="W895">
        <v>-512.91</v>
      </c>
      <c r="Y895">
        <v>243667.84102658901</v>
      </c>
      <c r="Z895">
        <v>344032.76841145998</v>
      </c>
      <c r="AA895">
        <v>-11610.0105767233</v>
      </c>
      <c r="AB895">
        <v>-19157.023833280899</v>
      </c>
      <c r="AC895">
        <v>4586.2660189349699</v>
      </c>
      <c r="AD895">
        <v>-13264.293080197</v>
      </c>
      <c r="AE895">
        <v>34992.994180404698</v>
      </c>
      <c r="AF895" s="4">
        <v>-279709.37367338798</v>
      </c>
      <c r="AG895">
        <v>-312820.90768690698</v>
      </c>
      <c r="AH895">
        <v>-4622.6565636334499</v>
      </c>
      <c r="AI895">
        <v>14594.286677832</v>
      </c>
      <c r="AJ895" s="4">
        <v>-7034.91405407618</v>
      </c>
      <c r="AK895">
        <v>16191.8159784657</v>
      </c>
      <c r="AL895">
        <v>9232.5666843712606</v>
      </c>
      <c r="AM895" s="4">
        <v>-2075.5599713360102</v>
      </c>
      <c r="AN895" s="4">
        <v>-1732.11990901889</v>
      </c>
      <c r="AO895" s="4">
        <v>401.247914948524</v>
      </c>
      <c r="AP895" s="4">
        <v>50.466684706764298</v>
      </c>
      <c r="AQ895" s="4">
        <v>328.05195752616601</v>
      </c>
      <c r="AR895" s="4">
        <v>233.06165041016101</v>
      </c>
      <c r="AS895" s="4">
        <v>-512.91326864874202</v>
      </c>
      <c r="BK895" s="4"/>
      <c r="BU895" s="5">
        <v>-0.60484432785699405</v>
      </c>
      <c r="BV895">
        <v>-4.5046317106111697</v>
      </c>
      <c r="BW895">
        <v>-4.0591955230943801</v>
      </c>
      <c r="BX895">
        <v>-4.6740663203513204</v>
      </c>
      <c r="BY895">
        <v>-4.1684055987667401</v>
      </c>
      <c r="BZ895">
        <v>-4.7359953233466001</v>
      </c>
      <c r="CA895">
        <v>-4.2203580187098897</v>
      </c>
      <c r="CB895">
        <v>-4.4530456467761601</v>
      </c>
      <c r="CC895">
        <v>-4.3063865382340198</v>
      </c>
      <c r="CD895">
        <v>-4.6930036194107201</v>
      </c>
      <c r="CE895">
        <v>-4.4167303637421096</v>
      </c>
      <c r="CF895">
        <v>-4.1441064840676196</v>
      </c>
      <c r="CG895">
        <v>-4.19682313752834</v>
      </c>
      <c r="CH895">
        <v>-4.4102338129842202</v>
      </c>
      <c r="CI895">
        <v>-4.3946765352110102</v>
      </c>
      <c r="CJ895">
        <v>-4.4078125273469597</v>
      </c>
      <c r="CK895">
        <v>-4.3213950225116298</v>
      </c>
      <c r="CL895">
        <v>-3.8957712711636501</v>
      </c>
      <c r="CM895">
        <v>-3.8489826562523302</v>
      </c>
      <c r="CN895">
        <v>-4.1223236514085198</v>
      </c>
      <c r="CO895">
        <v>-4.0283620645903397</v>
      </c>
      <c r="CP895">
        <v>-3.7905032671231398</v>
      </c>
      <c r="CR895">
        <v>-4.7179617621483096</v>
      </c>
      <c r="CS895">
        <v>-4.3444326510477103</v>
      </c>
      <c r="CT895">
        <v>-4.5778046049294403</v>
      </c>
      <c r="CU895">
        <v>-4.9230421886093296</v>
      </c>
      <c r="CV895">
        <v>-5.2824573972793401</v>
      </c>
      <c r="CW895">
        <v>-4.1087124737880503</v>
      </c>
      <c r="CX895">
        <v>-4.6947872704754596</v>
      </c>
      <c r="CY895">
        <v>-6.3154560242820601</v>
      </c>
      <c r="CZ895">
        <v>-5.0523300787999696</v>
      </c>
      <c r="DA895">
        <v>-4.7411471747715801</v>
      </c>
      <c r="DB895">
        <v>-5.09725520546227</v>
      </c>
      <c r="DC895">
        <v>-6.4521229642389404</v>
      </c>
      <c r="DD895">
        <v>-5.24254545016686</v>
      </c>
      <c r="DE895">
        <v>-4.8175444854379901</v>
      </c>
      <c r="DF895">
        <v>-19.230811073692902</v>
      </c>
      <c r="DG895">
        <v>-19.945551457313801</v>
      </c>
      <c r="DH895">
        <v>-19.384356305344401</v>
      </c>
      <c r="DI895">
        <v>-18.8826705973053</v>
      </c>
      <c r="DJ895">
        <v>-19.267914609786999</v>
      </c>
      <c r="DK895">
        <v>-19.696098673541901</v>
      </c>
      <c r="DL895">
        <v>-18.918648571073099</v>
      </c>
      <c r="DN895">
        <v>-4.48914048725032</v>
      </c>
      <c r="DO895">
        <v>-4.1952683994564701</v>
      </c>
      <c r="DP895">
        <v>-4.4110050284979501</v>
      </c>
      <c r="DQ895">
        <v>-4.2682279310492</v>
      </c>
      <c r="DR895">
        <v>-4.4888898733433296</v>
      </c>
      <c r="DS895">
        <v>-4.3358953773553699</v>
      </c>
      <c r="DT895">
        <v>-4.42347722982025</v>
      </c>
      <c r="DU895">
        <v>-4.61399828452062</v>
      </c>
      <c r="DV895">
        <v>-4.3281926046099404</v>
      </c>
      <c r="DW895">
        <v>-4.6804768838482103</v>
      </c>
      <c r="DX895">
        <v>-4.16785031109898</v>
      </c>
      <c r="DY895">
        <v>-4.4667118921949296</v>
      </c>
      <c r="DZ895">
        <v>-4.7184022712234901</v>
      </c>
      <c r="EA895">
        <v>-5.1775891784511101</v>
      </c>
      <c r="EB895">
        <v>-4.2494921940878303</v>
      </c>
      <c r="EC895">
        <v>-4.09118964567645</v>
      </c>
      <c r="ED895">
        <v>-4.0205762994129497</v>
      </c>
      <c r="EE895">
        <v>-3.9508305595164099</v>
      </c>
      <c r="EF895">
        <v>-4.7140101738405402</v>
      </c>
      <c r="EG895">
        <v>-5.0378977086848602</v>
      </c>
      <c r="EH895">
        <v>-4.2267044082096596</v>
      </c>
    </row>
    <row r="896" spans="3:138" x14ac:dyDescent="0.25">
      <c r="C896">
        <v>243667.84270000001</v>
      </c>
      <c r="D896">
        <v>344032.76679999998</v>
      </c>
      <c r="E896">
        <v>-11610.014499999999</v>
      </c>
      <c r="F896">
        <v>-19157.019700000001</v>
      </c>
      <c r="G896">
        <v>4586.2588999999998</v>
      </c>
      <c r="H896">
        <v>-13264.2932</v>
      </c>
      <c r="I896">
        <v>34992.993499999997</v>
      </c>
      <c r="J896">
        <v>-279709.37109999999</v>
      </c>
      <c r="K896">
        <v>-312820.90730000002</v>
      </c>
      <c r="L896">
        <v>-4622.6545999999998</v>
      </c>
      <c r="M896">
        <v>14594.284799999999</v>
      </c>
      <c r="N896">
        <v>-7034.9130999999998</v>
      </c>
      <c r="O896">
        <v>16191.817499999999</v>
      </c>
      <c r="P896">
        <v>9232.5727999999999</v>
      </c>
      <c r="Q896">
        <v>-2075.5619000000002</v>
      </c>
      <c r="R896">
        <v>-1732.1089999999999</v>
      </c>
      <c r="S896">
        <v>401.24419999999998</v>
      </c>
      <c r="T896">
        <v>50.474499999999999</v>
      </c>
      <c r="U896">
        <v>328.04230000000001</v>
      </c>
      <c r="V896">
        <v>233.06460000000001</v>
      </c>
      <c r="W896">
        <v>-512.91679999999997</v>
      </c>
      <c r="Y896">
        <v>243667.840637068</v>
      </c>
      <c r="Z896">
        <v>344032.76841110998</v>
      </c>
      <c r="AA896">
        <v>-11610.012918181001</v>
      </c>
      <c r="AB896">
        <v>-19157.023502444099</v>
      </c>
      <c r="AC896">
        <v>4586.2661450674004</v>
      </c>
      <c r="AD896">
        <v>-13264.2916000237</v>
      </c>
      <c r="AE896" s="4">
        <v>34992.994878241603</v>
      </c>
      <c r="AF896">
        <v>-279709.37384020601</v>
      </c>
      <c r="AG896">
        <v>-312820.907096376</v>
      </c>
      <c r="AH896">
        <v>-4622.6576690437796</v>
      </c>
      <c r="AI896">
        <v>14594.2858163522</v>
      </c>
      <c r="AJ896" s="4">
        <v>-7034.9141458375598</v>
      </c>
      <c r="AK896">
        <v>16191.814138752299</v>
      </c>
      <c r="AL896">
        <v>9232.5700894045895</v>
      </c>
      <c r="AM896" s="4">
        <v>-2075.56004926067</v>
      </c>
      <c r="AN896" s="4">
        <v>-1732.1200594633201</v>
      </c>
      <c r="AO896" s="4">
        <v>401.24792728765198</v>
      </c>
      <c r="AP896" s="4">
        <v>50.466699650212803</v>
      </c>
      <c r="AQ896" s="4">
        <v>328.05192103147499</v>
      </c>
      <c r="AR896" s="4">
        <v>233.06163415374499</v>
      </c>
      <c r="AS896" s="4">
        <v>-512.91325000912002</v>
      </c>
      <c r="BU896" s="5">
        <v>-0.60435881133699898</v>
      </c>
      <c r="BV896">
        <v>-4.71242287272708</v>
      </c>
      <c r="BW896">
        <v>-4.2050145280802997</v>
      </c>
      <c r="BX896">
        <v>-4.5104162662751204</v>
      </c>
      <c r="BY896">
        <v>-4.2320658867888596</v>
      </c>
      <c r="BZ896">
        <v>-4.5964425807706704</v>
      </c>
      <c r="CA896">
        <v>-4.4068897201291302</v>
      </c>
      <c r="CB896">
        <v>-4.3404691764756302</v>
      </c>
      <c r="CC896">
        <v>-4.5865346659053596</v>
      </c>
      <c r="CD896">
        <v>-4.5146358157317898</v>
      </c>
      <c r="CE896">
        <v>-4.8398474989741898</v>
      </c>
      <c r="CF896">
        <v>-4.3922774804104998</v>
      </c>
      <c r="CG896">
        <v>-4.4878345060402296</v>
      </c>
      <c r="CH896">
        <v>-4.7716117205016397</v>
      </c>
      <c r="CI896">
        <v>-4.3873653981795098</v>
      </c>
      <c r="CJ896">
        <v>-3.6626330632843902</v>
      </c>
      <c r="CK896">
        <v>-4.5455610043958901</v>
      </c>
      <c r="CL896">
        <v>-3.7709124635633402</v>
      </c>
      <c r="CM896">
        <v>-3.9535433911156899</v>
      </c>
      <c r="CN896">
        <v>-3.7402757974681902</v>
      </c>
      <c r="CO896">
        <v>-4.2747345513937898</v>
      </c>
      <c r="CP896">
        <v>-3.9917970502420101</v>
      </c>
      <c r="CR896">
        <v>-4.6928821592974401</v>
      </c>
      <c r="CS896">
        <v>-4.2748918852607103</v>
      </c>
      <c r="CT896">
        <v>-4.5510681916756299</v>
      </c>
      <c r="CU896">
        <v>-5.0326986505989399</v>
      </c>
      <c r="CV896">
        <v>-5.3154725840833299</v>
      </c>
      <c r="CW896">
        <v>-4.2890787712953804</v>
      </c>
      <c r="CX896">
        <v>-4.2813291332717798</v>
      </c>
      <c r="CY896">
        <v>-5.9732622463566196</v>
      </c>
      <c r="CZ896">
        <v>-4.9022585096101103</v>
      </c>
      <c r="DA896">
        <v>-4.5950440772502299</v>
      </c>
      <c r="DB896">
        <v>-4.9173582553064499</v>
      </c>
      <c r="DC896">
        <v>-6.1820456427844901</v>
      </c>
      <c r="DD896">
        <v>-4.9929993913491604</v>
      </c>
      <c r="DE896">
        <v>-4.5499312514786299</v>
      </c>
      <c r="DF896">
        <v>-18.508505445169</v>
      </c>
      <c r="DG896">
        <v>-19.1531275748493</v>
      </c>
      <c r="DH896">
        <v>-19.264982303413401</v>
      </c>
      <c r="DI896">
        <v>-18.712263630995501</v>
      </c>
      <c r="DJ896">
        <v>-18.980598522964101</v>
      </c>
      <c r="DK896">
        <v>-19.8746796209095</v>
      </c>
      <c r="DL896">
        <v>-19.2397922730385</v>
      </c>
      <c r="DN896">
        <v>-5.1301007805009897</v>
      </c>
      <c r="DO896">
        <v>-4.2957713451212802</v>
      </c>
      <c r="DP896">
        <v>-4.3330668287957401</v>
      </c>
      <c r="DQ896">
        <v>-4.3834369001245204</v>
      </c>
      <c r="DR896">
        <v>-4.6263619745304299</v>
      </c>
      <c r="DS896">
        <v>-4.54400369252558</v>
      </c>
      <c r="DT896">
        <v>-4.4482018230004696</v>
      </c>
      <c r="DU896">
        <v>-4.5239088368309996</v>
      </c>
      <c r="DV896">
        <v>-4.72027080756909</v>
      </c>
      <c r="DW896">
        <v>-5.12244581281072</v>
      </c>
      <c r="DX896">
        <v>-4.5687530721464196</v>
      </c>
      <c r="DY896">
        <v>-4.7265768742824097</v>
      </c>
      <c r="DZ896">
        <v>-4.5091482082774199</v>
      </c>
      <c r="EA896">
        <v>-4.5765658850273097</v>
      </c>
      <c r="EB896">
        <v>-3.7808684441610598</v>
      </c>
      <c r="EC896">
        <v>-4.3037220980419502</v>
      </c>
      <c r="ED896">
        <v>-3.9186767084378902</v>
      </c>
      <c r="EE896">
        <v>-3.8443310907739798</v>
      </c>
      <c r="EF896">
        <v>-3.9040330040334301</v>
      </c>
      <c r="EG896">
        <v>-3.9788003124019098</v>
      </c>
      <c r="EH896">
        <v>-3.8713584039895999</v>
      </c>
    </row>
    <row r="897" spans="3:138" x14ac:dyDescent="0.25">
      <c r="C897">
        <v>243667.8419</v>
      </c>
      <c r="D897">
        <v>344032.76630000002</v>
      </c>
      <c r="E897">
        <v>-11610.0139</v>
      </c>
      <c r="F897">
        <v>-19157.017599999999</v>
      </c>
      <c r="G897">
        <v>4586.2596000000003</v>
      </c>
      <c r="H897">
        <v>-13264.2947</v>
      </c>
      <c r="I897">
        <v>34992.989000000001</v>
      </c>
      <c r="J897">
        <v>-279709.37349999999</v>
      </c>
      <c r="K897">
        <v>-312820.90580000001</v>
      </c>
      <c r="L897">
        <v>-4622.6531000000004</v>
      </c>
      <c r="M897">
        <v>14594.2826</v>
      </c>
      <c r="N897">
        <v>-7034.9134999999997</v>
      </c>
      <c r="O897">
        <v>16191.817300000001</v>
      </c>
      <c r="P897">
        <v>9232.5717000000004</v>
      </c>
      <c r="Q897">
        <v>-2075.5556000000001</v>
      </c>
      <c r="R897">
        <v>-1732.1078</v>
      </c>
      <c r="S897">
        <v>401.24059999999997</v>
      </c>
      <c r="T897">
        <v>50.4833</v>
      </c>
      <c r="U897">
        <v>328.0421</v>
      </c>
      <c r="V897">
        <v>233.06389999999999</v>
      </c>
      <c r="W897">
        <v>-512.91869999999994</v>
      </c>
      <c r="Y897">
        <v>243667.84093215401</v>
      </c>
      <c r="Z897">
        <v>344032.76947295101</v>
      </c>
      <c r="AA897">
        <v>-11610.0114200523</v>
      </c>
      <c r="AB897" s="4">
        <v>-19157.0235808281</v>
      </c>
      <c r="AC897">
        <v>4586.26620160743</v>
      </c>
      <c r="AD897" s="4">
        <v>-13264.2914198936</v>
      </c>
      <c r="AE897">
        <v>34992.991512262197</v>
      </c>
      <c r="AF897" s="4">
        <v>-279709.373834842</v>
      </c>
      <c r="AG897">
        <v>-312820.90722997102</v>
      </c>
      <c r="AH897">
        <v>-4622.6574073374604</v>
      </c>
      <c r="AI897">
        <v>14594.2859616448</v>
      </c>
      <c r="AJ897" s="4">
        <v>-7034.9141495884296</v>
      </c>
      <c r="AK897">
        <v>16191.8142110031</v>
      </c>
      <c r="AL897">
        <v>9232.5697409171498</v>
      </c>
      <c r="AM897" s="4">
        <v>-2075.5601270176298</v>
      </c>
      <c r="AN897" s="4">
        <v>-1732.1202094128</v>
      </c>
      <c r="AO897" s="4">
        <v>401.24793967507799</v>
      </c>
      <c r="AP897">
        <v>50.466714681653698</v>
      </c>
      <c r="AQ897" s="4">
        <v>328.05188425994498</v>
      </c>
      <c r="AR897" s="4">
        <v>233.06161758052801</v>
      </c>
      <c r="AS897" s="4">
        <v>-512.913231118613</v>
      </c>
      <c r="BU897" s="5">
        <v>-0.60387383699078601</v>
      </c>
      <c r="BV897">
        <v>-4.2359680188739803</v>
      </c>
      <c r="BW897">
        <v>-4.99472672058128</v>
      </c>
      <c r="BX897">
        <v>-4.42643042956015</v>
      </c>
      <c r="BY897">
        <v>-4.5357902752113999</v>
      </c>
      <c r="BZ897">
        <v>-4.3577888634386897</v>
      </c>
      <c r="CA897">
        <v>-4.2978895392569196</v>
      </c>
      <c r="CB897">
        <v>-4.0938542803039804</v>
      </c>
      <c r="CC897">
        <v>-3.9256126462987502</v>
      </c>
      <c r="CD897">
        <v>-4.0561170501584902</v>
      </c>
      <c r="CE897">
        <v>-3.9653355345862602</v>
      </c>
      <c r="CF897">
        <v>-3.90932670996551</v>
      </c>
      <c r="CG897">
        <v>-3.95194619641227</v>
      </c>
      <c r="CH897">
        <v>-3.8705832271854401</v>
      </c>
      <c r="CI897">
        <v>-4.0174783368745599</v>
      </c>
      <c r="CJ897">
        <v>-3.8390967340212598</v>
      </c>
      <c r="CK897">
        <v>-4.0658985738736098</v>
      </c>
      <c r="CL897">
        <v>-4.5357149086314497</v>
      </c>
      <c r="CM897">
        <v>-4.2022889439730902</v>
      </c>
      <c r="CN897">
        <v>-3.9451573455946698</v>
      </c>
      <c r="CO897">
        <v>-4.4971590483259698</v>
      </c>
      <c r="CP897">
        <v>-3.9452727346615499</v>
      </c>
      <c r="CR897">
        <v>-5.0847678051593102</v>
      </c>
      <c r="CS897">
        <v>-4.7451079592618202</v>
      </c>
      <c r="CT897">
        <v>-4.7583798838928004</v>
      </c>
      <c r="CU897">
        <v>-5.0046887930270598</v>
      </c>
      <c r="CV897">
        <v>-5.4203819687810801</v>
      </c>
      <c r="CW897">
        <v>-4.2099015282030203</v>
      </c>
      <c r="CX897">
        <v>-4.2175463336247097</v>
      </c>
      <c r="CY897">
        <v>-5.8536331999651097</v>
      </c>
      <c r="CZ897">
        <v>-4.6631562808765503</v>
      </c>
      <c r="DA897">
        <v>-4.33654981398724</v>
      </c>
      <c r="DB897">
        <v>-4.8315687640935003</v>
      </c>
      <c r="DC897">
        <v>-6.3598690309813604</v>
      </c>
      <c r="DD897">
        <v>-4.3677230005293</v>
      </c>
      <c r="DE897">
        <v>-4.7360618815476103</v>
      </c>
      <c r="DF897">
        <v>-18.9639159558266</v>
      </c>
      <c r="DG897">
        <v>-19.364687584135599</v>
      </c>
      <c r="DH897">
        <v>-19.625913901568001</v>
      </c>
      <c r="DI897">
        <v>-19.141159874385401</v>
      </c>
      <c r="DJ897">
        <v>-19.054858759371399</v>
      </c>
      <c r="DK897">
        <v>-19.3895499301643</v>
      </c>
      <c r="DL897">
        <v>-19.914221168080399</v>
      </c>
      <c r="DN897">
        <v>-4.4684089213567502</v>
      </c>
      <c r="DO897">
        <v>-4.3900107549281202</v>
      </c>
      <c r="DP897">
        <v>-4.5176502102299398</v>
      </c>
      <c r="DQ897">
        <v>-4.5402548949958303</v>
      </c>
      <c r="DR897">
        <v>-4.3829232597048504</v>
      </c>
      <c r="DS897">
        <v>-4.3533215124847402</v>
      </c>
      <c r="DT897">
        <v>-4.3156420560059301</v>
      </c>
      <c r="DU897">
        <v>-4.2954083066070696</v>
      </c>
      <c r="DV897">
        <v>-5.0275561467595402</v>
      </c>
      <c r="DW897">
        <v>-4.3818968795523201</v>
      </c>
      <c r="DX897">
        <v>-4.5989571783617498</v>
      </c>
      <c r="DY897">
        <v>-4.3373375157076204</v>
      </c>
      <c r="DZ897">
        <v>-4.2006990679411702</v>
      </c>
      <c r="EA897">
        <v>-4.5986056440852101</v>
      </c>
      <c r="EB897">
        <v>-4.4058767292610996</v>
      </c>
      <c r="EC897">
        <v>-4.6980837091484702</v>
      </c>
      <c r="ED897">
        <v>-4.3163600216737699</v>
      </c>
      <c r="EE897">
        <v>-4.4836910912004901</v>
      </c>
      <c r="EF897">
        <v>-4.1290318671742199</v>
      </c>
      <c r="EG897">
        <v>-4.2847953646605896</v>
      </c>
      <c r="EH897">
        <v>-4.1068144358533898</v>
      </c>
    </row>
    <row r="898" spans="3:138" x14ac:dyDescent="0.25">
      <c r="C898">
        <v>243667.8407</v>
      </c>
      <c r="D898">
        <v>344032.76400000002</v>
      </c>
      <c r="E898">
        <v>-11610.0152</v>
      </c>
      <c r="F898">
        <v>-19157.0206</v>
      </c>
      <c r="G898">
        <v>4586.2577000000001</v>
      </c>
      <c r="H898">
        <v>-13264.298500000001</v>
      </c>
      <c r="I898">
        <v>34992.989800000003</v>
      </c>
      <c r="J898">
        <v>-279709.3737</v>
      </c>
      <c r="K898">
        <v>-312820.90429999999</v>
      </c>
      <c r="L898">
        <v>-4622.6512000000002</v>
      </c>
      <c r="M898">
        <v>14594.2857</v>
      </c>
      <c r="N898">
        <v>-7034.9101000000001</v>
      </c>
      <c r="O898">
        <v>16191.8212</v>
      </c>
      <c r="P898">
        <v>9232.5751999999993</v>
      </c>
      <c r="Q898">
        <v>-2075.5581999999999</v>
      </c>
      <c r="R898">
        <v>-1732.1122</v>
      </c>
      <c r="S898">
        <v>401.24290000000002</v>
      </c>
      <c r="T898">
        <v>50.472000000000001</v>
      </c>
      <c r="U898">
        <v>328.04969999999997</v>
      </c>
      <c r="V898">
        <v>233.0634</v>
      </c>
      <c r="W898">
        <v>-512.91390000000001</v>
      </c>
      <c r="Y898">
        <v>243667.84112234801</v>
      </c>
      <c r="Z898">
        <v>344032.76915540599</v>
      </c>
      <c r="AA898">
        <v>-11610.0109562742</v>
      </c>
      <c r="AB898">
        <v>-19157.023957731999</v>
      </c>
      <c r="AC898">
        <v>4586.2660687570196</v>
      </c>
      <c r="AD898">
        <v>-13264.293716456399</v>
      </c>
      <c r="AE898">
        <v>34992.993955590398</v>
      </c>
      <c r="AF898" s="4">
        <v>-279709.37383656501</v>
      </c>
      <c r="AG898">
        <v>-312820.90695643902</v>
      </c>
      <c r="AH898">
        <v>-4622.6579888521301</v>
      </c>
      <c r="AI898">
        <v>14594.2857694421</v>
      </c>
      <c r="AJ898" s="4">
        <v>-7034.9141639494001</v>
      </c>
      <c r="AK898">
        <v>16191.814627829899</v>
      </c>
      <c r="AL898">
        <v>9232.5698446654296</v>
      </c>
      <c r="AM898" s="4">
        <v>-2075.5602046029298</v>
      </c>
      <c r="AN898" s="4">
        <v>-1732.1203588672799</v>
      </c>
      <c r="AO898" s="4">
        <v>401.24795211007699</v>
      </c>
      <c r="AP898" s="4">
        <v>50.466729794680198</v>
      </c>
      <c r="AQ898" s="4">
        <v>328.05184721458602</v>
      </c>
      <c r="AR898" s="4">
        <v>233.06160069241301</v>
      </c>
      <c r="AS898" s="4">
        <v>-512.91321198215303</v>
      </c>
      <c r="BH898" s="4"/>
      <c r="BU898" s="5">
        <v>-0.60338940360881899</v>
      </c>
      <c r="BV898">
        <v>-4.2241712390097801</v>
      </c>
      <c r="BW898">
        <v>-4.2945658927855197</v>
      </c>
      <c r="BX898">
        <v>-4.48602396810809</v>
      </c>
      <c r="BY898">
        <v>-4.0622989209131504</v>
      </c>
      <c r="BZ898">
        <v>-4.7872839226546402</v>
      </c>
      <c r="CA898">
        <v>-4.0805499000768499</v>
      </c>
      <c r="CB898">
        <v>-4.0116642284592796</v>
      </c>
      <c r="CC898">
        <v>-4.2574359544183302</v>
      </c>
      <c r="CD898">
        <v>-4.9898549817934397</v>
      </c>
      <c r="CE898">
        <v>-4.06396088423711</v>
      </c>
      <c r="CF898">
        <v>-4.6889899738298997</v>
      </c>
      <c r="CG898">
        <v>-4.1045766909016201</v>
      </c>
      <c r="CH898">
        <v>-4.6733610824368501</v>
      </c>
      <c r="CI898">
        <v>-4.0840474822647499</v>
      </c>
      <c r="CJ898">
        <v>-4.00562487484589</v>
      </c>
      <c r="CK898">
        <v>-3.8980816629134898</v>
      </c>
      <c r="CL898">
        <v>-4.4036441165534397</v>
      </c>
      <c r="CM898">
        <v>-3.8490625781772101</v>
      </c>
      <c r="CN898">
        <v>-4.32312535332309</v>
      </c>
      <c r="CO898">
        <v>-4.2136423320245502</v>
      </c>
      <c r="CP898">
        <v>-4.2150133551380904</v>
      </c>
      <c r="CR898">
        <v>-4.80660519100151</v>
      </c>
      <c r="CS898">
        <v>-4.2518680508019697</v>
      </c>
      <c r="CT898">
        <v>-4.3951343851896603</v>
      </c>
      <c r="CU898">
        <v>-5.0500455082335902</v>
      </c>
      <c r="CV898">
        <v>-5.0889107364468202</v>
      </c>
      <c r="CW898">
        <v>-4.3358230547287304</v>
      </c>
      <c r="CX898">
        <v>-4.1447753497989099</v>
      </c>
      <c r="CY898">
        <v>-5.5592188479026996</v>
      </c>
      <c r="CZ898">
        <v>-4.5755433359680504</v>
      </c>
      <c r="DA898">
        <v>-4.2539627314670199</v>
      </c>
      <c r="DB898">
        <v>-4.6761437656654401</v>
      </c>
      <c r="DC898">
        <v>-5.9080602367824699</v>
      </c>
      <c r="DD898">
        <v>-4.2518706268312396</v>
      </c>
      <c r="DE898">
        <v>-4.2804944701653396</v>
      </c>
      <c r="DF898">
        <v>-19.6577920925399</v>
      </c>
      <c r="DG898">
        <v>-19.097901911818699</v>
      </c>
      <c r="DH898">
        <v>-19.951150603049001</v>
      </c>
      <c r="DI898">
        <v>-19.179976905815799</v>
      </c>
      <c r="DJ898">
        <v>-19.2192932852371</v>
      </c>
      <c r="DK898">
        <v>-19.374747554731901</v>
      </c>
      <c r="DL898">
        <v>-18.886655430490201</v>
      </c>
      <c r="DN898">
        <v>-4.7075376057705096</v>
      </c>
      <c r="DO898">
        <v>-4.1994796294440198</v>
      </c>
      <c r="DP898">
        <v>-4.3441385465128999</v>
      </c>
      <c r="DQ898">
        <v>-4.4257823569710402</v>
      </c>
      <c r="DR898">
        <v>-4.48181810094309</v>
      </c>
      <c r="DS898">
        <v>-4.4120125214539003</v>
      </c>
      <c r="DT898">
        <v>-4.2732287160393403</v>
      </c>
      <c r="DU898">
        <v>-4.5017884787969296</v>
      </c>
      <c r="DV898">
        <v>-4.4973052504964901</v>
      </c>
      <c r="DW898">
        <v>-4.1999703249611704</v>
      </c>
      <c r="DX898">
        <v>-4.4662348914678498</v>
      </c>
      <c r="DY898">
        <v>-4.2231779076506699</v>
      </c>
      <c r="DZ898">
        <v>-4.3202153039054201</v>
      </c>
      <c r="EA898">
        <v>-4.10457017915577</v>
      </c>
      <c r="EB898">
        <v>-4.0184085205918798</v>
      </c>
      <c r="EC898">
        <v>-3.93324273642608</v>
      </c>
      <c r="ED898">
        <v>-4.65046688047864</v>
      </c>
      <c r="EE898">
        <v>-3.9941714889983699</v>
      </c>
      <c r="EF898">
        <v>-4.0511859984248799</v>
      </c>
      <c r="EG898">
        <v>-4.3471927457540902</v>
      </c>
      <c r="EH898">
        <v>-4.3585653005418399</v>
      </c>
    </row>
    <row r="899" spans="3:138" x14ac:dyDescent="0.25">
      <c r="C899">
        <v>243667.83739999999</v>
      </c>
      <c r="D899">
        <v>344032.76510000002</v>
      </c>
      <c r="E899">
        <v>-11610.0152</v>
      </c>
      <c r="F899">
        <v>-19157.018</v>
      </c>
      <c r="G899">
        <v>4586.2596000000003</v>
      </c>
      <c r="H899">
        <v>-13264.2947</v>
      </c>
      <c r="I899">
        <v>34992.994200000001</v>
      </c>
      <c r="J899">
        <v>-279709.36920000002</v>
      </c>
      <c r="K899">
        <v>-312820.90460000001</v>
      </c>
      <c r="L899">
        <v>-4622.6535999999996</v>
      </c>
      <c r="M899">
        <v>14594.2886</v>
      </c>
      <c r="N899">
        <v>-7034.9103999999998</v>
      </c>
      <c r="O899">
        <v>16191.817499999999</v>
      </c>
      <c r="P899">
        <v>9232.5712999999996</v>
      </c>
      <c r="Q899">
        <v>-2075.5614</v>
      </c>
      <c r="R899">
        <v>-1732.1242999999999</v>
      </c>
      <c r="S899">
        <v>401.2371</v>
      </c>
      <c r="T899">
        <v>50.468800000000002</v>
      </c>
      <c r="U899">
        <v>328.04140000000001</v>
      </c>
      <c r="V899">
        <v>233.06030000000001</v>
      </c>
      <c r="W899">
        <v>-512.90930000000003</v>
      </c>
      <c r="Y899" s="4">
        <v>243667.840153992</v>
      </c>
      <c r="Z899">
        <v>344032.76715317398</v>
      </c>
      <c r="AA899">
        <v>-11610.013158431801</v>
      </c>
      <c r="AB899">
        <v>-19157.0234795053</v>
      </c>
      <c r="AC899">
        <v>4586.2659480149896</v>
      </c>
      <c r="AD899">
        <v>-13264.2912408997</v>
      </c>
      <c r="AE899">
        <v>34992.996529186799</v>
      </c>
      <c r="AF899" s="4">
        <v>-279709.37379644898</v>
      </c>
      <c r="AG899">
        <v>-312820.907588829</v>
      </c>
      <c r="AH899">
        <v>-4622.6567176445496</v>
      </c>
      <c r="AI899">
        <v>14594.286394385301</v>
      </c>
      <c r="AJ899" s="4">
        <v>-7034.9141440588601</v>
      </c>
      <c r="AK899">
        <v>16191.814693456599</v>
      </c>
      <c r="AL899">
        <v>9232.5684570712292</v>
      </c>
      <c r="AM899" s="4">
        <v>-2075.5602820122699</v>
      </c>
      <c r="AN899" s="4">
        <v>-1732.1205078267701</v>
      </c>
      <c r="AO899" s="4">
        <v>401.24796459202202</v>
      </c>
      <c r="AP899" s="4">
        <v>50.466744982875497</v>
      </c>
      <c r="AQ899" s="4">
        <v>328.05180989860202</v>
      </c>
      <c r="AR899" s="4">
        <v>233.061583491438</v>
      </c>
      <c r="AS899" s="4">
        <v>-512.91319260451598</v>
      </c>
      <c r="BU899" s="5">
        <v>-0.60290550998560699</v>
      </c>
      <c r="BV899">
        <v>-5.0483949547851701</v>
      </c>
      <c r="BW899">
        <v>-3.8785643646069499</v>
      </c>
      <c r="BX899">
        <v>-3.9787949424847802</v>
      </c>
      <c r="BY899">
        <v>-4.0945878862284202</v>
      </c>
      <c r="BZ899">
        <v>-4.0741377286126301</v>
      </c>
      <c r="CA899">
        <v>-4.4353644973420598</v>
      </c>
      <c r="CB899">
        <v>-4.0159187082653904</v>
      </c>
      <c r="CC899">
        <v>-4.2072372089400396</v>
      </c>
      <c r="CD899">
        <v>-4.0062084282879704</v>
      </c>
      <c r="CE899">
        <v>-3.9797203826118301</v>
      </c>
      <c r="CF899">
        <v>-4.1092662816832597</v>
      </c>
      <c r="CG899">
        <v>-4.25099122472077</v>
      </c>
      <c r="CH899">
        <v>-4.2984339205389501</v>
      </c>
      <c r="CI899">
        <v>-3.8801055077825999</v>
      </c>
      <c r="CJ899">
        <v>-3.7016754789384501</v>
      </c>
      <c r="CK899">
        <v>-4.2824351894439197</v>
      </c>
      <c r="CL899">
        <v>-4.1670821997916399</v>
      </c>
      <c r="CM899">
        <v>-4.1676658524108401</v>
      </c>
      <c r="CN899">
        <v>-3.7959925495040898</v>
      </c>
      <c r="CO899">
        <v>-4.3300005506177799</v>
      </c>
      <c r="CP899">
        <v>-3.71420713288247</v>
      </c>
      <c r="CR899">
        <v>-5.0468267824515696</v>
      </c>
      <c r="CS899">
        <v>-4.8189016704950696</v>
      </c>
      <c r="CT899">
        <v>-4.4564347836197298</v>
      </c>
      <c r="CU899">
        <v>-5.1266461050180698</v>
      </c>
      <c r="CV899">
        <v>-5.5540871826251603</v>
      </c>
      <c r="CW899">
        <v>-4.3719283946341596</v>
      </c>
      <c r="CX899">
        <v>-4.7707788329647798</v>
      </c>
      <c r="CY899">
        <v>-5.3800194563915902</v>
      </c>
      <c r="CZ899">
        <v>-4.6858696535041702</v>
      </c>
      <c r="DA899">
        <v>-4.3965073976179303</v>
      </c>
      <c r="DB899">
        <v>-4.5895189179521099</v>
      </c>
      <c r="DC899">
        <v>-5.6693136982731804</v>
      </c>
      <c r="DD899">
        <v>-4.3167427989765201</v>
      </c>
      <c r="DE899">
        <v>-4.0406045351740003</v>
      </c>
      <c r="DF899">
        <v>-18.669291232595999</v>
      </c>
      <c r="DG899">
        <v>-19.2710556743125</v>
      </c>
      <c r="DH899">
        <v>-19.442696403558301</v>
      </c>
      <c r="DI899">
        <v>-19.5268030467176</v>
      </c>
      <c r="DJ899">
        <v>-19.6683504242468</v>
      </c>
      <c r="DK899">
        <v>-19.066808315389501</v>
      </c>
      <c r="DL899">
        <v>-19.0671001457481</v>
      </c>
      <c r="DN899">
        <v>-4.1222787113172998</v>
      </c>
      <c r="DO899">
        <v>-4.2386956952044601</v>
      </c>
      <c r="DP899">
        <v>-4.48725382294396</v>
      </c>
      <c r="DQ899">
        <v>-5.1842771730431103</v>
      </c>
      <c r="DR899">
        <v>-4.7977629990400104</v>
      </c>
      <c r="DS899">
        <v>-4.2799960667291401</v>
      </c>
      <c r="DT899">
        <v>-4.5488561552568196</v>
      </c>
      <c r="DU899">
        <v>-4.53312502905196</v>
      </c>
      <c r="DV899">
        <v>-4.4367646735814601</v>
      </c>
      <c r="DW899">
        <v>-4.4585131197944303</v>
      </c>
      <c r="DX899">
        <v>-5.1114347225402899</v>
      </c>
      <c r="DY899">
        <v>-4.5684511720962497</v>
      </c>
      <c r="DZ899">
        <v>-4.5671645714993998</v>
      </c>
      <c r="EA899">
        <v>-4.0293426433511703</v>
      </c>
      <c r="EB899">
        <v>-4.1387522708462097</v>
      </c>
      <c r="EC899">
        <v>-4.0831634604131901</v>
      </c>
      <c r="ED899">
        <v>-4.2783177057408297</v>
      </c>
      <c r="EE899">
        <v>-4.4548986520784997</v>
      </c>
      <c r="EF899">
        <v>-4.0222320066274202</v>
      </c>
      <c r="EG899">
        <v>-4.4536972294510102</v>
      </c>
      <c r="EH899">
        <v>-3.9209090924767298</v>
      </c>
    </row>
    <row r="900" spans="3:138" x14ac:dyDescent="0.25">
      <c r="C900">
        <v>243667.8388</v>
      </c>
      <c r="D900">
        <v>344032.76390000002</v>
      </c>
      <c r="E900">
        <v>-11610.0119</v>
      </c>
      <c r="F900">
        <v>-19157.02</v>
      </c>
      <c r="G900">
        <v>4586.2605000000003</v>
      </c>
      <c r="H900">
        <v>-13264.296200000001</v>
      </c>
      <c r="I900">
        <v>34992.995900000002</v>
      </c>
      <c r="J900">
        <v>-279709.37589999998</v>
      </c>
      <c r="K900">
        <v>-312820.90659999999</v>
      </c>
      <c r="L900">
        <v>-4622.6550999999999</v>
      </c>
      <c r="M900">
        <v>14594.2862</v>
      </c>
      <c r="N900">
        <v>-7034.9056</v>
      </c>
      <c r="O900">
        <v>16191.819299999999</v>
      </c>
      <c r="P900">
        <v>9232.5701000000008</v>
      </c>
      <c r="Q900">
        <v>-2075.5529999999999</v>
      </c>
      <c r="R900">
        <v>-1732.1215</v>
      </c>
      <c r="S900">
        <v>401.24130000000002</v>
      </c>
      <c r="T900">
        <v>50.4696</v>
      </c>
      <c r="U900">
        <v>328.04500000000002</v>
      </c>
      <c r="V900">
        <v>233.05930000000001</v>
      </c>
      <c r="W900">
        <v>-512.91300000000001</v>
      </c>
      <c r="Y900">
        <v>243667.84029440299</v>
      </c>
      <c r="Z900">
        <v>344032.765850847</v>
      </c>
      <c r="AA900">
        <v>-11610.010114114601</v>
      </c>
      <c r="AB900">
        <v>-19157.023987037199</v>
      </c>
      <c r="AC900" s="4">
        <v>4586.2655665868597</v>
      </c>
      <c r="AD900">
        <v>-13264.293479644301</v>
      </c>
      <c r="AE900">
        <v>34992.997856615497</v>
      </c>
      <c r="AF900" s="4">
        <v>-279709.37373837898</v>
      </c>
      <c r="AG900">
        <v>-312820.907107017</v>
      </c>
      <c r="AH900">
        <v>-4622.6577835345897</v>
      </c>
      <c r="AI900">
        <v>14594.286191019901</v>
      </c>
      <c r="AJ900" s="4">
        <v>-7034.9141364501602</v>
      </c>
      <c r="AK900">
        <v>16191.816290348001</v>
      </c>
      <c r="AL900">
        <v>9232.5676197521898</v>
      </c>
      <c r="AM900" s="4">
        <v>-2075.5603592412399</v>
      </c>
      <c r="AN900" s="4">
        <v>-1732.12065629117</v>
      </c>
      <c r="AO900" s="4">
        <v>401.24797712047399</v>
      </c>
      <c r="AP900" s="4">
        <v>50.466760239873203</v>
      </c>
      <c r="AQ900" s="4">
        <v>328.05177231523402</v>
      </c>
      <c r="AR900" s="4">
        <v>233.06156597981899</v>
      </c>
      <c r="AS900" s="4">
        <v>-512.91317299034404</v>
      </c>
      <c r="BH900" s="4"/>
      <c r="BU900" s="5">
        <v>-0.60242215491968198</v>
      </c>
      <c r="BV900">
        <v>-3.99786698479936</v>
      </c>
      <c r="BW900">
        <v>-4.29277506401215</v>
      </c>
      <c r="BX900">
        <v>-4.8417119632525996</v>
      </c>
      <c r="BY900">
        <v>-4.0065758229971902</v>
      </c>
      <c r="BZ900">
        <v>-3.9996155990003301</v>
      </c>
      <c r="CA900">
        <v>-4.1118906624232201</v>
      </c>
      <c r="CB900">
        <v>-4.27416108354205</v>
      </c>
      <c r="CC900">
        <v>-4.2255989746506097</v>
      </c>
      <c r="CD900">
        <v>-4.5224329503896499</v>
      </c>
      <c r="CE900">
        <v>-4.2386917266759996</v>
      </c>
      <c r="CF900">
        <v>-4.0263294371045397</v>
      </c>
      <c r="CG900">
        <v>-4.0132785659846304</v>
      </c>
      <c r="CH900">
        <v>-4.2864946330088101</v>
      </c>
      <c r="CI900">
        <v>-4.0901683505656701</v>
      </c>
      <c r="CJ900">
        <v>-4.64159472700997</v>
      </c>
      <c r="CK900">
        <v>-3.9168888597218401</v>
      </c>
      <c r="CL900">
        <v>-3.8071524395074801</v>
      </c>
      <c r="CM900">
        <v>-5.6998556675431997</v>
      </c>
      <c r="CN900">
        <v>-3.9672642288686202</v>
      </c>
      <c r="CO900">
        <v>-4.0512842516510297</v>
      </c>
      <c r="CP900">
        <v>-3.8433870738743998</v>
      </c>
      <c r="CR900">
        <v>-5.0365813974097602</v>
      </c>
      <c r="CS900">
        <v>-4.4927350816688199</v>
      </c>
      <c r="CT900">
        <v>-4.3740500201344599</v>
      </c>
      <c r="CU900">
        <v>-5.1306826975854403</v>
      </c>
      <c r="CV900">
        <v>-5.2431539652439403</v>
      </c>
      <c r="CW900">
        <v>-4.4527125243422203</v>
      </c>
      <c r="CX900">
        <v>-4.4475571104459499</v>
      </c>
      <c r="CY900">
        <v>-5.5104511145989097</v>
      </c>
      <c r="CZ900">
        <v>-4.8536205495498699</v>
      </c>
      <c r="DA900">
        <v>-4.5468881255781897</v>
      </c>
      <c r="DB900">
        <v>-4.8060927990240501</v>
      </c>
      <c r="DC900">
        <v>-5.8361421504590503</v>
      </c>
      <c r="DD900">
        <v>-4.3408904360984497</v>
      </c>
      <c r="DE900">
        <v>-4.2088798445364102</v>
      </c>
      <c r="DF900">
        <v>-19.170553778066999</v>
      </c>
      <c r="DG900">
        <v>-19.404095377871499</v>
      </c>
      <c r="DH900">
        <v>-19.3833760361651</v>
      </c>
      <c r="DI900">
        <v>-19.8674701204881</v>
      </c>
      <c r="DJ900">
        <v>-19.228640299922201</v>
      </c>
      <c r="DK900">
        <v>-19.498752980423902</v>
      </c>
      <c r="DL900">
        <v>-19.136065303284699</v>
      </c>
      <c r="DN900">
        <v>-4.4360935466826596</v>
      </c>
      <c r="DO900">
        <v>-4.2146011516554198</v>
      </c>
      <c r="DP900">
        <v>-4.1869477885433701</v>
      </c>
      <c r="DQ900">
        <v>-4.4924345237114203</v>
      </c>
      <c r="DR900">
        <v>-4.4878305882521303</v>
      </c>
      <c r="DS900">
        <v>-4.7521488174653799</v>
      </c>
      <c r="DT900">
        <v>-4.5710509566706001</v>
      </c>
      <c r="DU900">
        <v>-4.5186218369363802</v>
      </c>
      <c r="DV900">
        <v>-4.3039536371510501</v>
      </c>
      <c r="DW900">
        <v>-4.6072768799442203</v>
      </c>
      <c r="DX900">
        <v>-4.4038580275161898</v>
      </c>
      <c r="DY900">
        <v>-4.3054887691418102</v>
      </c>
      <c r="DZ900">
        <v>-4.3620506922629003</v>
      </c>
      <c r="EA900">
        <v>-4.36790145016219</v>
      </c>
      <c r="EB900">
        <v>-4.0953273365901</v>
      </c>
      <c r="EC900">
        <v>-4.0530843435994903</v>
      </c>
      <c r="ED900">
        <v>-3.96970097640882</v>
      </c>
      <c r="EE900">
        <v>-4.1503123399215101</v>
      </c>
      <c r="EF900">
        <v>-4.0561550704569704</v>
      </c>
      <c r="EG900">
        <v>-4.7084679756461103</v>
      </c>
      <c r="EH900">
        <v>-4.2534254036888397</v>
      </c>
    </row>
    <row r="901" spans="3:138" x14ac:dyDescent="0.25">
      <c r="C901">
        <v>243667.84039999999</v>
      </c>
      <c r="D901">
        <v>344032.76740000001</v>
      </c>
      <c r="E901">
        <v>-11610.012000000001</v>
      </c>
      <c r="F901">
        <v>-19157.017500000002</v>
      </c>
      <c r="G901">
        <v>4586.2622000000001</v>
      </c>
      <c r="H901">
        <v>-13264.294099999999</v>
      </c>
      <c r="I901">
        <v>34992.994299999998</v>
      </c>
      <c r="J901">
        <v>-279709.375</v>
      </c>
      <c r="K901">
        <v>-312820.90659999999</v>
      </c>
      <c r="L901">
        <v>-4622.6557000000003</v>
      </c>
      <c r="M901">
        <v>14594.287200000001</v>
      </c>
      <c r="N901">
        <v>-7034.9052000000001</v>
      </c>
      <c r="O901">
        <v>16191.818499999999</v>
      </c>
      <c r="P901">
        <v>9232.5712999999996</v>
      </c>
      <c r="Q901">
        <v>-2075.5542999999998</v>
      </c>
      <c r="R901">
        <v>-1732.1249</v>
      </c>
      <c r="S901">
        <v>401.24630000000002</v>
      </c>
      <c r="T901">
        <v>50.468800000000002</v>
      </c>
      <c r="U901">
        <v>328.0478</v>
      </c>
      <c r="V901">
        <v>233.065</v>
      </c>
      <c r="W901">
        <v>-512.91359999999997</v>
      </c>
      <c r="Y901">
        <v>243667.84051811101</v>
      </c>
      <c r="Z901">
        <v>344032.76792407298</v>
      </c>
      <c r="AA901">
        <v>-11610.011546228099</v>
      </c>
      <c r="AB901" s="4">
        <v>-19157.023791584801</v>
      </c>
      <c r="AC901">
        <v>4586.2659100848996</v>
      </c>
      <c r="AD901">
        <v>-13264.2925113131</v>
      </c>
      <c r="AE901">
        <v>34992.995010628503</v>
      </c>
      <c r="AF901" s="4">
        <v>-279709.373798399</v>
      </c>
      <c r="AG901">
        <v>-312820.90702684299</v>
      </c>
      <c r="AH901">
        <v>-4622.65791646046</v>
      </c>
      <c r="AI901">
        <v>14594.286001607699</v>
      </c>
      <c r="AJ901" s="4">
        <v>-7034.9141735467902</v>
      </c>
      <c r="AK901">
        <v>16191.8155728563</v>
      </c>
      <c r="AL901">
        <v>9232.5686430702099</v>
      </c>
      <c r="AM901" s="4">
        <v>-2075.5604362853701</v>
      </c>
      <c r="AN901" s="4">
        <v>-1732.12080426031</v>
      </c>
      <c r="AO901" s="4">
        <v>401.247989695012</v>
      </c>
      <c r="AP901" s="4">
        <v>50.466775559236503</v>
      </c>
      <c r="AQ901" s="4">
        <v>328.05173446764098</v>
      </c>
      <c r="AR901" s="4">
        <v>233.06154815989001</v>
      </c>
      <c r="AS901" s="4">
        <v>-512.91315314426004</v>
      </c>
      <c r="BU901" s="5">
        <v>-0.60193933721358595</v>
      </c>
      <c r="BV901">
        <v>-3.9874543686047299</v>
      </c>
      <c r="BW901">
        <v>-4.34452363888209</v>
      </c>
      <c r="BX901">
        <v>-4.4517797242511996</v>
      </c>
      <c r="BY901">
        <v>-4.1070116012996003</v>
      </c>
      <c r="BZ901">
        <v>-4.8638324640436501</v>
      </c>
      <c r="CA901">
        <v>-4.2036488787404904</v>
      </c>
      <c r="CB901">
        <v>-4.14686585697011</v>
      </c>
      <c r="CC901">
        <v>-3.8707783808015801</v>
      </c>
      <c r="CD901">
        <v>-4.5597446369943304</v>
      </c>
      <c r="CE901">
        <v>-4.1161784499804197</v>
      </c>
      <c r="CF901">
        <v>-4.0237871081900503</v>
      </c>
      <c r="CG901">
        <v>-4.2722005510912204</v>
      </c>
      <c r="CH901">
        <v>-4.9317860134671303</v>
      </c>
      <c r="CI901">
        <v>-4.0619476993344703</v>
      </c>
      <c r="CJ901">
        <v>-3.8913895169743302</v>
      </c>
      <c r="CK901">
        <v>-3.74812003657778</v>
      </c>
      <c r="CL901">
        <v>-4.0243405973982904</v>
      </c>
      <c r="CM901">
        <v>-3.9306867785610602</v>
      </c>
      <c r="CN901">
        <v>-4.0487022977136</v>
      </c>
      <c r="CO901">
        <v>-4.4904678785690999</v>
      </c>
      <c r="CP901">
        <v>-4.2110230461913796</v>
      </c>
      <c r="CR901">
        <v>-5.4088001991831902</v>
      </c>
      <c r="CS901">
        <v>-4.7957021079444297</v>
      </c>
      <c r="CT901">
        <v>-4.9945099872376302</v>
      </c>
      <c r="CU901">
        <v>-5.69547758400895</v>
      </c>
      <c r="CV901">
        <v>-5.6954283719114702</v>
      </c>
      <c r="CW901">
        <v>-4.9047072313730196</v>
      </c>
      <c r="CX901">
        <v>-4.40987291357097</v>
      </c>
      <c r="CY901">
        <v>-5.68204364032517</v>
      </c>
      <c r="CZ901">
        <v>-4.7668443644720204</v>
      </c>
      <c r="DA901">
        <v>-4.4351802155122497</v>
      </c>
      <c r="DB901">
        <v>-4.9585562850420501</v>
      </c>
      <c r="DC901">
        <v>-6.1181881600757597</v>
      </c>
      <c r="DD901">
        <v>-4.3271853339086599</v>
      </c>
      <c r="DE901">
        <v>-4.4956941050743504</v>
      </c>
      <c r="DF901">
        <v>-18.685354138860099</v>
      </c>
      <c r="DG901">
        <v>-18.761503437502501</v>
      </c>
      <c r="DH901">
        <v>-19.508673546559798</v>
      </c>
      <c r="DI901">
        <v>-18.767246270439401</v>
      </c>
      <c r="DJ901">
        <v>-19.0574199482955</v>
      </c>
      <c r="DK901">
        <v>-19.140179001602402</v>
      </c>
      <c r="DL901">
        <v>-19.4006295829486</v>
      </c>
      <c r="DN901">
        <v>-4.3120805236532398</v>
      </c>
      <c r="DO901">
        <v>-4.5497874746229003</v>
      </c>
      <c r="DP901">
        <v>-4.9252348690638597</v>
      </c>
      <c r="DQ901">
        <v>-4.4283719532852501</v>
      </c>
      <c r="DR901">
        <v>-4.4742361972259204</v>
      </c>
      <c r="DS901">
        <v>-4.5804518269694201</v>
      </c>
      <c r="DT901">
        <v>-4.4532537698747996</v>
      </c>
      <c r="DU901">
        <v>-4.1779903802054399</v>
      </c>
      <c r="DV901">
        <v>-4.3811463404417097</v>
      </c>
      <c r="DW901">
        <v>-4.6422112142659202</v>
      </c>
      <c r="DX901">
        <v>-4.3304000828221501</v>
      </c>
      <c r="DY901">
        <v>-4.4882812128914802</v>
      </c>
      <c r="DZ901">
        <v>-4.33406146976965</v>
      </c>
      <c r="EA901">
        <v>-4.29612133189638</v>
      </c>
      <c r="EB901">
        <v>-4.2453667282321002</v>
      </c>
      <c r="EC901">
        <v>-3.9955008165770001</v>
      </c>
      <c r="ED901">
        <v>-4.39473123258517</v>
      </c>
      <c r="EE901">
        <v>-4.0350018172873101</v>
      </c>
      <c r="EF901">
        <v>-4.0161652470464304</v>
      </c>
      <c r="EG901">
        <v>-4.6529000883837401</v>
      </c>
      <c r="EH901">
        <v>-4.0590401277999097</v>
      </c>
    </row>
    <row r="902" spans="3:138" x14ac:dyDescent="0.25">
      <c r="C902">
        <v>243667.84400000001</v>
      </c>
      <c r="D902">
        <v>344032.76569999999</v>
      </c>
      <c r="E902">
        <v>-11610.009</v>
      </c>
      <c r="F902">
        <v>-19157.017100000001</v>
      </c>
      <c r="G902">
        <v>4586.2644</v>
      </c>
      <c r="H902">
        <v>-13264.2929</v>
      </c>
      <c r="I902">
        <v>34992.993799999997</v>
      </c>
      <c r="J902">
        <v>-279709.37329999998</v>
      </c>
      <c r="K902">
        <v>-312820.90620000003</v>
      </c>
      <c r="L902">
        <v>-4622.6547</v>
      </c>
      <c r="M902">
        <v>14594.2857</v>
      </c>
      <c r="N902">
        <v>-7034.9038</v>
      </c>
      <c r="O902">
        <v>16191.820100000001</v>
      </c>
      <c r="P902">
        <v>9232.5761000000002</v>
      </c>
      <c r="Q902">
        <v>-2075.5529999999999</v>
      </c>
      <c r="R902">
        <v>-1732.1215</v>
      </c>
      <c r="S902">
        <v>401.24669999999998</v>
      </c>
      <c r="T902">
        <v>50.469799999999999</v>
      </c>
      <c r="U902">
        <v>328.053</v>
      </c>
      <c r="V902">
        <v>233.0635</v>
      </c>
      <c r="W902">
        <v>-512.91719999999998</v>
      </c>
      <c r="Y902">
        <v>243667.840326278</v>
      </c>
      <c r="Z902">
        <v>344032.76664058201</v>
      </c>
      <c r="AA902">
        <v>-11610.008931566899</v>
      </c>
      <c r="AB902">
        <v>-19157.0239001831</v>
      </c>
      <c r="AC902" s="4">
        <v>4586.2656094130398</v>
      </c>
      <c r="AD902">
        <v>-13264.2921882909</v>
      </c>
      <c r="AE902">
        <v>34992.993991034498</v>
      </c>
      <c r="AF902">
        <v>-279709.37391964998</v>
      </c>
      <c r="AG902">
        <v>-312820.90634525998</v>
      </c>
      <c r="AH902">
        <v>-4622.6592530932803</v>
      </c>
      <c r="AI902" s="4">
        <v>14594.285184284099</v>
      </c>
      <c r="AJ902" s="4">
        <v>-7034.91424839301</v>
      </c>
      <c r="AK902">
        <v>16191.814561629</v>
      </c>
      <c r="AL902">
        <v>9232.5712721526797</v>
      </c>
      <c r="AM902" s="4">
        <v>-2075.5605131400598</v>
      </c>
      <c r="AN902" s="4">
        <v>-1732.12095173386</v>
      </c>
      <c r="AO902" s="4">
        <v>401.24800231519703</v>
      </c>
      <c r="AP902" s="4">
        <v>50.466790934569701</v>
      </c>
      <c r="AQ902" s="4">
        <v>328.05169635887802</v>
      </c>
      <c r="AR902" s="4">
        <v>233.061530034116</v>
      </c>
      <c r="AS902" s="4">
        <v>-512.91313307106896</v>
      </c>
      <c r="AZ902" s="4"/>
      <c r="BU902" s="5">
        <v>-0.601457055673848</v>
      </c>
      <c r="BV902">
        <v>-4.0661618195206302</v>
      </c>
      <c r="BW902">
        <v>-3.9522134295908402</v>
      </c>
      <c r="BX902">
        <v>-4.1456653550735298</v>
      </c>
      <c r="BY902">
        <v>-4.2508443163149803</v>
      </c>
      <c r="BZ902">
        <v>-3.9390062375824102</v>
      </c>
      <c r="CA902">
        <v>-4.0313701932525499</v>
      </c>
      <c r="CB902">
        <v>-4.1212097467652997</v>
      </c>
      <c r="CC902">
        <v>-3.94072504260079</v>
      </c>
      <c r="CD902">
        <v>-4.5374862771340601</v>
      </c>
      <c r="CE902">
        <v>-4.1118592394764404</v>
      </c>
      <c r="CF902">
        <v>-4.2317705283636302</v>
      </c>
      <c r="CG902">
        <v>-4.5598884053445801</v>
      </c>
      <c r="CH902">
        <v>-4.0948984684052903</v>
      </c>
      <c r="CI902">
        <v>-4.2263179629845</v>
      </c>
      <c r="CJ902">
        <v>-3.9638008859222902</v>
      </c>
      <c r="CK902">
        <v>-3.9592785792115399</v>
      </c>
      <c r="CL902">
        <v>-4.1063210751596397</v>
      </c>
      <c r="CM902">
        <v>-3.93115453757982</v>
      </c>
      <c r="CN902">
        <v>-3.7711482595359098</v>
      </c>
      <c r="CO902">
        <v>-4.39971159332325</v>
      </c>
      <c r="CP902">
        <v>-3.8206764830998301</v>
      </c>
      <c r="CR902">
        <v>-4.6733331361000499</v>
      </c>
      <c r="CS902">
        <v>-4.1517883272878304</v>
      </c>
      <c r="CT902">
        <v>-5.4754045638272499</v>
      </c>
      <c r="CU902">
        <v>-5.1867498931287201</v>
      </c>
      <c r="CV902">
        <v>-5.08041178682232</v>
      </c>
      <c r="CW902">
        <v>-4.3856424918941803</v>
      </c>
      <c r="CX902">
        <v>-4.1260593533306098</v>
      </c>
      <c r="CY902">
        <v>-5.7486135749654297</v>
      </c>
      <c r="CZ902">
        <v>-5.1071397286250901</v>
      </c>
      <c r="DA902">
        <v>-4.7575230189914102</v>
      </c>
      <c r="DB902">
        <v>-5.4352131229544201</v>
      </c>
      <c r="DC902">
        <v>-6.1717499582827697</v>
      </c>
      <c r="DD902">
        <v>-4.4486180752841804</v>
      </c>
      <c r="DE902">
        <v>-4.5497167034650303</v>
      </c>
      <c r="DF902">
        <v>-19.038507331214699</v>
      </c>
      <c r="DG902">
        <v>-19.158675388261699</v>
      </c>
      <c r="DH902">
        <v>-19.152448168203801</v>
      </c>
      <c r="DI902">
        <v>-19.143289723902701</v>
      </c>
      <c r="DJ902">
        <v>-19.0086272391211</v>
      </c>
      <c r="DK902">
        <v>-19.243058004445398</v>
      </c>
      <c r="DL902">
        <v>-19.418531042101002</v>
      </c>
      <c r="DN902">
        <v>-4.5909787015564296</v>
      </c>
      <c r="DO902">
        <v>-4.4383864325615203</v>
      </c>
      <c r="DP902">
        <v>-5.4328837665087804</v>
      </c>
      <c r="DQ902">
        <v>-4.3205571693482598</v>
      </c>
      <c r="DR902">
        <v>-4.16231984039206</v>
      </c>
      <c r="DS902">
        <v>-4.4589972531376896</v>
      </c>
      <c r="DT902">
        <v>-4.1650558642184601</v>
      </c>
      <c r="DU902">
        <v>-4.1361270973781901</v>
      </c>
      <c r="DV902">
        <v>-4.6099864590656798</v>
      </c>
      <c r="DW902">
        <v>-4.4109039123232199</v>
      </c>
      <c r="DX902">
        <v>-4.2339288587397697</v>
      </c>
      <c r="DY902">
        <v>-4.4544422875395302</v>
      </c>
      <c r="DZ902">
        <v>-4.2541777556814999</v>
      </c>
      <c r="EA902">
        <v>-4.5497323245999999</v>
      </c>
      <c r="EB902">
        <v>-3.87889400996663</v>
      </c>
      <c r="EC902">
        <v>-4.0015507671733701</v>
      </c>
      <c r="ED902">
        <v>-4.2125078431776801</v>
      </c>
      <c r="EE902">
        <v>-3.8541301487895701</v>
      </c>
      <c r="EF902">
        <v>-3.8338630890319698</v>
      </c>
      <c r="EG902">
        <v>-4.24540942960608</v>
      </c>
      <c r="EH902">
        <v>-4.0420936166272599</v>
      </c>
    </row>
    <row r="903" spans="3:138" x14ac:dyDescent="0.25">
      <c r="C903">
        <v>243667.83780000001</v>
      </c>
      <c r="D903">
        <v>344032.76409999997</v>
      </c>
      <c r="E903">
        <v>-11610.009700000001</v>
      </c>
      <c r="F903">
        <v>-19157.016199999998</v>
      </c>
      <c r="G903">
        <v>4586.2637999999997</v>
      </c>
      <c r="H903">
        <v>-13264.2932</v>
      </c>
      <c r="I903">
        <v>34992.9954</v>
      </c>
      <c r="J903">
        <v>-279709.37319999997</v>
      </c>
      <c r="K903">
        <v>-312820.90529999998</v>
      </c>
      <c r="L903">
        <v>-4622.6563999999998</v>
      </c>
      <c r="M903">
        <v>14594.2824</v>
      </c>
      <c r="N903">
        <v>-7034.9057000000003</v>
      </c>
      <c r="O903">
        <v>16191.817999999999</v>
      </c>
      <c r="P903">
        <v>9232.5769</v>
      </c>
      <c r="Q903">
        <v>-2075.5587</v>
      </c>
      <c r="R903">
        <v>-1732.1252999999999</v>
      </c>
      <c r="S903">
        <v>401.23899999999998</v>
      </c>
      <c r="T903">
        <v>50.4679</v>
      </c>
      <c r="U903">
        <v>328.04250000000002</v>
      </c>
      <c r="V903">
        <v>233.05609999999999</v>
      </c>
      <c r="W903">
        <v>-512.9153</v>
      </c>
      <c r="Y903">
        <v>243667.83965052699</v>
      </c>
      <c r="Z903">
        <v>344032.76467720402</v>
      </c>
      <c r="AA903" s="4">
        <v>-11610.0094194874</v>
      </c>
      <c r="AB903" s="4">
        <v>-19157.023713067199</v>
      </c>
      <c r="AC903">
        <v>4586.2653828564999</v>
      </c>
      <c r="AD903">
        <v>-13264.291047786501</v>
      </c>
      <c r="AE903">
        <v>34992.996231810997</v>
      </c>
      <c r="AF903">
        <v>-279709.37402448402</v>
      </c>
      <c r="AG903">
        <v>-312820.90563289501</v>
      </c>
      <c r="AH903">
        <v>-4622.6606680203104</v>
      </c>
      <c r="AI903">
        <v>14594.2843845468</v>
      </c>
      <c r="AJ903">
        <v>-7034.9143168272903</v>
      </c>
      <c r="AK903">
        <v>16191.813845312299</v>
      </c>
      <c r="AL903">
        <v>9232.5736214755707</v>
      </c>
      <c r="AM903" s="4">
        <v>-2075.5605898006702</v>
      </c>
      <c r="AN903" s="4">
        <v>-1732.1210987115501</v>
      </c>
      <c r="AO903" s="4">
        <v>401.248014980584</v>
      </c>
      <c r="AP903" s="4">
        <v>50.466806359485197</v>
      </c>
      <c r="AQ903" s="4">
        <v>328.05165799187603</v>
      </c>
      <c r="AR903" s="4">
        <v>233.06151160518399</v>
      </c>
      <c r="AS903" s="4">
        <v>-512.91311277570696</v>
      </c>
      <c r="BU903" s="5">
        <v>-0.60097530911096997</v>
      </c>
      <c r="BV903">
        <v>-4.3847364864565703</v>
      </c>
      <c r="BW903">
        <v>-4.5247352330924304</v>
      </c>
      <c r="BX903">
        <v>-4.4480120172846798</v>
      </c>
      <c r="BY903">
        <v>-4.0066791258110204</v>
      </c>
      <c r="BZ903">
        <v>-4.06405472264019</v>
      </c>
      <c r="CA903">
        <v>-4.5872771890453903</v>
      </c>
      <c r="CB903">
        <v>-4.6841688655583003</v>
      </c>
      <c r="CC903">
        <v>-4.1173184719646896</v>
      </c>
      <c r="CD903">
        <v>-4.37616770877408</v>
      </c>
      <c r="CE903">
        <v>-4.4179227611706198</v>
      </c>
      <c r="CF903">
        <v>-3.8692777965507199</v>
      </c>
      <c r="CG903">
        <v>-4.1851646389391197</v>
      </c>
      <c r="CH903">
        <v>-3.9362941664767401</v>
      </c>
      <c r="CI903">
        <v>-4.5275948136426001</v>
      </c>
      <c r="CJ903">
        <v>-3.5866014074435801</v>
      </c>
      <c r="CK903">
        <v>-3.9324968266178102</v>
      </c>
      <c r="CL903">
        <v>-3.7730902472657202</v>
      </c>
      <c r="CM903">
        <v>-3.8904769004052899</v>
      </c>
      <c r="CN903">
        <v>-3.8567135140390199</v>
      </c>
      <c r="CO903">
        <v>-3.91852691529547</v>
      </c>
      <c r="CP903">
        <v>-4.1232846456973702</v>
      </c>
      <c r="CR903">
        <v>-5.4362456522200304</v>
      </c>
      <c r="CS903">
        <v>-4.80949185209042</v>
      </c>
      <c r="CT903">
        <v>-5.0472199896493501</v>
      </c>
      <c r="CU903">
        <v>-5.8210129263878398</v>
      </c>
      <c r="CV903">
        <v>-5.7476924966938299</v>
      </c>
      <c r="CW903">
        <v>-4.9165863652591</v>
      </c>
      <c r="CX903">
        <v>-4.3802418918499102</v>
      </c>
      <c r="CY903">
        <v>-5.5009345021960696</v>
      </c>
      <c r="CZ903">
        <v>-5.0222525685855004</v>
      </c>
      <c r="DA903">
        <v>-4.7094531059721296</v>
      </c>
      <c r="DB903">
        <v>-4.9259545314175002</v>
      </c>
      <c r="DC903">
        <v>-5.8480075892233998</v>
      </c>
      <c r="DD903">
        <v>-4.3081933552701797</v>
      </c>
      <c r="DE903">
        <v>-4.22189521713043</v>
      </c>
      <c r="DF903">
        <v>-18.6835080382081</v>
      </c>
      <c r="DG903">
        <v>-19.011865605766602</v>
      </c>
      <c r="DH903">
        <v>-19.172428754993401</v>
      </c>
      <c r="DI903">
        <v>-19.110908538783502</v>
      </c>
      <c r="DJ903">
        <v>-19.18281249727</v>
      </c>
      <c r="DK903">
        <v>-19.023954051354</v>
      </c>
      <c r="DL903">
        <v>-19.101304427071302</v>
      </c>
      <c r="DN903">
        <v>-4.8082082726029904</v>
      </c>
      <c r="DO903">
        <v>-4.8273136130787</v>
      </c>
      <c r="DP903">
        <v>-4.6295691694550802</v>
      </c>
      <c r="DQ903">
        <v>-4.3917358057721998</v>
      </c>
      <c r="DR903">
        <v>-4.4591735673603203</v>
      </c>
      <c r="DS903">
        <v>-4.3237814325833401</v>
      </c>
      <c r="DT903">
        <v>-4.3158343297981201</v>
      </c>
      <c r="DU903">
        <v>-4.2010106796336402</v>
      </c>
      <c r="DV903">
        <v>-4.6624799641594699</v>
      </c>
      <c r="DW903">
        <v>-4.3956534942186698</v>
      </c>
      <c r="DX903">
        <v>-4.2149730880587404</v>
      </c>
      <c r="DY903">
        <v>-4.1210322137931499</v>
      </c>
      <c r="DZ903">
        <v>-4.2539491707724197</v>
      </c>
      <c r="EA903">
        <v>-4.3489684447231403</v>
      </c>
      <c r="EB903">
        <v>-3.7821101281895002</v>
      </c>
      <c r="EC903">
        <v>-4.1858181958805503</v>
      </c>
      <c r="ED903">
        <v>-4.3203595339937602</v>
      </c>
      <c r="EE903">
        <v>-4.0027421616572196</v>
      </c>
      <c r="EF903">
        <v>-4.0432361950774496</v>
      </c>
      <c r="EG903">
        <v>-6.3005284348127697</v>
      </c>
      <c r="EH903">
        <v>-4.2186123424896902</v>
      </c>
    </row>
    <row r="904" spans="3:138" x14ac:dyDescent="0.25">
      <c r="C904">
        <v>243667.84080000001</v>
      </c>
      <c r="D904">
        <v>344032.75880000001</v>
      </c>
      <c r="E904">
        <v>-11610.0129</v>
      </c>
      <c r="F904">
        <v>-19157.019400000001</v>
      </c>
      <c r="G904">
        <v>4586.2578000000003</v>
      </c>
      <c r="H904">
        <v>-13264.2948</v>
      </c>
      <c r="I904">
        <v>34992.995699999999</v>
      </c>
      <c r="J904">
        <v>-279709.37609999999</v>
      </c>
      <c r="K904">
        <v>-312820.90389999998</v>
      </c>
      <c r="L904">
        <v>-4622.6540000000005</v>
      </c>
      <c r="M904">
        <v>14594.282300000001</v>
      </c>
      <c r="N904">
        <v>-7034.9108999999999</v>
      </c>
      <c r="O904">
        <v>16191.819100000001</v>
      </c>
      <c r="P904">
        <v>9232.5707000000002</v>
      </c>
      <c r="Q904">
        <v>-2075.5502999999999</v>
      </c>
      <c r="R904">
        <v>-1732.1171999999999</v>
      </c>
      <c r="S904">
        <v>401.2439</v>
      </c>
      <c r="T904">
        <v>50.480899999999998</v>
      </c>
      <c r="U904">
        <v>328.04450000000003</v>
      </c>
      <c r="V904">
        <v>233.0658</v>
      </c>
      <c r="W904">
        <v>-512.90890000000002</v>
      </c>
      <c r="Y904">
        <v>243667.83922742101</v>
      </c>
      <c r="Z904">
        <v>344032.763069988</v>
      </c>
      <c r="AA904">
        <v>-11610.0095705607</v>
      </c>
      <c r="AB904" s="4">
        <v>-19157.0237242439</v>
      </c>
      <c r="AC904">
        <v>4586.2651594954004</v>
      </c>
      <c r="AD904">
        <v>-13264.2911221012</v>
      </c>
      <c r="AE904">
        <v>34992.998892585201</v>
      </c>
      <c r="AF904" s="4">
        <v>-279709.37382076099</v>
      </c>
      <c r="AG904">
        <v>-312820.906619168</v>
      </c>
      <c r="AH904">
        <v>-4622.6587969963803</v>
      </c>
      <c r="AI904">
        <v>14594.285703511699</v>
      </c>
      <c r="AJ904" s="4">
        <v>-7034.9142201674304</v>
      </c>
      <c r="AK904">
        <v>16191.816105686499</v>
      </c>
      <c r="AL904" s="4">
        <v>9232.5689278110294</v>
      </c>
      <c r="AM904" s="4">
        <v>-2075.56066626246</v>
      </c>
      <c r="AN904" s="4">
        <v>-1732.1212451932099</v>
      </c>
      <c r="AO904" s="4">
        <v>401.24802769080998</v>
      </c>
      <c r="AP904">
        <v>50.466821827746699</v>
      </c>
      <c r="AQ904" s="4">
        <v>328.051619369506</v>
      </c>
      <c r="AR904" s="4">
        <v>233.06149287600201</v>
      </c>
      <c r="AS904" s="4">
        <v>-512.91309226299404</v>
      </c>
      <c r="BU904" s="5">
        <v>-0.60049409633940498</v>
      </c>
      <c r="BV904">
        <v>-4.54033078442695</v>
      </c>
      <c r="BW904">
        <v>-4.05227435407798</v>
      </c>
      <c r="BX904">
        <v>-4.56681524501737</v>
      </c>
      <c r="BY904">
        <v>-4.12979260256565</v>
      </c>
      <c r="BZ904">
        <v>-4.5117232443418098</v>
      </c>
      <c r="CA904">
        <v>-4.2547599701517198</v>
      </c>
      <c r="CB904">
        <v>-4.3392711276558398</v>
      </c>
      <c r="CC904">
        <v>-4.2196728681080096</v>
      </c>
      <c r="CD904">
        <v>-4.1106470847099503</v>
      </c>
      <c r="CE904">
        <v>-3.9759857063778199</v>
      </c>
      <c r="CF904">
        <v>-4.4470077084605499</v>
      </c>
      <c r="CG904">
        <v>-4.14259582774626</v>
      </c>
      <c r="CH904">
        <v>-4.2953202078810699</v>
      </c>
      <c r="CI904">
        <v>-4.1012038599756</v>
      </c>
      <c r="CJ904">
        <v>-3.9210561133818702</v>
      </c>
      <c r="CK904">
        <v>-4.1021720988640498</v>
      </c>
      <c r="CL904">
        <v>-3.91248276253343</v>
      </c>
      <c r="CM904">
        <v>-4.7853014471793296</v>
      </c>
      <c r="CN904">
        <v>-3.7122607144219502</v>
      </c>
      <c r="CO904">
        <v>-4.3619640026913098</v>
      </c>
      <c r="CP904">
        <v>-3.7833147770226399</v>
      </c>
      <c r="CR904">
        <v>-5.0894727868373302</v>
      </c>
      <c r="CS904">
        <v>-4.4736566746526503</v>
      </c>
      <c r="CT904">
        <v>-4.2036997899218704</v>
      </c>
      <c r="CU904">
        <v>-5.1608088951200903</v>
      </c>
      <c r="CV904">
        <v>-5.1593644112265604</v>
      </c>
      <c r="CW904">
        <v>-4.5827446872531103</v>
      </c>
      <c r="CX904">
        <v>-4.6151717287159197</v>
      </c>
      <c r="CY904">
        <v>-5.8789423910773602</v>
      </c>
      <c r="CZ904">
        <v>-4.9813485560410502</v>
      </c>
      <c r="DA904">
        <v>-4.6518864530572799</v>
      </c>
      <c r="DB904">
        <v>-5.1420432832432699</v>
      </c>
      <c r="DC904">
        <v>-6.2878080344785197</v>
      </c>
      <c r="DD904">
        <v>-4.5468598880733202</v>
      </c>
      <c r="DE904">
        <v>-4.6637872767345199</v>
      </c>
      <c r="DF904">
        <v>-19.172084076432899</v>
      </c>
      <c r="DG904">
        <v>-19.3723962159543</v>
      </c>
      <c r="DH904">
        <v>-19.381708530404701</v>
      </c>
      <c r="DI904">
        <v>-19.461468235892799</v>
      </c>
      <c r="DJ904">
        <v>-19.161501171216202</v>
      </c>
      <c r="DK904">
        <v>-19.4337399035843</v>
      </c>
      <c r="DL904">
        <v>-19.043412393423001</v>
      </c>
      <c r="DN904">
        <v>-4.5500247903416202</v>
      </c>
      <c r="DO904">
        <v>-4.2994048936740903</v>
      </c>
      <c r="DP904">
        <v>-4.2470258794893603</v>
      </c>
      <c r="DQ904">
        <v>-4.3795998736607302</v>
      </c>
      <c r="DR904">
        <v>-5.0247692538284499</v>
      </c>
      <c r="DS904">
        <v>-4.6485888536873601</v>
      </c>
      <c r="DT904">
        <v>-4.6468067213899502</v>
      </c>
      <c r="DU904">
        <v>-4.8166937040984603</v>
      </c>
      <c r="DV904">
        <v>-4.5106406656018203</v>
      </c>
      <c r="DW904">
        <v>-4.3783438502392897</v>
      </c>
      <c r="DX904">
        <v>-4.5350804246626497</v>
      </c>
      <c r="DY904">
        <v>-4.7011734243291796</v>
      </c>
      <c r="DZ904">
        <v>-4.5258924025055398</v>
      </c>
      <c r="EA904">
        <v>-5.07974272985693</v>
      </c>
      <c r="EB904">
        <v>-4.0627811920976598</v>
      </c>
      <c r="EC904">
        <v>-4.1230390639063996</v>
      </c>
      <c r="ED904">
        <v>-4.4735566397172102</v>
      </c>
      <c r="EE904">
        <v>-4.0627097909714402</v>
      </c>
      <c r="EF904">
        <v>-3.9818035043562201</v>
      </c>
      <c r="EG904">
        <v>-4.2595718756928802</v>
      </c>
      <c r="EH904">
        <v>-4.1860815130018398</v>
      </c>
    </row>
    <row r="905" spans="3:138" x14ac:dyDescent="0.25">
      <c r="C905">
        <v>243667.84080000001</v>
      </c>
      <c r="D905">
        <v>344032.76419999998</v>
      </c>
      <c r="E905">
        <v>-11610.0128</v>
      </c>
      <c r="F905">
        <v>-19157.0167</v>
      </c>
      <c r="G905">
        <v>4586.2592999999997</v>
      </c>
      <c r="H905">
        <v>-13264.2943</v>
      </c>
      <c r="I905">
        <v>34992.997499999998</v>
      </c>
      <c r="J905">
        <v>-279709.38010000001</v>
      </c>
      <c r="K905">
        <v>-312820.9081</v>
      </c>
      <c r="L905">
        <v>-4622.6593000000003</v>
      </c>
      <c r="M905">
        <v>14594.2765</v>
      </c>
      <c r="N905">
        <v>-7034.9169000000002</v>
      </c>
      <c r="O905">
        <v>16191.8123</v>
      </c>
      <c r="P905">
        <v>9232.5648999999994</v>
      </c>
      <c r="Q905">
        <v>-2075.5497999999998</v>
      </c>
      <c r="R905">
        <v>-1732.1188</v>
      </c>
      <c r="S905">
        <v>401.24200000000002</v>
      </c>
      <c r="T905">
        <v>50.474899999999998</v>
      </c>
      <c r="U905">
        <v>328.0421</v>
      </c>
      <c r="V905">
        <v>233.05879999999999</v>
      </c>
      <c r="W905">
        <v>-512.91229999999996</v>
      </c>
      <c r="Y905">
        <v>243667.83971088199</v>
      </c>
      <c r="Z905">
        <v>344032.76539191301</v>
      </c>
      <c r="AA905">
        <v>-11610.0117214605</v>
      </c>
      <c r="AB905" s="4">
        <v>-19157.023803124899</v>
      </c>
      <c r="AC905" s="4">
        <v>4586.2655199369901</v>
      </c>
      <c r="AD905">
        <v>-13264.2922932359</v>
      </c>
      <c r="AE905">
        <v>34992.998677046802</v>
      </c>
      <c r="AF905" s="4">
        <v>-279709.37385818001</v>
      </c>
      <c r="AG905">
        <v>-312820.90670319099</v>
      </c>
      <c r="AH905">
        <v>-4622.6586091362296</v>
      </c>
      <c r="AI905">
        <v>14594.285700024</v>
      </c>
      <c r="AJ905" s="4">
        <v>-7034.9142453164995</v>
      </c>
      <c r="AK905">
        <v>16191.815565776</v>
      </c>
      <c r="AL905">
        <v>9232.5693995665206</v>
      </c>
      <c r="AM905" s="4">
        <v>-2075.5607425205499</v>
      </c>
      <c r="AN905" s="4">
        <v>-1732.1213911789</v>
      </c>
      <c r="AO905" s="4">
        <v>401.24804044574199</v>
      </c>
      <c r="AP905" s="4">
        <v>50.466837333311297</v>
      </c>
      <c r="AQ905" s="4">
        <v>328.05158049464802</v>
      </c>
      <c r="AR905" s="4">
        <v>233.06147384969</v>
      </c>
      <c r="AS905" s="4">
        <v>-512.91307153758999</v>
      </c>
      <c r="BU905" s="5">
        <v>-0.600013416177548</v>
      </c>
      <c r="BV905">
        <v>-4.90014153612276</v>
      </c>
      <c r="BW905">
        <v>-4.7078603774573198</v>
      </c>
      <c r="BX905">
        <v>-4.2777534427965698</v>
      </c>
      <c r="BY905">
        <v>-4.2230967278024396</v>
      </c>
      <c r="BZ905">
        <v>-4.5727759883080799</v>
      </c>
      <c r="CA905">
        <v>-4.2223652128313001</v>
      </c>
      <c r="CB905">
        <v>-4.4939200741516903</v>
      </c>
      <c r="CC905">
        <v>-4.1589550814385996</v>
      </c>
      <c r="CD905">
        <v>-4.3413813388164701</v>
      </c>
      <c r="CE905">
        <v>-4.0961233149480396</v>
      </c>
      <c r="CF905">
        <v>-4.05908913649706</v>
      </c>
      <c r="CG905">
        <v>-4.1218303840688399</v>
      </c>
      <c r="CH905">
        <v>-4.1878447530879699</v>
      </c>
      <c r="CI905">
        <v>-3.9818178654726801</v>
      </c>
      <c r="CJ905">
        <v>-3.7855323611665499</v>
      </c>
      <c r="CK905">
        <v>-3.9066734754332701</v>
      </c>
      <c r="CL905">
        <v>-3.9946110984147798</v>
      </c>
      <c r="CM905">
        <v>-3.9036463513158801</v>
      </c>
      <c r="CN905">
        <v>-3.8325713476609402</v>
      </c>
      <c r="CO905">
        <v>-3.9856849352466801</v>
      </c>
      <c r="CP905">
        <v>-4.0283021276292397</v>
      </c>
      <c r="CR905">
        <v>-4.9080384247647597</v>
      </c>
      <c r="CS905">
        <v>-4.3573482753697403</v>
      </c>
      <c r="CT905">
        <v>-4.5004137445835104</v>
      </c>
      <c r="CU905">
        <v>-5.4428954031810797</v>
      </c>
      <c r="CV905">
        <v>-5.20298176004379</v>
      </c>
      <c r="CW905">
        <v>-4.4855495369850802</v>
      </c>
      <c r="CX905">
        <v>-4.6479256994413101</v>
      </c>
      <c r="CY905">
        <v>-5.9424262506360899</v>
      </c>
      <c r="CZ905">
        <v>-5.1676525425530899</v>
      </c>
      <c r="DA905">
        <v>-4.8475929544046101</v>
      </c>
      <c r="DB905">
        <v>-5.2182623509936503</v>
      </c>
      <c r="DC905">
        <v>-6.2900252405733097</v>
      </c>
      <c r="DD905">
        <v>-4.7067090364125201</v>
      </c>
      <c r="DE905">
        <v>-4.6634549248127097</v>
      </c>
      <c r="DF905">
        <v>-18.872755482523999</v>
      </c>
      <c r="DG905">
        <v>-20.0262721902076</v>
      </c>
      <c r="DH905">
        <v>-19.254308290123301</v>
      </c>
      <c r="DI905">
        <v>-19.1833031967093</v>
      </c>
      <c r="DJ905">
        <v>-19.265276559646999</v>
      </c>
      <c r="DK905">
        <v>-20.385343269979298</v>
      </c>
      <c r="DL905">
        <v>-19.254744604490799</v>
      </c>
      <c r="DN905">
        <v>-5.4253548850176401</v>
      </c>
      <c r="DO905">
        <v>-4.5751493368724701</v>
      </c>
      <c r="DP905">
        <v>-4.5856237186508801</v>
      </c>
      <c r="DQ905">
        <v>-4.2028054021314798</v>
      </c>
      <c r="DR905">
        <v>-4.5100089679159003</v>
      </c>
      <c r="DS905">
        <v>-4.5298154711850103</v>
      </c>
      <c r="DT905">
        <v>-4.5527771184668904</v>
      </c>
      <c r="DU905">
        <v>-4.6453589810439704</v>
      </c>
      <c r="DV905">
        <v>-4.5558871743112999</v>
      </c>
      <c r="DW905">
        <v>-4.4830380799538396</v>
      </c>
      <c r="DX905">
        <v>-4.5496299983953499</v>
      </c>
      <c r="DY905">
        <v>-4.8077211619632001</v>
      </c>
      <c r="DZ905">
        <v>-4.8810350915988199</v>
      </c>
      <c r="EA905">
        <v>-4.5428301964334201</v>
      </c>
      <c r="EB905">
        <v>-3.9596795861590799</v>
      </c>
      <c r="EC905">
        <v>-3.9325187095595799</v>
      </c>
      <c r="ED905">
        <v>-4.6274174150794698</v>
      </c>
      <c r="EE905">
        <v>-4.5766158590079504</v>
      </c>
      <c r="EF905">
        <v>-4.0608469225111596</v>
      </c>
      <c r="EG905">
        <v>-4.3487461773235498</v>
      </c>
      <c r="EH905">
        <v>-3.8429130907007298</v>
      </c>
    </row>
    <row r="906" spans="3:138" x14ac:dyDescent="0.25">
      <c r="C906">
        <v>243667.83910000001</v>
      </c>
      <c r="D906">
        <v>344032.76199999999</v>
      </c>
      <c r="E906">
        <v>-11610.013199999999</v>
      </c>
      <c r="F906">
        <v>-19157.017599999999</v>
      </c>
      <c r="G906">
        <v>4586.2579999999998</v>
      </c>
      <c r="H906">
        <v>-13264.2945</v>
      </c>
      <c r="I906">
        <v>34992.993000000002</v>
      </c>
      <c r="J906">
        <v>-279709.37229999999</v>
      </c>
      <c r="K906">
        <v>-312820.89970000001</v>
      </c>
      <c r="L906">
        <v>-4622.6522999999997</v>
      </c>
      <c r="M906">
        <v>14594.2868</v>
      </c>
      <c r="N906">
        <v>-7034.9084999999995</v>
      </c>
      <c r="O906">
        <v>16191.8217</v>
      </c>
      <c r="P906">
        <v>9232.5737000000008</v>
      </c>
      <c r="Q906">
        <v>-2075.5576000000001</v>
      </c>
      <c r="R906">
        <v>-1732.1176</v>
      </c>
      <c r="S906">
        <v>401.2414</v>
      </c>
      <c r="T906">
        <v>50.473999999999997</v>
      </c>
      <c r="U906">
        <v>328.03570000000002</v>
      </c>
      <c r="V906">
        <v>233.06270000000001</v>
      </c>
      <c r="W906">
        <v>-512.91499999999996</v>
      </c>
      <c r="Y906">
        <v>243667.83953833301</v>
      </c>
      <c r="Z906">
        <v>344032.76525766199</v>
      </c>
      <c r="AA906">
        <v>-11610.010445086</v>
      </c>
      <c r="AB906">
        <v>-19157.023655556899</v>
      </c>
      <c r="AC906" s="4">
        <v>4586.2654612761899</v>
      </c>
      <c r="AD906">
        <v>-13264.290693183801</v>
      </c>
      <c r="AE906">
        <v>34992.995855435598</v>
      </c>
      <c r="AF906" s="4">
        <v>-279709.37383843597</v>
      </c>
      <c r="AG906">
        <v>-312820.90632573498</v>
      </c>
      <c r="AH906">
        <v>-4622.65943042247</v>
      </c>
      <c r="AI906">
        <v>14594.2854801139</v>
      </c>
      <c r="AJ906" s="4">
        <v>-7034.9142539167597</v>
      </c>
      <c r="AK906">
        <v>16191.8164464071</v>
      </c>
      <c r="AL906">
        <v>9232.5691807620096</v>
      </c>
      <c r="AM906" s="4">
        <v>-2075.5608185700298</v>
      </c>
      <c r="AN906" s="4">
        <v>-1732.12153666888</v>
      </c>
      <c r="AO906" s="4">
        <v>401.24805324540102</v>
      </c>
      <c r="AP906" s="4">
        <v>50.466852870272497</v>
      </c>
      <c r="AQ906" s="4">
        <v>328.05154137019701</v>
      </c>
      <c r="AR906" s="4">
        <v>233.061454529505</v>
      </c>
      <c r="AS906" s="4">
        <v>-512.91305060416801</v>
      </c>
      <c r="BU906" s="5">
        <v>-0.59953326744770796</v>
      </c>
      <c r="BV906">
        <v>-3.9569716174385601</v>
      </c>
      <c r="BW906">
        <v>-4.3153704491272098</v>
      </c>
      <c r="BX906">
        <v>-3.97432417313009</v>
      </c>
      <c r="BY906">
        <v>-4.0709661388408902</v>
      </c>
      <c r="BZ906">
        <v>-4.0797512410470498</v>
      </c>
      <c r="CA906">
        <v>-3.9606952370100701</v>
      </c>
      <c r="CB906">
        <v>-3.9440307943278001</v>
      </c>
      <c r="CC906">
        <v>-4.2402044286158196</v>
      </c>
      <c r="CD906">
        <v>-4.2471495874508003</v>
      </c>
      <c r="CE906">
        <v>-4.27931588121975</v>
      </c>
      <c r="CF906">
        <v>-4.0462085125222798</v>
      </c>
      <c r="CG906">
        <v>-4.1641854347713902</v>
      </c>
      <c r="CH906">
        <v>-4.1590857332982702</v>
      </c>
      <c r="CI906">
        <v>-4.2002001134933602</v>
      </c>
      <c r="CJ906">
        <v>-4.3616340476685496</v>
      </c>
      <c r="CK906">
        <v>-3.6902437763127902</v>
      </c>
      <c r="CL906">
        <v>-3.8967869486442299</v>
      </c>
      <c r="CM906">
        <v>-4.1225892779293503</v>
      </c>
      <c r="CN906">
        <v>-3.9163467735470401</v>
      </c>
      <c r="CO906">
        <v>-4.02705733988281</v>
      </c>
      <c r="CP906">
        <v>-3.7605221072106998</v>
      </c>
      <c r="CR906">
        <v>-4.8629349787211096</v>
      </c>
      <c r="CS906">
        <v>-4.2948397387003201</v>
      </c>
      <c r="CT906">
        <v>-4.6435859312007004</v>
      </c>
      <c r="CU906">
        <v>-5.4226830538944002</v>
      </c>
      <c r="CV906">
        <v>-5.15363218766075</v>
      </c>
      <c r="CW906">
        <v>-4.55500217044181</v>
      </c>
      <c r="CX906">
        <v>-4.4913231909406797</v>
      </c>
      <c r="CY906">
        <v>-5.4874193696112696</v>
      </c>
      <c r="CZ906">
        <v>-4.8936725972539401</v>
      </c>
      <c r="DA906">
        <v>-4.5398996918944299</v>
      </c>
      <c r="DB906">
        <v>-5.2422593375852502</v>
      </c>
      <c r="DC906">
        <v>-5.9053869890183996</v>
      </c>
      <c r="DD906">
        <v>-4.1958967214745799</v>
      </c>
      <c r="DE906">
        <v>-4.2831088295977402</v>
      </c>
      <c r="DF906">
        <v>-19.685242640550499</v>
      </c>
      <c r="DG906">
        <v>-18.983581945081799</v>
      </c>
      <c r="DH906">
        <v>-19.050329205129099</v>
      </c>
      <c r="DI906">
        <v>-18.935982194454802</v>
      </c>
      <c r="DJ906">
        <v>-19.162945989121202</v>
      </c>
      <c r="DK906">
        <v>-19.169894139632198</v>
      </c>
      <c r="DL906">
        <v>-19.181788800897699</v>
      </c>
      <c r="DN906">
        <v>-4.6179275887717504</v>
      </c>
      <c r="DO906">
        <v>-4.3978691696169099</v>
      </c>
      <c r="DP906">
        <v>-4.8852702174402696</v>
      </c>
      <c r="DQ906">
        <v>-4.90993240798141</v>
      </c>
      <c r="DR906">
        <v>-4.5162742374623397</v>
      </c>
      <c r="DS906">
        <v>-4.4799735348002301</v>
      </c>
      <c r="DT906">
        <v>-4.7345484350691596</v>
      </c>
      <c r="DU906">
        <v>-4.4291917761216402</v>
      </c>
      <c r="DV906">
        <v>-4.4609784247569104</v>
      </c>
      <c r="DW906">
        <v>-4.4024395458363497</v>
      </c>
      <c r="DX906">
        <v>-4.0822267659782501</v>
      </c>
      <c r="DY906">
        <v>-4.1006402402248501</v>
      </c>
      <c r="DZ906">
        <v>-4.2420544500197996</v>
      </c>
      <c r="EA906">
        <v>-4.1645957406383403</v>
      </c>
      <c r="EB906">
        <v>-3.8982062374095001</v>
      </c>
      <c r="EC906">
        <v>-3.9114691672797499</v>
      </c>
      <c r="ED906">
        <v>-4.0357770794601997</v>
      </c>
      <c r="EE906">
        <v>-4.0703312188411598</v>
      </c>
      <c r="EF906">
        <v>-4.2704989667915001</v>
      </c>
      <c r="EG906">
        <v>-4.6495359311721502</v>
      </c>
      <c r="EH906">
        <v>-4.1806578271562298</v>
      </c>
    </row>
    <row r="907" spans="3:138" x14ac:dyDescent="0.25">
      <c r="C907">
        <v>243667.84030000001</v>
      </c>
      <c r="D907">
        <v>344032.7623</v>
      </c>
      <c r="E907">
        <v>-11610.0121</v>
      </c>
      <c r="F907">
        <v>-19157.019499999999</v>
      </c>
      <c r="G907">
        <v>4586.2583000000004</v>
      </c>
      <c r="H907">
        <v>-13264.295700000001</v>
      </c>
      <c r="I907">
        <v>34992.993699999999</v>
      </c>
      <c r="J907">
        <v>-279709.37520000001</v>
      </c>
      <c r="K907">
        <v>-312820.90240000002</v>
      </c>
      <c r="L907">
        <v>-4622.6559999999999</v>
      </c>
      <c r="M907">
        <v>14594.283799999999</v>
      </c>
      <c r="N907">
        <v>-7034.9141</v>
      </c>
      <c r="O907">
        <v>16191.816699999999</v>
      </c>
      <c r="P907">
        <v>9232.5715</v>
      </c>
      <c r="Q907">
        <v>-2075.5556999999999</v>
      </c>
      <c r="R907">
        <v>-1732.1212</v>
      </c>
      <c r="S907">
        <v>401.24200000000002</v>
      </c>
      <c r="T907">
        <v>50.471699999999998</v>
      </c>
      <c r="U907">
        <v>328.03890000000001</v>
      </c>
      <c r="V907">
        <v>233.06319999999999</v>
      </c>
      <c r="W907">
        <v>-512.90880000000004</v>
      </c>
      <c r="Y907" s="4">
        <v>243667.83983302201</v>
      </c>
      <c r="Z907">
        <v>344032.76548961899</v>
      </c>
      <c r="AA907">
        <v>-11610.0094274115</v>
      </c>
      <c r="AB907">
        <v>-19157.023987794499</v>
      </c>
      <c r="AC907" s="4">
        <v>4586.2653858947197</v>
      </c>
      <c r="AD907">
        <v>-13264.2924569645</v>
      </c>
      <c r="AE907">
        <v>34992.996336253098</v>
      </c>
      <c r="AF907">
        <v>-279709.37392815098</v>
      </c>
      <c r="AG907">
        <v>-312820.906286132</v>
      </c>
      <c r="AH907">
        <v>-4622.6594587441004</v>
      </c>
      <c r="AI907" s="4">
        <v>14594.2852460871</v>
      </c>
      <c r="AJ907" s="4">
        <v>-7034.9143045671399</v>
      </c>
      <c r="AK907">
        <v>16191.8152202973</v>
      </c>
      <c r="AL907">
        <v>9232.5707139568603</v>
      </c>
      <c r="AM907" s="4">
        <v>-2075.56089440595</v>
      </c>
      <c r="AN907" s="4">
        <v>-1732.12168166374</v>
      </c>
      <c r="AO907" s="4">
        <v>401.24806608991503</v>
      </c>
      <c r="AP907" s="4">
        <v>50.466868432754403</v>
      </c>
      <c r="AQ907" s="4">
        <v>328.05150199920899</v>
      </c>
      <c r="AR907" s="4">
        <v>233.061434918739</v>
      </c>
      <c r="AS907" s="4">
        <v>-512.91302946748101</v>
      </c>
      <c r="BU907" s="5">
        <v>-0.59905364897609803</v>
      </c>
      <c r="BV907">
        <v>-4.2387722459019299</v>
      </c>
      <c r="BW907">
        <v>-4.0573737417066402</v>
      </c>
      <c r="BX907">
        <v>-4.7866739389124202</v>
      </c>
      <c r="BY907">
        <v>-4.1183708690218799</v>
      </c>
      <c r="BZ907">
        <v>-4.4857245123701697</v>
      </c>
      <c r="CA907">
        <v>-4.3526679096944401</v>
      </c>
      <c r="CB907">
        <v>-4.3437566326925401</v>
      </c>
      <c r="CC907">
        <v>-4.3324567729316197</v>
      </c>
      <c r="CD907">
        <v>-4.20593644551181</v>
      </c>
      <c r="CE907">
        <v>-4.2821306604351399</v>
      </c>
      <c r="CF907">
        <v>-4.0239033289865898</v>
      </c>
      <c r="CG907">
        <v>-4.2964205398034698</v>
      </c>
      <c r="CH907">
        <v>-4.3560912977278896</v>
      </c>
      <c r="CI907">
        <v>-4.4464295784835199</v>
      </c>
      <c r="CJ907">
        <v>-3.8953106082585101</v>
      </c>
      <c r="CK907">
        <v>-3.8354046337257</v>
      </c>
      <c r="CL907">
        <v>-3.9540474366273899</v>
      </c>
      <c r="CM907">
        <v>-4.0315553406505602</v>
      </c>
      <c r="CN907">
        <v>-4.11996839170809</v>
      </c>
      <c r="CO907">
        <v>-4.2838199543574698</v>
      </c>
      <c r="CP907">
        <v>-3.93056720970683</v>
      </c>
      <c r="CR907">
        <v>-4.9428390979563996</v>
      </c>
      <c r="CS907">
        <v>-4.2150486354716703</v>
      </c>
      <c r="CT907">
        <v>-4.4082052002341996</v>
      </c>
      <c r="CU907">
        <v>-5.69638812455287</v>
      </c>
      <c r="CV907">
        <v>-5.0088346539722401</v>
      </c>
      <c r="CW907">
        <v>-5.6015381395606498</v>
      </c>
      <c r="CX907">
        <v>-4.23130183252918</v>
      </c>
      <c r="CY907">
        <v>-5.8695808770488798</v>
      </c>
      <c r="CZ907">
        <v>-5.1014270233332901</v>
      </c>
      <c r="DA907">
        <v>-4.7704849478014202</v>
      </c>
      <c r="DB907">
        <v>-5.2369651979607603</v>
      </c>
      <c r="DC907">
        <v>-6.2592471361221902</v>
      </c>
      <c r="DD907">
        <v>-4.5829268395126901</v>
      </c>
      <c r="DE907">
        <v>-4.6348015145139003</v>
      </c>
      <c r="DF907">
        <v>-19.012752322456599</v>
      </c>
      <c r="DG907">
        <v>-19.8409435775106</v>
      </c>
      <c r="DH907">
        <v>-19.0064423341272</v>
      </c>
      <c r="DI907">
        <v>-19.1513009509958</v>
      </c>
      <c r="DJ907">
        <v>-19.462572628954401</v>
      </c>
      <c r="DK907">
        <v>-19.439293557445499</v>
      </c>
      <c r="DL907">
        <v>-19.346632480698901</v>
      </c>
      <c r="DN907">
        <v>-4.7432753248955102</v>
      </c>
      <c r="DO907">
        <v>-4.27728469485087</v>
      </c>
      <c r="DP907">
        <v>-4.5334890710897504</v>
      </c>
      <c r="DQ907">
        <v>-4.1626653624338497</v>
      </c>
      <c r="DR907">
        <v>-4.5771750172400596</v>
      </c>
      <c r="DS907">
        <v>-4.3465897098348503</v>
      </c>
      <c r="DT907">
        <v>-4.4096655811310397</v>
      </c>
      <c r="DU907">
        <v>-4.4373909598861498</v>
      </c>
      <c r="DV907">
        <v>-4.4161025989564102</v>
      </c>
      <c r="DW907">
        <v>-4.2806466915365604</v>
      </c>
      <c r="DX907">
        <v>-4.3026503380663499</v>
      </c>
      <c r="DY907">
        <v>-4.47828840012839</v>
      </c>
      <c r="DZ907">
        <v>-4.8269729216415396</v>
      </c>
      <c r="EA907">
        <v>-4.6228381087667296</v>
      </c>
      <c r="EB907">
        <v>-4.0588735671813101</v>
      </c>
      <c r="EC907">
        <v>-3.917672080015</v>
      </c>
      <c r="ED907">
        <v>-4.2446995960241596</v>
      </c>
      <c r="EE907">
        <v>-4.2037928114954202</v>
      </c>
      <c r="EF907">
        <v>-4.5647793035615196</v>
      </c>
      <c r="EG907">
        <v>-4.0811395531601704</v>
      </c>
      <c r="EH907">
        <v>-4.2017040724324497</v>
      </c>
    </row>
    <row r="908" spans="3:138" x14ac:dyDescent="0.25">
      <c r="C908">
        <v>243667.84220000001</v>
      </c>
      <c r="D908">
        <v>344032.76549999998</v>
      </c>
      <c r="E908">
        <v>-11610.012199999999</v>
      </c>
      <c r="F908">
        <v>-19157.019400000001</v>
      </c>
      <c r="G908">
        <v>4586.2614000000003</v>
      </c>
      <c r="H908">
        <v>-13264.294099999999</v>
      </c>
      <c r="I908">
        <v>34992.993799999997</v>
      </c>
      <c r="J908">
        <v>-279709.37900000002</v>
      </c>
      <c r="K908">
        <v>-312820.90289999999</v>
      </c>
      <c r="L908">
        <v>-4622.6566999999995</v>
      </c>
      <c r="M908">
        <v>14594.2835</v>
      </c>
      <c r="N908">
        <v>-7034.9117999999999</v>
      </c>
      <c r="O908">
        <v>16191.8158</v>
      </c>
      <c r="P908">
        <v>9232.5717000000004</v>
      </c>
      <c r="Q908">
        <v>-2075.5518000000002</v>
      </c>
      <c r="R908">
        <v>-1732.1283000000001</v>
      </c>
      <c r="S908">
        <v>401.24779999999998</v>
      </c>
      <c r="T908">
        <v>50.476399999999998</v>
      </c>
      <c r="U908">
        <v>328.03789999999998</v>
      </c>
      <c r="V908">
        <v>233.06489999999999</v>
      </c>
      <c r="W908">
        <v>-512.90809999999999</v>
      </c>
      <c r="Y908">
        <v>243667.840104665</v>
      </c>
      <c r="Z908">
        <v>344032.76729370002</v>
      </c>
      <c r="AA908">
        <v>-11610.0109319393</v>
      </c>
      <c r="AB908" s="4">
        <v>-19157.0239315789</v>
      </c>
      <c r="AC908">
        <v>4586.26567423499</v>
      </c>
      <c r="AD908">
        <v>-13264.292476706099</v>
      </c>
      <c r="AE908">
        <v>34992.995040820198</v>
      </c>
      <c r="AF908">
        <v>-279709.37397208699</v>
      </c>
      <c r="AG908">
        <v>-312820.90624010999</v>
      </c>
      <c r="AH908">
        <v>-4622.6595386699801</v>
      </c>
      <c r="AI908">
        <v>14594.2851235568</v>
      </c>
      <c r="AJ908" s="4">
        <v>-7034.9143355123097</v>
      </c>
      <c r="AK908">
        <v>16191.814725718699</v>
      </c>
      <c r="AL908">
        <v>9232.5714062256793</v>
      </c>
      <c r="AM908" s="4">
        <v>-2075.5609700233399</v>
      </c>
      <c r="AN908" s="4">
        <v>-1732.1218261643101</v>
      </c>
      <c r="AO908" s="4">
        <v>401.24807897958402</v>
      </c>
      <c r="AP908" s="4">
        <v>50.466884014967903</v>
      </c>
      <c r="AQ908" s="4">
        <v>328.05146238479301</v>
      </c>
      <c r="AR908" s="4">
        <v>233.06141502070699</v>
      </c>
      <c r="AS908" s="4">
        <v>-512.91300813218902</v>
      </c>
      <c r="BU908" s="5">
        <v>-0.59857455959281602</v>
      </c>
      <c r="BV908">
        <v>-4.2011746764490496</v>
      </c>
      <c r="BW908">
        <v>-4.9133030186328002</v>
      </c>
      <c r="BX908">
        <v>-4.4916358401122896</v>
      </c>
      <c r="BY908">
        <v>-3.99685040626043</v>
      </c>
      <c r="BZ908">
        <v>-4.5556106609324498</v>
      </c>
      <c r="CA908">
        <v>-4.3782691545041201</v>
      </c>
      <c r="CB908">
        <v>-4.7494342273347998</v>
      </c>
      <c r="CC908">
        <v>-4.7945437595170697</v>
      </c>
      <c r="CD908">
        <v>-4.6341464921592301</v>
      </c>
      <c r="CE908">
        <v>-4.4829309908194803</v>
      </c>
      <c r="CF908">
        <v>-4.0679562420241098</v>
      </c>
      <c r="CG908">
        <v>-4.1681721443536501</v>
      </c>
      <c r="CH908">
        <v>-4.6415299348252796</v>
      </c>
      <c r="CI908">
        <v>-4.0793484503765702</v>
      </c>
      <c r="CJ908">
        <v>-4.3690914965209302</v>
      </c>
      <c r="CK908">
        <v>-3.67596535128401</v>
      </c>
      <c r="CL908">
        <v>-3.76443510343372</v>
      </c>
      <c r="CM908">
        <v>-3.6047328031717898</v>
      </c>
      <c r="CN908">
        <v>-3.8271956249138701</v>
      </c>
      <c r="CO908">
        <v>-3.9157798154244001</v>
      </c>
      <c r="CP908">
        <v>-3.8425992557219399</v>
      </c>
      <c r="CR908">
        <v>-5.6633969927611503</v>
      </c>
      <c r="CS908">
        <v>-5.0724126012916502</v>
      </c>
      <c r="CT908">
        <v>-4.6059806243506802</v>
      </c>
      <c r="CU908">
        <v>-5.5069920766742397</v>
      </c>
      <c r="CV908">
        <v>-5.6362105411711703</v>
      </c>
      <c r="CW908">
        <v>-4.70934603546264</v>
      </c>
      <c r="CX908">
        <v>-4.5970778691773697</v>
      </c>
      <c r="CY908">
        <v>-5.4640678643641403</v>
      </c>
      <c r="CZ908">
        <v>-4.8657773646897002</v>
      </c>
      <c r="DA908">
        <v>-4.5919804725811497</v>
      </c>
      <c r="DB908">
        <v>-4.7119436980579703</v>
      </c>
      <c r="DC908">
        <v>-5.7582951662676303</v>
      </c>
      <c r="DD908">
        <v>-4.4070679464979801</v>
      </c>
      <c r="DE908">
        <v>-4.1298833855288803</v>
      </c>
      <c r="DF908">
        <v>-19.049524591311702</v>
      </c>
      <c r="DG908">
        <v>-19.166966700291699</v>
      </c>
      <c r="DH908">
        <v>-19.3018527514769</v>
      </c>
      <c r="DI908">
        <v>-18.936487943488999</v>
      </c>
      <c r="DJ908">
        <v>-19.305003616076501</v>
      </c>
      <c r="DK908">
        <v>-19.283477374987999</v>
      </c>
      <c r="DL908">
        <v>-19.202038532451802</v>
      </c>
      <c r="DN908">
        <v>-4.3220092987745504</v>
      </c>
      <c r="DO908">
        <v>-4.5703171272357199</v>
      </c>
      <c r="DP908">
        <v>-5.4815327041081199</v>
      </c>
      <c r="DQ908">
        <v>-4.0880901969316099</v>
      </c>
      <c r="DR908">
        <v>-4.4952180872742602</v>
      </c>
      <c r="DS908">
        <v>-4.2873183904792604</v>
      </c>
      <c r="DT908">
        <v>-4.4812231963288403</v>
      </c>
      <c r="DU908">
        <v>-4.6308727117842299</v>
      </c>
      <c r="DV908">
        <v>-4.9830049475022298</v>
      </c>
      <c r="DW908">
        <v>-4.4190260189151198</v>
      </c>
      <c r="DX908">
        <v>-4.1367966298606902</v>
      </c>
      <c r="DY908">
        <v>-4.3728453665335802</v>
      </c>
      <c r="DZ908">
        <v>-4.8559142097361097</v>
      </c>
      <c r="EA908">
        <v>-4.1063626660675796</v>
      </c>
      <c r="EB908">
        <v>-4.0659890306845998</v>
      </c>
      <c r="EC908">
        <v>-3.7433352083104299</v>
      </c>
      <c r="ED908">
        <v>-4.2838006850718902</v>
      </c>
      <c r="EE908">
        <v>-3.92561009856917</v>
      </c>
      <c r="EF908">
        <v>-3.9886501829505101</v>
      </c>
      <c r="EG908">
        <v>-4.18420281908144</v>
      </c>
      <c r="EH908">
        <v>-3.87689646519163</v>
      </c>
    </row>
    <row r="909" spans="3:138" x14ac:dyDescent="0.25">
      <c r="C909">
        <v>243667.84150000001</v>
      </c>
      <c r="D909">
        <v>344032.76459999999</v>
      </c>
      <c r="E909">
        <v>-11610.0108</v>
      </c>
      <c r="F909">
        <v>-19157.016299999999</v>
      </c>
      <c r="G909">
        <v>4586.2611999999999</v>
      </c>
      <c r="H909">
        <v>-13264.2916</v>
      </c>
      <c r="I909">
        <v>34992.995199999998</v>
      </c>
      <c r="J909">
        <v>-279709.37609999999</v>
      </c>
      <c r="K909">
        <v>-312820.90139999997</v>
      </c>
      <c r="L909">
        <v>-4622.6538</v>
      </c>
      <c r="M909">
        <v>14594.2842</v>
      </c>
      <c r="N909">
        <v>-7034.9083000000001</v>
      </c>
      <c r="O909">
        <v>16191.8192</v>
      </c>
      <c r="P909">
        <v>9232.5697999999993</v>
      </c>
      <c r="Q909">
        <v>-2075.5576999999998</v>
      </c>
      <c r="R909">
        <v>-1732.1213</v>
      </c>
      <c r="S909">
        <v>401.24009999999998</v>
      </c>
      <c r="T909">
        <v>50.475200000000001</v>
      </c>
      <c r="U909">
        <v>328.04160000000002</v>
      </c>
      <c r="V909">
        <v>233.06190000000001</v>
      </c>
      <c r="W909">
        <v>-512.91089999999997</v>
      </c>
      <c r="Y909">
        <v>243667.839349546</v>
      </c>
      <c r="Z909">
        <v>344032.76516654098</v>
      </c>
      <c r="AA909">
        <v>-11610.0104891722</v>
      </c>
      <c r="AB909">
        <v>-19157.0236625244</v>
      </c>
      <c r="AC909" s="4">
        <v>4586.2654029322603</v>
      </c>
      <c r="AD909">
        <v>-13264.290428771599</v>
      </c>
      <c r="AE909">
        <v>34992.995637396503</v>
      </c>
      <c r="AF909" s="4">
        <v>-279709.37382431602</v>
      </c>
      <c r="AG909">
        <v>-312820.90666496102</v>
      </c>
      <c r="AH909">
        <v>-4622.6587952227801</v>
      </c>
      <c r="AI909">
        <v>14594.2858588381</v>
      </c>
      <c r="AJ909" s="4">
        <v>-7034.91427439177</v>
      </c>
      <c r="AK909">
        <v>16191.8167347361</v>
      </c>
      <c r="AL909">
        <v>9232.5681855262192</v>
      </c>
      <c r="AM909" s="4">
        <v>-2075.5610454171801</v>
      </c>
      <c r="AN909" s="4">
        <v>-1732.1219701717</v>
      </c>
      <c r="AO909" s="4">
        <v>401.24809191481</v>
      </c>
      <c r="AP909">
        <v>50.466899611109199</v>
      </c>
      <c r="AQ909" s="4">
        <v>328.05142253005499</v>
      </c>
      <c r="AR909" s="4">
        <v>233.061394838756</v>
      </c>
      <c r="AS909">
        <v>-512.91298660282803</v>
      </c>
      <c r="BU909" s="5">
        <v>-0.59809599813182601</v>
      </c>
      <c r="BV909">
        <v>-4.0039414411481404</v>
      </c>
      <c r="BW909">
        <v>-4.3033216564592998</v>
      </c>
      <c r="BX909">
        <v>-4.0598329889707703</v>
      </c>
      <c r="BY909">
        <v>-4.0439741182714002</v>
      </c>
      <c r="BZ909">
        <v>-4.0485948582589897</v>
      </c>
      <c r="CA909">
        <v>-4.1268165992659798</v>
      </c>
      <c r="CB909">
        <v>-4.4643234322588796</v>
      </c>
      <c r="CC909">
        <v>-4.2492128135430702</v>
      </c>
      <c r="CD909">
        <v>-3.8581985280097402</v>
      </c>
      <c r="CE909">
        <v>-3.9606613541339102</v>
      </c>
      <c r="CF909">
        <v>-3.9225054366148799</v>
      </c>
      <c r="CG909">
        <v>-4.1294049753015196</v>
      </c>
      <c r="CH909">
        <v>-4.1170898840589603</v>
      </c>
      <c r="CI909">
        <v>-3.9359770761319401</v>
      </c>
      <c r="CJ909">
        <v>-3.8728330773134498</v>
      </c>
      <c r="CK909">
        <v>-3.9859767039940999</v>
      </c>
      <c r="CL909">
        <v>-3.6760722244015702</v>
      </c>
      <c r="CM909">
        <v>-3.8205629698489201</v>
      </c>
      <c r="CN909">
        <v>-4.1024982657615299</v>
      </c>
      <c r="CO909">
        <v>-3.9429582443237998</v>
      </c>
      <c r="CP909">
        <v>-4.2002956962425104</v>
      </c>
      <c r="CR909">
        <v>-5.4591295671521003</v>
      </c>
      <c r="CS909">
        <v>-4.6320652727861003</v>
      </c>
      <c r="CT909">
        <v>-4.3917466259995503</v>
      </c>
      <c r="CU909">
        <v>-5.7188571872445699</v>
      </c>
      <c r="CV909">
        <v>-5.3192311520715299</v>
      </c>
      <c r="CW909">
        <v>-4.8646747431547599</v>
      </c>
      <c r="CX909">
        <v>-4.6804240079100596</v>
      </c>
      <c r="CY909">
        <v>-5.3687220722458804</v>
      </c>
      <c r="CZ909">
        <v>-4.8897896617486998</v>
      </c>
      <c r="DA909">
        <v>-4.5222631151211798</v>
      </c>
      <c r="DB909">
        <v>-5.3168974484657596</v>
      </c>
      <c r="DC909">
        <v>-5.7778471588885996</v>
      </c>
      <c r="DD909">
        <v>-4.0925908161484301</v>
      </c>
      <c r="DE909">
        <v>-4.1551549013310103</v>
      </c>
      <c r="DF909">
        <v>-18.8505524420681</v>
      </c>
      <c r="DG909">
        <v>-19.024766139273002</v>
      </c>
      <c r="DH909">
        <v>-19.290134552389102</v>
      </c>
      <c r="DI909">
        <v>-19.259882233678901</v>
      </c>
      <c r="DJ909">
        <v>-19.272027601450301</v>
      </c>
      <c r="DK909">
        <v>-19.389899102407799</v>
      </c>
      <c r="DL909">
        <v>-19.154401070887101</v>
      </c>
      <c r="DN909">
        <v>-4.3339930353067997</v>
      </c>
      <c r="DO909">
        <v>-4.4930102804508198</v>
      </c>
      <c r="DP909">
        <v>-5.11164935990789</v>
      </c>
      <c r="DQ909">
        <v>-4.6194011244057398</v>
      </c>
      <c r="DR909">
        <v>-4.5771130334930898</v>
      </c>
      <c r="DS909">
        <v>-4.2794502917936903</v>
      </c>
      <c r="DT909">
        <v>-4.4307912160291201</v>
      </c>
      <c r="DU909">
        <v>-4.15378528884112</v>
      </c>
      <c r="DV909">
        <v>-4.18430609396317</v>
      </c>
      <c r="DW909">
        <v>-4.1285946207436401</v>
      </c>
      <c r="DX909">
        <v>-4.1213863990736996</v>
      </c>
      <c r="DY909">
        <v>-4.2488847468707203</v>
      </c>
      <c r="DZ909">
        <v>-4.2319013980966496</v>
      </c>
      <c r="EA909">
        <v>-4.3602540218781201</v>
      </c>
      <c r="EB909">
        <v>-4.0795642231905704</v>
      </c>
      <c r="EC909">
        <v>-4.2166542655185602</v>
      </c>
      <c r="ED909">
        <v>-4.01840437588183</v>
      </c>
      <c r="EE909">
        <v>-4.2263207774813596</v>
      </c>
      <c r="EF909">
        <v>-4.0302911260715302</v>
      </c>
      <c r="EG909">
        <v>-3.9963228707417802</v>
      </c>
      <c r="EH909">
        <v>-3.9397068477063599</v>
      </c>
    </row>
    <row r="910" spans="3:138" x14ac:dyDescent="0.25">
      <c r="C910">
        <v>243667.84020000001</v>
      </c>
      <c r="D910">
        <v>344032.7648</v>
      </c>
      <c r="E910">
        <v>-11610.0098</v>
      </c>
      <c r="F910">
        <v>-19157.017199999998</v>
      </c>
      <c r="G910">
        <v>4586.2633999999998</v>
      </c>
      <c r="H910">
        <v>-13264.295599999999</v>
      </c>
      <c r="I910">
        <v>34992.9951</v>
      </c>
      <c r="J910">
        <v>-279709.37569999998</v>
      </c>
      <c r="K910">
        <v>-312820.90350000001</v>
      </c>
      <c r="L910">
        <v>-4622.6543000000001</v>
      </c>
      <c r="M910">
        <v>14594.288500000001</v>
      </c>
      <c r="N910">
        <v>-7034.9071999999996</v>
      </c>
      <c r="O910">
        <v>16191.8182</v>
      </c>
      <c r="P910">
        <v>9232.5704999999998</v>
      </c>
      <c r="Q910">
        <v>-2075.5587999999998</v>
      </c>
      <c r="R910">
        <v>-1732.1238000000001</v>
      </c>
      <c r="S910">
        <v>401.2414</v>
      </c>
      <c r="T910">
        <v>50.472499999999997</v>
      </c>
      <c r="U910">
        <v>328.04129999999998</v>
      </c>
      <c r="V910">
        <v>233.0615</v>
      </c>
      <c r="W910">
        <v>-512.90719999999999</v>
      </c>
      <c r="Y910">
        <v>243667.84000059401</v>
      </c>
      <c r="Z910">
        <v>344032.766117775</v>
      </c>
      <c r="AA910" s="4">
        <v>-11610.0091241014</v>
      </c>
      <c r="AB910">
        <v>-19157.024217373299</v>
      </c>
      <c r="AC910" s="4">
        <v>4586.2653743328101</v>
      </c>
      <c r="AD910">
        <v>-13264.293558323699</v>
      </c>
      <c r="AE910">
        <v>34992.996132232904</v>
      </c>
      <c r="AF910" s="4">
        <v>-279709.373857825</v>
      </c>
      <c r="AG910">
        <v>-312820.90730183199</v>
      </c>
      <c r="AH910">
        <v>-4622.6574621609998</v>
      </c>
      <c r="AI910">
        <v>14594.286298225999</v>
      </c>
      <c r="AJ910" s="4">
        <v>-7034.9142889754303</v>
      </c>
      <c r="AK910">
        <v>16191.815642731901</v>
      </c>
      <c r="AL910">
        <v>9232.5681424908307</v>
      </c>
      <c r="AM910" s="4">
        <v>-2075.5611205825999</v>
      </c>
      <c r="AN910" s="4">
        <v>-1732.1221136873301</v>
      </c>
      <c r="AO910" s="4">
        <v>401.24810489594302</v>
      </c>
      <c r="AP910" s="4">
        <v>50.466915215256101</v>
      </c>
      <c r="AQ910" s="4">
        <v>328.05138243801002</v>
      </c>
      <c r="AR910" s="4">
        <v>233.06137437621001</v>
      </c>
      <c r="AS910" s="4">
        <v>-512.91296488401997</v>
      </c>
      <c r="BU910" s="5">
        <v>-0.59761796343094398</v>
      </c>
      <c r="BV910">
        <v>-3.8706676709930798</v>
      </c>
      <c r="BW910">
        <v>-4.05298537861845</v>
      </c>
      <c r="BX910">
        <v>-4.1825704632662299</v>
      </c>
      <c r="BY910">
        <v>-4.1073312902860604</v>
      </c>
      <c r="BZ910">
        <v>-4.4368573458285896</v>
      </c>
      <c r="CA910">
        <v>-5.01175590388464</v>
      </c>
      <c r="CB910">
        <v>-4.74282201582007</v>
      </c>
      <c r="CC910">
        <v>-4.3761094035268799</v>
      </c>
      <c r="CD910">
        <v>-4.6901688868029598</v>
      </c>
      <c r="CE910">
        <v>-4.0546821427027897</v>
      </c>
      <c r="CF910">
        <v>-4.0784247708038599</v>
      </c>
      <c r="CG910">
        <v>-4.82833483803386</v>
      </c>
      <c r="CH910">
        <v>-4.39598389329797</v>
      </c>
      <c r="CI910">
        <v>-5.0394923746254303</v>
      </c>
      <c r="CJ910">
        <v>-4.1344463335486799</v>
      </c>
      <c r="CK910">
        <v>-3.8240027300386399</v>
      </c>
      <c r="CL910">
        <v>-3.88413162211965</v>
      </c>
      <c r="CM910">
        <v>-3.6495038102815198</v>
      </c>
      <c r="CN910">
        <v>-5.2839388362813899</v>
      </c>
      <c r="CO910">
        <v>-3.8438168200489198</v>
      </c>
      <c r="CP910">
        <v>-4.19000012794183</v>
      </c>
      <c r="CR910">
        <v>-4.7108853895540799</v>
      </c>
      <c r="CS910">
        <v>-4.3525452955814101</v>
      </c>
      <c r="CT910">
        <v>-4.38186704576081</v>
      </c>
      <c r="CU910">
        <v>-4.9673185693795201</v>
      </c>
      <c r="CV910">
        <v>-5.3997098963793997</v>
      </c>
      <c r="CW910">
        <v>-4.2220881857860304</v>
      </c>
      <c r="CX910">
        <v>-4.4688963997464901</v>
      </c>
      <c r="CY910">
        <v>-5.9364975574795302</v>
      </c>
      <c r="CZ910">
        <v>-4.5560082679029401</v>
      </c>
      <c r="DA910">
        <v>-4.2376464951334496</v>
      </c>
      <c r="DB910">
        <v>-4.6532268666410701</v>
      </c>
      <c r="DC910">
        <v>-6.1334683421950098</v>
      </c>
      <c r="DD910">
        <v>-4.4575811798915197</v>
      </c>
      <c r="DE910">
        <v>-4.4972760548888804</v>
      </c>
      <c r="DF910">
        <v>-18.8997961057974</v>
      </c>
      <c r="DG910">
        <v>-19.1673431637563</v>
      </c>
      <c r="DH910">
        <v>-19.630133605630199</v>
      </c>
      <c r="DI910">
        <v>-18.995224957970098</v>
      </c>
      <c r="DJ910">
        <v>-19.227769839832</v>
      </c>
      <c r="DK910">
        <v>-19.654246567728102</v>
      </c>
      <c r="DL910">
        <v>-18.971060194201801</v>
      </c>
      <c r="DN910">
        <v>-4.0818621846047396</v>
      </c>
      <c r="DO910">
        <v>-4.3280798756981103</v>
      </c>
      <c r="DP910">
        <v>-4.2306659839111997</v>
      </c>
      <c r="DQ910">
        <v>-4.1148001156865801</v>
      </c>
      <c r="DR910">
        <v>-4.3621228145899202</v>
      </c>
      <c r="DS910">
        <v>-4.7866751541744303</v>
      </c>
      <c r="DT910">
        <v>-4.5579108822574499</v>
      </c>
      <c r="DU910">
        <v>-4.5252501625162802</v>
      </c>
      <c r="DV910">
        <v>-5.1355581122983498</v>
      </c>
      <c r="DW910">
        <v>-4.3324561298070003</v>
      </c>
      <c r="DX910">
        <v>-4.4095702496049896</v>
      </c>
      <c r="DY910">
        <v>-4.2949348024229499</v>
      </c>
      <c r="DZ910">
        <v>-4.3107871289779398</v>
      </c>
      <c r="EA910">
        <v>-4.7701620169952399</v>
      </c>
      <c r="EB910">
        <v>-4.0598296253164401</v>
      </c>
      <c r="EC910">
        <v>-3.8579992576287698</v>
      </c>
      <c r="ED910">
        <v>-4.1764943226236602</v>
      </c>
      <c r="EE910">
        <v>-3.85141469968169</v>
      </c>
      <c r="EF910">
        <v>-3.9503855635407099</v>
      </c>
      <c r="EG910">
        <v>-4.2491400893736397</v>
      </c>
      <c r="EH910">
        <v>-4.3784551891672798</v>
      </c>
    </row>
    <row r="911" spans="3:138" x14ac:dyDescent="0.25">
      <c r="C911">
        <v>243667.83850000001</v>
      </c>
      <c r="D911">
        <v>344032.76500000001</v>
      </c>
      <c r="E911">
        <v>-11610.011699999999</v>
      </c>
      <c r="F911">
        <v>-19157.017</v>
      </c>
      <c r="G911">
        <v>4586.2624999999998</v>
      </c>
      <c r="H911">
        <v>-13264.292799999999</v>
      </c>
      <c r="I911">
        <v>34992.996099999997</v>
      </c>
      <c r="J911">
        <v>-279709.37479999999</v>
      </c>
      <c r="K911">
        <v>-312820.90529999998</v>
      </c>
      <c r="L911">
        <v>-4622.6574000000001</v>
      </c>
      <c r="M911">
        <v>14594.2852</v>
      </c>
      <c r="N911">
        <v>-7034.9062999999996</v>
      </c>
      <c r="O911">
        <v>16191.814</v>
      </c>
      <c r="P911">
        <v>9232.57</v>
      </c>
      <c r="Q911">
        <v>-2075.5630999999998</v>
      </c>
      <c r="R911">
        <v>-1732.1261</v>
      </c>
      <c r="S911">
        <v>401.24110000000002</v>
      </c>
      <c r="T911">
        <v>50.466999999999999</v>
      </c>
      <c r="U911">
        <v>328.04059999999998</v>
      </c>
      <c r="V911">
        <v>233.06190000000001</v>
      </c>
      <c r="W911">
        <v>-512.90629999999999</v>
      </c>
      <c r="Y911">
        <v>243667.83932872501</v>
      </c>
      <c r="Z911">
        <v>344032.76541019097</v>
      </c>
      <c r="AA911">
        <v>-11610.011390806199</v>
      </c>
      <c r="AB911">
        <v>-19157.023740495199</v>
      </c>
      <c r="AC911" s="4">
        <v>4586.2654255204798</v>
      </c>
      <c r="AD911">
        <v>-13264.2910764956</v>
      </c>
      <c r="AE911">
        <v>34992.996779498302</v>
      </c>
      <c r="AF911">
        <v>-279709.373971252</v>
      </c>
      <c r="AG911">
        <v>-312820.906998283</v>
      </c>
      <c r="AH911">
        <v>-4622.6580239082105</v>
      </c>
      <c r="AI911">
        <v>14594.2857961018</v>
      </c>
      <c r="AJ911" s="4">
        <v>-7034.9143555104401</v>
      </c>
      <c r="AK911">
        <v>16191.8143407307</v>
      </c>
      <c r="AL911">
        <v>9232.5703190881504</v>
      </c>
      <c r="AM911" s="4">
        <v>-2075.5611955147701</v>
      </c>
      <c r="AN911" s="4">
        <v>-1732.12225671274</v>
      </c>
      <c r="AO911" s="4">
        <v>401.24811792322203</v>
      </c>
      <c r="AP911" s="4">
        <v>50.4669308213658</v>
      </c>
      <c r="AQ911" s="4">
        <v>328.05134211159401</v>
      </c>
      <c r="AR911" s="4">
        <v>233.06135363647601</v>
      </c>
      <c r="AS911" s="4">
        <v>-512.91294298047205</v>
      </c>
      <c r="BO911" s="4"/>
      <c r="BU911" s="5">
        <v>-0.59714045433181795</v>
      </c>
      <c r="BV911">
        <v>-4.2656906617823998</v>
      </c>
      <c r="BW911">
        <v>-4.7237339093923403</v>
      </c>
      <c r="BX911">
        <v>-4.6296961710957101</v>
      </c>
      <c r="BY911">
        <v>-4.2449576599691099</v>
      </c>
      <c r="BZ911">
        <v>-4.2105982646662703</v>
      </c>
      <c r="CA911">
        <v>-4.4357521954557697</v>
      </c>
      <c r="CB911">
        <v>-4.5865584579302698</v>
      </c>
      <c r="CC911">
        <v>-3.9231806851238198</v>
      </c>
      <c r="CD911">
        <v>-4.1493643496786996</v>
      </c>
      <c r="CE911">
        <v>-3.9391333590980802</v>
      </c>
      <c r="CF911">
        <v>-3.85338016016712</v>
      </c>
      <c r="CG911">
        <v>-4.1118308814724003</v>
      </c>
      <c r="CH911">
        <v>-4.0382984371756203</v>
      </c>
      <c r="CI911">
        <v>-3.8877680915897002</v>
      </c>
      <c r="CJ911">
        <v>-4.0958270577876803</v>
      </c>
      <c r="CK911">
        <v>-4.01896956886584</v>
      </c>
      <c r="CL911">
        <v>-3.7922088995637502</v>
      </c>
      <c r="CM911">
        <v>-4.0075722408571401</v>
      </c>
      <c r="CN911">
        <v>-3.8576560643895701</v>
      </c>
      <c r="CO911">
        <v>-4.2729567002448601</v>
      </c>
      <c r="CP911">
        <v>-3.9096489046415099</v>
      </c>
      <c r="CR911">
        <v>-5.1624732173783796</v>
      </c>
      <c r="CS911">
        <v>-4.7552343635490599</v>
      </c>
      <c r="CT911">
        <v>-4.4090326992871596</v>
      </c>
      <c r="CU911">
        <v>-5.2325265244466799</v>
      </c>
      <c r="CV911">
        <v>-5.4372954949857597</v>
      </c>
      <c r="CW911">
        <v>-4.5716433414097501</v>
      </c>
      <c r="CX911">
        <v>-4.9864729021555902</v>
      </c>
      <c r="CY911">
        <v>-5.81512439440184</v>
      </c>
      <c r="CZ911">
        <v>-4.5574143804518696</v>
      </c>
      <c r="DA911">
        <v>-4.2452657275716401</v>
      </c>
      <c r="DB911">
        <v>-4.6081116099243999</v>
      </c>
      <c r="DC911">
        <v>-5.9671348214510296</v>
      </c>
      <c r="DD911">
        <v>-4.65838293766934</v>
      </c>
      <c r="DE911">
        <v>-4.3327301635928404</v>
      </c>
      <c r="DF911">
        <v>-19.013909944016198</v>
      </c>
      <c r="DG911">
        <v>-19.314606339788099</v>
      </c>
      <c r="DH911">
        <v>-19.380253638095699</v>
      </c>
      <c r="DI911">
        <v>-19.1916219435393</v>
      </c>
      <c r="DJ911">
        <v>-18.989359940470901</v>
      </c>
      <c r="DK911">
        <v>-19.5470134243164</v>
      </c>
      <c r="DL911">
        <v>-19.010096008816401</v>
      </c>
      <c r="DN911">
        <v>-4.3098110018825597</v>
      </c>
      <c r="DO911">
        <v>-4.74907988770578</v>
      </c>
      <c r="DP911">
        <v>-4.27828682056112</v>
      </c>
      <c r="DQ911">
        <v>-4.5328313168705003</v>
      </c>
      <c r="DR911">
        <v>-4.5184605715858002</v>
      </c>
      <c r="DS911">
        <v>-4.7992204861013796</v>
      </c>
      <c r="DT911">
        <v>-5.1942809650130499</v>
      </c>
      <c r="DU911">
        <v>-4.5654023253276197</v>
      </c>
      <c r="DV911">
        <v>-4.5124760211017296</v>
      </c>
      <c r="DW911">
        <v>-4.8050596799618903</v>
      </c>
      <c r="DX911">
        <v>-4.3179956045128201</v>
      </c>
      <c r="DY911">
        <v>-4.4598871381109904</v>
      </c>
      <c r="DZ911">
        <v>-4.2807127266572698</v>
      </c>
      <c r="EA911">
        <v>-4.2626188424506797</v>
      </c>
      <c r="EB911">
        <v>-4.4679843461604696</v>
      </c>
      <c r="EC911">
        <v>-3.8955018877069501</v>
      </c>
      <c r="ED911">
        <v>-4.1716504866591304</v>
      </c>
      <c r="EE911">
        <v>-4.4542492889902903</v>
      </c>
      <c r="EF911">
        <v>-4.4903557158877501</v>
      </c>
      <c r="EG911">
        <v>-4.24835520951234</v>
      </c>
      <c r="EH911">
        <v>-4.5212710567195202</v>
      </c>
    </row>
    <row r="912" spans="3:138" x14ac:dyDescent="0.25">
      <c r="C912">
        <v>243667.84049999999</v>
      </c>
      <c r="D912">
        <v>344032.76549999998</v>
      </c>
      <c r="E912">
        <v>-11610.011399999999</v>
      </c>
      <c r="F912">
        <v>-19157.0137</v>
      </c>
      <c r="G912">
        <v>4586.2632999999996</v>
      </c>
      <c r="H912">
        <v>-13264.293600000001</v>
      </c>
      <c r="I912">
        <v>34992.995999999999</v>
      </c>
      <c r="J912">
        <v>-279709.37770000001</v>
      </c>
      <c r="K912">
        <v>-312820.9045</v>
      </c>
      <c r="L912">
        <v>-4622.6566999999995</v>
      </c>
      <c r="M912">
        <v>14594.286</v>
      </c>
      <c r="N912">
        <v>-7034.9107000000004</v>
      </c>
      <c r="O912">
        <v>16191.815500000001</v>
      </c>
      <c r="P912">
        <v>9232.5702000000001</v>
      </c>
      <c r="Q912">
        <v>-2075.5636</v>
      </c>
      <c r="R912">
        <v>-1732.1265000000001</v>
      </c>
      <c r="S912">
        <v>401.23689999999999</v>
      </c>
      <c r="T912">
        <v>50.471699999999998</v>
      </c>
      <c r="U912">
        <v>328.03530000000001</v>
      </c>
      <c r="V912">
        <v>233.06219999999999</v>
      </c>
      <c r="W912">
        <v>-512.91819999999996</v>
      </c>
      <c r="Y912" s="4">
        <v>243667.83952946099</v>
      </c>
      <c r="Z912">
        <v>344032.766091628</v>
      </c>
      <c r="AA912">
        <v>-11610.011393649</v>
      </c>
      <c r="AB912" s="4">
        <v>-19157.0238650961</v>
      </c>
      <c r="AC912">
        <v>4586.2654801991202</v>
      </c>
      <c r="AD912">
        <v>-13264.291797095701</v>
      </c>
      <c r="AE912">
        <v>34992.996469803897</v>
      </c>
      <c r="AF912" s="4">
        <v>-279709.37395276199</v>
      </c>
      <c r="AG912">
        <v>-312820.90693374601</v>
      </c>
      <c r="AH912">
        <v>-4622.65819642511</v>
      </c>
      <c r="AI912">
        <v>14594.2858175118</v>
      </c>
      <c r="AJ912" s="4">
        <v>-7034.9143602644199</v>
      </c>
      <c r="AK912">
        <v>16191.814856794301</v>
      </c>
      <c r="AL912">
        <v>9232.5698702813497</v>
      </c>
      <c r="AM912" s="4">
        <v>-2075.5612702089102</v>
      </c>
      <c r="AN912" s="4">
        <v>-1732.12239924965</v>
      </c>
      <c r="AO912" s="4">
        <v>401.24813099688902</v>
      </c>
      <c r="AP912" s="4">
        <v>50.466946423311803</v>
      </c>
      <c r="AQ912" s="4">
        <v>328.051301553678</v>
      </c>
      <c r="AR912" s="4">
        <v>233.06133262300801</v>
      </c>
      <c r="AS912" s="4">
        <v>-512.91292089711601</v>
      </c>
      <c r="AZ912" s="4"/>
      <c r="BU912" s="5">
        <v>-0.59666346967991302</v>
      </c>
      <c r="BV912">
        <v>-4.0357208536119202</v>
      </c>
      <c r="BW912">
        <v>-4.1002514019584604</v>
      </c>
      <c r="BX912">
        <v>-4.25711247995328</v>
      </c>
      <c r="BY912">
        <v>-4.2826984949069002</v>
      </c>
      <c r="BZ912">
        <v>-4.0531331440199496</v>
      </c>
      <c r="CA912">
        <v>-4.7017893908347501</v>
      </c>
      <c r="CB912">
        <v>-4.3770430913991296</v>
      </c>
      <c r="CC912">
        <v>-4.1074972566931702</v>
      </c>
      <c r="CD912">
        <v>-4.1181673110803603</v>
      </c>
      <c r="CE912">
        <v>-4.2881939657470802</v>
      </c>
      <c r="CF912">
        <v>-4.1722075938429599</v>
      </c>
      <c r="CG912">
        <v>-3.8676674704901401</v>
      </c>
      <c r="CH912">
        <v>-4.2875328331822997</v>
      </c>
      <c r="CI912">
        <v>-4.3414046731550702</v>
      </c>
      <c r="CJ912">
        <v>-4.2531666680995404</v>
      </c>
      <c r="CK912">
        <v>-3.8416372861872299</v>
      </c>
      <c r="CL912">
        <v>-3.9856125014168602</v>
      </c>
      <c r="CM912">
        <v>-4.7959128737260199</v>
      </c>
      <c r="CN912">
        <v>-4.3225235765115597</v>
      </c>
      <c r="CO912">
        <v>-4.7718631918203203</v>
      </c>
      <c r="CP912">
        <v>-4.1954577469360599</v>
      </c>
      <c r="CR912">
        <v>-4.7617101860909203</v>
      </c>
      <c r="CS912">
        <v>-4.1667827953084702</v>
      </c>
      <c r="CT912">
        <v>-4.3846670736452902</v>
      </c>
      <c r="CU912">
        <v>-5.5172067297854204</v>
      </c>
      <c r="CV912">
        <v>-5.0187071080237802</v>
      </c>
      <c r="CW912">
        <v>-4.6279877558762799</v>
      </c>
      <c r="CX912">
        <v>-4.1693608520137602</v>
      </c>
      <c r="CY912">
        <v>-6.4893413503159998</v>
      </c>
      <c r="CZ912">
        <v>-5.5309201699992201</v>
      </c>
      <c r="DA912">
        <v>-5.1975285769604902</v>
      </c>
      <c r="DB912">
        <v>-5.7582069476085698</v>
      </c>
      <c r="DC912">
        <v>-6.9746024986119703</v>
      </c>
      <c r="DD912">
        <v>-5.0990421341368704</v>
      </c>
      <c r="DE912">
        <v>-5.3551805567336102</v>
      </c>
      <c r="DF912">
        <v>-19.160571736033599</v>
      </c>
      <c r="DG912">
        <v>-19.009089066127199</v>
      </c>
      <c r="DH912">
        <v>-19.9318288349147</v>
      </c>
      <c r="DI912">
        <v>-19.173448757610299</v>
      </c>
      <c r="DJ912">
        <v>-19.154127444775298</v>
      </c>
      <c r="DK912">
        <v>-19.661791414002</v>
      </c>
      <c r="DL912">
        <v>-19.331939791337501</v>
      </c>
      <c r="DN912">
        <v>-4.3815814843842</v>
      </c>
      <c r="DO912">
        <v>-4.3537597694085797</v>
      </c>
      <c r="DP912">
        <v>-4.6250296798067598</v>
      </c>
      <c r="DQ912">
        <v>-4.9417746199536499</v>
      </c>
      <c r="DR912">
        <v>-4.3890990498170597</v>
      </c>
      <c r="DS912">
        <v>-4.4598854089905702</v>
      </c>
      <c r="DT912">
        <v>-4.1943668028576004</v>
      </c>
      <c r="DU912">
        <v>-4.5708763907929004</v>
      </c>
      <c r="DV912">
        <v>-4.5886652138814199</v>
      </c>
      <c r="DW912">
        <v>-4.6928679825635502</v>
      </c>
      <c r="DX912">
        <v>-4.4149238036202396</v>
      </c>
      <c r="DY912">
        <v>-4.1934430432585703</v>
      </c>
      <c r="DZ912">
        <v>-4.38429399696816</v>
      </c>
      <c r="EA912">
        <v>-4.6215158683385003</v>
      </c>
      <c r="EB912">
        <v>-4.4329710600240304</v>
      </c>
      <c r="EC912">
        <v>-3.8783390399336399</v>
      </c>
      <c r="ED912">
        <v>-4.1230062571127499</v>
      </c>
      <c r="EE912">
        <v>-4.6627796034631297</v>
      </c>
      <c r="EF912">
        <v>-4.4256856889863796</v>
      </c>
      <c r="EG912">
        <v>-4.5627323409432297</v>
      </c>
      <c r="EH912">
        <v>-4.4611904547988903</v>
      </c>
    </row>
    <row r="913" spans="3:138" x14ac:dyDescent="0.25">
      <c r="C913">
        <v>243667.8413</v>
      </c>
      <c r="D913">
        <v>344032.76659999997</v>
      </c>
      <c r="E913">
        <v>-11610.011699999999</v>
      </c>
      <c r="F913">
        <v>-19157.014500000001</v>
      </c>
      <c r="G913">
        <v>4586.2622000000001</v>
      </c>
      <c r="H913">
        <v>-13264.2916</v>
      </c>
      <c r="I913">
        <v>34992.9928</v>
      </c>
      <c r="J913">
        <v>-279709.3737</v>
      </c>
      <c r="K913">
        <v>-312820.90000000002</v>
      </c>
      <c r="L913">
        <v>-4622.6517999999996</v>
      </c>
      <c r="M913">
        <v>14594.288500000001</v>
      </c>
      <c r="N913">
        <v>-7034.9119000000001</v>
      </c>
      <c r="O913">
        <v>16191.816699999999</v>
      </c>
      <c r="P913">
        <v>9232.5715999999993</v>
      </c>
      <c r="Q913">
        <v>-2075.5547999999999</v>
      </c>
      <c r="R913">
        <v>-1732.1235999999999</v>
      </c>
      <c r="S913">
        <v>401.2396</v>
      </c>
      <c r="T913">
        <v>50.473599999999998</v>
      </c>
      <c r="U913">
        <v>328.03429999999997</v>
      </c>
      <c r="V913">
        <v>233.06280000000001</v>
      </c>
      <c r="W913">
        <v>-512.91240000000005</v>
      </c>
      <c r="Y913" s="4">
        <v>243667.83951886001</v>
      </c>
      <c r="Z913">
        <v>344032.76713753003</v>
      </c>
      <c r="AA913">
        <v>-11610.0115717198</v>
      </c>
      <c r="AB913">
        <v>-19157.023632263899</v>
      </c>
      <c r="AC913">
        <v>4586.2656452768397</v>
      </c>
      <c r="AD913">
        <v>-13264.290131689701</v>
      </c>
      <c r="AE913">
        <v>34992.9932156922</v>
      </c>
      <c r="AF913" s="4">
        <v>-279709.3739605</v>
      </c>
      <c r="AG913">
        <v>-312820.90760378999</v>
      </c>
      <c r="AH913">
        <v>-4622.6568174958002</v>
      </c>
      <c r="AI913">
        <v>14594.286348097799</v>
      </c>
      <c r="AJ913" s="4">
        <v>-7034.9143635549799</v>
      </c>
      <c r="AK913">
        <v>16191.8141373942</v>
      </c>
      <c r="AL913">
        <v>9232.5693228530308</v>
      </c>
      <c r="AM913" s="4">
        <v>-2075.5613446602301</v>
      </c>
      <c r="AN913" s="4">
        <v>-1732.1225412997301</v>
      </c>
      <c r="AO913" s="4">
        <v>401.248144117229</v>
      </c>
      <c r="AP913" s="4">
        <v>50.466962015085201</v>
      </c>
      <c r="AQ913" s="4">
        <v>328.051260767065</v>
      </c>
      <c r="AR913" s="4">
        <v>233.061311339372</v>
      </c>
      <c r="AS913" s="4">
        <v>-512.91289863893905</v>
      </c>
      <c r="BU913" s="5">
        <v>-0.596187008324495</v>
      </c>
      <c r="BV913">
        <v>-3.9832231496620998</v>
      </c>
      <c r="BW913">
        <v>-4.3396621044716497</v>
      </c>
      <c r="BX913">
        <v>-4.1337448235785104</v>
      </c>
      <c r="BY913">
        <v>-4.0553532123725899</v>
      </c>
      <c r="BZ913">
        <v>-4.2436433976556396</v>
      </c>
      <c r="CA913">
        <v>-4.0773053959412602</v>
      </c>
      <c r="CB913">
        <v>-3.9529806244835202</v>
      </c>
      <c r="CC913">
        <v>-4.49615746422774</v>
      </c>
      <c r="CD913">
        <v>-4.68113727800195</v>
      </c>
      <c r="CE913">
        <v>-4.36421127086094</v>
      </c>
      <c r="CF913">
        <v>-4.0168334983471299</v>
      </c>
      <c r="CG913">
        <v>-4.3113936851786798</v>
      </c>
      <c r="CH913">
        <v>-4.2937220472236497</v>
      </c>
      <c r="CI913">
        <v>-4.08968056834608</v>
      </c>
      <c r="CJ913">
        <v>-3.66625971058457</v>
      </c>
      <c r="CK913">
        <v>-3.7263108189662599</v>
      </c>
      <c r="CL913">
        <v>-3.7673504060416101</v>
      </c>
      <c r="CM913">
        <v>-3.7405039691692399</v>
      </c>
      <c r="CN913">
        <v>-4.0883611220034597</v>
      </c>
      <c r="CO913">
        <v>-3.7818251364480502</v>
      </c>
      <c r="CP913">
        <v>-3.8653897321920399</v>
      </c>
      <c r="CR913">
        <v>-5.1616038318705497</v>
      </c>
      <c r="CS913">
        <v>-4.4778439664510996</v>
      </c>
      <c r="CT913">
        <v>-4.9185859686557896</v>
      </c>
      <c r="CU913">
        <v>-5.47156881492272</v>
      </c>
      <c r="CV913">
        <v>-5.2981154445960703</v>
      </c>
      <c r="CW913">
        <v>-4.7047359933405897</v>
      </c>
      <c r="CX913">
        <v>-4.3040360618402103</v>
      </c>
      <c r="CY913">
        <v>-5.5786120423332797</v>
      </c>
      <c r="CZ913">
        <v>-4.8861427205137797</v>
      </c>
      <c r="DA913">
        <v>-4.5547452093135803</v>
      </c>
      <c r="DB913">
        <v>-4.99250364072648</v>
      </c>
      <c r="DC913">
        <v>-5.9590401796831696</v>
      </c>
      <c r="DD913">
        <v>-4.3141105697997597</v>
      </c>
      <c r="DE913">
        <v>-4.3343117221655003</v>
      </c>
      <c r="DF913">
        <v>-18.787787313385401</v>
      </c>
      <c r="DG913">
        <v>-19.025846876467899</v>
      </c>
      <c r="DH913">
        <v>-19.557199739886499</v>
      </c>
      <c r="DI913">
        <v>-18.972325077890101</v>
      </c>
      <c r="DJ913">
        <v>-19.3833995023003</v>
      </c>
      <c r="DK913">
        <v>-19.2618165789548</v>
      </c>
      <c r="DL913">
        <v>-19.072901245703399</v>
      </c>
      <c r="DN913">
        <v>-4.4206141333187601</v>
      </c>
      <c r="DO913">
        <v>-4.5041149462050898</v>
      </c>
      <c r="DP913">
        <v>-4.4910307590592096</v>
      </c>
      <c r="DQ913">
        <v>-4.2257234614146197</v>
      </c>
      <c r="DR913">
        <v>-4.7828353277186597</v>
      </c>
      <c r="DS913">
        <v>-4.6688444958009097</v>
      </c>
      <c r="DT913">
        <v>-4.4126749991513297</v>
      </c>
      <c r="DU913">
        <v>-5.0090114004290198</v>
      </c>
      <c r="DV913">
        <v>-4.3300909590118</v>
      </c>
      <c r="DW913">
        <v>-4.2529418496198597</v>
      </c>
      <c r="DX913">
        <v>-4.0962720335749196</v>
      </c>
      <c r="DY913">
        <v>-4.2238262815030803</v>
      </c>
      <c r="DZ913">
        <v>-4.3859050239379496</v>
      </c>
      <c r="EA913">
        <v>-4.2243580823700304</v>
      </c>
      <c r="EB913">
        <v>-4.0833146315604099</v>
      </c>
      <c r="EC913">
        <v>-3.9547671645968099</v>
      </c>
      <c r="ED913">
        <v>-4.2671294046269503</v>
      </c>
      <c r="EE913">
        <v>-3.9997379574183398</v>
      </c>
      <c r="EF913">
        <v>-4.2290708086480002</v>
      </c>
      <c r="EG913">
        <v>-4.3324560665870298</v>
      </c>
      <c r="EH913">
        <v>-4.4283139818322699</v>
      </c>
    </row>
    <row r="914" spans="3:138" x14ac:dyDescent="0.25">
      <c r="C914">
        <v>243667.84039999999</v>
      </c>
      <c r="D914">
        <v>344032.76329999999</v>
      </c>
      <c r="E914">
        <v>-11610.012699999999</v>
      </c>
      <c r="F914">
        <v>-19157.017899999999</v>
      </c>
      <c r="G914">
        <v>4586.2592000000004</v>
      </c>
      <c r="H914">
        <v>-13264.2934</v>
      </c>
      <c r="I914">
        <v>34992.989600000001</v>
      </c>
      <c r="J914">
        <v>-279709.37729999999</v>
      </c>
      <c r="K914">
        <v>-312820.90490000002</v>
      </c>
      <c r="L914">
        <v>-4622.6532999999999</v>
      </c>
      <c r="M914">
        <v>14594.290199999999</v>
      </c>
      <c r="N914">
        <v>-7034.9156999999996</v>
      </c>
      <c r="O914">
        <v>16191.8177</v>
      </c>
      <c r="P914">
        <v>9232.5702000000001</v>
      </c>
      <c r="Q914">
        <v>-2075.5621999999998</v>
      </c>
      <c r="R914">
        <v>-1732.1242999999999</v>
      </c>
      <c r="S914">
        <v>401.23660000000001</v>
      </c>
      <c r="T914">
        <v>50.470599999999997</v>
      </c>
      <c r="U914">
        <v>328.03219999999999</v>
      </c>
      <c r="V914">
        <v>233.0573</v>
      </c>
      <c r="W914">
        <v>-512.91899999999998</v>
      </c>
      <c r="Y914" s="4">
        <v>243667.83946327301</v>
      </c>
      <c r="Z914">
        <v>344032.76670199202</v>
      </c>
      <c r="AA914">
        <v>-11610.010099425701</v>
      </c>
      <c r="AB914">
        <v>-19157.023708540499</v>
      </c>
      <c r="AC914">
        <v>4586.2655039410602</v>
      </c>
      <c r="AD914">
        <v>-13264.2899976721</v>
      </c>
      <c r="AE914">
        <v>34992.992239961997</v>
      </c>
      <c r="AF914" s="4">
        <v>-279709.37389763602</v>
      </c>
      <c r="AG914">
        <v>-312820.908022294</v>
      </c>
      <c r="AH914">
        <v>-4622.6560212650402</v>
      </c>
      <c r="AI914">
        <v>14594.286861135401</v>
      </c>
      <c r="AJ914" s="4">
        <v>-7034.9143406426001</v>
      </c>
      <c r="AK914">
        <v>16191.8148157904</v>
      </c>
      <c r="AL914">
        <v>9232.5676707518105</v>
      </c>
      <c r="AM914" s="4">
        <v>-2075.5614188638901</v>
      </c>
      <c r="AN914" s="4">
        <v>-1732.1226828645299</v>
      </c>
      <c r="AO914" s="4">
        <v>401.24815728474198</v>
      </c>
      <c r="AP914" s="4">
        <v>50.466977590802799</v>
      </c>
      <c r="AQ914">
        <v>328.05121975462902</v>
      </c>
      <c r="AR914" s="4">
        <v>233.06128978931201</v>
      </c>
      <c r="AS914" s="4">
        <v>-512.91287621087304</v>
      </c>
      <c r="BU914" s="5">
        <v>-0.59571106911861205</v>
      </c>
      <c r="BV914">
        <v>-4.1889366802334802</v>
      </c>
      <c r="BW914">
        <v>-4.5090842498594004</v>
      </c>
      <c r="BX914">
        <v>-4.3105099812612204</v>
      </c>
      <c r="BY914">
        <v>-5.20853925129276</v>
      </c>
      <c r="BZ914">
        <v>-4.6609344176331797</v>
      </c>
      <c r="CA914">
        <v>-4.87600076562628</v>
      </c>
      <c r="CB914">
        <v>-4.1782325935000104</v>
      </c>
      <c r="CC914">
        <v>-4.3162695197039502</v>
      </c>
      <c r="CD914">
        <v>-4.4470379589170896</v>
      </c>
      <c r="CE914">
        <v>-4.31474725019988</v>
      </c>
      <c r="CF914">
        <v>-4.1021790460182004</v>
      </c>
      <c r="CG914">
        <v>-4.3284778942605699</v>
      </c>
      <c r="CH914">
        <v>-4.0881019942496302</v>
      </c>
      <c r="CI914">
        <v>-4.2388248412742904</v>
      </c>
      <c r="CJ914">
        <v>-3.9270594558172398</v>
      </c>
      <c r="CK914">
        <v>-4.0592944764794101</v>
      </c>
      <c r="CL914">
        <v>-4.1921733341158101</v>
      </c>
      <c r="CM914">
        <v>-3.8028020873637902</v>
      </c>
      <c r="CN914">
        <v>-3.84452267970503</v>
      </c>
      <c r="CO914">
        <v>-4.1134337822271396</v>
      </c>
      <c r="CP914">
        <v>-3.94288598803249</v>
      </c>
      <c r="CR914">
        <v>-5.0986431960435397</v>
      </c>
      <c r="CS914">
        <v>-4.4952806141852903</v>
      </c>
      <c r="CT914">
        <v>-4.4436595214638199</v>
      </c>
      <c r="CU914">
        <v>-5.3793564404921401</v>
      </c>
      <c r="CV914">
        <v>-5.3327634912202999</v>
      </c>
      <c r="CW914">
        <v>-4.7699939719489199</v>
      </c>
      <c r="CX914">
        <v>-4.1742313961071096</v>
      </c>
      <c r="CY914">
        <v>-6.0541376881220001</v>
      </c>
      <c r="CZ914">
        <v>-5.6363933025335404</v>
      </c>
      <c r="DA914">
        <v>-5.2627544909458797</v>
      </c>
      <c r="DB914">
        <v>-5.9657279987420804</v>
      </c>
      <c r="DC914">
        <v>-6.4554614623898301</v>
      </c>
      <c r="DD914">
        <v>-4.7885943706199097</v>
      </c>
      <c r="DE914">
        <v>-4.8323333244846198</v>
      </c>
      <c r="DF914">
        <v>-19.2477875305376</v>
      </c>
      <c r="DG914">
        <v>-19.092165202447099</v>
      </c>
      <c r="DH914">
        <v>-19.143551994597299</v>
      </c>
      <c r="DI914">
        <v>-19.126110250758099</v>
      </c>
      <c r="DJ914">
        <v>-19.011029732327501</v>
      </c>
      <c r="DK914">
        <v>-19.341334994182201</v>
      </c>
      <c r="DL914">
        <v>-19.162645507344699</v>
      </c>
      <c r="DN914">
        <v>-4.2787490124116703</v>
      </c>
      <c r="DO914">
        <v>-4.4115991531025296</v>
      </c>
      <c r="DP914">
        <v>-4.4707722603707696</v>
      </c>
      <c r="DQ914">
        <v>-4.7399190949323096</v>
      </c>
      <c r="DR914">
        <v>-4.62748136486218</v>
      </c>
      <c r="DS914">
        <v>-4.9569422173069198</v>
      </c>
      <c r="DT914">
        <v>-4.3036435525859398</v>
      </c>
      <c r="DU914">
        <v>-5.4908021738435204</v>
      </c>
      <c r="DV914">
        <v>-4.9279944692411997</v>
      </c>
      <c r="DW914">
        <v>-4.7168276836394902</v>
      </c>
      <c r="DX914">
        <v>-4.5442926616010197</v>
      </c>
      <c r="DY914">
        <v>-4.4123108080831503</v>
      </c>
      <c r="DZ914">
        <v>-4.5316628359824396</v>
      </c>
      <c r="EA914">
        <v>-5.1307959069529803</v>
      </c>
      <c r="EB914">
        <v>-4.1356653974791602</v>
      </c>
      <c r="EC914">
        <v>-3.91530658859332</v>
      </c>
      <c r="ED914">
        <v>-4.0234302663466996</v>
      </c>
      <c r="EE914">
        <v>-4.0611577423045704</v>
      </c>
      <c r="EF914">
        <v>-3.8931068836796099</v>
      </c>
      <c r="EG914">
        <v>-4.44467642049504</v>
      </c>
      <c r="EH914">
        <v>-4.2455172237574201</v>
      </c>
    </row>
    <row r="915" spans="3:138" x14ac:dyDescent="0.25">
      <c r="C915">
        <v>243667.84229999999</v>
      </c>
      <c r="D915">
        <v>344032.76429999998</v>
      </c>
      <c r="E915">
        <v>-11610.010700000001</v>
      </c>
      <c r="F915">
        <v>-19157.019700000001</v>
      </c>
      <c r="G915">
        <v>4586.2565999999997</v>
      </c>
      <c r="H915">
        <v>-13264.2935</v>
      </c>
      <c r="I915">
        <v>34992.987000000001</v>
      </c>
      <c r="J915">
        <v>-279709.37790000002</v>
      </c>
      <c r="K915">
        <v>-312820.90429999999</v>
      </c>
      <c r="L915">
        <v>-4622.6569</v>
      </c>
      <c r="M915">
        <v>14594.2853</v>
      </c>
      <c r="N915">
        <v>-7034.9188000000004</v>
      </c>
      <c r="O915">
        <v>16191.8171</v>
      </c>
      <c r="P915">
        <v>9232.5781000000006</v>
      </c>
      <c r="Q915">
        <v>-2075.5657999999999</v>
      </c>
      <c r="R915">
        <v>-1732.127</v>
      </c>
      <c r="S915">
        <v>401.23270000000002</v>
      </c>
      <c r="T915">
        <v>50.465499999999999</v>
      </c>
      <c r="U915">
        <v>328.02941935262902</v>
      </c>
      <c r="V915">
        <v>233.05099999999999</v>
      </c>
      <c r="W915">
        <v>-512.92679999999996</v>
      </c>
      <c r="Y915">
        <v>243667.83985566901</v>
      </c>
      <c r="Z915">
        <v>344032.76752722397</v>
      </c>
      <c r="AA915">
        <v>-11610.0079111334</v>
      </c>
      <c r="AB915" s="4">
        <v>-19157.023953319102</v>
      </c>
      <c r="AC915">
        <v>4586.2654754666701</v>
      </c>
      <c r="AD915">
        <v>-13264.2907019012</v>
      </c>
      <c r="AE915">
        <v>34992.989510895903</v>
      </c>
      <c r="AF915">
        <v>-279709.37419607397</v>
      </c>
      <c r="AG915">
        <v>-312820.90568310802</v>
      </c>
      <c r="AH915">
        <v>-4622.6606759594397</v>
      </c>
      <c r="AI915">
        <v>14594.284290002301</v>
      </c>
      <c r="AJ915">
        <v>-7034.9145252141298</v>
      </c>
      <c r="AK915">
        <v>16191.812870429199</v>
      </c>
      <c r="AL915">
        <v>9232.5748728537292</v>
      </c>
      <c r="AM915" s="4">
        <v>-2075.5614928150999</v>
      </c>
      <c r="AN915" s="4">
        <v>-1732.12282394556</v>
      </c>
      <c r="AO915" s="4">
        <v>401.248170500117</v>
      </c>
      <c r="AP915" s="4">
        <v>50.466993144582702</v>
      </c>
      <c r="AQ915">
        <v>328.051178519171</v>
      </c>
      <c r="AR915" s="4">
        <v>233.061267976669</v>
      </c>
      <c r="AS915" s="4">
        <v>-512.91285361793905</v>
      </c>
      <c r="BU915" s="5">
        <v>-0.59523565091908004</v>
      </c>
      <c r="BV915">
        <v>-4.0617728362301397</v>
      </c>
      <c r="BW915">
        <v>-4.27637814560783</v>
      </c>
      <c r="BX915">
        <v>-4.0966186575486399</v>
      </c>
      <c r="BY915">
        <v>-4.2089834708413099</v>
      </c>
      <c r="BZ915">
        <v>-4.2091991920796401</v>
      </c>
      <c r="CA915">
        <v>-4.1460581261530098</v>
      </c>
      <c r="CB915">
        <v>-4.0773450795599597</v>
      </c>
      <c r="CC915">
        <v>-4.5622353866632999</v>
      </c>
      <c r="CD915">
        <v>-3.89392320830681</v>
      </c>
      <c r="CE915">
        <v>-4.1321231049517904</v>
      </c>
      <c r="CF915">
        <v>-4.1807029668129596</v>
      </c>
      <c r="CG915">
        <v>-4.4805046847740204</v>
      </c>
      <c r="CH915">
        <v>-3.9639750560196099</v>
      </c>
      <c r="CI915">
        <v>-3.96015015862905</v>
      </c>
      <c r="CJ915">
        <v>-4.0728454789057897</v>
      </c>
      <c r="CK915">
        <v>-4.7365594518052001</v>
      </c>
      <c r="CL915">
        <v>-4.3813990961700302</v>
      </c>
      <c r="CM915">
        <v>-4.2613657228866604</v>
      </c>
      <c r="CN915">
        <v>-4.4347462604554098</v>
      </c>
      <c r="CO915">
        <v>-3.8902102308962001</v>
      </c>
      <c r="CP915">
        <v>-4.9178007277158402</v>
      </c>
      <c r="CR915">
        <v>-5.5077203125640697</v>
      </c>
      <c r="CS915">
        <v>-4.6107060361776098</v>
      </c>
      <c r="CT915">
        <v>-4.7035501869866803</v>
      </c>
      <c r="CU915">
        <v>-5.47780349543401</v>
      </c>
      <c r="CV915">
        <v>-5.3679005729969198</v>
      </c>
      <c r="CW915">
        <v>-4.6662368558161997</v>
      </c>
      <c r="CX915">
        <v>-4.3277425724843699</v>
      </c>
      <c r="CY915">
        <v>-6.02860552478315</v>
      </c>
      <c r="CZ915">
        <v>-4.62716002901122</v>
      </c>
      <c r="DA915">
        <v>-4.3142395654860799</v>
      </c>
      <c r="DB915">
        <v>-4.6857645255578202</v>
      </c>
      <c r="DC915">
        <v>-6.0949949465626601</v>
      </c>
      <c r="DD915">
        <v>-4.8131418011296798</v>
      </c>
      <c r="DE915">
        <v>-4.4585479099241097</v>
      </c>
      <c r="DF915">
        <v>-19.0138863167689</v>
      </c>
      <c r="DG915">
        <v>-19.4444871878028</v>
      </c>
      <c r="DH915">
        <v>-20.156359413181001</v>
      </c>
      <c r="DI915">
        <v>-20.208155228889101</v>
      </c>
      <c r="DJ915">
        <v>-19.422275381908001</v>
      </c>
      <c r="DK915">
        <v>-19.315473344835901</v>
      </c>
      <c r="DL915">
        <v>-19.376275952909602</v>
      </c>
      <c r="DN915">
        <v>-4.5532573222289496</v>
      </c>
      <c r="DO915">
        <v>-5.09234578248891</v>
      </c>
      <c r="DP915">
        <v>-4.4811973675436096</v>
      </c>
      <c r="DQ915">
        <v>-5.0628829261512696</v>
      </c>
      <c r="DR915">
        <v>-4.4464428672943797</v>
      </c>
      <c r="DS915">
        <v>-4.9289577753702698</v>
      </c>
      <c r="DT915">
        <v>-4.2775216892012802</v>
      </c>
      <c r="DU915">
        <v>-4.3025484763802497</v>
      </c>
      <c r="DV915">
        <v>-4.2389059513737397</v>
      </c>
      <c r="DW915">
        <v>-4.91654120059661</v>
      </c>
      <c r="DX915">
        <v>-4.4078268101942699</v>
      </c>
      <c r="DY915">
        <v>-4.28699656545471</v>
      </c>
      <c r="DZ915">
        <v>-4.32576689880226</v>
      </c>
      <c r="EA915">
        <v>-4.4765335451794499</v>
      </c>
      <c r="EB915">
        <v>-4.27708323795376</v>
      </c>
      <c r="EC915">
        <v>-4.4827447986239299</v>
      </c>
      <c r="ED915">
        <v>-4.7043142506470597</v>
      </c>
      <c r="EE915">
        <v>-4.1339112601665899</v>
      </c>
      <c r="EF915">
        <v>-4.33678925631936</v>
      </c>
      <c r="EG915">
        <v>-3.9887920467073701</v>
      </c>
      <c r="EH915">
        <v>-4.4003664835365504</v>
      </c>
    </row>
    <row r="916" spans="3:138" x14ac:dyDescent="0.25">
      <c r="C916">
        <v>243667.8382</v>
      </c>
      <c r="D916">
        <v>344032.761</v>
      </c>
      <c r="E916">
        <v>-11610.01</v>
      </c>
      <c r="F916">
        <v>-19157.018400000001</v>
      </c>
      <c r="G916">
        <v>4586.2543999999998</v>
      </c>
      <c r="H916">
        <v>-13264.294599999999</v>
      </c>
      <c r="I916">
        <v>34992.987800000003</v>
      </c>
      <c r="J916">
        <v>-279709.37680000003</v>
      </c>
      <c r="K916">
        <v>-312820.90649999998</v>
      </c>
      <c r="L916">
        <v>-4622.6587</v>
      </c>
      <c r="M916">
        <v>14594.281499999999</v>
      </c>
      <c r="N916">
        <v>-7034.9224999999997</v>
      </c>
      <c r="O916">
        <v>16191.813399999999</v>
      </c>
      <c r="P916">
        <v>9232.5766999999996</v>
      </c>
      <c r="Q916">
        <v>-2075.5603999999998</v>
      </c>
      <c r="R916">
        <v>-1732.1233999999999</v>
      </c>
      <c r="S916">
        <v>401.24009999999998</v>
      </c>
      <c r="T916">
        <v>50.468600000000002</v>
      </c>
      <c r="U916">
        <v>328.02769999999998</v>
      </c>
      <c r="V916">
        <v>233.06059999999999</v>
      </c>
      <c r="W916">
        <v>-512.92439999999999</v>
      </c>
      <c r="Y916" s="4">
        <v>243667.83921901899</v>
      </c>
      <c r="Z916">
        <v>344032.76484629198</v>
      </c>
      <c r="AA916">
        <v>-11610.0063722431</v>
      </c>
      <c r="AB916" s="4">
        <v>-19157.023950540999</v>
      </c>
      <c r="AC916">
        <v>4586.2650475234204</v>
      </c>
      <c r="AD916">
        <v>-13264.2900756162</v>
      </c>
      <c r="AE916">
        <v>34992.991396838297</v>
      </c>
      <c r="AF916">
        <v>-279709.37427400303</v>
      </c>
      <c r="AG916">
        <v>-312820.90574902302</v>
      </c>
      <c r="AH916">
        <v>-4622.66050047112</v>
      </c>
      <c r="AI916">
        <v>14594.284167242</v>
      </c>
      <c r="AJ916">
        <v>-7034.9145705430501</v>
      </c>
      <c r="AK916">
        <v>16191.811719759</v>
      </c>
      <c r="AL916">
        <v>9232.5760979569695</v>
      </c>
      <c r="AM916" s="4">
        <v>-2075.56156650909</v>
      </c>
      <c r="AN916" s="4">
        <v>-1732.12296454427</v>
      </c>
      <c r="AO916" s="4">
        <v>401.24818376429101</v>
      </c>
      <c r="AP916" s="4">
        <v>50.467008670692699</v>
      </c>
      <c r="AQ916" s="4">
        <v>328.05113706339</v>
      </c>
      <c r="AR916" s="4">
        <v>233.06124590548799</v>
      </c>
      <c r="AS916" s="4">
        <v>-512.91283086495196</v>
      </c>
      <c r="BU916" s="5">
        <v>-0.59476075258646299</v>
      </c>
      <c r="BV916">
        <v>-4.7284761455830102</v>
      </c>
      <c r="BW916">
        <v>-4.3104519465137603</v>
      </c>
      <c r="BX916">
        <v>-3.9829482813517401</v>
      </c>
      <c r="BY916">
        <v>-3.9987832741881602</v>
      </c>
      <c r="BZ916">
        <v>-4.1900106574578597</v>
      </c>
      <c r="CA916">
        <v>-4.20513897084337</v>
      </c>
      <c r="CB916">
        <v>-4.1751918970879096</v>
      </c>
      <c r="CC916">
        <v>-4.1437902765679802</v>
      </c>
      <c r="CD916">
        <v>-4.9263468788104401</v>
      </c>
      <c r="CE916">
        <v>-4.3221253904149899</v>
      </c>
      <c r="CF916">
        <v>-4.5417665127532798</v>
      </c>
      <c r="CG916">
        <v>-4.7224258655238298</v>
      </c>
      <c r="CH916">
        <v>-4.0401275579226104</v>
      </c>
      <c r="CI916">
        <v>-4.3216053362895401</v>
      </c>
      <c r="CJ916">
        <v>-4.2265976844037398</v>
      </c>
      <c r="CK916">
        <v>-4.7704372188010602</v>
      </c>
      <c r="CL916">
        <v>-3.8685079735886401</v>
      </c>
      <c r="CM916">
        <v>-3.7483750423012898</v>
      </c>
      <c r="CN916">
        <v>-4.0473207010630396</v>
      </c>
      <c r="CO916">
        <v>-3.7495564362442799</v>
      </c>
      <c r="CP916">
        <v>-4.46386438522278</v>
      </c>
      <c r="CR916">
        <v>-4.7571569664398003</v>
      </c>
      <c r="CS916">
        <v>-4.0943445851340501</v>
      </c>
      <c r="CT916">
        <v>-4.1427094463744902</v>
      </c>
      <c r="CU916">
        <v>-5.4669641643587399</v>
      </c>
      <c r="CV916">
        <v>-4.8798394716642202</v>
      </c>
      <c r="CW916">
        <v>-4.3933823562035403</v>
      </c>
      <c r="CX916">
        <v>-4.3632716566043301</v>
      </c>
      <c r="CY916">
        <v>-5.8509895701231196</v>
      </c>
      <c r="CZ916">
        <v>-5.4163616082939603</v>
      </c>
      <c r="DA916">
        <v>-5.0392000261321401</v>
      </c>
      <c r="DB916">
        <v>-6.1580082145663804</v>
      </c>
      <c r="DC916">
        <v>-6.2608562598440596</v>
      </c>
      <c r="DD916">
        <v>-4.5761611128380704</v>
      </c>
      <c r="DE916">
        <v>-4.6382529966222803</v>
      </c>
      <c r="DF916">
        <v>-19.5920418043928</v>
      </c>
      <c r="DG916">
        <v>-19.0766634285213</v>
      </c>
      <c r="DH916">
        <v>-19.5576408322971</v>
      </c>
      <c r="DI916">
        <v>-19.145442995297799</v>
      </c>
      <c r="DJ916">
        <v>-19.732687767665499</v>
      </c>
      <c r="DK916">
        <v>-19.667556247385601</v>
      </c>
      <c r="DL916">
        <v>-19.0937091547808</v>
      </c>
      <c r="DN916">
        <v>-4.4378464565760298</v>
      </c>
      <c r="DO916">
        <v>-4.2080878238471602</v>
      </c>
      <c r="DP916">
        <v>-4.3644563595464501</v>
      </c>
      <c r="DQ916">
        <v>-4.3692644035527</v>
      </c>
      <c r="DR916">
        <v>-4.2965003351153097</v>
      </c>
      <c r="DS916">
        <v>-4.2432159282550899</v>
      </c>
      <c r="DT916">
        <v>-4.5501026016252899</v>
      </c>
      <c r="DU916">
        <v>-4.3501515464463498</v>
      </c>
      <c r="DV916">
        <v>-4.77107136558325</v>
      </c>
      <c r="DW916">
        <v>-4.9375265823035104</v>
      </c>
      <c r="DX916">
        <v>-4.7738279381520403</v>
      </c>
      <c r="DY916">
        <v>-4.2628231743117801</v>
      </c>
      <c r="DZ916">
        <v>-4.2504085553831201</v>
      </c>
      <c r="EA916">
        <v>-4.8109777544526597</v>
      </c>
      <c r="EB916">
        <v>-4.92683445921136</v>
      </c>
      <c r="EC916">
        <v>-4.48794391823919</v>
      </c>
      <c r="ED916">
        <v>-4.13122416052805</v>
      </c>
      <c r="EE916">
        <v>-4.2278172274650299</v>
      </c>
      <c r="EF916">
        <v>-4.3098392186090102</v>
      </c>
      <c r="EG916">
        <v>-4.33261915135843</v>
      </c>
      <c r="EH916">
        <v>-4.12628186049057</v>
      </c>
    </row>
    <row r="917" spans="3:138" x14ac:dyDescent="0.25">
      <c r="C917">
        <v>243667.83590000001</v>
      </c>
      <c r="D917">
        <v>344032.76539999997</v>
      </c>
      <c r="E917">
        <v>-11610.01</v>
      </c>
      <c r="F917">
        <v>-19157.0196</v>
      </c>
      <c r="G917">
        <v>4586.2575999999999</v>
      </c>
      <c r="H917">
        <v>-13264.2965</v>
      </c>
      <c r="I917">
        <v>34992.991000000002</v>
      </c>
      <c r="J917">
        <v>-279709.37410000002</v>
      </c>
      <c r="K917">
        <v>-312820.9056</v>
      </c>
      <c r="L917">
        <v>-4622.6556</v>
      </c>
      <c r="M917">
        <v>14594.2875</v>
      </c>
      <c r="N917">
        <v>-7034.9227000000001</v>
      </c>
      <c r="O917">
        <v>16191.8176</v>
      </c>
      <c r="P917">
        <v>9232.5725000000002</v>
      </c>
      <c r="Q917">
        <v>-2075.5650000000001</v>
      </c>
      <c r="R917">
        <v>-1732.1314</v>
      </c>
      <c r="S917">
        <v>401.24020000000002</v>
      </c>
      <c r="T917">
        <v>50.468299999999999</v>
      </c>
      <c r="U917">
        <v>328.03250000000003</v>
      </c>
      <c r="V917">
        <v>233.06129999999999</v>
      </c>
      <c r="W917">
        <v>-512.92039999999997</v>
      </c>
      <c r="Y917">
        <v>243667.83988506399</v>
      </c>
      <c r="Z917">
        <v>344032.76684350101</v>
      </c>
      <c r="AA917">
        <v>-11610.008038838299</v>
      </c>
      <c r="AB917">
        <v>-19157.024331172201</v>
      </c>
      <c r="AC917" s="4">
        <v>4586.2652988714699</v>
      </c>
      <c r="AD917">
        <v>-13264.293137193201</v>
      </c>
      <c r="AE917">
        <v>34992.993233691697</v>
      </c>
      <c r="AF917">
        <v>-279709.374011576</v>
      </c>
      <c r="AG917">
        <v>-312820.906986202</v>
      </c>
      <c r="AH917">
        <v>-4622.65816396625</v>
      </c>
      <c r="AI917">
        <v>14594.2858304906</v>
      </c>
      <c r="AJ917" s="4">
        <v>-7034.9144462473996</v>
      </c>
      <c r="AK917">
        <v>16191.8146378743</v>
      </c>
      <c r="AL917">
        <v>9232.5701113959494</v>
      </c>
      <c r="AM917" s="4">
        <v>-2075.5616399410601</v>
      </c>
      <c r="AN917" s="4">
        <v>-1732.1231046620401</v>
      </c>
      <c r="AO917" s="4">
        <v>401.24819707845199</v>
      </c>
      <c r="AP917" s="4">
        <v>50.4670241636207</v>
      </c>
      <c r="AQ917" s="4">
        <v>328.05109538993003</v>
      </c>
      <c r="AR917" s="4">
        <v>233.06122357998899</v>
      </c>
      <c r="AS917" s="4">
        <v>-512.91280795647697</v>
      </c>
      <c r="BE917" s="4"/>
      <c r="BQ917" s="4"/>
      <c r="BU917" s="5">
        <v>-0.59428637298506104</v>
      </c>
      <c r="BV917">
        <v>-4.0824884650328102</v>
      </c>
      <c r="BW917">
        <v>-4.3778821694402801</v>
      </c>
      <c r="BX917">
        <v>-4.21954311660929</v>
      </c>
      <c r="BY917">
        <v>-4.0291769256002201</v>
      </c>
      <c r="BZ917">
        <v>-4.0942984448259399</v>
      </c>
      <c r="CA917">
        <v>-4.14205354513774</v>
      </c>
      <c r="CB917">
        <v>-4.0075726493111699</v>
      </c>
      <c r="CC917">
        <v>-4.4531648587864101</v>
      </c>
      <c r="CD917">
        <v>-4.7381610804149696</v>
      </c>
      <c r="CE917">
        <v>-4.4887732275761199</v>
      </c>
      <c r="CF917">
        <v>-4.0233329086623302</v>
      </c>
      <c r="CG917">
        <v>-3.9829092815294902</v>
      </c>
      <c r="CH917">
        <v>-4.3663048946893301</v>
      </c>
      <c r="CI917">
        <v>-4.1225199366023597</v>
      </c>
      <c r="CJ917">
        <v>-4.7134123940023498</v>
      </c>
      <c r="CK917">
        <v>-3.7927895924625799</v>
      </c>
      <c r="CL917">
        <v>-4.0822543287883599</v>
      </c>
      <c r="CM917">
        <v>-4.2146133144718698</v>
      </c>
      <c r="CN917">
        <v>-3.96241246546542</v>
      </c>
      <c r="CO917">
        <v>-3.9681112471854001</v>
      </c>
      <c r="CP917">
        <v>-4.2383026916468696</v>
      </c>
      <c r="CR917">
        <v>-5.0963705288204304</v>
      </c>
      <c r="CS917">
        <v>-4.5579900364435</v>
      </c>
      <c r="CT917">
        <v>-5.0874778656733097</v>
      </c>
      <c r="CU917">
        <v>-5.6892427585139496</v>
      </c>
      <c r="CV917">
        <v>-5.4860324924434698</v>
      </c>
      <c r="CW917">
        <v>-4.8597380968370096</v>
      </c>
      <c r="CX917">
        <v>-4.43085300180626</v>
      </c>
      <c r="CY917">
        <v>-5.61828360924296</v>
      </c>
      <c r="CZ917">
        <v>-5.1984170720969596</v>
      </c>
      <c r="DA917">
        <v>-4.8727612603938502</v>
      </c>
      <c r="DB917">
        <v>-5.1094439700945502</v>
      </c>
      <c r="DC917">
        <v>-5.9763796170850201</v>
      </c>
      <c r="DD917">
        <v>-4.4096887896114003</v>
      </c>
      <c r="DE917">
        <v>-4.3508436110032802</v>
      </c>
      <c r="DF917">
        <v>-19.329667744216501</v>
      </c>
      <c r="DG917">
        <v>-19.5581229317817</v>
      </c>
      <c r="DH917">
        <v>-19.157330064597399</v>
      </c>
      <c r="DI917">
        <v>-19.1834565068648</v>
      </c>
      <c r="DJ917">
        <v>-19.197678133405901</v>
      </c>
      <c r="DK917">
        <v>-20.022460736709601</v>
      </c>
      <c r="DL917">
        <v>-19.261725300297499</v>
      </c>
      <c r="DN917">
        <v>-4.44425141296297</v>
      </c>
      <c r="DO917">
        <v>-4.4110254457970601</v>
      </c>
      <c r="DP917">
        <v>-4.8107062846478597</v>
      </c>
      <c r="DQ917">
        <v>-4.59749217603974</v>
      </c>
      <c r="DR917">
        <v>-5.2555954146641</v>
      </c>
      <c r="DS917">
        <v>-4.7025721601194501</v>
      </c>
      <c r="DT917">
        <v>-4.6286286319810896</v>
      </c>
      <c r="DU917">
        <v>-4.4186741003236998</v>
      </c>
      <c r="DV917">
        <v>-4.4002948433490303</v>
      </c>
      <c r="DW917">
        <v>-4.4747927890853596</v>
      </c>
      <c r="DX917">
        <v>-4.5284673149797801</v>
      </c>
      <c r="DY917">
        <v>-4.3934116766439999</v>
      </c>
      <c r="DZ917">
        <v>-4.3851976664203001</v>
      </c>
      <c r="EA917">
        <v>-4.3564098114577501</v>
      </c>
      <c r="EB917">
        <v>-4.2318402612367301</v>
      </c>
      <c r="EC917">
        <v>-3.9031583169771</v>
      </c>
      <c r="ED917">
        <v>-3.9714794854410398</v>
      </c>
      <c r="EE917">
        <v>-4.15186862274874</v>
      </c>
      <c r="EF917">
        <v>-4.2393461396430601</v>
      </c>
      <c r="EG917">
        <v>-4.2218796795840197</v>
      </c>
      <c r="EH917">
        <v>-4.12996497740947</v>
      </c>
    </row>
    <row r="918" spans="3:138" x14ac:dyDescent="0.25">
      <c r="C918">
        <v>243667.8414</v>
      </c>
      <c r="D918">
        <v>344032.76850000001</v>
      </c>
      <c r="E918">
        <v>-11610.0057</v>
      </c>
      <c r="F918">
        <v>-19157.015899999999</v>
      </c>
      <c r="G918">
        <v>4586.2610000000004</v>
      </c>
      <c r="H918">
        <v>-13264.292299999999</v>
      </c>
      <c r="I918">
        <v>34992.995799999997</v>
      </c>
      <c r="J918">
        <v>-279709.37310000003</v>
      </c>
      <c r="K918">
        <v>-312820.90340000001</v>
      </c>
      <c r="L918">
        <v>-4622.6575999999995</v>
      </c>
      <c r="M918">
        <v>14594.2855</v>
      </c>
      <c r="N918">
        <v>-7034.9156000000003</v>
      </c>
      <c r="O918">
        <v>16191.819299999999</v>
      </c>
      <c r="P918">
        <v>9232.5740000000005</v>
      </c>
      <c r="Q918">
        <v>-2075.5659000000001</v>
      </c>
      <c r="R918">
        <v>-1732.1296</v>
      </c>
      <c r="S918">
        <v>401.24709999999999</v>
      </c>
      <c r="T918">
        <v>50.467799999999997</v>
      </c>
      <c r="U918">
        <v>328.03444397810699</v>
      </c>
      <c r="V918">
        <v>233.06010000000001</v>
      </c>
      <c r="W918">
        <v>-512.92600000000004</v>
      </c>
      <c r="Y918">
        <v>243667.83963856599</v>
      </c>
      <c r="Z918">
        <v>344032.76583882299</v>
      </c>
      <c r="AA918">
        <v>-11610.0075165666</v>
      </c>
      <c r="AB918">
        <v>-19157.024367077502</v>
      </c>
      <c r="AC918" s="4">
        <v>4586.2651246402502</v>
      </c>
      <c r="AD918">
        <v>-13264.293108698401</v>
      </c>
      <c r="AE918">
        <v>34992.994195573898</v>
      </c>
      <c r="AF918">
        <v>-279709.37402748101</v>
      </c>
      <c r="AG918">
        <v>-312820.90560046298</v>
      </c>
      <c r="AH918">
        <v>-4622.6610655321801</v>
      </c>
      <c r="AI918">
        <v>14594.284726731301</v>
      </c>
      <c r="AJ918" s="4">
        <v>-7034.9144907263399</v>
      </c>
      <c r="AK918">
        <v>16191.816092464</v>
      </c>
      <c r="AL918">
        <v>9232.5713407584408</v>
      </c>
      <c r="AM918" s="4">
        <v>-2075.5617131061499</v>
      </c>
      <c r="AN918" s="4">
        <v>-1732.12324430026</v>
      </c>
      <c r="AO918" s="4">
        <v>401.24821044380502</v>
      </c>
      <c r="AP918" s="4">
        <v>50.467039617970897</v>
      </c>
      <c r="AQ918" s="4">
        <v>328.05105350137302</v>
      </c>
      <c r="AR918" s="4">
        <v>233.06120100447001</v>
      </c>
      <c r="AS918" s="4">
        <v>-512.91278489704803</v>
      </c>
      <c r="BU918" s="5">
        <v>-0.59381251098289001</v>
      </c>
      <c r="BV918">
        <v>-5.1882921656402798</v>
      </c>
      <c r="BW918">
        <v>-4.3270392656519601</v>
      </c>
      <c r="BX918">
        <v>-4.2657332627101798</v>
      </c>
      <c r="BY918">
        <v>-4.2725978359155699</v>
      </c>
      <c r="BZ918">
        <v>-4.3516967883672999</v>
      </c>
      <c r="CA918">
        <v>-4.3327509596203599</v>
      </c>
      <c r="CB918">
        <v>-4.1726102689423898</v>
      </c>
      <c r="CC918">
        <v>-4.6188833111292604</v>
      </c>
      <c r="CD918">
        <v>-4.2582515779138301</v>
      </c>
      <c r="CE918">
        <v>-4.2436137222525003</v>
      </c>
      <c r="CF918">
        <v>-4.4583527138238201</v>
      </c>
      <c r="CG918">
        <v>-4.1110617800454801</v>
      </c>
      <c r="CH918">
        <v>-4.3078579008533202</v>
      </c>
      <c r="CI918">
        <v>-3.92767348150314</v>
      </c>
      <c r="CJ918">
        <v>-4.1498010913703203</v>
      </c>
      <c r="CK918">
        <v>-4.1109281301188503</v>
      </c>
      <c r="CL918">
        <v>-4.3632846797731704</v>
      </c>
      <c r="CM918">
        <v>-4.1950917481043302</v>
      </c>
      <c r="CN918">
        <v>-3.9621696247437601</v>
      </c>
      <c r="CO918">
        <v>-4.1403807794558602</v>
      </c>
      <c r="CP918">
        <v>-4.48064000681428</v>
      </c>
      <c r="CR918">
        <v>-5.3581066811986604</v>
      </c>
      <c r="CS918">
        <v>-4.4268513280558599</v>
      </c>
      <c r="CT918">
        <v>-4.4906347585646396</v>
      </c>
      <c r="CU918">
        <v>-5.3178418098971401</v>
      </c>
      <c r="CV918">
        <v>-5.1784667014506898</v>
      </c>
      <c r="CW918">
        <v>-4.5319998001920299</v>
      </c>
      <c r="CX918">
        <v>-4.163787573284</v>
      </c>
      <c r="CY918">
        <v>-5.3593596798515604</v>
      </c>
      <c r="CZ918">
        <v>-5.1351514280099497</v>
      </c>
      <c r="DA918">
        <v>-4.7426901259999603</v>
      </c>
      <c r="DB918">
        <v>-5.1035561286444402</v>
      </c>
      <c r="DC918">
        <v>-5.7406227113939901</v>
      </c>
      <c r="DD918">
        <v>-4.12281178783347</v>
      </c>
      <c r="DE918">
        <v>-4.1164018930875699</v>
      </c>
      <c r="DF918">
        <v>-19.004793223333799</v>
      </c>
      <c r="DG918">
        <v>-19.302552003860299</v>
      </c>
      <c r="DH918">
        <v>-19.174190027986601</v>
      </c>
      <c r="DI918">
        <v>-19.032077874029699</v>
      </c>
      <c r="DJ918">
        <v>-19.445980487057501</v>
      </c>
      <c r="DK918">
        <v>-19.688128772566699</v>
      </c>
      <c r="DL918">
        <v>-19.4821116976042</v>
      </c>
      <c r="DN918">
        <v>-5.0988814216503702</v>
      </c>
      <c r="DO918">
        <v>-4.2259387804768904</v>
      </c>
      <c r="DP918">
        <v>-4.4777094612362296</v>
      </c>
      <c r="DQ918">
        <v>-4.4699488459283501</v>
      </c>
      <c r="DR918">
        <v>-4.2359634743340697</v>
      </c>
      <c r="DS918">
        <v>-4.31249425439478</v>
      </c>
      <c r="DT918">
        <v>-4.3103472797786804</v>
      </c>
      <c r="DU918">
        <v>-4.4105833731967401</v>
      </c>
      <c r="DV918">
        <v>-4.1722336827602202</v>
      </c>
      <c r="DW918">
        <v>-4.5407831846521702</v>
      </c>
      <c r="DX918">
        <v>-4.5233435970995002</v>
      </c>
      <c r="DY918">
        <v>-4.2051904114138603</v>
      </c>
      <c r="DZ918">
        <v>-4.2393594385904496</v>
      </c>
      <c r="EA918">
        <v>-4.2030029348047</v>
      </c>
      <c r="EB918">
        <v>-4.7119008263721804</v>
      </c>
      <c r="EC918">
        <v>-4.6647741222653902</v>
      </c>
      <c r="ED918">
        <v>-4.1353731749046201</v>
      </c>
      <c r="EE918">
        <v>-4.3335634310745696</v>
      </c>
      <c r="EF918">
        <v>-4.0144161693411</v>
      </c>
      <c r="EG918">
        <v>-4.2950507641567102</v>
      </c>
      <c r="EH918">
        <v>-4.6170243974874703</v>
      </c>
    </row>
    <row r="919" spans="3:138" x14ac:dyDescent="0.25">
      <c r="C919">
        <v>243667.83919999999</v>
      </c>
      <c r="D919">
        <v>344032.76990000001</v>
      </c>
      <c r="E919">
        <v>-11610.0051</v>
      </c>
      <c r="F919">
        <v>-19157.017199999998</v>
      </c>
      <c r="G919">
        <v>4586.2614000000003</v>
      </c>
      <c r="H919">
        <v>-13264.293299999999</v>
      </c>
      <c r="I919">
        <v>34992.996299999999</v>
      </c>
      <c r="J919">
        <v>-279709.37329999998</v>
      </c>
      <c r="K919">
        <v>-312820.90549999999</v>
      </c>
      <c r="L919">
        <v>-4622.6571000000004</v>
      </c>
      <c r="M919">
        <v>14594.2834</v>
      </c>
      <c r="N919">
        <v>-7034.9160000000002</v>
      </c>
      <c r="O919">
        <v>16191.8171</v>
      </c>
      <c r="P919">
        <v>9232.5705999999991</v>
      </c>
      <c r="Q919">
        <v>-2075.5727000000002</v>
      </c>
      <c r="R919">
        <v>-1732.1265000000001</v>
      </c>
      <c r="S919">
        <v>401.24040000000002</v>
      </c>
      <c r="T919">
        <v>50.464700000000001</v>
      </c>
      <c r="U919">
        <v>328.03574720059601</v>
      </c>
      <c r="V919">
        <v>233.05680000000001</v>
      </c>
      <c r="W919">
        <v>-512.92200000000003</v>
      </c>
      <c r="Y919">
        <v>243667.839858694</v>
      </c>
      <c r="Z919">
        <v>344032.766325982</v>
      </c>
      <c r="AA919">
        <v>-11610.007309988399</v>
      </c>
      <c r="AB919">
        <v>-19157.024564061499</v>
      </c>
      <c r="AC919" s="4">
        <v>4586.2651341297596</v>
      </c>
      <c r="AD919">
        <v>-13264.2942528648</v>
      </c>
      <c r="AE919">
        <v>34992.994434854903</v>
      </c>
      <c r="AF919" s="4">
        <v>-279709.37399624602</v>
      </c>
      <c r="AG919">
        <v>-312820.90646996698</v>
      </c>
      <c r="AH919">
        <v>-4622.6593071093203</v>
      </c>
      <c r="AI919">
        <v>14594.285511899399</v>
      </c>
      <c r="AJ919" s="4">
        <v>-7034.9144744636897</v>
      </c>
      <c r="AK919">
        <v>16191.815769568901</v>
      </c>
      <c r="AL919">
        <v>9232.5699124900493</v>
      </c>
      <c r="AM919" s="4">
        <v>-2075.56178599943</v>
      </c>
      <c r="AN919" s="4">
        <v>-1732.1233834602201</v>
      </c>
      <c r="AO919" s="4">
        <v>401.24822386171502</v>
      </c>
      <c r="AP919" s="4">
        <v>50.467055028467001</v>
      </c>
      <c r="AQ919" s="4">
        <v>328.05101140031701</v>
      </c>
      <c r="AR919" s="4">
        <v>233.06117818334499</v>
      </c>
      <c r="AS919" s="4">
        <v>-512.91276169111495</v>
      </c>
      <c r="BU919" s="5">
        <v>-0.59333916545166898</v>
      </c>
      <c r="BV919">
        <v>-5.0245019156866402</v>
      </c>
      <c r="BW919">
        <v>-4.4241693135852902</v>
      </c>
      <c r="BX919">
        <v>-4.5091378655170704</v>
      </c>
      <c r="BY919">
        <v>-4.4774765155527003</v>
      </c>
      <c r="BZ919">
        <v>-4.3518937402882498</v>
      </c>
      <c r="CA919">
        <v>-4.6489647681276196</v>
      </c>
      <c r="CB919">
        <v>-4.4094352771233396</v>
      </c>
      <c r="CC919">
        <v>-4.3620397342551298</v>
      </c>
      <c r="CD919">
        <v>-4.3624351505704002</v>
      </c>
      <c r="CE919">
        <v>-4.46256665816904</v>
      </c>
      <c r="CF919">
        <v>-4.1506722365845903</v>
      </c>
      <c r="CG919">
        <v>-4.0924273943355303</v>
      </c>
      <c r="CH919">
        <v>-4.0917236973186801</v>
      </c>
      <c r="CI919">
        <v>-4.5150991275207897</v>
      </c>
      <c r="CJ919">
        <v>-4.2722989242930396</v>
      </c>
      <c r="CK919">
        <v>-4.2337200586655301</v>
      </c>
      <c r="CL919">
        <v>-4.08602004526435</v>
      </c>
      <c r="CM919">
        <v>-4.2541977814450798</v>
      </c>
      <c r="CN919">
        <v>-4.37504603080935</v>
      </c>
      <c r="CO919">
        <v>-4.5504998919533897</v>
      </c>
      <c r="CP919">
        <v>-4.8921883050899098</v>
      </c>
      <c r="CR919">
        <v>-4.9416659997783503</v>
      </c>
      <c r="CS919">
        <v>-4.51087991919551</v>
      </c>
      <c r="CT919">
        <v>-4.6758285541631004</v>
      </c>
      <c r="CU919">
        <v>-5.33470117809693</v>
      </c>
      <c r="CV919">
        <v>-5.59010472500721</v>
      </c>
      <c r="CW919">
        <v>-4.63555544940776</v>
      </c>
      <c r="CX919">
        <v>-4.3472420492260202</v>
      </c>
      <c r="CY919">
        <v>-5.6653596104355897</v>
      </c>
      <c r="CZ919">
        <v>-4.8968872136339403</v>
      </c>
      <c r="DA919">
        <v>-4.58000915024106</v>
      </c>
      <c r="DB919">
        <v>-4.9265012160074004</v>
      </c>
      <c r="DC919">
        <v>-6.0026609871539298</v>
      </c>
      <c r="DD919">
        <v>-4.4481295178345199</v>
      </c>
      <c r="DE919">
        <v>-4.3756557974212296</v>
      </c>
      <c r="DF919">
        <v>-19.287489158554301</v>
      </c>
      <c r="DG919">
        <v>-19.139950300387699</v>
      </c>
      <c r="DH919">
        <v>-19.626963506484099</v>
      </c>
      <c r="DI919">
        <v>-20.102608847563499</v>
      </c>
      <c r="DJ919">
        <v>-19.315123328983798</v>
      </c>
      <c r="DK919">
        <v>-19.4674792612565</v>
      </c>
      <c r="DL919">
        <v>-19.486452649891</v>
      </c>
      <c r="DN919">
        <v>-4.8999621510954903</v>
      </c>
      <c r="DO919">
        <v>-4.6085143160129904</v>
      </c>
      <c r="DP919">
        <v>-4.6552741167290899</v>
      </c>
      <c r="DQ919">
        <v>-4.3914637770632297</v>
      </c>
      <c r="DR919">
        <v>-4.45943500175472</v>
      </c>
      <c r="DS919">
        <v>-4.7392077768516199</v>
      </c>
      <c r="DT919">
        <v>-4.3619692628623099</v>
      </c>
      <c r="DU919">
        <v>-4.5360026003850598</v>
      </c>
      <c r="DV919">
        <v>-4.4027934355818799</v>
      </c>
      <c r="DW919">
        <v>-4.5559192799798396</v>
      </c>
      <c r="DX919">
        <v>-4.4712907757078897</v>
      </c>
      <c r="DY919">
        <v>-4.25266945750462</v>
      </c>
      <c r="DZ919">
        <v>-4.4051716879190703</v>
      </c>
      <c r="EA919">
        <v>-4.3009724852243396</v>
      </c>
      <c r="EB919">
        <v>-4.2257468628138604</v>
      </c>
      <c r="EC919">
        <v>-4.29432531678356</v>
      </c>
      <c r="ED919">
        <v>-4.2130717390547403</v>
      </c>
      <c r="EE919">
        <v>-4.1694238397991601</v>
      </c>
      <c r="EF919">
        <v>-4.4269836066421604</v>
      </c>
      <c r="EG919">
        <v>-4.5306874859718302</v>
      </c>
      <c r="EH919">
        <v>-4.6794106590045299</v>
      </c>
    </row>
    <row r="920" spans="3:138" x14ac:dyDescent="0.25">
      <c r="C920">
        <v>243667.8388</v>
      </c>
      <c r="D920">
        <v>344032.76650000003</v>
      </c>
      <c r="E920">
        <v>-11610.007100000001</v>
      </c>
      <c r="F920">
        <v>-19157.018400000001</v>
      </c>
      <c r="G920">
        <v>4586.2631000000001</v>
      </c>
      <c r="H920">
        <v>-13264.293</v>
      </c>
      <c r="I920">
        <v>34992.996200000001</v>
      </c>
      <c r="J920">
        <v>-279709.3775</v>
      </c>
      <c r="K920">
        <v>-312820.90539999999</v>
      </c>
      <c r="L920">
        <v>-4622.6575000000003</v>
      </c>
      <c r="M920">
        <v>14594.2844</v>
      </c>
      <c r="N920">
        <v>-7034.9143999999997</v>
      </c>
      <c r="O920">
        <v>16191.814899999999</v>
      </c>
      <c r="P920">
        <v>9232.5702999999994</v>
      </c>
      <c r="Q920">
        <v>-2075.5679</v>
      </c>
      <c r="R920">
        <v>-1732.1242999999999</v>
      </c>
      <c r="S920">
        <v>401.2407</v>
      </c>
      <c r="T920">
        <v>50.4666</v>
      </c>
      <c r="U920">
        <v>328.03620000000001</v>
      </c>
      <c r="V920">
        <v>233.05860000000001</v>
      </c>
      <c r="W920">
        <v>-512.91830000000004</v>
      </c>
      <c r="Y920">
        <v>243667.83929664901</v>
      </c>
      <c r="Z920">
        <v>344032.76508803299</v>
      </c>
      <c r="AA920">
        <v>-11610.008085736201</v>
      </c>
      <c r="AB920">
        <v>-19157.024322553902</v>
      </c>
      <c r="AC920">
        <v>4586.2650216065604</v>
      </c>
      <c r="AD920">
        <v>-13264.2928318466</v>
      </c>
      <c r="AE920">
        <v>34992.995556366703</v>
      </c>
      <c r="AF920">
        <v>-279709.37405391398</v>
      </c>
      <c r="AG920">
        <v>-312820.90678987198</v>
      </c>
      <c r="AH920">
        <v>-4622.6586217329104</v>
      </c>
      <c r="AI920">
        <v>14594.285639154999</v>
      </c>
      <c r="AJ920" s="4">
        <v>-7034.91450707071</v>
      </c>
      <c r="AK920">
        <v>16191.8146571048</v>
      </c>
      <c r="AL920">
        <v>9232.5705604863797</v>
      </c>
      <c r="AM920" s="4">
        <v>-2075.5618586158898</v>
      </c>
      <c r="AN920" s="4">
        <v>-1732.12352214308</v>
      </c>
      <c r="AO920" s="4">
        <v>401.24823733374399</v>
      </c>
      <c r="AP920" s="4">
        <v>50.467070389928203</v>
      </c>
      <c r="AQ920" s="4">
        <v>328.05096908945302</v>
      </c>
      <c r="AR920" s="4">
        <v>233.06115512118399</v>
      </c>
      <c r="AS920" s="4">
        <v>-512.91273834296203</v>
      </c>
      <c r="BU920" s="5">
        <v>-0.59286633526679999</v>
      </c>
      <c r="BV920">
        <v>-3.9273154993791901</v>
      </c>
      <c r="BW920">
        <v>-4.0730419896012897</v>
      </c>
      <c r="BX920">
        <v>-4.4328131079937698</v>
      </c>
      <c r="BY920">
        <v>-4.1663512479879197</v>
      </c>
      <c r="BZ920">
        <v>-3.9768302204294299</v>
      </c>
      <c r="CA920">
        <v>-4.2376277390191097</v>
      </c>
      <c r="CB920">
        <v>-4.25697355363278</v>
      </c>
      <c r="CC920">
        <v>-4.2048943929125597</v>
      </c>
      <c r="CD920">
        <v>-4.7098189536908102</v>
      </c>
      <c r="CE920">
        <v>-4.7611122966814099</v>
      </c>
      <c r="CF920">
        <v>-4.0555597080440702</v>
      </c>
      <c r="CG920">
        <v>-4.96294048435914</v>
      </c>
      <c r="CH920">
        <v>-4.18672500377793</v>
      </c>
      <c r="CI920">
        <v>-4.1192054978868802</v>
      </c>
      <c r="CJ920">
        <v>-3.5159595423896199</v>
      </c>
      <c r="CK920">
        <v>-3.9721855954737402</v>
      </c>
      <c r="CL920">
        <v>-4.1314629035869403</v>
      </c>
      <c r="CM920">
        <v>-4.0801352866246203</v>
      </c>
      <c r="CN920">
        <v>-4.1570249189042201</v>
      </c>
      <c r="CO920">
        <v>-4.0256581715392299</v>
      </c>
      <c r="CP920">
        <v>-3.6841567488230602</v>
      </c>
      <c r="CR920">
        <v>-5.0267671658121902</v>
      </c>
      <c r="CS920">
        <v>-4.4739508585729997</v>
      </c>
      <c r="CT920">
        <v>-4.5404868487313701</v>
      </c>
      <c r="CU920">
        <v>-5.1745704497606404</v>
      </c>
      <c r="CV920">
        <v>-5.25575774674014</v>
      </c>
      <c r="CW920">
        <v>-4.3813700704543299</v>
      </c>
      <c r="CX920">
        <v>-4.4916084735192001</v>
      </c>
      <c r="CY920">
        <v>-5.5392510406212701</v>
      </c>
      <c r="CZ920">
        <v>-5.2497234409439804</v>
      </c>
      <c r="DA920">
        <v>-4.94524869383309</v>
      </c>
      <c r="DB920">
        <v>-5.0215154532465398</v>
      </c>
      <c r="DC920">
        <v>-5.8882641115511101</v>
      </c>
      <c r="DD920">
        <v>-4.3522465739957701</v>
      </c>
      <c r="DE920">
        <v>-4.2623410982549501</v>
      </c>
      <c r="DF920">
        <v>-18.559568765596499</v>
      </c>
      <c r="DG920">
        <v>-19.300036467247701</v>
      </c>
      <c r="DH920">
        <v>-19.1657306437031</v>
      </c>
      <c r="DI920">
        <v>-19.222026953611302</v>
      </c>
      <c r="DJ920">
        <v>-19.203531694386001</v>
      </c>
      <c r="DK920">
        <v>-19.1252582534505</v>
      </c>
      <c r="DL920">
        <v>-19.128913864840399</v>
      </c>
      <c r="DN920">
        <v>-4.3704941196658398</v>
      </c>
      <c r="DO920">
        <v>-5.5288246342991396</v>
      </c>
      <c r="DP920">
        <v>-4.3938039270576503</v>
      </c>
      <c r="DQ920">
        <v>-4.4434398748594797</v>
      </c>
      <c r="DR920">
        <v>-4.2627976611926197</v>
      </c>
      <c r="DS920">
        <v>-4.6278160085271196</v>
      </c>
      <c r="DT920">
        <v>-4.3451982386210997</v>
      </c>
      <c r="DU920">
        <v>-4.50354741859163</v>
      </c>
      <c r="DV920">
        <v>-4.4324693294056301</v>
      </c>
      <c r="DW920">
        <v>-4.3580279665609503</v>
      </c>
      <c r="DX920">
        <v>-4.3169850352605401</v>
      </c>
      <c r="DY920">
        <v>-4.4993714002422598</v>
      </c>
      <c r="DZ920">
        <v>-4.6086502860350604</v>
      </c>
      <c r="EA920">
        <v>-4.2642891531216298</v>
      </c>
      <c r="EB920">
        <v>-3.7934014613817602</v>
      </c>
      <c r="EC920">
        <v>-3.8612120542877402</v>
      </c>
      <c r="ED920">
        <v>-4.4616342686161197</v>
      </c>
      <c r="EE920">
        <v>-4.5960316944270696</v>
      </c>
      <c r="EF920">
        <v>-4.5202867409310503</v>
      </c>
      <c r="EG920">
        <v>-4.40487107259246</v>
      </c>
      <c r="EH920">
        <v>-3.9913258878101701</v>
      </c>
    </row>
    <row r="921" spans="3:138" x14ac:dyDescent="0.25">
      <c r="C921">
        <v>243667.8351</v>
      </c>
      <c r="D921">
        <v>344032.76459999999</v>
      </c>
      <c r="E921">
        <v>-11610.009099999999</v>
      </c>
      <c r="F921">
        <v>-19157.015299999999</v>
      </c>
      <c r="G921">
        <v>4586.2611999999999</v>
      </c>
      <c r="H921">
        <v>-13264.293</v>
      </c>
      <c r="I921">
        <v>34992.993999999999</v>
      </c>
      <c r="J921">
        <v>-279709.37479999999</v>
      </c>
      <c r="K921">
        <v>-312820.90179999999</v>
      </c>
      <c r="L921">
        <v>-4622.6572999999999</v>
      </c>
      <c r="M921">
        <v>14594.2865</v>
      </c>
      <c r="N921">
        <v>-7034.91</v>
      </c>
      <c r="O921">
        <v>16191.818600000001</v>
      </c>
      <c r="P921">
        <v>9232.5740000000005</v>
      </c>
      <c r="Q921">
        <v>-2075.5637999999999</v>
      </c>
      <c r="R921">
        <v>-1732.1252999999999</v>
      </c>
      <c r="S921">
        <v>401.24009999999998</v>
      </c>
      <c r="T921">
        <v>50.469200000000001</v>
      </c>
      <c r="U921">
        <v>328.03480000000002</v>
      </c>
      <c r="V921">
        <v>233.0574</v>
      </c>
      <c r="W921">
        <v>-512.9117</v>
      </c>
      <c r="Y921">
        <v>243667.83876646499</v>
      </c>
      <c r="Z921">
        <v>344032.76445567998</v>
      </c>
      <c r="AA921" s="4">
        <v>-11610.008909917</v>
      </c>
      <c r="AB921" s="4">
        <v>-19157.023949865699</v>
      </c>
      <c r="AC921" s="4">
        <v>4586.2650112662304</v>
      </c>
      <c r="AD921">
        <v>-13264.2905142825</v>
      </c>
      <c r="AE921">
        <v>34992.994833482997</v>
      </c>
      <c r="AF921">
        <v>-279709.37406822899</v>
      </c>
      <c r="AG921">
        <v>-312820.90570798301</v>
      </c>
      <c r="AH921">
        <v>-4622.6608935060904</v>
      </c>
      <c r="AI921">
        <v>14594.284777114301</v>
      </c>
      <c r="AJ921" s="4">
        <v>-7034.9145459199599</v>
      </c>
      <c r="AK921">
        <v>16191.815798307</v>
      </c>
      <c r="AL921">
        <v>9232.5715186261205</v>
      </c>
      <c r="AM921" s="4">
        <v>-2075.5619309505801</v>
      </c>
      <c r="AN921" s="4">
        <v>-1732.1236603499301</v>
      </c>
      <c r="AO921" s="4">
        <v>401.248250861592</v>
      </c>
      <c r="AP921" s="4">
        <v>50.467085697258</v>
      </c>
      <c r="AQ921" s="4">
        <v>328.050926571655</v>
      </c>
      <c r="AR921" s="4">
        <v>233.06113182281001</v>
      </c>
      <c r="AS921" s="4">
        <v>-512.91271485659604</v>
      </c>
      <c r="BU921" s="5">
        <v>-0.59239401930735602</v>
      </c>
      <c r="BV921">
        <v>-4.2047153683290901</v>
      </c>
      <c r="BW921">
        <v>-4.0105444476637002</v>
      </c>
      <c r="BX921">
        <v>-4.1575973695938702</v>
      </c>
      <c r="BY921">
        <v>-3.9555308388078201</v>
      </c>
      <c r="BZ921">
        <v>-4.2574034593797396</v>
      </c>
      <c r="CA921">
        <v>-4.5125661548734097</v>
      </c>
      <c r="CB921">
        <v>-4.8584850601190501</v>
      </c>
      <c r="CC921">
        <v>-4.7208541930228698</v>
      </c>
      <c r="CD921">
        <v>-4.2383196952802198</v>
      </c>
      <c r="CE921">
        <v>-4.2023159160445198</v>
      </c>
      <c r="CF921">
        <v>-4.2040907388846698</v>
      </c>
      <c r="CG921">
        <v>-4.2622618344117598</v>
      </c>
      <c r="CH921">
        <v>-4.9874278941253802</v>
      </c>
      <c r="CI921">
        <v>-4.3721658643436303</v>
      </c>
      <c r="CJ921">
        <v>-3.9826312525613399</v>
      </c>
      <c r="CK921">
        <v>-4.07066667586174</v>
      </c>
      <c r="CL921">
        <v>-4.0535162148125199</v>
      </c>
      <c r="CM921">
        <v>-3.8861161279092502</v>
      </c>
      <c r="CN921">
        <v>-3.8342483109495902</v>
      </c>
      <c r="CO921">
        <v>-3.8481053097090698</v>
      </c>
      <c r="CP921">
        <v>-4.07405387392319</v>
      </c>
      <c r="CR921">
        <v>-4.9458508492477096</v>
      </c>
      <c r="CS921">
        <v>-4.4236205664577604</v>
      </c>
      <c r="CT921">
        <v>-4.8267272226780404</v>
      </c>
      <c r="CU921">
        <v>-5.5179035637139897</v>
      </c>
      <c r="CV921">
        <v>-5.3819287469841699</v>
      </c>
      <c r="CW921">
        <v>-4.84941375882791</v>
      </c>
      <c r="CX921">
        <v>-4.2549691511332597</v>
      </c>
      <c r="CY921">
        <v>-5.74538523460288</v>
      </c>
      <c r="CZ921">
        <v>-4.7221601331979697</v>
      </c>
      <c r="DA921">
        <v>-4.4189279666044001</v>
      </c>
      <c r="DB921">
        <v>-4.7150424566100302</v>
      </c>
      <c r="DC921">
        <v>-5.9536144627657199</v>
      </c>
      <c r="DD921">
        <v>-4.9730525578266302</v>
      </c>
      <c r="DE921">
        <v>-4.3217467817794502</v>
      </c>
      <c r="DF921">
        <v>-19.178285849928201</v>
      </c>
      <c r="DG921">
        <v>-19.392191499453801</v>
      </c>
      <c r="DH921">
        <v>-19.305987678319902</v>
      </c>
      <c r="DI921">
        <v>-19.465171763388401</v>
      </c>
      <c r="DJ921">
        <v>-19.328688215775099</v>
      </c>
      <c r="DK921">
        <v>-19.294100185896198</v>
      </c>
      <c r="DL921">
        <v>-19.057830134108102</v>
      </c>
      <c r="DN921">
        <v>-4.9403984833429604</v>
      </c>
      <c r="DO921">
        <v>-4.3431220420340697</v>
      </c>
      <c r="DP921">
        <v>-4.7512608795156197</v>
      </c>
      <c r="DQ921">
        <v>-4.31363443560761</v>
      </c>
      <c r="DR921">
        <v>-4.9080498540066699</v>
      </c>
      <c r="DS921">
        <v>-4.4255356162812998</v>
      </c>
      <c r="DT921">
        <v>-4.3769505898879402</v>
      </c>
      <c r="DU921">
        <v>-4.67408066585641</v>
      </c>
      <c r="DV921">
        <v>-4.2454946356357004</v>
      </c>
      <c r="DW921">
        <v>-4.3608772527953397</v>
      </c>
      <c r="DX921">
        <v>-4.5451286437012204</v>
      </c>
      <c r="DY921">
        <v>-4.2707444684511202</v>
      </c>
      <c r="DZ921">
        <v>-4.5802980602883698</v>
      </c>
      <c r="EA921">
        <v>-4.3084784690835702</v>
      </c>
      <c r="EB921">
        <v>-3.96973374871996</v>
      </c>
      <c r="EC921">
        <v>-4.1455692946191096</v>
      </c>
      <c r="ED921">
        <v>-4.24966081208244</v>
      </c>
      <c r="EE921">
        <v>-3.95117945448589</v>
      </c>
      <c r="EF921">
        <v>-4.3399372550450304</v>
      </c>
      <c r="EG921">
        <v>-4.3541771883228098</v>
      </c>
      <c r="EH921">
        <v>-4.4908429158118004</v>
      </c>
    </row>
    <row r="922" spans="3:138" x14ac:dyDescent="0.25">
      <c r="C922">
        <v>243667.83780000001</v>
      </c>
      <c r="D922">
        <v>344032.7659</v>
      </c>
      <c r="E922">
        <v>-11610.0088</v>
      </c>
      <c r="F922">
        <v>-19157.0157</v>
      </c>
      <c r="G922">
        <v>4586.2635</v>
      </c>
      <c r="H922">
        <v>-13264.294</v>
      </c>
      <c r="I922">
        <v>34992.995300000002</v>
      </c>
      <c r="J922">
        <v>-279709.37280000001</v>
      </c>
      <c r="K922">
        <v>-312820.90059999999</v>
      </c>
      <c r="L922">
        <v>-4622.6553000000004</v>
      </c>
      <c r="M922">
        <v>14594.287399999999</v>
      </c>
      <c r="N922">
        <v>-7034.9120000000003</v>
      </c>
      <c r="O922">
        <v>16191.817800000001</v>
      </c>
      <c r="P922">
        <v>9232.5725999999995</v>
      </c>
      <c r="Q922">
        <v>-2075.5592999999999</v>
      </c>
      <c r="R922">
        <v>-1732.1228000000001</v>
      </c>
      <c r="S922">
        <v>401.24310000000003</v>
      </c>
      <c r="T922">
        <v>50.465899999999998</v>
      </c>
      <c r="U922">
        <v>328.03609999999998</v>
      </c>
      <c r="V922">
        <v>233.06059999999999</v>
      </c>
      <c r="W922">
        <v>-512.91110000000003</v>
      </c>
      <c r="Y922">
        <v>243667.83919113199</v>
      </c>
      <c r="Z922">
        <v>344032.76556300698</v>
      </c>
      <c r="AA922">
        <v>-11610.009198427801</v>
      </c>
      <c r="AB922">
        <v>-19157.024239286598</v>
      </c>
      <c r="AC922" s="4">
        <v>4586.2651069395897</v>
      </c>
      <c r="AD922">
        <v>-13264.292459592099</v>
      </c>
      <c r="AE922">
        <v>34992.995472720402</v>
      </c>
      <c r="AF922" s="4">
        <v>-279709.37404914701</v>
      </c>
      <c r="AG922">
        <v>-312820.906446215</v>
      </c>
      <c r="AH922">
        <v>-4622.6594006802497</v>
      </c>
      <c r="AI922" s="4">
        <v>14594.2854276504</v>
      </c>
      <c r="AJ922" s="4">
        <v>-7034.9145378022504</v>
      </c>
      <c r="AK922">
        <v>16191.815431475099</v>
      </c>
      <c r="AL922">
        <v>9232.5704177731204</v>
      </c>
      <c r="AM922" s="4">
        <v>-2075.5620029986599</v>
      </c>
      <c r="AN922" s="4">
        <v>-1732.12379808174</v>
      </c>
      <c r="AO922" s="4">
        <v>401.24826444717701</v>
      </c>
      <c r="AP922" s="4">
        <v>50.467100945462697</v>
      </c>
      <c r="AQ922" s="4">
        <v>328.05088385014398</v>
      </c>
      <c r="AR922" s="4">
        <v>233.06110829322401</v>
      </c>
      <c r="AS922" s="4">
        <v>-512.91269123560005</v>
      </c>
      <c r="BU922" s="5">
        <v>-0.59192221645606202</v>
      </c>
      <c r="BV922">
        <v>-4.2075219199448801</v>
      </c>
      <c r="BW922">
        <v>-4.2977917495051203</v>
      </c>
      <c r="BX922">
        <v>-4.4791787157701002</v>
      </c>
      <c r="BY922">
        <v>-4.4888995268646497</v>
      </c>
      <c r="BZ922">
        <v>-5.3837022950541096</v>
      </c>
      <c r="CA922">
        <v>-4.2950145278375702</v>
      </c>
      <c r="CB922">
        <v>-3.95347786117205</v>
      </c>
      <c r="CC922">
        <v>-4.0450327570057096</v>
      </c>
      <c r="CD922">
        <v>-4.1749685233297296</v>
      </c>
      <c r="CE922">
        <v>-4.0665494754435496</v>
      </c>
      <c r="CF922">
        <v>-5.0453782171642096</v>
      </c>
      <c r="CG922">
        <v>-3.8967844377922498</v>
      </c>
      <c r="CH922">
        <v>-4.0022734999548302</v>
      </c>
      <c r="CI922">
        <v>-3.9623337237687499</v>
      </c>
      <c r="CJ922">
        <v>-3.7840009598494802</v>
      </c>
      <c r="CK922">
        <v>-4.2141838829059104</v>
      </c>
      <c r="CL922">
        <v>-3.9418501060267399</v>
      </c>
      <c r="CM922">
        <v>-3.6864993482310502</v>
      </c>
      <c r="CN922">
        <v>-3.9120533789908398</v>
      </c>
      <c r="CO922">
        <v>-3.74724864631095</v>
      </c>
      <c r="CP922">
        <v>-3.53736187988775</v>
      </c>
      <c r="CR922">
        <v>-4.77960423427007</v>
      </c>
      <c r="CS922">
        <v>-4.1750152297074496</v>
      </c>
      <c r="CT922">
        <v>-4.8911032872151399</v>
      </c>
      <c r="CU922">
        <v>-5.3611509783050897</v>
      </c>
      <c r="CV922">
        <v>-5.0450549003104799</v>
      </c>
      <c r="CW922">
        <v>-4.5726846269876997</v>
      </c>
      <c r="CX922">
        <v>-4.0684225764287802</v>
      </c>
      <c r="CY922">
        <v>-5.9835196305849596</v>
      </c>
      <c r="CZ922">
        <v>-4.8690623214145399</v>
      </c>
      <c r="DA922">
        <v>-4.5505830286903999</v>
      </c>
      <c r="DB922">
        <v>-4.9570949263252002</v>
      </c>
      <c r="DC922">
        <v>-6.2810546233799096</v>
      </c>
      <c r="DD922">
        <v>-4.6607503208806902</v>
      </c>
      <c r="DE922">
        <v>-4.6505613133713597</v>
      </c>
      <c r="DF922">
        <v>-18.997598345777099</v>
      </c>
      <c r="DG922">
        <v>-19.022698464588199</v>
      </c>
      <c r="DH922">
        <v>-19.184264593236399</v>
      </c>
      <c r="DI922">
        <v>-19.2227959399399</v>
      </c>
      <c r="DJ922">
        <v>-19.8554404851768</v>
      </c>
      <c r="DK922">
        <v>-19.3735068221409</v>
      </c>
      <c r="DL922">
        <v>-18.722730793699402</v>
      </c>
      <c r="DN922">
        <v>-4.5136578502267302</v>
      </c>
      <c r="DO922">
        <v>-4.1081487979246996</v>
      </c>
      <c r="DP922">
        <v>-4.70626642499463</v>
      </c>
      <c r="DQ922">
        <v>-4.40939846921715</v>
      </c>
      <c r="DR922">
        <v>-4.7607058473436004</v>
      </c>
      <c r="DS922">
        <v>-4.3791707737562904</v>
      </c>
      <c r="DT922">
        <v>-4.1801546512733898</v>
      </c>
      <c r="DU922">
        <v>-4.8838675319123697</v>
      </c>
      <c r="DV922">
        <v>-4.4948526396864699</v>
      </c>
      <c r="DW922">
        <v>-4.5448627321601096</v>
      </c>
      <c r="DX922">
        <v>-4.15765899141656</v>
      </c>
      <c r="DY922">
        <v>-4.30964960360141</v>
      </c>
      <c r="DZ922">
        <v>-4.5839660063465297</v>
      </c>
      <c r="EA922">
        <v>-5.0272459945475099</v>
      </c>
      <c r="EB922">
        <v>-4.0945420647176203</v>
      </c>
      <c r="EC922">
        <v>-3.8133111765447798</v>
      </c>
      <c r="ED922">
        <v>-4.2637062922107196</v>
      </c>
      <c r="EE922">
        <v>-4.1606313141781701</v>
      </c>
      <c r="EF922">
        <v>-4.4985616266517496</v>
      </c>
      <c r="EG922">
        <v>-4.5604930294048396</v>
      </c>
      <c r="EH922">
        <v>-3.9339090828434098</v>
      </c>
    </row>
    <row r="923" spans="3:138" x14ac:dyDescent="0.25">
      <c r="C923">
        <v>243667.83410000001</v>
      </c>
      <c r="D923">
        <v>344032.76390000002</v>
      </c>
      <c r="E923">
        <v>-11610.0119</v>
      </c>
      <c r="F923">
        <v>-19157.020199999999</v>
      </c>
      <c r="G923">
        <v>4586.2579999999998</v>
      </c>
      <c r="H923">
        <v>-13264.297200000001</v>
      </c>
      <c r="I923">
        <v>34992.992400000003</v>
      </c>
      <c r="J923">
        <v>-279709.37150000001</v>
      </c>
      <c r="K923">
        <v>-312820.90139999997</v>
      </c>
      <c r="L923">
        <v>-4622.6563999999998</v>
      </c>
      <c r="M923">
        <v>14594.2888</v>
      </c>
      <c r="N923">
        <v>-7034.9153999999999</v>
      </c>
      <c r="O923">
        <v>16191.821</v>
      </c>
      <c r="P923">
        <v>9232.5722000000005</v>
      </c>
      <c r="Q923">
        <v>-2075.5695000000001</v>
      </c>
      <c r="R923">
        <v>-1732.1258</v>
      </c>
      <c r="S923">
        <v>401.23939999999999</v>
      </c>
      <c r="T923">
        <v>50.467700000000001</v>
      </c>
      <c r="U923">
        <v>328.02910000000003</v>
      </c>
      <c r="V923">
        <v>233.0583</v>
      </c>
      <c r="W923">
        <v>-512.92160000000001</v>
      </c>
      <c r="Y923">
        <v>243667.83934270899</v>
      </c>
      <c r="Z923">
        <v>344032.76615677599</v>
      </c>
      <c r="AA923">
        <v>-11610.0093526113</v>
      </c>
      <c r="AB923">
        <v>-19157.024334028902</v>
      </c>
      <c r="AC923">
        <v>4586.2651600776198</v>
      </c>
      <c r="AD923">
        <v>-13264.293041209499</v>
      </c>
      <c r="AE923">
        <v>34992.9953064031</v>
      </c>
      <c r="AF923" s="4">
        <v>-279709.37395654299</v>
      </c>
      <c r="AG923" s="4">
        <v>-312820.90601618402</v>
      </c>
      <c r="AH923" s="4">
        <v>-4622.6604030949202</v>
      </c>
      <c r="AI923" s="4">
        <v>14594.285348954299</v>
      </c>
      <c r="AJ923" s="4">
        <v>-7034.9145185510597</v>
      </c>
      <c r="AK923" s="4">
        <v>16191.817533719801</v>
      </c>
      <c r="AL923" s="4">
        <v>9232.5688851868508</v>
      </c>
      <c r="AM923" s="4">
        <v>-2075.5620747552898</v>
      </c>
      <c r="AN923" s="4">
        <v>-1732.1239353393801</v>
      </c>
      <c r="AO923" s="4">
        <v>401.24827809245397</v>
      </c>
      <c r="AP923" s="4">
        <v>50.467116129648801</v>
      </c>
      <c r="AQ923" s="4">
        <v>328.05084092832902</v>
      </c>
      <c r="AR923" s="4">
        <v>233.061084537531</v>
      </c>
      <c r="AS923" s="4">
        <v>-512.91266748325199</v>
      </c>
      <c r="BU923" s="5">
        <v>-0.59145092559928203</v>
      </c>
      <c r="BV923">
        <v>-4.58197667297273</v>
      </c>
      <c r="BW923">
        <v>-4.0482971977537199</v>
      </c>
      <c r="BX923">
        <v>-4.2861215238256802</v>
      </c>
      <c r="BY923">
        <v>-4.4808241628299301</v>
      </c>
      <c r="BZ923">
        <v>-3.9752807110548698</v>
      </c>
      <c r="CA923">
        <v>-4.5834519468154902</v>
      </c>
      <c r="CB923">
        <v>-4.12933328129371</v>
      </c>
      <c r="CC923">
        <v>-4.4269129893889003</v>
      </c>
      <c r="CD923">
        <v>-4.3463075484811799</v>
      </c>
      <c r="CE923">
        <v>-4.0847368748694102</v>
      </c>
      <c r="CF923">
        <v>-4.4906832218930903</v>
      </c>
      <c r="CG923">
        <v>-4.4418422055343596</v>
      </c>
      <c r="CH923">
        <v>-4.04700290461499</v>
      </c>
      <c r="CI923">
        <v>-4.2493833294248597</v>
      </c>
      <c r="CJ923">
        <v>-4.3275205676200699</v>
      </c>
      <c r="CK923">
        <v>-3.7139995969258601</v>
      </c>
      <c r="CL923">
        <v>-4.1174862079185699</v>
      </c>
      <c r="CM923">
        <v>-4.0997942565564403</v>
      </c>
      <c r="CN923">
        <v>-3.9780601129418001</v>
      </c>
      <c r="CO923">
        <v>-4.7588760040617002</v>
      </c>
      <c r="CP923">
        <v>-3.8835677362537102</v>
      </c>
      <c r="CR923">
        <v>-5.1893645579335503</v>
      </c>
      <c r="CS923">
        <v>-4.5122240795001902</v>
      </c>
      <c r="CT923">
        <v>-4.4325400508526398</v>
      </c>
      <c r="CU923">
        <v>-5.5335292687098203</v>
      </c>
      <c r="CV923">
        <v>-5.2607851383044402</v>
      </c>
      <c r="CW923">
        <v>-4.6208100349862899</v>
      </c>
      <c r="CX923">
        <v>-4.6398649183739398</v>
      </c>
      <c r="CY923">
        <v>-5.3921867609804899</v>
      </c>
      <c r="CZ923">
        <v>-4.9117858086983901</v>
      </c>
      <c r="DA923">
        <v>-4.6518241446115702</v>
      </c>
      <c r="DB923">
        <v>-4.7026571759764701</v>
      </c>
      <c r="DC923">
        <v>-5.7016857937862202</v>
      </c>
      <c r="DD923">
        <v>-4.2947254397833001</v>
      </c>
      <c r="DE923">
        <v>-4.0739482561416702</v>
      </c>
      <c r="DF923">
        <v>-18.872415857148301</v>
      </c>
      <c r="DG923">
        <v>-18.995640535992202</v>
      </c>
      <c r="DH923">
        <v>-19.8434086902136</v>
      </c>
      <c r="DI923">
        <v>-19.196858148767301</v>
      </c>
      <c r="DJ923">
        <v>-19.294244198269102</v>
      </c>
      <c r="DK923">
        <v>-19.1007101802264</v>
      </c>
      <c r="DL923">
        <v>-19.169733364513998</v>
      </c>
      <c r="DN923">
        <v>-4.1481783802642598</v>
      </c>
      <c r="DO923">
        <v>-4.5803980084301603</v>
      </c>
      <c r="DP923">
        <v>-4.6624398085623602</v>
      </c>
      <c r="DQ923">
        <v>-4.6346176172076596</v>
      </c>
      <c r="DR923">
        <v>-4.2489094054964101</v>
      </c>
      <c r="DS923">
        <v>-4.4958937542731903</v>
      </c>
      <c r="DT923">
        <v>-4.8820581473458198</v>
      </c>
      <c r="DU923">
        <v>-4.7153593460942602</v>
      </c>
      <c r="DV923">
        <v>-4.3303597530466904</v>
      </c>
      <c r="DW923">
        <v>-4.3792594790044896</v>
      </c>
      <c r="DX923">
        <v>-4.4947536058457098</v>
      </c>
      <c r="DY923">
        <v>-4.3167469692684897</v>
      </c>
      <c r="DZ923">
        <v>-4.3862124741847799</v>
      </c>
      <c r="EA923">
        <v>-4.07611194680163</v>
      </c>
      <c r="EB923">
        <v>-4.1416425983580902</v>
      </c>
      <c r="EC923">
        <v>-3.9512319340501301</v>
      </c>
      <c r="ED923">
        <v>-4.2509389079580799</v>
      </c>
      <c r="EE923">
        <v>-4.2308098863023504</v>
      </c>
      <c r="EF923">
        <v>-4.0282559104271103</v>
      </c>
      <c r="EG923">
        <v>-4.3584166338196102</v>
      </c>
      <c r="EH923">
        <v>-4.0130086779988501</v>
      </c>
    </row>
    <row r="924" spans="3:138" x14ac:dyDescent="0.25">
      <c r="C924">
        <v>243667.8352</v>
      </c>
      <c r="D924">
        <v>344032.76429999998</v>
      </c>
      <c r="E924">
        <v>-11610.0129</v>
      </c>
      <c r="F924">
        <v>-19157.0229</v>
      </c>
      <c r="G924">
        <v>4586.2582000000002</v>
      </c>
      <c r="H924">
        <v>-13264.296200000001</v>
      </c>
      <c r="I924">
        <v>34992.991099999999</v>
      </c>
      <c r="J924">
        <v>-279709.37310000003</v>
      </c>
      <c r="K924">
        <v>-312820.90250000003</v>
      </c>
      <c r="L924">
        <v>-4622.6566999999995</v>
      </c>
      <c r="M924">
        <v>14594.29</v>
      </c>
      <c r="N924">
        <v>-7034.9202999999998</v>
      </c>
      <c r="O924">
        <v>16191.818300000001</v>
      </c>
      <c r="P924">
        <v>9232.5717999999997</v>
      </c>
      <c r="Q924">
        <v>-2075.5708</v>
      </c>
      <c r="R924">
        <v>-1732.1264000000001</v>
      </c>
      <c r="S924">
        <v>401.24329999999998</v>
      </c>
      <c r="T924">
        <v>50.459099999999999</v>
      </c>
      <c r="U924">
        <v>328.02927184350102</v>
      </c>
      <c r="V924">
        <v>233.054</v>
      </c>
      <c r="W924">
        <v>-512.92070000000001</v>
      </c>
      <c r="Y924">
        <v>243667.83937152999</v>
      </c>
      <c r="Z924">
        <v>344032.76697061199</v>
      </c>
      <c r="AA924">
        <v>-11610.0100305992</v>
      </c>
      <c r="AB924">
        <v>-19157.0242331468</v>
      </c>
      <c r="AC924">
        <v>4586.2652926417504</v>
      </c>
      <c r="AD924">
        <v>-13264.2924794394</v>
      </c>
      <c r="AE924">
        <v>34992.994097601499</v>
      </c>
      <c r="AF924" s="4">
        <v>-279709.374022862</v>
      </c>
      <c r="AG924">
        <v>-312820.90660035599</v>
      </c>
      <c r="AH924">
        <v>-4622.6591626250201</v>
      </c>
      <c r="AI924">
        <v>14594.285660489</v>
      </c>
      <c r="AJ924" s="4">
        <v>-7034.9145508460497</v>
      </c>
      <c r="AK924">
        <v>16191.8159902645</v>
      </c>
      <c r="AL924">
        <v>9232.5694825964692</v>
      </c>
      <c r="AM924" s="4">
        <v>-2075.5621462157301</v>
      </c>
      <c r="AN924" s="4">
        <v>-1732.1240721235999</v>
      </c>
      <c r="AO924" s="4">
        <v>401.24829179944697</v>
      </c>
      <c r="AP924" s="4">
        <v>50.4671312448653</v>
      </c>
      <c r="AQ924">
        <v>328.05079780982499</v>
      </c>
      <c r="AR924" s="4">
        <v>233.06106056096999</v>
      </c>
      <c r="AS924" s="4">
        <v>-512.91264360261198</v>
      </c>
      <c r="BU924" s="5">
        <v>-0.59098014562699897</v>
      </c>
      <c r="BV924">
        <v>-4.2984287635602696</v>
      </c>
      <c r="BW924">
        <v>-4.56124918745898</v>
      </c>
      <c r="BX924">
        <v>-4.4030861243992803</v>
      </c>
      <c r="BY924">
        <v>-3.8978027181454702</v>
      </c>
      <c r="BZ924">
        <v>-4.4462754047574604</v>
      </c>
      <c r="CA924">
        <v>-4.0977704385887499</v>
      </c>
      <c r="CB924">
        <v>-4.4278164074952802</v>
      </c>
      <c r="CC924">
        <v>-3.95011321325544</v>
      </c>
      <c r="CD924">
        <v>-4.1946033329892796</v>
      </c>
      <c r="CE924">
        <v>-4.2925824660156202</v>
      </c>
      <c r="CF924">
        <v>-4.1556312315049801</v>
      </c>
      <c r="CG924">
        <v>-4.6406518088846198</v>
      </c>
      <c r="CH924">
        <v>-4.5932157325282601</v>
      </c>
      <c r="CI924">
        <v>-4.5940437878523097</v>
      </c>
      <c r="CJ924">
        <v>-4.0474868637707901</v>
      </c>
      <c r="CK924">
        <v>-4.13035456527445</v>
      </c>
      <c r="CL924">
        <v>-3.8755335189664799</v>
      </c>
      <c r="CM924">
        <v>-3.8754008588801598</v>
      </c>
      <c r="CN924">
        <v>-4.1779286435868199</v>
      </c>
      <c r="CO924">
        <v>-3.7226678191578402</v>
      </c>
      <c r="CP924">
        <v>-4.1109323516745402</v>
      </c>
      <c r="CR924">
        <v>-4.95570028330852</v>
      </c>
      <c r="CS924">
        <v>-4.5370838048642499</v>
      </c>
      <c r="CT924">
        <v>-4.8351001700676397</v>
      </c>
      <c r="CU924">
        <v>-5.2243459475545597</v>
      </c>
      <c r="CV924">
        <v>-5.4671896865188101</v>
      </c>
      <c r="CW924">
        <v>-4.4009072446839204</v>
      </c>
      <c r="CX924">
        <v>-5.4248778639380202</v>
      </c>
      <c r="CY924">
        <v>-5.9070943034882397</v>
      </c>
      <c r="CZ924">
        <v>-4.81105268140898</v>
      </c>
      <c r="DA924">
        <v>-4.4924805894506701</v>
      </c>
      <c r="DB924">
        <v>-4.8985533521073004</v>
      </c>
      <c r="DC924">
        <v>-6.2099685400282203</v>
      </c>
      <c r="DD924">
        <v>-4.5909190082070896</v>
      </c>
      <c r="DE924">
        <v>-4.5798191117591696</v>
      </c>
      <c r="DF924">
        <v>-19.480899229350602</v>
      </c>
      <c r="DG924">
        <v>-19.112692427279701</v>
      </c>
      <c r="DH924">
        <v>-19.366971718530099</v>
      </c>
      <c r="DI924">
        <v>-20.081865908553901</v>
      </c>
      <c r="DJ924">
        <v>-19.316039675431401</v>
      </c>
      <c r="DK924">
        <v>-19.4247838641854</v>
      </c>
      <c r="DL924">
        <v>-19.310886639611901</v>
      </c>
      <c r="DN924">
        <v>-4.6977706951401901</v>
      </c>
      <c r="DO924">
        <v>-4.7834734269931696</v>
      </c>
      <c r="DP924">
        <v>-4.5228799369136299</v>
      </c>
      <c r="DQ924">
        <v>-4.04863708427966</v>
      </c>
      <c r="DR924">
        <v>-4.4470112179460797</v>
      </c>
      <c r="DS924">
        <v>-4.3846837183682803</v>
      </c>
      <c r="DT924">
        <v>-4.8726676468999104</v>
      </c>
      <c r="DU924">
        <v>-4.2118553386832103</v>
      </c>
      <c r="DV924">
        <v>-4.5464553534582297</v>
      </c>
      <c r="DW924">
        <v>-4.6022022493600403</v>
      </c>
      <c r="DX924">
        <v>-4.3653365641264701</v>
      </c>
      <c r="DY924">
        <v>-4.4278352612654901</v>
      </c>
      <c r="DZ924">
        <v>-4.3676639063541201</v>
      </c>
      <c r="EA924">
        <v>-4.8168784320318601</v>
      </c>
      <c r="EB924">
        <v>-3.9971259203148999</v>
      </c>
      <c r="EC924">
        <v>-4.3138044490022196</v>
      </c>
      <c r="ED924">
        <v>-4.1789032806360398</v>
      </c>
      <c r="EE924">
        <v>-3.7633876327834401</v>
      </c>
      <c r="EF924">
        <v>-5.1701676130454803</v>
      </c>
      <c r="EG924">
        <v>-3.8161185796208299</v>
      </c>
      <c r="EH924">
        <v>-4.0343887489057098</v>
      </c>
    </row>
    <row r="925" spans="3:138" x14ac:dyDescent="0.25">
      <c r="C925">
        <v>243667.8328</v>
      </c>
      <c r="D925">
        <v>344032.76240000001</v>
      </c>
      <c r="E925">
        <v>-11610.0113</v>
      </c>
      <c r="F925">
        <v>-19157.018199999999</v>
      </c>
      <c r="G925">
        <v>4586.2566999999999</v>
      </c>
      <c r="H925">
        <v>-13264.297</v>
      </c>
      <c r="I925">
        <v>34992.992200000001</v>
      </c>
      <c r="J925">
        <v>-279709.37040000001</v>
      </c>
      <c r="K925">
        <v>-312820.90179999999</v>
      </c>
      <c r="L925">
        <v>-4622.6565000000001</v>
      </c>
      <c r="M925">
        <v>14594.289699999999</v>
      </c>
      <c r="N925">
        <v>-7034.9227000000001</v>
      </c>
      <c r="O925">
        <v>16191.818499999999</v>
      </c>
      <c r="P925">
        <v>9232.5730000000003</v>
      </c>
      <c r="Q925">
        <v>-2075.5652</v>
      </c>
      <c r="R925">
        <v>-1732.1205</v>
      </c>
      <c r="S925">
        <v>401.24590000000001</v>
      </c>
      <c r="T925">
        <v>50.465499999999999</v>
      </c>
      <c r="U925">
        <v>328.02980000000002</v>
      </c>
      <c r="V925">
        <v>233.05680000000001</v>
      </c>
      <c r="W925">
        <v>-512.92049999999995</v>
      </c>
      <c r="Y925" s="4">
        <v>243667.83889154799</v>
      </c>
      <c r="Z925">
        <v>344032.76484043</v>
      </c>
      <c r="AA925">
        <v>-11610.0085273976</v>
      </c>
      <c r="AB925">
        <v>-19157.024267973498</v>
      </c>
      <c r="AC925" s="4">
        <v>4586.2649327138197</v>
      </c>
      <c r="AD925">
        <v>-13264.292110120499</v>
      </c>
      <c r="AE925">
        <v>34992.995452703202</v>
      </c>
      <c r="AF925" s="4">
        <v>-279709.374063758</v>
      </c>
      <c r="AG925">
        <v>-312820.90637674998</v>
      </c>
      <c r="AH925">
        <v>-4622.6596268167696</v>
      </c>
      <c r="AI925" s="4">
        <v>14594.285402948501</v>
      </c>
      <c r="AJ925" s="4">
        <v>-7034.9145865989904</v>
      </c>
      <c r="AK925">
        <v>16191.8157524203</v>
      </c>
      <c r="AL925">
        <v>9232.5702506772395</v>
      </c>
      <c r="AM925" s="4">
        <v>-2075.56221737544</v>
      </c>
      <c r="AN925" s="4">
        <v>-1732.12420843514</v>
      </c>
      <c r="AO925" s="4">
        <v>401.24830557029998</v>
      </c>
      <c r="AP925" s="4">
        <v>50.467146286145201</v>
      </c>
      <c r="AQ925" s="4">
        <v>328.05075449845299</v>
      </c>
      <c r="AR925" s="4">
        <v>233.061036368842</v>
      </c>
      <c r="AS925" s="4">
        <v>-512.91261959676206</v>
      </c>
      <c r="BU925" s="5">
        <v>-0.59050987543280498</v>
      </c>
      <c r="BV925">
        <v>-4.0807796842380402</v>
      </c>
      <c r="BW925">
        <v>-3.8022048361514602</v>
      </c>
      <c r="BX925">
        <v>-4.1457102030148603</v>
      </c>
      <c r="BY925">
        <v>-3.99729232132561</v>
      </c>
      <c r="BZ925">
        <v>-4.2207122132742496</v>
      </c>
      <c r="CA925">
        <v>-4.2845168349021403</v>
      </c>
      <c r="CB925">
        <v>-3.8824983843640499</v>
      </c>
      <c r="CC925">
        <v>-4.5341601694328899</v>
      </c>
      <c r="CD925">
        <v>-4.0536710500637296</v>
      </c>
      <c r="CE925">
        <v>-4.5209991778235699</v>
      </c>
      <c r="CF925">
        <v>-3.9014786717131198</v>
      </c>
      <c r="CG925">
        <v>-4.1520688410385898</v>
      </c>
      <c r="CH925">
        <v>-4.3417927420404601</v>
      </c>
      <c r="CI925">
        <v>-4.3777609555348196</v>
      </c>
      <c r="CJ925">
        <v>-3.59143013489438</v>
      </c>
      <c r="CK925">
        <v>-3.8243235032645</v>
      </c>
      <c r="CL925">
        <v>-3.8178513296574401</v>
      </c>
      <c r="CM925">
        <v>-3.77846517757837</v>
      </c>
      <c r="CN925">
        <v>-3.8482818877082998</v>
      </c>
      <c r="CO925">
        <v>-4.1518790037375899</v>
      </c>
      <c r="CP925">
        <v>-3.6747759562856799</v>
      </c>
      <c r="CR925">
        <v>-4.6837705076976697</v>
      </c>
      <c r="CS925">
        <v>-4.2714324930338297</v>
      </c>
      <c r="CT925">
        <v>-4.4733545754817001</v>
      </c>
      <c r="CU925">
        <v>-4.9940717103318004</v>
      </c>
      <c r="CV925">
        <v>-5.26467019842553</v>
      </c>
      <c r="CW925">
        <v>-4.1682260072184603</v>
      </c>
      <c r="CX925">
        <v>-4.2636122350501697</v>
      </c>
      <c r="CY925">
        <v>-6.3157611341717104</v>
      </c>
      <c r="CZ925">
        <v>-5.5231325748462003</v>
      </c>
      <c r="DA925">
        <v>-5.1944701544321799</v>
      </c>
      <c r="DB925">
        <v>-5.6454761280388803</v>
      </c>
      <c r="DC925">
        <v>-6.6988883373166797</v>
      </c>
      <c r="DD925">
        <v>-5.0310884423662996</v>
      </c>
      <c r="DE925">
        <v>-5.0739976580304802</v>
      </c>
      <c r="DF925">
        <v>-18.606361380380999</v>
      </c>
      <c r="DG925">
        <v>-19.293850467809801</v>
      </c>
      <c r="DH925">
        <v>-19.206609699062199</v>
      </c>
      <c r="DI925">
        <v>-18.929238322632301</v>
      </c>
      <c r="DJ925">
        <v>-19.862503609950199</v>
      </c>
      <c r="DK925">
        <v>-19.072653387276699</v>
      </c>
      <c r="DL925">
        <v>-18.988244377230401</v>
      </c>
      <c r="DN925">
        <v>-4.1235333695317404</v>
      </c>
      <c r="DO925">
        <v>-4.1766830388740299</v>
      </c>
      <c r="DP925">
        <v>-4.4998302717874203</v>
      </c>
      <c r="DQ925">
        <v>-4.3985318708159999</v>
      </c>
      <c r="DR925">
        <v>-4.6258460111647004</v>
      </c>
      <c r="DS925">
        <v>-4.4022789413161201</v>
      </c>
      <c r="DT925">
        <v>-4.2393690324310898</v>
      </c>
      <c r="DU925">
        <v>-4.5934465328004199</v>
      </c>
      <c r="DV925">
        <v>-4.44776260291881</v>
      </c>
      <c r="DW925">
        <v>-4.3130304073152699</v>
      </c>
      <c r="DX925">
        <v>-4.1496101674226198</v>
      </c>
      <c r="DY925">
        <v>-4.35756510462189</v>
      </c>
      <c r="DZ925">
        <v>-4.3498163847860702</v>
      </c>
      <c r="EA925">
        <v>-5.17458049821595</v>
      </c>
      <c r="EB925">
        <v>-3.7661970677947298</v>
      </c>
      <c r="EC925">
        <v>-3.85073142891006</v>
      </c>
      <c r="ED925">
        <v>-4.1229719696072502</v>
      </c>
      <c r="EE925">
        <v>-4.2451299441212704</v>
      </c>
      <c r="EF925">
        <v>-4.7510357949943902</v>
      </c>
      <c r="EG925">
        <v>-4.1975689551845701</v>
      </c>
      <c r="EH925">
        <v>-4.1342637277368297</v>
      </c>
    </row>
    <row r="926" spans="3:138" x14ac:dyDescent="0.25">
      <c r="C926">
        <v>243667.83249999999</v>
      </c>
      <c r="D926">
        <v>344032.76089999999</v>
      </c>
      <c r="E926">
        <v>-11610.0098</v>
      </c>
      <c r="F926">
        <v>-19157.022000000001</v>
      </c>
      <c r="G926">
        <v>4586.2574000000004</v>
      </c>
      <c r="H926">
        <v>-13264.2971</v>
      </c>
      <c r="I926">
        <v>34992.988499999999</v>
      </c>
      <c r="J926">
        <v>-279709.37150000001</v>
      </c>
      <c r="K926">
        <v>-312820.90250000003</v>
      </c>
      <c r="L926">
        <v>-4622.6585999999998</v>
      </c>
      <c r="M926">
        <v>14594.289699999999</v>
      </c>
      <c r="N926">
        <v>-7034.9219999999996</v>
      </c>
      <c r="O926">
        <v>16191.816000000001</v>
      </c>
      <c r="P926">
        <v>9232.5727000000006</v>
      </c>
      <c r="Q926">
        <v>-2075.5731999999998</v>
      </c>
      <c r="R926">
        <v>-1732.1190999999999</v>
      </c>
      <c r="S926">
        <v>401.24099999999999</v>
      </c>
      <c r="T926">
        <v>50.461399999999998</v>
      </c>
      <c r="U926">
        <v>328.03179999999998</v>
      </c>
      <c r="V926">
        <v>233.06270000000001</v>
      </c>
      <c r="W926">
        <v>-512.92290000000003</v>
      </c>
      <c r="Y926">
        <v>243667.83896438201</v>
      </c>
      <c r="Z926">
        <v>344032.76475019997</v>
      </c>
      <c r="AA926">
        <v>-11610.0060010653</v>
      </c>
      <c r="AB926">
        <v>-19157.0243682582</v>
      </c>
      <c r="AC926">
        <v>4586.26479292368</v>
      </c>
      <c r="AD926">
        <v>-13264.2917335657</v>
      </c>
      <c r="AE926">
        <v>34992.992642925703</v>
      </c>
      <c r="AF926">
        <v>-279709.37412871199</v>
      </c>
      <c r="AG926">
        <v>-312820.90628619201</v>
      </c>
      <c r="AH926">
        <v>-4622.6597946952897</v>
      </c>
      <c r="AI926">
        <v>14594.2851881896</v>
      </c>
      <c r="AJ926" s="4">
        <v>-7034.9146306416196</v>
      </c>
      <c r="AK926">
        <v>16191.8149857055</v>
      </c>
      <c r="AL926">
        <v>9232.5713574458205</v>
      </c>
      <c r="AM926" s="4">
        <v>-2075.56228823011</v>
      </c>
      <c r="AN926" s="4">
        <v>-1732.12434427475</v>
      </c>
      <c r="AO926" s="4">
        <v>401.248319407184</v>
      </c>
      <c r="AP926" s="4">
        <v>50.467161248471299</v>
      </c>
      <c r="AQ926" s="4">
        <v>328.05071099813802</v>
      </c>
      <c r="AR926" s="4">
        <v>233.06101196639801</v>
      </c>
      <c r="AS926" s="4">
        <v>-512.91259546903802</v>
      </c>
      <c r="BU926" s="5">
        <v>-0.59004011391387901</v>
      </c>
      <c r="BV926">
        <v>-4.3048671284850997</v>
      </c>
      <c r="BW926">
        <v>-4.2722470815719404</v>
      </c>
      <c r="BX926">
        <v>-4.0969653342651702</v>
      </c>
      <c r="BY926">
        <v>-4.1857278034269996</v>
      </c>
      <c r="BZ926">
        <v>-3.9728399117331601</v>
      </c>
      <c r="CA926">
        <v>-4.2319755462513502</v>
      </c>
      <c r="CB926">
        <v>-4.5804669048150597</v>
      </c>
      <c r="CC926">
        <v>-4.7279648799779803</v>
      </c>
      <c r="CD926">
        <v>-5.0263197925730996</v>
      </c>
      <c r="CE926">
        <v>-4.2279961160365103</v>
      </c>
      <c r="CF926">
        <v>-4.0647947297161604</v>
      </c>
      <c r="CG926">
        <v>-4.3588760915282299</v>
      </c>
      <c r="CH926">
        <v>-4.17261984871298</v>
      </c>
      <c r="CI926">
        <v>-3.9824330832892598</v>
      </c>
      <c r="CJ926">
        <v>-4.13265521711193</v>
      </c>
      <c r="CK926">
        <v>-3.8596365252394</v>
      </c>
      <c r="CL926">
        <v>-4.40198359972121</v>
      </c>
      <c r="CM926">
        <v>-4.1929456976410302</v>
      </c>
      <c r="CN926">
        <v>-3.6380668945357901</v>
      </c>
      <c r="CO926">
        <v>-4.0541878328140202</v>
      </c>
      <c r="CP926">
        <v>-4.1072911961853196</v>
      </c>
      <c r="CR926">
        <v>-5.1814857669461896</v>
      </c>
      <c r="CS926">
        <v>-4.79260819422234</v>
      </c>
      <c r="CT926">
        <v>-4.5978719430646198</v>
      </c>
      <c r="CU926">
        <v>-5.4644206199705501</v>
      </c>
      <c r="CV926">
        <v>-5.7081504570274104</v>
      </c>
      <c r="CW926">
        <v>-4.6882571626188296</v>
      </c>
      <c r="CX926">
        <v>-4.5849684526451702</v>
      </c>
      <c r="CY926">
        <v>-5.7768472958019901</v>
      </c>
      <c r="CZ926">
        <v>-5.1447802135681897</v>
      </c>
      <c r="DA926">
        <v>-4.8351767298394499</v>
      </c>
      <c r="DB926">
        <v>-5.10099612773252</v>
      </c>
      <c r="DC926">
        <v>-6.1101585581746098</v>
      </c>
      <c r="DD926">
        <v>-4.5946999556882098</v>
      </c>
      <c r="DE926">
        <v>-4.48325794760897</v>
      </c>
      <c r="DF926">
        <v>-18.9280199371306</v>
      </c>
      <c r="DG926">
        <v>-19.803120746871802</v>
      </c>
      <c r="DH926">
        <v>-18.980804522362899</v>
      </c>
      <c r="DI926">
        <v>-19.031299034971902</v>
      </c>
      <c r="DJ926">
        <v>-19.354169580116601</v>
      </c>
      <c r="DK926">
        <v>-19.421317539179</v>
      </c>
      <c r="DL926">
        <v>-19.4698109886209</v>
      </c>
      <c r="DN926">
        <v>-5.0589609844144601</v>
      </c>
      <c r="DO926">
        <v>-4.91099274919587</v>
      </c>
      <c r="DP926">
        <v>-5.1451702045896699</v>
      </c>
      <c r="DQ926">
        <v>-4.4253836367328203</v>
      </c>
      <c r="DR926">
        <v>-4.4740123493455499</v>
      </c>
      <c r="DS926">
        <v>-4.4005794787446604</v>
      </c>
      <c r="DT926">
        <v>-4.3929081417661804</v>
      </c>
      <c r="DU926">
        <v>-4.4916808937888897</v>
      </c>
      <c r="DV926">
        <v>-4.4707741581616096</v>
      </c>
      <c r="DW926">
        <v>-5.2147679302038696</v>
      </c>
      <c r="DX926">
        <v>-4.5252200645925198</v>
      </c>
      <c r="DY926">
        <v>-4.3211730500728196</v>
      </c>
      <c r="DZ926">
        <v>-4.8083946315270198</v>
      </c>
      <c r="EA926">
        <v>-4.3811880797880702</v>
      </c>
      <c r="EB926">
        <v>-4.1837999589035801</v>
      </c>
      <c r="EC926">
        <v>-4.6297175300179303</v>
      </c>
      <c r="ED926">
        <v>-4.3458314154353701</v>
      </c>
      <c r="EE926">
        <v>-3.8954159708215901</v>
      </c>
      <c r="EF926">
        <v>-3.7997375012741998</v>
      </c>
      <c r="EG926">
        <v>-4.86291344685349</v>
      </c>
      <c r="EH926">
        <v>-4.1611726671327096</v>
      </c>
    </row>
    <row r="927" spans="3:138" x14ac:dyDescent="0.25">
      <c r="C927">
        <v>243667.8333</v>
      </c>
      <c r="D927">
        <v>344032.76329999999</v>
      </c>
      <c r="E927">
        <v>-11610.0095</v>
      </c>
      <c r="F927">
        <v>-19157.021400000001</v>
      </c>
      <c r="G927">
        <v>4586.2578000000003</v>
      </c>
      <c r="H927">
        <v>-13264.294900000001</v>
      </c>
      <c r="I927">
        <v>34992.991900000001</v>
      </c>
      <c r="J927">
        <v>-279709.37400000001</v>
      </c>
      <c r="K927">
        <v>-312820.90340000001</v>
      </c>
      <c r="L927">
        <v>-4622.6571000000004</v>
      </c>
      <c r="M927">
        <v>14594.2875</v>
      </c>
      <c r="N927">
        <v>-7034.9179999999997</v>
      </c>
      <c r="O927">
        <v>16191.8171</v>
      </c>
      <c r="P927">
        <v>9232.5722999999998</v>
      </c>
      <c r="Q927">
        <v>-2075.5776999999998</v>
      </c>
      <c r="R927">
        <v>-1732.1219000000001</v>
      </c>
      <c r="S927">
        <v>401.23858838746298</v>
      </c>
      <c r="T927">
        <v>50.457299999999996</v>
      </c>
      <c r="U927">
        <v>328.03040009042098</v>
      </c>
      <c r="V927">
        <v>233.0592</v>
      </c>
      <c r="W927">
        <v>-512.92510000000004</v>
      </c>
      <c r="Y927" s="4">
        <v>243667.83874807201</v>
      </c>
      <c r="Z927">
        <v>344032.76458503399</v>
      </c>
      <c r="AA927">
        <v>-11610.007516572099</v>
      </c>
      <c r="AB927">
        <v>-19157.024272479401</v>
      </c>
      <c r="AC927">
        <v>4586.26482734811</v>
      </c>
      <c r="AD927">
        <v>-13264.291558475399</v>
      </c>
      <c r="AE927" s="4">
        <v>34992.994190960198</v>
      </c>
      <c r="AF927">
        <v>-279709.37410844298</v>
      </c>
      <c r="AG927">
        <v>-312820.90649202402</v>
      </c>
      <c r="AH927">
        <v>-4622.6594154365603</v>
      </c>
      <c r="AI927" s="4">
        <v>14594.285422859801</v>
      </c>
      <c r="AJ927" s="4">
        <v>-7034.9146322515098</v>
      </c>
      <c r="AK927">
        <v>16191.8152342515</v>
      </c>
      <c r="AL927">
        <v>9232.5706561774296</v>
      </c>
      <c r="AM927" s="4">
        <v>-2075.5623587755499</v>
      </c>
      <c r="AN927" s="4">
        <v>-1732.12447964322</v>
      </c>
      <c r="AO927" s="4">
        <v>401.248333312179</v>
      </c>
      <c r="AP927" s="4">
        <v>50.467176126772102</v>
      </c>
      <c r="AQ927" s="4">
        <v>328.05066731293999</v>
      </c>
      <c r="AR927" s="4">
        <v>233.06098735883501</v>
      </c>
      <c r="AS927" s="4">
        <v>-512.91257122307695</v>
      </c>
      <c r="BU927" s="5">
        <v>-0.58957085997097702</v>
      </c>
      <c r="BV927">
        <v>-4.3549409416283504</v>
      </c>
      <c r="BW927">
        <v>-4.0192874451509599</v>
      </c>
      <c r="BX927">
        <v>-5.74998270529953</v>
      </c>
      <c r="BY927">
        <v>-4.1762585845292399</v>
      </c>
      <c r="BZ927">
        <v>-4.2697124308759902</v>
      </c>
      <c r="CA927">
        <v>-4.5678594680325704</v>
      </c>
      <c r="CB927">
        <v>-4.7535861877941201</v>
      </c>
      <c r="CC927">
        <v>-3.9414824783790299</v>
      </c>
      <c r="CD927">
        <v>-4.5557550935790898</v>
      </c>
      <c r="CE927">
        <v>-4.2777773972083803</v>
      </c>
      <c r="CF927">
        <v>-4.1935719140518497</v>
      </c>
      <c r="CG927">
        <v>-4.2443342150177203</v>
      </c>
      <c r="CH927">
        <v>-4.2714665828546501</v>
      </c>
      <c r="CI927">
        <v>-4.43114195640152</v>
      </c>
      <c r="CJ927">
        <v>-3.66300632411608</v>
      </c>
      <c r="CK927">
        <v>-5.2299736580383103</v>
      </c>
      <c r="CL927">
        <v>-4.9405196329260601</v>
      </c>
      <c r="CM927">
        <v>-3.7531929884255999</v>
      </c>
      <c r="CN927">
        <v>-4.0003020041820498</v>
      </c>
      <c r="CO927">
        <v>-4.0921465046207404</v>
      </c>
      <c r="CP927">
        <v>-3.80783302374051</v>
      </c>
      <c r="CR927">
        <v>-4.7014472117429396</v>
      </c>
      <c r="CS927">
        <v>-4.1541013160001903</v>
      </c>
      <c r="CT927">
        <v>-4.6297464697271096</v>
      </c>
      <c r="CU927">
        <v>-5.2541569350455699</v>
      </c>
      <c r="CV927">
        <v>-5.0307662164006501</v>
      </c>
      <c r="CW927">
        <v>-4.3622173896494001</v>
      </c>
      <c r="CX927">
        <v>-4.3910563921004204</v>
      </c>
      <c r="CY927">
        <v>-5.7088253742672999</v>
      </c>
      <c r="CZ927">
        <v>-5.1137499230825698</v>
      </c>
      <c r="DA927">
        <v>-4.7973545088198399</v>
      </c>
      <c r="DB927">
        <v>-5.0848765103965299</v>
      </c>
      <c r="DC927">
        <v>-6.0553016116546603</v>
      </c>
      <c r="DD927">
        <v>-4.5061023740550503</v>
      </c>
      <c r="DE927">
        <v>-4.4290439545831699</v>
      </c>
      <c r="DF927">
        <v>-18.854614392832801</v>
      </c>
      <c r="DG927">
        <v>-19.689678442369601</v>
      </c>
      <c r="DH927">
        <v>-19.198903775903599</v>
      </c>
      <c r="DI927">
        <v>-19.270992739536599</v>
      </c>
      <c r="DJ927">
        <v>-19.366220489717001</v>
      </c>
      <c r="DK927">
        <v>-19.276169356931899</v>
      </c>
      <c r="DL927">
        <v>-19.1584879502606</v>
      </c>
      <c r="DN927">
        <v>-4.6611841361471003</v>
      </c>
      <c r="DO927">
        <v>-4.2715462921436496</v>
      </c>
      <c r="DP927">
        <v>-5.4740495333171699</v>
      </c>
      <c r="DQ927">
        <v>-4.1927064108925798</v>
      </c>
      <c r="DR927">
        <v>-4.2569561318493703</v>
      </c>
      <c r="DS927">
        <v>-4.53667900552706</v>
      </c>
      <c r="DT927">
        <v>-4.6113883678176402</v>
      </c>
      <c r="DU927">
        <v>-4.0322211385601801</v>
      </c>
      <c r="DV927">
        <v>-4.4572095929074598</v>
      </c>
      <c r="DW927">
        <v>-4.3103608950087002</v>
      </c>
      <c r="DX927">
        <v>-4.5093660547660299</v>
      </c>
      <c r="DY927">
        <v>-4.16939419408624</v>
      </c>
      <c r="DZ927">
        <v>-4.6228485236307302</v>
      </c>
      <c r="EA927">
        <v>-4.4642900063379702</v>
      </c>
      <c r="EB927">
        <v>-3.8723481390059802</v>
      </c>
      <c r="EC927">
        <v>-4.0808652199302298</v>
      </c>
      <c r="ED927">
        <v>-4.2625012270978404</v>
      </c>
      <c r="EE927">
        <v>-3.8360571786465698</v>
      </c>
      <c r="EF927">
        <v>-3.9421073484037499</v>
      </c>
      <c r="EG927">
        <v>-4.4661403530304398</v>
      </c>
      <c r="EH927">
        <v>-3.9408712009823601</v>
      </c>
    </row>
    <row r="928" spans="3:138" x14ac:dyDescent="0.25">
      <c r="C928">
        <v>243667.83410000001</v>
      </c>
      <c r="D928">
        <v>344032.7597</v>
      </c>
      <c r="E928">
        <v>-11610.0105</v>
      </c>
      <c r="F928">
        <v>-19157.0239</v>
      </c>
      <c r="G928">
        <v>4586.2569999999996</v>
      </c>
      <c r="H928">
        <v>-13264.2994</v>
      </c>
      <c r="I928">
        <v>34992.9876</v>
      </c>
      <c r="J928">
        <v>-279709.37229999999</v>
      </c>
      <c r="K928">
        <v>-312820.90379999997</v>
      </c>
      <c r="L928">
        <v>-4622.6588000000002</v>
      </c>
      <c r="M928">
        <v>14594.284799999999</v>
      </c>
      <c r="N928">
        <v>-7034.9186</v>
      </c>
      <c r="O928">
        <v>16191.8159</v>
      </c>
      <c r="P928">
        <v>9232.5689999999995</v>
      </c>
      <c r="Q928">
        <v>-2075.5675000000001</v>
      </c>
      <c r="R928">
        <v>-1732.1247000000001</v>
      </c>
      <c r="S928">
        <v>401.2371</v>
      </c>
      <c r="T928">
        <v>50.4649</v>
      </c>
      <c r="U928">
        <v>328.029</v>
      </c>
      <c r="V928">
        <v>233.05770000000001</v>
      </c>
      <c r="W928">
        <v>-512.92470000000003</v>
      </c>
      <c r="Y928">
        <v>243667.839253488</v>
      </c>
      <c r="Z928">
        <v>344032.765399303</v>
      </c>
      <c r="AA928">
        <v>-11610.005471988001</v>
      </c>
      <c r="AB928">
        <v>-19157.024664345001</v>
      </c>
      <c r="AC928">
        <v>4586.2647798074404</v>
      </c>
      <c r="AD928">
        <v>-13264.2933287325</v>
      </c>
      <c r="AE928">
        <v>34992.992772829297</v>
      </c>
      <c r="AF928" s="4">
        <v>-279709.37405513402</v>
      </c>
      <c r="AG928">
        <v>-312820.90635602101</v>
      </c>
      <c r="AH928">
        <v>-4622.6597761508801</v>
      </c>
      <c r="AI928">
        <v>14594.285473333601</v>
      </c>
      <c r="AJ928" s="4">
        <v>-7034.9146256521599</v>
      </c>
      <c r="AK928">
        <v>16191.8163873475</v>
      </c>
      <c r="AL928">
        <v>9232.5696159664094</v>
      </c>
      <c r="AM928" s="4">
        <v>-2075.5624290077099</v>
      </c>
      <c r="AN928" s="4">
        <v>-1732.12461454153</v>
      </c>
      <c r="AO928" s="4">
        <v>401.24834728725898</v>
      </c>
      <c r="AP928" s="4">
        <v>50.467190915911402</v>
      </c>
      <c r="AQ928">
        <v>328.05062344700201</v>
      </c>
      <c r="AR928" s="4">
        <v>233.060962551373</v>
      </c>
      <c r="AS928" s="4">
        <v>-512.91254686268803</v>
      </c>
      <c r="BM928" s="4"/>
      <c r="BU928" s="5">
        <v>-0.58910211250841404</v>
      </c>
      <c r="BV928">
        <v>-4.2549473466033199</v>
      </c>
      <c r="BW928">
        <v>-4.9875447650635403</v>
      </c>
      <c r="BX928">
        <v>-4.5147639839079199</v>
      </c>
      <c r="BY928">
        <v>-4.24057269063203</v>
      </c>
      <c r="BZ928">
        <v>-4.5958616140613202</v>
      </c>
      <c r="CA928">
        <v>-4.49838499192232</v>
      </c>
      <c r="CB928">
        <v>-4.3060832920844199</v>
      </c>
      <c r="CC928">
        <v>-4.0119296846232402</v>
      </c>
      <c r="CD928">
        <v>-4.1374547575526899</v>
      </c>
      <c r="CE928">
        <v>-3.9288467550321902</v>
      </c>
      <c r="CF928">
        <v>-4.2744163990112503</v>
      </c>
      <c r="CG928">
        <v>-3.8866034304146799</v>
      </c>
      <c r="CH928">
        <v>-3.9208225231330398</v>
      </c>
      <c r="CI928">
        <v>-3.9279575892221499</v>
      </c>
      <c r="CJ928">
        <v>-4.0715960824916602</v>
      </c>
      <c r="CK928">
        <v>-3.88250201490639</v>
      </c>
      <c r="CL928">
        <v>-4.1697811425250499</v>
      </c>
      <c r="CM928">
        <v>-4.2040938489338897</v>
      </c>
      <c r="CN928">
        <v>-4.3269103663296304</v>
      </c>
      <c r="CO928">
        <v>-4.6948920603620303</v>
      </c>
      <c r="CP928">
        <v>-3.9148429936471998</v>
      </c>
      <c r="CR928">
        <v>-5.1574651842234802</v>
      </c>
      <c r="CS928">
        <v>-4.6174160059237499</v>
      </c>
      <c r="CT928">
        <v>-4.53048572447815</v>
      </c>
      <c r="CU928">
        <v>-5.4149075937376203</v>
      </c>
      <c r="CV928">
        <v>-5.4504190824593701</v>
      </c>
      <c r="CW928">
        <v>-4.8220772790629098</v>
      </c>
      <c r="CX928">
        <v>-4.3836525487231599</v>
      </c>
      <c r="CY928">
        <v>-5.9294003788148304</v>
      </c>
      <c r="CZ928">
        <v>-5.0164958003501603</v>
      </c>
      <c r="DA928">
        <v>-4.6886094180019597</v>
      </c>
      <c r="DB928">
        <v>-5.1636673603003098</v>
      </c>
      <c r="DC928">
        <v>-6.3284759600539102</v>
      </c>
      <c r="DD928">
        <v>-4.60057801100377</v>
      </c>
      <c r="DE928">
        <v>-4.7037999987321699</v>
      </c>
      <c r="DF928">
        <v>-19.040483493138101</v>
      </c>
      <c r="DG928">
        <v>-19.105220480230901</v>
      </c>
      <c r="DH928">
        <v>-19.710427529791801</v>
      </c>
      <c r="DI928">
        <v>-19.1628708125995</v>
      </c>
      <c r="DJ928">
        <v>-19.143230789794401</v>
      </c>
      <c r="DK928">
        <v>-19.2102710884181</v>
      </c>
      <c r="DL928">
        <v>-19.4436871852153</v>
      </c>
      <c r="DN928">
        <v>-4.3051936251813601</v>
      </c>
      <c r="DO928">
        <v>-4.7726688516295104</v>
      </c>
      <c r="DP928">
        <v>-4.6706500675936402</v>
      </c>
      <c r="DQ928">
        <v>-4.4196642715410999</v>
      </c>
      <c r="DR928">
        <v>-4.8152603438732697</v>
      </c>
      <c r="DS928">
        <v>-4.3333648844738102</v>
      </c>
      <c r="DT928">
        <v>-4.4445812514824903</v>
      </c>
      <c r="DU928">
        <v>-4.2269324045965098</v>
      </c>
      <c r="DV928">
        <v>-4.0279883238045304</v>
      </c>
      <c r="DW928">
        <v>-4.3263366869851598</v>
      </c>
      <c r="DX928">
        <v>-4.3137389046724497</v>
      </c>
      <c r="DY928">
        <v>-4.3596938002755996</v>
      </c>
      <c r="DZ928">
        <v>-4.6304833989420402</v>
      </c>
      <c r="EA928">
        <v>-4.6462711119088604</v>
      </c>
      <c r="EB928">
        <v>-4.47355324980738</v>
      </c>
      <c r="EC928">
        <v>-4.1133643893710197</v>
      </c>
      <c r="ED928">
        <v>-4.1835830175073996</v>
      </c>
      <c r="EE928">
        <v>-4.2712894814406601</v>
      </c>
      <c r="EF928">
        <v>-4.2876548043121101</v>
      </c>
      <c r="EG928">
        <v>-4.5231786905399298</v>
      </c>
      <c r="EH928">
        <v>-4.0433271338455601</v>
      </c>
    </row>
    <row r="929" spans="3:138" x14ac:dyDescent="0.25">
      <c r="C929">
        <v>243667.837</v>
      </c>
      <c r="D929">
        <v>344032.76069999998</v>
      </c>
      <c r="E929">
        <v>-11610.010200000001</v>
      </c>
      <c r="F929">
        <v>-19157.021100000002</v>
      </c>
      <c r="G929">
        <v>4586.2617</v>
      </c>
      <c r="H929">
        <v>-13264.2976</v>
      </c>
      <c r="I929">
        <v>34992.986199999999</v>
      </c>
      <c r="J929">
        <v>-279709.375</v>
      </c>
      <c r="K929">
        <v>-312820.90340000001</v>
      </c>
      <c r="L929">
        <v>-4622.6571999999996</v>
      </c>
      <c r="M929">
        <v>14594.284100000001</v>
      </c>
      <c r="N929">
        <v>-7034.9144999999999</v>
      </c>
      <c r="O929">
        <v>16191.818799999999</v>
      </c>
      <c r="P929">
        <v>9232.5735999999997</v>
      </c>
      <c r="Q929">
        <v>-2075.5729999999999</v>
      </c>
      <c r="R929">
        <v>-1732.1273000000001</v>
      </c>
      <c r="S929">
        <v>401.23630000000003</v>
      </c>
      <c r="T929">
        <v>50.460599999999999</v>
      </c>
      <c r="U929">
        <v>328.02910000000003</v>
      </c>
      <c r="V929">
        <v>233.0549</v>
      </c>
      <c r="W929">
        <v>-512.92705005277105</v>
      </c>
      <c r="Y929">
        <v>243667.839275954</v>
      </c>
      <c r="Z929">
        <v>344032.76644511102</v>
      </c>
      <c r="AA929">
        <v>-11610.006103220399</v>
      </c>
      <c r="AB929">
        <v>-19157.0244878433</v>
      </c>
      <c r="AC929" s="4">
        <v>4586.2649530732097</v>
      </c>
      <c r="AD929">
        <v>-13264.292228165699</v>
      </c>
      <c r="AE929">
        <v>34992.990585476698</v>
      </c>
      <c r="AF929">
        <v>-279709.374139119</v>
      </c>
      <c r="AG929">
        <v>-312820.90577424702</v>
      </c>
      <c r="AH929">
        <v>-4622.66095384453</v>
      </c>
      <c r="AI929">
        <v>14594.2848239413</v>
      </c>
      <c r="AJ929" s="4">
        <v>-7034.9146872012298</v>
      </c>
      <c r="AK929">
        <v>16191.8158695413</v>
      </c>
      <c r="AL929">
        <v>9232.5714636130197</v>
      </c>
      <c r="AM929" s="4">
        <v>-2075.5624989227899</v>
      </c>
      <c r="AN929" s="4">
        <v>-1732.1247489708401</v>
      </c>
      <c r="AO929" s="4">
        <v>401.24836133421201</v>
      </c>
      <c r="AP929" s="4">
        <v>50.4672056106374</v>
      </c>
      <c r="AQ929">
        <v>328.05057940443902</v>
      </c>
      <c r="AR929" s="4">
        <v>233.06093754916401</v>
      </c>
      <c r="AS929" s="4">
        <v>-512.91252239184405</v>
      </c>
      <c r="BU929" s="5">
        <v>-0.58863387043404902</v>
      </c>
      <c r="BV929">
        <v>-4.3551679193769699</v>
      </c>
      <c r="BW929">
        <v>-4.0989111048980202</v>
      </c>
      <c r="BX929">
        <v>-4.2379692572714802</v>
      </c>
      <c r="BY929">
        <v>-4.3976387427937897</v>
      </c>
      <c r="BZ929">
        <v>-4.36205550325188</v>
      </c>
      <c r="CA929">
        <v>-4.3403685124572702</v>
      </c>
      <c r="CB929">
        <v>-4.1793295743058501</v>
      </c>
      <c r="CC929">
        <v>-4.0710242411179598</v>
      </c>
      <c r="CD929">
        <v>-4.0645397247647299</v>
      </c>
      <c r="CE929">
        <v>-3.9577240950066401</v>
      </c>
      <c r="CF929">
        <v>-3.9615561612052299</v>
      </c>
      <c r="CG929">
        <v>-4.0375648977766296</v>
      </c>
      <c r="CH929">
        <v>-4.3347358909839198</v>
      </c>
      <c r="CI929">
        <v>-4.2780710784445599</v>
      </c>
      <c r="CJ929">
        <v>-4.2949422512484299</v>
      </c>
      <c r="CK929">
        <v>-4.38580599337641</v>
      </c>
      <c r="CL929">
        <v>-3.8026902825148099</v>
      </c>
      <c r="CM929">
        <v>-3.8677258541396999</v>
      </c>
      <c r="CN929">
        <v>-4.39816313520324</v>
      </c>
      <c r="CO929">
        <v>-4.6818026034563598</v>
      </c>
      <c r="CP929">
        <v>-3.6316327121566201</v>
      </c>
      <c r="CR929">
        <v>-4.7192756289899798</v>
      </c>
      <c r="CS929">
        <v>-4.1223933900650298</v>
      </c>
      <c r="CT929">
        <v>-4.4129598221321702</v>
      </c>
      <c r="CU929">
        <v>-5.3993514372776596</v>
      </c>
      <c r="CV929">
        <v>-4.9616354578511697</v>
      </c>
      <c r="CW929">
        <v>-4.4270070793476304</v>
      </c>
      <c r="CX929">
        <v>-4.3682907022005599</v>
      </c>
      <c r="CY929">
        <v>-5.7960096351736503</v>
      </c>
      <c r="CZ929">
        <v>-4.5331767163165502</v>
      </c>
      <c r="DA929">
        <v>-4.2146269646367402</v>
      </c>
      <c r="DB929">
        <v>-4.6288086134479398</v>
      </c>
      <c r="DC929">
        <v>-6.0500595697970496</v>
      </c>
      <c r="DD929">
        <v>-4.3920907688541497</v>
      </c>
      <c r="DE929">
        <v>-4.4166105998114098</v>
      </c>
      <c r="DF929">
        <v>-18.941806347697099</v>
      </c>
      <c r="DG929">
        <v>-19.158635385066301</v>
      </c>
      <c r="DH929">
        <v>-18.976418496165</v>
      </c>
      <c r="DI929">
        <v>-19.002027893711499</v>
      </c>
      <c r="DJ929">
        <v>-19.360859534119101</v>
      </c>
      <c r="DK929">
        <v>-19.101091829967899</v>
      </c>
      <c r="DL929">
        <v>-18.8289238359473</v>
      </c>
      <c r="DN929">
        <v>-4.6566328936305199</v>
      </c>
      <c r="DO929">
        <v>-4.1780937902177504</v>
      </c>
      <c r="DP929">
        <v>-4.5720513185621598</v>
      </c>
      <c r="DQ929">
        <v>-4.5470025940711096</v>
      </c>
      <c r="DR929">
        <v>-4.2658259112134802</v>
      </c>
      <c r="DS929">
        <v>-4.8792676072451</v>
      </c>
      <c r="DT929">
        <v>-4.4875889654866601</v>
      </c>
      <c r="DU929">
        <v>-4.4151638235483901</v>
      </c>
      <c r="DV929">
        <v>-4.1346055841618599</v>
      </c>
      <c r="DW929">
        <v>-4.2981446931877398</v>
      </c>
      <c r="DX929">
        <v>-4.5252345458467902</v>
      </c>
      <c r="DY929">
        <v>-4.4796697155749401</v>
      </c>
      <c r="DZ929">
        <v>-4.4124045837940598</v>
      </c>
      <c r="EA929">
        <v>-4.3502955000691799</v>
      </c>
      <c r="EB929">
        <v>-4.0099831290470096</v>
      </c>
      <c r="EC929">
        <v>-4.1522485204894304</v>
      </c>
      <c r="ED929">
        <v>-4.0928920688092001</v>
      </c>
      <c r="EE929">
        <v>-4.1757709809465897</v>
      </c>
      <c r="EF929">
        <v>-4.38825299128768</v>
      </c>
      <c r="EG929">
        <v>-4.0338991473945898</v>
      </c>
      <c r="EH929">
        <v>-3.8296939551838398</v>
      </c>
    </row>
    <row r="930" spans="3:138" x14ac:dyDescent="0.25">
      <c r="C930">
        <v>243667.8358</v>
      </c>
      <c r="D930">
        <v>344032.7634</v>
      </c>
      <c r="E930">
        <v>-11610.0111</v>
      </c>
      <c r="F930">
        <v>-19157.022300000001</v>
      </c>
      <c r="G930">
        <v>4586.2632000000003</v>
      </c>
      <c r="H930">
        <v>-13264.2965</v>
      </c>
      <c r="I930">
        <v>34992.989300000001</v>
      </c>
      <c r="J930">
        <v>-279709.37719999999</v>
      </c>
      <c r="K930">
        <v>-312820.90210000001</v>
      </c>
      <c r="L930">
        <v>-4622.6580999999996</v>
      </c>
      <c r="M930">
        <v>14594.286400000001</v>
      </c>
      <c r="N930">
        <v>-7034.9155000000001</v>
      </c>
      <c r="O930">
        <v>16191.816999999999</v>
      </c>
      <c r="P930">
        <v>9232.5689000000002</v>
      </c>
      <c r="Q930">
        <v>-2075.5673999999999</v>
      </c>
      <c r="R930">
        <v>-1732.1328000000001</v>
      </c>
      <c r="S930">
        <v>401.24040000000002</v>
      </c>
      <c r="T930">
        <v>50.456200000000003</v>
      </c>
      <c r="U930">
        <v>328.036</v>
      </c>
      <c r="V930">
        <v>233.06010000000001</v>
      </c>
      <c r="W930">
        <v>-512.92939999999999</v>
      </c>
      <c r="Y930">
        <v>243667.83923467799</v>
      </c>
      <c r="Z930">
        <v>344032.76700809301</v>
      </c>
      <c r="AA930">
        <v>-11610.008405995901</v>
      </c>
      <c r="AB930">
        <v>-19157.024427248602</v>
      </c>
      <c r="AC930">
        <v>4586.2651080853002</v>
      </c>
      <c r="AD930">
        <v>-13264.292571289599</v>
      </c>
      <c r="AE930">
        <v>34992.992354727801</v>
      </c>
      <c r="AF930" s="4">
        <v>-279709.37404169899</v>
      </c>
      <c r="AG930">
        <v>-312820.90637666598</v>
      </c>
      <c r="AH930">
        <v>-4622.6598132397003</v>
      </c>
      <c r="AI930">
        <v>14594.2855654952</v>
      </c>
      <c r="AJ930" s="4">
        <v>-7034.9146483739096</v>
      </c>
      <c r="AK930">
        <v>16191.81689357</v>
      </c>
      <c r="AL930" s="4">
        <v>9232.5690243824101</v>
      </c>
      <c r="AM930" s="4">
        <v>-2075.5625685172099</v>
      </c>
      <c r="AN930" s="4">
        <v>-1732.1248829323999</v>
      </c>
      <c r="AO930" s="4">
        <v>401.24837545468199</v>
      </c>
      <c r="AP930" s="4">
        <v>50.4672202055702</v>
      </c>
      <c r="AQ930" s="4">
        <v>328.05053518940502</v>
      </c>
      <c r="AR930" s="4">
        <v>233.06091235738401</v>
      </c>
      <c r="AS930" s="4">
        <v>-512.91249781457896</v>
      </c>
      <c r="BU930" s="5">
        <v>-0.58816613265926998</v>
      </c>
      <c r="BV930">
        <v>-5.1945123278914398</v>
      </c>
      <c r="BW930">
        <v>-4.3290674428333</v>
      </c>
      <c r="BX930">
        <v>-4.5773938185561498</v>
      </c>
      <c r="BY930">
        <v>-4.0563628407932697</v>
      </c>
      <c r="BZ930">
        <v>-4.3451659223088797</v>
      </c>
      <c r="CA930">
        <v>-4.6315189885641299</v>
      </c>
      <c r="CB930">
        <v>-4.5831251767843799</v>
      </c>
      <c r="CC930">
        <v>-4.3502149059803603</v>
      </c>
      <c r="CD930">
        <v>-4.3177950056981498</v>
      </c>
      <c r="CE930">
        <v>-4.1604593244738197</v>
      </c>
      <c r="CF930">
        <v>-4.1393505787324498</v>
      </c>
      <c r="CG930">
        <v>-4.0189250764384497</v>
      </c>
      <c r="CH930">
        <v>-4.13958751422473</v>
      </c>
      <c r="CI930">
        <v>-4.2872488788920897</v>
      </c>
      <c r="CJ930">
        <v>-3.9570701614153001</v>
      </c>
      <c r="CK930">
        <v>-3.9162466379145</v>
      </c>
      <c r="CL930">
        <v>-4.0628679701682504</v>
      </c>
      <c r="CM930">
        <v>-4.1329378738113096</v>
      </c>
      <c r="CN930">
        <v>-3.9166572164332298</v>
      </c>
      <c r="CO930">
        <v>-3.9288654625258501</v>
      </c>
      <c r="CP930">
        <v>-4.0351629268161799</v>
      </c>
      <c r="CR930">
        <v>-5.3970275415300701</v>
      </c>
      <c r="CS930">
        <v>-4.7218743186138799</v>
      </c>
      <c r="CT930">
        <v>-5.0168687957547897</v>
      </c>
      <c r="CU930">
        <v>-5.7985009205423896</v>
      </c>
      <c r="CV930">
        <v>-5.5811735414495196</v>
      </c>
      <c r="CW930">
        <v>-4.8409205480837301</v>
      </c>
      <c r="CX930">
        <v>-4.3868925443505802</v>
      </c>
      <c r="CY930">
        <v>-5.4092863078548099</v>
      </c>
      <c r="CZ930">
        <v>-4.70836734106277</v>
      </c>
      <c r="DA930">
        <v>-4.4172280621173696</v>
      </c>
      <c r="DB930">
        <v>-4.6184670514985999</v>
      </c>
      <c r="DC930">
        <v>-5.69973242053518</v>
      </c>
      <c r="DD930">
        <v>-4.3385360983562897</v>
      </c>
      <c r="DE930">
        <v>-4.0710526758429602</v>
      </c>
      <c r="DF930">
        <v>-19.0808925135028</v>
      </c>
      <c r="DG930">
        <v>-19.766265974906698</v>
      </c>
      <c r="DH930">
        <v>-19.376399106916399</v>
      </c>
      <c r="DI930">
        <v>-19.4479113241111</v>
      </c>
      <c r="DJ930">
        <v>-19.545442915100299</v>
      </c>
      <c r="DK930">
        <v>-19.377676506146301</v>
      </c>
      <c r="DL930">
        <v>-19.5080719024708</v>
      </c>
      <c r="DN930">
        <v>-4.63940044861803</v>
      </c>
      <c r="DO930">
        <v>-4.4610205420863602</v>
      </c>
      <c r="DP930">
        <v>-4.71699148177842</v>
      </c>
      <c r="DQ930">
        <v>-4.3082328541691703</v>
      </c>
      <c r="DR930">
        <v>-4.5371493208294504</v>
      </c>
      <c r="DS930">
        <v>-4.4325928034591202</v>
      </c>
      <c r="DT930">
        <v>-4.5072118879948304</v>
      </c>
      <c r="DU930">
        <v>-4.3935181514861004</v>
      </c>
      <c r="DV930">
        <v>-4.5599095884904504</v>
      </c>
      <c r="DW930">
        <v>-4.5774130181961299</v>
      </c>
      <c r="DX930">
        <v>-4.6635877590327199</v>
      </c>
      <c r="DY930">
        <v>-4.3889901274224696</v>
      </c>
      <c r="DZ930">
        <v>-4.37657453910378</v>
      </c>
      <c r="EA930">
        <v>-4.0808027218651803</v>
      </c>
      <c r="EB930">
        <v>-4.2316161920285902</v>
      </c>
      <c r="EC930">
        <v>-4.20796461037654</v>
      </c>
      <c r="ED930">
        <v>-3.98868706377927</v>
      </c>
      <c r="EE930">
        <v>-4.41183511709208</v>
      </c>
      <c r="EF930">
        <v>-3.9906925192599298</v>
      </c>
      <c r="EG930">
        <v>-4.1506371075143296</v>
      </c>
      <c r="EH930">
        <v>-4.1957407114085399</v>
      </c>
    </row>
    <row r="931" spans="3:138" x14ac:dyDescent="0.25">
      <c r="C931">
        <v>243667.83240000001</v>
      </c>
      <c r="D931">
        <v>344032.76459999999</v>
      </c>
      <c r="E931">
        <v>-11610.0144</v>
      </c>
      <c r="F931">
        <v>-19157.022499999999</v>
      </c>
      <c r="G931">
        <v>4586.2626</v>
      </c>
      <c r="H931">
        <v>-13264.2973</v>
      </c>
      <c r="I931">
        <v>34992.986299999997</v>
      </c>
      <c r="J931">
        <v>-279709.37400000001</v>
      </c>
      <c r="K931">
        <v>-312820.90549999999</v>
      </c>
      <c r="L931">
        <v>-4622.6598000000004</v>
      </c>
      <c r="M931">
        <v>14594.284799999999</v>
      </c>
      <c r="N931">
        <v>-7034.9193999999998</v>
      </c>
      <c r="O931">
        <v>16191.8163</v>
      </c>
      <c r="P931">
        <v>9232.5709999999999</v>
      </c>
      <c r="Q931">
        <v>-2075.5724</v>
      </c>
      <c r="R931">
        <v>-1732.1268</v>
      </c>
      <c r="S931">
        <v>401.24630000000002</v>
      </c>
      <c r="T931">
        <v>50.473599999999998</v>
      </c>
      <c r="U931">
        <v>328.04039999999998</v>
      </c>
      <c r="V931">
        <v>233.06270000000001</v>
      </c>
      <c r="W931">
        <v>-512.92039999999997</v>
      </c>
      <c r="Y931">
        <v>243667.83940925001</v>
      </c>
      <c r="Z931">
        <v>344032.76908109803</v>
      </c>
      <c r="AA931">
        <v>-11610.01070759</v>
      </c>
      <c r="AB931" s="4">
        <v>-19157.024203056098</v>
      </c>
      <c r="AC931">
        <v>4586.2654878510302</v>
      </c>
      <c r="AD931">
        <v>-13264.2917486479</v>
      </c>
      <c r="AE931">
        <v>34992.990549841503</v>
      </c>
      <c r="AF931">
        <v>-279709.37413769501</v>
      </c>
      <c r="AG931" s="4">
        <v>-312820.906056876</v>
      </c>
      <c r="AH931" s="4">
        <v>-4622.6604363643</v>
      </c>
      <c r="AI931">
        <v>14594.2850904147</v>
      </c>
      <c r="AJ931" s="4">
        <v>-7034.9147107476902</v>
      </c>
      <c r="AK931">
        <v>16191.8158926741</v>
      </c>
      <c r="AL931">
        <v>9232.5708867079393</v>
      </c>
      <c r="AM931" s="4">
        <v>-2075.5626377876001</v>
      </c>
      <c r="AN931" s="4">
        <v>-1732.12501642762</v>
      </c>
      <c r="AO931" s="4">
        <v>401.24838965027499</v>
      </c>
      <c r="AP931" s="4">
        <v>50.467234695222899</v>
      </c>
      <c r="AQ931" s="4">
        <v>328.050490806266</v>
      </c>
      <c r="AR931" s="4">
        <v>233.06088698123401</v>
      </c>
      <c r="AS931">
        <v>-512.91247313493102</v>
      </c>
      <c r="BU931" s="5">
        <v>-0.58769889809897602</v>
      </c>
      <c r="BV931">
        <v>-4.17560690612203</v>
      </c>
      <c r="BW931">
        <v>-3.9898199784595798</v>
      </c>
      <c r="BX931">
        <v>-4.5685840065627099</v>
      </c>
      <c r="BY931">
        <v>-3.9811890430116801</v>
      </c>
      <c r="BZ931">
        <v>-4.4867766686163302</v>
      </c>
      <c r="CA931">
        <v>-4.4258865160269298</v>
      </c>
      <c r="CB931">
        <v>-4.2911541771688304</v>
      </c>
      <c r="CC931">
        <v>-3.8463984611472299</v>
      </c>
      <c r="CD931">
        <v>-3.8556306513819698</v>
      </c>
      <c r="CE931">
        <v>-3.77223990173069</v>
      </c>
      <c r="CF931">
        <v>-3.9949607466550798</v>
      </c>
      <c r="CG931">
        <v>-4.2633559624256696</v>
      </c>
      <c r="CH931">
        <v>-4.0206033828654899</v>
      </c>
      <c r="CI931">
        <v>-3.8025438700023</v>
      </c>
      <c r="CJ931">
        <v>-3.8980842152654702</v>
      </c>
      <c r="CK931">
        <v>-3.7561019922453598</v>
      </c>
      <c r="CL931">
        <v>-4.2748329557731299</v>
      </c>
      <c r="CM931">
        <v>-3.76015351347794</v>
      </c>
      <c r="CN931">
        <v>-4.2875964835116296</v>
      </c>
      <c r="CO931">
        <v>-4.2550791949979203</v>
      </c>
      <c r="CP931">
        <v>-3.6482783273425898</v>
      </c>
      <c r="CR931">
        <v>-5.0801488178648899</v>
      </c>
      <c r="CS931">
        <v>-4.2327336994755198</v>
      </c>
      <c r="CT931">
        <v>-4.1922711954954499</v>
      </c>
      <c r="CU931">
        <v>-5.1630785615260297</v>
      </c>
      <c r="CV931">
        <v>-4.9597338350050499</v>
      </c>
      <c r="CW931">
        <v>-4.4527982251805804</v>
      </c>
      <c r="CX931">
        <v>-4.2455880862913</v>
      </c>
      <c r="CY931">
        <v>-5.5158564714734499</v>
      </c>
      <c r="CZ931">
        <v>-5.0500875968142296</v>
      </c>
      <c r="DA931">
        <v>-4.7063625987571402</v>
      </c>
      <c r="DB931">
        <v>-5.0852480173663697</v>
      </c>
      <c r="DC931">
        <v>-5.8924669489641701</v>
      </c>
      <c r="DD931">
        <v>-4.2772361829554697</v>
      </c>
      <c r="DE931">
        <v>-4.2678656997442204</v>
      </c>
      <c r="DF931">
        <v>-19.189145283436101</v>
      </c>
      <c r="DG931">
        <v>-19.3020379270679</v>
      </c>
      <c r="DH931">
        <v>-18.978608023073399</v>
      </c>
      <c r="DI931">
        <v>-18.946239571784801</v>
      </c>
      <c r="DJ931">
        <v>-19.633858384992202</v>
      </c>
      <c r="DK931">
        <v>-19.2440739055866</v>
      </c>
      <c r="DL931">
        <v>-19.0878406450298</v>
      </c>
      <c r="DN931">
        <v>-4.4206264707400402</v>
      </c>
      <c r="DO931">
        <v>-4.1671242260747698</v>
      </c>
      <c r="DP931">
        <v>-4.2040329174975604</v>
      </c>
      <c r="DQ931">
        <v>-4.1632223591153998</v>
      </c>
      <c r="DR931">
        <v>-4.9814349162678502</v>
      </c>
      <c r="DS931">
        <v>-5.98471461276654</v>
      </c>
      <c r="DT931">
        <v>-4.3164223559758597</v>
      </c>
      <c r="DU931">
        <v>-4.2566801887781702</v>
      </c>
      <c r="DV931">
        <v>-4.4057505637836503</v>
      </c>
      <c r="DW931">
        <v>-4.1616194926297796</v>
      </c>
      <c r="DX931">
        <v>-4.36633258662886</v>
      </c>
      <c r="DY931">
        <v>-4.3294216347496501</v>
      </c>
      <c r="DZ931">
        <v>-4.3885059273685698</v>
      </c>
      <c r="EA931">
        <v>-4.1999606972089003</v>
      </c>
      <c r="EB931">
        <v>-4.1952539248478899</v>
      </c>
      <c r="EC931">
        <v>-4.2836357365594404</v>
      </c>
      <c r="ED931">
        <v>-4.2029759639045601</v>
      </c>
      <c r="EE931">
        <v>-4.0032040680910397</v>
      </c>
      <c r="EF931">
        <v>-4.5522949282643799</v>
      </c>
      <c r="EG931">
        <v>-4.3496136628605004</v>
      </c>
      <c r="EH931">
        <v>-3.8612712745403002</v>
      </c>
    </row>
    <row r="932" spans="3:138" x14ac:dyDescent="0.25">
      <c r="C932">
        <v>243667.8364</v>
      </c>
      <c r="D932">
        <v>344032.76319999999</v>
      </c>
      <c r="E932">
        <v>-11610.010899999999</v>
      </c>
      <c r="F932">
        <v>-19157.019400000001</v>
      </c>
      <c r="G932">
        <v>4586.2605999999996</v>
      </c>
      <c r="H932">
        <v>-13264.2976</v>
      </c>
      <c r="I932">
        <v>34992.994100000004</v>
      </c>
      <c r="J932">
        <v>-279709.37449999998</v>
      </c>
      <c r="K932">
        <v>-312820.8983</v>
      </c>
      <c r="L932">
        <v>-4622.6611999999996</v>
      </c>
      <c r="M932">
        <v>14594.286599999999</v>
      </c>
      <c r="N932">
        <v>-7034.9161999999997</v>
      </c>
      <c r="O932">
        <v>16191.8163</v>
      </c>
      <c r="P932">
        <v>9232.5678000000007</v>
      </c>
      <c r="Q932">
        <v>-2075.5664000000002</v>
      </c>
      <c r="R932">
        <v>-1732.133</v>
      </c>
      <c r="S932">
        <v>401.24369999999999</v>
      </c>
      <c r="T932">
        <v>50.463700000000003</v>
      </c>
      <c r="U932">
        <v>328.03339999999997</v>
      </c>
      <c r="V932">
        <v>233.0573</v>
      </c>
      <c r="W932">
        <v>-512.9239</v>
      </c>
      <c r="Y932">
        <v>243667.83897135899</v>
      </c>
      <c r="Z932">
        <v>344032.76565297</v>
      </c>
      <c r="AA932">
        <v>-11610.008873860001</v>
      </c>
      <c r="AB932">
        <v>-19157.024646517199</v>
      </c>
      <c r="AC932" s="4">
        <v>4586.2648805878198</v>
      </c>
      <c r="AD932">
        <v>-13264.2940906532</v>
      </c>
      <c r="AE932">
        <v>34992.996484123403</v>
      </c>
      <c r="AF932" s="4">
        <v>-279709.37404065399</v>
      </c>
      <c r="AG932">
        <v>-312820.90532467002</v>
      </c>
      <c r="AH932">
        <v>-4622.6620775944402</v>
      </c>
      <c r="AI932">
        <v>14594.284783544999</v>
      </c>
      <c r="AJ932" s="4">
        <v>-7034.9146961730503</v>
      </c>
      <c r="AK932">
        <v>16191.8184034306</v>
      </c>
      <c r="AL932">
        <v>9232.5695126684204</v>
      </c>
      <c r="AM932" s="4">
        <v>-2075.5627067307601</v>
      </c>
      <c r="AN932" s="4">
        <v>-1732.1251494580399</v>
      </c>
      <c r="AO932" s="4">
        <v>401.24840392265099</v>
      </c>
      <c r="AP932" s="4">
        <v>50.467249074179101</v>
      </c>
      <c r="AQ932">
        <v>328.050446259691</v>
      </c>
      <c r="AR932" s="4">
        <v>233.06086142590999</v>
      </c>
      <c r="AS932" s="4">
        <v>-512.91244835670204</v>
      </c>
      <c r="BU932" s="5">
        <v>-0.587232165671569</v>
      </c>
      <c r="BV932">
        <v>-3.99003525030871</v>
      </c>
      <c r="BW932">
        <v>-4.00839811478727</v>
      </c>
      <c r="BX932">
        <v>-3.97238434887992</v>
      </c>
      <c r="BY932">
        <v>-4.1232398675805202</v>
      </c>
      <c r="BZ932">
        <v>-4.1650319700529801</v>
      </c>
      <c r="CA932">
        <v>-4.3238167117981199</v>
      </c>
      <c r="CB932">
        <v>-4.1653673706816603</v>
      </c>
      <c r="CC932">
        <v>-3.9024723038471598</v>
      </c>
      <c r="CD932">
        <v>-4.01413027057552</v>
      </c>
      <c r="CE932">
        <v>-4.35234870290516</v>
      </c>
      <c r="CF932">
        <v>-4.2561573404743802</v>
      </c>
      <c r="CG932">
        <v>-4.0029043651501803</v>
      </c>
      <c r="CH932">
        <v>-4.5733428009252002</v>
      </c>
      <c r="CI932">
        <v>-3.8887437093859298</v>
      </c>
      <c r="CJ932">
        <v>-3.8035308191780599</v>
      </c>
      <c r="CK932">
        <v>-3.7948871298285201</v>
      </c>
      <c r="CL932">
        <v>-4.2000209426934596</v>
      </c>
      <c r="CM932">
        <v>-3.7329154652886198</v>
      </c>
      <c r="CN932">
        <v>-3.95345771054405</v>
      </c>
      <c r="CO932">
        <v>-3.9908781191197802</v>
      </c>
      <c r="CP932">
        <v>-3.6363287406072802</v>
      </c>
      <c r="CR932">
        <v>-4.9057952375826899</v>
      </c>
      <c r="CS932">
        <v>-4.5665661535078597</v>
      </c>
      <c r="CT932">
        <v>-4.2503376044905599</v>
      </c>
      <c r="CU932">
        <v>-4.9387710997755496</v>
      </c>
      <c r="CV932">
        <v>-5.2452239070220399</v>
      </c>
      <c r="CW932">
        <v>-4.2281816224578304</v>
      </c>
      <c r="CX932">
        <v>-4.7792340215302298</v>
      </c>
      <c r="CY932">
        <v>-5.5269589625904496</v>
      </c>
      <c r="CZ932">
        <v>-4.73086948805771</v>
      </c>
      <c r="DA932">
        <v>-4.4386818943553603</v>
      </c>
      <c r="DB932">
        <v>-4.6595546315627399</v>
      </c>
      <c r="DC932">
        <v>-5.7908528150885799</v>
      </c>
      <c r="DD932">
        <v>-4.5530886492231497</v>
      </c>
      <c r="DE932">
        <v>-4.1611315058595197</v>
      </c>
      <c r="DF932">
        <v>-19.326015621618701</v>
      </c>
      <c r="DG932">
        <v>-19.269578251073401</v>
      </c>
      <c r="DH932">
        <v>-19.102047683559402</v>
      </c>
      <c r="DI932">
        <v>-19.515241776060499</v>
      </c>
      <c r="DJ932">
        <v>-19.317772296667201</v>
      </c>
      <c r="DK932">
        <v>-19.1582498343815</v>
      </c>
      <c r="DL932">
        <v>-19.172211352216099</v>
      </c>
      <c r="DN932">
        <v>-4.5105760741282204</v>
      </c>
      <c r="DO932">
        <v>-4.60198893066518</v>
      </c>
      <c r="DP932">
        <v>-4.2713353813779698</v>
      </c>
      <c r="DQ932">
        <v>-4.3583701473204899</v>
      </c>
      <c r="DR932">
        <v>-4.4669998949992502</v>
      </c>
      <c r="DS932">
        <v>-4.2158164541571104</v>
      </c>
      <c r="DT932">
        <v>-4.79832272871037</v>
      </c>
      <c r="DU932">
        <v>-4.4900048466411997</v>
      </c>
      <c r="DV932">
        <v>-4.4910849409439804</v>
      </c>
      <c r="DW932">
        <v>-4.7985188077637</v>
      </c>
      <c r="DX932">
        <v>-5.2738925131332497</v>
      </c>
      <c r="DY932">
        <v>-4.3460623025006697</v>
      </c>
      <c r="DZ932">
        <v>-4.4074070916866903</v>
      </c>
      <c r="EA932">
        <v>-4.1544645454626403</v>
      </c>
      <c r="EB932">
        <v>-4.0987988090557899</v>
      </c>
      <c r="EC932">
        <v>-4.6662509094065898</v>
      </c>
      <c r="ED932">
        <v>-4.2315442876496601</v>
      </c>
      <c r="EE932">
        <v>-4.0238500704461302</v>
      </c>
      <c r="EF932">
        <v>-4.3701814861424699</v>
      </c>
      <c r="EG932">
        <v>-4.2474392952205298</v>
      </c>
      <c r="EH932">
        <v>-3.9519939638776802</v>
      </c>
    </row>
    <row r="933" spans="3:138" x14ac:dyDescent="0.25">
      <c r="C933">
        <v>243667.8352</v>
      </c>
      <c r="D933">
        <v>344032.76189999998</v>
      </c>
      <c r="E933">
        <v>-11610.011200000001</v>
      </c>
      <c r="F933">
        <v>-19157.018700000001</v>
      </c>
      <c r="G933">
        <v>4586.2619999999997</v>
      </c>
      <c r="H933">
        <v>-13264.296</v>
      </c>
      <c r="I933">
        <v>34992.993399999999</v>
      </c>
      <c r="J933">
        <v>-279709.375</v>
      </c>
      <c r="K933">
        <v>-312820.9031</v>
      </c>
      <c r="L933">
        <v>-4622.6621999999998</v>
      </c>
      <c r="M933">
        <v>14594.285900000001</v>
      </c>
      <c r="N933">
        <v>-7034.9180999999999</v>
      </c>
      <c r="O933">
        <v>16191.815199999999</v>
      </c>
      <c r="P933">
        <v>9232.5696000000007</v>
      </c>
      <c r="Q933">
        <v>-2075.5653000000002</v>
      </c>
      <c r="R933">
        <v>-1732.1302000000001</v>
      </c>
      <c r="S933">
        <v>401.24709999999999</v>
      </c>
      <c r="T933">
        <v>50.468699999999998</v>
      </c>
      <c r="U933">
        <v>328.03629999999998</v>
      </c>
      <c r="V933">
        <v>233.0617</v>
      </c>
      <c r="W933">
        <v>-512.91129999999998</v>
      </c>
      <c r="Y933" s="4">
        <v>243667.83844941101</v>
      </c>
      <c r="Z933">
        <v>344032.764710947</v>
      </c>
      <c r="AA933">
        <v>-11610.009105438099</v>
      </c>
      <c r="AB933">
        <v>-19157.024350869498</v>
      </c>
      <c r="AC933" s="4">
        <v>4586.26479508586</v>
      </c>
      <c r="AD933">
        <v>-13264.2920909231</v>
      </c>
      <c r="AE933">
        <v>34992.995994793302</v>
      </c>
      <c r="AF933" s="4">
        <v>-279709.37413725402</v>
      </c>
      <c r="AG933">
        <v>-312820.905551887</v>
      </c>
      <c r="AH933">
        <v>-4622.6615615451401</v>
      </c>
      <c r="AI933">
        <v>14594.284735403</v>
      </c>
      <c r="AJ933" s="4">
        <v>-7034.9147492737302</v>
      </c>
      <c r="AK933">
        <v>16191.816780650701</v>
      </c>
      <c r="AL933">
        <v>9232.5709534764701</v>
      </c>
      <c r="AM933" s="4">
        <v>-2075.5627753436302</v>
      </c>
      <c r="AN933" s="4">
        <v>-1732.1252820252701</v>
      </c>
      <c r="AO933" s="4">
        <v>401.24841827354697</v>
      </c>
      <c r="AP933" s="4">
        <v>50.467263337134597</v>
      </c>
      <c r="AQ933" s="4">
        <v>328.050401554666</v>
      </c>
      <c r="AR933" s="4">
        <v>233.06083569666501</v>
      </c>
      <c r="AS933" s="4">
        <v>-512.91242348335197</v>
      </c>
      <c r="BU933" s="5">
        <v>-0.58676593429892998</v>
      </c>
      <c r="BV933">
        <v>-4.4229023380881598</v>
      </c>
      <c r="BW933">
        <v>-4.7279903661479796</v>
      </c>
      <c r="BX933">
        <v>-4.6849694450535697</v>
      </c>
      <c r="BY933">
        <v>-4.2668354597038798</v>
      </c>
      <c r="BZ933">
        <v>-4.5646660013560698</v>
      </c>
      <c r="CA933">
        <v>-4.5976602165044698</v>
      </c>
      <c r="CB933">
        <v>-4.3819849553050103</v>
      </c>
      <c r="CC933">
        <v>-4.8246254138354203</v>
      </c>
      <c r="CD933">
        <v>-3.9211312283618001</v>
      </c>
      <c r="CE933">
        <v>-3.9449817004423098</v>
      </c>
      <c r="CF933">
        <v>-4.0621244535922703</v>
      </c>
      <c r="CG933">
        <v>-3.9916124708136702</v>
      </c>
      <c r="CH933">
        <v>-4.4364810550926297</v>
      </c>
      <c r="CI933">
        <v>-4.25570167572576</v>
      </c>
      <c r="CJ933">
        <v>-4.0222246225797802</v>
      </c>
      <c r="CK933">
        <v>-3.66680804183409</v>
      </c>
      <c r="CL933">
        <v>-4.5346885007838402</v>
      </c>
      <c r="CM933">
        <v>-3.8622233068479699</v>
      </c>
      <c r="CN933">
        <v>-3.6490269110432298</v>
      </c>
      <c r="CO933">
        <v>-4.1369808629382296</v>
      </c>
      <c r="CP933">
        <v>-3.6387087014563999</v>
      </c>
      <c r="CR933">
        <v>-5.1389471478361104</v>
      </c>
      <c r="CS933">
        <v>-4.6873774228060698</v>
      </c>
      <c r="CT933">
        <v>-4.9199444274032702</v>
      </c>
      <c r="CU933">
        <v>-5.2429279217883504</v>
      </c>
      <c r="CV933">
        <v>-5.5190547546656896</v>
      </c>
      <c r="CW933">
        <v>-4.4561228577798104</v>
      </c>
      <c r="CX933">
        <v>-4.4903288868931703</v>
      </c>
      <c r="CY933">
        <v>-5.9522771168935202</v>
      </c>
      <c r="CZ933">
        <v>-4.8375291950605499</v>
      </c>
      <c r="DA933">
        <v>-4.50919063613338</v>
      </c>
      <c r="DB933">
        <v>-5.0203492588118799</v>
      </c>
      <c r="DC933">
        <v>-6.4570694365977097</v>
      </c>
      <c r="DD933">
        <v>-4.5018159668613302</v>
      </c>
      <c r="DE933">
        <v>-4.8358973864667796</v>
      </c>
      <c r="DF933">
        <v>-18.850078160444099</v>
      </c>
      <c r="DG933">
        <v>-18.813613273075699</v>
      </c>
      <c r="DH933">
        <v>-19.1852982244549</v>
      </c>
      <c r="DI933">
        <v>-18.996334004098301</v>
      </c>
      <c r="DJ933">
        <v>-19.0730400147336</v>
      </c>
      <c r="DK933">
        <v>-19.2466215529914</v>
      </c>
      <c r="DL933">
        <v>-18.884223629983602</v>
      </c>
      <c r="DN933">
        <v>-4.6287346474510302</v>
      </c>
      <c r="DO933">
        <v>-4.7975476218273796</v>
      </c>
      <c r="DP933">
        <v>-4.7020574739086101</v>
      </c>
      <c r="DQ933">
        <v>-4.3504916942243801</v>
      </c>
      <c r="DR933">
        <v>-4.4725522673644802</v>
      </c>
      <c r="DS933">
        <v>-4.60075113392306</v>
      </c>
      <c r="DT933">
        <v>-4.4249428061999296</v>
      </c>
      <c r="DU933">
        <v>-4.1715887705519403</v>
      </c>
      <c r="DV933">
        <v>-4.3032480976566001</v>
      </c>
      <c r="DW933">
        <v>-4.5008746628597898</v>
      </c>
      <c r="DX933">
        <v>-4.8856090454709102</v>
      </c>
      <c r="DY933">
        <v>-4.6828527423873396</v>
      </c>
      <c r="DZ933">
        <v>-4.2262164994962497</v>
      </c>
      <c r="EA933">
        <v>-4.6297698338320998</v>
      </c>
      <c r="EB933">
        <v>-3.8401944589577899</v>
      </c>
      <c r="EC933">
        <v>-3.7712353425116398</v>
      </c>
      <c r="ED933">
        <v>-3.91716332771496</v>
      </c>
      <c r="EE933">
        <v>-4.3044678201993998</v>
      </c>
      <c r="EF933">
        <v>-3.88543607297964</v>
      </c>
      <c r="EG933">
        <v>-4.5561015941605696</v>
      </c>
      <c r="EH933">
        <v>-3.7273203166351601</v>
      </c>
    </row>
    <row r="934" spans="3:138" x14ac:dyDescent="0.25">
      <c r="C934">
        <v>243667.83790000001</v>
      </c>
      <c r="D934">
        <v>344032.76319999999</v>
      </c>
      <c r="E934">
        <v>-11610.0083</v>
      </c>
      <c r="F934">
        <v>-19157.017599999999</v>
      </c>
      <c r="G934">
        <v>4586.2605000000003</v>
      </c>
      <c r="H934">
        <v>-13264.294400000001</v>
      </c>
      <c r="I934">
        <v>34992.991499999996</v>
      </c>
      <c r="J934">
        <v>-279709.37579999998</v>
      </c>
      <c r="K934">
        <v>-312820.90210000001</v>
      </c>
      <c r="L934">
        <v>-4622.6572999999999</v>
      </c>
      <c r="M934">
        <v>14594.285599999999</v>
      </c>
      <c r="N934">
        <v>-7034.9156000000003</v>
      </c>
      <c r="O934">
        <v>16191.818300000001</v>
      </c>
      <c r="P934">
        <v>9232.5691999999999</v>
      </c>
      <c r="Q934">
        <v>-2075.5652</v>
      </c>
      <c r="R934">
        <v>-1732.1310000000001</v>
      </c>
      <c r="S934">
        <v>401.24259999999998</v>
      </c>
      <c r="T934">
        <v>50.4617</v>
      </c>
      <c r="U934">
        <v>328.03070000000002</v>
      </c>
      <c r="V934">
        <v>233.0592</v>
      </c>
      <c r="W934">
        <v>-512.91989999999998</v>
      </c>
      <c r="Y934">
        <v>243667.83856272901</v>
      </c>
      <c r="Z934">
        <v>344032.764924774</v>
      </c>
      <c r="AA934">
        <v>-11610.006987730099</v>
      </c>
      <c r="AB934">
        <v>-19157.024427778299</v>
      </c>
      <c r="AC934" s="4">
        <v>4586.2647148578799</v>
      </c>
      <c r="AD934">
        <v>-13264.2917055136</v>
      </c>
      <c r="AE934">
        <v>34992.993118832797</v>
      </c>
      <c r="AF934" s="4">
        <v>-279709.37405625102</v>
      </c>
      <c r="AG934">
        <v>-312820.90634324198</v>
      </c>
      <c r="AH934">
        <v>-4622.6600160531298</v>
      </c>
      <c r="AI934">
        <v>14594.2855821296</v>
      </c>
      <c r="AJ934" s="4">
        <v>-7034.9147147232698</v>
      </c>
      <c r="AK934">
        <v>16191.8173330357</v>
      </c>
      <c r="AL934">
        <v>9232.5686691727296</v>
      </c>
      <c r="AM934" s="4">
        <v>-2075.56284362321</v>
      </c>
      <c r="AN934" s="4">
        <v>-1732.12541413086</v>
      </c>
      <c r="AO934" s="4">
        <v>401.248432704962</v>
      </c>
      <c r="AP934" s="4">
        <v>50.467277478773703</v>
      </c>
      <c r="AQ934">
        <v>328.05035669638897</v>
      </c>
      <c r="AR934" s="4">
        <v>233.06080979896601</v>
      </c>
      <c r="AS934" s="4">
        <v>-512.912398518072</v>
      </c>
      <c r="BH934" s="4"/>
      <c r="BU934" s="5">
        <v>-0.58630020290641105</v>
      </c>
      <c r="BV934">
        <v>-4.0947551789384997</v>
      </c>
      <c r="BW934">
        <v>-4.2241763273312696</v>
      </c>
      <c r="BX934">
        <v>-4.4802518917247101</v>
      </c>
      <c r="BY934">
        <v>-3.8878235404038901</v>
      </c>
      <c r="BZ934">
        <v>-4.1235002839922901</v>
      </c>
      <c r="CA934">
        <v>-4.6067706338628298</v>
      </c>
      <c r="CB934">
        <v>-4.1020309894871199</v>
      </c>
      <c r="CC934">
        <v>-4.3565407436598997</v>
      </c>
      <c r="CD934">
        <v>-4.1057998004093204</v>
      </c>
      <c r="CE934">
        <v>-4.2460736304912503</v>
      </c>
      <c r="CF934">
        <v>-4.7507912767820297</v>
      </c>
      <c r="CG934">
        <v>-4.3639928856933201</v>
      </c>
      <c r="CH934">
        <v>-4.1239242062783097</v>
      </c>
      <c r="CI934">
        <v>-4.1249169811891102</v>
      </c>
      <c r="CJ934">
        <v>-3.7052008844382098</v>
      </c>
      <c r="CK934">
        <v>-4.04473960834975</v>
      </c>
      <c r="CL934">
        <v>-4.1983194888802302</v>
      </c>
      <c r="CM934">
        <v>-3.8609549667354601</v>
      </c>
      <c r="CN934">
        <v>-3.8987877323284001</v>
      </c>
      <c r="CO934">
        <v>-4.1149013757675101</v>
      </c>
      <c r="CP934">
        <v>-3.7127830150567802</v>
      </c>
      <c r="CR934">
        <v>-5.0935281027049699</v>
      </c>
      <c r="CS934">
        <v>-4.6860333074391098</v>
      </c>
      <c r="CT934">
        <v>-4.4761318744012604</v>
      </c>
      <c r="CU934">
        <v>-5.26160789488471</v>
      </c>
      <c r="CV934">
        <v>-5.4688629153893196</v>
      </c>
      <c r="CW934">
        <v>-4.3763649384828902</v>
      </c>
      <c r="CX934">
        <v>-4.4305762218403899</v>
      </c>
      <c r="CY934">
        <v>-5.5485134412460901</v>
      </c>
      <c r="CZ934">
        <v>-4.84331949869454</v>
      </c>
      <c r="DA934">
        <v>-4.5039556240855303</v>
      </c>
      <c r="DB934">
        <v>-5.0453686419996098</v>
      </c>
      <c r="DC934">
        <v>-5.9576902687051403</v>
      </c>
      <c r="DD934">
        <v>-4.25319814105237</v>
      </c>
      <c r="DE934">
        <v>-4.3345901661575503</v>
      </c>
      <c r="DF934">
        <v>-18.843879557405401</v>
      </c>
      <c r="DG934">
        <v>-19.120749224903101</v>
      </c>
      <c r="DH934">
        <v>-19.098683214322602</v>
      </c>
      <c r="DI934">
        <v>-19.287234273390499</v>
      </c>
      <c r="DJ934">
        <v>-19.503026073741601</v>
      </c>
      <c r="DK934">
        <v>-19.220228535206399</v>
      </c>
      <c r="DL934">
        <v>-19.2091698230054</v>
      </c>
      <c r="DN934">
        <v>-4.8337470952411401</v>
      </c>
      <c r="DO934">
        <v>-4.8118553409229303</v>
      </c>
      <c r="DP934">
        <v>-4.46909833988469</v>
      </c>
      <c r="DQ934">
        <v>-4.1148202053819602</v>
      </c>
      <c r="DR934">
        <v>-4.5733779174519</v>
      </c>
      <c r="DS934">
        <v>-4.16123409923176</v>
      </c>
      <c r="DT934">
        <v>-4.4343084474188501</v>
      </c>
      <c r="DU934">
        <v>-4.6955716754349597</v>
      </c>
      <c r="DV934">
        <v>-4.1510980832537001</v>
      </c>
      <c r="DW934">
        <v>-4.1374715804130302</v>
      </c>
      <c r="DX934">
        <v>-4.9024907285010801</v>
      </c>
      <c r="DY934">
        <v>-4.5616853926918797</v>
      </c>
      <c r="DZ934">
        <v>-4.2417609061434201</v>
      </c>
      <c r="EA934">
        <v>-4.2717557718802102</v>
      </c>
      <c r="EB934">
        <v>-3.78911474464278</v>
      </c>
      <c r="EC934">
        <v>-4.1781892833636398</v>
      </c>
      <c r="ED934">
        <v>-4.4604782707476298</v>
      </c>
      <c r="EE934">
        <v>-3.77864501665402</v>
      </c>
      <c r="EF934">
        <v>-4.0155830182684902</v>
      </c>
      <c r="EG934">
        <v>-4.2663792809326901</v>
      </c>
      <c r="EH934">
        <v>-3.7678141994974101</v>
      </c>
    </row>
    <row r="935" spans="3:138" x14ac:dyDescent="0.25">
      <c r="C935">
        <v>243667.8339</v>
      </c>
      <c r="D935">
        <v>344032.76240000001</v>
      </c>
      <c r="E935">
        <v>-11610.008400000001</v>
      </c>
      <c r="F935">
        <v>-19157.018400000001</v>
      </c>
      <c r="G935">
        <v>4586.2593999999999</v>
      </c>
      <c r="H935">
        <v>-13264.296700000001</v>
      </c>
      <c r="I935">
        <v>34992.9925</v>
      </c>
      <c r="J935">
        <v>-279709.37520000001</v>
      </c>
      <c r="K935">
        <v>-312820.90230000002</v>
      </c>
      <c r="L935">
        <v>-4622.6593999999996</v>
      </c>
      <c r="M935">
        <v>14594.287700000001</v>
      </c>
      <c r="N935">
        <v>-7034.9207999999999</v>
      </c>
      <c r="O935">
        <v>16191.815699999999</v>
      </c>
      <c r="P935">
        <v>9232.5681999999997</v>
      </c>
      <c r="Q935">
        <v>-2075.5725000000002</v>
      </c>
      <c r="R935">
        <v>-1732.1306999999999</v>
      </c>
      <c r="S935">
        <v>401.2475</v>
      </c>
      <c r="T935">
        <v>50.460900000000002</v>
      </c>
      <c r="U935">
        <v>328.03500000000003</v>
      </c>
      <c r="V935">
        <v>233.06270000000001</v>
      </c>
      <c r="W935">
        <v>-512.91849999999999</v>
      </c>
      <c r="Y935">
        <v>243667.838524438</v>
      </c>
      <c r="Z935">
        <v>344032.76425009099</v>
      </c>
      <c r="AA935">
        <v>-11610.0065379179</v>
      </c>
      <c r="AB935">
        <v>-19157.024627578001</v>
      </c>
      <c r="AC935">
        <v>4586.2645616380496</v>
      </c>
      <c r="AD935">
        <v>-13264.292823231201</v>
      </c>
      <c r="AE935">
        <v>34992.994883698098</v>
      </c>
      <c r="AF935" s="4">
        <v>-279709.37409362802</v>
      </c>
      <c r="AG935">
        <v>-312820.90648211801</v>
      </c>
      <c r="AH935">
        <v>-4622.6597336860896</v>
      </c>
      <c r="AI935">
        <v>14594.285615028801</v>
      </c>
      <c r="AJ935" s="4">
        <v>-7034.9147437179699</v>
      </c>
      <c r="AK935">
        <v>16191.816744309401</v>
      </c>
      <c r="AL935">
        <v>9232.5690877344805</v>
      </c>
      <c r="AM935" s="4">
        <v>-2075.5629115664001</v>
      </c>
      <c r="AN935" s="4">
        <v>-1732.12554577626</v>
      </c>
      <c r="AO935" s="4">
        <v>401.248447219095</v>
      </c>
      <c r="AP935" s="4">
        <v>50.467291493749499</v>
      </c>
      <c r="AQ935" s="4">
        <v>328.050311690228</v>
      </c>
      <c r="AR935" s="4">
        <v>233.060783738449</v>
      </c>
      <c r="AS935" s="4">
        <v>-512.91237346371804</v>
      </c>
      <c r="BU935" s="5">
        <v>-0.58583497042281796</v>
      </c>
      <c r="BV935">
        <v>-4.08413021237007</v>
      </c>
      <c r="BW935">
        <v>-3.9359355519733201</v>
      </c>
      <c r="BX935">
        <v>-4.1398682112236296</v>
      </c>
      <c r="BY935">
        <v>-4.1082976843432402</v>
      </c>
      <c r="BZ935">
        <v>-4.2364614598005197</v>
      </c>
      <c r="CA935">
        <v>-4.5844815842797697</v>
      </c>
      <c r="CB935">
        <v>-4.4344564295466498</v>
      </c>
      <c r="CC935">
        <v>-4.0639601250320796</v>
      </c>
      <c r="CD935">
        <v>-4.1135957372744398</v>
      </c>
      <c r="CE935">
        <v>-3.8439908443031001</v>
      </c>
      <c r="CF935">
        <v>-4.3591277049439103</v>
      </c>
      <c r="CG935">
        <v>-4.8263566892310301</v>
      </c>
      <c r="CH935">
        <v>-4.8668719463691801</v>
      </c>
      <c r="CI935">
        <v>-3.9035153882775702</v>
      </c>
      <c r="CJ935">
        <v>-3.8926526731215199</v>
      </c>
      <c r="CK935">
        <v>-3.6363897795506501</v>
      </c>
      <c r="CL935">
        <v>-4.8699472414058098</v>
      </c>
      <c r="CM935">
        <v>-4.0071601138213797</v>
      </c>
      <c r="CN935">
        <v>-3.8192449179615902</v>
      </c>
      <c r="CO935">
        <v>-3.9843782111278401</v>
      </c>
      <c r="CP935">
        <v>-4.81633166972789</v>
      </c>
      <c r="CR935">
        <v>-4.7047363717815003</v>
      </c>
      <c r="CS935">
        <v>-4.1070225240929599</v>
      </c>
      <c r="CT935">
        <v>-4.3419626112828</v>
      </c>
      <c r="CU935">
        <v>-5.3732006393191503</v>
      </c>
      <c r="CV935">
        <v>-4.9526613582922501</v>
      </c>
      <c r="CW935">
        <v>-4.55276893687053</v>
      </c>
      <c r="CX935">
        <v>-4.1670790057928899</v>
      </c>
      <c r="CY935">
        <v>-5.4373635666759403</v>
      </c>
      <c r="CZ935">
        <v>-4.3923020933693504</v>
      </c>
      <c r="DA935">
        <v>-4.0707793794133798</v>
      </c>
      <c r="DB935">
        <v>-4.4991908656463302</v>
      </c>
      <c r="DC935">
        <v>-5.7833185637773701</v>
      </c>
      <c r="DD935">
        <v>-4.10338413152932</v>
      </c>
      <c r="DE935">
        <v>-4.1550910272345396</v>
      </c>
      <c r="DF935">
        <v>-18.852908361630998</v>
      </c>
      <c r="DG935">
        <v>-19.0596152339116</v>
      </c>
      <c r="DH935">
        <v>-20.0412790129004</v>
      </c>
      <c r="DI935">
        <v>-18.766631557484001</v>
      </c>
      <c r="DJ935">
        <v>-19.217248153624599</v>
      </c>
      <c r="DK935">
        <v>-19.032180475816901</v>
      </c>
      <c r="DL935">
        <v>-19.052263502428001</v>
      </c>
      <c r="DN935">
        <v>-4.4803689375511002</v>
      </c>
      <c r="DO935">
        <v>-4.1842366190370104</v>
      </c>
      <c r="DP935">
        <v>-4.5615892205241</v>
      </c>
      <c r="DQ935">
        <v>-4.4519554068785698</v>
      </c>
      <c r="DR935">
        <v>-4.30192678673912</v>
      </c>
      <c r="DS935">
        <v>-4.6083742175832496</v>
      </c>
      <c r="DT935">
        <v>-4.3337571594274404</v>
      </c>
      <c r="DU935">
        <v>-4.5355856288588097</v>
      </c>
      <c r="DV935">
        <v>-4.4029822135741403</v>
      </c>
      <c r="DW935">
        <v>-3.9648976163456</v>
      </c>
      <c r="DX935">
        <v>-4.5031317940547897</v>
      </c>
      <c r="DY935">
        <v>-4.3925625872785599</v>
      </c>
      <c r="DZ935">
        <v>-4.3095016449652199</v>
      </c>
      <c r="EA935">
        <v>-4.1113092119442198</v>
      </c>
      <c r="EB935">
        <v>-4.39102023247146</v>
      </c>
      <c r="EC935">
        <v>-3.9156021554144398</v>
      </c>
      <c r="ED935">
        <v>-4.1105234163931597</v>
      </c>
      <c r="EE935">
        <v>-4.10157863473757</v>
      </c>
      <c r="EF935">
        <v>-4.1132872168880903</v>
      </c>
      <c r="EG935">
        <v>-4.2820688196958896</v>
      </c>
      <c r="EH935">
        <v>-4.2272420064240999</v>
      </c>
    </row>
    <row r="936" spans="3:138" x14ac:dyDescent="0.25">
      <c r="C936">
        <v>243667.83410000001</v>
      </c>
      <c r="D936">
        <v>344032.76270000002</v>
      </c>
      <c r="E936">
        <v>-11610.007799999999</v>
      </c>
      <c r="F936">
        <v>-19157.020499999999</v>
      </c>
      <c r="G936">
        <v>4586.2601000000004</v>
      </c>
      <c r="H936">
        <v>-13264.2948</v>
      </c>
      <c r="I936">
        <v>34992.994100000004</v>
      </c>
      <c r="J936">
        <v>-279709.37430000002</v>
      </c>
      <c r="K936">
        <v>-312820.90210000001</v>
      </c>
      <c r="L936">
        <v>-4622.6570000000002</v>
      </c>
      <c r="M936">
        <v>14594.289000000001</v>
      </c>
      <c r="N936">
        <v>-7034.9201999999996</v>
      </c>
      <c r="O936">
        <v>16191.8159</v>
      </c>
      <c r="P936">
        <v>9232.5684999999994</v>
      </c>
      <c r="Q936">
        <v>-2075.5704000000001</v>
      </c>
      <c r="R936">
        <v>-1732.1279</v>
      </c>
      <c r="S936">
        <v>401.24889999999999</v>
      </c>
      <c r="T936">
        <v>50.460500000000003</v>
      </c>
      <c r="U936">
        <v>328.03339999999997</v>
      </c>
      <c r="V936">
        <v>233.06200000000001</v>
      </c>
      <c r="W936">
        <v>-512.91719999999998</v>
      </c>
      <c r="Y936" s="4">
        <v>243667.83820681</v>
      </c>
      <c r="Z936">
        <v>344032.76344209001</v>
      </c>
      <c r="AA936">
        <v>-11610.006686757901</v>
      </c>
      <c r="AB936">
        <v>-19157.024541946201</v>
      </c>
      <c r="AC936">
        <v>4586.2644581116301</v>
      </c>
      <c r="AD936">
        <v>-13264.2922242156</v>
      </c>
      <c r="AE936">
        <v>34992.995609329897</v>
      </c>
      <c r="AF936" s="4">
        <v>-279709.37409941998</v>
      </c>
      <c r="AG936">
        <v>-312820.90717972198</v>
      </c>
      <c r="AH936">
        <v>-4622.6583134774401</v>
      </c>
      <c r="AI936">
        <v>14594.286166382501</v>
      </c>
      <c r="AJ936" s="4">
        <v>-7034.9147490205096</v>
      </c>
      <c r="AK936">
        <v>16191.8160292383</v>
      </c>
      <c r="AL936">
        <v>9232.5684811249594</v>
      </c>
      <c r="AM936" s="4">
        <v>-2075.5629791699898</v>
      </c>
      <c r="AN936" s="4">
        <v>-1732.1256769627801</v>
      </c>
      <c r="AO936" s="4">
        <v>401.24846181843299</v>
      </c>
      <c r="AP936" s="4">
        <v>50.4673053768988</v>
      </c>
      <c r="AQ936" s="4">
        <v>328.05026654176498</v>
      </c>
      <c r="AR936" s="4">
        <v>233.060757520946</v>
      </c>
      <c r="AS936" s="4">
        <v>-512.91234832267401</v>
      </c>
      <c r="BK936" s="4"/>
      <c r="BU936" s="5">
        <v>-0.58537023578039304</v>
      </c>
      <c r="BV936">
        <v>-4.35031717123909</v>
      </c>
      <c r="BW936">
        <v>-4.2376922631543703</v>
      </c>
      <c r="BX936">
        <v>-4.11229974806312</v>
      </c>
      <c r="BY936">
        <v>-4.0428591028201097</v>
      </c>
      <c r="BZ936">
        <v>-4.5885339525489304</v>
      </c>
      <c r="CA936">
        <v>-4.2986659513534198</v>
      </c>
      <c r="CB936">
        <v>-4.1954095471299198</v>
      </c>
      <c r="CC936">
        <v>-4.2938318999026999</v>
      </c>
      <c r="CD936">
        <v>-4.2986180048818401</v>
      </c>
      <c r="CE936">
        <v>-4.1281981057997497</v>
      </c>
      <c r="CF936">
        <v>-4.6511245332717603</v>
      </c>
      <c r="CG936">
        <v>-4.5069184395710904</v>
      </c>
      <c r="CH936">
        <v>-3.97998576103475</v>
      </c>
      <c r="CI936">
        <v>-4.3758307642575804</v>
      </c>
      <c r="CJ936">
        <v>-3.8526206144775701</v>
      </c>
      <c r="CK936">
        <v>-4.2168597177331204</v>
      </c>
      <c r="CL936">
        <v>-4.3091869310671598</v>
      </c>
      <c r="CM936">
        <v>-4.1534009876468598</v>
      </c>
      <c r="CN936">
        <v>-4.5959148412751398</v>
      </c>
      <c r="CO936">
        <v>-4.2852402070338096</v>
      </c>
      <c r="CP936">
        <v>-4.2983697225798601</v>
      </c>
      <c r="CR936">
        <v>-5.2268841452342203</v>
      </c>
      <c r="CS936">
        <v>-4.7862230331799704</v>
      </c>
      <c r="CT936">
        <v>-4.1994975359486997</v>
      </c>
      <c r="CU936">
        <v>-5.0095981580402</v>
      </c>
      <c r="CV936">
        <v>-5.2186703788191</v>
      </c>
      <c r="CW936">
        <v>-4.3566083291212303</v>
      </c>
      <c r="CX936">
        <v>-4.67439349038687</v>
      </c>
      <c r="CY936">
        <v>-5.8591218662629299</v>
      </c>
      <c r="CZ936">
        <v>-4.4578692890859797</v>
      </c>
      <c r="DA936">
        <v>-4.1352257425602099</v>
      </c>
      <c r="DB936">
        <v>-4.59291549775934</v>
      </c>
      <c r="DC936">
        <v>-6.2387044001941803</v>
      </c>
      <c r="DD936">
        <v>-4.26521293709843</v>
      </c>
      <c r="DE936">
        <v>-4.6012698972577697</v>
      </c>
      <c r="DF936">
        <v>-18.763942964959998</v>
      </c>
      <c r="DG936">
        <v>-19.1387771713201</v>
      </c>
      <c r="DH936">
        <v>-19.438478871528002</v>
      </c>
      <c r="DI936">
        <v>-18.8666204624448</v>
      </c>
      <c r="DJ936">
        <v>-19.137134279522499</v>
      </c>
      <c r="DK936">
        <v>-19.430217949822101</v>
      </c>
      <c r="DL936">
        <v>-20.141378708697498</v>
      </c>
      <c r="DN936">
        <v>-4.4656885880498001</v>
      </c>
      <c r="DO936">
        <v>-4.5987336204174403</v>
      </c>
      <c r="DP936">
        <v>-4.2535679143687801</v>
      </c>
      <c r="DQ936">
        <v>-4.3392599343722198</v>
      </c>
      <c r="DR936">
        <v>-4.50021528336854</v>
      </c>
      <c r="DS936">
        <v>-4.2650973500939999</v>
      </c>
      <c r="DT936">
        <v>-4.6015852141003899</v>
      </c>
      <c r="DU936">
        <v>-4.3213968060575203</v>
      </c>
      <c r="DV936">
        <v>-4.5010703513353496</v>
      </c>
      <c r="DW936">
        <v>-4.1392591860011896</v>
      </c>
      <c r="DX936">
        <v>-4.5315646396054499</v>
      </c>
      <c r="DY936">
        <v>-4.4042957115861201</v>
      </c>
      <c r="DZ936">
        <v>-3.99969434599728</v>
      </c>
      <c r="EA936">
        <v>-4.5626043804355501</v>
      </c>
      <c r="EB936">
        <v>-4.0570283431975502</v>
      </c>
      <c r="EC936">
        <v>-4.6752867137657503</v>
      </c>
      <c r="ED936">
        <v>-4.3946159779606901</v>
      </c>
      <c r="EE936">
        <v>-4.19120822219302</v>
      </c>
      <c r="EF936">
        <v>-4.5414052202175199</v>
      </c>
      <c r="EG936">
        <v>-4.2144670652790897</v>
      </c>
      <c r="EH936">
        <v>-4.4019847182897403</v>
      </c>
    </row>
    <row r="937" spans="3:138" x14ac:dyDescent="0.25">
      <c r="C937">
        <v>243667.83540000001</v>
      </c>
      <c r="D937">
        <v>344032.76370000001</v>
      </c>
      <c r="E937">
        <v>-11610.008</v>
      </c>
      <c r="F937">
        <v>-19157.022000000001</v>
      </c>
      <c r="G937">
        <v>4586.2617</v>
      </c>
      <c r="H937">
        <v>-13264.2953</v>
      </c>
      <c r="I937">
        <v>34992.994700000003</v>
      </c>
      <c r="J937">
        <v>-279709.3737</v>
      </c>
      <c r="K937">
        <v>-312820.90539999999</v>
      </c>
      <c r="L937">
        <v>-4622.6589000000004</v>
      </c>
      <c r="M937">
        <v>14594.2876</v>
      </c>
      <c r="N937">
        <v>-7034.9193999999998</v>
      </c>
      <c r="O937">
        <v>16191.816199999999</v>
      </c>
      <c r="P937">
        <v>9232.5681999999997</v>
      </c>
      <c r="Q937">
        <v>-2075.5691000000002</v>
      </c>
      <c r="R937">
        <v>-1732.1306999999999</v>
      </c>
      <c r="S937">
        <v>401.24979999999999</v>
      </c>
      <c r="T937">
        <v>50.468000000000004</v>
      </c>
      <c r="U937">
        <v>328.03890000000001</v>
      </c>
      <c r="V937">
        <v>233.06290000000001</v>
      </c>
      <c r="W937">
        <v>-512.91430000000003</v>
      </c>
      <c r="Y937">
        <v>243667.83847989299</v>
      </c>
      <c r="Z937">
        <v>344032.76436030201</v>
      </c>
      <c r="AA937">
        <v>-11610.007147951301</v>
      </c>
      <c r="AB937">
        <v>-19157.024703148199</v>
      </c>
      <c r="AC937">
        <v>4586.2645558330596</v>
      </c>
      <c r="AD937">
        <v>-13264.2933750352</v>
      </c>
      <c r="AE937">
        <v>34992.995867244797</v>
      </c>
      <c r="AF937" s="4">
        <v>-279709.37409421598</v>
      </c>
      <c r="AG937">
        <v>-312820.90696124302</v>
      </c>
      <c r="AH937">
        <v>-4622.6588116474904</v>
      </c>
      <c r="AI937">
        <v>14594.2860268802</v>
      </c>
      <c r="AJ937" s="4">
        <v>-7034.9147659802702</v>
      </c>
      <c r="AK937">
        <v>16191.8165122962</v>
      </c>
      <c r="AL937">
        <v>9232.5683980604499</v>
      </c>
      <c r="AM937" s="4">
        <v>-2075.5630464307701</v>
      </c>
      <c r="AN937" s="4">
        <v>-1732.1258076916299</v>
      </c>
      <c r="AO937" s="4">
        <v>401.248476505702</v>
      </c>
      <c r="AP937" s="4">
        <v>50.467319123299397</v>
      </c>
      <c r="AQ937" s="4">
        <v>328.050221256859</v>
      </c>
      <c r="AR937" s="4">
        <v>233.060731152453</v>
      </c>
      <c r="AS937" s="4">
        <v>-512.91232309711802</v>
      </c>
      <c r="BG937" s="4"/>
      <c r="BU937" s="5">
        <v>-0.58490599791480602</v>
      </c>
      <c r="BV937">
        <v>-4.50802980264457</v>
      </c>
      <c r="BW937">
        <v>-4.28980679285619</v>
      </c>
      <c r="BX937">
        <v>-4.4262450621707501</v>
      </c>
      <c r="BY937">
        <v>-4.2857211677797</v>
      </c>
      <c r="BZ937">
        <v>-4.70359098179875</v>
      </c>
      <c r="CA937">
        <v>-4.6183753524693403</v>
      </c>
      <c r="CB937">
        <v>-4.2457021938953297</v>
      </c>
      <c r="CC937">
        <v>-3.9224083772164402</v>
      </c>
      <c r="CD937">
        <v>-3.97891111186894</v>
      </c>
      <c r="CE937">
        <v>-4.2613177883787801</v>
      </c>
      <c r="CF937">
        <v>-4.10897221652165</v>
      </c>
      <c r="CG937">
        <v>-4.2387246010725903</v>
      </c>
      <c r="CH937">
        <v>-4.1457478332466398</v>
      </c>
      <c r="CI937">
        <v>-4.1247999276568796</v>
      </c>
      <c r="CJ937">
        <v>-4.2552918204403802</v>
      </c>
      <c r="CK937">
        <v>-3.58583271001276</v>
      </c>
      <c r="CL937">
        <v>-4.2555629554716496</v>
      </c>
      <c r="CM937">
        <v>-3.8234817820641198</v>
      </c>
      <c r="CN937">
        <v>-3.7083165356121301</v>
      </c>
      <c r="CO937">
        <v>-3.8588057285897799</v>
      </c>
      <c r="CP937">
        <v>-3.67662601841272</v>
      </c>
      <c r="CR937">
        <v>-4.9718626772972003</v>
      </c>
      <c r="CS937">
        <v>-4.6070282269846698</v>
      </c>
      <c r="CT937">
        <v>-4.8377363261209601</v>
      </c>
      <c r="CU937">
        <v>-5.21455914018253</v>
      </c>
      <c r="CV937">
        <v>-5.7062011852316701</v>
      </c>
      <c r="CW937">
        <v>-4.4402870489270496</v>
      </c>
      <c r="CX937">
        <v>-4.51250456253553</v>
      </c>
      <c r="CY937">
        <v>-5.97185719862917</v>
      </c>
      <c r="CZ937">
        <v>-5.0198886810252299</v>
      </c>
      <c r="DA937">
        <v>-4.68697903398217</v>
      </c>
      <c r="DB937">
        <v>-5.2382614797824703</v>
      </c>
      <c r="DC937">
        <v>-6.44463200117531</v>
      </c>
      <c r="DD937">
        <v>-4.5885432281943697</v>
      </c>
      <c r="DE937">
        <v>-4.8243222568560897</v>
      </c>
      <c r="DF937">
        <v>-18.7931405341626</v>
      </c>
      <c r="DG937">
        <v>-19.443599234964001</v>
      </c>
      <c r="DH937">
        <v>-18.902361853940501</v>
      </c>
      <c r="DI937">
        <v>-19.136429198647399</v>
      </c>
      <c r="DJ937">
        <v>-19.342132859164099</v>
      </c>
      <c r="DK937">
        <v>-19.1195236140349</v>
      </c>
      <c r="DL937">
        <v>-19.093074616778001</v>
      </c>
      <c r="DN937">
        <v>-4.6033944279370704</v>
      </c>
      <c r="DO937">
        <v>-4.6713172892864501</v>
      </c>
      <c r="DP937">
        <v>-4.6878130705119903</v>
      </c>
      <c r="DQ937">
        <v>-4.5070263197497704</v>
      </c>
      <c r="DR937">
        <v>-4.5117026934762503</v>
      </c>
      <c r="DS937">
        <v>-4.5511389109736404</v>
      </c>
      <c r="DT937">
        <v>-4.45582535675595</v>
      </c>
      <c r="DU937">
        <v>-4.3957801047443299</v>
      </c>
      <c r="DV937">
        <v>-4.1967467774248197</v>
      </c>
      <c r="DW937">
        <v>-4.5073396068288503</v>
      </c>
      <c r="DX937">
        <v>-4.32733959671733</v>
      </c>
      <c r="DY937">
        <v>-5.8299697005509996</v>
      </c>
      <c r="DZ937">
        <v>-4.6907361125744798</v>
      </c>
      <c r="EA937">
        <v>-4.4740205182768102</v>
      </c>
      <c r="EB937">
        <v>-3.6954979610401901</v>
      </c>
      <c r="EC937">
        <v>-3.94181643093955</v>
      </c>
      <c r="ED937">
        <v>-4.1054439531972902</v>
      </c>
      <c r="EE937">
        <v>-4.7695316850653304</v>
      </c>
      <c r="EF937">
        <v>-4.1803729592835701</v>
      </c>
      <c r="EG937">
        <v>-4.5933271248056897</v>
      </c>
      <c r="EH937">
        <v>-4.0661031941587202</v>
      </c>
    </row>
    <row r="938" spans="3:138" x14ac:dyDescent="0.25">
      <c r="C938">
        <v>243667.83199999999</v>
      </c>
      <c r="D938">
        <v>344032.7622</v>
      </c>
      <c r="E938">
        <v>-11610.0108</v>
      </c>
      <c r="F938">
        <v>-19157.024700000002</v>
      </c>
      <c r="G938">
        <v>4586.2614999999996</v>
      </c>
      <c r="H938">
        <v>-13264.295</v>
      </c>
      <c r="I938">
        <v>34992.993399999999</v>
      </c>
      <c r="J938">
        <v>-279709.37599999999</v>
      </c>
      <c r="K938">
        <v>-312820.9068</v>
      </c>
      <c r="L938">
        <v>-4622.6598999999997</v>
      </c>
      <c r="M938">
        <v>14594.2865</v>
      </c>
      <c r="N938">
        <v>-7034.9201000000003</v>
      </c>
      <c r="O938">
        <v>16191.813599999999</v>
      </c>
      <c r="P938">
        <v>9232.5660000000007</v>
      </c>
      <c r="Q938">
        <v>-2075.5716000000002</v>
      </c>
      <c r="R938">
        <v>-1732.1205</v>
      </c>
      <c r="S938">
        <v>401.25290000000001</v>
      </c>
      <c r="T938">
        <v>50.467500000000001</v>
      </c>
      <c r="U938">
        <v>328.03899999999999</v>
      </c>
      <c r="V938">
        <v>233.0652</v>
      </c>
      <c r="W938">
        <v>-512.90869999999995</v>
      </c>
      <c r="Y938" s="4">
        <v>243667.83808513699</v>
      </c>
      <c r="Z938">
        <v>344032.76417409099</v>
      </c>
      <c r="AA938">
        <v>-11610.008666899899</v>
      </c>
      <c r="AB938">
        <v>-19157.024392565301</v>
      </c>
      <c r="AC938" s="4">
        <v>4586.2646215915001</v>
      </c>
      <c r="AD938">
        <v>-13264.2917422679</v>
      </c>
      <c r="AE938">
        <v>34992.995893157698</v>
      </c>
      <c r="AF938" s="4">
        <v>-279709.37410996499</v>
      </c>
      <c r="AG938">
        <v>-312820.90736510901</v>
      </c>
      <c r="AH938">
        <v>-4622.6579963413296</v>
      </c>
      <c r="AI938">
        <v>14594.2863218232</v>
      </c>
      <c r="AJ938" s="4">
        <v>-7034.9147810840796</v>
      </c>
      <c r="AK938">
        <v>16191.815967521599</v>
      </c>
      <c r="AL938">
        <v>9232.5682093778905</v>
      </c>
      <c r="AM938" s="4">
        <v>-2075.5631133455399</v>
      </c>
      <c r="AN938" s="4">
        <v>-1732.12593796398</v>
      </c>
      <c r="AO938" s="4">
        <v>401.24849128387001</v>
      </c>
      <c r="AP938" s="4">
        <v>50.467332728348602</v>
      </c>
      <c r="AQ938" s="4">
        <v>328.05017584175698</v>
      </c>
      <c r="AR938" s="4">
        <v>233.060704639096</v>
      </c>
      <c r="AS938" s="4">
        <v>-512.91229778899401</v>
      </c>
      <c r="BU938" s="5">
        <v>-0.58444225576513298</v>
      </c>
      <c r="BV938">
        <v>-4.4320863781236799</v>
      </c>
      <c r="BW938">
        <v>-4.05977079200514</v>
      </c>
      <c r="BX938">
        <v>-6.3960413540502099</v>
      </c>
      <c r="BY938">
        <v>-4.1209017755119</v>
      </c>
      <c r="BZ938">
        <v>-4.2958218800125296</v>
      </c>
      <c r="CA938">
        <v>-4.37858020567199</v>
      </c>
      <c r="CB938">
        <v>-4.0576732206520001</v>
      </c>
      <c r="CC938">
        <v>-4.4323820883323304</v>
      </c>
      <c r="CD938">
        <v>-3.9643119223676799</v>
      </c>
      <c r="CE938">
        <v>-4.1090708421838897</v>
      </c>
      <c r="CF938">
        <v>-4.4215586273891798</v>
      </c>
      <c r="CG938">
        <v>-4.0985135305559997</v>
      </c>
      <c r="CH938">
        <v>-4.2556879619448296</v>
      </c>
      <c r="CI938">
        <v>-4.5353845013237502</v>
      </c>
      <c r="CJ938">
        <v>-4.35761044779996</v>
      </c>
      <c r="CK938">
        <v>-3.8560099280793301</v>
      </c>
      <c r="CL938">
        <v>-4.1738584431854404</v>
      </c>
      <c r="CM938">
        <v>-4.2846086031082899</v>
      </c>
      <c r="CN938">
        <v>-4.1471088458518697</v>
      </c>
      <c r="CO938">
        <v>-4.2861469745574396</v>
      </c>
      <c r="CP938">
        <v>-3.7619752989383799</v>
      </c>
      <c r="CR938">
        <v>-5.1992090404817901</v>
      </c>
      <c r="CS938">
        <v>-4.3677968563841301</v>
      </c>
      <c r="CT938">
        <v>-4.3673629509687402</v>
      </c>
      <c r="CU938">
        <v>-5.3089168863402403</v>
      </c>
      <c r="CV938">
        <v>-5.12365872539762</v>
      </c>
      <c r="CW938">
        <v>-4.4524941523022301</v>
      </c>
      <c r="CX938">
        <v>-4.1130019440413399</v>
      </c>
      <c r="CY938">
        <v>-6.1548219149326497</v>
      </c>
      <c r="CZ938">
        <v>-4.9029801792332002</v>
      </c>
      <c r="DA938">
        <v>-4.5746919832820598</v>
      </c>
      <c r="DB938">
        <v>-5.0955218715214903</v>
      </c>
      <c r="DC938">
        <v>-7.0764133706975896</v>
      </c>
      <c r="DD938">
        <v>-4.6013060459716399</v>
      </c>
      <c r="DE938">
        <v>-5.5130832018704101</v>
      </c>
      <c r="DF938">
        <v>-19.234064221976301</v>
      </c>
      <c r="DG938">
        <v>-19.116954634890099</v>
      </c>
      <c r="DH938">
        <v>-19.235640701826799</v>
      </c>
      <c r="DI938">
        <v>-19.952045570428702</v>
      </c>
      <c r="DJ938">
        <v>-19.044656562588901</v>
      </c>
      <c r="DK938">
        <v>-19.201307773291798</v>
      </c>
      <c r="DL938">
        <v>-19.227913484579201</v>
      </c>
      <c r="DN938">
        <v>-4.6037928574691298</v>
      </c>
      <c r="DO938">
        <v>-4.3806120988582</v>
      </c>
      <c r="DP938">
        <v>-4.4092307656207996</v>
      </c>
      <c r="DQ938">
        <v>-4.3714242650917203</v>
      </c>
      <c r="DR938">
        <v>-4.7833109233780799</v>
      </c>
      <c r="DS938">
        <v>-4.79044638986871</v>
      </c>
      <c r="DT938">
        <v>-4.1108938133666104</v>
      </c>
      <c r="DU938">
        <v>-4.3309259396381101</v>
      </c>
      <c r="DV938">
        <v>-4.1965070004203398</v>
      </c>
      <c r="DW938">
        <v>-4.3888030975367203</v>
      </c>
      <c r="DX938">
        <v>-4.2448130135949604</v>
      </c>
      <c r="DY938">
        <v>-4.2591532343573997</v>
      </c>
      <c r="DZ938">
        <v>-4.3771884512538497</v>
      </c>
      <c r="EA938">
        <v>-4.5039097694121404</v>
      </c>
      <c r="EB938">
        <v>-4.2054485926328598</v>
      </c>
      <c r="EC938">
        <v>-3.9504250785061501</v>
      </c>
      <c r="ED938">
        <v>-4.4059831411221397</v>
      </c>
      <c r="EE938">
        <v>-4.6995874463031697</v>
      </c>
      <c r="EF938">
        <v>-4.3923340370944697</v>
      </c>
      <c r="EG938">
        <v>-4.1579585061228403</v>
      </c>
      <c r="EH938">
        <v>-3.8003840363071499</v>
      </c>
    </row>
    <row r="939" spans="3:138" x14ac:dyDescent="0.25">
      <c r="C939">
        <v>243667.83660000001</v>
      </c>
      <c r="D939">
        <v>344032.76390000002</v>
      </c>
      <c r="E939">
        <v>-11610.01</v>
      </c>
      <c r="F939">
        <v>-19157.022300000001</v>
      </c>
      <c r="G939">
        <v>4586.2618000000002</v>
      </c>
      <c r="H939">
        <v>-13264.2945</v>
      </c>
      <c r="I939">
        <v>34992.991600000001</v>
      </c>
      <c r="J939">
        <v>-279709.37359999999</v>
      </c>
      <c r="K939">
        <v>-312820.90340000001</v>
      </c>
      <c r="L939">
        <v>-4622.6580000000004</v>
      </c>
      <c r="M939">
        <v>14594.289500000001</v>
      </c>
      <c r="N939">
        <v>-7034.9111000000003</v>
      </c>
      <c r="O939">
        <v>16191.816199999999</v>
      </c>
      <c r="P939">
        <v>9232.5738000000001</v>
      </c>
      <c r="Q939">
        <v>-2075.5664000000002</v>
      </c>
      <c r="R939">
        <v>-1732.1279</v>
      </c>
      <c r="S939">
        <v>401.25510000000003</v>
      </c>
      <c r="T939">
        <v>50.462699999999998</v>
      </c>
      <c r="U939">
        <v>328.04050000000001</v>
      </c>
      <c r="V939">
        <v>233.065</v>
      </c>
      <c r="W939">
        <v>-512.91200000000003</v>
      </c>
      <c r="Y939">
        <v>243667.838490883</v>
      </c>
      <c r="Z939">
        <v>344032.76582633599</v>
      </c>
      <c r="AA939">
        <v>-11610.0083758542</v>
      </c>
      <c r="AB939">
        <v>-19157.0244823178</v>
      </c>
      <c r="AC939">
        <v>4586.2647988746703</v>
      </c>
      <c r="AD939">
        <v>-13264.292096777999</v>
      </c>
      <c r="AE939">
        <v>34992.993419295097</v>
      </c>
      <c r="AF939">
        <v>-279709.37427387998</v>
      </c>
      <c r="AG939">
        <v>-312820.90655480803</v>
      </c>
      <c r="AH939">
        <v>-4622.6595900964503</v>
      </c>
      <c r="AI939" s="4">
        <v>14594.285286428199</v>
      </c>
      <c r="AJ939" s="4">
        <v>-7034.9148827811296</v>
      </c>
      <c r="AK939">
        <v>16191.8144390948</v>
      </c>
      <c r="AL939">
        <v>9232.5717187023802</v>
      </c>
      <c r="AM939" s="4">
        <v>-2075.5631799110702</v>
      </c>
      <c r="AN939" s="4">
        <v>-1732.12606778126</v>
      </c>
      <c r="AO939" s="4">
        <v>401.24850615592197</v>
      </c>
      <c r="AP939" s="4">
        <v>50.467346187797702</v>
      </c>
      <c r="AQ939" s="4">
        <v>328.05013030308601</v>
      </c>
      <c r="AR939" s="4">
        <v>233.06067798706701</v>
      </c>
      <c r="AS939" s="4">
        <v>-512.91227240021306</v>
      </c>
      <c r="BU939" s="5">
        <v>-0.58397900827384697</v>
      </c>
      <c r="BV939">
        <v>-4.3067779398596002</v>
      </c>
      <c r="BW939">
        <v>-4.4223440988929301</v>
      </c>
      <c r="BX939">
        <v>-4.16016518560689</v>
      </c>
      <c r="BY939">
        <v>-4.0668564908972096</v>
      </c>
      <c r="BZ939">
        <v>-4.2177579070333504</v>
      </c>
      <c r="CA939">
        <v>-4.3323328616666998</v>
      </c>
      <c r="CB939">
        <v>-4.1357017610207203</v>
      </c>
      <c r="CC939">
        <v>-4.3220023470348501</v>
      </c>
      <c r="CD939">
        <v>-4.4435723182759403</v>
      </c>
      <c r="CE939">
        <v>-4.3435238008999999</v>
      </c>
      <c r="CF939">
        <v>-3.98215731131106</v>
      </c>
      <c r="CG939">
        <v>-4.1895927064534702</v>
      </c>
      <c r="CH939">
        <v>-4.5807128712224197</v>
      </c>
      <c r="CI939">
        <v>-4.2888584067250299</v>
      </c>
      <c r="CJ939">
        <v>-4.16228757819463</v>
      </c>
      <c r="CK939">
        <v>-3.6589280062571699</v>
      </c>
      <c r="CL939">
        <v>-3.9646326757835801</v>
      </c>
      <c r="CM939">
        <v>-4.15525819951994</v>
      </c>
      <c r="CN939">
        <v>-4.0039911308573402</v>
      </c>
      <c r="CO939">
        <v>-4.4155335133433598</v>
      </c>
      <c r="CP939">
        <v>-4.1955163018002901</v>
      </c>
      <c r="CR939">
        <v>-4.9216133590482398</v>
      </c>
      <c r="CS939">
        <v>-4.2674678442601897</v>
      </c>
      <c r="CT939">
        <v>-4.4349735168553099</v>
      </c>
      <c r="CU939">
        <v>-5.9521532916596698</v>
      </c>
      <c r="CV939">
        <v>-5.0771943991356796</v>
      </c>
      <c r="CW939">
        <v>-4.723731086281</v>
      </c>
      <c r="CX939">
        <v>-4.4093770878871803</v>
      </c>
      <c r="CY939">
        <v>-5.9107236156906202</v>
      </c>
      <c r="CZ939">
        <v>-4.8968052745242101</v>
      </c>
      <c r="DA939">
        <v>-4.5878859773628404</v>
      </c>
      <c r="DB939">
        <v>-4.9171341521729603</v>
      </c>
      <c r="DC939">
        <v>-6.1560873369829103</v>
      </c>
      <c r="DD939">
        <v>-4.8057855200766104</v>
      </c>
      <c r="DE939">
        <v>-4.5250774753927097</v>
      </c>
      <c r="DF939">
        <v>-19.047826578837899</v>
      </c>
      <c r="DG939">
        <v>-18.807120613177201</v>
      </c>
      <c r="DH939">
        <v>-19.154202496268098</v>
      </c>
      <c r="DI939">
        <v>-19.453620869828999</v>
      </c>
      <c r="DJ939">
        <v>-19.143837960094999</v>
      </c>
      <c r="DK939">
        <v>-19.134246687188401</v>
      </c>
      <c r="DL939">
        <v>-19.891339450518199</v>
      </c>
      <c r="DN939">
        <v>-4.4629560383323499</v>
      </c>
      <c r="DO939">
        <v>-4.1923813917621304</v>
      </c>
      <c r="DP939">
        <v>-4.7953953795983804</v>
      </c>
      <c r="DQ939">
        <v>-4.3253282201169201</v>
      </c>
      <c r="DR939">
        <v>-4.8785558088546903</v>
      </c>
      <c r="DS939">
        <v>-4.59463899314364</v>
      </c>
      <c r="DT939">
        <v>-4.6089529825399902</v>
      </c>
      <c r="DU939">
        <v>-5.3965280887579397</v>
      </c>
      <c r="DV939">
        <v>-4.7340102051695396</v>
      </c>
      <c r="DW939">
        <v>-4.5735580317628903</v>
      </c>
      <c r="DX939">
        <v>-4.3279368482977896</v>
      </c>
      <c r="DY939">
        <v>-4.7976423412724696</v>
      </c>
      <c r="DZ939">
        <v>-4.4752624266941403</v>
      </c>
      <c r="EA939">
        <v>-4.5221369511744696</v>
      </c>
      <c r="EB939">
        <v>-4.3109261210930301</v>
      </c>
      <c r="EC939">
        <v>-3.8552601490627101</v>
      </c>
      <c r="ED939">
        <v>-4.1865323526306897</v>
      </c>
      <c r="EE939">
        <v>-5.5123887916286503</v>
      </c>
      <c r="EF939">
        <v>-4.38981720305389</v>
      </c>
      <c r="EG939">
        <v>-4.31078786731858</v>
      </c>
      <c r="EH939">
        <v>-4.0760201890680401</v>
      </c>
    </row>
    <row r="940" spans="3:138" x14ac:dyDescent="0.25">
      <c r="C940">
        <v>243667.83360000001</v>
      </c>
      <c r="D940">
        <v>344032.76240000001</v>
      </c>
      <c r="E940">
        <v>-11610.0141</v>
      </c>
      <c r="F940">
        <v>-19157.0239</v>
      </c>
      <c r="G940">
        <v>4586.2610000000004</v>
      </c>
      <c r="H940">
        <v>-13264.2976</v>
      </c>
      <c r="I940">
        <v>34992.987200000003</v>
      </c>
      <c r="J940">
        <v>-279709.37479999999</v>
      </c>
      <c r="K940">
        <v>-312820.90340000001</v>
      </c>
      <c r="L940">
        <v>-4622.6578</v>
      </c>
      <c r="M940">
        <v>14594.288200000001</v>
      </c>
      <c r="N940">
        <v>-7034.9089999999997</v>
      </c>
      <c r="O940">
        <v>16191.8176</v>
      </c>
      <c r="P940">
        <v>9232.5709999999999</v>
      </c>
      <c r="Q940">
        <v>-2075.5663</v>
      </c>
      <c r="R940">
        <v>-1732.1242</v>
      </c>
      <c r="S940">
        <v>401.25439999999998</v>
      </c>
      <c r="T940">
        <v>50.4681</v>
      </c>
      <c r="U940">
        <v>328.04399999999998</v>
      </c>
      <c r="V940">
        <v>233.06489999999999</v>
      </c>
      <c r="W940">
        <v>-512.91560000000004</v>
      </c>
      <c r="Y940">
        <v>243667.83878652399</v>
      </c>
      <c r="Z940">
        <v>344032.767733221</v>
      </c>
      <c r="AA940">
        <v>-11610.009778293601</v>
      </c>
      <c r="AB940">
        <v>-19157.024422078099</v>
      </c>
      <c r="AC940">
        <v>4586.26509753765</v>
      </c>
      <c r="AD940">
        <v>-13264.2920636252</v>
      </c>
      <c r="AE940">
        <v>34992.991825123201</v>
      </c>
      <c r="AF940" s="4">
        <v>-279709.37416567298</v>
      </c>
      <c r="AG940">
        <v>-312820.90661895298</v>
      </c>
      <c r="AH940">
        <v>-4622.6595851729799</v>
      </c>
      <c r="AI940">
        <v>14594.2856301922</v>
      </c>
      <c r="AJ940" s="4">
        <v>-7034.9148499172097</v>
      </c>
      <c r="AK940">
        <v>16191.8162320061</v>
      </c>
      <c r="AL940">
        <v>9232.5695125391994</v>
      </c>
      <c r="AM940" s="4">
        <v>-2075.5632461242399</v>
      </c>
      <c r="AN940" s="4">
        <v>-1732.12619714537</v>
      </c>
      <c r="AO940" s="4">
        <v>401.24852112484899</v>
      </c>
      <c r="AP940" s="4">
        <v>50.467359497631399</v>
      </c>
      <c r="AQ940" s="4">
        <v>328.05008464775699</v>
      </c>
      <c r="AR940" s="4">
        <v>233.060651202532</v>
      </c>
      <c r="AS940" s="4">
        <v>-512.912246932887</v>
      </c>
      <c r="BU940" s="5">
        <v>-0.58351625438679999</v>
      </c>
      <c r="BV940">
        <v>-4.1440814858356001</v>
      </c>
      <c r="BW940">
        <v>-4.3411707611915196</v>
      </c>
      <c r="BX940">
        <v>-4.5044285752728097</v>
      </c>
      <c r="BY940">
        <v>-4.3640378420950903</v>
      </c>
      <c r="BZ940">
        <v>-4.33949213836972</v>
      </c>
      <c r="CA940">
        <v>-4.5074423318956596</v>
      </c>
      <c r="CB940">
        <v>-4.4163413358701202</v>
      </c>
      <c r="CC940">
        <v>-4.30246055055194</v>
      </c>
      <c r="CD940">
        <v>-4.6104549628398104</v>
      </c>
      <c r="CE940">
        <v>-4.2985592874666096</v>
      </c>
      <c r="CF940">
        <v>-4.2313344356934799</v>
      </c>
      <c r="CG940">
        <v>-4.1205247454597904</v>
      </c>
      <c r="CH940">
        <v>-4.3830188693294101</v>
      </c>
      <c r="CI940">
        <v>-3.9544501966302898</v>
      </c>
      <c r="CJ940">
        <v>-4.5102125821395997</v>
      </c>
      <c r="CK940">
        <v>-3.9852449565234398</v>
      </c>
      <c r="CL940">
        <v>-3.7899662216539101</v>
      </c>
      <c r="CM940">
        <v>-4.2525109167575401</v>
      </c>
      <c r="CN940">
        <v>-4.0185584702697703</v>
      </c>
      <c r="CO940">
        <v>-4.0666985397816502</v>
      </c>
      <c r="CP940">
        <v>-3.81708656669052</v>
      </c>
      <c r="CR940">
        <v>-5.1445147315696502</v>
      </c>
      <c r="CS940">
        <v>-4.6039697083662903</v>
      </c>
      <c r="CT940">
        <v>-4.8235433864711599</v>
      </c>
      <c r="CU940">
        <v>-5.7858614515675697</v>
      </c>
      <c r="CV940">
        <v>-5.5950550506521903</v>
      </c>
      <c r="CW940">
        <v>-5.0490109843572304</v>
      </c>
      <c r="CX940">
        <v>-4.2786569162582602</v>
      </c>
      <c r="CY940">
        <v>-5.5161991264626202</v>
      </c>
      <c r="CZ940">
        <v>-4.5804330100595596</v>
      </c>
      <c r="DA940">
        <v>-4.2794532213126901</v>
      </c>
      <c r="DB940">
        <v>-4.5568737700561801</v>
      </c>
      <c r="DC940">
        <v>-5.7537595121165701</v>
      </c>
      <c r="DD940">
        <v>-4.5881504979296004</v>
      </c>
      <c r="DE940">
        <v>-4.1229143593528699</v>
      </c>
      <c r="DF940">
        <v>-19.400941163039398</v>
      </c>
      <c r="DG940">
        <v>-19.4059709263434</v>
      </c>
      <c r="DH940">
        <v>-19.4968730346557</v>
      </c>
      <c r="DI940">
        <v>-19.545056767229799</v>
      </c>
      <c r="DJ940">
        <v>-19.4866349334281</v>
      </c>
      <c r="DK940">
        <v>-19.290459724719</v>
      </c>
      <c r="DL940">
        <v>-19.006516626401901</v>
      </c>
      <c r="DN940">
        <v>-4.3373528597736799</v>
      </c>
      <c r="DO940">
        <v>-4.5443668980619298</v>
      </c>
      <c r="DP940">
        <v>-4.6219522361938798</v>
      </c>
      <c r="DQ940">
        <v>-4.3166287168448898</v>
      </c>
      <c r="DR940">
        <v>-4.6159554606390003</v>
      </c>
      <c r="DS940">
        <v>-4.6321616122909699</v>
      </c>
      <c r="DT940">
        <v>-4.2867679485376398</v>
      </c>
      <c r="DU940">
        <v>-4.6430861310634697</v>
      </c>
      <c r="DV940">
        <v>-4.6281774950500898</v>
      </c>
      <c r="DW940">
        <v>-4.21838279026883</v>
      </c>
      <c r="DX940">
        <v>-4.3642080980456903</v>
      </c>
      <c r="DY940">
        <v>-4.4285395569541199</v>
      </c>
      <c r="DZ940">
        <v>-4.7473681795952096</v>
      </c>
      <c r="EA940">
        <v>-4.0023180412251804</v>
      </c>
      <c r="EB940">
        <v>-3.9759371475537</v>
      </c>
      <c r="EC940">
        <v>-4.6450374673625703</v>
      </c>
      <c r="ED940">
        <v>-4.1065258612833402</v>
      </c>
      <c r="EE940">
        <v>-4.0722124960136004</v>
      </c>
      <c r="EF940">
        <v>-4.7732957836876198</v>
      </c>
      <c r="EG940">
        <v>-4.2251512643073097</v>
      </c>
      <c r="EH940">
        <v>-4.2875040085664997</v>
      </c>
    </row>
    <row r="941" spans="3:138" x14ac:dyDescent="0.25">
      <c r="C941">
        <v>243667.83300000001</v>
      </c>
      <c r="D941">
        <v>344032.76299999998</v>
      </c>
      <c r="E941">
        <v>-11610.0118</v>
      </c>
      <c r="F941">
        <v>-19157.020499999999</v>
      </c>
      <c r="G941">
        <v>4586.2635</v>
      </c>
      <c r="H941">
        <v>-13264.2963</v>
      </c>
      <c r="I941">
        <v>34992.988400000002</v>
      </c>
      <c r="J941">
        <v>-279709.37310000003</v>
      </c>
      <c r="K941">
        <v>-312820.90299999999</v>
      </c>
      <c r="L941">
        <v>-4622.6572999999999</v>
      </c>
      <c r="M941">
        <v>14594.2883</v>
      </c>
      <c r="N941">
        <v>-7034.9084000000003</v>
      </c>
      <c r="O941">
        <v>16191.816500000001</v>
      </c>
      <c r="P941">
        <v>9232.5722000000005</v>
      </c>
      <c r="Q941">
        <v>-2075.5654</v>
      </c>
      <c r="R941">
        <v>-1732.1346000000001</v>
      </c>
      <c r="S941">
        <v>401.24619999999999</v>
      </c>
      <c r="T941">
        <v>50.466000000000001</v>
      </c>
      <c r="U941">
        <v>328.04</v>
      </c>
      <c r="V941">
        <v>233.0581</v>
      </c>
      <c r="W941">
        <v>-512.92100000000005</v>
      </c>
      <c r="Y941">
        <v>243667.83849869401</v>
      </c>
      <c r="Z941">
        <v>344032.76677027898</v>
      </c>
      <c r="AA941">
        <v>-11610.008993498601</v>
      </c>
      <c r="AB941" s="4">
        <v>-19157.0243842415</v>
      </c>
      <c r="AC941">
        <v>4586.2649310001598</v>
      </c>
      <c r="AD941">
        <v>-13264.2914445716</v>
      </c>
      <c r="AE941">
        <v>34992.991839772403</v>
      </c>
      <c r="AF941">
        <v>-279709.37423714699</v>
      </c>
      <c r="AG941">
        <v>-312820.90673803602</v>
      </c>
      <c r="AH941">
        <v>-4622.6593189920704</v>
      </c>
      <c r="AI941">
        <v>14594.28555877</v>
      </c>
      <c r="AJ941" s="4">
        <v>-7034.9148947496897</v>
      </c>
      <c r="AK941">
        <v>16191.8151234138</v>
      </c>
      <c r="AL941">
        <v>9232.57058065399</v>
      </c>
      <c r="AM941" s="4">
        <v>-2075.563311982</v>
      </c>
      <c r="AN941" s="4">
        <v>-1732.1263260583401</v>
      </c>
      <c r="AO941" s="4">
        <v>401.24853619363302</v>
      </c>
      <c r="AP941" s="4">
        <v>50.467372654074701</v>
      </c>
      <c r="AQ941" s="4">
        <v>328.05003888304799</v>
      </c>
      <c r="AR941" s="4">
        <v>233.060624291648</v>
      </c>
      <c r="AS941" s="4">
        <v>-512.91222138930698</v>
      </c>
      <c r="BU941" s="5">
        <v>-0.58305399305321304</v>
      </c>
      <c r="BV941">
        <v>-5.1689161355932196</v>
      </c>
      <c r="BW941">
        <v>-4.32274699334475</v>
      </c>
      <c r="BX941">
        <v>-4.2582872392537103</v>
      </c>
      <c r="BY941">
        <v>-4.4059636945033702</v>
      </c>
      <c r="BZ941">
        <v>-4.28035193812355</v>
      </c>
      <c r="CA941">
        <v>-4.26636867846989</v>
      </c>
      <c r="CB941">
        <v>-4.1228390386916498</v>
      </c>
      <c r="CC941">
        <v>-4.2349201586670402</v>
      </c>
      <c r="CD941">
        <v>-4.3768722888017502</v>
      </c>
      <c r="CE941">
        <v>-4.3475610436888701</v>
      </c>
      <c r="CF941">
        <v>-4.5172454872390801</v>
      </c>
      <c r="CG941">
        <v>-4.7094990582853002</v>
      </c>
      <c r="CH941">
        <v>-4.0725965267580202</v>
      </c>
      <c r="CI941">
        <v>-4.0254787362964297</v>
      </c>
      <c r="CJ941">
        <v>-3.7337962483228</v>
      </c>
      <c r="CK941">
        <v>-3.7073344380091999</v>
      </c>
      <c r="CL941">
        <v>-3.8597727524030598</v>
      </c>
      <c r="CM941">
        <v>-4.0719491574258404</v>
      </c>
      <c r="CN941">
        <v>-4.0144840594427897</v>
      </c>
      <c r="CO941">
        <v>-3.6792923455689199</v>
      </c>
      <c r="CP941">
        <v>-4.1744053821717904</v>
      </c>
      <c r="CR941">
        <v>-4.8634586817942198</v>
      </c>
      <c r="CS941">
        <v>-4.5812294328211403</v>
      </c>
      <c r="CT941">
        <v>-4.54485490196297</v>
      </c>
      <c r="CU941">
        <v>-4.9275948850414197</v>
      </c>
      <c r="CV941">
        <v>-5.4164325813211196</v>
      </c>
      <c r="CW941">
        <v>-4.1562912472640798</v>
      </c>
      <c r="CX941">
        <v>-4.35049502277404</v>
      </c>
      <c r="CY941">
        <v>-5.6218847725937904</v>
      </c>
      <c r="CZ941">
        <v>-5.20432255612132</v>
      </c>
      <c r="DA941">
        <v>-4.93581653365775</v>
      </c>
      <c r="DB941">
        <v>-4.9861114277787397</v>
      </c>
      <c r="DC941">
        <v>-5.946074826896</v>
      </c>
      <c r="DD941">
        <v>-4.4851546238699997</v>
      </c>
      <c r="DE941">
        <v>-4.3189751471436004</v>
      </c>
      <c r="DF941">
        <v>-18.5776671172326</v>
      </c>
      <c r="DG941">
        <v>-18.861552037800401</v>
      </c>
      <c r="DH941">
        <v>-19.7632462760732</v>
      </c>
      <c r="DI941">
        <v>-18.789972752969899</v>
      </c>
      <c r="DJ941">
        <v>-19.441857252548498</v>
      </c>
      <c r="DK941">
        <v>-18.9333109208686</v>
      </c>
      <c r="DL941">
        <v>-20.218632786726999</v>
      </c>
      <c r="DN941">
        <v>-4.8824904577417598</v>
      </c>
      <c r="DO941">
        <v>-4.5547035108965899</v>
      </c>
      <c r="DP941">
        <v>-4.22276632480943</v>
      </c>
      <c r="DQ941">
        <v>-4.5814865924178703</v>
      </c>
      <c r="DR941">
        <v>-4.2354966445994897</v>
      </c>
      <c r="DS941">
        <v>-4.3972982363964404</v>
      </c>
      <c r="DT941">
        <v>-4.2151619832452099</v>
      </c>
      <c r="DU941">
        <v>-4.5403598188616598</v>
      </c>
      <c r="DV941">
        <v>-4.21993834804909</v>
      </c>
      <c r="DW941">
        <v>-4.9038015403680602</v>
      </c>
      <c r="DX941">
        <v>-4.5674411422016901</v>
      </c>
      <c r="DY941">
        <v>-4.5220803673699503</v>
      </c>
      <c r="DZ941">
        <v>-4.3279962577643296</v>
      </c>
      <c r="EA941">
        <v>-4.2296348183689503</v>
      </c>
      <c r="EB941">
        <v>-4.0923847042077703</v>
      </c>
      <c r="EC941">
        <v>-4.1709518863167503</v>
      </c>
      <c r="ED941">
        <v>-4.4426083012222204</v>
      </c>
      <c r="EE941">
        <v>-3.9832635725219601</v>
      </c>
      <c r="EF941">
        <v>-4.2315456133792804</v>
      </c>
      <c r="EG941">
        <v>-3.9003960954456098</v>
      </c>
      <c r="EH941">
        <v>-4.0779166370844804</v>
      </c>
    </row>
    <row r="942" spans="3:138" x14ac:dyDescent="0.25">
      <c r="C942">
        <v>243667.83350000001</v>
      </c>
      <c r="D942">
        <v>344032.76079999999</v>
      </c>
      <c r="E942">
        <v>-11610.0131</v>
      </c>
      <c r="F942">
        <v>-19157.024099999999</v>
      </c>
      <c r="G942">
        <v>4586.2601000000004</v>
      </c>
      <c r="H942">
        <v>-13264.297200000001</v>
      </c>
      <c r="I942">
        <v>34992.984499999999</v>
      </c>
      <c r="J942">
        <v>-279709.3737</v>
      </c>
      <c r="K942">
        <v>-312820.90389999998</v>
      </c>
      <c r="L942">
        <v>-4622.6590999999999</v>
      </c>
      <c r="M942">
        <v>14594.2883</v>
      </c>
      <c r="N942">
        <v>-7034.9087</v>
      </c>
      <c r="O942">
        <v>16191.816000000001</v>
      </c>
      <c r="P942">
        <v>9232.5717000000004</v>
      </c>
      <c r="Q942">
        <v>-2075.5619999999999</v>
      </c>
      <c r="R942">
        <v>-1732.1314</v>
      </c>
      <c r="S942">
        <v>401.25319999999999</v>
      </c>
      <c r="T942">
        <v>50.468299999999999</v>
      </c>
      <c r="U942">
        <v>328.04739999999998</v>
      </c>
      <c r="V942">
        <v>233.05889999999999</v>
      </c>
      <c r="W942">
        <v>-512.92110000000002</v>
      </c>
      <c r="Y942">
        <v>243667.83855447199</v>
      </c>
      <c r="Z942">
        <v>344032.76713290601</v>
      </c>
      <c r="AA942">
        <v>-11610.008033144</v>
      </c>
      <c r="AB942" s="4">
        <v>-19157.0243863094</v>
      </c>
      <c r="AC942">
        <v>4586.2649265771697</v>
      </c>
      <c r="AD942">
        <v>-13264.2909893713</v>
      </c>
      <c r="AE942">
        <v>34992.989816188099</v>
      </c>
      <c r="AF942">
        <v>-279709.37424371397</v>
      </c>
      <c r="AG942">
        <v>-312820.90650855599</v>
      </c>
      <c r="AH942">
        <v>-4622.6598327266702</v>
      </c>
      <c r="AI942" s="4">
        <v>14594.2853790465</v>
      </c>
      <c r="AJ942" s="4">
        <v>-7034.9149174984605</v>
      </c>
      <c r="AK942">
        <v>16191.8154297325</v>
      </c>
      <c r="AL942">
        <v>9232.5707276947105</v>
      </c>
      <c r="AM942" s="4">
        <v>-2075.56337748122</v>
      </c>
      <c r="AN942" s="4">
        <v>-1732.1264545222</v>
      </c>
      <c r="AO942" s="4">
        <v>401.24855136534399</v>
      </c>
      <c r="AP942" s="4">
        <v>50.467385653689199</v>
      </c>
      <c r="AQ942" s="4">
        <v>328.04999301677401</v>
      </c>
      <c r="AR942" s="4">
        <v>233.06059726069401</v>
      </c>
      <c r="AS942" s="4">
        <v>-512.91219577167897</v>
      </c>
      <c r="BU942" s="5">
        <v>-0.58259222322565396</v>
      </c>
      <c r="BV942">
        <v>-4.2632502553506999</v>
      </c>
      <c r="BW942">
        <v>-3.9157841087978902</v>
      </c>
      <c r="BX942">
        <v>-4.1906153181592298</v>
      </c>
      <c r="BY942">
        <v>-4.2937231838899601</v>
      </c>
      <c r="BZ942">
        <v>-4.0621741340303199</v>
      </c>
      <c r="CA942">
        <v>-4.1177025558601397</v>
      </c>
      <c r="CB942">
        <v>-4.5271484408405698</v>
      </c>
      <c r="CC942">
        <v>-4.8316222259941899</v>
      </c>
      <c r="CD942">
        <v>-4.2064528836649</v>
      </c>
      <c r="CE942">
        <v>-4.0897420646671998</v>
      </c>
      <c r="CF942">
        <v>-4.2089168271363002</v>
      </c>
      <c r="CG942">
        <v>-5.0084343943049001</v>
      </c>
      <c r="CH942">
        <v>-4.2706839333684901</v>
      </c>
      <c r="CI942">
        <v>-4.06313157957445</v>
      </c>
      <c r="CJ942">
        <v>-3.8916575998287302</v>
      </c>
      <c r="CK942">
        <v>-4.0889094844230804</v>
      </c>
      <c r="CL942">
        <v>-4.4547572992826598</v>
      </c>
      <c r="CM942">
        <v>-4.0099314354425299</v>
      </c>
      <c r="CN942">
        <v>-4.1851786557227699</v>
      </c>
      <c r="CO942">
        <v>-4.1853246532488999</v>
      </c>
      <c r="CP942">
        <v>-4.46406437744744</v>
      </c>
      <c r="CR942">
        <v>-5.1539694433775702</v>
      </c>
      <c r="CS942">
        <v>-4.4377615171149101</v>
      </c>
      <c r="CT942">
        <v>-4.6042857050083397</v>
      </c>
      <c r="CU942">
        <v>-5.4025751987264101</v>
      </c>
      <c r="CV942">
        <v>-5.2264936953845504</v>
      </c>
      <c r="CW942">
        <v>-4.7328113225928599</v>
      </c>
      <c r="CX942">
        <v>-4.3208711855260598</v>
      </c>
      <c r="CY942">
        <v>-5.7272193867451699</v>
      </c>
      <c r="CZ942">
        <v>-4.6850664181117097</v>
      </c>
      <c r="DA942">
        <v>-4.3642989210870402</v>
      </c>
      <c r="DB942">
        <v>-4.7854224307899704</v>
      </c>
      <c r="DC942">
        <v>-6.0644190624773797</v>
      </c>
      <c r="DD942">
        <v>-4.4038262995994799</v>
      </c>
      <c r="DE942">
        <v>-4.4359017146724202</v>
      </c>
      <c r="DF942">
        <v>-19.190347067829901</v>
      </c>
      <c r="DG942">
        <v>-19.214189175763099</v>
      </c>
      <c r="DH942">
        <v>-19.296817365820601</v>
      </c>
      <c r="DI942">
        <v>-19.396925945780701</v>
      </c>
      <c r="DJ942">
        <v>-19.6542201363626</v>
      </c>
      <c r="DK942">
        <v>-19.471218360045398</v>
      </c>
      <c r="DL942">
        <v>-19.4617408257518</v>
      </c>
      <c r="DN942">
        <v>-4.7841570068603296</v>
      </c>
      <c r="DO942">
        <v>-4.2791203647279596</v>
      </c>
      <c r="DP942">
        <v>-4.4533146896578</v>
      </c>
      <c r="DQ942">
        <v>-4.6924215814741004</v>
      </c>
      <c r="DR942">
        <v>-4.5520658801613898</v>
      </c>
      <c r="DS942">
        <v>-4.9972473827772301</v>
      </c>
      <c r="DT942">
        <v>-4.3919170324403396</v>
      </c>
      <c r="DU942">
        <v>-4.3410456982787604</v>
      </c>
      <c r="DV942">
        <v>-4.5345223049260897</v>
      </c>
      <c r="DW942">
        <v>-4.3191378612927798</v>
      </c>
      <c r="DX942">
        <v>-4.2777561653335301</v>
      </c>
      <c r="DY942">
        <v>-4.6020640419510901</v>
      </c>
      <c r="DZ942">
        <v>-4.2456591482638704</v>
      </c>
      <c r="EA942">
        <v>-4.4347703929530704</v>
      </c>
      <c r="EB942">
        <v>-4.0287785393233797</v>
      </c>
      <c r="EC942">
        <v>-3.9896138806505799</v>
      </c>
      <c r="ED942">
        <v>-4.4245659495010203</v>
      </c>
      <c r="EE942">
        <v>-4.1300343995601096</v>
      </c>
      <c r="EF942">
        <v>-4.3294902483718998</v>
      </c>
      <c r="EG942">
        <v>-4.05142466591996</v>
      </c>
      <c r="EH942">
        <v>-4.5853495942624098</v>
      </c>
    </row>
    <row r="943" spans="3:138" x14ac:dyDescent="0.25">
      <c r="C943">
        <v>243667.8346</v>
      </c>
      <c r="D943">
        <v>344032.76150000002</v>
      </c>
      <c r="E943">
        <v>-11610.0095</v>
      </c>
      <c r="F943">
        <v>-19157.024700000002</v>
      </c>
      <c r="G943">
        <v>4586.2636000000002</v>
      </c>
      <c r="H943">
        <v>-13264.295099999999</v>
      </c>
      <c r="I943">
        <v>34992.989300000001</v>
      </c>
      <c r="J943">
        <v>-279709.3787</v>
      </c>
      <c r="K943">
        <v>-312820.90580000001</v>
      </c>
      <c r="L943">
        <v>-4622.6597000000002</v>
      </c>
      <c r="M943">
        <v>14594.2847</v>
      </c>
      <c r="N943">
        <v>-7034.9134000000004</v>
      </c>
      <c r="O943">
        <v>16191.8138</v>
      </c>
      <c r="P943">
        <v>9232.5653000000002</v>
      </c>
      <c r="Q943">
        <v>-2075.5713999999998</v>
      </c>
      <c r="R943">
        <v>-1732.133</v>
      </c>
      <c r="S943">
        <v>401.24959999999999</v>
      </c>
      <c r="T943">
        <v>50.4617</v>
      </c>
      <c r="U943">
        <v>328.0437</v>
      </c>
      <c r="V943">
        <v>233.0626</v>
      </c>
      <c r="W943">
        <v>-512.91489999999999</v>
      </c>
      <c r="Y943">
        <v>243667.838187627</v>
      </c>
      <c r="Z943">
        <v>344032.76510054898</v>
      </c>
      <c r="AA943">
        <v>-11610.0068015293</v>
      </c>
      <c r="AB943">
        <v>-19157.024539360798</v>
      </c>
      <c r="AC943" s="4">
        <v>4586.26457235815</v>
      </c>
      <c r="AD943">
        <v>-13264.291540051599</v>
      </c>
      <c r="AE943">
        <v>34992.992286343499</v>
      </c>
      <c r="AF943" s="4">
        <v>-279709.37413635303</v>
      </c>
      <c r="AG943">
        <v>-312820.90723473101</v>
      </c>
      <c r="AH943">
        <v>-4622.6584489050701</v>
      </c>
      <c r="AI943">
        <v>14594.2862389849</v>
      </c>
      <c r="AJ943" s="4">
        <v>-7034.9148734157898</v>
      </c>
      <c r="AK943">
        <v>16191.8164665773</v>
      </c>
      <c r="AL943">
        <v>9232.5680153147605</v>
      </c>
      <c r="AM943" s="4">
        <v>-2075.5634426187198</v>
      </c>
      <c r="AN943" s="4">
        <v>-1732.12658253888</v>
      </c>
      <c r="AO943" s="4">
        <v>401.24856664310499</v>
      </c>
      <c r="AP943" s="4">
        <v>50.4673984935554</v>
      </c>
      <c r="AQ943" s="4">
        <v>328.04994705709601</v>
      </c>
      <c r="AR943" s="4">
        <v>233.060570116045</v>
      </c>
      <c r="AS943" s="4">
        <v>-512.91217008200795</v>
      </c>
      <c r="BU943" s="5">
        <v>-0.58213094386003394</v>
      </c>
      <c r="BV943">
        <v>-4.3526677895031201</v>
      </c>
      <c r="BW943">
        <v>-4.2037449641956597</v>
      </c>
      <c r="BX943">
        <v>-4.4960630034674702</v>
      </c>
      <c r="BY943">
        <v>-3.9700451067425999</v>
      </c>
      <c r="BZ943">
        <v>-4.5671885391059899</v>
      </c>
      <c r="CA943">
        <v>-4.2863149473619702</v>
      </c>
      <c r="CB943">
        <v>-4.1772945906921599</v>
      </c>
      <c r="CC943">
        <v>-4.2004608542755602</v>
      </c>
      <c r="CD943">
        <v>-4.0137258004593797</v>
      </c>
      <c r="CE943">
        <v>-4.4890749748133896</v>
      </c>
      <c r="CF943">
        <v>-4.4694969183487796</v>
      </c>
      <c r="CG943">
        <v>-4.0542495361989097</v>
      </c>
      <c r="CH943">
        <v>-4.3562450947975302</v>
      </c>
      <c r="CI943">
        <v>-3.8300617051145598</v>
      </c>
      <c r="CJ943">
        <v>-4.2432978374054198</v>
      </c>
      <c r="CK943">
        <v>-4.0385919531793499</v>
      </c>
      <c r="CL943">
        <v>-4.0362231937939699</v>
      </c>
      <c r="CM943">
        <v>-3.4053520292876902</v>
      </c>
      <c r="CN943">
        <v>-3.82060349295159</v>
      </c>
      <c r="CO943">
        <v>-3.9466915217049698</v>
      </c>
      <c r="CP943">
        <v>-4.4864626793981497</v>
      </c>
      <c r="CR943">
        <v>-5.0194172197466997</v>
      </c>
      <c r="CS943">
        <v>-4.7885050066893999</v>
      </c>
      <c r="CT943">
        <v>-4.9127597046642899</v>
      </c>
      <c r="CU943">
        <v>-5.1437620562979403</v>
      </c>
      <c r="CV943">
        <v>-5.9044227614587603</v>
      </c>
      <c r="CW943">
        <v>-4.3108279358963797</v>
      </c>
      <c r="CX943">
        <v>-4.5065510988268498</v>
      </c>
      <c r="CY943">
        <v>-5.3079449979939897</v>
      </c>
      <c r="CZ943">
        <v>-4.7133377296191998</v>
      </c>
      <c r="DA943">
        <v>-4.4211422080737099</v>
      </c>
      <c r="DB943">
        <v>-4.60153910123993</v>
      </c>
      <c r="DC943">
        <v>-5.6225867276334602</v>
      </c>
      <c r="DD943">
        <v>-4.1780804811461199</v>
      </c>
      <c r="DE943">
        <v>-3.9949556630607201</v>
      </c>
      <c r="DF943">
        <v>-19.161589319546302</v>
      </c>
      <c r="DG943">
        <v>-19.474108409465501</v>
      </c>
      <c r="DH943">
        <v>-19.5418859831859</v>
      </c>
      <c r="DI943">
        <v>-18.684009379772601</v>
      </c>
      <c r="DJ943">
        <v>-19.216023609091501</v>
      </c>
      <c r="DK943">
        <v>-19.3920321603335</v>
      </c>
      <c r="DL943">
        <v>-19.1705658200468</v>
      </c>
      <c r="DN943">
        <v>-4.5677017476656596</v>
      </c>
      <c r="DO943">
        <v>-4.7421666707200796</v>
      </c>
      <c r="DP943">
        <v>-4.4890299351027103</v>
      </c>
      <c r="DQ943">
        <v>-4.1747191568242803</v>
      </c>
      <c r="DR943">
        <v>-4.4242463889948596</v>
      </c>
      <c r="DS943">
        <v>-5.3500873291437303</v>
      </c>
      <c r="DT943">
        <v>-4.4408478228924801</v>
      </c>
      <c r="DU943">
        <v>-4.4587073357190299</v>
      </c>
      <c r="DV943">
        <v>-4.2714624235426903</v>
      </c>
      <c r="DW943">
        <v>-4.6147194600799297</v>
      </c>
      <c r="DX943">
        <v>-4.49084641403973</v>
      </c>
      <c r="DY943">
        <v>-4.2128752062664301</v>
      </c>
      <c r="DZ943">
        <v>-4.3789298027470398</v>
      </c>
      <c r="EA943">
        <v>-4.0738272241312803</v>
      </c>
      <c r="EB943">
        <v>-4.3552634568778901</v>
      </c>
      <c r="EC943">
        <v>-4.6528332382173199</v>
      </c>
      <c r="ED943">
        <v>-3.8484661243023801</v>
      </c>
      <c r="EE943">
        <v>-3.6573581277012699</v>
      </c>
      <c r="EF943">
        <v>-4.5127834680111798</v>
      </c>
      <c r="EG943">
        <v>-4.0149315103112002</v>
      </c>
      <c r="EH943">
        <v>-4.08594350436959</v>
      </c>
    </row>
    <row r="944" spans="3:138" x14ac:dyDescent="0.25">
      <c r="C944">
        <v>243667.83540000001</v>
      </c>
      <c r="D944">
        <v>344032.76400000002</v>
      </c>
      <c r="E944">
        <v>-11610.0062</v>
      </c>
      <c r="F944">
        <v>-19157.0239</v>
      </c>
      <c r="G944">
        <v>4586.2620999999999</v>
      </c>
      <c r="H944">
        <v>-13264.2948</v>
      </c>
      <c r="I944">
        <v>34992.990100000003</v>
      </c>
      <c r="J944">
        <v>-279709.3787</v>
      </c>
      <c r="K944">
        <v>-312820.90370000002</v>
      </c>
      <c r="L944">
        <v>-4622.6593000000003</v>
      </c>
      <c r="M944">
        <v>14594.287200000001</v>
      </c>
      <c r="N944">
        <v>-7034.9144999999999</v>
      </c>
      <c r="O944">
        <v>16191.8161</v>
      </c>
      <c r="P944">
        <v>9232.5694000000003</v>
      </c>
      <c r="Q944">
        <v>-2075.5740000000001</v>
      </c>
      <c r="R944">
        <v>-1732.1351999999999</v>
      </c>
      <c r="S944">
        <v>401.2432</v>
      </c>
      <c r="T944">
        <v>50.463900000000002</v>
      </c>
      <c r="U944">
        <v>328.03750000000002</v>
      </c>
      <c r="V944">
        <v>233.05539999999999</v>
      </c>
      <c r="W944">
        <v>-512.92650000000003</v>
      </c>
      <c r="Y944">
        <v>243667.83845445601</v>
      </c>
      <c r="Z944">
        <v>344032.76522290602</v>
      </c>
      <c r="AA944">
        <v>-11610.004958551601</v>
      </c>
      <c r="AB944">
        <v>-19157.024838666501</v>
      </c>
      <c r="AC944">
        <v>4586.26445654497</v>
      </c>
      <c r="AD944">
        <v>-13264.292788484499</v>
      </c>
      <c r="AE944">
        <v>34992.991581043098</v>
      </c>
      <c r="AF944" s="4">
        <v>-279709.37420468399</v>
      </c>
      <c r="AG944">
        <v>-312820.90656958299</v>
      </c>
      <c r="AH944">
        <v>-4622.65982064937</v>
      </c>
      <c r="AI944">
        <v>14594.2855594627</v>
      </c>
      <c r="AJ944" s="4">
        <v>-7034.9149311083302</v>
      </c>
      <c r="AK944">
        <v>16191.8162827212</v>
      </c>
      <c r="AL944">
        <v>9232.5696497160006</v>
      </c>
      <c r="AM944" s="4">
        <v>-2075.5635073911999</v>
      </c>
      <c r="AN944" s="4">
        <v>-1732.1267101103001</v>
      </c>
      <c r="AO944" s="4">
        <v>401.24858202999798</v>
      </c>
      <c r="AP944" s="4">
        <v>50.467411171210102</v>
      </c>
      <c r="AQ944" s="4">
        <v>328.04990101239798</v>
      </c>
      <c r="AR944" s="4">
        <v>233.060542864111</v>
      </c>
      <c r="AS944" s="4">
        <v>-512.91214432210495</v>
      </c>
      <c r="BU944" s="5">
        <v>-0.58167015391558297</v>
      </c>
      <c r="BV944">
        <v>-4.0306835750943701</v>
      </c>
      <c r="BW944">
        <v>-3.9395640652795998</v>
      </c>
      <c r="BX944">
        <v>-4.0701092859445103</v>
      </c>
      <c r="BY944">
        <v>-4.4781015066069996</v>
      </c>
      <c r="BZ944">
        <v>-4.4478060137658799</v>
      </c>
      <c r="CA944">
        <v>-4.3683270552322799</v>
      </c>
      <c r="CB944">
        <v>-4.07001914273925</v>
      </c>
      <c r="CC944">
        <v>-3.9277464319230502</v>
      </c>
      <c r="CD944">
        <v>-3.8232138966522</v>
      </c>
      <c r="CE944">
        <v>-4.1047151688977701</v>
      </c>
      <c r="CF944">
        <v>-3.94238044309754</v>
      </c>
      <c r="CG944">
        <v>-3.9359095140669398</v>
      </c>
      <c r="CH944">
        <v>-3.8559015205124201</v>
      </c>
      <c r="CI944">
        <v>-3.9782928083459601</v>
      </c>
      <c r="CJ944">
        <v>-3.4627845840754099</v>
      </c>
      <c r="CK944">
        <v>-3.90315474301473</v>
      </c>
      <c r="CL944">
        <v>-4.2643387786327498</v>
      </c>
      <c r="CM944">
        <v>-3.8212679605411699</v>
      </c>
      <c r="CN944">
        <v>-4.1847802046477502</v>
      </c>
      <c r="CO944">
        <v>-3.9156161972027901</v>
      </c>
      <c r="CP944">
        <v>-4.2318994169420403</v>
      </c>
      <c r="CR944">
        <v>-4.6594072619474902</v>
      </c>
      <c r="CS944">
        <v>-4.1633974495340302</v>
      </c>
      <c r="CT944">
        <v>-4.30987037558039</v>
      </c>
      <c r="CU944">
        <v>-5.1429157532409198</v>
      </c>
      <c r="CV944">
        <v>-5.16566548167396</v>
      </c>
      <c r="CW944">
        <v>-4.5297905870940598</v>
      </c>
      <c r="CX944">
        <v>-3.8951676551405798</v>
      </c>
      <c r="CY944">
        <v>-6.0035617286848604</v>
      </c>
      <c r="CZ944">
        <v>-4.5971259824714101</v>
      </c>
      <c r="DA944">
        <v>-4.2726538850216196</v>
      </c>
      <c r="DB944">
        <v>-4.7507491397104102</v>
      </c>
      <c r="DC944">
        <v>-6.6057122281341298</v>
      </c>
      <c r="DD944">
        <v>-4.3730653052889803</v>
      </c>
      <c r="DE944">
        <v>-4.9651279045290302</v>
      </c>
      <c r="DF944">
        <v>-18.464237864761699</v>
      </c>
      <c r="DG944">
        <v>-19.665847222884501</v>
      </c>
      <c r="DH944">
        <v>-19.285248861942399</v>
      </c>
      <c r="DI944">
        <v>-18.814699186182899</v>
      </c>
      <c r="DJ944">
        <v>-19.632029180382499</v>
      </c>
      <c r="DK944">
        <v>-19.214547918936301</v>
      </c>
      <c r="DL944">
        <v>-19.1630859993776</v>
      </c>
      <c r="DN944">
        <v>-4.2732620871458202</v>
      </c>
      <c r="DO944">
        <v>-4.1079866926567501</v>
      </c>
      <c r="DP944">
        <v>-4.3054937918018901</v>
      </c>
      <c r="DQ944">
        <v>-4.8142628289201603</v>
      </c>
      <c r="DR944">
        <v>-4.96727085009893</v>
      </c>
      <c r="DS944">
        <v>-4.5853353687410898</v>
      </c>
      <c r="DT944">
        <v>-4.0007365797128296</v>
      </c>
      <c r="DU944">
        <v>-4.4001598037219596</v>
      </c>
      <c r="DV944">
        <v>-4.4327015892126003</v>
      </c>
      <c r="DW944">
        <v>-4.3617355766562298</v>
      </c>
      <c r="DX944">
        <v>-4.3408642815597602</v>
      </c>
      <c r="DY944">
        <v>-4.0916459019619804</v>
      </c>
      <c r="DZ944">
        <v>-4.4046962337098101</v>
      </c>
      <c r="EA944">
        <v>-4.6707492451265997</v>
      </c>
      <c r="EB944">
        <v>-3.6623782973722201</v>
      </c>
      <c r="EC944">
        <v>-4.4384308414674596</v>
      </c>
      <c r="ED944">
        <v>-4.2566637102299802</v>
      </c>
      <c r="EE944">
        <v>-4.1947522937891701</v>
      </c>
      <c r="EF944">
        <v>-4.3479592638499502</v>
      </c>
      <c r="EG944">
        <v>-4.1419394030429499</v>
      </c>
      <c r="EH944">
        <v>-4.2127275991473301</v>
      </c>
    </row>
    <row r="945" spans="3:138" x14ac:dyDescent="0.25">
      <c r="C945">
        <v>243667.8345</v>
      </c>
      <c r="D945">
        <v>344032.76319999999</v>
      </c>
      <c r="E945">
        <v>-11610.0072</v>
      </c>
      <c r="F945">
        <v>-19157.0239</v>
      </c>
      <c r="G945">
        <v>4586.2592000000004</v>
      </c>
      <c r="H945">
        <v>-13264.294900000001</v>
      </c>
      <c r="I945">
        <v>34992.991199999997</v>
      </c>
      <c r="J945">
        <v>-279709.37589999998</v>
      </c>
      <c r="K945">
        <v>-312820.90289999999</v>
      </c>
      <c r="L945">
        <v>-4622.6569</v>
      </c>
      <c r="M945">
        <v>14594.2868</v>
      </c>
      <c r="N945">
        <v>-7034.9170999999997</v>
      </c>
      <c r="O945">
        <v>16191.8184</v>
      </c>
      <c r="P945">
        <v>9232.5697999999993</v>
      </c>
      <c r="Q945">
        <v>-2075.5699</v>
      </c>
      <c r="R945">
        <v>-1732.1315</v>
      </c>
      <c r="S945">
        <v>401.2525</v>
      </c>
      <c r="T945">
        <v>50.469000000000001</v>
      </c>
      <c r="U945">
        <v>328.04070000000002</v>
      </c>
      <c r="V945">
        <v>233.06120000000001</v>
      </c>
      <c r="W945">
        <v>-512.923</v>
      </c>
      <c r="Y945">
        <v>243667.83815375</v>
      </c>
      <c r="Z945" s="4">
        <v>344032.764446644</v>
      </c>
      <c r="AA945">
        <v>-11610.005522388101</v>
      </c>
      <c r="AB945">
        <v>-19157.024777263701</v>
      </c>
      <c r="AC945">
        <v>4586.2643698811698</v>
      </c>
      <c r="AD945">
        <v>-13264.2925186018</v>
      </c>
      <c r="AE945">
        <v>34992.993027682001</v>
      </c>
      <c r="AF945" s="4">
        <v>-279709.37416665599</v>
      </c>
      <c r="AG945">
        <v>-312820.90671997401</v>
      </c>
      <c r="AH945">
        <v>-4622.6595805635698</v>
      </c>
      <c r="AI945">
        <v>14594.285790401</v>
      </c>
      <c r="AJ945" s="4">
        <v>-7034.9149277740298</v>
      </c>
      <c r="AK945">
        <v>16191.8168664185</v>
      </c>
      <c r="AL945">
        <v>9232.5686755629704</v>
      </c>
      <c r="AM945" s="4">
        <v>-2075.56357179522</v>
      </c>
      <c r="AN945" s="4">
        <v>-1732.1268372382899</v>
      </c>
      <c r="AO945" s="4">
        <v>401.24859752898999</v>
      </c>
      <c r="AP945" s="4">
        <v>50.4674236844833</v>
      </c>
      <c r="AQ945" s="4">
        <v>328.04985489129803</v>
      </c>
      <c r="AR945" s="4">
        <v>233.060515511381</v>
      </c>
      <c r="AS945">
        <v>-512.91211849348201</v>
      </c>
      <c r="BU945" s="5">
        <v>-0.58120985235484202</v>
      </c>
      <c r="BV945">
        <v>-4.22123688135627</v>
      </c>
      <c r="BW945">
        <v>-4.5708589479805699</v>
      </c>
      <c r="BX945">
        <v>-4.1019316464106499</v>
      </c>
      <c r="BY945">
        <v>-4.3415586370836801</v>
      </c>
      <c r="BZ945">
        <v>-4.5118198864928596</v>
      </c>
      <c r="CA945">
        <v>-4.7425794358581799</v>
      </c>
      <c r="CB945">
        <v>-4.09964357724159</v>
      </c>
      <c r="CC945">
        <v>-3.9852951735835598</v>
      </c>
      <c r="CD945">
        <v>-4.1040652743850501</v>
      </c>
      <c r="CE945">
        <v>-4.2733826087104099</v>
      </c>
      <c r="CF945">
        <v>-4.4005247526801003</v>
      </c>
      <c r="CG945">
        <v>-4.7111869783329903</v>
      </c>
      <c r="CH945">
        <v>-4.1339023430716102</v>
      </c>
      <c r="CI945">
        <v>-4.0991398055020403</v>
      </c>
      <c r="CJ945">
        <v>-3.6933458761882298</v>
      </c>
      <c r="CK945">
        <v>-3.59384313713216</v>
      </c>
      <c r="CL945">
        <v>-3.92360596907342</v>
      </c>
      <c r="CM945">
        <v>-3.85045521584175</v>
      </c>
      <c r="CN945">
        <v>-3.94364850912662</v>
      </c>
      <c r="CO945">
        <v>-3.9506210216105799</v>
      </c>
      <c r="CP945">
        <v>-4.1794502384303698</v>
      </c>
      <c r="CR945">
        <v>-5.1189175458640896</v>
      </c>
      <c r="CS945">
        <v>-4.2642563358519396</v>
      </c>
      <c r="CT945">
        <v>-4.2646937544400503</v>
      </c>
      <c r="CU945">
        <v>-5.2699742107505898</v>
      </c>
      <c r="CV945">
        <v>-5.0032591540697799</v>
      </c>
      <c r="CW945">
        <v>-4.7530387741156197</v>
      </c>
      <c r="CX945">
        <v>-4.2920041484011699</v>
      </c>
      <c r="CY945">
        <v>-5.96796919430078</v>
      </c>
      <c r="CZ945">
        <v>-4.5259605821016802</v>
      </c>
      <c r="DA945">
        <v>-4.20549202023237</v>
      </c>
      <c r="DB945">
        <v>-4.6418197895945204</v>
      </c>
      <c r="DC945">
        <v>-6.2125358385075096</v>
      </c>
      <c r="DD945">
        <v>-4.3857926135307901</v>
      </c>
      <c r="DE945">
        <v>-4.5742841871597699</v>
      </c>
      <c r="DF945">
        <v>-18.891428575923701</v>
      </c>
      <c r="DG945">
        <v>-19.034057490578999</v>
      </c>
      <c r="DH945">
        <v>-19.594275585049399</v>
      </c>
      <c r="DI945">
        <v>-19.1515590081762</v>
      </c>
      <c r="DJ945">
        <v>-19.348470715105201</v>
      </c>
      <c r="DK945">
        <v>-19.0391222909074</v>
      </c>
      <c r="DL945">
        <v>-19.664796224716898</v>
      </c>
      <c r="DN945">
        <v>-4.4894407227803601</v>
      </c>
      <c r="DO945">
        <v>-4.2631226910535602</v>
      </c>
      <c r="DP945">
        <v>-4.3063702820897198</v>
      </c>
      <c r="DQ945">
        <v>-4.4198735484691598</v>
      </c>
      <c r="DR945">
        <v>-4.3593430622298497</v>
      </c>
      <c r="DS945">
        <v>-4.88460244784042</v>
      </c>
      <c r="DT945">
        <v>-4.3846416326644002</v>
      </c>
      <c r="DU945">
        <v>-4.2800201151450104</v>
      </c>
      <c r="DV945">
        <v>-4.2059827409038899</v>
      </c>
      <c r="DW945">
        <v>-4.3072109404978001</v>
      </c>
      <c r="DX945">
        <v>-4.2932065055348296</v>
      </c>
      <c r="DY945">
        <v>-4.5885227440845497</v>
      </c>
      <c r="DZ945">
        <v>-4.1983094138095103</v>
      </c>
      <c r="EA945">
        <v>-4.4128641602690104</v>
      </c>
      <c r="EB945">
        <v>-3.9608548714542202</v>
      </c>
      <c r="EC945">
        <v>-3.9538799131009101</v>
      </c>
      <c r="ED945">
        <v>-4.3549673295534896</v>
      </c>
      <c r="EE945">
        <v>-4.4698755382740201</v>
      </c>
      <c r="EF945">
        <v>-4.3339943613485596</v>
      </c>
      <c r="EG945">
        <v>-4.0535390812563898</v>
      </c>
      <c r="EH945">
        <v>-4.2347957693489899</v>
      </c>
    </row>
    <row r="946" spans="3:138" x14ac:dyDescent="0.25">
      <c r="C946">
        <v>243667.83720000001</v>
      </c>
      <c r="D946">
        <v>344032.76490000001</v>
      </c>
      <c r="E946">
        <v>-11610.006799999999</v>
      </c>
      <c r="F946">
        <v>-19157.0213</v>
      </c>
      <c r="G946">
        <v>4586.2593999999999</v>
      </c>
      <c r="H946">
        <v>-13264.291300000001</v>
      </c>
      <c r="I946">
        <v>34992.993300000002</v>
      </c>
      <c r="J946">
        <v>-279709.3774</v>
      </c>
      <c r="K946">
        <v>-312820.90360000002</v>
      </c>
      <c r="L946">
        <v>-4622.6584999999995</v>
      </c>
      <c r="M946">
        <v>14594.2842</v>
      </c>
      <c r="N946">
        <v>-7034.9206999999997</v>
      </c>
      <c r="O946">
        <v>16191.8125</v>
      </c>
      <c r="P946">
        <v>9232.5681999999997</v>
      </c>
      <c r="Q946">
        <v>-2075.5680000000002</v>
      </c>
      <c r="R946">
        <v>-1732.1304</v>
      </c>
      <c r="S946">
        <v>401.2484</v>
      </c>
      <c r="T946">
        <v>50.4636</v>
      </c>
      <c r="U946">
        <v>328.04059999999998</v>
      </c>
      <c r="V946">
        <v>233.05529999999999</v>
      </c>
      <c r="W946">
        <v>-512.92340000000002</v>
      </c>
      <c r="Y946" s="4">
        <v>243667.83772684401</v>
      </c>
      <c r="Z946">
        <v>344032.76404374797</v>
      </c>
      <c r="AA946">
        <v>-11610.0068742066</v>
      </c>
      <c r="AB946">
        <v>-19157.024481275901</v>
      </c>
      <c r="AC946">
        <v>4586.2643990727101</v>
      </c>
      <c r="AD946">
        <v>-13264.2909350549</v>
      </c>
      <c r="AE946">
        <v>34992.993276250803</v>
      </c>
      <c r="AF946">
        <v>-279709.374294087</v>
      </c>
      <c r="AG946">
        <v>-312820.90709052101</v>
      </c>
      <c r="AH946">
        <v>-4622.6587465215098</v>
      </c>
      <c r="AI946">
        <v>14594.2857719925</v>
      </c>
      <c r="AJ946" s="4">
        <v>-7034.9149929395999</v>
      </c>
      <c r="AK946">
        <v>16191.814588285701</v>
      </c>
      <c r="AL946">
        <v>9232.5705824841207</v>
      </c>
      <c r="AM946" s="4">
        <v>-2075.56363582724</v>
      </c>
      <c r="AN946" s="4">
        <v>-1732.12696392454</v>
      </c>
      <c r="AO946" s="4">
        <v>401.24861314307702</v>
      </c>
      <c r="AP946" s="4">
        <v>50.467436031529502</v>
      </c>
      <c r="AQ946" s="4">
        <v>328.04980870275102</v>
      </c>
      <c r="AR946" s="4">
        <v>233.06048806446501</v>
      </c>
      <c r="AS946" s="4">
        <v>-512.91209259731897</v>
      </c>
      <c r="AZ946" s="4"/>
      <c r="BD946" s="4"/>
      <c r="BU946" s="5">
        <v>-0.58075003814364801</v>
      </c>
      <c r="BV946">
        <v>-4.2122178198117899</v>
      </c>
      <c r="BW946">
        <v>-4.1115620783091202</v>
      </c>
      <c r="BX946">
        <v>-4.5028445349954502</v>
      </c>
      <c r="BY946">
        <v>-4.5195164415923301</v>
      </c>
      <c r="BZ946">
        <v>-4.7739582588248402</v>
      </c>
      <c r="CA946">
        <v>-4.2065758872465802</v>
      </c>
      <c r="CB946">
        <v>-4.1859054485383496</v>
      </c>
      <c r="CC946">
        <v>-4.9623344016018303</v>
      </c>
      <c r="CD946">
        <v>-4.3000170622994203</v>
      </c>
      <c r="CE946">
        <v>-4.6695792783331402</v>
      </c>
      <c r="CF946">
        <v>-4.6784018121584303</v>
      </c>
      <c r="CG946">
        <v>-4.0628879968192999</v>
      </c>
      <c r="CH946">
        <v>-4.4428851439114698</v>
      </c>
      <c r="CI946">
        <v>-4.3641837450562804</v>
      </c>
      <c r="CJ946">
        <v>-3.97329858943989</v>
      </c>
      <c r="CK946">
        <v>-4.2704521219476899</v>
      </c>
      <c r="CL946">
        <v>-3.85758518950851</v>
      </c>
      <c r="CM946">
        <v>-3.94170409615311</v>
      </c>
      <c r="CN946">
        <v>-4.5688593111447497</v>
      </c>
      <c r="CO946">
        <v>-4.0870547603179999</v>
      </c>
      <c r="CP946">
        <v>-4.38955263824006</v>
      </c>
      <c r="CR946">
        <v>-4.8608101683512297</v>
      </c>
      <c r="CS946">
        <v>-4.2596979980158096</v>
      </c>
      <c r="CT946">
        <v>-5.0073321912539202</v>
      </c>
      <c r="CU946">
        <v>-5.4140486401976204</v>
      </c>
      <c r="CV946">
        <v>-5.1310617891324801</v>
      </c>
      <c r="CW946">
        <v>-4.54410822753304</v>
      </c>
      <c r="CX946">
        <v>-4.1343951774736301</v>
      </c>
      <c r="CY946">
        <v>-5.7898417983039296</v>
      </c>
      <c r="CZ946">
        <v>-5.0695589286003102</v>
      </c>
      <c r="DA946">
        <v>-4.7653178422351496</v>
      </c>
      <c r="DB946">
        <v>-5.0281826451237004</v>
      </c>
      <c r="DC946">
        <v>-6.1007927720820501</v>
      </c>
      <c r="DD946">
        <v>-4.6429773366034999</v>
      </c>
      <c r="DE946">
        <v>-4.4728295374722897</v>
      </c>
      <c r="DF946">
        <v>-19.062687695831102</v>
      </c>
      <c r="DG946">
        <v>-19.112661470348399</v>
      </c>
      <c r="DH946">
        <v>-19.405309916099799</v>
      </c>
      <c r="DI946">
        <v>-19.056127715209399</v>
      </c>
      <c r="DJ946">
        <v>-19.201859400852101</v>
      </c>
      <c r="DK946">
        <v>-19.372601655493099</v>
      </c>
      <c r="DL946">
        <v>-19.313710543193501</v>
      </c>
      <c r="DN946">
        <v>-4.3308423308628798</v>
      </c>
      <c r="DO946">
        <v>-4.1039409953193999</v>
      </c>
      <c r="DP946">
        <v>-5.2276619179006198</v>
      </c>
      <c r="DQ946">
        <v>-4.7452122893746296</v>
      </c>
      <c r="DR946">
        <v>-4.5460280276729499</v>
      </c>
      <c r="DS946">
        <v>-4.4176947751485001</v>
      </c>
      <c r="DT946">
        <v>-4.2631231855909704</v>
      </c>
      <c r="DU946">
        <v>-4.3718831275170897</v>
      </c>
      <c r="DV946">
        <v>-4.33072884069301</v>
      </c>
      <c r="DW946">
        <v>-4.54281401281564</v>
      </c>
      <c r="DX946">
        <v>-4.7321480394268898</v>
      </c>
      <c r="DY946">
        <v>-4.1526206132115098</v>
      </c>
      <c r="DZ946">
        <v>-4.3027099327642304</v>
      </c>
      <c r="EA946">
        <v>-4.6818690499725903</v>
      </c>
      <c r="EB946">
        <v>-4.1645181077664599</v>
      </c>
      <c r="EC946">
        <v>-4.4783219107873302</v>
      </c>
      <c r="ED946">
        <v>-4.1799945383910204</v>
      </c>
      <c r="EE946">
        <v>-4.3161310767507999</v>
      </c>
      <c r="EF946">
        <v>-4.2223529079158402</v>
      </c>
      <c r="EG946">
        <v>-4.8891431860961703</v>
      </c>
      <c r="EH946">
        <v>-4.1028683033951596</v>
      </c>
    </row>
    <row r="947" spans="3:138" x14ac:dyDescent="0.25">
      <c r="C947">
        <v>243667.83189999999</v>
      </c>
      <c r="D947">
        <v>344032.761</v>
      </c>
      <c r="E947">
        <v>-11610.0134</v>
      </c>
      <c r="F947">
        <v>-19157.024700000002</v>
      </c>
      <c r="G947">
        <v>4586.2551999999996</v>
      </c>
      <c r="H947">
        <v>-13264.296399999999</v>
      </c>
      <c r="I947">
        <v>34992.988400000002</v>
      </c>
      <c r="J947">
        <v>-279709.37479999999</v>
      </c>
      <c r="K947">
        <v>-312820.89880000002</v>
      </c>
      <c r="L947">
        <v>-4622.6572999999999</v>
      </c>
      <c r="M947">
        <v>14594.285099999999</v>
      </c>
      <c r="N947">
        <v>-7034.9174000000003</v>
      </c>
      <c r="O947">
        <v>16191.816699999999</v>
      </c>
      <c r="P947">
        <v>9232.5709000000006</v>
      </c>
      <c r="Q947">
        <v>-2075.5726</v>
      </c>
      <c r="R947">
        <v>-1732.1307999999999</v>
      </c>
      <c r="S947">
        <v>401.25889999999998</v>
      </c>
      <c r="T947">
        <v>50.464599999999997</v>
      </c>
      <c r="U947">
        <v>328.05029999999999</v>
      </c>
      <c r="V947">
        <v>233.06649999999999</v>
      </c>
      <c r="W947">
        <v>-512.91409999999996</v>
      </c>
      <c r="Y947">
        <v>243667.837882919</v>
      </c>
      <c r="Z947">
        <v>344032.765478377</v>
      </c>
      <c r="AA947">
        <v>-11610.008819861199</v>
      </c>
      <c r="AB947" s="4">
        <v>-19157.0244005446</v>
      </c>
      <c r="AC947">
        <v>4586.26465984677</v>
      </c>
      <c r="AD947">
        <v>-13264.2909892472</v>
      </c>
      <c r="AE947">
        <v>34992.993045869996</v>
      </c>
      <c r="AF947">
        <v>-279709.374271042</v>
      </c>
      <c r="AG947">
        <v>-312820.90604619501</v>
      </c>
      <c r="AH947">
        <v>-4622.6609843266897</v>
      </c>
      <c r="AI947">
        <v>14594.2850269713</v>
      </c>
      <c r="AJ947" s="4">
        <v>-7034.9150176169696</v>
      </c>
      <c r="AK947">
        <v>16191.8162699521</v>
      </c>
      <c r="AL947">
        <v>9232.5708338179193</v>
      </c>
      <c r="AM947" s="4">
        <v>-2075.5636994834899</v>
      </c>
      <c r="AN947" s="4">
        <v>-1732.12709017063</v>
      </c>
      <c r="AO947" s="4">
        <v>401.248628875355</v>
      </c>
      <c r="AP947" s="4">
        <v>50.4674482108869</v>
      </c>
      <c r="AQ947" s="4">
        <v>328.04976245611198</v>
      </c>
      <c r="AR947" s="4">
        <v>233.060460530048</v>
      </c>
      <c r="AS947" s="4">
        <v>-512.91206663435003</v>
      </c>
      <c r="BH947" s="4"/>
      <c r="BK947" s="4"/>
      <c r="BU947" s="5">
        <v>-0.580290710251118</v>
      </c>
      <c r="BV947">
        <v>-4.5300967308334101</v>
      </c>
      <c r="BW947">
        <v>-4.9886303827143097</v>
      </c>
      <c r="BX947">
        <v>-4.6308356146572303</v>
      </c>
      <c r="BY947">
        <v>-4.4337995694548402</v>
      </c>
      <c r="BZ947">
        <v>-4.3545549281422398</v>
      </c>
      <c r="CA947">
        <v>-4.7842719237856599</v>
      </c>
      <c r="CB947">
        <v>-3.9221542535287699</v>
      </c>
      <c r="CC947">
        <v>-4.2080002808702499</v>
      </c>
      <c r="CD947">
        <v>-4.0182302438369204</v>
      </c>
      <c r="CE947">
        <v>-4.2255559015295798</v>
      </c>
      <c r="CF947">
        <v>-4.5431168714492696</v>
      </c>
      <c r="CG947">
        <v>-4.3301949919660201</v>
      </c>
      <c r="CH947">
        <v>-4.1500300975821496</v>
      </c>
      <c r="CI947">
        <v>-4.15263357498561</v>
      </c>
      <c r="CJ947">
        <v>-3.5889346890018201</v>
      </c>
      <c r="CK947">
        <v>-4.0642722995018499</v>
      </c>
      <c r="CL947">
        <v>-3.8144463262475501</v>
      </c>
      <c r="CM947">
        <v>-4.2176971994711296</v>
      </c>
      <c r="CN947">
        <v>-4.0973396861152196</v>
      </c>
      <c r="CO947">
        <v>-4.5758793933021797</v>
      </c>
      <c r="CP947">
        <v>-3.7827878139046098</v>
      </c>
      <c r="CR947">
        <v>-5.2219170763696203</v>
      </c>
      <c r="CS947">
        <v>-4.4179144548698899</v>
      </c>
      <c r="CT947">
        <v>-5.0901486643445102</v>
      </c>
      <c r="CU947">
        <v>-5.2890694010636903</v>
      </c>
      <c r="CV947">
        <v>-5.2400364986992196</v>
      </c>
      <c r="CW947">
        <v>-4.4280147702517398</v>
      </c>
      <c r="CX947">
        <v>-4.0314794637977096</v>
      </c>
      <c r="CY947">
        <v>-6.0767566338491603</v>
      </c>
      <c r="CZ947">
        <v>-4.5928389224025601</v>
      </c>
      <c r="DA947">
        <v>-4.2729217401123503</v>
      </c>
      <c r="DB947">
        <v>-4.7045467483205403</v>
      </c>
      <c r="DC947">
        <v>-6.2762529737758701</v>
      </c>
      <c r="DD947">
        <v>-4.4730120552294199</v>
      </c>
      <c r="DE947">
        <v>-4.6369705598500097</v>
      </c>
      <c r="DF947">
        <v>-18.5931781472562</v>
      </c>
      <c r="DG947">
        <v>-19.201899392754498</v>
      </c>
      <c r="DH947">
        <v>-19.6334083112882</v>
      </c>
      <c r="DI947">
        <v>-18.724832790992799</v>
      </c>
      <c r="DJ947">
        <v>-19.192559459060401</v>
      </c>
      <c r="DK947">
        <v>-19.176673690769299</v>
      </c>
      <c r="DL947">
        <v>-19.270920422135202</v>
      </c>
      <c r="DN947">
        <v>-4.7523651837661003</v>
      </c>
      <c r="DO947">
        <v>-4.7311223072264097</v>
      </c>
      <c r="DP947">
        <v>-4.4797354482324003</v>
      </c>
      <c r="DQ947">
        <v>-4.5045860351375904</v>
      </c>
      <c r="DR947">
        <v>-4.4559531646742201</v>
      </c>
      <c r="DS947">
        <v>-4.6752016095868996</v>
      </c>
      <c r="DT947">
        <v>-4.0182534200028597</v>
      </c>
      <c r="DU947">
        <v>-4.0707397523522699</v>
      </c>
      <c r="DV947">
        <v>-4.2583610148391999</v>
      </c>
      <c r="DW947">
        <v>-4.2436071100939898</v>
      </c>
      <c r="DX947">
        <v>-4.5486067086561404</v>
      </c>
      <c r="DY947">
        <v>-4.6541723822956502</v>
      </c>
      <c r="DZ947">
        <v>-4.4732614402881197</v>
      </c>
      <c r="EA947">
        <v>-4.7215549480540098</v>
      </c>
      <c r="EB947">
        <v>-3.8284894643087699</v>
      </c>
      <c r="EC947">
        <v>-4.0413321465663898</v>
      </c>
      <c r="ED947">
        <v>-3.9501943412201901</v>
      </c>
      <c r="EE947">
        <v>-3.9863351985664002</v>
      </c>
      <c r="EF947">
        <v>-4.3372159007209197</v>
      </c>
      <c r="EG947">
        <v>-4.6193806545809997</v>
      </c>
      <c r="EH947">
        <v>-3.9576190805026701</v>
      </c>
    </row>
    <row r="948" spans="3:138" x14ac:dyDescent="0.25">
      <c r="C948">
        <v>243667.83360000001</v>
      </c>
      <c r="D948">
        <v>344032.7623</v>
      </c>
      <c r="E948">
        <v>-11610.010399999999</v>
      </c>
      <c r="F948">
        <v>-19157.023000000001</v>
      </c>
      <c r="G948">
        <v>4586.2566999999999</v>
      </c>
      <c r="H948">
        <v>-13264.294599999999</v>
      </c>
      <c r="I948">
        <v>34992.989200000004</v>
      </c>
      <c r="J948">
        <v>-279709.37390000001</v>
      </c>
      <c r="K948">
        <v>-312820.90110000002</v>
      </c>
      <c r="L948">
        <v>-4622.6558000000005</v>
      </c>
      <c r="M948">
        <v>14594.288699999999</v>
      </c>
      <c r="N948">
        <v>-7034.9161999999997</v>
      </c>
      <c r="O948">
        <v>16191.8181</v>
      </c>
      <c r="P948">
        <v>9232.5756000000001</v>
      </c>
      <c r="Q948">
        <v>-2075.5787999999998</v>
      </c>
      <c r="R948">
        <v>-1732.1366</v>
      </c>
      <c r="S948">
        <v>401.25049999999999</v>
      </c>
      <c r="T948">
        <v>50.4649</v>
      </c>
      <c r="U948">
        <v>328.04480000000001</v>
      </c>
      <c r="V948">
        <v>233.06010000000001</v>
      </c>
      <c r="W948">
        <v>-512.92010000000005</v>
      </c>
      <c r="Y948">
        <v>243667.83779611901</v>
      </c>
      <c r="Z948">
        <v>344032.76496270602</v>
      </c>
      <c r="AA948">
        <v>-11610.007445409799</v>
      </c>
      <c r="AB948" s="4">
        <v>-19157.024461134599</v>
      </c>
      <c r="AC948" s="4">
        <v>4586.2645152165996</v>
      </c>
      <c r="AD948">
        <v>-13264.290809235299</v>
      </c>
      <c r="AE948">
        <v>34992.9922582367</v>
      </c>
      <c r="AF948">
        <v>-279709.37437030597</v>
      </c>
      <c r="AG948">
        <v>-312820.90640771599</v>
      </c>
      <c r="AH948">
        <v>-4622.6601928454902</v>
      </c>
      <c r="AI948">
        <v>14594.285072635401</v>
      </c>
      <c r="AJ948" s="4">
        <v>-7034.9150707265198</v>
      </c>
      <c r="AK948">
        <v>16191.8144451794</v>
      </c>
      <c r="AL948">
        <v>9232.5722302143004</v>
      </c>
      <c r="AM948" s="4">
        <v>-2075.56376276012</v>
      </c>
      <c r="AN948" s="4">
        <v>-1732.1272159781099</v>
      </c>
      <c r="AO948" s="4">
        <v>401.248644728876</v>
      </c>
      <c r="AP948" s="4">
        <v>50.467460221335301</v>
      </c>
      <c r="AQ948" s="4">
        <v>328.04971616089699</v>
      </c>
      <c r="AR948" s="4">
        <v>233.06043291481799</v>
      </c>
      <c r="AS948" s="4">
        <v>-512.912040604921</v>
      </c>
      <c r="BU948" s="5">
        <v>-0.57983186764963801</v>
      </c>
      <c r="BV948">
        <v>-4.2054544566140404</v>
      </c>
      <c r="BW948">
        <v>-4.1885350760074598</v>
      </c>
      <c r="BX948">
        <v>-4.11117713703256</v>
      </c>
      <c r="BY948">
        <v>-4.0321168221257704</v>
      </c>
      <c r="BZ948">
        <v>-4.7569911703661996</v>
      </c>
      <c r="CA948">
        <v>-4.1333362899042303</v>
      </c>
      <c r="CB948">
        <v>-4.1633580151942899</v>
      </c>
      <c r="CC948">
        <v>-3.88402999854915</v>
      </c>
      <c r="CD948">
        <v>-4.40157295442806</v>
      </c>
      <c r="CE948">
        <v>-4.3223537500055604</v>
      </c>
      <c r="CF948">
        <v>-4.0864871619603704</v>
      </c>
      <c r="CG948">
        <v>-4.1853548724177303</v>
      </c>
      <c r="CH948">
        <v>-4.0245703257892602</v>
      </c>
      <c r="CI948">
        <v>-4.0231431529131401</v>
      </c>
      <c r="CJ948">
        <v>-4.3042817469010703</v>
      </c>
      <c r="CK948">
        <v>-3.7434865937180799</v>
      </c>
      <c r="CL948">
        <v>-3.9693964593426898</v>
      </c>
      <c r="CM948">
        <v>-3.79577975504849</v>
      </c>
      <c r="CN948">
        <v>-4.3002296942732503</v>
      </c>
      <c r="CO948">
        <v>-3.6910012557757299</v>
      </c>
      <c r="CP948">
        <v>-3.83227238967023</v>
      </c>
      <c r="CR948">
        <v>-5.0251064414086501</v>
      </c>
      <c r="CS948">
        <v>-4.4901088543545802</v>
      </c>
      <c r="CT948">
        <v>-4.76028891361186</v>
      </c>
      <c r="CU948">
        <v>-5.5040680187569402</v>
      </c>
      <c r="CV948">
        <v>-5.3593723165134497</v>
      </c>
      <c r="CW948">
        <v>-4.6500932512076298</v>
      </c>
      <c r="CX948">
        <v>-4.7907862203853098</v>
      </c>
      <c r="CY948">
        <v>-5.64422285426825</v>
      </c>
      <c r="CZ948">
        <v>-5.0311113932735001</v>
      </c>
      <c r="DA948">
        <v>-4.67722211839006</v>
      </c>
      <c r="DB948">
        <v>-5.4327726126529896</v>
      </c>
      <c r="DC948">
        <v>-6.0693529402446202</v>
      </c>
      <c r="DD948">
        <v>-4.3451512050844396</v>
      </c>
      <c r="DE948">
        <v>-4.4475168488315697</v>
      </c>
      <c r="DF948">
        <v>-19.674874925356299</v>
      </c>
      <c r="DG948">
        <v>-18.929618407521598</v>
      </c>
      <c r="DH948">
        <v>-19.874797773242499</v>
      </c>
      <c r="DI948">
        <v>-19.087839660882899</v>
      </c>
      <c r="DJ948">
        <v>-19.169978844535098</v>
      </c>
      <c r="DK948">
        <v>-19.221244675166002</v>
      </c>
      <c r="DL948">
        <v>-18.903943073666198</v>
      </c>
      <c r="DN948">
        <v>-4.5433146584990096</v>
      </c>
      <c r="DO948">
        <v>-4.3587109038298397</v>
      </c>
      <c r="DP948">
        <v>-4.6507978967219001</v>
      </c>
      <c r="DQ948">
        <v>-4.3999231196937298</v>
      </c>
      <c r="DR948">
        <v>-4.1824483701393298</v>
      </c>
      <c r="DS948">
        <v>-4.6271560574619999</v>
      </c>
      <c r="DT948">
        <v>-4.8015918614264903</v>
      </c>
      <c r="DU948">
        <v>-4.2551802974272404</v>
      </c>
      <c r="DV948">
        <v>-4.3767202116508104</v>
      </c>
      <c r="DW948">
        <v>-4.5470265945541497</v>
      </c>
      <c r="DX948">
        <v>-4.5217331860933996</v>
      </c>
      <c r="DY948">
        <v>-4.8362199726972896</v>
      </c>
      <c r="DZ948">
        <v>-4.43027240302255</v>
      </c>
      <c r="EA948">
        <v>-4.3417614248669203</v>
      </c>
      <c r="EB948">
        <v>-4.3560195522662504</v>
      </c>
      <c r="EC948">
        <v>-3.9464971876428199</v>
      </c>
      <c r="ED948">
        <v>-4.0913298009229999</v>
      </c>
      <c r="EE948">
        <v>-4.0652782277673696</v>
      </c>
      <c r="EF948">
        <v>-3.9655233700769599</v>
      </c>
      <c r="EG948">
        <v>-3.97610458898495</v>
      </c>
      <c r="EH948">
        <v>-4.2192872215094601</v>
      </c>
    </row>
    <row r="949" spans="3:138" x14ac:dyDescent="0.25">
      <c r="C949">
        <v>243667.83410000001</v>
      </c>
      <c r="D949">
        <v>344032.76439999999</v>
      </c>
      <c r="E949">
        <v>-11610.0116</v>
      </c>
      <c r="F949">
        <v>-19157.0216</v>
      </c>
      <c r="G949">
        <v>4586.2591000000002</v>
      </c>
      <c r="H949">
        <v>-13264.2955</v>
      </c>
      <c r="I949">
        <v>34992.991300000002</v>
      </c>
      <c r="J949">
        <v>-279709.3751</v>
      </c>
      <c r="K949">
        <v>-312820.89850000001</v>
      </c>
      <c r="L949">
        <v>-4622.6565000000001</v>
      </c>
      <c r="M949">
        <v>14594.2889</v>
      </c>
      <c r="N949">
        <v>-7034.9121999999998</v>
      </c>
      <c r="O949">
        <v>16191.816699999999</v>
      </c>
      <c r="P949">
        <v>9232.5759999999991</v>
      </c>
      <c r="Q949">
        <v>-2075.5763000000002</v>
      </c>
      <c r="R949">
        <v>-1732.1369</v>
      </c>
      <c r="S949">
        <v>401.24439999999998</v>
      </c>
      <c r="T949">
        <v>50.4651</v>
      </c>
      <c r="U949">
        <v>328.0403</v>
      </c>
      <c r="V949">
        <v>233.0574</v>
      </c>
      <c r="W949">
        <v>-512.92049999999995</v>
      </c>
      <c r="Y949">
        <v>243667.83808830299</v>
      </c>
      <c r="Z949">
        <v>344032.76633227302</v>
      </c>
      <c r="AA949">
        <v>-11610.009500102</v>
      </c>
      <c r="AB949">
        <v>-19157.024569550002</v>
      </c>
      <c r="AC949">
        <v>4586.2647422642103</v>
      </c>
      <c r="AD949">
        <v>-13264.2922004827</v>
      </c>
      <c r="AE949" s="4">
        <v>34992.993671060802</v>
      </c>
      <c r="AF949">
        <v>-279709.37442695198</v>
      </c>
      <c r="AG949">
        <v>-312820.90607462497</v>
      </c>
      <c r="AH949" s="4">
        <v>-4622.6608839758901</v>
      </c>
      <c r="AI949">
        <v>14594.2846817506</v>
      </c>
      <c r="AJ949">
        <v>-7034.9151176484002</v>
      </c>
      <c r="AK949">
        <v>16191.81406993</v>
      </c>
      <c r="AL949">
        <v>9232.5733914998691</v>
      </c>
      <c r="AM949" s="4">
        <v>-2075.5638256532302</v>
      </c>
      <c r="AN949" s="4">
        <v>-1732.1273413485301</v>
      </c>
      <c r="AO949" s="4">
        <v>401.248660706539</v>
      </c>
      <c r="AP949" s="4">
        <v>50.467472061782303</v>
      </c>
      <c r="AQ949" s="4">
        <v>328.04966982672403</v>
      </c>
      <c r="AR949" s="4">
        <v>233.06040522538399</v>
      </c>
      <c r="AS949" s="4">
        <v>-512.912014509306</v>
      </c>
      <c r="BU949" s="5">
        <v>-0.57937350931484499</v>
      </c>
      <c r="BV949">
        <v>-4.3370563913503704</v>
      </c>
      <c r="BW949">
        <v>-4.14556897296087</v>
      </c>
      <c r="BX949">
        <v>-4.3246870926985901</v>
      </c>
      <c r="BY949">
        <v>-4.9745824705903097</v>
      </c>
      <c r="BZ949">
        <v>-4.2278728364931499</v>
      </c>
      <c r="CA949">
        <v>-4.1488664279076399</v>
      </c>
      <c r="CB949">
        <v>-4.1835350479977302</v>
      </c>
      <c r="CC949">
        <v>-4.16985380781865</v>
      </c>
      <c r="CD949">
        <v>-4.3998627771550103</v>
      </c>
      <c r="CE949">
        <v>-4.02784830119296</v>
      </c>
      <c r="CF949">
        <v>-4.0450531020518197</v>
      </c>
      <c r="CG949">
        <v>-5.0485236732840697</v>
      </c>
      <c r="CH949">
        <v>-4.0669172389133399</v>
      </c>
      <c r="CI949">
        <v>-4.2304351727611502</v>
      </c>
      <c r="CJ949">
        <v>-3.9572064161587002</v>
      </c>
      <c r="CK949">
        <v>-4.0445503942477297</v>
      </c>
      <c r="CL949">
        <v>-3.90792146177496</v>
      </c>
      <c r="CM949">
        <v>-4.3361281268056002</v>
      </c>
      <c r="CN949">
        <v>-4.0492553859930798</v>
      </c>
      <c r="CO949">
        <v>-3.86661733026884</v>
      </c>
      <c r="CP949">
        <v>-3.8880764031749702</v>
      </c>
      <c r="CR949">
        <v>-4.8830130984710696</v>
      </c>
      <c r="CS949">
        <v>-4.5171463279425801</v>
      </c>
      <c r="CT949">
        <v>-4.5485285452207203</v>
      </c>
      <c r="CU949">
        <v>-5.06486395612104</v>
      </c>
      <c r="CV949">
        <v>-5.42633762525469</v>
      </c>
      <c r="CW949">
        <v>-4.1633938204692003</v>
      </c>
      <c r="CX949">
        <v>-4.2290849620064597</v>
      </c>
      <c r="CY949">
        <v>-5.4226456998764698</v>
      </c>
      <c r="CZ949">
        <v>-4.71139194475567</v>
      </c>
      <c r="DA949">
        <v>-4.3940750809809996</v>
      </c>
      <c r="DB949">
        <v>-4.7280663078329201</v>
      </c>
      <c r="DC949">
        <v>-5.7651676311657098</v>
      </c>
      <c r="DD949">
        <v>-4.2089350261298701</v>
      </c>
      <c r="DE949">
        <v>-4.1385318555969697</v>
      </c>
      <c r="DF949">
        <v>-18.851829979980099</v>
      </c>
      <c r="DG949">
        <v>-19.3809940201463</v>
      </c>
      <c r="DH949">
        <v>-19.350546164325198</v>
      </c>
      <c r="DI949">
        <v>-19.2381328874696</v>
      </c>
      <c r="DJ949">
        <v>-19.455896286885</v>
      </c>
      <c r="DK949">
        <v>-19.2668052663339</v>
      </c>
      <c r="DL949">
        <v>-18.908250962823701</v>
      </c>
      <c r="DN949">
        <v>-4.2685555208730097</v>
      </c>
      <c r="DO949">
        <v>-4.3553557024537604</v>
      </c>
      <c r="DP949">
        <v>-4.8122076150395898</v>
      </c>
      <c r="DQ949">
        <v>-4.6249988323469502</v>
      </c>
      <c r="DR949">
        <v>-4.2684763905896999</v>
      </c>
      <c r="DS949">
        <v>-4.2852350346414303</v>
      </c>
      <c r="DT949">
        <v>-4.2303460099174401</v>
      </c>
      <c r="DU949">
        <v>-4.3112692202345499</v>
      </c>
      <c r="DV949">
        <v>-4.62533200018468</v>
      </c>
      <c r="DW949">
        <v>-4.2783709182289202</v>
      </c>
      <c r="DX949">
        <v>-4.5182035084265602</v>
      </c>
      <c r="DY949">
        <v>-4.2564302073700997</v>
      </c>
      <c r="DZ949">
        <v>-4.4656792449844804</v>
      </c>
      <c r="EA949">
        <v>-4.23630533199995</v>
      </c>
      <c r="EB949">
        <v>-4.0760946224778802</v>
      </c>
      <c r="EC949">
        <v>-3.9313751270609498</v>
      </c>
      <c r="ED949">
        <v>-4.01828929875348</v>
      </c>
      <c r="EE949">
        <v>-4.2249740790126298</v>
      </c>
      <c r="EF949">
        <v>-4.8318003474818898</v>
      </c>
      <c r="EG949">
        <v>-4.1725852219075996</v>
      </c>
      <c r="EH949">
        <v>-4.6189530114770898</v>
      </c>
    </row>
    <row r="950" spans="3:138" x14ac:dyDescent="0.25">
      <c r="C950">
        <v>243667.8357</v>
      </c>
      <c r="D950">
        <v>344032.766</v>
      </c>
      <c r="E950">
        <v>-11610.0088</v>
      </c>
      <c r="F950">
        <v>-19157.021700000001</v>
      </c>
      <c r="G950">
        <v>4586.2611999999999</v>
      </c>
      <c r="H950">
        <v>-13264.291800000001</v>
      </c>
      <c r="I950">
        <v>34992.993900000001</v>
      </c>
      <c r="J950">
        <v>-279709.37829999998</v>
      </c>
      <c r="K950">
        <v>-312820.90049999999</v>
      </c>
      <c r="L950">
        <v>-4622.6554999999998</v>
      </c>
      <c r="M950">
        <v>14594.2898</v>
      </c>
      <c r="N950">
        <v>-7034.9126999999999</v>
      </c>
      <c r="O950">
        <v>16191.816800000001</v>
      </c>
      <c r="P950">
        <v>9232.5733999999993</v>
      </c>
      <c r="Q950">
        <v>-2075.5736000000002</v>
      </c>
      <c r="R950">
        <v>-1732.1327000000001</v>
      </c>
      <c r="S950">
        <v>401.24689999999998</v>
      </c>
      <c r="T950">
        <v>50.465899999999998</v>
      </c>
      <c r="U950">
        <v>328.0471</v>
      </c>
      <c r="V950">
        <v>233.06200000000001</v>
      </c>
      <c r="W950">
        <v>-512.91359999999997</v>
      </c>
      <c r="Y950">
        <v>243667.83768029601</v>
      </c>
      <c r="Z950">
        <v>344032.76511723403</v>
      </c>
      <c r="AA950">
        <v>-11610.0089698992</v>
      </c>
      <c r="AB950" s="4">
        <v>-19157.024462049001</v>
      </c>
      <c r="AC950">
        <v>4586.2645638147196</v>
      </c>
      <c r="AD950">
        <v>-13264.2912177342</v>
      </c>
      <c r="AE950">
        <v>34992.993940036104</v>
      </c>
      <c r="AF950">
        <v>-279709.37435177702</v>
      </c>
      <c r="AG950">
        <v>-312820.90697589202</v>
      </c>
      <c r="AH950">
        <v>-4622.6591113526001</v>
      </c>
      <c r="AI950">
        <v>14594.285594753201</v>
      </c>
      <c r="AJ950" s="4">
        <v>-7034.9150848967001</v>
      </c>
      <c r="AK950">
        <v>16191.8143959106</v>
      </c>
      <c r="AL950">
        <v>9232.5711424879992</v>
      </c>
      <c r="AM950" s="4">
        <v>-2075.5638881588702</v>
      </c>
      <c r="AN950" s="4">
        <v>-1732.12746628339</v>
      </c>
      <c r="AO950" s="4">
        <v>401.24867681126699</v>
      </c>
      <c r="AP950" s="4">
        <v>50.467483731408201</v>
      </c>
      <c r="AQ950" s="4">
        <v>328.04962346350101</v>
      </c>
      <c r="AR950" s="4">
        <v>233.060377468269</v>
      </c>
      <c r="AS950" s="4">
        <v>-512.91198834779402</v>
      </c>
      <c r="BD950" s="4"/>
      <c r="BU950" s="5">
        <v>-0.57891563422561898</v>
      </c>
      <c r="BV950">
        <v>-4.6491581810784801</v>
      </c>
      <c r="BW950">
        <v>-4.2252968630563901</v>
      </c>
      <c r="BX950">
        <v>-4.2068394691462903</v>
      </c>
      <c r="BY950">
        <v>-4.9395138106454599</v>
      </c>
      <c r="BZ950">
        <v>-4.1481502563440698</v>
      </c>
      <c r="CA950">
        <v>-4.0865453163880403</v>
      </c>
      <c r="CB950">
        <v>-4.2174051936643702</v>
      </c>
      <c r="CC950">
        <v>-4.4408204805266402</v>
      </c>
      <c r="CD950">
        <v>-4.0590094328559898</v>
      </c>
      <c r="CE950">
        <v>-4.8812060062530103</v>
      </c>
      <c r="CF950">
        <v>-4.6270581279071497</v>
      </c>
      <c r="CG950">
        <v>-4.4081511561317601</v>
      </c>
      <c r="CH950">
        <v>-4.2788881941454697</v>
      </c>
      <c r="CI950">
        <v>-4.0819067296975602</v>
      </c>
      <c r="CJ950">
        <v>-3.8534687954668598</v>
      </c>
      <c r="CK950">
        <v>-3.6087094650832201</v>
      </c>
      <c r="CL950">
        <v>-3.7965150596002699</v>
      </c>
      <c r="CM950">
        <v>-3.8337564190998501</v>
      </c>
      <c r="CN950">
        <v>-4.1368222285937</v>
      </c>
      <c r="CO950">
        <v>-3.9598619961087498</v>
      </c>
      <c r="CP950">
        <v>-3.8923493969951002</v>
      </c>
      <c r="CR950">
        <v>-5.0130017154502804</v>
      </c>
      <c r="CS950">
        <v>-4.60744004165036</v>
      </c>
      <c r="CT950">
        <v>-4.5699069535728398</v>
      </c>
      <c r="CU950">
        <v>-5.2282873310395397</v>
      </c>
      <c r="CV950">
        <v>-5.47079108934083</v>
      </c>
      <c r="CW950">
        <v>-4.3035956796639097</v>
      </c>
      <c r="CX950">
        <v>-4.3716842276205599</v>
      </c>
      <c r="CY950">
        <v>-5.5302341859722004</v>
      </c>
      <c r="CZ950">
        <v>-4.7760674941693502</v>
      </c>
      <c r="DA950">
        <v>-4.4740135823384302</v>
      </c>
      <c r="DB950">
        <v>-4.7329948481863102</v>
      </c>
      <c r="DC950">
        <v>-5.8292396668312998</v>
      </c>
      <c r="DD950">
        <v>-4.4083413000756497</v>
      </c>
      <c r="DE950">
        <v>-4.2007635632330897</v>
      </c>
      <c r="DF950">
        <v>-19.014480439410299</v>
      </c>
      <c r="DG950">
        <v>-19.000698379374999</v>
      </c>
      <c r="DH950">
        <v>-19.398700390784398</v>
      </c>
      <c r="DI950">
        <v>-19.7400083026765</v>
      </c>
      <c r="DJ950">
        <v>-19.0946425772248</v>
      </c>
      <c r="DK950">
        <v>-19.145429912956299</v>
      </c>
      <c r="DL950">
        <v>-19.196742529566301</v>
      </c>
      <c r="DN950">
        <v>-4.3265499508926402</v>
      </c>
      <c r="DO950">
        <v>-4.9044459150429303</v>
      </c>
      <c r="DP950">
        <v>-4.8011616890907503</v>
      </c>
      <c r="DQ950">
        <v>-4.2456919653142497</v>
      </c>
      <c r="DR950">
        <v>-4.3751857856857104</v>
      </c>
      <c r="DS950">
        <v>-4.3701541072711896</v>
      </c>
      <c r="DT950">
        <v>-4.3209166950314897</v>
      </c>
      <c r="DU950">
        <v>-4.1744750467837601</v>
      </c>
      <c r="DV950">
        <v>-4.3092511593852398</v>
      </c>
      <c r="DW950">
        <v>-4.5467773765164896</v>
      </c>
      <c r="DX950">
        <v>-4.8075572890293499</v>
      </c>
      <c r="DY950">
        <v>-4.8836757107839697</v>
      </c>
      <c r="DZ950">
        <v>-4.4790661219842196</v>
      </c>
      <c r="EA950">
        <v>-4.2404291675582702</v>
      </c>
      <c r="EB950">
        <v>-3.94815746715958</v>
      </c>
      <c r="EC950">
        <v>-3.8285565045590402</v>
      </c>
      <c r="ED950">
        <v>-3.9845746153182602</v>
      </c>
      <c r="EE950">
        <v>-4.3753137425011497</v>
      </c>
      <c r="EF950">
        <v>-4.1150879990873799</v>
      </c>
      <c r="EG950">
        <v>-4.4141675215300404</v>
      </c>
      <c r="EH950">
        <v>-3.9962792606797599</v>
      </c>
    </row>
    <row r="951" spans="3:138" x14ac:dyDescent="0.25">
      <c r="C951">
        <v>243667.83259999999</v>
      </c>
      <c r="D951">
        <v>344032.76199999999</v>
      </c>
      <c r="E951">
        <v>-11610.005999999999</v>
      </c>
      <c r="F951">
        <v>-19157.022499999999</v>
      </c>
      <c r="G951">
        <v>4586.2605000000003</v>
      </c>
      <c r="H951">
        <v>-13264.295400000001</v>
      </c>
      <c r="I951">
        <v>34992.996599999999</v>
      </c>
      <c r="J951">
        <v>-279709.37729999999</v>
      </c>
      <c r="K951">
        <v>-312820.8971</v>
      </c>
      <c r="L951">
        <v>-4622.6562999999996</v>
      </c>
      <c r="M951">
        <v>14594.2899</v>
      </c>
      <c r="N951">
        <v>-7034.9079000000002</v>
      </c>
      <c r="O951">
        <v>16191.8179</v>
      </c>
      <c r="P951">
        <v>9232.5715999999993</v>
      </c>
      <c r="Q951">
        <v>-2075.5726</v>
      </c>
      <c r="R951">
        <v>-1732.1278</v>
      </c>
      <c r="S951">
        <v>401.25330000000002</v>
      </c>
      <c r="T951">
        <v>50.465499999999999</v>
      </c>
      <c r="U951">
        <v>328.04790000000003</v>
      </c>
      <c r="V951">
        <v>233.0591</v>
      </c>
      <c r="W951">
        <v>-512.91279999999995</v>
      </c>
      <c r="Y951" s="4">
        <v>243667.83742379799</v>
      </c>
      <c r="Z951">
        <v>344032.761956306</v>
      </c>
      <c r="AA951">
        <v>-11610.0053814612</v>
      </c>
      <c r="AB951">
        <v>-19157.024988752699</v>
      </c>
      <c r="AC951">
        <v>4586.2639136768403</v>
      </c>
      <c r="AD951">
        <v>-13264.2934666322</v>
      </c>
      <c r="AE951">
        <v>34992.997622693401</v>
      </c>
      <c r="AF951" s="4">
        <v>-279709.37427155802</v>
      </c>
      <c r="AG951">
        <v>-312820.90641973499</v>
      </c>
      <c r="AH951">
        <v>-4622.6603800100402</v>
      </c>
      <c r="AI951" s="4">
        <v>14594.2853770987</v>
      </c>
      <c r="AJ951" s="4">
        <v>-7034.9150760096099</v>
      </c>
      <c r="AK951">
        <v>16191.816430937</v>
      </c>
      <c r="AL951">
        <v>9232.5699564925108</v>
      </c>
      <c r="AM951" s="4">
        <v>-2075.56395027292</v>
      </c>
      <c r="AN951" s="4">
        <v>-1732.12759078404</v>
      </c>
      <c r="AO951" s="4">
        <v>401.248693046151</v>
      </c>
      <c r="AP951" s="4">
        <v>50.467495229661502</v>
      </c>
      <c r="AQ951" s="4">
        <v>328.04957708140603</v>
      </c>
      <c r="AR951" s="4">
        <v>233.060349649909</v>
      </c>
      <c r="AS951" s="4">
        <v>-512.91196212064403</v>
      </c>
      <c r="AY951" s="4"/>
      <c r="BU951" s="5">
        <v>-0.57845824136406399</v>
      </c>
      <c r="BV951">
        <v>-4.08581783597631</v>
      </c>
      <c r="BW951">
        <v>-4.2210304267088699</v>
      </c>
      <c r="BX951">
        <v>-4.5562066817185896</v>
      </c>
      <c r="BY951">
        <v>-4.7011697530679903</v>
      </c>
      <c r="BZ951">
        <v>-4.9975133306821498</v>
      </c>
      <c r="CA951">
        <v>-4.2204295955143198</v>
      </c>
      <c r="CB951">
        <v>-4.5560277042223802</v>
      </c>
      <c r="CC951">
        <v>-4.1250044550558398</v>
      </c>
      <c r="CD951">
        <v>-4.3510558913689099</v>
      </c>
      <c r="CE951">
        <v>-4.49371483235171</v>
      </c>
      <c r="CF951">
        <v>-4.3341491171542099</v>
      </c>
      <c r="CG951">
        <v>-4.18558107059697</v>
      </c>
      <c r="CH951">
        <v>-4.2784831364900304</v>
      </c>
      <c r="CI951">
        <v>-4.3078800731529601</v>
      </c>
      <c r="CJ951">
        <v>-4.2017747422332299</v>
      </c>
      <c r="CK951">
        <v>-3.8274360641897101</v>
      </c>
      <c r="CL951">
        <v>-4.1936613766247799</v>
      </c>
      <c r="CM951">
        <v>-3.9593686956340899</v>
      </c>
      <c r="CN951">
        <v>-4.12043791331799</v>
      </c>
      <c r="CO951">
        <v>-3.8279846654681502</v>
      </c>
      <c r="CP951">
        <v>-4.1707288348636098</v>
      </c>
      <c r="CR951">
        <v>-5.2395725342593398</v>
      </c>
      <c r="CS951">
        <v>-5.5085633450092804</v>
      </c>
      <c r="CT951">
        <v>-4.6309179673209497</v>
      </c>
      <c r="CU951">
        <v>-5.2637382885740296</v>
      </c>
      <c r="CV951">
        <v>-5.8849207373550501</v>
      </c>
      <c r="CW951">
        <v>-4.5391088729010898</v>
      </c>
      <c r="CX951">
        <v>-4.9044557594271501</v>
      </c>
      <c r="CY951">
        <v>-5.5994683963756904</v>
      </c>
      <c r="CZ951">
        <v>-4.8422337280099903</v>
      </c>
      <c r="DA951">
        <v>-4.5084223991065304</v>
      </c>
      <c r="DB951">
        <v>-5.0038293995532896</v>
      </c>
      <c r="DC951">
        <v>-5.9995099391442999</v>
      </c>
      <c r="DD951">
        <v>-4.3047213415285901</v>
      </c>
      <c r="DE951">
        <v>-4.3756927101756702</v>
      </c>
      <c r="DF951">
        <v>-18.830690257644601</v>
      </c>
      <c r="DG951">
        <v>-19.268562496459499</v>
      </c>
      <c r="DH951">
        <v>-19.565566197492501</v>
      </c>
      <c r="DI951">
        <v>-18.971575439721398</v>
      </c>
      <c r="DJ951">
        <v>-19.576918884919699</v>
      </c>
      <c r="DK951">
        <v>-20.349801057902699</v>
      </c>
      <c r="DL951">
        <v>-18.973399662881299</v>
      </c>
      <c r="DN951">
        <v>-4.1035130752012003</v>
      </c>
      <c r="DO951">
        <v>-4.2999979399915196</v>
      </c>
      <c r="DP951">
        <v>-4.9602487692814599</v>
      </c>
      <c r="DQ951">
        <v>-4.9592374143058997</v>
      </c>
      <c r="DR951">
        <v>-4.6886976549093102</v>
      </c>
      <c r="DS951">
        <v>-4.4802195839660399</v>
      </c>
      <c r="DT951">
        <v>-5.1236746022292898</v>
      </c>
      <c r="DU951">
        <v>-4.2373511504340904</v>
      </c>
      <c r="DV951">
        <v>-4.4944805586873304</v>
      </c>
      <c r="DW951">
        <v>-4.5728025620682402</v>
      </c>
      <c r="DX951">
        <v>-4.2321426503881199</v>
      </c>
      <c r="DY951">
        <v>-4.2982880558828702</v>
      </c>
      <c r="DZ951">
        <v>-4.47710401073613</v>
      </c>
      <c r="EA951">
        <v>-4.2019990878482698</v>
      </c>
      <c r="EB951">
        <v>-4.4540948463974201</v>
      </c>
      <c r="EC951">
        <v>-4.03585657541249</v>
      </c>
      <c r="ED951">
        <v>-4.1579840598982001</v>
      </c>
      <c r="EE951">
        <v>-4.2051056375510596</v>
      </c>
      <c r="EF951">
        <v>-3.9066462111502598</v>
      </c>
      <c r="EG951">
        <v>-3.9885460201229499</v>
      </c>
      <c r="EH951">
        <v>-4.4664099090340503</v>
      </c>
    </row>
    <row r="952" spans="3:138" x14ac:dyDescent="0.25">
      <c r="C952">
        <v>243667.8327</v>
      </c>
      <c r="D952">
        <v>344032.76270000002</v>
      </c>
      <c r="E952">
        <v>-11610.007799999999</v>
      </c>
      <c r="F952">
        <v>-19157.0262</v>
      </c>
      <c r="G952">
        <v>4586.2605999999996</v>
      </c>
      <c r="H952">
        <v>-13264.2961</v>
      </c>
      <c r="I952">
        <v>34992.9925</v>
      </c>
      <c r="J952">
        <v>-279709.37829999998</v>
      </c>
      <c r="K952">
        <v>-312820.9032</v>
      </c>
      <c r="L952">
        <v>-4622.6585999999998</v>
      </c>
      <c r="M952">
        <v>14594.288399999999</v>
      </c>
      <c r="N952">
        <v>-7034.9076999999997</v>
      </c>
      <c r="O952">
        <v>16191.814</v>
      </c>
      <c r="P952">
        <v>9232.5704000000005</v>
      </c>
      <c r="Q952">
        <v>-2075.5736000000002</v>
      </c>
      <c r="R952">
        <v>-1732.1306</v>
      </c>
      <c r="S952">
        <v>401.24779999999998</v>
      </c>
      <c r="T952">
        <v>50.459600000000002</v>
      </c>
      <c r="U952">
        <v>328.0496</v>
      </c>
      <c r="V952">
        <v>233.06059999999999</v>
      </c>
      <c r="W952">
        <v>-512.91290000000004</v>
      </c>
      <c r="Y952">
        <v>243667.83788342099</v>
      </c>
      <c r="Z952" s="4">
        <v>344032.76425025403</v>
      </c>
      <c r="AA952">
        <v>-11610.005898903501</v>
      </c>
      <c r="AB952">
        <v>-19157.024987059998</v>
      </c>
      <c r="AC952">
        <v>4586.2642217895</v>
      </c>
      <c r="AD952">
        <v>-13264.2934937883</v>
      </c>
      <c r="AE952">
        <v>34992.994619979901</v>
      </c>
      <c r="AF952">
        <v>-279709.374347459</v>
      </c>
      <c r="AG952">
        <v>-312820.90710468899</v>
      </c>
      <c r="AH952">
        <v>-4622.6589348765001</v>
      </c>
      <c r="AI952">
        <v>14594.2857347432</v>
      </c>
      <c r="AJ952" s="4">
        <v>-7034.9151132655397</v>
      </c>
      <c r="AK952">
        <v>16191.814609385099</v>
      </c>
      <c r="AL952">
        <v>9232.5706703850901</v>
      </c>
      <c r="AM952" s="4">
        <v>-2075.56401199122</v>
      </c>
      <c r="AN952" s="4">
        <v>-1732.1277148517199</v>
      </c>
      <c r="AO952" s="4">
        <v>401.24870941435898</v>
      </c>
      <c r="AP952" s="4">
        <v>50.467506556136897</v>
      </c>
      <c r="AQ952" s="4">
        <v>328.04953069079301</v>
      </c>
      <c r="AR952" s="4">
        <v>233.06032177666799</v>
      </c>
      <c r="AS952" s="4">
        <v>-512.911935828281</v>
      </c>
      <c r="BP952" s="4"/>
      <c r="BU952" s="5">
        <v>-0.578001329715497</v>
      </c>
      <c r="BV952">
        <v>-4.7258056758514799</v>
      </c>
      <c r="BW952">
        <v>-3.9757617367938902</v>
      </c>
      <c r="BX952">
        <v>-4.0722626814368397</v>
      </c>
      <c r="BY952">
        <v>-3.9857028462755801</v>
      </c>
      <c r="BZ952">
        <v>-4.2880396231222599</v>
      </c>
      <c r="CA952">
        <v>-4.1250628823433599</v>
      </c>
      <c r="CB952">
        <v>-4.5636798222182202</v>
      </c>
      <c r="CC952">
        <v>-4.2641203452671004</v>
      </c>
      <c r="CD952">
        <v>-4.1129743735706796</v>
      </c>
      <c r="CE952">
        <v>-3.9922576592055101</v>
      </c>
      <c r="CF952">
        <v>-4.4821116321086203</v>
      </c>
      <c r="CG952">
        <v>-4.2595770905867099</v>
      </c>
      <c r="CH952">
        <v>-4.1105284661114396</v>
      </c>
      <c r="CI952">
        <v>-3.7751229194668601</v>
      </c>
      <c r="CJ952">
        <v>-4.2725036749565302</v>
      </c>
      <c r="CK952">
        <v>-4.0566320210351003</v>
      </c>
      <c r="CL952">
        <v>-3.7995724051833601</v>
      </c>
      <c r="CM952">
        <v>-3.7241056565782999</v>
      </c>
      <c r="CN952">
        <v>-4.3462520211492297</v>
      </c>
      <c r="CO952">
        <v>-3.8339592951966899</v>
      </c>
      <c r="CP952">
        <v>-3.9146930097120798</v>
      </c>
      <c r="CR952">
        <v>-5.0014758921182798</v>
      </c>
      <c r="CS952">
        <v>-4.4138423269971696</v>
      </c>
      <c r="CT952">
        <v>-4.5668766148626201</v>
      </c>
      <c r="CU952">
        <v>-5.6486273138641598</v>
      </c>
      <c r="CV952">
        <v>-5.2565236991928002</v>
      </c>
      <c r="CW952">
        <v>-4.6120510884712704</v>
      </c>
      <c r="CX952">
        <v>-4.3966828559218598</v>
      </c>
      <c r="CY952">
        <v>-5.5153110799679297</v>
      </c>
      <c r="CZ952">
        <v>-4.8285702925679299</v>
      </c>
      <c r="DA952">
        <v>-4.5265432027183996</v>
      </c>
      <c r="DB952">
        <v>-4.7712254772912699</v>
      </c>
      <c r="DC952">
        <v>-5.82800211274487</v>
      </c>
      <c r="DD952">
        <v>-4.3723206938607602</v>
      </c>
      <c r="DE952">
        <v>-4.2001669861899504</v>
      </c>
      <c r="DF952">
        <v>-19.4687946626815</v>
      </c>
      <c r="DG952">
        <v>-19.175044234675099</v>
      </c>
      <c r="DH952">
        <v>-19.463783897381699</v>
      </c>
      <c r="DI952">
        <v>-18.831914740124802</v>
      </c>
      <c r="DJ952">
        <v>-19.283994814340101</v>
      </c>
      <c r="DK952">
        <v>-19.342660030337399</v>
      </c>
      <c r="DL952">
        <v>-18.899113366000901</v>
      </c>
      <c r="DN952">
        <v>-4.5414507281782699</v>
      </c>
      <c r="DO952">
        <v>-4.1656520077191903</v>
      </c>
      <c r="DP952">
        <v>-4.6318984331260999</v>
      </c>
      <c r="DQ952">
        <v>-4.1164015333688599</v>
      </c>
      <c r="DR952">
        <v>-4.3531467311324699</v>
      </c>
      <c r="DS952">
        <v>-4.5652681518215701</v>
      </c>
      <c r="DT952">
        <v>-4.5083754481063396</v>
      </c>
      <c r="DU952">
        <v>-4.4892075673250504</v>
      </c>
      <c r="DV952">
        <v>-4.4821503850052196</v>
      </c>
      <c r="DW952">
        <v>-4.3788427610634999</v>
      </c>
      <c r="DX952">
        <v>-4.42918460892973</v>
      </c>
      <c r="DY952">
        <v>-4.4322360759622104</v>
      </c>
      <c r="DZ952">
        <v>-4.8263338216033196</v>
      </c>
      <c r="EA952">
        <v>-4.1522118476724801</v>
      </c>
      <c r="EB952">
        <v>-4.4785469685549204</v>
      </c>
      <c r="EC952">
        <v>-3.9905068465332598</v>
      </c>
      <c r="ED952">
        <v>-3.9675010450475998</v>
      </c>
      <c r="EE952">
        <v>-4.0069749153138998</v>
      </c>
      <c r="EF952">
        <v>-3.9828581537156098</v>
      </c>
      <c r="EG952">
        <v>-4.4486021177103199</v>
      </c>
      <c r="EH952">
        <v>-4.6043766439161198</v>
      </c>
    </row>
    <row r="953" spans="3:138" x14ac:dyDescent="0.25">
      <c r="C953">
        <v>243667.83249999999</v>
      </c>
      <c r="D953">
        <v>344032.76199999999</v>
      </c>
      <c r="E953">
        <v>-11610.008599999999</v>
      </c>
      <c r="F953">
        <v>-19157.025699999998</v>
      </c>
      <c r="G953">
        <v>4586.2573000000002</v>
      </c>
      <c r="H953">
        <v>-13264.295599999999</v>
      </c>
      <c r="I953">
        <v>34992.992100000003</v>
      </c>
      <c r="J953">
        <v>-279709.37780000002</v>
      </c>
      <c r="K953">
        <v>-312820.90169999999</v>
      </c>
      <c r="L953">
        <v>-4622.6583000000001</v>
      </c>
      <c r="M953">
        <v>14594.2852</v>
      </c>
      <c r="N953">
        <v>-7034.9102000000003</v>
      </c>
      <c r="O953">
        <v>16191.8176</v>
      </c>
      <c r="P953">
        <v>9232.5717000000004</v>
      </c>
      <c r="Q953">
        <v>-2075.5702999999999</v>
      </c>
      <c r="R953">
        <v>-1732.1282000000001</v>
      </c>
      <c r="S953">
        <v>401.24889999999999</v>
      </c>
      <c r="T953">
        <v>50.461500000000001</v>
      </c>
      <c r="U953">
        <v>328.04399999999998</v>
      </c>
      <c r="V953">
        <v>233.0583</v>
      </c>
      <c r="W953">
        <v>-512.91030000000001</v>
      </c>
      <c r="Y953">
        <v>243667.83759955101</v>
      </c>
      <c r="Z953">
        <v>344032.76376834902</v>
      </c>
      <c r="AA953">
        <v>-11610.0061552598</v>
      </c>
      <c r="AB953">
        <v>-19157.0248500778</v>
      </c>
      <c r="AC953">
        <v>4586.2641748776005</v>
      </c>
      <c r="AD953">
        <v>-13264.2925878039</v>
      </c>
      <c r="AE953">
        <v>34992.994627508699</v>
      </c>
      <c r="AF953">
        <v>-279709.37432070501</v>
      </c>
      <c r="AG953">
        <v>-312820.90604758798</v>
      </c>
      <c r="AH953">
        <v>-4622.6612040605296</v>
      </c>
      <c r="AI953">
        <v>14594.2849872551</v>
      </c>
      <c r="AJ953" s="4">
        <v>-7034.9151367651903</v>
      </c>
      <c r="AK953">
        <v>16191.8163577081</v>
      </c>
      <c r="AL953">
        <v>9232.5708709884493</v>
      </c>
      <c r="AM953" s="4">
        <v>-2075.5640733096202</v>
      </c>
      <c r="AN953" s="4">
        <v>-1732.12783848759</v>
      </c>
      <c r="AO953" s="4">
        <v>401.24872591912299</v>
      </c>
      <c r="AP953" s="4">
        <v>50.467517710628798</v>
      </c>
      <c r="AQ953" s="4">
        <v>328.04948430213801</v>
      </c>
      <c r="AR953" s="4">
        <v>233.06029385494099</v>
      </c>
      <c r="AS953" s="4">
        <v>-512.91190947114603</v>
      </c>
      <c r="BU953" s="5">
        <v>-0.57754489826843702</v>
      </c>
      <c r="BV953">
        <v>-4.1599339939369804</v>
      </c>
      <c r="BW953">
        <v>-3.96785196577303</v>
      </c>
      <c r="BX953">
        <v>-4.7053369962495699</v>
      </c>
      <c r="BY953">
        <v>-4.6828231657559698</v>
      </c>
      <c r="BZ953">
        <v>-4.5300033506948303</v>
      </c>
      <c r="CA953">
        <v>-4.5012861793648398</v>
      </c>
      <c r="CB953">
        <v>-4.2234323701678296</v>
      </c>
      <c r="CC953">
        <v>-4.4347902176109599</v>
      </c>
      <c r="CD953">
        <v>-3.8281345268563798</v>
      </c>
      <c r="CE953">
        <v>-4.0354621684397003</v>
      </c>
      <c r="CF953">
        <v>-3.8844783853642002</v>
      </c>
      <c r="CG953">
        <v>-4.1590450222794404</v>
      </c>
      <c r="CH953">
        <v>-4.2702025774149002</v>
      </c>
      <c r="CI953">
        <v>-4.41627499135316</v>
      </c>
      <c r="CJ953">
        <v>-3.7628187198204701</v>
      </c>
      <c r="CK953">
        <v>-4.1531273533530397</v>
      </c>
      <c r="CL953">
        <v>-4.1464146976695302</v>
      </c>
      <c r="CM953">
        <v>-4.1130319597210603</v>
      </c>
      <c r="CN953">
        <v>-4.5357419671109298</v>
      </c>
      <c r="CO953">
        <v>-4.3169771876382201</v>
      </c>
      <c r="CP953">
        <v>-3.9794357382691699</v>
      </c>
      <c r="CR953">
        <v>-4.9854892008814904</v>
      </c>
      <c r="CS953">
        <v>-4.3843648276791001</v>
      </c>
      <c r="CT953">
        <v>-4.3938880139764303</v>
      </c>
      <c r="CU953">
        <v>-5.6219568582844799</v>
      </c>
      <c r="CV953">
        <v>-5.180914714609</v>
      </c>
      <c r="CW953">
        <v>-4.5177091129438001</v>
      </c>
      <c r="CX953">
        <v>-4.8273643142063101</v>
      </c>
      <c r="CY953">
        <v>-6.1333229106938099</v>
      </c>
      <c r="CZ953">
        <v>-5.2129270730183803</v>
      </c>
      <c r="DA953">
        <v>-4.91369604384602</v>
      </c>
      <c r="DB953">
        <v>-5.1808219852464799</v>
      </c>
      <c r="DC953">
        <v>-6.3705101280290002</v>
      </c>
      <c r="DD953">
        <v>-5.2425895300720402</v>
      </c>
      <c r="DE953">
        <v>-4.7397105905512804</v>
      </c>
      <c r="DF953">
        <v>-18.668987889299402</v>
      </c>
      <c r="DG953">
        <v>-19.245090917227401</v>
      </c>
      <c r="DH953">
        <v>-19.422423020491401</v>
      </c>
      <c r="DI953">
        <v>-19.0308612135556</v>
      </c>
      <c r="DJ953">
        <v>-19.712599553487198</v>
      </c>
      <c r="DK953">
        <v>-19.325973908952701</v>
      </c>
      <c r="DL953">
        <v>-19.285503484399399</v>
      </c>
      <c r="DN953">
        <v>-4.74058191471123</v>
      </c>
      <c r="DO953">
        <v>-4.3272309210918296</v>
      </c>
      <c r="DP953">
        <v>-5.1102417010687704</v>
      </c>
      <c r="DQ953">
        <v>-4.8622487412200304</v>
      </c>
      <c r="DR953">
        <v>-4.7697013717034</v>
      </c>
      <c r="DS953">
        <v>-4.8747329664999004</v>
      </c>
      <c r="DT953">
        <v>-4.4168005712454299</v>
      </c>
      <c r="DU953">
        <v>-4.4379026234760204</v>
      </c>
      <c r="DV953">
        <v>-4.1087070365243497</v>
      </c>
      <c r="DW953">
        <v>-4.6766110167114903</v>
      </c>
      <c r="DX953">
        <v>-4.1564487205537501</v>
      </c>
      <c r="DY953">
        <v>-4.3740246007960701</v>
      </c>
      <c r="DZ953">
        <v>-4.5750309817871901</v>
      </c>
      <c r="EA953">
        <v>-4.5507858056100403</v>
      </c>
      <c r="EB953">
        <v>-3.8649316394681899</v>
      </c>
      <c r="EC953">
        <v>-4.02030595150819</v>
      </c>
      <c r="ED953">
        <v>-4.1037489079374696</v>
      </c>
      <c r="EE953">
        <v>-4.2363010055415504</v>
      </c>
      <c r="EF953">
        <v>-4.5211468167850697</v>
      </c>
      <c r="EG953">
        <v>-4.3222178947706702</v>
      </c>
      <c r="EH953">
        <v>-4.0959960264933599</v>
      </c>
    </row>
    <row r="954" spans="3:138" x14ac:dyDescent="0.25">
      <c r="C954">
        <v>243667.83309999999</v>
      </c>
      <c r="D954">
        <v>344032.76370000001</v>
      </c>
      <c r="E954">
        <v>-11610.0083</v>
      </c>
      <c r="F954">
        <v>-19157.025300000001</v>
      </c>
      <c r="G954">
        <v>4586.2556000000004</v>
      </c>
      <c r="H954">
        <v>-13264.293900000001</v>
      </c>
      <c r="I954">
        <v>34992.995300000002</v>
      </c>
      <c r="J954">
        <v>-279709.38059999997</v>
      </c>
      <c r="K954">
        <v>-312820.90130000003</v>
      </c>
      <c r="L954">
        <v>-4622.6559999999999</v>
      </c>
      <c r="M954">
        <v>14594.2904</v>
      </c>
      <c r="N954">
        <v>-7034.9087</v>
      </c>
      <c r="O954">
        <v>16191.8197</v>
      </c>
      <c r="P954">
        <v>9232.5704000000005</v>
      </c>
      <c r="Q954">
        <v>-2075.5752000000002</v>
      </c>
      <c r="R954">
        <v>-1732.1368</v>
      </c>
      <c r="S954">
        <v>401.24560000000002</v>
      </c>
      <c r="T954">
        <v>50.456800000000001</v>
      </c>
      <c r="U954">
        <v>328.04090000000002</v>
      </c>
      <c r="V954">
        <v>233.0547</v>
      </c>
      <c r="W954">
        <v>-512.91890000000001</v>
      </c>
      <c r="Y954">
        <v>243667.83734698201</v>
      </c>
      <c r="Z954">
        <v>344032.76322879997</v>
      </c>
      <c r="AA954">
        <v>-11610.0071717356</v>
      </c>
      <c r="AB954">
        <v>-19157.024793716198</v>
      </c>
      <c r="AC954">
        <v>4586.2641367777296</v>
      </c>
      <c r="AD954">
        <v>-13264.292524316001</v>
      </c>
      <c r="AE954">
        <v>34992.996384599799</v>
      </c>
      <c r="AF954" s="4">
        <v>-279709.374213573</v>
      </c>
      <c r="AG954">
        <v>-312820.90701779601</v>
      </c>
      <c r="AH954">
        <v>-4622.6593149803002</v>
      </c>
      <c r="AI954">
        <v>14594.286034528401</v>
      </c>
      <c r="AJ954" s="4">
        <v>-7034.9150889064404</v>
      </c>
      <c r="AK954">
        <v>16191.817107106701</v>
      </c>
      <c r="AL954">
        <v>9232.56798279551</v>
      </c>
      <c r="AM954" s="4">
        <v>-2075.56413422383</v>
      </c>
      <c r="AN954" s="4">
        <v>-1732.12796169285</v>
      </c>
      <c r="AO954" s="4">
        <v>401.248742563723</v>
      </c>
      <c r="AP954" s="4">
        <v>50.467528693182402</v>
      </c>
      <c r="AQ954" s="4">
        <v>328.04943792597498</v>
      </c>
      <c r="AR954" s="4">
        <v>233.06026589112901</v>
      </c>
      <c r="AS954" s="4">
        <v>-512.91188304971104</v>
      </c>
      <c r="BU954" s="5">
        <v>-0.57708894601458505</v>
      </c>
      <c r="BV954">
        <v>-4.5043657505589696</v>
      </c>
      <c r="BW954">
        <v>-4.6053788351721598</v>
      </c>
      <c r="BX954">
        <v>-4.0853274508198796</v>
      </c>
      <c r="BY954">
        <v>-4.0941054975682496</v>
      </c>
      <c r="BZ954">
        <v>-4.7791511436991403</v>
      </c>
      <c r="CA954">
        <v>-4.2880358525083704</v>
      </c>
      <c r="CB954">
        <v>-4.2906518696802296</v>
      </c>
      <c r="CC954">
        <v>-4.0936847536112602</v>
      </c>
      <c r="CD954">
        <v>-4.2820028154735903</v>
      </c>
      <c r="CE954">
        <v>-4.3202215361539897</v>
      </c>
      <c r="CF954">
        <v>-4.0506042274033502</v>
      </c>
      <c r="CG954">
        <v>-4.5040312932712299</v>
      </c>
      <c r="CH954">
        <v>-4.15892768763731</v>
      </c>
      <c r="CI954">
        <v>-4.1447262315525197</v>
      </c>
      <c r="CJ954">
        <v>-3.6214818933030002</v>
      </c>
      <c r="CK954">
        <v>-3.64843899663905</v>
      </c>
      <c r="CL954">
        <v>-3.8634981928143599</v>
      </c>
      <c r="CM954">
        <v>-3.6783720029635401</v>
      </c>
      <c r="CN954">
        <v>-3.81430809254875</v>
      </c>
      <c r="CO954">
        <v>-3.8911799862241998</v>
      </c>
      <c r="CP954">
        <v>-3.7939696713010802</v>
      </c>
      <c r="CR954">
        <v>-5.1943421245202597</v>
      </c>
      <c r="CS954">
        <v>-4.4846234039435897</v>
      </c>
      <c r="CT954">
        <v>-4.3404011053995504</v>
      </c>
      <c r="CU954">
        <v>-5.3494029520657502</v>
      </c>
      <c r="CV954">
        <v>-5.2100200327463799</v>
      </c>
      <c r="CW954">
        <v>-4.4532497408995599</v>
      </c>
      <c r="CX954">
        <v>-4.3195876659063597</v>
      </c>
      <c r="CY954">
        <v>-5.6259624278881599</v>
      </c>
      <c r="CZ954">
        <v>-4.8106801989988002</v>
      </c>
      <c r="DA954">
        <v>-4.5180070327952704</v>
      </c>
      <c r="DB954">
        <v>-4.7434408479794303</v>
      </c>
      <c r="DC954">
        <v>-5.88424410343322</v>
      </c>
      <c r="DD954">
        <v>-4.6792920555761404</v>
      </c>
      <c r="DE954">
        <v>-4.2543136141729798</v>
      </c>
      <c r="DF954">
        <v>-18.7371160975806</v>
      </c>
      <c r="DG954">
        <v>-19.153827926134301</v>
      </c>
      <c r="DH954">
        <v>-19.484709981381599</v>
      </c>
      <c r="DI954">
        <v>-18.8956855792925</v>
      </c>
      <c r="DJ954">
        <v>-18.941112888004898</v>
      </c>
      <c r="DK954">
        <v>-19.070387962049701</v>
      </c>
      <c r="DL954">
        <v>-19.268230445326498</v>
      </c>
      <c r="DN954">
        <v>-4.5795011989681296</v>
      </c>
      <c r="DO954">
        <v>-4.4805399247392002</v>
      </c>
      <c r="DP954">
        <v>-4.4066157649059798</v>
      </c>
      <c r="DQ954">
        <v>-4.3286035178387898</v>
      </c>
      <c r="DR954">
        <v>-4.2276046411794104</v>
      </c>
      <c r="DS954">
        <v>-4.41334438062988</v>
      </c>
      <c r="DT954">
        <v>-4.34845342384184</v>
      </c>
      <c r="DU954">
        <v>-4.48480531174381</v>
      </c>
      <c r="DV954">
        <v>-4.7760405460085096</v>
      </c>
      <c r="DW954">
        <v>-5.00310854939534</v>
      </c>
      <c r="DX954">
        <v>-4.4824473904903899</v>
      </c>
      <c r="DY954">
        <v>-4.4329417653470102</v>
      </c>
      <c r="DZ954">
        <v>-4.8652412436189696</v>
      </c>
      <c r="EA954">
        <v>-4.25133599845757</v>
      </c>
      <c r="EB954">
        <v>-4.3316063092228703</v>
      </c>
      <c r="EC954">
        <v>-4.5013075003123904</v>
      </c>
      <c r="ED954">
        <v>-4.6718601569652902</v>
      </c>
      <c r="EE954">
        <v>-3.9729926407037399</v>
      </c>
      <c r="EF954">
        <v>-4.68865835131498</v>
      </c>
      <c r="EG954">
        <v>-4.1567569493508802</v>
      </c>
      <c r="EH954">
        <v>-4.7128271288161701</v>
      </c>
    </row>
    <row r="955" spans="3:138" x14ac:dyDescent="0.25">
      <c r="C955">
        <v>243667.8345</v>
      </c>
      <c r="D955">
        <v>344032.7635</v>
      </c>
      <c r="E955">
        <v>-11610.007600000001</v>
      </c>
      <c r="F955">
        <v>-19157.0229</v>
      </c>
      <c r="G955">
        <v>4586.2583999999997</v>
      </c>
      <c r="H955">
        <v>-13264.292799999999</v>
      </c>
      <c r="I955">
        <v>34992.996500000001</v>
      </c>
      <c r="J955">
        <v>-279709.37770000001</v>
      </c>
      <c r="K955">
        <v>-312820.90330000001</v>
      </c>
      <c r="L955">
        <v>-4622.6567999999997</v>
      </c>
      <c r="M955">
        <v>14594.2883</v>
      </c>
      <c r="N955">
        <v>-7034.9147000000003</v>
      </c>
      <c r="O955">
        <v>16191.819</v>
      </c>
      <c r="P955">
        <v>9232.5710999999992</v>
      </c>
      <c r="Q955">
        <v>-2075.5711000000001</v>
      </c>
      <c r="R955">
        <v>-1732.1289999999999</v>
      </c>
      <c r="S955">
        <v>401.24430000000001</v>
      </c>
      <c r="T955">
        <v>50.460799999999999</v>
      </c>
      <c r="U955">
        <v>328.0444</v>
      </c>
      <c r="V955">
        <v>233.05590000000001</v>
      </c>
      <c r="W955">
        <v>-512.91200000000003</v>
      </c>
      <c r="Y955" s="4">
        <v>243667.83709408101</v>
      </c>
      <c r="Z955">
        <v>344032.76265768998</v>
      </c>
      <c r="AA955">
        <v>-11610.0073425436</v>
      </c>
      <c r="AB955">
        <v>-19157.0247166437</v>
      </c>
      <c r="AC955">
        <v>4586.26406573231</v>
      </c>
      <c r="AD955">
        <v>-13264.2919995467</v>
      </c>
      <c r="AE955">
        <v>34992.996853424302</v>
      </c>
      <c r="AF955" s="4">
        <v>-279709.37426985998</v>
      </c>
      <c r="AG955">
        <v>-312820.90686240903</v>
      </c>
      <c r="AH955">
        <v>-4622.6596376425696</v>
      </c>
      <c r="AI955">
        <v>14594.285782069101</v>
      </c>
      <c r="AJ955" s="4">
        <v>-7034.9151326500496</v>
      </c>
      <c r="AK955">
        <v>16191.816532090499</v>
      </c>
      <c r="AL955">
        <v>9232.5690046690706</v>
      </c>
      <c r="AM955" s="4">
        <v>-2075.5641947296199</v>
      </c>
      <c r="AN955" s="4">
        <v>-1732.1280844686701</v>
      </c>
      <c r="AO955" s="4">
        <v>401.24875935152602</v>
      </c>
      <c r="AP955" s="4">
        <v>50.467539504000598</v>
      </c>
      <c r="AQ955" s="4">
        <v>328.04939157294302</v>
      </c>
      <c r="AR955" s="4">
        <v>233.060237891588</v>
      </c>
      <c r="AS955" s="4">
        <v>-512.91185656466303</v>
      </c>
      <c r="BU955" s="5">
        <v>-0.57663347194881598</v>
      </c>
      <c r="BV955">
        <v>-4.2187840073560201</v>
      </c>
      <c r="BW955">
        <v>-4.4820127026735097</v>
      </c>
      <c r="BX955">
        <v>-4.0883677223534702</v>
      </c>
      <c r="BY955">
        <v>-3.8447254881880402</v>
      </c>
      <c r="BZ955">
        <v>-4.3282927432410201</v>
      </c>
      <c r="CA955">
        <v>-5.3986792996428603</v>
      </c>
      <c r="CB955">
        <v>-4.2502517906451001</v>
      </c>
      <c r="CC955">
        <v>-4.1388986870634197</v>
      </c>
      <c r="CD955">
        <v>-4.4402019924409801</v>
      </c>
      <c r="CE955">
        <v>-3.8618911548104902</v>
      </c>
      <c r="CF955">
        <v>-4.0567859993728899</v>
      </c>
      <c r="CG955">
        <v>-3.9953226419224901</v>
      </c>
      <c r="CH955">
        <v>-3.9700748257615999</v>
      </c>
      <c r="CI955">
        <v>-4.23552121435009</v>
      </c>
      <c r="CJ955">
        <v>-4.25820323773456</v>
      </c>
      <c r="CK955">
        <v>-3.9678903681747499</v>
      </c>
      <c r="CL955">
        <v>-4.6244916080094303</v>
      </c>
      <c r="CM955">
        <v>-3.6443177517756502</v>
      </c>
      <c r="CN955">
        <v>-3.9552856162938301</v>
      </c>
      <c r="CO955">
        <v>-4.1146768305529298</v>
      </c>
      <c r="CP955">
        <v>-3.85969106577619</v>
      </c>
      <c r="CR955">
        <v>-5.53545821862979</v>
      </c>
      <c r="CS955">
        <v>-4.7211143497529298</v>
      </c>
      <c r="CT955">
        <v>-4.4449269791127701</v>
      </c>
      <c r="CU955">
        <v>-5.2750968382690697</v>
      </c>
      <c r="CV955">
        <v>-5.34998718784927</v>
      </c>
      <c r="CW955">
        <v>-4.6333010637593199</v>
      </c>
      <c r="CX955">
        <v>-4.5915913159543003</v>
      </c>
      <c r="CY955">
        <v>-5.7744464638064397</v>
      </c>
      <c r="CZ955">
        <v>-4.62753002074394</v>
      </c>
      <c r="DA955">
        <v>-4.3179260935213</v>
      </c>
      <c r="DB955">
        <v>-4.6592702981589298</v>
      </c>
      <c r="DC955">
        <v>-5.9628366579671299</v>
      </c>
      <c r="DD955">
        <v>-4.7336293593476002</v>
      </c>
      <c r="DE955">
        <v>-4.3298631858874801</v>
      </c>
      <c r="DF955">
        <v>-19.622314989763101</v>
      </c>
      <c r="DG955">
        <v>-19.302209966119801</v>
      </c>
      <c r="DH955">
        <v>-19.4621745773767</v>
      </c>
      <c r="DI955">
        <v>-18.8371958080245</v>
      </c>
      <c r="DJ955">
        <v>-19.119683711191101</v>
      </c>
      <c r="DK955">
        <v>-19.339713068963601</v>
      </c>
      <c r="DL955">
        <v>-19.078231962559101</v>
      </c>
      <c r="DN955">
        <v>-4.7063432030833496</v>
      </c>
      <c r="DO955">
        <v>-4.46873519015793</v>
      </c>
      <c r="DP955">
        <v>-4.8143037160035798</v>
      </c>
      <c r="DQ955">
        <v>-4.1255979516836998</v>
      </c>
      <c r="DR955">
        <v>-4.6575849588117002</v>
      </c>
      <c r="DS955">
        <v>-4.1801080294783501</v>
      </c>
      <c r="DT955">
        <v>-4.7679046064223503</v>
      </c>
      <c r="DU955">
        <v>-4.5848492908066696</v>
      </c>
      <c r="DV955">
        <v>-4.0938633649853404</v>
      </c>
      <c r="DW955">
        <v>-4.2867948024925404</v>
      </c>
      <c r="DX955">
        <v>-3.9967891409735801</v>
      </c>
      <c r="DY955">
        <v>-4.5332634638610099</v>
      </c>
      <c r="DZ955">
        <v>-4.5901986815765197</v>
      </c>
      <c r="EA955">
        <v>-4.2325190375566004</v>
      </c>
      <c r="EB955">
        <v>-4.5753041637862797</v>
      </c>
      <c r="EC955">
        <v>-3.95686385931397</v>
      </c>
      <c r="ED955">
        <v>-4.0817040231785997</v>
      </c>
      <c r="EE955">
        <v>-3.83924938708962</v>
      </c>
      <c r="EF955">
        <v>-4.2443455786003899</v>
      </c>
      <c r="EG955">
        <v>-4.4782779424334898</v>
      </c>
      <c r="EH955">
        <v>-4.2400963513264101</v>
      </c>
    </row>
    <row r="956" spans="3:138" x14ac:dyDescent="0.25">
      <c r="C956">
        <v>243667.8357</v>
      </c>
      <c r="D956">
        <v>344032.76530000003</v>
      </c>
      <c r="E956">
        <v>-11610.0075</v>
      </c>
      <c r="F956">
        <v>-19157.024099999999</v>
      </c>
      <c r="G956">
        <v>4586.2575999999999</v>
      </c>
      <c r="H956">
        <v>-13264.2932</v>
      </c>
      <c r="I956">
        <v>34992.996099999997</v>
      </c>
      <c r="J956">
        <v>-279709.37729999999</v>
      </c>
      <c r="K956">
        <v>-312820.89970000001</v>
      </c>
      <c r="L956">
        <v>-4622.6559999999999</v>
      </c>
      <c r="M956">
        <v>14594.29</v>
      </c>
      <c r="N956">
        <v>-7034.9125000000004</v>
      </c>
      <c r="O956">
        <v>16191.819799999999</v>
      </c>
      <c r="P956">
        <v>9232.5748999999996</v>
      </c>
      <c r="Q956">
        <v>-2075.5736000000002</v>
      </c>
      <c r="R956">
        <v>-1732.134</v>
      </c>
      <c r="S956">
        <v>401.25150000000002</v>
      </c>
      <c r="T956">
        <v>50.4574</v>
      </c>
      <c r="U956">
        <v>328.04680000000002</v>
      </c>
      <c r="V956">
        <v>233.05779999999999</v>
      </c>
      <c r="W956">
        <v>-512.91459999999995</v>
      </c>
      <c r="Y956">
        <v>243667.83747557201</v>
      </c>
      <c r="Z956" s="4">
        <v>344032.76396159799</v>
      </c>
      <c r="AA956">
        <v>-11610.007450769201</v>
      </c>
      <c r="AB956">
        <v>-19157.024884877999</v>
      </c>
      <c r="AC956" s="4">
        <v>4586.2642016203999</v>
      </c>
      <c r="AD956">
        <v>-13264.2930669046</v>
      </c>
      <c r="AE956">
        <v>34992.996082753598</v>
      </c>
      <c r="AF956">
        <v>-279709.37436823401</v>
      </c>
      <c r="AG956" s="4">
        <v>-312820.90627462597</v>
      </c>
      <c r="AH956">
        <v>-4622.66082700472</v>
      </c>
      <c r="AI956">
        <v>14594.2850828634</v>
      </c>
      <c r="AJ956" s="4">
        <v>-7034.9152025358999</v>
      </c>
      <c r="AK956">
        <v>16191.815774471401</v>
      </c>
      <c r="AL956">
        <v>9232.5711475729495</v>
      </c>
      <c r="AM956" s="4">
        <v>-2075.5642548226701</v>
      </c>
      <c r="AN956" s="4">
        <v>-1732.1282068161399</v>
      </c>
      <c r="AO956" s="4">
        <v>401.24877628601701</v>
      </c>
      <c r="AP956" s="4">
        <v>50.467550143518999</v>
      </c>
      <c r="AQ956" s="4">
        <v>328.04934525404201</v>
      </c>
      <c r="AR956" s="4">
        <v>233.060209862726</v>
      </c>
      <c r="AS956" s="4">
        <v>-512.91183001686295</v>
      </c>
      <c r="AZ956" s="4"/>
      <c r="BD956" s="4"/>
      <c r="BU956" s="5">
        <v>-0.57617847506916497</v>
      </c>
      <c r="BV956">
        <v>-4.63285219834885</v>
      </c>
      <c r="BW956">
        <v>-4.52597652264099</v>
      </c>
      <c r="BX956">
        <v>-4.1705344858401601</v>
      </c>
      <c r="BY956">
        <v>-4.6837870456504698</v>
      </c>
      <c r="BZ956">
        <v>-4.2433294407420199</v>
      </c>
      <c r="CA956">
        <v>-4.8042898261166904</v>
      </c>
      <c r="CB956">
        <v>-4.17176982556611</v>
      </c>
      <c r="CC956">
        <v>-4.4487395411501804</v>
      </c>
      <c r="CD956">
        <v>-3.9871118129686001</v>
      </c>
      <c r="CE956">
        <v>-4.4091217121372601</v>
      </c>
      <c r="CF956">
        <v>-4.4469304378766896</v>
      </c>
      <c r="CG956">
        <v>-4.4746645348598397</v>
      </c>
      <c r="CH956">
        <v>-4.0966356115852003</v>
      </c>
      <c r="CI956">
        <v>-4.2241546421089202</v>
      </c>
      <c r="CJ956">
        <v>-4.01237726882957</v>
      </c>
      <c r="CK956">
        <v>-3.5752565858554402</v>
      </c>
      <c r="CL956">
        <v>-3.9596387072117101</v>
      </c>
      <c r="CM956">
        <v>-4.44867496445268</v>
      </c>
      <c r="CN956">
        <v>-4.2303061305850402</v>
      </c>
      <c r="CO956">
        <v>-4.1017582749169099</v>
      </c>
      <c r="CP956">
        <v>-4.51598006659421</v>
      </c>
      <c r="CR956">
        <v>-6.0453118898774498</v>
      </c>
      <c r="CS956">
        <v>-4.63572540457751</v>
      </c>
      <c r="CT956">
        <v>-4.1372172345028799</v>
      </c>
      <c r="CU956">
        <v>-5.31683169193865</v>
      </c>
      <c r="CV956">
        <v>-5.1916032732712001</v>
      </c>
      <c r="CW956">
        <v>-4.8461652483189299</v>
      </c>
      <c r="CX956">
        <v>-4.3255051316869197</v>
      </c>
      <c r="CY956">
        <v>-5.9387633452159703</v>
      </c>
      <c r="CZ956">
        <v>-4.7332820417304999</v>
      </c>
      <c r="DA956">
        <v>-4.4176449747023803</v>
      </c>
      <c r="DB956">
        <v>-4.8052231227032296</v>
      </c>
      <c r="DC956">
        <v>-6.1657508826036302</v>
      </c>
      <c r="DD956">
        <v>-4.6401480938912201</v>
      </c>
      <c r="DE956">
        <v>-4.5327769722692199</v>
      </c>
      <c r="DF956">
        <v>-19.0412961431322</v>
      </c>
      <c r="DG956">
        <v>-18.924441290181399</v>
      </c>
      <c r="DH956">
        <v>-19.5641311981835</v>
      </c>
      <c r="DI956">
        <v>-19.089658951311002</v>
      </c>
      <c r="DJ956">
        <v>-19.611288784204099</v>
      </c>
      <c r="DK956">
        <v>-19.073875504871801</v>
      </c>
      <c r="DL956">
        <v>-19.558712990225899</v>
      </c>
      <c r="DN956">
        <v>-4.53103002772552</v>
      </c>
      <c r="DO956">
        <v>-4.8785159773477602</v>
      </c>
      <c r="DP956">
        <v>-4.20435043073579</v>
      </c>
      <c r="DQ956">
        <v>-5.4899406274798999</v>
      </c>
      <c r="DR956">
        <v>-4.3347272374323103</v>
      </c>
      <c r="DS956">
        <v>-4.5976581012622697</v>
      </c>
      <c r="DT956">
        <v>-4.3775355917007701</v>
      </c>
      <c r="DU956">
        <v>-4.34298351736079</v>
      </c>
      <c r="DV956">
        <v>-4.2731359993208704</v>
      </c>
      <c r="DW956">
        <v>-4.8034543119107402</v>
      </c>
      <c r="DX956">
        <v>-5.0905131532337702</v>
      </c>
      <c r="DY956">
        <v>-4.4928647157748101</v>
      </c>
      <c r="DZ956">
        <v>-4.4223739710072696</v>
      </c>
      <c r="EA956">
        <v>-4.7383871368791999</v>
      </c>
      <c r="EB956">
        <v>-3.9344985226921398</v>
      </c>
      <c r="EC956">
        <v>-3.6362698569107401</v>
      </c>
      <c r="ED956">
        <v>-4.0440829067239097</v>
      </c>
      <c r="EE956">
        <v>-4.2915738090693001</v>
      </c>
      <c r="EF956">
        <v>-4.0990264536844201</v>
      </c>
      <c r="EG956">
        <v>-4.2991680353179902</v>
      </c>
      <c r="EH956">
        <v>-4.3061213452395704</v>
      </c>
    </row>
    <row r="957" spans="3:138" x14ac:dyDescent="0.25">
      <c r="C957">
        <v>243667.83499999999</v>
      </c>
      <c r="D957">
        <v>344032.76449999999</v>
      </c>
      <c r="E957">
        <v>-11610.0124</v>
      </c>
      <c r="F957">
        <v>-19157.026399999999</v>
      </c>
      <c r="G957">
        <v>4586.2602999999999</v>
      </c>
      <c r="H957">
        <v>-13264.295700000001</v>
      </c>
      <c r="I957">
        <v>34992.995499999997</v>
      </c>
      <c r="J957">
        <v>-279709.37640000001</v>
      </c>
      <c r="K957">
        <v>-312820.90169999999</v>
      </c>
      <c r="L957">
        <v>-4622.6552000000001</v>
      </c>
      <c r="M957">
        <v>14594.2925</v>
      </c>
      <c r="N957">
        <v>-7034.9119000000001</v>
      </c>
      <c r="O957">
        <v>16191.8192</v>
      </c>
      <c r="P957">
        <v>9232.5758999999998</v>
      </c>
      <c r="Q957">
        <v>-2075.5754000000002</v>
      </c>
      <c r="R957">
        <v>-1732.1294</v>
      </c>
      <c r="S957">
        <v>401.25479999999999</v>
      </c>
      <c r="T957">
        <v>50.457900000000002</v>
      </c>
      <c r="U957">
        <v>328.04689999999999</v>
      </c>
      <c r="V957">
        <v>233.05770000000001</v>
      </c>
      <c r="W957">
        <v>-512.91589999999997</v>
      </c>
      <c r="Y957">
        <v>243667.83774815599</v>
      </c>
      <c r="Z957">
        <v>344032.76589604397</v>
      </c>
      <c r="AA957">
        <v>-11610.010687343</v>
      </c>
      <c r="AB957">
        <v>-19157.0248468174</v>
      </c>
      <c r="AC957">
        <v>4586.2645718160102</v>
      </c>
      <c r="AD957">
        <v>-13264.293895921601</v>
      </c>
      <c r="AE957">
        <v>34992.997202561899</v>
      </c>
      <c r="AF957">
        <v>-279709.37440814002</v>
      </c>
      <c r="AG957">
        <v>-312820.90698137</v>
      </c>
      <c r="AH957">
        <v>-4622.6593670177299</v>
      </c>
      <c r="AI957">
        <v>14594.285547788801</v>
      </c>
      <c r="AJ957" s="4">
        <v>-7034.9152237236603</v>
      </c>
      <c r="AK957">
        <v>16191.8144913469</v>
      </c>
      <c r="AL957">
        <v>9232.5711868954604</v>
      </c>
      <c r="AM957" s="4">
        <v>-2075.5643144986102</v>
      </c>
      <c r="AN957" s="4">
        <v>-1732.1283287362601</v>
      </c>
      <c r="AO957" s="4">
        <v>401.24879337086702</v>
      </c>
      <c r="AP957" s="4">
        <v>50.467560612450299</v>
      </c>
      <c r="AQ957" s="4">
        <v>328.049298980571</v>
      </c>
      <c r="AR957" s="4">
        <v>233.06018181112299</v>
      </c>
      <c r="AS957" s="4">
        <v>-512.91180340718904</v>
      </c>
      <c r="BU957" s="5">
        <v>-0.57572395437681101</v>
      </c>
      <c r="BV957">
        <v>-4.2417330693418496</v>
      </c>
      <c r="BW957">
        <v>-4.4896071389984398</v>
      </c>
      <c r="BX957">
        <v>-4.5589500910730596</v>
      </c>
      <c r="BY957">
        <v>-3.9366137001862902</v>
      </c>
      <c r="BZ957">
        <v>-4.2408802460879196</v>
      </c>
      <c r="CA957">
        <v>-4.2634082719447504</v>
      </c>
      <c r="CB957">
        <v>-4.2136274086266896</v>
      </c>
      <c r="CC957">
        <v>-4.10273237239916</v>
      </c>
      <c r="CD957">
        <v>-4.1652244461782697</v>
      </c>
      <c r="CE957">
        <v>-4.3794778192875103</v>
      </c>
      <c r="CF957">
        <v>-4.0202230951416604</v>
      </c>
      <c r="CG957">
        <v>-4.0761817708555297</v>
      </c>
      <c r="CH957">
        <v>-4.1007572948123201</v>
      </c>
      <c r="CI957">
        <v>-4.52061536356912</v>
      </c>
      <c r="CJ957">
        <v>-3.8833776577409198</v>
      </c>
      <c r="CK957">
        <v>-4.1643830681154901</v>
      </c>
      <c r="CL957">
        <v>-4.0049460032137896</v>
      </c>
      <c r="CM957">
        <v>-4.0220610715773599</v>
      </c>
      <c r="CN957">
        <v>-4.0789852834054097</v>
      </c>
      <c r="CO957">
        <v>-4.28572583718808</v>
      </c>
      <c r="CP957">
        <v>-4.2359987169249802</v>
      </c>
      <c r="CR957">
        <v>-4.75812147718921</v>
      </c>
      <c r="CS957">
        <v>-4.5030012572822002</v>
      </c>
      <c r="CT957">
        <v>-4.26421361064377</v>
      </c>
      <c r="CU957">
        <v>-4.9570893159034499</v>
      </c>
      <c r="CV957">
        <v>-5.7625366341602797</v>
      </c>
      <c r="CW957">
        <v>-4.2653824028479699</v>
      </c>
      <c r="CX957">
        <v>-4.3881095933463099</v>
      </c>
      <c r="CY957">
        <v>-5.7553059982631396</v>
      </c>
      <c r="CZ957">
        <v>-4.46800856073909</v>
      </c>
      <c r="DA957">
        <v>-4.1405255588161598</v>
      </c>
      <c r="DB957">
        <v>-4.6521686812009504</v>
      </c>
      <c r="DC957">
        <v>-6.72953563343279</v>
      </c>
      <c r="DD957">
        <v>-4.1825376491787596</v>
      </c>
      <c r="DE957">
        <v>-5.1651426517624897</v>
      </c>
      <c r="DF957">
        <v>-18.7304696507911</v>
      </c>
      <c r="DG957">
        <v>-19.817190448812301</v>
      </c>
      <c r="DH957">
        <v>-19.9834647090508</v>
      </c>
      <c r="DI957">
        <v>-18.888690426914501</v>
      </c>
      <c r="DJ957">
        <v>-19.277060900267202</v>
      </c>
      <c r="DK957">
        <v>-19.357774283382799</v>
      </c>
      <c r="DL957">
        <v>-19.318163489774399</v>
      </c>
      <c r="DN957">
        <v>-4.1770946516570397</v>
      </c>
      <c r="DO957">
        <v>-4.7456293828985601</v>
      </c>
      <c r="DP957">
        <v>-4.1312587598145099</v>
      </c>
      <c r="DQ957">
        <v>-4.1918657190679296</v>
      </c>
      <c r="DR957">
        <v>-5.2376530682871199</v>
      </c>
      <c r="DS957">
        <v>-5.0550748066231597</v>
      </c>
      <c r="DT957">
        <v>-4.62511603882517</v>
      </c>
      <c r="DU957">
        <v>-4.7730141784207198</v>
      </c>
      <c r="DV957">
        <v>-4.52536188004356</v>
      </c>
      <c r="DW957">
        <v>-4.5259235475561104</v>
      </c>
      <c r="DX957">
        <v>-4.1001072725744603</v>
      </c>
      <c r="DY957">
        <v>-4.3299312889122499</v>
      </c>
      <c r="DZ957">
        <v>-4.0484552305696901</v>
      </c>
      <c r="EA957">
        <v>-4.7295260579303697</v>
      </c>
      <c r="EB957">
        <v>-4.0091922414180896</v>
      </c>
      <c r="EC957">
        <v>-4.3664752483957301</v>
      </c>
      <c r="ED957">
        <v>-4.2473865156768902</v>
      </c>
      <c r="EE957">
        <v>-4.1778826964510598</v>
      </c>
      <c r="EF957">
        <v>-4.4469804882861199</v>
      </c>
      <c r="EG957">
        <v>-4.00036324804576</v>
      </c>
      <c r="EH957">
        <v>-4.1071912618415602</v>
      </c>
    </row>
    <row r="958" spans="3:138" x14ac:dyDescent="0.25">
      <c r="C958">
        <v>243667.8346</v>
      </c>
      <c r="D958">
        <v>344032.76459999999</v>
      </c>
      <c r="E958">
        <v>-11610.013000000001</v>
      </c>
      <c r="F958">
        <v>-19157.026999999998</v>
      </c>
      <c r="G958">
        <v>4586.2613000000001</v>
      </c>
      <c r="H958">
        <v>-13264.294599999999</v>
      </c>
      <c r="I958">
        <v>34992.993300000002</v>
      </c>
      <c r="J958">
        <v>-279709.37729999999</v>
      </c>
      <c r="K958">
        <v>-312820.90350000001</v>
      </c>
      <c r="L958">
        <v>-4622.6580999999996</v>
      </c>
      <c r="M958">
        <v>14594.2911</v>
      </c>
      <c r="N958">
        <v>-7034.9107000000004</v>
      </c>
      <c r="O958">
        <v>16191.819799999999</v>
      </c>
      <c r="P958">
        <v>9232.5707999999995</v>
      </c>
      <c r="Q958">
        <v>-2075.5731999999998</v>
      </c>
      <c r="R958">
        <v>-1732.1287</v>
      </c>
      <c r="S958">
        <v>401.25630000000001</v>
      </c>
      <c r="T958">
        <v>50.460999999999999</v>
      </c>
      <c r="U958">
        <v>328.04930000000002</v>
      </c>
      <c r="V958">
        <v>233.05529999999999</v>
      </c>
      <c r="W958">
        <v>-512.91290000000004</v>
      </c>
      <c r="Y958">
        <v>243667.837651843</v>
      </c>
      <c r="Z958">
        <v>344032.76645231002</v>
      </c>
      <c r="AA958">
        <v>-11610.0110438314</v>
      </c>
      <c r="AB958">
        <v>-19157.024647500901</v>
      </c>
      <c r="AC958">
        <v>4586.2646760016896</v>
      </c>
      <c r="AD958">
        <v>-13264.292573201699</v>
      </c>
      <c r="AE958">
        <v>34992.995266601101</v>
      </c>
      <c r="AF958" s="4">
        <v>-279709.37424641597</v>
      </c>
      <c r="AG958">
        <v>-312820.90680611</v>
      </c>
      <c r="AH958">
        <v>-4622.6599102564896</v>
      </c>
      <c r="AI958">
        <v>14594.285834472999</v>
      </c>
      <c r="AJ958" s="4">
        <v>-7034.9151724725498</v>
      </c>
      <c r="AK958">
        <v>16191.817379866299</v>
      </c>
      <c r="AL958">
        <v>9232.5682044933492</v>
      </c>
      <c r="AM958" s="4">
        <v>-2075.56437375308</v>
      </c>
      <c r="AN958" s="4">
        <v>-1732.12845022992</v>
      </c>
      <c r="AO958" s="4">
        <v>401.24881060984598</v>
      </c>
      <c r="AP958" s="4">
        <v>50.467570911814398</v>
      </c>
      <c r="AQ958" s="4">
        <v>328.049252764024</v>
      </c>
      <c r="AR958" s="4">
        <v>233.060153743489</v>
      </c>
      <c r="AS958" s="4">
        <v>-512.91177673633399</v>
      </c>
      <c r="BP958" s="4"/>
      <c r="BU958" s="5">
        <v>-0.57526990887606799</v>
      </c>
      <c r="BV958">
        <v>-4.4575103074770901</v>
      </c>
      <c r="BW958">
        <v>-5.6434326872761904</v>
      </c>
      <c r="BX958">
        <v>-4.3087073150560498</v>
      </c>
      <c r="BY958">
        <v>-4.1081181945148897</v>
      </c>
      <c r="BZ958">
        <v>-4.0129027916152902</v>
      </c>
      <c r="CA958">
        <v>-4.3331270572246599</v>
      </c>
      <c r="CB958">
        <v>-4.0588282143444001</v>
      </c>
      <c r="CC958">
        <v>-4.3423167959830602</v>
      </c>
      <c r="CD958">
        <v>-4.1144149176382703</v>
      </c>
      <c r="CE958">
        <v>-4.9029451367848598</v>
      </c>
      <c r="CF958">
        <v>-4.9010946529112003</v>
      </c>
      <c r="CG958">
        <v>-4.20564325262389</v>
      </c>
      <c r="CH958">
        <v>-4.7442527158395302</v>
      </c>
      <c r="CI958">
        <v>-4.1513033614451098</v>
      </c>
      <c r="CJ958">
        <v>-3.8101564617597399</v>
      </c>
      <c r="CK958">
        <v>-3.9630847715567099</v>
      </c>
      <c r="CL958">
        <v>-4.2206808113827599</v>
      </c>
      <c r="CM958">
        <v>-4.2868405028713497</v>
      </c>
      <c r="CN958">
        <v>-3.7350013185953301</v>
      </c>
      <c r="CO958">
        <v>-4.5926814601809296</v>
      </c>
      <c r="CP958">
        <v>-3.7167998056346798</v>
      </c>
      <c r="CR958">
        <v>-4.96387914927225</v>
      </c>
      <c r="CS958">
        <v>-4.3814472578724502</v>
      </c>
      <c r="CT958">
        <v>-5.2789382165088004</v>
      </c>
      <c r="CU958">
        <v>-5.7656472258189702</v>
      </c>
      <c r="CV958">
        <v>-5.2692316844317597</v>
      </c>
      <c r="CW958">
        <v>-4.9161146531864999</v>
      </c>
      <c r="CX958">
        <v>-4.3274245612369997</v>
      </c>
      <c r="CY958">
        <v>-5.7394406022159901</v>
      </c>
      <c r="CZ958">
        <v>-4.71285455277728</v>
      </c>
      <c r="DA958">
        <v>-4.4057509455081201</v>
      </c>
      <c r="DB958">
        <v>-4.7246329230451503</v>
      </c>
      <c r="DC958">
        <v>-5.9682472017723303</v>
      </c>
      <c r="DD958">
        <v>-4.7055866175154302</v>
      </c>
      <c r="DE958">
        <v>-4.3367905373227602</v>
      </c>
      <c r="DF958">
        <v>-18.846520315258299</v>
      </c>
      <c r="DG958">
        <v>-19.236052701299499</v>
      </c>
      <c r="DH958">
        <v>-19.118445964409599</v>
      </c>
      <c r="DI958">
        <v>-19.009220515486199</v>
      </c>
      <c r="DJ958">
        <v>-19.443531662290901</v>
      </c>
      <c r="DK958">
        <v>-19.411526784512802</v>
      </c>
      <c r="DL958">
        <v>-19.123371892923</v>
      </c>
      <c r="DN958">
        <v>-4.6956698518285398</v>
      </c>
      <c r="DO958">
        <v>-4.2912346073977599</v>
      </c>
      <c r="DP958">
        <v>-4.6888114247412904</v>
      </c>
      <c r="DQ958">
        <v>-4.7089123067585898</v>
      </c>
      <c r="DR958">
        <v>-4.3320459697504798</v>
      </c>
      <c r="DS958">
        <v>-4.63296223739962</v>
      </c>
      <c r="DT958">
        <v>-4.5626616534564199</v>
      </c>
      <c r="DU958">
        <v>-4.4044580905164503</v>
      </c>
      <c r="DV958">
        <v>-4.48006264129494</v>
      </c>
      <c r="DW958">
        <v>-4.5358279637586101</v>
      </c>
      <c r="DX958">
        <v>-4.8367822726138696</v>
      </c>
      <c r="DY958">
        <v>-4.3472566275804301</v>
      </c>
      <c r="DZ958">
        <v>-4.8499882066025304</v>
      </c>
      <c r="EA958">
        <v>-4.3083429338652897</v>
      </c>
      <c r="EB958">
        <v>-4.5521834268722801</v>
      </c>
      <c r="EC958">
        <v>-4.3024509014430796</v>
      </c>
      <c r="ED958">
        <v>-4.5874880123794899</v>
      </c>
      <c r="EE958">
        <v>-4.3483643317198304</v>
      </c>
      <c r="EF958">
        <v>-3.9448303185425599</v>
      </c>
      <c r="EG958">
        <v>-4.1888156482685197</v>
      </c>
      <c r="EH958">
        <v>-3.96872605548629</v>
      </c>
    </row>
    <row r="959" spans="3:138" x14ac:dyDescent="0.25">
      <c r="C959">
        <v>243667.83559999999</v>
      </c>
      <c r="D959">
        <v>344032.76530000003</v>
      </c>
      <c r="E959">
        <v>-11610.0118</v>
      </c>
      <c r="F959">
        <v>-19157.023099999999</v>
      </c>
      <c r="G959">
        <v>4586.2637000000004</v>
      </c>
      <c r="H959">
        <v>-13264.292299999999</v>
      </c>
      <c r="I959">
        <v>34992.995600000002</v>
      </c>
      <c r="J959">
        <v>-279709.37920000002</v>
      </c>
      <c r="K959">
        <v>-312820.9069</v>
      </c>
      <c r="L959">
        <v>-4622.6562000000004</v>
      </c>
      <c r="M959">
        <v>14594.289500000001</v>
      </c>
      <c r="N959">
        <v>-7034.9053000000004</v>
      </c>
      <c r="O959">
        <v>16191.8156</v>
      </c>
      <c r="P959">
        <v>9232.5712000000003</v>
      </c>
      <c r="Q959">
        <v>-2075.5738000000001</v>
      </c>
      <c r="R959">
        <v>-1732.1248000000001</v>
      </c>
      <c r="S959">
        <v>401.25</v>
      </c>
      <c r="T959">
        <v>50.462299999999999</v>
      </c>
      <c r="U959">
        <v>328.04489999999998</v>
      </c>
      <c r="V959">
        <v>233.05760000000001</v>
      </c>
      <c r="W959">
        <v>-512.91700000000003</v>
      </c>
      <c r="Y959">
        <v>243667.837210692</v>
      </c>
      <c r="Z959">
        <v>344032.76548363402</v>
      </c>
      <c r="AA959">
        <v>-11610.0115615053</v>
      </c>
      <c r="AB959" s="4">
        <v>-19157.024462377402</v>
      </c>
      <c r="AC959">
        <v>4586.2645829900603</v>
      </c>
      <c r="AD959">
        <v>-13264.291458714901</v>
      </c>
      <c r="AE959">
        <v>34992.996060876401</v>
      </c>
      <c r="AF959">
        <v>-279709.37437996099</v>
      </c>
      <c r="AG959">
        <v>-312820.90812631301</v>
      </c>
      <c r="AH959">
        <v>-4622.6570955690404</v>
      </c>
      <c r="AI959">
        <v>14594.2865413211</v>
      </c>
      <c r="AJ959" s="4">
        <v>-7034.9152236515001</v>
      </c>
      <c r="AK959">
        <v>16191.8139281042</v>
      </c>
      <c r="AL959">
        <v>9232.56948943112</v>
      </c>
      <c r="AM959" s="4">
        <v>-2075.5644325816802</v>
      </c>
      <c r="AN959" s="4">
        <v>-1732.12857129791</v>
      </c>
      <c r="AO959" s="4">
        <v>401.24882800675903</v>
      </c>
      <c r="AP959" s="4">
        <v>50.467581042889101</v>
      </c>
      <c r="AQ959" s="4">
        <v>328.04920661598601</v>
      </c>
      <c r="AR959" s="4">
        <v>233.06012566657299</v>
      </c>
      <c r="AS959" s="4">
        <v>-512.91175000487897</v>
      </c>
      <c r="BU959" s="5">
        <v>-0.57481633757436701</v>
      </c>
      <c r="BV959">
        <v>-4.2876739972760101</v>
      </c>
      <c r="BW959">
        <v>-4.0171838214023499</v>
      </c>
      <c r="BX959">
        <v>-4.5873279531188702</v>
      </c>
      <c r="BY959">
        <v>-4.3073809266903504</v>
      </c>
      <c r="BZ959">
        <v>-4.3883783447317501</v>
      </c>
      <c r="CA959">
        <v>-4.5837691811873702</v>
      </c>
      <c r="CB959">
        <v>-4.56763753268475</v>
      </c>
      <c r="CC959">
        <v>-4.1620197106436301</v>
      </c>
      <c r="CD959">
        <v>-4.03502319868144</v>
      </c>
      <c r="CE959">
        <v>-4.9457710242251203</v>
      </c>
      <c r="CF959">
        <v>-4.1098399074605396</v>
      </c>
      <c r="CG959">
        <v>-4.47855675246646</v>
      </c>
      <c r="CH959">
        <v>-4.4687683136313501</v>
      </c>
      <c r="CI959">
        <v>-4.3932058250438004</v>
      </c>
      <c r="CJ959">
        <v>-3.9827263282091998</v>
      </c>
      <c r="CK959">
        <v>-3.9990572756771501</v>
      </c>
      <c r="CL959">
        <v>-5.1844027397664796</v>
      </c>
      <c r="CM959">
        <v>-4.5110176431371496</v>
      </c>
      <c r="CN959">
        <v>-3.9334842524655902</v>
      </c>
      <c r="CO959">
        <v>-4.1566994987022898</v>
      </c>
      <c r="CP959">
        <v>-4.7255342803920399</v>
      </c>
      <c r="CR959">
        <v>-4.9107845345210599</v>
      </c>
      <c r="CS959">
        <v>-4.41021453591976</v>
      </c>
      <c r="CT959">
        <v>-4.6814274234324698</v>
      </c>
      <c r="CU959">
        <v>-5.2947063678306003</v>
      </c>
      <c r="CV959">
        <v>-5.2907585897494203</v>
      </c>
      <c r="CW959">
        <v>-4.4546278430125303</v>
      </c>
      <c r="CX959">
        <v>-4.9277542619984303</v>
      </c>
      <c r="CY959">
        <v>-5.8482125996165202</v>
      </c>
      <c r="CZ959">
        <v>-5.00271528416555</v>
      </c>
      <c r="DA959">
        <v>-4.6733422223259096</v>
      </c>
      <c r="DB959">
        <v>-5.1485335458544501</v>
      </c>
      <c r="DC959">
        <v>-6.2440176756925299</v>
      </c>
      <c r="DD959">
        <v>-4.5397713824156503</v>
      </c>
      <c r="DE959">
        <v>-4.6195773859952496</v>
      </c>
      <c r="DF959">
        <v>-18.807454776595801</v>
      </c>
      <c r="DG959">
        <v>-19.123276918144398</v>
      </c>
      <c r="DH959">
        <v>-19.318562949137899</v>
      </c>
      <c r="DI959">
        <v>-19.4139199215848</v>
      </c>
      <c r="DJ959">
        <v>-19.6028590896399</v>
      </c>
      <c r="DK959">
        <v>-20.222280474721099</v>
      </c>
      <c r="DL959">
        <v>-19.588110182013502</v>
      </c>
      <c r="DN959">
        <v>-4.2407433452965098</v>
      </c>
      <c r="DO959">
        <v>-4.2087024000604902</v>
      </c>
      <c r="DP959">
        <v>-4.54490471559415</v>
      </c>
      <c r="DQ959">
        <v>-4.4229820799180999</v>
      </c>
      <c r="DR959">
        <v>-4.6033127827548901</v>
      </c>
      <c r="DS959">
        <v>-4.9791633554671604</v>
      </c>
      <c r="DT959">
        <v>-5.8423966002980201</v>
      </c>
      <c r="DU959">
        <v>-4.2961680705512597</v>
      </c>
      <c r="DV959">
        <v>-4.1436406872999196</v>
      </c>
      <c r="DW959">
        <v>-4.5610205042323404</v>
      </c>
      <c r="DX959">
        <v>-4.2582666963305504</v>
      </c>
      <c r="DY959">
        <v>-4.3653003760739004</v>
      </c>
      <c r="DZ959">
        <v>-4.69242777631215</v>
      </c>
      <c r="EA959">
        <v>-4.42224262636572</v>
      </c>
      <c r="EB959">
        <v>-3.9030087951793999</v>
      </c>
      <c r="EC959">
        <v>-4.1068774608224503</v>
      </c>
      <c r="ED959">
        <v>-4.5181245003043102</v>
      </c>
      <c r="EE959">
        <v>-4.5526407726849101</v>
      </c>
      <c r="EF959">
        <v>-4.0285442000962002</v>
      </c>
      <c r="EG959">
        <v>-4.0986399311273498</v>
      </c>
      <c r="EH959">
        <v>-4.5136462766458596</v>
      </c>
    </row>
    <row r="960" spans="3:138" x14ac:dyDescent="0.25">
      <c r="C960">
        <v>243667.8334</v>
      </c>
      <c r="D960">
        <v>344032.76400000002</v>
      </c>
      <c r="E960">
        <v>-11610.0108</v>
      </c>
      <c r="F960">
        <v>-19157.026300000001</v>
      </c>
      <c r="G960">
        <v>4586.2650000000003</v>
      </c>
      <c r="H960">
        <v>-13264.2929</v>
      </c>
      <c r="I960">
        <v>34992.9974</v>
      </c>
      <c r="J960">
        <v>-279709.37729999999</v>
      </c>
      <c r="K960">
        <v>-312820.90279999998</v>
      </c>
      <c r="L960">
        <v>-4622.6553999999996</v>
      </c>
      <c r="M960">
        <v>14594.288699999999</v>
      </c>
      <c r="N960">
        <v>-7034.9032999999999</v>
      </c>
      <c r="O960">
        <v>16191.818799999999</v>
      </c>
      <c r="P960">
        <v>9232.5702999999994</v>
      </c>
      <c r="Q960">
        <v>-2075.5751</v>
      </c>
      <c r="R960">
        <v>-1732.1265000000001</v>
      </c>
      <c r="S960">
        <v>401.26049999999998</v>
      </c>
      <c r="T960">
        <v>50.461199999999998</v>
      </c>
      <c r="U960">
        <v>328.04930000000002</v>
      </c>
      <c r="V960">
        <v>233.05670000000001</v>
      </c>
      <c r="W960">
        <v>-512.91070000000002</v>
      </c>
      <c r="Y960" s="4">
        <v>243667.836991063</v>
      </c>
      <c r="Z960">
        <v>344032.76406211301</v>
      </c>
      <c r="AA960">
        <v>-11610.010530155099</v>
      </c>
      <c r="AB960">
        <v>-19157.024625047001</v>
      </c>
      <c r="AC960">
        <v>4586.2643173016104</v>
      </c>
      <c r="AD960">
        <v>-13264.2921458371</v>
      </c>
      <c r="AE960">
        <v>34992.997941225098</v>
      </c>
      <c r="AF960" s="4">
        <v>-279709.37427858001</v>
      </c>
      <c r="AG960">
        <v>-312820.90742694499</v>
      </c>
      <c r="AH960">
        <v>-4622.65868173128</v>
      </c>
      <c r="AI960">
        <v>14594.286262486499</v>
      </c>
      <c r="AJ960" s="4">
        <v>-7034.9152081423899</v>
      </c>
      <c r="AK960">
        <v>16191.8164466291</v>
      </c>
      <c r="AL960">
        <v>9232.5680394840892</v>
      </c>
      <c r="AM960" s="4">
        <v>-2075.5644909799698</v>
      </c>
      <c r="AN960" s="4">
        <v>-1732.12869194105</v>
      </c>
      <c r="AO960" s="4">
        <v>401.248845565257</v>
      </c>
      <c r="AP960" s="4">
        <v>50.467591007254399</v>
      </c>
      <c r="AQ960" s="4">
        <v>328.04916054812901</v>
      </c>
      <c r="AR960" s="4">
        <v>233.06009758703999</v>
      </c>
      <c r="AS960" s="4">
        <v>-512.91172321339195</v>
      </c>
      <c r="AY960" s="4"/>
      <c r="BU960" s="5">
        <v>-0.57436323948224799</v>
      </c>
      <c r="BV960">
        <v>-4.3459248695432997</v>
      </c>
      <c r="BW960">
        <v>-4.5801607821038504</v>
      </c>
      <c r="BX960">
        <v>-4.66954127054158</v>
      </c>
      <c r="BY960">
        <v>-4.7260684603446999</v>
      </c>
      <c r="BZ960">
        <v>-4.4533166212617799</v>
      </c>
      <c r="CA960">
        <v>-4.4440692150220196</v>
      </c>
      <c r="CB960">
        <v>-4.1834697503905103</v>
      </c>
      <c r="CC960">
        <v>-4.5083416470643796</v>
      </c>
      <c r="CD960">
        <v>-4.54072847020272</v>
      </c>
      <c r="CE960">
        <v>-4.4527353555543501</v>
      </c>
      <c r="CF960">
        <v>-4.34438229579591</v>
      </c>
      <c r="CG960">
        <v>-4.2181092513507199</v>
      </c>
      <c r="CH960">
        <v>-4.4344113463347004</v>
      </c>
      <c r="CI960">
        <v>-4.5711127731427004</v>
      </c>
      <c r="CJ960">
        <v>-3.7130286969556199</v>
      </c>
      <c r="CK960">
        <v>-4.2957141268385097</v>
      </c>
      <c r="CL960">
        <v>-3.6912759567456699</v>
      </c>
      <c r="CM960">
        <v>-3.7709511291995299</v>
      </c>
      <c r="CN960">
        <v>-3.7472019811606501</v>
      </c>
      <c r="CO960">
        <v>-3.81795438515304</v>
      </c>
      <c r="CP960">
        <v>-3.7533708814001301</v>
      </c>
      <c r="CR960">
        <v>-4.86070068123</v>
      </c>
      <c r="CS960">
        <v>-4.3298456088789097</v>
      </c>
      <c r="CT960">
        <v>-5.3926069838755897</v>
      </c>
      <c r="CU960">
        <v>-5.3843448963271898</v>
      </c>
      <c r="CV960">
        <v>-5.2426649769799001</v>
      </c>
      <c r="CW960">
        <v>-4.5473411746796799</v>
      </c>
      <c r="CX960">
        <v>-4.3364391727109899</v>
      </c>
      <c r="CY960">
        <v>-5.9817587842015199</v>
      </c>
      <c r="CZ960">
        <v>-6.2518755643841901</v>
      </c>
      <c r="DA960">
        <v>-5.7954899536135702</v>
      </c>
      <c r="DB960">
        <v>-5.5868260763810698</v>
      </c>
      <c r="DC960">
        <v>-6.3430385464676604</v>
      </c>
      <c r="DD960">
        <v>-4.7788437305980001</v>
      </c>
      <c r="DE960">
        <v>-4.7177928224774401</v>
      </c>
      <c r="DF960">
        <v>-18.837407108520299</v>
      </c>
      <c r="DG960">
        <v>-19.122698451075902</v>
      </c>
      <c r="DH960">
        <v>-19.552025873089502</v>
      </c>
      <c r="DI960">
        <v>-18.938725090470399</v>
      </c>
      <c r="DJ960">
        <v>-18.975957962352201</v>
      </c>
      <c r="DK960">
        <v>-19.196469357034498</v>
      </c>
      <c r="DL960">
        <v>-18.959429458394201</v>
      </c>
      <c r="DN960">
        <v>-4.4398082810621604</v>
      </c>
      <c r="DO960">
        <v>-4.8665581938027396</v>
      </c>
      <c r="DP960">
        <v>-4.7922886964426104</v>
      </c>
      <c r="DQ960">
        <v>-5.1926838059848199</v>
      </c>
      <c r="DR960">
        <v>-4.38167856716752</v>
      </c>
      <c r="DS960">
        <v>-4.5836091882502199</v>
      </c>
      <c r="DT960">
        <v>-4.3527325426918502</v>
      </c>
      <c r="DU960">
        <v>-4.7082443775568397</v>
      </c>
      <c r="DV960">
        <v>-4.8649544296630198</v>
      </c>
      <c r="DW960">
        <v>-4.3939653108469896</v>
      </c>
      <c r="DX960">
        <v>-4.3624021467746399</v>
      </c>
      <c r="DY960">
        <v>-4.3287504004238704</v>
      </c>
      <c r="DZ960">
        <v>-4.4045824509675997</v>
      </c>
      <c r="EA960">
        <v>-4.4865387697157697</v>
      </c>
      <c r="EB960">
        <v>-4.1686807274976401</v>
      </c>
      <c r="EC960">
        <v>-3.9335898094918602</v>
      </c>
      <c r="ED960">
        <v>-4.26980851202664</v>
      </c>
      <c r="EE960">
        <v>-3.92080492400361</v>
      </c>
      <c r="EF960">
        <v>-4.5245000531453297</v>
      </c>
      <c r="EG960">
        <v>-3.8899084311393701</v>
      </c>
      <c r="EH960">
        <v>-4.2757630798860502</v>
      </c>
    </row>
    <row r="961" spans="3:138" x14ac:dyDescent="0.25">
      <c r="C961">
        <v>243667.83189999999</v>
      </c>
      <c r="D961">
        <v>344032.7648</v>
      </c>
      <c r="E961">
        <v>-11610.0123</v>
      </c>
      <c r="F961">
        <v>-19157.0272</v>
      </c>
      <c r="G961">
        <v>4586.2649000000001</v>
      </c>
      <c r="H961">
        <v>-13264.2925</v>
      </c>
      <c r="I961">
        <v>34992.990299999998</v>
      </c>
      <c r="J961">
        <v>-279709.37569999998</v>
      </c>
      <c r="K961">
        <v>-312820.9032</v>
      </c>
      <c r="L961">
        <v>-4622.6521000000002</v>
      </c>
      <c r="M961">
        <v>14594.2899</v>
      </c>
      <c r="N961">
        <v>-7034.9025000000001</v>
      </c>
      <c r="O961">
        <v>16191.818300000001</v>
      </c>
      <c r="P961">
        <v>9232.5720999999994</v>
      </c>
      <c r="Q961">
        <v>-2075.5731999999998</v>
      </c>
      <c r="R961">
        <v>-1732.1338000000001</v>
      </c>
      <c r="S961">
        <v>401.25029999999998</v>
      </c>
      <c r="T961">
        <v>50.459899999999998</v>
      </c>
      <c r="U961">
        <v>328.04899999999998</v>
      </c>
      <c r="V961">
        <v>233.05350000000001</v>
      </c>
      <c r="W961">
        <v>-512.91660000000002</v>
      </c>
      <c r="Y961">
        <v>243667.83728582601</v>
      </c>
      <c r="Z961">
        <v>344032.76652530802</v>
      </c>
      <c r="AA961">
        <v>-11610.0106899071</v>
      </c>
      <c r="AB961">
        <v>-19157.024357341001</v>
      </c>
      <c r="AC961">
        <v>4586.2646766929702</v>
      </c>
      <c r="AD961" s="4">
        <v>-13264.2902224929</v>
      </c>
      <c r="AE961">
        <v>34992.992231695403</v>
      </c>
      <c r="AF961" s="4">
        <v>-279709.37434676301</v>
      </c>
      <c r="AG961">
        <v>-312820.908359633</v>
      </c>
      <c r="AH961">
        <v>-4622.6567283170598</v>
      </c>
      <c r="AI961">
        <v>14594.2868313488</v>
      </c>
      <c r="AJ961" s="4">
        <v>-7034.9152376298798</v>
      </c>
      <c r="AK961">
        <v>16191.8144584499</v>
      </c>
      <c r="AL961">
        <v>9232.5684281717695</v>
      </c>
      <c r="AM961" s="4">
        <v>-2075.5645489434501</v>
      </c>
      <c r="AN961" s="4">
        <v>-1732.1288121601599</v>
      </c>
      <c r="AO961" s="4">
        <v>401.24886328882098</v>
      </c>
      <c r="AP961" s="4">
        <v>50.467600807008601</v>
      </c>
      <c r="AQ961" s="4">
        <v>328.04911457228201</v>
      </c>
      <c r="AR961" s="4">
        <v>233.06006951149701</v>
      </c>
      <c r="AS961">
        <v>-512.91169636224799</v>
      </c>
      <c r="BU961" s="5">
        <v>-0.57391061361334295</v>
      </c>
      <c r="BV961">
        <v>-4.1911039905562504</v>
      </c>
      <c r="BW961">
        <v>-4.2517812587990598</v>
      </c>
      <c r="BX961">
        <v>-4.3216369765947302</v>
      </c>
      <c r="BY961">
        <v>-4.4935126357787301</v>
      </c>
      <c r="BZ961">
        <v>-4.3780132339364304</v>
      </c>
      <c r="CA961">
        <v>-4.1039492462964304</v>
      </c>
      <c r="CB961">
        <v>-4.2493409873093304</v>
      </c>
      <c r="CC961">
        <v>-4.41358468305115</v>
      </c>
      <c r="CD961">
        <v>-4.0112216746601197</v>
      </c>
      <c r="CE961">
        <v>-4.3111842150741104</v>
      </c>
      <c r="CF961">
        <v>-4.1199360751038396</v>
      </c>
      <c r="CG961">
        <v>-4.4691244197388196</v>
      </c>
      <c r="CH961">
        <v>-4.4608991011597601</v>
      </c>
      <c r="CI961">
        <v>-3.8592648007452599</v>
      </c>
      <c r="CJ961">
        <v>-5.2747113963560999</v>
      </c>
      <c r="CK961">
        <v>-3.79819357077649</v>
      </c>
      <c r="CL961">
        <v>-3.94941050886221</v>
      </c>
      <c r="CM961">
        <v>-4.12187186856782</v>
      </c>
      <c r="CN961">
        <v>-4.15240850295688</v>
      </c>
      <c r="CO961">
        <v>-4.10834040760757</v>
      </c>
      <c r="CP961">
        <v>-4.3124555092775703</v>
      </c>
      <c r="CR961">
        <v>-5.01938600502851</v>
      </c>
      <c r="CS961">
        <v>-4.7689938405956598</v>
      </c>
      <c r="CT961">
        <v>-4.1221762936497601</v>
      </c>
      <c r="CU961">
        <v>-4.9380312927588204</v>
      </c>
      <c r="CV961">
        <v>-5.1956259181573197</v>
      </c>
      <c r="CW961">
        <v>-4.2585541747783502</v>
      </c>
      <c r="CX961">
        <v>-4.5784739823158098</v>
      </c>
      <c r="CY961">
        <v>-5.49563239375924</v>
      </c>
      <c r="CZ961">
        <v>-4.7239342256799697</v>
      </c>
      <c r="DA961">
        <v>-4.42299915351406</v>
      </c>
      <c r="DB961">
        <v>-4.6796783483310502</v>
      </c>
      <c r="DC961">
        <v>-5.7877141216257204</v>
      </c>
      <c r="DD961">
        <v>-4.3906664619434004</v>
      </c>
      <c r="DE961">
        <v>-4.1589554587854698</v>
      </c>
      <c r="DF961">
        <v>-19.621460312081702</v>
      </c>
      <c r="DG961">
        <v>-19.0185701543158</v>
      </c>
      <c r="DH961">
        <v>-19.604984204058901</v>
      </c>
      <c r="DI961">
        <v>-19.3744737732573</v>
      </c>
      <c r="DJ961">
        <v>-19.3832158933368</v>
      </c>
      <c r="DK961">
        <v>-19.200960318397399</v>
      </c>
      <c r="DL961">
        <v>-19.650653718505399</v>
      </c>
      <c r="DN961">
        <v>-4.5091772539564996</v>
      </c>
      <c r="DO961">
        <v>-4.5143046491997003</v>
      </c>
      <c r="DP961">
        <v>-4.2119645795451897</v>
      </c>
      <c r="DQ961">
        <v>-4.4434774862771098</v>
      </c>
      <c r="DR961">
        <v>-4.4629977581121096</v>
      </c>
      <c r="DS961">
        <v>-4.1883547705785</v>
      </c>
      <c r="DT961">
        <v>-4.5791167894044902</v>
      </c>
      <c r="DU961">
        <v>-4.1025892569265903</v>
      </c>
      <c r="DV961">
        <v>-4.4492587274031399</v>
      </c>
      <c r="DW961">
        <v>-4.8322852160435996</v>
      </c>
      <c r="DX961">
        <v>-4.4498291412452504</v>
      </c>
      <c r="DY961">
        <v>-4.4768233753799</v>
      </c>
      <c r="DZ961">
        <v>-4.8579042027619597</v>
      </c>
      <c r="EA961">
        <v>-4.1095763271526202</v>
      </c>
      <c r="EB961">
        <v>-4.3553713496843303</v>
      </c>
      <c r="EC961">
        <v>-3.9419084014803998</v>
      </c>
      <c r="ED961">
        <v>-4.43223880504015</v>
      </c>
      <c r="EE961">
        <v>-5.0021746276872499</v>
      </c>
      <c r="EF961">
        <v>-4.8034265201481698</v>
      </c>
      <c r="EG961">
        <v>-4.6249249631544904</v>
      </c>
      <c r="EH961">
        <v>-4.0028146344662101</v>
      </c>
    </row>
    <row r="962" spans="3:138" x14ac:dyDescent="0.25">
      <c r="C962">
        <v>243667.83590000001</v>
      </c>
      <c r="D962">
        <v>344032.76779999997</v>
      </c>
      <c r="E962">
        <v>-11610.0051</v>
      </c>
      <c r="F962">
        <v>-19157.021400000001</v>
      </c>
      <c r="G962">
        <v>4586.2649000000001</v>
      </c>
      <c r="H962">
        <v>-13264.291300000001</v>
      </c>
      <c r="I962">
        <v>34992.996800000001</v>
      </c>
      <c r="J962">
        <v>-279709.37640000001</v>
      </c>
      <c r="K962">
        <v>-312820.89610000001</v>
      </c>
      <c r="L962">
        <v>-4622.6583000000001</v>
      </c>
      <c r="M962">
        <v>14594.2878</v>
      </c>
      <c r="N962">
        <v>-7034.9071999999996</v>
      </c>
      <c r="O962">
        <v>16191.814899999999</v>
      </c>
      <c r="P962">
        <v>9232.5663000000004</v>
      </c>
      <c r="Q962">
        <v>-2075.5787</v>
      </c>
      <c r="R962">
        <v>-1732.1343999999999</v>
      </c>
      <c r="S962">
        <v>401.2561</v>
      </c>
      <c r="T962">
        <v>50.457999999999998</v>
      </c>
      <c r="U962">
        <v>328.04950000000002</v>
      </c>
      <c r="V962">
        <v>233.0523</v>
      </c>
      <c r="W962">
        <v>-512.91639999999995</v>
      </c>
      <c r="Y962">
        <v>243667.83730132601</v>
      </c>
      <c r="Z962">
        <v>344032.764491576</v>
      </c>
      <c r="AA962">
        <v>-11610.0074618041</v>
      </c>
      <c r="AB962">
        <v>-19157.024907281699</v>
      </c>
      <c r="AC962" s="4">
        <v>4586.2641866760896</v>
      </c>
      <c r="AD962">
        <v>-13264.2927405056</v>
      </c>
      <c r="AE962">
        <v>34992.994829650299</v>
      </c>
      <c r="AF962" s="4">
        <v>-279709.37427793001</v>
      </c>
      <c r="AG962">
        <v>-312820.90669704002</v>
      </c>
      <c r="AH962">
        <v>-4622.6602951193599</v>
      </c>
      <c r="AI962">
        <v>14594.2857134036</v>
      </c>
      <c r="AJ962" s="4">
        <v>-7034.9152535316098</v>
      </c>
      <c r="AK962">
        <v>16191.8175373428</v>
      </c>
      <c r="AL962">
        <v>9232.5683456301394</v>
      </c>
      <c r="AM962" s="4">
        <v>-2075.5646064677398</v>
      </c>
      <c r="AN962" s="4">
        <v>-1732.1289319561899</v>
      </c>
      <c r="AO962" s="4">
        <v>401.248881180794</v>
      </c>
      <c r="AP962" s="4">
        <v>50.467610444801601</v>
      </c>
      <c r="AQ962" s="4">
        <v>328.04906870048001</v>
      </c>
      <c r="AR962" s="4">
        <v>233.060041446485</v>
      </c>
      <c r="AS962" s="4">
        <v>-512.91166945165799</v>
      </c>
      <c r="BU962" s="5">
        <v>-0.57345845898436598</v>
      </c>
      <c r="BV962">
        <v>-4.1304387104866702</v>
      </c>
      <c r="BW962">
        <v>-4.6844310172450099</v>
      </c>
      <c r="BX962">
        <v>-4.4553058624189301</v>
      </c>
      <c r="BY962">
        <v>-4.0045423711524801</v>
      </c>
      <c r="BZ962">
        <v>-4.3636763695587799</v>
      </c>
      <c r="CA962">
        <v>-4.1058209582948599</v>
      </c>
      <c r="CB962">
        <v>-4.0653373206596299</v>
      </c>
      <c r="CC962">
        <v>-3.9671554428267801</v>
      </c>
      <c r="CD962">
        <v>-4.2329954215076997</v>
      </c>
      <c r="CE962">
        <v>-4.4594303289769996</v>
      </c>
      <c r="CF962">
        <v>-4.10825078707194</v>
      </c>
      <c r="CG962">
        <v>-4.1466561068886998</v>
      </c>
      <c r="CH962">
        <v>-4.3820346957830898</v>
      </c>
      <c r="CI962">
        <v>-4.4516565458951902</v>
      </c>
      <c r="CJ962">
        <v>-3.73026052124886</v>
      </c>
      <c r="CK962">
        <v>-4.0691924436784497</v>
      </c>
      <c r="CL962">
        <v>-3.9623635489764499</v>
      </c>
      <c r="CM962">
        <v>-3.9576464450679598</v>
      </c>
      <c r="CN962">
        <v>-4.1059515328493603</v>
      </c>
      <c r="CO962">
        <v>-4.1939895836014403</v>
      </c>
      <c r="CP962">
        <v>-4.2076596343450898</v>
      </c>
      <c r="CR962">
        <v>-4.7319994975645399</v>
      </c>
      <c r="CS962">
        <v>-4.30055441675532</v>
      </c>
      <c r="CT962">
        <v>-4.7692958766177798</v>
      </c>
      <c r="CU962">
        <v>-5.0906625720941703</v>
      </c>
      <c r="CV962">
        <v>-5.32048841796278</v>
      </c>
      <c r="CW962">
        <v>-4.3234943239176502</v>
      </c>
      <c r="CX962">
        <v>-4.3686989690335398</v>
      </c>
      <c r="CY962">
        <v>-5.7420311403784101</v>
      </c>
      <c r="CZ962">
        <v>-5.0974453746114898</v>
      </c>
      <c r="DA962">
        <v>-4.7454355347493697</v>
      </c>
      <c r="DB962">
        <v>-5.5088140355561697</v>
      </c>
      <c r="DC962">
        <v>-6.1740144931143703</v>
      </c>
      <c r="DD962">
        <v>-4.4348394822585799</v>
      </c>
      <c r="DE962">
        <v>-4.5525803784331798</v>
      </c>
      <c r="DF962">
        <v>-18.681264262433402</v>
      </c>
      <c r="DG962">
        <v>-19.9270812854935</v>
      </c>
      <c r="DH962">
        <v>-19.433763481479499</v>
      </c>
      <c r="DI962">
        <v>-19.1366098315806</v>
      </c>
      <c r="DJ962">
        <v>-19.143808758778398</v>
      </c>
      <c r="DK962">
        <v>-19.225434733441102</v>
      </c>
      <c r="DL962">
        <v>-19.683821666421</v>
      </c>
      <c r="DN962">
        <v>-4.1512422348471798</v>
      </c>
      <c r="DO962">
        <v>-5.4184769396765997</v>
      </c>
      <c r="DP962">
        <v>-4.6077690140306702</v>
      </c>
      <c r="DQ962">
        <v>-4.30850601551656</v>
      </c>
      <c r="DR962">
        <v>-4.1701902035073202</v>
      </c>
      <c r="DS962">
        <v>-4.5521505061646801</v>
      </c>
      <c r="DT962">
        <v>-4.40451421550733</v>
      </c>
      <c r="DU962">
        <v>-4.3214372000609904</v>
      </c>
      <c r="DV962">
        <v>-4.8688544553472104</v>
      </c>
      <c r="DW962">
        <v>-4.20824583381438</v>
      </c>
      <c r="DX962">
        <v>-4.4717376760921699</v>
      </c>
      <c r="DY962">
        <v>-4.5557296614118501</v>
      </c>
      <c r="DZ962">
        <v>-4.9191932757912502</v>
      </c>
      <c r="EA962">
        <v>-4.5721216480798397</v>
      </c>
      <c r="EB962">
        <v>-3.9417620683803301</v>
      </c>
      <c r="EC962">
        <v>-3.9354180807762602</v>
      </c>
      <c r="ED962">
        <v>-4.4467023048372596</v>
      </c>
      <c r="EE962">
        <v>-4.2467691239919603</v>
      </c>
      <c r="EF962">
        <v>-4.1330820297360598</v>
      </c>
      <c r="EG962">
        <v>-4.7832615205476099</v>
      </c>
      <c r="EH962">
        <v>-4.1374062743967297</v>
      </c>
    </row>
    <row r="963" spans="3:138" x14ac:dyDescent="0.25">
      <c r="C963">
        <v>243667.8363</v>
      </c>
      <c r="D963">
        <v>344032.76419999998</v>
      </c>
      <c r="E963">
        <v>-11610.0062</v>
      </c>
      <c r="F963">
        <v>-19157.024600000001</v>
      </c>
      <c r="G963">
        <v>4586.2645000000002</v>
      </c>
      <c r="H963">
        <v>-13264.29</v>
      </c>
      <c r="I963">
        <v>34992.993399999999</v>
      </c>
      <c r="J963">
        <v>-279709.37520000001</v>
      </c>
      <c r="K963">
        <v>-312820.89889999997</v>
      </c>
      <c r="L963">
        <v>-4622.6544000000004</v>
      </c>
      <c r="M963">
        <v>14594.2927</v>
      </c>
      <c r="N963">
        <v>-7034.9085999999998</v>
      </c>
      <c r="O963">
        <v>16191.817999999999</v>
      </c>
      <c r="P963">
        <v>9232.5725999999995</v>
      </c>
      <c r="Q963">
        <v>-2075.5796</v>
      </c>
      <c r="R963">
        <v>-1732.1351</v>
      </c>
      <c r="S963">
        <v>401.24770000000001</v>
      </c>
      <c r="T963">
        <v>50.455300000000001</v>
      </c>
      <c r="U963">
        <v>328.04559999999998</v>
      </c>
      <c r="V963">
        <v>233.04660000000001</v>
      </c>
      <c r="W963">
        <v>-512.91890000000001</v>
      </c>
      <c r="Y963" s="4">
        <v>243667.836803185</v>
      </c>
      <c r="Z963">
        <v>344032.76352022099</v>
      </c>
      <c r="AA963">
        <v>-11610.006710207101</v>
      </c>
      <c r="AB963" s="4">
        <v>-19157.0246079592</v>
      </c>
      <c r="AC963" s="4">
        <v>4586.2640634210402</v>
      </c>
      <c r="AD963">
        <v>-13264.2903669353</v>
      </c>
      <c r="AE963">
        <v>34992.993014005398</v>
      </c>
      <c r="AF963" s="4">
        <v>-279709.37437767797</v>
      </c>
      <c r="AG963">
        <v>-312820.90748089598</v>
      </c>
      <c r="AH963">
        <v>-4622.6586261411303</v>
      </c>
      <c r="AI963">
        <v>14594.2860844601</v>
      </c>
      <c r="AJ963" s="4">
        <v>-7034.91529944382</v>
      </c>
      <c r="AK963">
        <v>16191.815213882401</v>
      </c>
      <c r="AL963">
        <v>9232.5694384055096</v>
      </c>
      <c r="AM963" s="4">
        <v>-2075.56466354848</v>
      </c>
      <c r="AN963" s="4">
        <v>-1732.1290513300501</v>
      </c>
      <c r="AO963" s="4">
        <v>401.24889924440799</v>
      </c>
      <c r="AP963" s="4">
        <v>50.467619923805501</v>
      </c>
      <c r="AQ963" s="4">
        <v>328.04902294489699</v>
      </c>
      <c r="AR963" s="4">
        <v>233.06001339849499</v>
      </c>
      <c r="AS963" s="4">
        <v>-512.911642481743</v>
      </c>
      <c r="BA963" s="4"/>
      <c r="BU963" s="5">
        <v>-0.57300677461509797</v>
      </c>
      <c r="BV963">
        <v>-4.1501128154184999</v>
      </c>
      <c r="BW963">
        <v>-4.3677859719322703</v>
      </c>
      <c r="BX963">
        <v>-4.3676621052639604</v>
      </c>
      <c r="BY963">
        <v>-4.2367160658904197</v>
      </c>
      <c r="BZ963">
        <v>-4.7686260020124802</v>
      </c>
      <c r="CA963">
        <v>-4.8015392041778497</v>
      </c>
      <c r="CB963">
        <v>-4.4606764234129503</v>
      </c>
      <c r="CC963">
        <v>-4.53631101405945</v>
      </c>
      <c r="CD963">
        <v>-4.4705236915129998</v>
      </c>
      <c r="CE963">
        <v>-4.4292259080568996</v>
      </c>
      <c r="CF963">
        <v>-4.2490396953384302</v>
      </c>
      <c r="CG963">
        <v>-4.1254455049403598</v>
      </c>
      <c r="CH963">
        <v>-4.0612309267678004</v>
      </c>
      <c r="CI963">
        <v>-4.0035130296941102</v>
      </c>
      <c r="CJ963">
        <v>-3.8804836782105601</v>
      </c>
      <c r="CK963">
        <v>-3.5927248316232698</v>
      </c>
      <c r="CL963">
        <v>-3.7369243194899102</v>
      </c>
      <c r="CM963">
        <v>-3.9181082016568101</v>
      </c>
      <c r="CN963">
        <v>-4.1815428608929697</v>
      </c>
      <c r="CO963">
        <v>-3.7727006822077498</v>
      </c>
      <c r="CP963">
        <v>-4.1029561792030096</v>
      </c>
      <c r="CR963">
        <v>-4.9769009774467499</v>
      </c>
      <c r="CS963">
        <v>-4.3687663666153496</v>
      </c>
      <c r="CT963">
        <v>-4.3504321206970102</v>
      </c>
      <c r="CU963">
        <v>-5.4836711028716003</v>
      </c>
      <c r="CV963">
        <v>-5.1700630041867299</v>
      </c>
      <c r="CW963">
        <v>-4.7640378302092499</v>
      </c>
      <c r="CX963">
        <v>-4.4470719233197098</v>
      </c>
      <c r="CY963">
        <v>-5.7920823987105097</v>
      </c>
      <c r="CZ963">
        <v>-4.7297495939716896</v>
      </c>
      <c r="DA963">
        <v>-4.4224303664463402</v>
      </c>
      <c r="DB963">
        <v>-4.7448928654914901</v>
      </c>
      <c r="DC963">
        <v>-6.0057874016878303</v>
      </c>
      <c r="DD963">
        <v>-4.7921234737361198</v>
      </c>
      <c r="DE963">
        <v>-4.3738183494476504</v>
      </c>
      <c r="DF963">
        <v>-18.825422853442799</v>
      </c>
      <c r="DG963">
        <v>-18.809888950315099</v>
      </c>
      <c r="DH963">
        <v>-19.173931769042799</v>
      </c>
      <c r="DI963">
        <v>-18.890431187576901</v>
      </c>
      <c r="DJ963">
        <v>-19.1972710078931</v>
      </c>
      <c r="DK963">
        <v>-19.0173396699976</v>
      </c>
      <c r="DL963">
        <v>-19.431492495453899</v>
      </c>
      <c r="DN963">
        <v>-4.2702922694133001</v>
      </c>
      <c r="DO963">
        <v>-4.5492412894404302</v>
      </c>
      <c r="DP963">
        <v>-4.6353884570416</v>
      </c>
      <c r="DQ963">
        <v>-4.4307296602601598</v>
      </c>
      <c r="DR963">
        <v>-5.0660482679687098</v>
      </c>
      <c r="DS963">
        <v>-4.4207721109493603</v>
      </c>
      <c r="DT963">
        <v>-4.4934266451809401</v>
      </c>
      <c r="DU963">
        <v>-4.5782674854032601</v>
      </c>
      <c r="DV963">
        <v>-4.6649468074929903</v>
      </c>
      <c r="DW963">
        <v>-4.4612865405075697</v>
      </c>
      <c r="DX963">
        <v>-4.6547590805437196</v>
      </c>
      <c r="DY963">
        <v>-4.5933787439853697</v>
      </c>
      <c r="DZ963">
        <v>-4.4873547986861997</v>
      </c>
      <c r="EA963">
        <v>-4.2328791904475498</v>
      </c>
      <c r="EB963">
        <v>-4.2893731763452401</v>
      </c>
      <c r="EC963">
        <v>-3.7471400409978899</v>
      </c>
      <c r="ED963">
        <v>-4.1276118099161003</v>
      </c>
      <c r="EE963">
        <v>-4.9240425877566496</v>
      </c>
      <c r="EF963">
        <v>-4.0770864561918003</v>
      </c>
      <c r="EG963">
        <v>-4.3799473392066499</v>
      </c>
      <c r="EH963">
        <v>-3.8731259595441401</v>
      </c>
    </row>
    <row r="964" spans="3:138" x14ac:dyDescent="0.25">
      <c r="C964">
        <v>243667.8388</v>
      </c>
      <c r="D964">
        <v>344032.76789999998</v>
      </c>
      <c r="E964">
        <v>-11610.005499999999</v>
      </c>
      <c r="F964">
        <v>-19157.022099999998</v>
      </c>
      <c r="G964">
        <v>4586.2637999999997</v>
      </c>
      <c r="H964">
        <v>-13264.2907</v>
      </c>
      <c r="I964">
        <v>34992.994599999998</v>
      </c>
      <c r="J964">
        <v>-279709.37819999998</v>
      </c>
      <c r="K964">
        <v>-312820.90110000002</v>
      </c>
      <c r="L964">
        <v>-4622.6575999999995</v>
      </c>
      <c r="M964">
        <v>14594.2904</v>
      </c>
      <c r="N964">
        <v>-7034.9161000000004</v>
      </c>
      <c r="O964">
        <v>16191.813899999999</v>
      </c>
      <c r="P964">
        <v>9232.5689000000002</v>
      </c>
      <c r="Q964">
        <v>-2075.5763999999999</v>
      </c>
      <c r="R964">
        <v>-1732.1357</v>
      </c>
      <c r="S964">
        <v>401.25389999999999</v>
      </c>
      <c r="T964">
        <v>50.453099999999999</v>
      </c>
      <c r="U964">
        <v>328.0437</v>
      </c>
      <c r="V964">
        <v>233.05260000000001</v>
      </c>
      <c r="W964">
        <v>-512.91909999999996</v>
      </c>
      <c r="Y964">
        <v>243667.83740133699</v>
      </c>
      <c r="Z964">
        <v>344032.76542890898</v>
      </c>
      <c r="AA964">
        <v>-11610.0073451344</v>
      </c>
      <c r="AB964">
        <v>-19157.0248862484</v>
      </c>
      <c r="AC964">
        <v>4586.2642829963197</v>
      </c>
      <c r="AD964">
        <v>-13264.2923740807</v>
      </c>
      <c r="AE964">
        <v>34992.992846472102</v>
      </c>
      <c r="AF964" s="4">
        <v>-279709.37439436198</v>
      </c>
      <c r="AG964">
        <v>-312820.90763386898</v>
      </c>
      <c r="AH964">
        <v>-4622.6583398790199</v>
      </c>
      <c r="AI964">
        <v>14594.286172066501</v>
      </c>
      <c r="AJ964" s="4">
        <v>-7034.9153202662201</v>
      </c>
      <c r="AK964">
        <v>16191.8149073162</v>
      </c>
      <c r="AL964">
        <v>9232.5694994200694</v>
      </c>
      <c r="AM964" s="4">
        <v>-2075.5647201813899</v>
      </c>
      <c r="AN964" s="4">
        <v>-1732.12917028269</v>
      </c>
      <c r="AO964" s="4">
        <v>401.24891748270801</v>
      </c>
      <c r="AP964" s="4">
        <v>50.467629247654898</v>
      </c>
      <c r="AQ964" s="4">
        <v>328.048977317837</v>
      </c>
      <c r="AR964" s="4">
        <v>233.059985373995</v>
      </c>
      <c r="AS964" s="4">
        <v>-512.91161545261104</v>
      </c>
      <c r="BU964" s="5">
        <v>-0.572555559528377</v>
      </c>
      <c r="BV964">
        <v>-4.3385609949650403</v>
      </c>
      <c r="BW964">
        <v>-4.2977961827492601</v>
      </c>
      <c r="BX964">
        <v>-4.6825917950253597</v>
      </c>
      <c r="BY964">
        <v>-4.9465820314178801</v>
      </c>
      <c r="BZ964">
        <v>-4.4959994216169603</v>
      </c>
      <c r="CA964">
        <v>-4.1998566681862401</v>
      </c>
      <c r="CB964">
        <v>-3.7994210007494198</v>
      </c>
      <c r="CC964">
        <v>-4.2227516119105397</v>
      </c>
      <c r="CD964">
        <v>-4.22480288899912</v>
      </c>
      <c r="CE964">
        <v>-4.0565514605983699</v>
      </c>
      <c r="CF964">
        <v>-3.9841392122191399</v>
      </c>
      <c r="CG964">
        <v>-4.0852006942666002</v>
      </c>
      <c r="CH964">
        <v>-4.5620136423509203</v>
      </c>
      <c r="CI964">
        <v>-4.2420253103958103</v>
      </c>
      <c r="CJ964">
        <v>-4.3948128529605404</v>
      </c>
      <c r="CK964">
        <v>-4.2623801722848</v>
      </c>
      <c r="CL964">
        <v>-4.33639894514332</v>
      </c>
      <c r="CM964">
        <v>-3.80407701174525</v>
      </c>
      <c r="CN964">
        <v>-3.8330907910282201</v>
      </c>
      <c r="CO964">
        <v>-4.4697069192877601</v>
      </c>
      <c r="CP964">
        <v>-4.73543402600116</v>
      </c>
      <c r="CR964">
        <v>-4.69190085522572</v>
      </c>
      <c r="CS964">
        <v>-4.1408279927615803</v>
      </c>
      <c r="CT964">
        <v>-4.4967854870322697</v>
      </c>
      <c r="CU964">
        <v>-5.3542005428032802</v>
      </c>
      <c r="CV964">
        <v>-5.0681382009366001</v>
      </c>
      <c r="CW964">
        <v>-4.50224847350791</v>
      </c>
      <c r="CX964">
        <v>-3.9485803278039402</v>
      </c>
      <c r="CY964">
        <v>-5.7420038814000298</v>
      </c>
      <c r="CZ964">
        <v>-4.6873881740959904</v>
      </c>
      <c r="DA964">
        <v>-4.37336612060263</v>
      </c>
      <c r="DB964">
        <v>-4.7403770735896602</v>
      </c>
      <c r="DC964">
        <v>-6.0096685840758797</v>
      </c>
      <c r="DD964">
        <v>-4.5208913211107404</v>
      </c>
      <c r="DE964">
        <v>-4.3789476067920496</v>
      </c>
      <c r="DF964">
        <v>-19.2117414885237</v>
      </c>
      <c r="DG964">
        <v>-19.116906555725599</v>
      </c>
      <c r="DH964">
        <v>-19.5133862754986</v>
      </c>
      <c r="DI964">
        <v>-18.978359934994501</v>
      </c>
      <c r="DJ964">
        <v>-19.0330243586112</v>
      </c>
      <c r="DK964">
        <v>-19.360211962741101</v>
      </c>
      <c r="DL964">
        <v>-19.980149184096501</v>
      </c>
      <c r="DN964">
        <v>-4.7794368233433104</v>
      </c>
      <c r="DO964">
        <v>-4.1946706268926803</v>
      </c>
      <c r="DP964">
        <v>-4.9027638017436601</v>
      </c>
      <c r="DQ964">
        <v>-4.7172306624099196</v>
      </c>
      <c r="DR964">
        <v>-4.6497579605345596</v>
      </c>
      <c r="DS964">
        <v>-4.4272438537159298</v>
      </c>
      <c r="DT964">
        <v>-4.0291675680103101</v>
      </c>
      <c r="DU964">
        <v>-4.3514478324746602</v>
      </c>
      <c r="DV964">
        <v>-4.3984905674668298</v>
      </c>
      <c r="DW964">
        <v>-4.4469273670601801</v>
      </c>
      <c r="DX964">
        <v>-4.45511378067458</v>
      </c>
      <c r="DY964">
        <v>-4.4126861124254004</v>
      </c>
      <c r="DZ964">
        <v>-4.3035590262422199</v>
      </c>
      <c r="EA964">
        <v>-4.3804380965827301</v>
      </c>
      <c r="EB964">
        <v>-4.3732246403105801</v>
      </c>
      <c r="EC964">
        <v>-4.1329441630858499</v>
      </c>
      <c r="ED964">
        <v>-3.9846373131061399</v>
      </c>
      <c r="EE964">
        <v>-4.0239243356250602</v>
      </c>
      <c r="EF964">
        <v>-4.0820726753934897</v>
      </c>
      <c r="EG964">
        <v>-4.24587258637641</v>
      </c>
      <c r="EH964">
        <v>-4.4848255342211498</v>
      </c>
    </row>
    <row r="965" spans="3:138" x14ac:dyDescent="0.25">
      <c r="C965">
        <v>243667.8327</v>
      </c>
      <c r="D965">
        <v>344032.7647</v>
      </c>
      <c r="E965">
        <v>-11610.007900000001</v>
      </c>
      <c r="F965">
        <v>-19157.027099999999</v>
      </c>
      <c r="G965">
        <v>4586.2602999999999</v>
      </c>
      <c r="H965">
        <v>-13264.293299999999</v>
      </c>
      <c r="I965">
        <v>34992.991999999998</v>
      </c>
      <c r="J965">
        <v>-279709.37599999999</v>
      </c>
      <c r="K965">
        <v>-312820.90480000002</v>
      </c>
      <c r="L965">
        <v>-4622.6543000000001</v>
      </c>
      <c r="M965">
        <v>14594.2919</v>
      </c>
      <c r="N965">
        <v>-7034.9201999999996</v>
      </c>
      <c r="O965">
        <v>16191.816999999999</v>
      </c>
      <c r="P965">
        <v>9232.5691000000006</v>
      </c>
      <c r="Q965">
        <v>-2075.5844999999999</v>
      </c>
      <c r="R965">
        <v>-1732.1311000000001</v>
      </c>
      <c r="S965">
        <v>401.24160000000001</v>
      </c>
      <c r="T965">
        <v>50.453899999999997</v>
      </c>
      <c r="U965">
        <v>328.04180000000002</v>
      </c>
      <c r="V965">
        <v>233.05250000000001</v>
      </c>
      <c r="W965">
        <v>-512.91679999999997</v>
      </c>
      <c r="Y965">
        <v>243667.83719779999</v>
      </c>
      <c r="Z965">
        <v>344032.76477337198</v>
      </c>
      <c r="AA965">
        <v>-11610.0069229002</v>
      </c>
      <c r="AB965">
        <v>-19157.024870194098</v>
      </c>
      <c r="AC965" s="4">
        <v>4586.2641700560698</v>
      </c>
      <c r="AD965">
        <v>-13264.292052213301</v>
      </c>
      <c r="AE965">
        <v>34992.993073509402</v>
      </c>
      <c r="AF965" s="4">
        <v>-279709.37431851</v>
      </c>
      <c r="AG965">
        <v>-312820.90870499</v>
      </c>
      <c r="AH965">
        <v>-4622.6562163178096</v>
      </c>
      <c r="AI965">
        <v>14594.287215401901</v>
      </c>
      <c r="AJ965" s="4">
        <v>-7034.9152841807099</v>
      </c>
      <c r="AK965">
        <v>16191.815034307199</v>
      </c>
      <c r="AL965">
        <v>9232.5671265464807</v>
      </c>
      <c r="AM965" s="4">
        <v>-2075.5647763623801</v>
      </c>
      <c r="AN965" s="4">
        <v>-1732.1292888150299</v>
      </c>
      <c r="AO965" s="4">
        <v>401.24893589861699</v>
      </c>
      <c r="AP965" s="4">
        <v>50.467638420490701</v>
      </c>
      <c r="AQ965" s="4">
        <v>328.04893183173601</v>
      </c>
      <c r="AR965" s="4">
        <v>233.05995737939401</v>
      </c>
      <c r="AS965" s="4">
        <v>-512.91158836423006</v>
      </c>
      <c r="AY965" s="4"/>
      <c r="BU965" s="5">
        <v>-0.57210481275008096</v>
      </c>
      <c r="BV965">
        <v>-4.4013711585337099</v>
      </c>
      <c r="BW965">
        <v>-4.7246192283305897</v>
      </c>
      <c r="BX965">
        <v>-4.1525637654560699</v>
      </c>
      <c r="BY965">
        <v>-3.9401152158406298</v>
      </c>
      <c r="BZ965">
        <v>-4.02670237693183</v>
      </c>
      <c r="CA965">
        <v>-4.2924862939505903</v>
      </c>
      <c r="CB965">
        <v>-4.29657580245863</v>
      </c>
      <c r="CC965">
        <v>-4.4061926507762896</v>
      </c>
      <c r="CD965">
        <v>-4.5206800408842804</v>
      </c>
      <c r="CE965">
        <v>-4.2386105632910498</v>
      </c>
      <c r="CF965">
        <v>-4.6979045376059299</v>
      </c>
      <c r="CG965">
        <v>-4.0424018298179298</v>
      </c>
      <c r="CH965">
        <v>-4.1256863257977097</v>
      </c>
      <c r="CI965">
        <v>-4.1336834151541</v>
      </c>
      <c r="CJ965">
        <v>-4.0645104583343601</v>
      </c>
      <c r="CK965">
        <v>-3.4570008806451602</v>
      </c>
      <c r="CL965">
        <v>-4.1939531929570801</v>
      </c>
      <c r="CM965">
        <v>-3.6305316825852501</v>
      </c>
      <c r="CN965">
        <v>-3.88258650278715</v>
      </c>
      <c r="CO965">
        <v>-4.07557725630961</v>
      </c>
      <c r="CP965">
        <v>-3.8608628350519201</v>
      </c>
      <c r="CR965">
        <v>-4.9731284723090301</v>
      </c>
      <c r="CS965">
        <v>-4.3078527497194798</v>
      </c>
      <c r="CT965">
        <v>-4.3397647225536504</v>
      </c>
      <c r="CU965">
        <v>-5.3281213622617898</v>
      </c>
      <c r="CV965">
        <v>-5.0816400995552602</v>
      </c>
      <c r="CW965">
        <v>-4.5872060224174804</v>
      </c>
      <c r="CX965">
        <v>-4.5978124462959897</v>
      </c>
      <c r="CY965">
        <v>-5.3726128709536702</v>
      </c>
      <c r="CZ965">
        <v>-5.0951951727222298</v>
      </c>
      <c r="DA965">
        <v>-4.8770475544632701</v>
      </c>
      <c r="DB965">
        <v>-4.7670772460738302</v>
      </c>
      <c r="DC965">
        <v>-5.6994370805965699</v>
      </c>
      <c r="DD965">
        <v>-4.2362195041248896</v>
      </c>
      <c r="DE965">
        <v>-4.0725040071368204</v>
      </c>
      <c r="DF965">
        <v>-19.004696297817301</v>
      </c>
      <c r="DG965">
        <v>-19.1946244913293</v>
      </c>
      <c r="DH965">
        <v>-19.1650757003469</v>
      </c>
      <c r="DI965">
        <v>-18.974550045474999</v>
      </c>
      <c r="DJ965">
        <v>-19.022348963162099</v>
      </c>
      <c r="DK965">
        <v>-19.084302529853101</v>
      </c>
      <c r="DL965">
        <v>-19.334969623478599</v>
      </c>
      <c r="DN965">
        <v>-4.2678741698831297</v>
      </c>
      <c r="DO965">
        <v>-4.4806764412298401</v>
      </c>
      <c r="DP965">
        <v>-4.2915444451397304</v>
      </c>
      <c r="DQ965">
        <v>-3.8989577342040902</v>
      </c>
      <c r="DR965">
        <v>-4.0493506889890103</v>
      </c>
      <c r="DS965">
        <v>-4.4294580820063096</v>
      </c>
      <c r="DT965">
        <v>-4.5207580920760799</v>
      </c>
      <c r="DU965">
        <v>-4.5856809005024903</v>
      </c>
      <c r="DV965">
        <v>-5.2055122001471101</v>
      </c>
      <c r="DW965">
        <v>-4.73772834674216</v>
      </c>
      <c r="DX965">
        <v>-4.1889432907727704</v>
      </c>
      <c r="DY965">
        <v>-4.4181870641512297</v>
      </c>
      <c r="DZ965">
        <v>-4.6471048720886801</v>
      </c>
      <c r="EA965">
        <v>-3.9728852168476601</v>
      </c>
      <c r="EB965">
        <v>-4.1322214552467598</v>
      </c>
      <c r="EC965">
        <v>-3.6305186361833202</v>
      </c>
      <c r="ED965">
        <v>-3.8643868696125501</v>
      </c>
      <c r="EE965">
        <v>-3.84008482940364</v>
      </c>
      <c r="EF965">
        <v>-4.01116103019121</v>
      </c>
      <c r="EG965">
        <v>-5.0840509881234199</v>
      </c>
      <c r="EH965">
        <v>-4.0504871862200602</v>
      </c>
    </row>
    <row r="966" spans="3:138" x14ac:dyDescent="0.25">
      <c r="C966">
        <v>243667.8316</v>
      </c>
      <c r="D966">
        <v>344032.76380000002</v>
      </c>
      <c r="E966">
        <v>-11610.0095</v>
      </c>
      <c r="F966">
        <v>-19157.027600000001</v>
      </c>
      <c r="G966">
        <v>4586.2574000000004</v>
      </c>
      <c r="H966">
        <v>-13264.292100000001</v>
      </c>
      <c r="I966">
        <v>34992.994400000003</v>
      </c>
      <c r="J966">
        <v>-279709.38020000001</v>
      </c>
      <c r="K966">
        <v>-312820.90600000002</v>
      </c>
      <c r="L966">
        <v>-4622.6571000000004</v>
      </c>
      <c r="M966">
        <v>14594.2873</v>
      </c>
      <c r="N966">
        <v>-7034.9256999999998</v>
      </c>
      <c r="O966">
        <v>16191.8117</v>
      </c>
      <c r="P966">
        <v>9232.5648000000001</v>
      </c>
      <c r="Q966">
        <v>-2075.5794000000001</v>
      </c>
      <c r="R966">
        <v>-1732.1356000000001</v>
      </c>
      <c r="S966">
        <v>401.24599999999998</v>
      </c>
      <c r="T966">
        <v>50.458100000000002</v>
      </c>
      <c r="U966">
        <v>328.03919999999999</v>
      </c>
      <c r="V966">
        <v>233.0575</v>
      </c>
      <c r="W966">
        <v>-512.91790000000003</v>
      </c>
      <c r="Y966" s="4">
        <v>243667.836595242</v>
      </c>
      <c r="Z966">
        <v>344032.76339319302</v>
      </c>
      <c r="AA966">
        <v>-11610.008387510799</v>
      </c>
      <c r="AB966" s="4">
        <v>-19157.024633369801</v>
      </c>
      <c r="AC966" s="4">
        <v>4586.2640677155496</v>
      </c>
      <c r="AD966">
        <v>-13264.290964559201</v>
      </c>
      <c r="AE966">
        <v>34992.995473674302</v>
      </c>
      <c r="AF966" s="4">
        <v>-279709.37435914902</v>
      </c>
      <c r="AG966">
        <v>-312820.90883461997</v>
      </c>
      <c r="AH966">
        <v>-4622.6559591489504</v>
      </c>
      <c r="AI966">
        <v>14594.2872230293</v>
      </c>
      <c r="AJ966" s="4">
        <v>-7034.91531583493</v>
      </c>
      <c r="AK966">
        <v>16191.8143721004</v>
      </c>
      <c r="AL966">
        <v>9232.5676519736207</v>
      </c>
      <c r="AM966" s="4">
        <v>-2075.5648320876098</v>
      </c>
      <c r="AN966" s="4">
        <v>-1732.12940692808</v>
      </c>
      <c r="AO966" s="4">
        <v>401.24895449494102</v>
      </c>
      <c r="AP966" s="4">
        <v>50.467647446823499</v>
      </c>
      <c r="AQ966" s="4">
        <v>328.04888649902603</v>
      </c>
      <c r="AR966" s="4">
        <v>233.05992942096699</v>
      </c>
      <c r="AS966">
        <v>-512.91156121664199</v>
      </c>
      <c r="BH966" s="4"/>
      <c r="BU966" s="5">
        <v>-0.57165453330911897</v>
      </c>
      <c r="BV966">
        <v>-4.21885767476833</v>
      </c>
      <c r="BW966">
        <v>-4.5159061827439002</v>
      </c>
      <c r="BX966">
        <v>-4.8246317295297896</v>
      </c>
      <c r="BY966">
        <v>-4.0659596897536803</v>
      </c>
      <c r="BZ966">
        <v>-4.4239632794647896</v>
      </c>
      <c r="CA966">
        <v>-4.7334138880855097</v>
      </c>
      <c r="CB966">
        <v>-4.1584075526292104</v>
      </c>
      <c r="CC966">
        <v>-5.0814003068829301</v>
      </c>
      <c r="CD966">
        <v>-4.3718482739525504</v>
      </c>
      <c r="CE966">
        <v>-4.3836400386195704</v>
      </c>
      <c r="CF966">
        <v>-4.0793821846095399</v>
      </c>
      <c r="CG966">
        <v>-4.4402550746046696</v>
      </c>
      <c r="CH966">
        <v>-5.0424185553505296</v>
      </c>
      <c r="CI966">
        <v>-4.5416365603408897</v>
      </c>
      <c r="CJ966">
        <v>-3.6029981895826402</v>
      </c>
      <c r="CK966">
        <v>-3.9494847164520999</v>
      </c>
      <c r="CL966">
        <v>-3.9920986127126898</v>
      </c>
      <c r="CM966">
        <v>-3.62743770298195</v>
      </c>
      <c r="CN966">
        <v>-4.01678736606552</v>
      </c>
      <c r="CO966">
        <v>-3.78463654174644</v>
      </c>
      <c r="CP966">
        <v>-4.4663981143771601</v>
      </c>
      <c r="CR966">
        <v>-5.2041016462337</v>
      </c>
      <c r="CS966">
        <v>-4.7669427664235604</v>
      </c>
      <c r="CT966">
        <v>-4.5111732669750202</v>
      </c>
      <c r="CU966">
        <v>-5.2627162088195796</v>
      </c>
      <c r="CV966">
        <v>-5.50134328718622</v>
      </c>
      <c r="CW966">
        <v>-4.3560852255048603</v>
      </c>
      <c r="CX966">
        <v>-4.2768085178202204</v>
      </c>
      <c r="CY966">
        <v>-6.4901367041483802</v>
      </c>
      <c r="CZ966">
        <v>-4.8298071963518998</v>
      </c>
      <c r="DA966">
        <v>-4.5072496368169999</v>
      </c>
      <c r="DB966">
        <v>-4.9672718147959296</v>
      </c>
      <c r="DC966">
        <v>-6.9105475757040002</v>
      </c>
      <c r="DD966">
        <v>-4.6642233760532301</v>
      </c>
      <c r="DE966">
        <v>-5.2400435945081902</v>
      </c>
      <c r="DF966">
        <v>-18.698087722813</v>
      </c>
      <c r="DG966">
        <v>-20.056649601008601</v>
      </c>
      <c r="DH966">
        <v>-19.360215833499499</v>
      </c>
      <c r="DI966">
        <v>-19.1128921407146</v>
      </c>
      <c r="DJ966">
        <v>-19.200823470973202</v>
      </c>
      <c r="DK966">
        <v>-19.516064925245999</v>
      </c>
      <c r="DL966">
        <v>-19.326414846232598</v>
      </c>
      <c r="DN966">
        <v>-4.7321710012397897</v>
      </c>
      <c r="DO966">
        <v>-4.5444602281188002</v>
      </c>
      <c r="DP966">
        <v>-4.58806711485198</v>
      </c>
      <c r="DQ966">
        <v>-4.1455182113958804</v>
      </c>
      <c r="DR966">
        <v>-4.3069840786950602</v>
      </c>
      <c r="DS966">
        <v>-4.7470476885407198</v>
      </c>
      <c r="DT966">
        <v>-4.2861510032652301</v>
      </c>
      <c r="DU966">
        <v>-4.8715762802070897</v>
      </c>
      <c r="DV966">
        <v>-4.3826887329458399</v>
      </c>
      <c r="DW966">
        <v>-4.9996480698594201</v>
      </c>
      <c r="DX966">
        <v>-4.3050002149575501</v>
      </c>
      <c r="DY966">
        <v>-4.7421809129723602</v>
      </c>
      <c r="DZ966">
        <v>-4.4909634154451901</v>
      </c>
      <c r="EA966">
        <v>-5.25383756282252</v>
      </c>
      <c r="EB966">
        <v>-3.7733143650621002</v>
      </c>
      <c r="EC966">
        <v>-3.91577717679283</v>
      </c>
      <c r="ED966">
        <v>-4.0441061342450197</v>
      </c>
      <c r="EE966">
        <v>-3.93332065566773</v>
      </c>
      <c r="EF966">
        <v>-4.3139279051694599</v>
      </c>
      <c r="EG966">
        <v>-3.8519245695833799</v>
      </c>
      <c r="EH966">
        <v>-4.3996679882718901</v>
      </c>
    </row>
    <row r="967" spans="3:138" x14ac:dyDescent="0.25">
      <c r="C967">
        <v>243667.83240000001</v>
      </c>
      <c r="D967">
        <v>344032.76360000001</v>
      </c>
      <c r="E967">
        <v>-11610.0103</v>
      </c>
      <c r="F967">
        <v>-19157.021499999999</v>
      </c>
      <c r="G967">
        <v>4586.2592000000004</v>
      </c>
      <c r="H967">
        <v>-13264.291999999999</v>
      </c>
      <c r="I967">
        <v>34992.9977</v>
      </c>
      <c r="J967">
        <v>-279709.37520000001</v>
      </c>
      <c r="K967">
        <v>-312820.89929999999</v>
      </c>
      <c r="L967">
        <v>-4622.6540000000005</v>
      </c>
      <c r="M967">
        <v>14594.287899999999</v>
      </c>
      <c r="N967">
        <v>-7034.9238999999998</v>
      </c>
      <c r="O967">
        <v>16191.8169</v>
      </c>
      <c r="P967">
        <v>9232.5692999999992</v>
      </c>
      <c r="Q967">
        <v>-2075.5771</v>
      </c>
      <c r="R967">
        <v>-1732.1396999999999</v>
      </c>
      <c r="S967">
        <v>401.25330000000002</v>
      </c>
      <c r="T967">
        <v>50.4679</v>
      </c>
      <c r="U967">
        <v>328.03800000000001</v>
      </c>
      <c r="V967">
        <v>233.05369999999999</v>
      </c>
      <c r="W967">
        <v>-512.9126</v>
      </c>
      <c r="Y967">
        <v>243667.836234168</v>
      </c>
      <c r="Z967">
        <v>344032.76268078003</v>
      </c>
      <c r="AA967">
        <v>-11610.0101653163</v>
      </c>
      <c r="AB967" s="4">
        <v>-19157.024514268702</v>
      </c>
      <c r="AC967" s="4">
        <v>4586.2640471876603</v>
      </c>
      <c r="AD967">
        <v>-13264.290779553001</v>
      </c>
      <c r="AE967">
        <v>34992.998126508799</v>
      </c>
      <c r="AF967" s="4">
        <v>-279709.37436499901</v>
      </c>
      <c r="AG967">
        <v>-312820.90768563398</v>
      </c>
      <c r="AH967">
        <v>-4622.6583947867503</v>
      </c>
      <c r="AI967">
        <v>14594.2863160741</v>
      </c>
      <c r="AJ967" s="4">
        <v>-7034.9153550787896</v>
      </c>
      <c r="AK967">
        <v>16191.815688344001</v>
      </c>
      <c r="AL967">
        <v>9232.5685502672004</v>
      </c>
      <c r="AM967" s="4">
        <v>-2075.5648873534401</v>
      </c>
      <c r="AN967" s="4">
        <v>-1732.12952462301</v>
      </c>
      <c r="AO967" s="4">
        <v>401.24897327438902</v>
      </c>
      <c r="AP967" s="4">
        <v>50.467656331452702</v>
      </c>
      <c r="AQ967" s="4">
        <v>328.048841332069</v>
      </c>
      <c r="AR967" s="4">
        <v>233.05990150484701</v>
      </c>
      <c r="AS967" s="4">
        <v>-512.91153400994801</v>
      </c>
      <c r="BU967" s="5">
        <v>-0.57120472023741797</v>
      </c>
      <c r="BV967">
        <v>-4.7495985359428099</v>
      </c>
      <c r="BW967">
        <v>-4.3002472111017997</v>
      </c>
      <c r="BX967">
        <v>-4.3052882732452504</v>
      </c>
      <c r="BY967">
        <v>-4.3830705234559897</v>
      </c>
      <c r="BZ967">
        <v>-4.3162625398597001</v>
      </c>
      <c r="CA967">
        <v>-4.0790292767013598</v>
      </c>
      <c r="CB967">
        <v>-4.0104526426009297</v>
      </c>
      <c r="CC967">
        <v>-4.0735673404871804</v>
      </c>
      <c r="CD967">
        <v>-4.0884212431996803</v>
      </c>
      <c r="CE967">
        <v>-4.2562425831864097</v>
      </c>
      <c r="CF967">
        <v>-4.54548733776695</v>
      </c>
      <c r="CG967">
        <v>-4.2316800729730302</v>
      </c>
      <c r="CH967">
        <v>-3.9580754894240102</v>
      </c>
      <c r="CI967">
        <v>-4.4436133518729299</v>
      </c>
      <c r="CJ967">
        <v>-3.8948872268125698</v>
      </c>
      <c r="CK967">
        <v>-4.04719627977396</v>
      </c>
      <c r="CL967">
        <v>-4.05998884989849</v>
      </c>
      <c r="CM967">
        <v>-3.8768665259133601</v>
      </c>
      <c r="CN967">
        <v>-4.0176869309096501</v>
      </c>
      <c r="CO967">
        <v>-3.7384577130484899</v>
      </c>
      <c r="CP967">
        <v>-3.66539685260532</v>
      </c>
      <c r="CR967">
        <v>-5.0499946344596403</v>
      </c>
      <c r="CS967">
        <v>-4.5166085487638599</v>
      </c>
      <c r="CT967">
        <v>-4.9010456756876604</v>
      </c>
      <c r="CU967">
        <v>-5.3759802708624802</v>
      </c>
      <c r="CV967">
        <v>-5.42105072634984</v>
      </c>
      <c r="CW967">
        <v>-4.4824906235370303</v>
      </c>
      <c r="CX967">
        <v>-4.25680409872973</v>
      </c>
      <c r="CY967">
        <v>-5.7032009168704603</v>
      </c>
      <c r="CZ967">
        <v>-4.8800245042468502</v>
      </c>
      <c r="DA967">
        <v>-4.5481619701265803</v>
      </c>
      <c r="DB967">
        <v>-5.0460848676195802</v>
      </c>
      <c r="DC967">
        <v>-6.1092537002617204</v>
      </c>
      <c r="DD967">
        <v>-4.3909187407308004</v>
      </c>
      <c r="DE967">
        <v>-4.4855111399270999</v>
      </c>
      <c r="DF967">
        <v>-18.768286530022099</v>
      </c>
      <c r="DG967">
        <v>-19.3911881969847</v>
      </c>
      <c r="DH967">
        <v>-19.304591997382499</v>
      </c>
      <c r="DI967">
        <v>-18.977642681978502</v>
      </c>
      <c r="DJ967">
        <v>-19.370739977140001</v>
      </c>
      <c r="DK967">
        <v>-19.272772177101601</v>
      </c>
      <c r="DL967">
        <v>-18.9574098478708</v>
      </c>
      <c r="DN967">
        <v>-4.76362844840245</v>
      </c>
      <c r="DO967">
        <v>-4.6762774604497004</v>
      </c>
      <c r="DP967">
        <v>-4.4351543063240202</v>
      </c>
      <c r="DQ967">
        <v>-4.25217812752242</v>
      </c>
      <c r="DR967">
        <v>-4.3027381789762797</v>
      </c>
      <c r="DS967">
        <v>-4.1773334684208399</v>
      </c>
      <c r="DT967">
        <v>-4.1706046628617903</v>
      </c>
      <c r="DU967">
        <v>-4.2761295442649701</v>
      </c>
      <c r="DV967">
        <v>-4.1108549323156502</v>
      </c>
      <c r="DW967">
        <v>-4.8753439255008901</v>
      </c>
      <c r="DX967">
        <v>-4.3826795282306499</v>
      </c>
      <c r="DY967">
        <v>-4.8145367646568804</v>
      </c>
      <c r="DZ967">
        <v>-4.3036166051000997</v>
      </c>
      <c r="EA967">
        <v>-4.54760197638993</v>
      </c>
      <c r="EB967">
        <v>-4.3355518324397204</v>
      </c>
      <c r="EC967">
        <v>-3.8890864748004099</v>
      </c>
      <c r="ED967">
        <v>-4.03974772098125</v>
      </c>
      <c r="EE967">
        <v>-3.98468416093738</v>
      </c>
      <c r="EF967">
        <v>-4.8055807831777697</v>
      </c>
      <c r="EG967">
        <v>-4.0561681206926901</v>
      </c>
      <c r="EH967">
        <v>-4.0977185487799996</v>
      </c>
    </row>
    <row r="968" spans="3:138" x14ac:dyDescent="0.25">
      <c r="C968">
        <v>243667.83439999999</v>
      </c>
      <c r="D968">
        <v>344032.76069999998</v>
      </c>
      <c r="E968">
        <v>-11610.0106</v>
      </c>
      <c r="F968">
        <v>-19157.0262</v>
      </c>
      <c r="G968">
        <v>4586.2633999999998</v>
      </c>
      <c r="H968">
        <v>-13264.2907</v>
      </c>
      <c r="I968">
        <v>34992.995000000003</v>
      </c>
      <c r="J968">
        <v>-279709.37680000003</v>
      </c>
      <c r="K968">
        <v>-312820.90100000001</v>
      </c>
      <c r="L968">
        <v>-4622.6553999999996</v>
      </c>
      <c r="M968">
        <v>14594.284299999999</v>
      </c>
      <c r="N968">
        <v>-7034.9202999999998</v>
      </c>
      <c r="O968">
        <v>16191.816000000001</v>
      </c>
      <c r="P968">
        <v>9232.5725000000002</v>
      </c>
      <c r="Q968">
        <v>-2075.5713000000001</v>
      </c>
      <c r="R968">
        <v>-1732.1367</v>
      </c>
      <c r="S968">
        <v>401.24759999999998</v>
      </c>
      <c r="T968">
        <v>50.4602</v>
      </c>
      <c r="U968">
        <v>328.03710000000001</v>
      </c>
      <c r="V968">
        <v>233.05500000000001</v>
      </c>
      <c r="W968">
        <v>-512.91610000000003</v>
      </c>
      <c r="Y968">
        <v>243667.83599807799</v>
      </c>
      <c r="Z968">
        <v>344032.76230067998</v>
      </c>
      <c r="AA968">
        <v>-11610.009317173601</v>
      </c>
      <c r="AB968">
        <v>-19157.0243642036</v>
      </c>
      <c r="AC968" s="4">
        <v>4586.2639757402703</v>
      </c>
      <c r="AD968">
        <v>-13264.289374395599</v>
      </c>
      <c r="AE968">
        <v>34992.9963439723</v>
      </c>
      <c r="AF968">
        <v>-279709.374511167</v>
      </c>
      <c r="AG968">
        <v>-312820.90694866702</v>
      </c>
      <c r="AH968">
        <v>-4622.6598569164998</v>
      </c>
      <c r="AI968" s="4">
        <v>14594.2853743653</v>
      </c>
      <c r="AJ968" s="4">
        <v>-7034.9154482976901</v>
      </c>
      <c r="AK968">
        <v>16191.8143246088</v>
      </c>
      <c r="AL968">
        <v>9232.5717143215297</v>
      </c>
      <c r="AM968" s="4">
        <v>-2075.5649421561702</v>
      </c>
      <c r="AN968" s="4">
        <v>-1732.12964190098</v>
      </c>
      <c r="AO968" s="4">
        <v>401.24899223966003</v>
      </c>
      <c r="AP968" s="4">
        <v>50.467665079549498</v>
      </c>
      <c r="AQ968" s="4">
        <v>328.04879634314199</v>
      </c>
      <c r="AR968" s="4">
        <v>233.05987363702599</v>
      </c>
      <c r="AS968" s="4">
        <v>-512.91150674414598</v>
      </c>
      <c r="BU968" s="5">
        <v>-0.57075537256991005</v>
      </c>
      <c r="BV968">
        <v>-5.2053517596407302</v>
      </c>
      <c r="BW968">
        <v>-4.5121147688694796</v>
      </c>
      <c r="BX968">
        <v>-4.1575927994545196</v>
      </c>
      <c r="BY968">
        <v>-5.2278970076913396</v>
      </c>
      <c r="BZ968">
        <v>-4.1346544798976899</v>
      </c>
      <c r="CA968">
        <v>-4.90301195431294</v>
      </c>
      <c r="CB968">
        <v>-4.5249304724044599</v>
      </c>
      <c r="CC968">
        <v>-3.796170332575</v>
      </c>
      <c r="CD968">
        <v>-4.0350667184196398</v>
      </c>
      <c r="CE968">
        <v>-4.2022287538226202</v>
      </c>
      <c r="CF968">
        <v>-4.0207507444175299</v>
      </c>
      <c r="CG968">
        <v>-3.8461236570439299</v>
      </c>
      <c r="CH968">
        <v>-3.9094718326460698</v>
      </c>
      <c r="CI968">
        <v>-4.0629525463096696</v>
      </c>
      <c r="CJ968">
        <v>-4.0093439629144596</v>
      </c>
      <c r="CK968">
        <v>-4.1772413582232399</v>
      </c>
      <c r="CL968">
        <v>-4.2335562089272702</v>
      </c>
      <c r="CM968">
        <v>-4.5594535226797097</v>
      </c>
      <c r="CN968">
        <v>-4.0360327552805897</v>
      </c>
      <c r="CO968">
        <v>-3.91864785359197</v>
      </c>
      <c r="CP968">
        <v>-4.3500672125004698</v>
      </c>
      <c r="CR968">
        <v>-5.3740940646347903</v>
      </c>
      <c r="CS968">
        <v>-4.9444834547432297</v>
      </c>
      <c r="CT968">
        <v>-4.4337300545611802</v>
      </c>
      <c r="CU968">
        <v>-5.2694285726982697</v>
      </c>
      <c r="CV968">
        <v>-5.4611760279722903</v>
      </c>
      <c r="CW968">
        <v>-4.6253777277478596</v>
      </c>
      <c r="CX968">
        <v>-6.2238661919068097</v>
      </c>
      <c r="CY968">
        <v>-5.7833832799181497</v>
      </c>
      <c r="CZ968">
        <v>-4.9612126987257099</v>
      </c>
      <c r="DA968">
        <v>-4.6212192129118801</v>
      </c>
      <c r="DB968">
        <v>-5.2535171879068701</v>
      </c>
      <c r="DC968">
        <v>-6.2459337532790702</v>
      </c>
      <c r="DD968">
        <v>-4.4335730334148202</v>
      </c>
      <c r="DE968">
        <v>-4.6260215307845902</v>
      </c>
      <c r="DF968">
        <v>-18.891856154060299</v>
      </c>
      <c r="DG968">
        <v>-19.259319589356199</v>
      </c>
      <c r="DH968">
        <v>-19.681769234305001</v>
      </c>
      <c r="DI968">
        <v>-19.121555056794801</v>
      </c>
      <c r="DJ968">
        <v>-19.409556200116299</v>
      </c>
      <c r="DK968">
        <v>-19.544069666436702</v>
      </c>
      <c r="DL968">
        <v>-19.570437126139598</v>
      </c>
      <c r="DN968">
        <v>-4.5951279681943999</v>
      </c>
      <c r="DO968">
        <v>-4.6610241669925898</v>
      </c>
      <c r="DP968">
        <v>-4.44003394959792</v>
      </c>
      <c r="DQ968">
        <v>-4.4802539330721203</v>
      </c>
      <c r="DR968">
        <v>-4.4157541396277402</v>
      </c>
      <c r="DS968">
        <v>-4.5514458369565096</v>
      </c>
      <c r="DT968">
        <v>-4.7543733584754504</v>
      </c>
      <c r="DU968">
        <v>-4.3212899865125696</v>
      </c>
      <c r="DV968">
        <v>-4.5729435385998798</v>
      </c>
      <c r="DW968">
        <v>-4.3333233615025399</v>
      </c>
      <c r="DX968">
        <v>-4.8058974958460796</v>
      </c>
      <c r="DY968">
        <v>-4.4211646359380001</v>
      </c>
      <c r="DZ968">
        <v>-4.7307399653403897</v>
      </c>
      <c r="EA968">
        <v>-4.5474099086433704</v>
      </c>
      <c r="EB968">
        <v>-4.1995583481071996</v>
      </c>
      <c r="EC968">
        <v>-4.3072651502950299</v>
      </c>
      <c r="ED968">
        <v>-4.5750541137288296</v>
      </c>
      <c r="EE968">
        <v>-4.0701073870195996</v>
      </c>
      <c r="EF968">
        <v>-4.4039736347598604</v>
      </c>
      <c r="EG968">
        <v>-4.2063318813237798</v>
      </c>
      <c r="EH968">
        <v>-4.03643351770374</v>
      </c>
    </row>
    <row r="969" spans="3:138" x14ac:dyDescent="0.25">
      <c r="C969">
        <v>243667.83499999999</v>
      </c>
      <c r="D969">
        <v>344032.76360000001</v>
      </c>
      <c r="E969">
        <v>-11610.0106</v>
      </c>
      <c r="F969">
        <v>-19157.0255</v>
      </c>
      <c r="G969">
        <v>4586.2645000000002</v>
      </c>
      <c r="H969">
        <v>-13264.289699999999</v>
      </c>
      <c r="I969">
        <v>34992.992899999997</v>
      </c>
      <c r="J969">
        <v>-279709.3787</v>
      </c>
      <c r="K969">
        <v>-312820.90370000002</v>
      </c>
      <c r="L969">
        <v>-4622.6563999999998</v>
      </c>
      <c r="M969">
        <v>14594.2862</v>
      </c>
      <c r="N969">
        <v>-7034.9151000000002</v>
      </c>
      <c r="O969">
        <v>16191.816999999999</v>
      </c>
      <c r="P969">
        <v>9232.5722000000005</v>
      </c>
      <c r="Q969">
        <v>-2075.5720999999999</v>
      </c>
      <c r="R969">
        <v>-1732.1309000000001</v>
      </c>
      <c r="S969">
        <v>401.25569999999999</v>
      </c>
      <c r="T969">
        <v>50.4602</v>
      </c>
      <c r="U969">
        <v>328.05</v>
      </c>
      <c r="V969">
        <v>233.05799999999999</v>
      </c>
      <c r="W969">
        <v>-512.91430000000003</v>
      </c>
      <c r="Y969">
        <v>243667.83633604299</v>
      </c>
      <c r="Z969">
        <v>344032.76432223199</v>
      </c>
      <c r="AA969">
        <v>-11610.0100457427</v>
      </c>
      <c r="AB969">
        <v>-19157.024291666999</v>
      </c>
      <c r="AC969">
        <v>4586.2642691737501</v>
      </c>
      <c r="AD969">
        <v>-13264.289022217399</v>
      </c>
      <c r="AE969">
        <v>34992.993566161698</v>
      </c>
      <c r="AF969">
        <v>-279709.37447137001</v>
      </c>
      <c r="AG969">
        <v>-312820.90714772698</v>
      </c>
      <c r="AH969">
        <v>-4622.6595209889902</v>
      </c>
      <c r="AI969">
        <v>14594.285640533601</v>
      </c>
      <c r="AJ969" s="4">
        <v>-7034.9154434095299</v>
      </c>
      <c r="AK969">
        <v>16191.814850697599</v>
      </c>
      <c r="AL969">
        <v>9232.5707057498003</v>
      </c>
      <c r="AM969" s="4">
        <v>-2075.5649964919799</v>
      </c>
      <c r="AN969" s="4">
        <v>-1732.12975876316</v>
      </c>
      <c r="AO969" s="4">
        <v>401.24901139349498</v>
      </c>
      <c r="AP969" s="4">
        <v>50.467673696706498</v>
      </c>
      <c r="AQ969" s="4">
        <v>328.04875154455902</v>
      </c>
      <c r="AR969" s="4">
        <v>233.059845823469</v>
      </c>
      <c r="AS969" s="4">
        <v>-512.91147941892996</v>
      </c>
      <c r="BU969" s="5">
        <v>-0.570306489344518</v>
      </c>
      <c r="BV969">
        <v>-4.3641178907708102</v>
      </c>
      <c r="BW969">
        <v>-5.6075978195968998</v>
      </c>
      <c r="BX969">
        <v>-4.1968669109407504</v>
      </c>
      <c r="BY969">
        <v>-4.9309256967174901</v>
      </c>
      <c r="BZ969">
        <v>-5.3020027647876899</v>
      </c>
      <c r="CA969">
        <v>-4.26190119704283</v>
      </c>
      <c r="CB969">
        <v>-4.6663556358087597</v>
      </c>
      <c r="CC969">
        <v>-4.1266651385394004</v>
      </c>
      <c r="CD969">
        <v>-4.0923293154625204</v>
      </c>
      <c r="CE969">
        <v>-4.2352482198763104</v>
      </c>
      <c r="CF969">
        <v>-4.1013114453193698</v>
      </c>
      <c r="CG969">
        <v>-4.5800415669115697</v>
      </c>
      <c r="CH969">
        <v>-4.1899235435853397</v>
      </c>
      <c r="CI969">
        <v>-4.0504726154604498</v>
      </c>
      <c r="CJ969">
        <v>-4.32311910611475</v>
      </c>
      <c r="CK969">
        <v>-3.8219458729683198</v>
      </c>
      <c r="CL969">
        <v>-4.1941525768406596</v>
      </c>
      <c r="CM969">
        <v>-4.1520520649106496</v>
      </c>
      <c r="CN969">
        <v>-4.1055904679329398</v>
      </c>
      <c r="CO969">
        <v>-4.5325231270619302</v>
      </c>
      <c r="CP969">
        <v>-3.9263155165384598</v>
      </c>
      <c r="CR969">
        <v>-5.0810516867965303</v>
      </c>
      <c r="CS969">
        <v>-4.4865921530516601</v>
      </c>
      <c r="CT969">
        <v>-4.3816166841706297</v>
      </c>
      <c r="CU969">
        <v>-5.6358072523087603</v>
      </c>
      <c r="CV969">
        <v>-5.2661901438423602</v>
      </c>
      <c r="CW969">
        <v>-4.5157141378174099</v>
      </c>
      <c r="CX969">
        <v>-4.46835697267489</v>
      </c>
      <c r="CY969">
        <v>-5.3403778117554097</v>
      </c>
      <c r="CZ969">
        <v>-4.6855733351282201</v>
      </c>
      <c r="DA969">
        <v>-4.3539331617603203</v>
      </c>
      <c r="DB969">
        <v>-4.77463064954883</v>
      </c>
      <c r="DC969">
        <v>-5.7172573571619898</v>
      </c>
      <c r="DD969">
        <v>-4.0851203098273601</v>
      </c>
      <c r="DE969">
        <v>-4.0924205860818201</v>
      </c>
      <c r="DF969">
        <v>-19.009341015987498</v>
      </c>
      <c r="DG969">
        <v>-19.1777262641349</v>
      </c>
      <c r="DH969">
        <v>-19.521999277578701</v>
      </c>
      <c r="DI969">
        <v>-19.752880290955598</v>
      </c>
      <c r="DJ969">
        <v>-20.282962795272802</v>
      </c>
      <c r="DK969">
        <v>-19.336819619408502</v>
      </c>
      <c r="DL969">
        <v>-19.154439757712499</v>
      </c>
      <c r="DN969">
        <v>-4.4423389383537497</v>
      </c>
      <c r="DO969">
        <v>-5.1471641894835001</v>
      </c>
      <c r="DP969">
        <v>-4.4720273992005097</v>
      </c>
      <c r="DQ969">
        <v>-4.5550372160682802</v>
      </c>
      <c r="DR969">
        <v>-4.5099598581794904</v>
      </c>
      <c r="DS969">
        <v>-4.6081370448021302</v>
      </c>
      <c r="DT969">
        <v>-4.4270303592753502</v>
      </c>
      <c r="DU969">
        <v>-4.3022830099784901</v>
      </c>
      <c r="DV969">
        <v>-4.1381447498734403</v>
      </c>
      <c r="DW969">
        <v>-4.3644490383934</v>
      </c>
      <c r="DX969">
        <v>-4.3409958962908499</v>
      </c>
      <c r="DY969">
        <v>-4.3938568331893197</v>
      </c>
      <c r="DZ969">
        <v>-4.1790293165895198</v>
      </c>
      <c r="EA969">
        <v>-4.1263550081418598</v>
      </c>
      <c r="EB969">
        <v>-4.1017719747613501</v>
      </c>
      <c r="EC969">
        <v>-3.8960422174301201</v>
      </c>
      <c r="ED969">
        <v>-4.2277116979003004</v>
      </c>
      <c r="EE969">
        <v>-4.54706188987854</v>
      </c>
      <c r="EF969">
        <v>-4.4853797149543304</v>
      </c>
      <c r="EG969">
        <v>-4.35834611185307</v>
      </c>
      <c r="EH969">
        <v>-4.0543433758888296</v>
      </c>
    </row>
    <row r="970" spans="3:138" x14ac:dyDescent="0.25">
      <c r="C970">
        <v>243667.8315</v>
      </c>
      <c r="D970">
        <v>344032.76370000001</v>
      </c>
      <c r="E970">
        <v>-11610.010399999999</v>
      </c>
      <c r="F970">
        <v>-19157.029699999999</v>
      </c>
      <c r="G970">
        <v>4586.2672000000002</v>
      </c>
      <c r="H970">
        <v>-13264.291499999999</v>
      </c>
      <c r="I970">
        <v>34992.993199999997</v>
      </c>
      <c r="J970">
        <v>-279709.38179999997</v>
      </c>
      <c r="K970">
        <v>-312820.90629999997</v>
      </c>
      <c r="L970">
        <v>-4622.6616999999997</v>
      </c>
      <c r="M970">
        <v>14594.280699999999</v>
      </c>
      <c r="N970">
        <v>-7034.9170000000004</v>
      </c>
      <c r="O970">
        <v>16191.8102</v>
      </c>
      <c r="P970">
        <v>9232.5668999999998</v>
      </c>
      <c r="Q970">
        <v>-2075.5805</v>
      </c>
      <c r="R970">
        <v>-1732.1415</v>
      </c>
      <c r="S970">
        <v>401.24860000000001</v>
      </c>
      <c r="T970">
        <v>50.455500000000001</v>
      </c>
      <c r="U970">
        <v>328.04649999999998</v>
      </c>
      <c r="V970">
        <v>233.05170000000001</v>
      </c>
      <c r="W970">
        <v>-512.91340000000002</v>
      </c>
      <c r="Y970">
        <v>243667.836553512</v>
      </c>
      <c r="Z970">
        <v>344032.76456424</v>
      </c>
      <c r="AA970">
        <v>-11610.0096123246</v>
      </c>
      <c r="AB970" s="4">
        <v>-19157.024536274901</v>
      </c>
      <c r="AC970">
        <v>4586.2642343634798</v>
      </c>
      <c r="AD970">
        <v>-13264.2904523486</v>
      </c>
      <c r="AE970">
        <v>34992.994280321502</v>
      </c>
      <c r="AF970">
        <v>-279709.37451744598</v>
      </c>
      <c r="AG970">
        <v>-312820.90702266002</v>
      </c>
      <c r="AH970">
        <v>-4622.65979005999</v>
      </c>
      <c r="AI970" s="4">
        <v>14594.285433277701</v>
      </c>
      <c r="AJ970" s="4">
        <v>-7034.9154818283996</v>
      </c>
      <c r="AK970">
        <v>16191.814380584899</v>
      </c>
      <c r="AL970">
        <v>9232.5715412973605</v>
      </c>
      <c r="AM970" s="4">
        <v>-2075.56505035693</v>
      </c>
      <c r="AN970" s="4">
        <v>-1732.12987521065</v>
      </c>
      <c r="AO970" s="4">
        <v>401.24903073868501</v>
      </c>
      <c r="AP970" s="4">
        <v>50.467682188969803</v>
      </c>
      <c r="AQ970" s="4">
        <v>328.04870694861597</v>
      </c>
      <c r="AR970" s="4">
        <v>233.059818070228</v>
      </c>
      <c r="AS970" s="4">
        <v>-512.91145203372696</v>
      </c>
      <c r="BU970" s="5">
        <v>-0.56985806960214602</v>
      </c>
      <c r="BV970">
        <v>-4.1028729750576396</v>
      </c>
      <c r="BW970">
        <v>-4.1501212192648103</v>
      </c>
      <c r="BX970">
        <v>-4.0686481884971997</v>
      </c>
      <c r="BY970">
        <v>-4.0649945870125501</v>
      </c>
      <c r="BZ970">
        <v>-4.2634715823997897</v>
      </c>
      <c r="CA970">
        <v>-4.1433816683139399</v>
      </c>
      <c r="CB970">
        <v>-4.0576168910117101</v>
      </c>
      <c r="CC970">
        <v>-4.1544609572173004</v>
      </c>
      <c r="CD970">
        <v>-4.3000884364349599</v>
      </c>
      <c r="CE970">
        <v>-4.1364302462972597</v>
      </c>
      <c r="CF970">
        <v>-4.43947830792077</v>
      </c>
      <c r="CG970">
        <v>-4.39302762641322</v>
      </c>
      <c r="CH970">
        <v>-4.4141614335311701</v>
      </c>
      <c r="CI970">
        <v>-4.3237285443976097</v>
      </c>
      <c r="CJ970">
        <v>-3.9440548457411402</v>
      </c>
      <c r="CK970">
        <v>-3.5054101385043999</v>
      </c>
      <c r="CL970">
        <v>-4.4079772374280397</v>
      </c>
      <c r="CM970">
        <v>-3.7587356754071002</v>
      </c>
      <c r="CN970">
        <v>-4.4174598757829999</v>
      </c>
      <c r="CO970">
        <v>-3.85426239683316</v>
      </c>
      <c r="CP970">
        <v>-4.6141871624581503</v>
      </c>
      <c r="CR970">
        <v>-5.2193097717519903</v>
      </c>
      <c r="CS970">
        <v>-4.6981495366252704</v>
      </c>
      <c r="CT970">
        <v>-4.81749537452776</v>
      </c>
      <c r="CU970">
        <v>-5.43700758037299</v>
      </c>
      <c r="CV970">
        <v>-5.5222039663350904</v>
      </c>
      <c r="CW970">
        <v>-4.6783384191130502</v>
      </c>
      <c r="CX970">
        <v>-4.7873005413753003</v>
      </c>
      <c r="CY970">
        <v>-5.6646009633707397</v>
      </c>
      <c r="CZ970">
        <v>-4.7407278778651198</v>
      </c>
      <c r="DA970">
        <v>-4.4138510179061896</v>
      </c>
      <c r="DB970">
        <v>-4.8798285436005999</v>
      </c>
      <c r="DC970">
        <v>-6.0570363728857801</v>
      </c>
      <c r="DD970">
        <v>-4.33785887452773</v>
      </c>
      <c r="DE970">
        <v>-4.4319277568916799</v>
      </c>
      <c r="DF970">
        <v>-18.831353333968</v>
      </c>
      <c r="DG970">
        <v>-18.845661335801701</v>
      </c>
      <c r="DH970">
        <v>-19.3117066708548</v>
      </c>
      <c r="DI970">
        <v>-18.730418139548402</v>
      </c>
      <c r="DJ970">
        <v>-19.516769147883299</v>
      </c>
      <c r="DK970">
        <v>-19.087406357420601</v>
      </c>
      <c r="DL970">
        <v>-19.171158366355201</v>
      </c>
      <c r="DN970">
        <v>-4.5450251194113598</v>
      </c>
      <c r="DO970">
        <v>-5.4171307776116704</v>
      </c>
      <c r="DP970">
        <v>-4.5192064140849704</v>
      </c>
      <c r="DQ970">
        <v>-4.2235089167714204</v>
      </c>
      <c r="DR970">
        <v>-4.6899157788496098</v>
      </c>
      <c r="DS970">
        <v>-4.7304314565774099</v>
      </c>
      <c r="DT970">
        <v>-4.8937328036120604</v>
      </c>
      <c r="DU970">
        <v>-4.3328909549040802</v>
      </c>
      <c r="DV970">
        <v>-4.1848622191212401</v>
      </c>
      <c r="DW970">
        <v>-4.4266612644161096</v>
      </c>
      <c r="DX970">
        <v>-4.6068724626853399</v>
      </c>
      <c r="DY970">
        <v>-4.7300285379312301</v>
      </c>
      <c r="DZ970">
        <v>-4.3174086722372902</v>
      </c>
      <c r="EA970">
        <v>-4.3417088703779001</v>
      </c>
      <c r="EB970">
        <v>-4.7894466516554299</v>
      </c>
      <c r="EC970">
        <v>-3.7134153356792399</v>
      </c>
      <c r="ED970">
        <v>-4.4072322617472297</v>
      </c>
      <c r="EE970">
        <v>-3.90447955825781</v>
      </c>
      <c r="EF970">
        <v>-4.0521639641972103</v>
      </c>
      <c r="EG970">
        <v>-4.1064134726462198</v>
      </c>
      <c r="EH970">
        <v>-4.5259395427988904</v>
      </c>
    </row>
    <row r="971" spans="3:138" x14ac:dyDescent="0.25">
      <c r="C971">
        <v>243667.83420000001</v>
      </c>
      <c r="D971">
        <v>344032.7647</v>
      </c>
      <c r="E971">
        <v>-11610.007</v>
      </c>
      <c r="F971">
        <v>-19157.023300000001</v>
      </c>
      <c r="G971">
        <v>4586.2709000000004</v>
      </c>
      <c r="H971">
        <v>-13264.2873</v>
      </c>
      <c r="I971">
        <v>34992.995600000002</v>
      </c>
      <c r="J971">
        <v>-279709.38260000001</v>
      </c>
      <c r="K971">
        <v>-312820.90659999999</v>
      </c>
      <c r="L971">
        <v>-4622.6607999999997</v>
      </c>
      <c r="M971">
        <v>14594.285099999999</v>
      </c>
      <c r="N971">
        <v>-7034.9070000000002</v>
      </c>
      <c r="O971">
        <v>16191.8141</v>
      </c>
      <c r="P971">
        <v>9232.5684999999994</v>
      </c>
      <c r="Q971">
        <v>-2075.5772999999999</v>
      </c>
      <c r="R971">
        <v>-1732.1339</v>
      </c>
      <c r="S971">
        <v>401.24880000000002</v>
      </c>
      <c r="T971">
        <v>50.456400000000002</v>
      </c>
      <c r="U971">
        <v>328.0444</v>
      </c>
      <c r="V971">
        <v>233.0505</v>
      </c>
      <c r="W971">
        <v>-512.91499999999996</v>
      </c>
      <c r="Y971">
        <v>243667.83591604201</v>
      </c>
      <c r="Z971">
        <v>344032.76288094098</v>
      </c>
      <c r="AA971">
        <v>-11610.0090508966</v>
      </c>
      <c r="AB971">
        <v>-19157.024271302598</v>
      </c>
      <c r="AC971" s="4">
        <v>4586.2640202047196</v>
      </c>
      <c r="AD971">
        <v>-13264.2884163624</v>
      </c>
      <c r="AE971">
        <v>34992.9941119828</v>
      </c>
      <c r="AF971" s="4">
        <v>-279709.37444670498</v>
      </c>
      <c r="AG971">
        <v>-312820.90708655998</v>
      </c>
      <c r="AH971">
        <v>-4622.6597610462904</v>
      </c>
      <c r="AI971">
        <v>14594.2856716691</v>
      </c>
      <c r="AJ971" s="4">
        <v>-7034.9154657271101</v>
      </c>
      <c r="AK971">
        <v>16191.815543238199</v>
      </c>
      <c r="AL971">
        <v>9232.5700727378608</v>
      </c>
      <c r="AM971" s="4">
        <v>-2075.5651037471298</v>
      </c>
      <c r="AN971" s="4">
        <v>-1732.1299912444899</v>
      </c>
      <c r="AO971" s="4">
        <v>401.24905027805698</v>
      </c>
      <c r="AP971" s="4">
        <v>50.467690562771601</v>
      </c>
      <c r="AQ971" s="4">
        <v>328.04866256768901</v>
      </c>
      <c r="AR971" s="4">
        <v>233.05979038343099</v>
      </c>
      <c r="AS971" s="4">
        <v>-512.91142458783804</v>
      </c>
      <c r="BU971" s="5">
        <v>-0.56941011238666595</v>
      </c>
      <c r="BV971">
        <v>-4.2487395233285401</v>
      </c>
      <c r="BW971">
        <v>-3.95912454107191</v>
      </c>
      <c r="BX971">
        <v>-4.4963989365246304</v>
      </c>
      <c r="BY971">
        <v>-5.0512441213157704</v>
      </c>
      <c r="BZ971">
        <v>-4.3815996696108597</v>
      </c>
      <c r="CA971">
        <v>-4.3360344984167698</v>
      </c>
      <c r="CB971">
        <v>-4.2909454594107101</v>
      </c>
      <c r="CC971">
        <v>-4.6371251672242604</v>
      </c>
      <c r="CD971">
        <v>-4.3902192442480397</v>
      </c>
      <c r="CE971">
        <v>-4.0349623035256501</v>
      </c>
      <c r="CF971">
        <v>-4.5372388659904601</v>
      </c>
      <c r="CG971">
        <v>-4.3300722965436602</v>
      </c>
      <c r="CH971">
        <v>-3.94738528657345</v>
      </c>
      <c r="CI971">
        <v>-4.00418922594642</v>
      </c>
      <c r="CJ971">
        <v>-3.9602904073878</v>
      </c>
      <c r="CK971">
        <v>-3.6424756291256002</v>
      </c>
      <c r="CL971">
        <v>-3.8219822322023802</v>
      </c>
      <c r="CM971">
        <v>-4.1389455890224296</v>
      </c>
      <c r="CN971">
        <v>-3.8944996806984502</v>
      </c>
      <c r="CO971">
        <v>-4.6093586407867999</v>
      </c>
      <c r="CP971">
        <v>-4.00400321880044</v>
      </c>
      <c r="CR971">
        <v>-5.0369414377490198</v>
      </c>
      <c r="CS971">
        <v>-4.4548342721662904</v>
      </c>
      <c r="CT971">
        <v>-4.6573343463540899</v>
      </c>
      <c r="CU971">
        <v>-5.5996444848438003</v>
      </c>
      <c r="CV971">
        <v>-5.2898700565279402</v>
      </c>
      <c r="CW971">
        <v>-4.6176558050191998</v>
      </c>
      <c r="CX971">
        <v>-4.6541754834017599</v>
      </c>
      <c r="CY971">
        <v>-5.9272479797320399</v>
      </c>
      <c r="CZ971">
        <v>-4.5030268046180897</v>
      </c>
      <c r="DA971">
        <v>-4.1793581845254097</v>
      </c>
      <c r="DB971">
        <v>-4.6486958509984202</v>
      </c>
      <c r="DC971">
        <v>-6.4180060483048997</v>
      </c>
      <c r="DD971">
        <v>-4.29500264945887</v>
      </c>
      <c r="DE971">
        <v>-4.7773499916666404</v>
      </c>
      <c r="DF971">
        <v>-18.973693735039198</v>
      </c>
      <c r="DG971">
        <v>-19.014317049013499</v>
      </c>
      <c r="DH971">
        <v>-19.442111805068102</v>
      </c>
      <c r="DI971">
        <v>-19.0071743687576</v>
      </c>
      <c r="DJ971">
        <v>-19.037820966983599</v>
      </c>
      <c r="DK971">
        <v>-19.012920468112199</v>
      </c>
      <c r="DL971">
        <v>-19.0828453710681</v>
      </c>
      <c r="DN971">
        <v>-5.4090751700837201</v>
      </c>
      <c r="DO971">
        <v>-4.2359038054150302</v>
      </c>
      <c r="DP971">
        <v>-4.8943867138430104</v>
      </c>
      <c r="DQ971">
        <v>-4.5009910969911298</v>
      </c>
      <c r="DR971">
        <v>-4.5036271421332401</v>
      </c>
      <c r="DS971">
        <v>-4.5651516051381904</v>
      </c>
      <c r="DT971">
        <v>-4.83914336971774</v>
      </c>
      <c r="DU971">
        <v>-4.2568482177697602</v>
      </c>
      <c r="DV971">
        <v>-4.7428290616198501</v>
      </c>
      <c r="DW971">
        <v>-4.2307715705777102</v>
      </c>
      <c r="DX971">
        <v>-4.4939586865005099</v>
      </c>
      <c r="DY971">
        <v>-4.8758289012411504</v>
      </c>
      <c r="DZ971">
        <v>-4.1120791483523602</v>
      </c>
      <c r="EA971">
        <v>-4.5846179643905396</v>
      </c>
      <c r="EB971">
        <v>-4.35825128878162</v>
      </c>
      <c r="EC971">
        <v>-3.8676477852613398</v>
      </c>
      <c r="ED971">
        <v>-4.2018692525571799</v>
      </c>
      <c r="EE971">
        <v>-4.3882208487397598</v>
      </c>
      <c r="EF971">
        <v>-4.26117005469892</v>
      </c>
      <c r="EG971">
        <v>-4.14023257464404</v>
      </c>
      <c r="EH971">
        <v>-4.03865517689459</v>
      </c>
    </row>
    <row r="972" spans="3:138" x14ac:dyDescent="0.25">
      <c r="C972">
        <v>243667.83189999999</v>
      </c>
      <c r="D972">
        <v>344032.7623</v>
      </c>
      <c r="E972">
        <v>-11610.0105</v>
      </c>
      <c r="F972">
        <v>-19157.028699999999</v>
      </c>
      <c r="G972">
        <v>4586.2664999999997</v>
      </c>
      <c r="H972">
        <v>-13264.292299999999</v>
      </c>
      <c r="I972">
        <v>34992.9928</v>
      </c>
      <c r="J972">
        <v>-279709.37569999998</v>
      </c>
      <c r="K972">
        <v>-312820.90279999998</v>
      </c>
      <c r="L972">
        <v>-4622.6580999999996</v>
      </c>
      <c r="M972">
        <v>14594.2878</v>
      </c>
      <c r="N972">
        <v>-7034.9031999999997</v>
      </c>
      <c r="O972">
        <v>16191.818600000001</v>
      </c>
      <c r="P972">
        <v>9232.5702000000001</v>
      </c>
      <c r="Q972">
        <v>-2075.5810999999999</v>
      </c>
      <c r="R972">
        <v>-1732.1351999999999</v>
      </c>
      <c r="S972">
        <v>401.25439999999998</v>
      </c>
      <c r="T972">
        <v>50.459099999999999</v>
      </c>
      <c r="U972">
        <v>328.0478</v>
      </c>
      <c r="V972">
        <v>233.05240000000001</v>
      </c>
      <c r="W972">
        <v>-512.91489999999999</v>
      </c>
      <c r="Y972">
        <v>243667.83641720901</v>
      </c>
      <c r="Z972">
        <v>344032.76413552498</v>
      </c>
      <c r="AA972">
        <v>-11610.0091036126</v>
      </c>
      <c r="AB972" s="4">
        <v>-19157.024593110898</v>
      </c>
      <c r="AC972">
        <v>4586.2641257612004</v>
      </c>
      <c r="AD972">
        <v>-13264.290528099</v>
      </c>
      <c r="AE972">
        <v>34992.9944834649</v>
      </c>
      <c r="AF972" s="4">
        <v>-279709.37436593999</v>
      </c>
      <c r="AG972">
        <v>-312820.90682932403</v>
      </c>
      <c r="AH972">
        <v>-4622.6604093448104</v>
      </c>
      <c r="AI972">
        <v>14594.285683393</v>
      </c>
      <c r="AJ972" s="4">
        <v>-7034.9154509288301</v>
      </c>
      <c r="AK972">
        <v>16191.8172216565</v>
      </c>
      <c r="AL972">
        <v>9232.5686757531694</v>
      </c>
      <c r="AM972" s="4">
        <v>-2075.5651566587799</v>
      </c>
      <c r="AN972" s="4">
        <v>-1732.1301068656001</v>
      </c>
      <c r="AO972" s="4">
        <v>401.24907001433598</v>
      </c>
      <c r="AP972" s="4">
        <v>50.467698824820403</v>
      </c>
      <c r="AQ972" s="4">
        <v>328.04861841416999</v>
      </c>
      <c r="AR972" s="4">
        <v>233.05976276908001</v>
      </c>
      <c r="AS972" s="4">
        <v>-512.91139708054504</v>
      </c>
      <c r="BU972" s="5">
        <v>-0.568962616744906</v>
      </c>
      <c r="BV972">
        <v>-4.6168370191096502</v>
      </c>
      <c r="BW972">
        <v>-4.0851720807955303</v>
      </c>
      <c r="BX972">
        <v>-4.7535293904275999</v>
      </c>
      <c r="BY972">
        <v>-4.0874070062532999</v>
      </c>
      <c r="BZ972">
        <v>-5.0961194347413397</v>
      </c>
      <c r="CA972">
        <v>-4.1794980771025703</v>
      </c>
      <c r="CB972">
        <v>-4.1150485586772296</v>
      </c>
      <c r="CC972">
        <v>-4.2606757617969402</v>
      </c>
      <c r="CD972">
        <v>-4.3426013455026702</v>
      </c>
      <c r="CE972">
        <v>-4.5640933984455501</v>
      </c>
      <c r="CF972">
        <v>-4.3068023148561299</v>
      </c>
      <c r="CG972">
        <v>-4.6762120075994904</v>
      </c>
      <c r="CH972">
        <v>-4.08088112643531</v>
      </c>
      <c r="CI972">
        <v>-4.2199995191831601</v>
      </c>
      <c r="CJ972">
        <v>-3.8360686239311002</v>
      </c>
      <c r="CK972">
        <v>-3.93072007900173</v>
      </c>
      <c r="CL972">
        <v>-3.95416389633538</v>
      </c>
      <c r="CM972">
        <v>-3.8335447641519602</v>
      </c>
      <c r="CN972">
        <v>-3.9472073956800302</v>
      </c>
      <c r="CO972">
        <v>-3.8973700128069799</v>
      </c>
      <c r="CP972">
        <v>-3.9575473811176201</v>
      </c>
      <c r="CR972">
        <v>-4.6052504774065897</v>
      </c>
      <c r="CS972">
        <v>-4.1115028570026597</v>
      </c>
      <c r="CT972">
        <v>-4.6562693905812003</v>
      </c>
      <c r="CU972">
        <v>-5.0171782948695096</v>
      </c>
      <c r="CV972">
        <v>-5.0332931869262296</v>
      </c>
      <c r="CW972">
        <v>-4.15210850719519</v>
      </c>
      <c r="CX972">
        <v>-4.1538580575240101</v>
      </c>
      <c r="CY972">
        <v>-5.5330460518441296</v>
      </c>
      <c r="CZ972">
        <v>-4.61388143003997</v>
      </c>
      <c r="DA972">
        <v>-4.3004828352664299</v>
      </c>
      <c r="DB972">
        <v>-4.6500002652569599</v>
      </c>
      <c r="DC972">
        <v>-5.8338254196758399</v>
      </c>
      <c r="DD972">
        <v>-4.3320546670480002</v>
      </c>
      <c r="DE972">
        <v>-4.2048779398267602</v>
      </c>
      <c r="DF972">
        <v>-19.2531613869584</v>
      </c>
      <c r="DG972">
        <v>-19.454766724010799</v>
      </c>
      <c r="DH972">
        <v>-19.684532673219699</v>
      </c>
      <c r="DI972">
        <v>-19.108100078864901</v>
      </c>
      <c r="DJ972">
        <v>-19.498519641344402</v>
      </c>
      <c r="DK972">
        <v>-19.200472252262301</v>
      </c>
      <c r="DL972">
        <v>-19.447814543800799</v>
      </c>
      <c r="DN972">
        <v>-4.4717450255061504</v>
      </c>
      <c r="DO972">
        <v>-4.1660669182636303</v>
      </c>
      <c r="DP972">
        <v>-4.8096774354958196</v>
      </c>
      <c r="DQ972">
        <v>-4.2263804244518104</v>
      </c>
      <c r="DR972">
        <v>-4.4611799666855001</v>
      </c>
      <c r="DS972">
        <v>-4.3401926697983502</v>
      </c>
      <c r="DT972">
        <v>-4.2544328988687203</v>
      </c>
      <c r="DU972">
        <v>-4.3915591359108701</v>
      </c>
      <c r="DV972">
        <v>-4.7072634075186697</v>
      </c>
      <c r="DW972">
        <v>-4.8721050299458497</v>
      </c>
      <c r="DX972">
        <v>-4.5876200050865599</v>
      </c>
      <c r="DY972">
        <v>-4.4398670547945001</v>
      </c>
      <c r="DZ972">
        <v>-4.2064157949054701</v>
      </c>
      <c r="EA972">
        <v>-4.2421243980758998</v>
      </c>
      <c r="EB972">
        <v>-4.1447683912026498</v>
      </c>
      <c r="EC972">
        <v>-4.2504983789196196</v>
      </c>
      <c r="ED972">
        <v>-4.393453236799</v>
      </c>
      <c r="EE972">
        <v>-3.9851366950912999</v>
      </c>
      <c r="EF972">
        <v>-5.2707365303584801</v>
      </c>
      <c r="EG972">
        <v>-4.2103626435140598</v>
      </c>
      <c r="EH972">
        <v>-4.0410877216489096</v>
      </c>
    </row>
    <row r="973" spans="3:138" x14ac:dyDescent="0.25">
      <c r="C973">
        <v>243667.83199999999</v>
      </c>
      <c r="D973">
        <v>344032.76020000002</v>
      </c>
      <c r="E973">
        <v>-11610.007299999999</v>
      </c>
      <c r="F973">
        <v>-19157.027399999999</v>
      </c>
      <c r="G973">
        <v>4586.2700000000004</v>
      </c>
      <c r="H973">
        <v>-13264.292600000001</v>
      </c>
      <c r="I973">
        <v>34992.994899999998</v>
      </c>
      <c r="J973">
        <v>-279709.38199999998</v>
      </c>
      <c r="K973">
        <v>-312820.90529999998</v>
      </c>
      <c r="L973">
        <v>-4622.6588000000002</v>
      </c>
      <c r="M973">
        <v>14594.2819</v>
      </c>
      <c r="N973">
        <v>-7034.9084999999995</v>
      </c>
      <c r="O973">
        <v>16191.8163</v>
      </c>
      <c r="P973">
        <v>9232.5650999999998</v>
      </c>
      <c r="Q973">
        <v>-2075.5751</v>
      </c>
      <c r="R973">
        <v>-1732.1418000000001</v>
      </c>
      <c r="S973">
        <v>401.24919999999997</v>
      </c>
      <c r="T973">
        <v>50.459000000000003</v>
      </c>
      <c r="U973">
        <v>328.0505</v>
      </c>
      <c r="V973">
        <v>233.05170000000001</v>
      </c>
      <c r="W973">
        <v>-512.91539999999998</v>
      </c>
      <c r="Y973">
        <v>243667.83609565601</v>
      </c>
      <c r="Z973">
        <v>344032.761881357</v>
      </c>
      <c r="AA973">
        <v>-11610.0066348933</v>
      </c>
      <c r="AB973">
        <v>-19157.024812851101</v>
      </c>
      <c r="AC973">
        <v>4586.2636885939801</v>
      </c>
      <c r="AD973">
        <v>-13264.291097495499</v>
      </c>
      <c r="AE973">
        <v>34992.996087787396</v>
      </c>
      <c r="AF973" s="4">
        <v>-279709.37431244901</v>
      </c>
      <c r="AG973">
        <v>-312820.90723905101</v>
      </c>
      <c r="AH973">
        <v>-4622.6596454504397</v>
      </c>
      <c r="AI973">
        <v>14594.286148441101</v>
      </c>
      <c r="AJ973" s="4">
        <v>-7034.9154360935099</v>
      </c>
      <c r="AK973">
        <v>16191.8177209978</v>
      </c>
      <c r="AL973">
        <v>9232.5672559947998</v>
      </c>
      <c r="AM973" s="4">
        <v>-2075.56520908835</v>
      </c>
      <c r="AN973" s="4">
        <v>-1732.1302220749301</v>
      </c>
      <c r="AO973" s="4">
        <v>401.24908995012902</v>
      </c>
      <c r="AP973" s="4">
        <v>50.4677069821035</v>
      </c>
      <c r="AQ973" s="4">
        <v>328.04857450052702</v>
      </c>
      <c r="AR973" s="4">
        <v>233.059735233015</v>
      </c>
      <c r="AS973">
        <v>-512.91136951092506</v>
      </c>
      <c r="BU973" s="5">
        <v>-0.56851558172663696</v>
      </c>
      <c r="BV973">
        <v>-4.1287360968412603</v>
      </c>
      <c r="BW973">
        <v>-4.2096131023631598</v>
      </c>
      <c r="BX973">
        <v>-4.4169468728250401</v>
      </c>
      <c r="BY973">
        <v>-4.8008172510249798</v>
      </c>
      <c r="BZ973">
        <v>-4.58992806184777</v>
      </c>
      <c r="CA973">
        <v>-4.5562815207878096</v>
      </c>
      <c r="CB973">
        <v>-4.4143685170707903</v>
      </c>
      <c r="CC973">
        <v>-4.1734939509183704</v>
      </c>
      <c r="CD973">
        <v>-4.1008694534697199</v>
      </c>
      <c r="CE973">
        <v>-4.2889598929729296</v>
      </c>
      <c r="CF973">
        <v>-3.9912431855960402</v>
      </c>
      <c r="CG973">
        <v>-4.0847847504341503</v>
      </c>
      <c r="CH973">
        <v>-4.46752801632437</v>
      </c>
      <c r="CI973">
        <v>-4.1622652643499798</v>
      </c>
      <c r="CJ973">
        <v>-3.7589154827052398</v>
      </c>
      <c r="CK973">
        <v>-3.8683631174234598</v>
      </c>
      <c r="CL973">
        <v>-4.7464437687160403</v>
      </c>
      <c r="CM973">
        <v>-3.8330539357778499</v>
      </c>
      <c r="CN973">
        <v>-4.6392104095167603</v>
      </c>
      <c r="CO973">
        <v>-4.4024685152469596</v>
      </c>
      <c r="CP973">
        <v>-4.2668344638964504</v>
      </c>
      <c r="CR973">
        <v>-5.0223341454258801</v>
      </c>
      <c r="CS973">
        <v>-4.30876700956376</v>
      </c>
      <c r="CT973">
        <v>-4.4379498603252898</v>
      </c>
      <c r="CU973">
        <v>-5.9512838744115903</v>
      </c>
      <c r="CV973">
        <v>-5.0984489470285501</v>
      </c>
      <c r="CW973">
        <v>-5.2680146315657703</v>
      </c>
      <c r="CX973">
        <v>-4.3899239227861697</v>
      </c>
      <c r="CY973">
        <v>-5.7692490719832499</v>
      </c>
      <c r="CZ973">
        <v>-4.8579481827858899</v>
      </c>
      <c r="DA973">
        <v>-4.5604312829151503</v>
      </c>
      <c r="DB973">
        <v>-4.8182931490437504</v>
      </c>
      <c r="DC973">
        <v>-6.0040522870673803</v>
      </c>
      <c r="DD973">
        <v>-4.9356539393738004</v>
      </c>
      <c r="DE973">
        <v>-4.3732240746245603</v>
      </c>
      <c r="DF973">
        <v>-18.663395704770199</v>
      </c>
      <c r="DG973">
        <v>-19.0638638993629</v>
      </c>
      <c r="DH973">
        <v>-19.658917956307299</v>
      </c>
      <c r="DI973">
        <v>-18.856117789576398</v>
      </c>
      <c r="DJ973">
        <v>-19.549936669345801</v>
      </c>
      <c r="DK973">
        <v>-19.096037109686499</v>
      </c>
      <c r="DL973">
        <v>-19.151862320955999</v>
      </c>
      <c r="DN973">
        <v>-4.2571039521467302</v>
      </c>
      <c r="DO973">
        <v>-4.1438510127695896</v>
      </c>
      <c r="DP973">
        <v>-4.6938235404196798</v>
      </c>
      <c r="DQ973">
        <v>-4.5024651596276399</v>
      </c>
      <c r="DR973">
        <v>-4.9967731808064197</v>
      </c>
      <c r="DS973">
        <v>-4.7305925155753297</v>
      </c>
      <c r="DT973">
        <v>-4.7028692636731497</v>
      </c>
      <c r="DU973">
        <v>-4.4809788223988702</v>
      </c>
      <c r="DV973">
        <v>-4.0204865174908804</v>
      </c>
      <c r="DW973">
        <v>-4.4369231958253197</v>
      </c>
      <c r="DX973">
        <v>-4.12225554574069</v>
      </c>
      <c r="DY973">
        <v>-3.9831956897129901</v>
      </c>
      <c r="DZ973">
        <v>-5.1518163040003602</v>
      </c>
      <c r="EA973">
        <v>-4.3524068527948403</v>
      </c>
      <c r="EB973">
        <v>-3.94922062145791</v>
      </c>
      <c r="EC973">
        <v>-4.14110008632702</v>
      </c>
      <c r="ED973">
        <v>-4.3335253123186197</v>
      </c>
      <c r="EE973">
        <v>-4.00315048549436</v>
      </c>
      <c r="EF973">
        <v>-4.43852454516749</v>
      </c>
      <c r="EG973">
        <v>-4.4803094216800599</v>
      </c>
      <c r="EH973">
        <v>-4.54861951239383</v>
      </c>
    </row>
    <row r="974" spans="3:138" x14ac:dyDescent="0.25">
      <c r="C974">
        <v>243667.83540000001</v>
      </c>
      <c r="D974">
        <v>344032.76150000002</v>
      </c>
      <c r="E974">
        <v>-11610.005800000001</v>
      </c>
      <c r="F974">
        <v>-19157.025099999999</v>
      </c>
      <c r="G974">
        <v>4586.2695000000003</v>
      </c>
      <c r="H974">
        <v>-13264.2899</v>
      </c>
      <c r="I974">
        <v>34992.9948</v>
      </c>
      <c r="J974">
        <v>-279709.38059999997</v>
      </c>
      <c r="K974">
        <v>-312820.89980000001</v>
      </c>
      <c r="L974">
        <v>-4622.6584000000003</v>
      </c>
      <c r="M974">
        <v>14594.2888</v>
      </c>
      <c r="N974">
        <v>-7034.9103999999998</v>
      </c>
      <c r="O974">
        <v>16191.8166</v>
      </c>
      <c r="P974">
        <v>9232.5697999999993</v>
      </c>
      <c r="Q974">
        <v>-2075.5699</v>
      </c>
      <c r="R974">
        <v>-1732.143</v>
      </c>
      <c r="S974">
        <v>401.24829999999997</v>
      </c>
      <c r="T974">
        <v>50.460700000000003</v>
      </c>
      <c r="U974">
        <v>328.04500000000002</v>
      </c>
      <c r="V974">
        <v>233.0514</v>
      </c>
      <c r="W974">
        <v>-512.91650000000004</v>
      </c>
      <c r="Y974">
        <v>243667.835935671</v>
      </c>
      <c r="Z974">
        <v>344032.76184459799</v>
      </c>
      <c r="AA974">
        <v>-11610.006329969399</v>
      </c>
      <c r="AB974" s="4">
        <v>-19157.0246750882</v>
      </c>
      <c r="AC974">
        <v>4586.2636821114302</v>
      </c>
      <c r="AD974" s="4">
        <v>-13264.2899779451</v>
      </c>
      <c r="AE974">
        <v>34992.994624460604</v>
      </c>
      <c r="AF974" s="4">
        <v>-279709.37442795897</v>
      </c>
      <c r="AG974">
        <v>-312820.90678795899</v>
      </c>
      <c r="AH974">
        <v>-4622.66053669549</v>
      </c>
      <c r="AI974">
        <v>14594.285507201101</v>
      </c>
      <c r="AJ974" s="4">
        <v>-7034.9155105056698</v>
      </c>
      <c r="AK974">
        <v>16191.8165106909</v>
      </c>
      <c r="AL974">
        <v>9232.5696404111295</v>
      </c>
      <c r="AM974" s="4">
        <v>-2075.56526103242</v>
      </c>
      <c r="AN974" s="4">
        <v>-1732.13033687336</v>
      </c>
      <c r="AO974" s="4">
        <v>401.24911008791798</v>
      </c>
      <c r="AP974" s="4">
        <v>50.467715041736703</v>
      </c>
      <c r="AQ974" s="4">
        <v>328.04853083927998</v>
      </c>
      <c r="AR974" s="4">
        <v>233.059707780905</v>
      </c>
      <c r="AS974" s="4">
        <v>-512.91134187796399</v>
      </c>
      <c r="BC974" s="4"/>
      <c r="BJ974" s="4"/>
      <c r="BU974" s="5">
        <v>-0.56806900638455904</v>
      </c>
      <c r="BV974">
        <v>-4.0743018099758004</v>
      </c>
      <c r="BW974">
        <v>-4.7413092567703998</v>
      </c>
      <c r="BX974">
        <v>-4.4069913468955804</v>
      </c>
      <c r="BY974">
        <v>-4.3228465534250997</v>
      </c>
      <c r="BZ974">
        <v>-4.8746788574619204</v>
      </c>
      <c r="CA974">
        <v>-4.8970690507209902</v>
      </c>
      <c r="CB974">
        <v>-4.2841866184334796</v>
      </c>
      <c r="CC974">
        <v>-4.3865686662215104</v>
      </c>
      <c r="CD974">
        <v>-4.10177030399909</v>
      </c>
      <c r="CE974">
        <v>-5.32931764321801</v>
      </c>
      <c r="CF974">
        <v>-4.5717980629927402</v>
      </c>
      <c r="CG974">
        <v>-4.9133592053860404</v>
      </c>
      <c r="CH974">
        <v>-4.2293948056361996</v>
      </c>
      <c r="CI974">
        <v>-4.13679087685939</v>
      </c>
      <c r="CJ974">
        <v>-3.8922945709226102</v>
      </c>
      <c r="CK974">
        <v>-4.0484168948279402</v>
      </c>
      <c r="CL974">
        <v>-3.87816012611983</v>
      </c>
      <c r="CM974">
        <v>-3.9149833515466801</v>
      </c>
      <c r="CN974">
        <v>-3.8979898594700599</v>
      </c>
      <c r="CO974">
        <v>-4.2182470252401902</v>
      </c>
      <c r="CP974">
        <v>-3.7486042585844999</v>
      </c>
      <c r="CR974">
        <v>-5.0169091237568102</v>
      </c>
      <c r="CS974">
        <v>-4.5956068594255699</v>
      </c>
      <c r="CT974">
        <v>-4.3343009502078997</v>
      </c>
      <c r="CU974">
        <v>-5.1882757479490103</v>
      </c>
      <c r="CV974">
        <v>-5.4111488928078399</v>
      </c>
      <c r="CW974">
        <v>-4.5763117980281498</v>
      </c>
      <c r="CX974">
        <v>-4.3211108708021797</v>
      </c>
      <c r="CY974">
        <v>-5.4827715707944202</v>
      </c>
      <c r="CZ974">
        <v>-5.1023603373379496</v>
      </c>
      <c r="DA974">
        <v>-4.7249724460211802</v>
      </c>
      <c r="DB974">
        <v>-5.3602029345711504</v>
      </c>
      <c r="DC974">
        <v>-5.8796523875904798</v>
      </c>
      <c r="DD974">
        <v>-4.2233881765112899</v>
      </c>
      <c r="DE974">
        <v>-4.2562780819013897</v>
      </c>
      <c r="DF974">
        <v>-18.788718926304298</v>
      </c>
      <c r="DG974">
        <v>-19.5505365852324</v>
      </c>
      <c r="DH974">
        <v>-19.358397366138199</v>
      </c>
      <c r="DI974">
        <v>-18.954678684839202</v>
      </c>
      <c r="DJ974">
        <v>-19.0855425573641</v>
      </c>
      <c r="DK974">
        <v>-19.402150786684601</v>
      </c>
      <c r="DL974">
        <v>-18.9101650239419</v>
      </c>
      <c r="DN974">
        <v>-4.1384016774882602</v>
      </c>
      <c r="DO974">
        <v>-4.5547568198114003</v>
      </c>
      <c r="DP974">
        <v>-4.3665861738550404</v>
      </c>
      <c r="DQ974">
        <v>-4.3585260662440799</v>
      </c>
      <c r="DR974">
        <v>-4.87045718867288</v>
      </c>
      <c r="DS974">
        <v>-4.9821947448634099</v>
      </c>
      <c r="DT974">
        <v>-4.3515722626569504</v>
      </c>
      <c r="DU974">
        <v>-4.4494071127897898</v>
      </c>
      <c r="DV974">
        <v>-4.1192590552625301</v>
      </c>
      <c r="DW974">
        <v>-4.6105606413082096</v>
      </c>
      <c r="DX974">
        <v>-5.3308552127973101</v>
      </c>
      <c r="DY974">
        <v>-4.7813793129629003</v>
      </c>
      <c r="DZ974">
        <v>-4.4451939140311598</v>
      </c>
      <c r="EA974">
        <v>-4.1902836182275296</v>
      </c>
      <c r="EB974">
        <v>-3.7292473583963401</v>
      </c>
      <c r="EC974">
        <v>-4.5731811449922297</v>
      </c>
      <c r="ED974">
        <v>-4.4280029548339002</v>
      </c>
      <c r="EE974">
        <v>-4.2616687212908504</v>
      </c>
      <c r="EF974">
        <v>-4.0435847745901201</v>
      </c>
      <c r="EG974">
        <v>-4.2502731680316197</v>
      </c>
      <c r="EH974">
        <v>-4.18127844970852</v>
      </c>
    </row>
    <row r="975" spans="3:138" x14ac:dyDescent="0.25">
      <c r="C975">
        <v>243667.8327</v>
      </c>
      <c r="D975">
        <v>344032.75839999999</v>
      </c>
      <c r="E975">
        <v>-11610.007799999999</v>
      </c>
      <c r="F975">
        <v>-19157.026300000001</v>
      </c>
      <c r="G975">
        <v>4586.2622000000001</v>
      </c>
      <c r="H975">
        <v>-13264.2924</v>
      </c>
      <c r="I975">
        <v>34992.992700000003</v>
      </c>
      <c r="J975">
        <v>-279709.38089999999</v>
      </c>
      <c r="K975">
        <v>-312820.90669999999</v>
      </c>
      <c r="L975">
        <v>-4622.6596</v>
      </c>
      <c r="M975">
        <v>14594.282499999999</v>
      </c>
      <c r="N975">
        <v>-7034.9174000000003</v>
      </c>
      <c r="O975">
        <v>16191.8104</v>
      </c>
      <c r="P975">
        <v>9232.5661999999993</v>
      </c>
      <c r="Q975">
        <v>-2075.5731999999998</v>
      </c>
      <c r="R975">
        <v>-1732.1477</v>
      </c>
      <c r="S975">
        <v>401.2448</v>
      </c>
      <c r="T975">
        <v>50.4604</v>
      </c>
      <c r="U975">
        <v>328.04039999999998</v>
      </c>
      <c r="V975">
        <v>233.05609999999999</v>
      </c>
      <c r="W975">
        <v>-512.92240000000004</v>
      </c>
      <c r="Y975">
        <v>243667.835743401</v>
      </c>
      <c r="Z975">
        <v>344032.76104666101</v>
      </c>
      <c r="AA975">
        <v>-11610.005638464399</v>
      </c>
      <c r="AB975" s="4">
        <v>-19157.024700203499</v>
      </c>
      <c r="AC975">
        <v>4586.2635352790703</v>
      </c>
      <c r="AD975" s="4">
        <v>-13264.2898493064</v>
      </c>
      <c r="AE975">
        <v>34992.9950098591</v>
      </c>
      <c r="AF975">
        <v>-279709.37451220298</v>
      </c>
      <c r="AG975">
        <v>-312820.90793888399</v>
      </c>
      <c r="AH975">
        <v>-4622.6581152879198</v>
      </c>
      <c r="AI975">
        <v>14594.2862019358</v>
      </c>
      <c r="AJ975" s="4">
        <v>-7034.9155425654099</v>
      </c>
      <c r="AK975">
        <v>16191.8140002578</v>
      </c>
      <c r="AL975">
        <v>9232.5701805711105</v>
      </c>
      <c r="AM975" s="4">
        <v>-2075.5653124875498</v>
      </c>
      <c r="AN975" s="4">
        <v>-1732.1304512617501</v>
      </c>
      <c r="AO975" s="4">
        <v>401.24913043014402</v>
      </c>
      <c r="AP975" s="4">
        <v>50.4677230109912</v>
      </c>
      <c r="AQ975" s="4">
        <v>328.04848744307401</v>
      </c>
      <c r="AR975" s="4">
        <v>233.059680418309</v>
      </c>
      <c r="AS975">
        <v>-512.91131418051702</v>
      </c>
      <c r="BU975" s="5">
        <v>-0.56762288977429598</v>
      </c>
      <c r="BV975">
        <v>-4.2343587916662599</v>
      </c>
      <c r="BW975">
        <v>-4.3914251406776597</v>
      </c>
      <c r="BX975">
        <v>-4.9366727220867102</v>
      </c>
      <c r="BY975">
        <v>-3.8582932711783098</v>
      </c>
      <c r="BZ975">
        <v>-4.9018415004842204</v>
      </c>
      <c r="CA975">
        <v>-4.2298008740799498</v>
      </c>
      <c r="CB975">
        <v>-4.1022114426613303</v>
      </c>
      <c r="CC975">
        <v>-4.8726309978006697</v>
      </c>
      <c r="CD975">
        <v>-4.0551685553831298</v>
      </c>
      <c r="CE975">
        <v>-4.1217380786789501</v>
      </c>
      <c r="CF975">
        <v>-3.9813401509947801</v>
      </c>
      <c r="CG975">
        <v>-4.17992800132971</v>
      </c>
      <c r="CH975">
        <v>-4.2319311328803799</v>
      </c>
      <c r="CI975">
        <v>-4.1975765844569697</v>
      </c>
      <c r="CJ975">
        <v>-3.77407821515339</v>
      </c>
      <c r="CK975">
        <v>-3.6098513248838602</v>
      </c>
      <c r="CL975">
        <v>-4.4200471952707199</v>
      </c>
      <c r="CM975">
        <v>-3.53333215940189</v>
      </c>
      <c r="CN975">
        <v>-3.7656243424520599</v>
      </c>
      <c r="CO975">
        <v>-4.1683653515368304</v>
      </c>
      <c r="CP975">
        <v>-3.5599632808171999</v>
      </c>
      <c r="CR975">
        <v>-4.9168482469029602</v>
      </c>
      <c r="CS975">
        <v>-4.75224498326439</v>
      </c>
      <c r="CT975">
        <v>-4.3410908052279398</v>
      </c>
      <c r="CU975">
        <v>-5.0659175543663801</v>
      </c>
      <c r="CV975">
        <v>-5.9231716062190403</v>
      </c>
      <c r="CW975">
        <v>-4.3456746130008597</v>
      </c>
      <c r="CX975">
        <v>-4.4020273931403997</v>
      </c>
      <c r="CY975">
        <v>-6.1879409745126397</v>
      </c>
      <c r="CZ975">
        <v>-4.8806318258289298</v>
      </c>
      <c r="DA975">
        <v>-4.5561312872891202</v>
      </c>
      <c r="DB975">
        <v>-5.03171523070184</v>
      </c>
      <c r="DC975">
        <v>-6.6677895442581399</v>
      </c>
      <c r="DD975">
        <v>-4.6400283690010502</v>
      </c>
      <c r="DE975">
        <v>-5.0368173645190701</v>
      </c>
      <c r="DF975">
        <v>-18.807432328488002</v>
      </c>
      <c r="DG975">
        <v>-18.858390225841301</v>
      </c>
      <c r="DH975">
        <v>-18.9541998271139</v>
      </c>
      <c r="DI975">
        <v>-18.644205892115401</v>
      </c>
      <c r="DJ975">
        <v>-19.035597332330401</v>
      </c>
      <c r="DK975">
        <v>-19.013360052715299</v>
      </c>
      <c r="DL975">
        <v>-18.984933934285799</v>
      </c>
      <c r="DN975">
        <v>-4.83215722489882</v>
      </c>
      <c r="DO975">
        <v>-4.8915354625530201</v>
      </c>
      <c r="DP975">
        <v>-4.2322422487782996</v>
      </c>
      <c r="DQ975">
        <v>-4.04880385570205</v>
      </c>
      <c r="DR975">
        <v>-4.3915311084222104</v>
      </c>
      <c r="DS975">
        <v>-4.9010095664442597</v>
      </c>
      <c r="DT975">
        <v>-4.3216354777596502</v>
      </c>
      <c r="DU975">
        <v>-4.39821583970945</v>
      </c>
      <c r="DV975">
        <v>-4.2445100992355496</v>
      </c>
      <c r="DW975">
        <v>-4.99037673452154</v>
      </c>
      <c r="DX975">
        <v>-4.53077900766593</v>
      </c>
      <c r="DY975">
        <v>-4.9415070089694302</v>
      </c>
      <c r="DZ975">
        <v>-4.7124379323403902</v>
      </c>
      <c r="EA975">
        <v>-5.0268325104166802</v>
      </c>
      <c r="EB975">
        <v>-4.5383425322686897</v>
      </c>
      <c r="EC975">
        <v>-3.6785221895746099</v>
      </c>
      <c r="ED975">
        <v>-3.9136992361208298</v>
      </c>
      <c r="EE975">
        <v>-3.7056913052136302</v>
      </c>
      <c r="EF975">
        <v>-4.0341428896179696</v>
      </c>
      <c r="EG975">
        <v>-4.2693324071130103</v>
      </c>
      <c r="EH975">
        <v>-3.8250671720814098</v>
      </c>
    </row>
    <row r="976" spans="3:138" x14ac:dyDescent="0.25">
      <c r="C976">
        <v>243667.83300000001</v>
      </c>
      <c r="D976">
        <v>344032.76079999999</v>
      </c>
      <c r="E976">
        <v>-11610.0082</v>
      </c>
      <c r="F976">
        <v>-19157.027999999998</v>
      </c>
      <c r="G976">
        <v>4586.2654000000002</v>
      </c>
      <c r="H976">
        <v>-13264.2929</v>
      </c>
      <c r="I976">
        <v>34992.991800000003</v>
      </c>
      <c r="J976">
        <v>-279709.37760000001</v>
      </c>
      <c r="K976">
        <v>-312820.90059999999</v>
      </c>
      <c r="L976">
        <v>-4622.6566999999995</v>
      </c>
      <c r="M976">
        <v>14594.289500000001</v>
      </c>
      <c r="N976">
        <v>-7034.9155000000001</v>
      </c>
      <c r="O976">
        <v>16191.8169</v>
      </c>
      <c r="P976">
        <v>9232.5740999999998</v>
      </c>
      <c r="Q976">
        <v>-2075.5756000000001</v>
      </c>
      <c r="R976">
        <v>-1732.143</v>
      </c>
      <c r="S976">
        <v>401.24560000000002</v>
      </c>
      <c r="T976">
        <v>50.462800000000001</v>
      </c>
      <c r="U976">
        <v>328.04509999999999</v>
      </c>
      <c r="V976">
        <v>233.05350000000001</v>
      </c>
      <c r="W976">
        <v>-512.91930000000002</v>
      </c>
      <c r="Y976">
        <v>243667.83626669599</v>
      </c>
      <c r="Z976">
        <v>344032.76317528798</v>
      </c>
      <c r="AA976">
        <v>-11610.006497702299</v>
      </c>
      <c r="AB976">
        <v>-19157.024826893001</v>
      </c>
      <c r="AC976" s="4">
        <v>4586.2638178787101</v>
      </c>
      <c r="AD976">
        <v>-13264.2909111551</v>
      </c>
      <c r="AE976">
        <v>34992.993713899603</v>
      </c>
      <c r="AF976">
        <v>-279709.37456219899</v>
      </c>
      <c r="AG976">
        <v>-312820.90690892102</v>
      </c>
      <c r="AH976">
        <v>-4622.66026618465</v>
      </c>
      <c r="AI976" s="4">
        <v>14594.285272949201</v>
      </c>
      <c r="AJ976" s="4">
        <v>-7034.91559854964</v>
      </c>
      <c r="AK976">
        <v>16191.814468651901</v>
      </c>
      <c r="AL976">
        <v>9232.5718189945801</v>
      </c>
      <c r="AM976" s="4">
        <v>-2075.5653634503201</v>
      </c>
      <c r="AN976" s="4">
        <v>-1732.1305652410499</v>
      </c>
      <c r="AO976" s="4">
        <v>401.24915097911401</v>
      </c>
      <c r="AP976">
        <v>50.467730897375297</v>
      </c>
      <c r="AQ976" s="4">
        <v>328.04844432451398</v>
      </c>
      <c r="AR976" s="4">
        <v>233.05965315068701</v>
      </c>
      <c r="AS976" s="4">
        <v>-512.91128641737896</v>
      </c>
      <c r="BI976" s="4"/>
      <c r="BU976" s="5">
        <v>-0.567177230954374</v>
      </c>
      <c r="BV976">
        <v>-4.3975421304844504</v>
      </c>
      <c r="BW976">
        <v>-4.2961189444969099</v>
      </c>
      <c r="BX976">
        <v>-4.1604787034725703</v>
      </c>
      <c r="BY976">
        <v>-4.1042267955905603</v>
      </c>
      <c r="BZ976">
        <v>-4.1186541214068599</v>
      </c>
      <c r="CA976">
        <v>-4.2592732526583399</v>
      </c>
      <c r="CB976">
        <v>-4.0496061154601497</v>
      </c>
      <c r="CC976">
        <v>-4.1124112553702004</v>
      </c>
      <c r="CD976">
        <v>-4.7410243796682803</v>
      </c>
      <c r="CE976">
        <v>-4.3267063336727301</v>
      </c>
      <c r="CF976">
        <v>-4.1097503747473896</v>
      </c>
      <c r="CG976">
        <v>-4.2637408970668602</v>
      </c>
      <c r="CH976">
        <v>-4.5154213745898604</v>
      </c>
      <c r="CI976">
        <v>-4.4880538992897199</v>
      </c>
      <c r="CJ976">
        <v>-4.1591882276170598</v>
      </c>
      <c r="CK976">
        <v>-4.2024553404418201</v>
      </c>
      <c r="CL976">
        <v>-3.8428733697186601</v>
      </c>
      <c r="CM976">
        <v>-4.3309815076205398</v>
      </c>
      <c r="CN976">
        <v>-4.6594319930732704</v>
      </c>
      <c r="CO976">
        <v>-3.9815022428239599</v>
      </c>
      <c r="CP976">
        <v>-4.0103646122305499</v>
      </c>
      <c r="CR976">
        <v>-4.7935335097990404</v>
      </c>
      <c r="CS976">
        <v>-4.1873049405569001</v>
      </c>
      <c r="CT976">
        <v>-4.4420803575600303</v>
      </c>
      <c r="CU976">
        <v>-5.5946498055210601</v>
      </c>
      <c r="CV976">
        <v>-5.0238697440488096</v>
      </c>
      <c r="CW976">
        <v>-4.5372692107888097</v>
      </c>
      <c r="CX976">
        <v>-4.3557911003998697</v>
      </c>
      <c r="CY976">
        <v>-6.0854593948221796</v>
      </c>
      <c r="CZ976">
        <v>-4.79839206131102</v>
      </c>
      <c r="DA976">
        <v>-4.48243165299687</v>
      </c>
      <c r="DB976">
        <v>-4.8753255699266296</v>
      </c>
      <c r="DC976">
        <v>-6.2778440269445799</v>
      </c>
      <c r="DD976">
        <v>-4.7403511050084299</v>
      </c>
      <c r="DE976">
        <v>-4.64338548492805</v>
      </c>
      <c r="DF976">
        <v>-19.534580354349401</v>
      </c>
      <c r="DG976">
        <v>-19.431341459100501</v>
      </c>
      <c r="DH976">
        <v>-19.250874763787099</v>
      </c>
      <c r="DI976">
        <v>-19.783180278189899</v>
      </c>
      <c r="DJ976">
        <v>-19.407643967910499</v>
      </c>
      <c r="DK976">
        <v>-19.256457455482401</v>
      </c>
      <c r="DL976">
        <v>-19.228247830009</v>
      </c>
      <c r="DN976">
        <v>-4.5307881907572796</v>
      </c>
      <c r="DO976">
        <v>-4.4519968171974398</v>
      </c>
      <c r="DP976">
        <v>-4.5416086329859402</v>
      </c>
      <c r="DQ976">
        <v>-4.80353493621043</v>
      </c>
      <c r="DR976">
        <v>-4.3588334424710098</v>
      </c>
      <c r="DS976">
        <v>-4.6217860361022698</v>
      </c>
      <c r="DT976">
        <v>-4.6372948227890998</v>
      </c>
      <c r="DU976">
        <v>-4.23490506901957</v>
      </c>
      <c r="DV976">
        <v>-4.4830185530333999</v>
      </c>
      <c r="DW976">
        <v>-4.2914035431161697</v>
      </c>
      <c r="DX976">
        <v>-4.1773160175708099</v>
      </c>
      <c r="DY976">
        <v>-4.3488412069167204</v>
      </c>
      <c r="DZ976">
        <v>-4.5061410185097603</v>
      </c>
      <c r="EA976">
        <v>-4.3691478379533102</v>
      </c>
      <c r="EB976">
        <v>-4.8714436280488398</v>
      </c>
      <c r="EC976">
        <v>-4.7894778791599402</v>
      </c>
      <c r="ED976">
        <v>-3.8937613284619301</v>
      </c>
      <c r="EE976">
        <v>-4.5325931688652501</v>
      </c>
      <c r="EF976">
        <v>-4.4039030196233497</v>
      </c>
      <c r="EG976">
        <v>-4.0856904458855299</v>
      </c>
      <c r="EH976">
        <v>-4.0687094800407104</v>
      </c>
    </row>
    <row r="977" spans="3:138" x14ac:dyDescent="0.25">
      <c r="C977">
        <v>243667.8334</v>
      </c>
      <c r="D977">
        <v>344032.76069999998</v>
      </c>
      <c r="E977">
        <v>-11610.008900000001</v>
      </c>
      <c r="F977">
        <v>-19157.027300000002</v>
      </c>
      <c r="G977">
        <v>4586.2645000000002</v>
      </c>
      <c r="H977">
        <v>-13264.2907</v>
      </c>
      <c r="I977">
        <v>34992.992200000001</v>
      </c>
      <c r="J977">
        <v>-279709.3762</v>
      </c>
      <c r="K977">
        <v>-312820.90269999998</v>
      </c>
      <c r="L977">
        <v>-4622.6571999999996</v>
      </c>
      <c r="M977">
        <v>14594.288200000001</v>
      </c>
      <c r="N977">
        <v>-7034.9202999999998</v>
      </c>
      <c r="O977">
        <v>16191.816699999999</v>
      </c>
      <c r="P977">
        <v>9232.5697999999993</v>
      </c>
      <c r="Q977">
        <v>-2075.5744</v>
      </c>
      <c r="R977">
        <v>-1732.1358</v>
      </c>
      <c r="S977">
        <v>401.25110000000001</v>
      </c>
      <c r="T977">
        <v>50.465600000000002</v>
      </c>
      <c r="U977">
        <v>328.04230000000001</v>
      </c>
      <c r="V977">
        <v>233.0564</v>
      </c>
      <c r="W977">
        <v>-512.91480000000001</v>
      </c>
      <c r="Y977">
        <v>243667.83580868001</v>
      </c>
      <c r="Z977">
        <v>344032.762581193</v>
      </c>
      <c r="AA977">
        <v>-11610.0074882969</v>
      </c>
      <c r="AB977">
        <v>-19157.024523931199</v>
      </c>
      <c r="AC977" s="4">
        <v>4586.2638133127102</v>
      </c>
      <c r="AD977">
        <v>-13264.289177172799</v>
      </c>
      <c r="AE977">
        <v>34992.993739425598</v>
      </c>
      <c r="AF977" s="4">
        <v>-279709.37444442703</v>
      </c>
      <c r="AG977">
        <v>-312820.907424025</v>
      </c>
      <c r="AH977">
        <v>-4622.6593349167097</v>
      </c>
      <c r="AI977">
        <v>14594.285983166599</v>
      </c>
      <c r="AJ977" s="4">
        <v>-7034.9155534882302</v>
      </c>
      <c r="AK977">
        <v>16191.815857601399</v>
      </c>
      <c r="AL977">
        <v>9232.5691385374703</v>
      </c>
      <c r="AM977" s="4">
        <v>-2075.5654139174299</v>
      </c>
      <c r="AN977" s="4">
        <v>-1732.1306788121101</v>
      </c>
      <c r="AO977" s="4">
        <v>401.24917173709798</v>
      </c>
      <c r="AP977" s="4">
        <v>50.467738708603001</v>
      </c>
      <c r="AQ977" s="4">
        <v>328.048401496211</v>
      </c>
      <c r="AR977" s="4">
        <v>233.059625983399</v>
      </c>
      <c r="AS977" s="4">
        <v>-512.91125858720898</v>
      </c>
      <c r="BU977" s="5">
        <v>-0.56673202898621899</v>
      </c>
      <c r="BV977">
        <v>-4.2752516883340101</v>
      </c>
      <c r="BW977">
        <v>-4.19138651890598</v>
      </c>
      <c r="BX977">
        <v>-4.1515389828795399</v>
      </c>
      <c r="BY977">
        <v>-4.1184321136792903</v>
      </c>
      <c r="BZ977">
        <v>-4.2439267644440797</v>
      </c>
      <c r="CA977">
        <v>-4.1746776960568699</v>
      </c>
      <c r="CB977">
        <v>-4.1458254037173701</v>
      </c>
      <c r="CC977">
        <v>-4.2953684806456298</v>
      </c>
      <c r="CD977">
        <v>-4.2417528575057304</v>
      </c>
      <c r="CE977">
        <v>-4.0291479776663204</v>
      </c>
      <c r="CF977">
        <v>-4.45829570542094</v>
      </c>
      <c r="CG977">
        <v>-4.4303762284239401</v>
      </c>
      <c r="CH977">
        <v>-4.4442812298016099</v>
      </c>
      <c r="CI977">
        <v>-4.4611773662731098</v>
      </c>
      <c r="CJ977">
        <v>-3.9416745754012998</v>
      </c>
      <c r="CK977">
        <v>-3.9459207259159901</v>
      </c>
      <c r="CL977">
        <v>-4.42499779169035</v>
      </c>
      <c r="CM977">
        <v>-4.3631487565963898</v>
      </c>
      <c r="CN977">
        <v>-4.1862425866491098</v>
      </c>
      <c r="CO977">
        <v>-4.4268992675360002</v>
      </c>
      <c r="CP977">
        <v>-3.7454676433328902</v>
      </c>
      <c r="CR977">
        <v>-5.6639158855681702</v>
      </c>
      <c r="CS977">
        <v>-5.0799312863013499</v>
      </c>
      <c r="CT977">
        <v>-4.4865441045283996</v>
      </c>
      <c r="CU977">
        <v>-5.8397417358901302</v>
      </c>
      <c r="CV977">
        <v>-5.6934677915567002</v>
      </c>
      <c r="CW977">
        <v>-4.6564624238084802</v>
      </c>
      <c r="CX977">
        <v>-4.3387812431050303</v>
      </c>
      <c r="CY977">
        <v>-5.8912391713580403</v>
      </c>
      <c r="CZ977">
        <v>-4.4125364522456003</v>
      </c>
      <c r="DA977">
        <v>-4.09117343508498</v>
      </c>
      <c r="DB977">
        <v>-4.5369368353568102</v>
      </c>
      <c r="DC977">
        <v>-6.1729817992173599</v>
      </c>
      <c r="DD977">
        <v>-4.2572327856159502</v>
      </c>
      <c r="DE977">
        <v>-4.5325450535275298</v>
      </c>
      <c r="DF977">
        <v>-18.868385654140901</v>
      </c>
      <c r="DG977">
        <v>-19.427395906594899</v>
      </c>
      <c r="DH977">
        <v>-19.198375108305001</v>
      </c>
      <c r="DI977">
        <v>-19.038062254273498</v>
      </c>
      <c r="DJ977">
        <v>-19.397552080278199</v>
      </c>
      <c r="DK977">
        <v>-19.516070993685702</v>
      </c>
      <c r="DL977">
        <v>-18.819211368755798</v>
      </c>
      <c r="DN977">
        <v>-4.5404170760473299</v>
      </c>
      <c r="DO977">
        <v>-4.6892385846254498</v>
      </c>
      <c r="DP977">
        <v>-4.49776229287479</v>
      </c>
      <c r="DQ977">
        <v>-4.5529631711374803</v>
      </c>
      <c r="DR977">
        <v>-4.3776834940449598</v>
      </c>
      <c r="DS977">
        <v>-4.4992927996910801</v>
      </c>
      <c r="DT977">
        <v>-4.4187296193875198</v>
      </c>
      <c r="DU977">
        <v>-4.3110704517959997</v>
      </c>
      <c r="DV977">
        <v>-4.2456767509588103</v>
      </c>
      <c r="DW977">
        <v>-4.1357301990591697</v>
      </c>
      <c r="DX977">
        <v>-4.9037933793219697</v>
      </c>
      <c r="DY977">
        <v>-4.4808824137754701</v>
      </c>
      <c r="DZ977">
        <v>-4.2199053035554304</v>
      </c>
      <c r="EA977">
        <v>-4.4905597561955197</v>
      </c>
      <c r="EB977">
        <v>-3.9933034021834199</v>
      </c>
      <c r="EC977">
        <v>-4.0681488363150704</v>
      </c>
      <c r="ED977">
        <v>-4.4439574812909104</v>
      </c>
      <c r="EE977">
        <v>-4.2456714237353799</v>
      </c>
      <c r="EF977">
        <v>-4.3327354035646204</v>
      </c>
      <c r="EG977">
        <v>-4.6073830991243101</v>
      </c>
      <c r="EH977">
        <v>-3.8735070173650898</v>
      </c>
    </row>
    <row r="978" spans="3:138" x14ac:dyDescent="0.25">
      <c r="C978">
        <v>243667.83199999999</v>
      </c>
      <c r="D978">
        <v>344032.76169999997</v>
      </c>
      <c r="E978">
        <v>-11610.0121</v>
      </c>
      <c r="F978">
        <v>-19157.031299999999</v>
      </c>
      <c r="G978">
        <v>4586.2596999999996</v>
      </c>
      <c r="H978">
        <v>-13264.294599999999</v>
      </c>
      <c r="I978">
        <v>34992.992599999998</v>
      </c>
      <c r="J978">
        <v>-279709.37469999999</v>
      </c>
      <c r="K978">
        <v>-312820.89990000002</v>
      </c>
      <c r="L978">
        <v>-4622.6557000000003</v>
      </c>
      <c r="M978">
        <v>14594.291999999999</v>
      </c>
      <c r="N978">
        <v>-7034.9159</v>
      </c>
      <c r="O978">
        <v>16191.8212</v>
      </c>
      <c r="P978">
        <v>9232.5712999999996</v>
      </c>
      <c r="Q978">
        <v>-2075.5783999999999</v>
      </c>
      <c r="R978">
        <v>-1732.1474000000001</v>
      </c>
      <c r="S978">
        <v>401.2484</v>
      </c>
      <c r="T978">
        <v>50.463299999999997</v>
      </c>
      <c r="U978">
        <v>328.04109999999997</v>
      </c>
      <c r="V978">
        <v>233.05350000000001</v>
      </c>
      <c r="W978">
        <v>-512.91800000000001</v>
      </c>
      <c r="Y978">
        <v>243667.836445503</v>
      </c>
      <c r="Z978">
        <v>344032.76449415501</v>
      </c>
      <c r="AA978">
        <v>-11610.009080215101</v>
      </c>
      <c r="AB978">
        <v>-19157.0248757997</v>
      </c>
      <c r="AC978">
        <v>4586.2640605322304</v>
      </c>
      <c r="AD978">
        <v>-13264.2920647186</v>
      </c>
      <c r="AE978">
        <v>34992.995462914703</v>
      </c>
      <c r="AF978" s="4">
        <v>-279709.37435924402</v>
      </c>
      <c r="AG978">
        <v>-312820.90710822801</v>
      </c>
      <c r="AH978">
        <v>-4622.6601081528397</v>
      </c>
      <c r="AI978">
        <v>14594.2859582248</v>
      </c>
      <c r="AJ978" s="4">
        <v>-7034.9155374657303</v>
      </c>
      <c r="AK978">
        <v>16191.817658841799</v>
      </c>
      <c r="AL978">
        <v>9232.5677206104792</v>
      </c>
      <c r="AM978" s="4">
        <v>-2075.5654638856699</v>
      </c>
      <c r="AN978" s="4">
        <v>-1732.1307919757401</v>
      </c>
      <c r="AO978" s="4">
        <v>401.24919270640999</v>
      </c>
      <c r="AP978" s="4">
        <v>50.467746452587498</v>
      </c>
      <c r="AQ978" s="4">
        <v>328.04835897066499</v>
      </c>
      <c r="AR978" s="4">
        <v>233.059598921743</v>
      </c>
      <c r="AS978" s="4">
        <v>-512.91123068881905</v>
      </c>
      <c r="BU978" s="5">
        <v>-0.56628728293413799</v>
      </c>
      <c r="BV978">
        <v>-4.4077550767024301</v>
      </c>
      <c r="BW978">
        <v>-4.8170739244988496</v>
      </c>
      <c r="BX978">
        <v>-4.3572534047216198</v>
      </c>
      <c r="BY978">
        <v>-4.4310455663423696</v>
      </c>
      <c r="BZ978">
        <v>-4.4629331618948997</v>
      </c>
      <c r="CA978">
        <v>-4.4537607945348103</v>
      </c>
      <c r="CB978">
        <v>-4.0607332233576301</v>
      </c>
      <c r="CC978">
        <v>-4.18610771020938</v>
      </c>
      <c r="CD978">
        <v>-4.3787416427240098</v>
      </c>
      <c r="CE978">
        <v>-4.1570797269839703</v>
      </c>
      <c r="CF978">
        <v>-3.9881656492201198</v>
      </c>
      <c r="CG978">
        <v>-4.4206984961601501</v>
      </c>
      <c r="CH978">
        <v>-4.9717884736993199</v>
      </c>
      <c r="CI978">
        <v>-4.1764280355380201</v>
      </c>
      <c r="CJ978">
        <v>-3.7704865543689201</v>
      </c>
      <c r="CK978">
        <v>-3.95284519671051</v>
      </c>
      <c r="CL978">
        <v>-3.8575987431440701</v>
      </c>
      <c r="CM978">
        <v>-3.7976866713011299</v>
      </c>
      <c r="CN978">
        <v>-3.8181840921574302</v>
      </c>
      <c r="CO978">
        <v>-4.1141282100463101</v>
      </c>
      <c r="CP978">
        <v>-3.8973074764086002</v>
      </c>
      <c r="CR978">
        <v>-5.0541720358653404</v>
      </c>
      <c r="CS978">
        <v>-4.4399360170663797</v>
      </c>
      <c r="CT978">
        <v>-4.9857457853292999</v>
      </c>
      <c r="CU978">
        <v>-5.4294684277999101</v>
      </c>
      <c r="CV978">
        <v>-5.2897871896645201</v>
      </c>
      <c r="CW978">
        <v>-4.56567310533607</v>
      </c>
      <c r="CX978">
        <v>-4.2751006921712396</v>
      </c>
      <c r="CY978">
        <v>-5.8758450984059296</v>
      </c>
      <c r="CZ978">
        <v>-4.6883051841603498</v>
      </c>
      <c r="DA978">
        <v>-4.3593470705960904</v>
      </c>
      <c r="DB978">
        <v>-4.88539417730109</v>
      </c>
      <c r="DC978">
        <v>-6.54786904907915</v>
      </c>
      <c r="DD978">
        <v>-4.3656281039823703</v>
      </c>
      <c r="DE978">
        <v>-4.93939238744127</v>
      </c>
      <c r="DF978">
        <v>-18.9712843804563</v>
      </c>
      <c r="DG978">
        <v>-19.041841568767499</v>
      </c>
      <c r="DH978">
        <v>-19.2674663112128</v>
      </c>
      <c r="DI978">
        <v>-19.2224079162789</v>
      </c>
      <c r="DJ978">
        <v>-19.2557809644399</v>
      </c>
      <c r="DK978">
        <v>-19.332977510937599</v>
      </c>
      <c r="DL978">
        <v>-19.090163865593201</v>
      </c>
      <c r="DN978">
        <v>-4.4666828648897701</v>
      </c>
      <c r="DO978">
        <v>-4.6121643532116599</v>
      </c>
      <c r="DP978">
        <v>-4.9193518004828896</v>
      </c>
      <c r="DQ978">
        <v>-4.6297426071103898</v>
      </c>
      <c r="DR978">
        <v>-5.1720393788274199</v>
      </c>
      <c r="DS978">
        <v>-4.6022865104679802</v>
      </c>
      <c r="DT978">
        <v>-4.3761323498304998</v>
      </c>
      <c r="DU978">
        <v>-4.3279351707398597</v>
      </c>
      <c r="DV978">
        <v>-4.7170438861872901</v>
      </c>
      <c r="DW978">
        <v>-4.7822393497939002</v>
      </c>
      <c r="DX978">
        <v>-4.3077316743079104</v>
      </c>
      <c r="DY978">
        <v>-4.5888725797241401</v>
      </c>
      <c r="DZ978">
        <v>-4.3618980669337599</v>
      </c>
      <c r="EA978">
        <v>-4.6689482586661502</v>
      </c>
      <c r="EB978">
        <v>-4.4089021069349501</v>
      </c>
      <c r="EC978">
        <v>-4.0774653469178501</v>
      </c>
      <c r="ED978">
        <v>-4.1974196595700501</v>
      </c>
      <c r="EE978">
        <v>-4.3141952214822403</v>
      </c>
      <c r="EF978">
        <v>-4.0707274655596004</v>
      </c>
      <c r="EG978">
        <v>-4.1270652790317603</v>
      </c>
      <c r="EH978">
        <v>-4.1160045774271898</v>
      </c>
    </row>
    <row r="979" spans="3:138" x14ac:dyDescent="0.25">
      <c r="C979">
        <v>243667.83009999999</v>
      </c>
      <c r="D979">
        <v>344032.75870000001</v>
      </c>
      <c r="E979">
        <v>-11610.0113</v>
      </c>
      <c r="F979">
        <v>-19157.029699999999</v>
      </c>
      <c r="G979">
        <v>4586.2623000000003</v>
      </c>
      <c r="H979">
        <v>-13264.293</v>
      </c>
      <c r="I979">
        <v>34992.9954</v>
      </c>
      <c r="J979">
        <v>-279709.38020000001</v>
      </c>
      <c r="K979">
        <v>-312820.90379999997</v>
      </c>
      <c r="L979">
        <v>-4622.6590999999999</v>
      </c>
      <c r="M979">
        <v>14594.286099999999</v>
      </c>
      <c r="N979">
        <v>-7034.9202999999998</v>
      </c>
      <c r="O979">
        <v>16191.816699999999</v>
      </c>
      <c r="P979">
        <v>9232.5668999999998</v>
      </c>
      <c r="Q979">
        <v>-2075.5761000000002</v>
      </c>
      <c r="R979">
        <v>-1732.1401000000001</v>
      </c>
      <c r="S979">
        <v>401.24639999999999</v>
      </c>
      <c r="T979">
        <v>50.462200000000003</v>
      </c>
      <c r="U979">
        <v>328.04360000000003</v>
      </c>
      <c r="V979">
        <v>233.0565</v>
      </c>
      <c r="W979">
        <v>-512.91409999999996</v>
      </c>
      <c r="Y979">
        <v>243667.83548269499</v>
      </c>
      <c r="Z979">
        <v>344032.76135609299</v>
      </c>
      <c r="AA979">
        <v>-11610.0087615635</v>
      </c>
      <c r="AB979" s="4">
        <v>-19157.024628866999</v>
      </c>
      <c r="AC979">
        <v>4586.26366214874</v>
      </c>
      <c r="AD979">
        <v>-13264.2902993402</v>
      </c>
      <c r="AE979">
        <v>34992.998064590298</v>
      </c>
      <c r="AF979" s="4">
        <v>-279709.37438037398</v>
      </c>
      <c r="AG979">
        <v>-312820.90719745698</v>
      </c>
      <c r="AH979">
        <v>-4622.6599501475603</v>
      </c>
      <c r="AI979">
        <v>14594.285979676401</v>
      </c>
      <c r="AJ979" s="4">
        <v>-7034.9155606466402</v>
      </c>
      <c r="AK979">
        <v>16191.817324732399</v>
      </c>
      <c r="AL979">
        <v>9232.5679468561593</v>
      </c>
      <c r="AM979" s="4">
        <v>-2075.5655133519399</v>
      </c>
      <c r="AN979" s="4">
        <v>-1732.1309047326799</v>
      </c>
      <c r="AO979" s="4">
        <v>401.24921388933097</v>
      </c>
      <c r="AP979">
        <v>50.467754137438703</v>
      </c>
      <c r="AQ979" s="4">
        <v>328.048316760261</v>
      </c>
      <c r="AR979" s="4">
        <v>233.05957197094401</v>
      </c>
      <c r="AS979" s="4">
        <v>-512.91120272123703</v>
      </c>
      <c r="BU979" s="5">
        <v>-0.56584299186530995</v>
      </c>
      <c r="BV979">
        <v>-4.5884851837154201</v>
      </c>
      <c r="BW979">
        <v>-4.4609972975549299</v>
      </c>
      <c r="BX979">
        <v>-4.7263909967681697</v>
      </c>
      <c r="BY979">
        <v>-4.0022208071151999</v>
      </c>
      <c r="BZ979">
        <v>-4.4356629672406198</v>
      </c>
      <c r="CA979">
        <v>-4.5745489882398997</v>
      </c>
      <c r="CB979">
        <v>-4.4427908248376404</v>
      </c>
      <c r="CC979">
        <v>-5.15118122586229</v>
      </c>
      <c r="CD979">
        <v>-4.4123184177463699</v>
      </c>
      <c r="CE979">
        <v>-4.3179072033928998</v>
      </c>
      <c r="CF979">
        <v>-4.4628386665639903</v>
      </c>
      <c r="CG979">
        <v>-4.0443687380000402</v>
      </c>
      <c r="CH979">
        <v>-4.0703325893261901</v>
      </c>
      <c r="CI979">
        <v>-4.3625673583845996</v>
      </c>
      <c r="CJ979">
        <v>-4.0739100964987998</v>
      </c>
      <c r="CK979">
        <v>-3.9357890920684202</v>
      </c>
      <c r="CL979">
        <v>-4.17552003642031</v>
      </c>
      <c r="CM979">
        <v>-4.5737135569961502</v>
      </c>
      <c r="CN979">
        <v>-3.9310092953276499</v>
      </c>
      <c r="CO979">
        <v>-4.83866430018539</v>
      </c>
      <c r="CP979">
        <v>-4.1882287874702104</v>
      </c>
      <c r="CR979">
        <v>-5.2918184192965398</v>
      </c>
      <c r="CS979">
        <v>-4.5824205632691797</v>
      </c>
      <c r="CT979">
        <v>-4.6238704027147</v>
      </c>
      <c r="CU979">
        <v>-5.3055245875025303</v>
      </c>
      <c r="CV979">
        <v>-5.3213530356793797</v>
      </c>
      <c r="CW979">
        <v>-4.5322118882535598</v>
      </c>
      <c r="CX979">
        <v>-4.4408197481557599</v>
      </c>
      <c r="CY979">
        <v>-5.4635284736997001</v>
      </c>
      <c r="CZ979">
        <v>-4.8581758434670297</v>
      </c>
      <c r="DA979">
        <v>-4.53621595831713</v>
      </c>
      <c r="DB979">
        <v>-4.8603588971100198</v>
      </c>
      <c r="DC979">
        <v>-5.8186093923545199</v>
      </c>
      <c r="DD979">
        <v>-4.24491988288956</v>
      </c>
      <c r="DE979">
        <v>-4.1927464220102904</v>
      </c>
      <c r="DF979">
        <v>-18.866916090208601</v>
      </c>
      <c r="DG979">
        <v>-19.040944001436198</v>
      </c>
      <c r="DH979">
        <v>-19.382606171199399</v>
      </c>
      <c r="DI979">
        <v>-18.975269442183301</v>
      </c>
      <c r="DJ979">
        <v>-19.319046394694599</v>
      </c>
      <c r="DK979">
        <v>-19.230401561054901</v>
      </c>
      <c r="DL979">
        <v>-19.692136475647899</v>
      </c>
      <c r="DN979">
        <v>-4.7363189336472002</v>
      </c>
      <c r="DO979">
        <v>-4.4028447562302304</v>
      </c>
      <c r="DP979">
        <v>-4.53615492505166</v>
      </c>
      <c r="DQ979">
        <v>-4.0527195902572997</v>
      </c>
      <c r="DR979">
        <v>-4.3235994612780102</v>
      </c>
      <c r="DS979">
        <v>-4.5283822687652897</v>
      </c>
      <c r="DT979">
        <v>-4.5979332423998303</v>
      </c>
      <c r="DU979">
        <v>-4.92086297096749</v>
      </c>
      <c r="DV979">
        <v>-4.3902107256849296</v>
      </c>
      <c r="DW979">
        <v>-4.1760929303739696</v>
      </c>
      <c r="DX979">
        <v>-4.4860044708609399</v>
      </c>
      <c r="DY979">
        <v>-4.3817923051368703</v>
      </c>
      <c r="DZ979">
        <v>-4.3540110269378998</v>
      </c>
      <c r="EA979">
        <v>-4.1273662406018099</v>
      </c>
      <c r="EB979">
        <v>-4.7318484633139697</v>
      </c>
      <c r="EC979">
        <v>-4.15030577295021</v>
      </c>
      <c r="ED979">
        <v>-4.4416164000512</v>
      </c>
      <c r="EE979">
        <v>-4.4177511113016301</v>
      </c>
      <c r="EF979">
        <v>-4.1072208735150504</v>
      </c>
      <c r="EG979">
        <v>-4.2944909638947104</v>
      </c>
      <c r="EH979">
        <v>-4.1922562694304899</v>
      </c>
    </row>
    <row r="980" spans="3:138" x14ac:dyDescent="0.25">
      <c r="C980">
        <v>243667.83199999999</v>
      </c>
      <c r="D980">
        <v>344032.75799999997</v>
      </c>
      <c r="E980">
        <v>-11610.0074</v>
      </c>
      <c r="F980">
        <v>-19157.026000000002</v>
      </c>
      <c r="G980">
        <v>4586.2649000000001</v>
      </c>
      <c r="H980">
        <v>-13264.293900000001</v>
      </c>
      <c r="I980">
        <v>34992.995799999997</v>
      </c>
      <c r="J980">
        <v>-279709.38079999998</v>
      </c>
      <c r="K980">
        <v>-312820.90629999997</v>
      </c>
      <c r="L980">
        <v>-4622.6620999999996</v>
      </c>
      <c r="M980">
        <v>14594.2808</v>
      </c>
      <c r="N980">
        <v>-7034.9165999999996</v>
      </c>
      <c r="O980">
        <v>16191.814200000001</v>
      </c>
      <c r="P980">
        <v>9232.5643999999993</v>
      </c>
      <c r="Q980">
        <v>-2075.5718000000002</v>
      </c>
      <c r="R980">
        <v>-1732.1438000000001</v>
      </c>
      <c r="S980">
        <v>401.24689999999998</v>
      </c>
      <c r="T980">
        <v>50.467599999999997</v>
      </c>
      <c r="U980">
        <v>328.04590000000002</v>
      </c>
      <c r="V980">
        <v>233.06</v>
      </c>
      <c r="W980">
        <v>-512.91520000000003</v>
      </c>
      <c r="Y980">
        <v>243667.83557977501</v>
      </c>
      <c r="Z980">
        <v>344032.76040407497</v>
      </c>
      <c r="AA980">
        <v>-11610.0057619828</v>
      </c>
      <c r="AB980">
        <v>-19157.024972543401</v>
      </c>
      <c r="AC980">
        <v>4586.2633585283102</v>
      </c>
      <c r="AD980">
        <v>-13264.291478602199</v>
      </c>
      <c r="AE980">
        <v>34992.997790421803</v>
      </c>
      <c r="AF980" s="4">
        <v>-279709.374393198</v>
      </c>
      <c r="AG980">
        <v>-312820.90681814798</v>
      </c>
      <c r="AH980">
        <v>-4622.6607750622798</v>
      </c>
      <c r="AI980">
        <v>14594.285654421599</v>
      </c>
      <c r="AJ980" s="4">
        <v>-7034.9155885029504</v>
      </c>
      <c r="AK980">
        <v>16191.8176436586</v>
      </c>
      <c r="AL980">
        <v>9232.5683937147696</v>
      </c>
      <c r="AM980" s="4">
        <v>-2075.5655623132202</v>
      </c>
      <c r="AN980" s="4">
        <v>-1732.13101708356</v>
      </c>
      <c r="AO980" s="4">
        <v>401.24923528811098</v>
      </c>
      <c r="AP980" s="4">
        <v>50.467761771532302</v>
      </c>
      <c r="AQ980" s="4">
        <v>328.048274877366</v>
      </c>
      <c r="AR980" s="4">
        <v>233.059545136244</v>
      </c>
      <c r="AS980" s="4">
        <v>-512.91117468356504</v>
      </c>
      <c r="BU980" s="5">
        <v>-0.56539915484977299</v>
      </c>
      <c r="BV980">
        <v>-4.6645430389979099</v>
      </c>
      <c r="BW980">
        <v>-4.4398944021020901</v>
      </c>
      <c r="BX980">
        <v>-4.3038758538387496</v>
      </c>
      <c r="BY980">
        <v>-4.2713872420510599</v>
      </c>
      <c r="BZ980">
        <v>-4.1411464626563399</v>
      </c>
      <c r="CA980">
        <v>-4.5217501789508097</v>
      </c>
      <c r="CB980">
        <v>-4.5637034388965496</v>
      </c>
      <c r="CC980">
        <v>-4.0168976714408702</v>
      </c>
      <c r="CD980">
        <v>-4.7116390446159899</v>
      </c>
      <c r="CE980">
        <v>-5.2462538691071297</v>
      </c>
      <c r="CF980">
        <v>-4.6080976091629697</v>
      </c>
      <c r="CG980">
        <v>-4.2278637113869699</v>
      </c>
      <c r="CH980">
        <v>-4.4115598900850301</v>
      </c>
      <c r="CI980">
        <v>-3.8646792845842399</v>
      </c>
      <c r="CJ980">
        <v>-4.0681030315792004</v>
      </c>
      <c r="CK980">
        <v>-3.6821021046515101</v>
      </c>
      <c r="CL980">
        <v>-4.2105888421587903</v>
      </c>
      <c r="CM980">
        <v>-4.0329201223869697</v>
      </c>
      <c r="CN980">
        <v>-3.80665403652158</v>
      </c>
      <c r="CO980">
        <v>-3.9170886805626499</v>
      </c>
      <c r="CP980">
        <v>-3.9308183168347601</v>
      </c>
      <c r="CR980">
        <v>-4.9608103748357699</v>
      </c>
      <c r="CS980">
        <v>-4.5111540178917497</v>
      </c>
      <c r="CT980">
        <v>-4.4858899720489704</v>
      </c>
      <c r="CU980">
        <v>-5.1527024579136897</v>
      </c>
      <c r="CV980">
        <v>-5.3404748397076798</v>
      </c>
      <c r="CW980">
        <v>-4.4129746597241599</v>
      </c>
      <c r="CX980">
        <v>-4.7922051172156204</v>
      </c>
      <c r="CY980">
        <v>-5.3442579919465203</v>
      </c>
      <c r="CZ980">
        <v>-4.8326903528182799</v>
      </c>
      <c r="DA980">
        <v>-4.5623447496943497</v>
      </c>
      <c r="DB980">
        <v>-4.64963899161567</v>
      </c>
      <c r="DC980">
        <v>-5.6544106047321403</v>
      </c>
      <c r="DD980">
        <v>-4.2407575445995001</v>
      </c>
      <c r="DE980">
        <v>-4.0266773002126302</v>
      </c>
      <c r="DF980">
        <v>-18.9198972209415</v>
      </c>
      <c r="DG980">
        <v>-19.0949673128687</v>
      </c>
      <c r="DH980">
        <v>-19.074695468195099</v>
      </c>
      <c r="DI980">
        <v>-19.107329685822499</v>
      </c>
      <c r="DJ980">
        <v>-19.298919046536</v>
      </c>
      <c r="DK980">
        <v>-19.065086548856399</v>
      </c>
      <c r="DL980">
        <v>-19.540422192444201</v>
      </c>
      <c r="DN980">
        <v>-4.48330725762803</v>
      </c>
      <c r="DO980">
        <v>-4.53120869605881</v>
      </c>
      <c r="DP980">
        <v>-4.4439147320143899</v>
      </c>
      <c r="DQ980">
        <v>-4.1724662704924302</v>
      </c>
      <c r="DR980">
        <v>-4.2253320761475397</v>
      </c>
      <c r="DS980">
        <v>-4.4378395468009604</v>
      </c>
      <c r="DT980">
        <v>-4.8099114893960904</v>
      </c>
      <c r="DU980">
        <v>-4.5404028090512503</v>
      </c>
      <c r="DV980">
        <v>-4.2289344722284499</v>
      </c>
      <c r="DW980">
        <v>-4.5821167674542398</v>
      </c>
      <c r="DX980">
        <v>-5.2134550679621903</v>
      </c>
      <c r="DY980">
        <v>-4.3699032904604103</v>
      </c>
      <c r="DZ980">
        <v>-4.4864553714055502</v>
      </c>
      <c r="EA980">
        <v>-4.0369660644929999</v>
      </c>
      <c r="EB980">
        <v>-4.2598141930441704</v>
      </c>
      <c r="EC980">
        <v>-4.13245425618768</v>
      </c>
      <c r="ED980">
        <v>-4.3510793516432598</v>
      </c>
      <c r="EE980">
        <v>-4.1969382537460502</v>
      </c>
      <c r="EF980">
        <v>-4.0700677694626402</v>
      </c>
      <c r="EG980">
        <v>-4.6102837001199104</v>
      </c>
      <c r="EH980">
        <v>-4.4529101119515504</v>
      </c>
    </row>
    <row r="981" spans="3:138" x14ac:dyDescent="0.25">
      <c r="C981">
        <v>243667.83259999999</v>
      </c>
      <c r="D981">
        <v>344032.75910000002</v>
      </c>
      <c r="E981">
        <v>-11610.007600000001</v>
      </c>
      <c r="F981">
        <v>-19157.030599999998</v>
      </c>
      <c r="G981">
        <v>4586.2659000000003</v>
      </c>
      <c r="H981">
        <v>-13264.2925</v>
      </c>
      <c r="I981">
        <v>34992.992599999998</v>
      </c>
      <c r="J981">
        <v>-279709.37699999998</v>
      </c>
      <c r="K981">
        <v>-312820.90210000001</v>
      </c>
      <c r="L981">
        <v>-4622.6584000000003</v>
      </c>
      <c r="M981">
        <v>14594.2888</v>
      </c>
      <c r="N981">
        <v>-7034.9081999999999</v>
      </c>
      <c r="O981">
        <v>16191.818799999999</v>
      </c>
      <c r="P981">
        <v>9232.5668000000005</v>
      </c>
      <c r="Q981">
        <v>-2075.5738000000001</v>
      </c>
      <c r="R981">
        <v>-1732.1396</v>
      </c>
      <c r="S981">
        <v>401.24869999999999</v>
      </c>
      <c r="T981">
        <v>50.461799999999997</v>
      </c>
      <c r="U981">
        <v>328.04660000000001</v>
      </c>
      <c r="V981">
        <v>233.05959999999999</v>
      </c>
      <c r="W981">
        <v>-512.91380000000004</v>
      </c>
      <c r="Y981" s="4">
        <v>243667.83579324401</v>
      </c>
      <c r="Z981">
        <v>344032.76182609698</v>
      </c>
      <c r="AA981">
        <v>-11610.0056441501</v>
      </c>
      <c r="AB981">
        <v>-19157.0248831932</v>
      </c>
      <c r="AC981">
        <v>4586.2635453210496</v>
      </c>
      <c r="AD981">
        <v>-13264.2907212146</v>
      </c>
      <c r="AE981">
        <v>34992.994657018899</v>
      </c>
      <c r="AF981" s="4">
        <v>-279709.37430770398</v>
      </c>
      <c r="AG981">
        <v>-312820.90723275801</v>
      </c>
      <c r="AH981">
        <v>-4622.6600260283603</v>
      </c>
      <c r="AI981">
        <v>14594.286202146701</v>
      </c>
      <c r="AJ981" s="4">
        <v>-7034.9155591060198</v>
      </c>
      <c r="AK981">
        <v>16191.8186257384</v>
      </c>
      <c r="AL981">
        <v>9232.5663991926394</v>
      </c>
      <c r="AM981" s="4">
        <v>-2075.56561076653</v>
      </c>
      <c r="AN981" s="4">
        <v>-1732.13112902895</v>
      </c>
      <c r="AO981" s="4">
        <v>401.249256904866</v>
      </c>
      <c r="AP981" s="4">
        <v>50.467769363588303</v>
      </c>
      <c r="AQ981" s="4">
        <v>328.048233334293</v>
      </c>
      <c r="AR981" s="4">
        <v>233.05951842293101</v>
      </c>
      <c r="AS981" s="4">
        <v>-512.91114657500304</v>
      </c>
      <c r="BQ981" s="4"/>
      <c r="BU981" s="5">
        <v>-0.56495577096041705</v>
      </c>
      <c r="BV981">
        <v>-4.72541080400842</v>
      </c>
      <c r="BW981">
        <v>-4.2160134821459199</v>
      </c>
      <c r="BX981">
        <v>-4.1728973291750897</v>
      </c>
      <c r="BY981">
        <v>-4.8156073606952301</v>
      </c>
      <c r="BZ981">
        <v>-4.1770089015465599</v>
      </c>
      <c r="CA981">
        <v>-4.2076548441012704</v>
      </c>
      <c r="CB981">
        <v>-4.1832482305365799</v>
      </c>
      <c r="CC981">
        <v>-4.11137712295674</v>
      </c>
      <c r="CD981">
        <v>-3.92576585309429</v>
      </c>
      <c r="CE981">
        <v>-4.0363204686729102</v>
      </c>
      <c r="CF981">
        <v>-4.5864392003640804</v>
      </c>
      <c r="CG981">
        <v>-4.3685303324157099</v>
      </c>
      <c r="CH981">
        <v>-4.2951707339752598</v>
      </c>
      <c r="CI981">
        <v>-4.3185205117404699</v>
      </c>
      <c r="CJ981">
        <v>-3.94277188545477</v>
      </c>
      <c r="CK981">
        <v>-3.6852339744034799</v>
      </c>
      <c r="CL981">
        <v>-3.68402978831026</v>
      </c>
      <c r="CM981">
        <v>-4.0251761061064997</v>
      </c>
      <c r="CN981">
        <v>-3.8111489200076001</v>
      </c>
      <c r="CO981">
        <v>-3.9382383781108001</v>
      </c>
      <c r="CP981">
        <v>-4.1778961888774999</v>
      </c>
      <c r="CR981">
        <v>-4.8967084712566402</v>
      </c>
      <c r="CS981">
        <v>-4.3247012637349398</v>
      </c>
      <c r="CT981">
        <v>-4.2497578609255404</v>
      </c>
      <c r="CU981">
        <v>-5.3995890585401796</v>
      </c>
      <c r="CV981">
        <v>-5.1172857840313402</v>
      </c>
      <c r="CW981">
        <v>-4.3294090025321399</v>
      </c>
      <c r="CX981">
        <v>-4.3435837636862802</v>
      </c>
      <c r="CY981">
        <v>-5.58766226431508</v>
      </c>
      <c r="CZ981">
        <v>-5.1210080161193696</v>
      </c>
      <c r="DA981">
        <v>-4.8486715286077704</v>
      </c>
      <c r="DB981">
        <v>-4.9269147150715398</v>
      </c>
      <c r="DC981">
        <v>-5.90680590275627</v>
      </c>
      <c r="DD981">
        <v>-4.4610284168018097</v>
      </c>
      <c r="DE981">
        <v>-4.2794666116723103</v>
      </c>
      <c r="DF981">
        <v>-19.075682727631001</v>
      </c>
      <c r="DG981">
        <v>-18.954246446949501</v>
      </c>
      <c r="DH981">
        <v>-19.5369306948073</v>
      </c>
      <c r="DI981">
        <v>-19.612531663582999</v>
      </c>
      <c r="DJ981">
        <v>-19.140753601608701</v>
      </c>
      <c r="DK981">
        <v>-19.254007359304001</v>
      </c>
      <c r="DL981">
        <v>-19.099073107736199</v>
      </c>
      <c r="DN981">
        <v>-4.4752831656771397</v>
      </c>
      <c r="DO981">
        <v>-4.27876826390946</v>
      </c>
      <c r="DP981">
        <v>-4.8244725337443199</v>
      </c>
      <c r="DQ981">
        <v>-4.4163460093771496</v>
      </c>
      <c r="DR981">
        <v>-4.8470254942673803</v>
      </c>
      <c r="DS981">
        <v>-4.8987609038867603</v>
      </c>
      <c r="DT981">
        <v>-4.1478341214055297</v>
      </c>
      <c r="DU981">
        <v>-4.0386951623855696</v>
      </c>
      <c r="DV981">
        <v>-4.1047786049876098</v>
      </c>
      <c r="DW981">
        <v>-4.3086212884699702</v>
      </c>
      <c r="DX981">
        <v>-4.6837915249213902</v>
      </c>
      <c r="DY981">
        <v>-4.3373468429983504</v>
      </c>
      <c r="DZ981">
        <v>-4.4605645632832998</v>
      </c>
      <c r="EA981">
        <v>-4.3677241821334203</v>
      </c>
      <c r="EB981">
        <v>-3.8969551385033201</v>
      </c>
      <c r="EC981">
        <v>-3.7149551364556701</v>
      </c>
      <c r="ED981">
        <v>-4.1855591096689899</v>
      </c>
      <c r="EE981">
        <v>-4.29779103411376</v>
      </c>
      <c r="EF981">
        <v>-4.7985251747690603</v>
      </c>
      <c r="EG981">
        <v>-4.4177565775412697</v>
      </c>
      <c r="EH981">
        <v>-3.9618927303838198</v>
      </c>
    </row>
    <row r="982" spans="3:138" x14ac:dyDescent="0.25">
      <c r="C982">
        <v>243667.83480000001</v>
      </c>
      <c r="D982">
        <v>344032.76199999999</v>
      </c>
      <c r="E982">
        <v>-11610.002899999999</v>
      </c>
      <c r="F982">
        <v>-19157.025699999998</v>
      </c>
      <c r="G982">
        <v>4586.2704000000003</v>
      </c>
      <c r="H982">
        <v>-13264.290300000001</v>
      </c>
      <c r="I982">
        <v>34992.994500000001</v>
      </c>
      <c r="J982">
        <v>-279709.38260000001</v>
      </c>
      <c r="K982">
        <v>-312820.90889999998</v>
      </c>
      <c r="L982">
        <v>-4622.6635999999999</v>
      </c>
      <c r="M982">
        <v>14594.2829</v>
      </c>
      <c r="N982">
        <v>-7034.9107000000004</v>
      </c>
      <c r="O982">
        <v>16191.8145</v>
      </c>
      <c r="P982">
        <v>9232.5663999999997</v>
      </c>
      <c r="Q982">
        <v>-2075.5756000000001</v>
      </c>
      <c r="R982">
        <v>-1732.1469999999999</v>
      </c>
      <c r="S982">
        <v>401.24119999999999</v>
      </c>
      <c r="T982">
        <v>50.462400000000002</v>
      </c>
      <c r="U982">
        <v>328.04739999999998</v>
      </c>
      <c r="V982">
        <v>233.05549999999999</v>
      </c>
      <c r="W982">
        <v>-512.91750000000002</v>
      </c>
      <c r="Y982" s="4">
        <v>243667.83582392699</v>
      </c>
      <c r="Z982">
        <v>344032.76152142498</v>
      </c>
      <c r="AA982">
        <v>-11610.0040639421</v>
      </c>
      <c r="AB982">
        <v>-19157.0250089982</v>
      </c>
      <c r="AC982">
        <v>4586.2634153589997</v>
      </c>
      <c r="AD982">
        <v>-13264.2909336578</v>
      </c>
      <c r="AE982">
        <v>34992.993763602499</v>
      </c>
      <c r="AF982" s="4">
        <v>-279709.37444538798</v>
      </c>
      <c r="AG982">
        <v>-312820.90674360801</v>
      </c>
      <c r="AH982">
        <v>-4622.6609770953701</v>
      </c>
      <c r="AI982">
        <v>14594.2854717836</v>
      </c>
      <c r="AJ982" s="4">
        <v>-7034.9156434098604</v>
      </c>
      <c r="AK982">
        <v>16191.8170896435</v>
      </c>
      <c r="AL982">
        <v>9232.56924346704</v>
      </c>
      <c r="AM982" s="4">
        <v>-2075.5656587089302</v>
      </c>
      <c r="AN982" s="4">
        <v>-1732.13124056931</v>
      </c>
      <c r="AO982" s="4">
        <v>401.249278741551</v>
      </c>
      <c r="AP982" s="4">
        <v>50.467776922528998</v>
      </c>
      <c r="AQ982" s="4">
        <v>328.04819214328597</v>
      </c>
      <c r="AR982" s="4">
        <v>233.059491836348</v>
      </c>
      <c r="AS982" s="4">
        <v>-512.91111839474604</v>
      </c>
      <c r="BU982" s="5">
        <v>-0.56451283927296303</v>
      </c>
      <c r="BV982">
        <v>-4.4867160612593597</v>
      </c>
      <c r="BW982">
        <v>-4.4466711659142799</v>
      </c>
      <c r="BX982">
        <v>-4.8509562951345799</v>
      </c>
      <c r="BY982">
        <v>-4.1566638815465504</v>
      </c>
      <c r="BZ982">
        <v>-4.6567542609381896</v>
      </c>
      <c r="CA982">
        <v>-5.0217561083326103</v>
      </c>
      <c r="CB982">
        <v>-4.1627453618779704</v>
      </c>
      <c r="CC982">
        <v>-4.2740004866524197</v>
      </c>
      <c r="CD982">
        <v>-4.0710139775755598</v>
      </c>
      <c r="CE982">
        <v>-4.1323999677813701</v>
      </c>
      <c r="CF982">
        <v>-4.2437309043964699</v>
      </c>
      <c r="CG982">
        <v>-4.1324518446161802</v>
      </c>
      <c r="CH982">
        <v>-4.3855897701649003</v>
      </c>
      <c r="CI982">
        <v>-4.4331421901291304</v>
      </c>
      <c r="CJ982">
        <v>-5.1629242621434299</v>
      </c>
      <c r="CK982">
        <v>-3.6739196631259601</v>
      </c>
      <c r="CL982">
        <v>-4.6616343283019503</v>
      </c>
      <c r="CM982">
        <v>-3.87862778971258</v>
      </c>
      <c r="CN982">
        <v>-3.9944311020657501</v>
      </c>
      <c r="CO982">
        <v>-4.2325479229048799</v>
      </c>
      <c r="CP982">
        <v>-3.7274306070514598</v>
      </c>
      <c r="CR982">
        <v>-5.05507091837028</v>
      </c>
      <c r="CS982">
        <v>-4.5028099252768596</v>
      </c>
      <c r="CT982">
        <v>-4.4526540155144003</v>
      </c>
      <c r="CU982">
        <v>-5.6899487055036504</v>
      </c>
      <c r="CV982">
        <v>-5.3800769976015301</v>
      </c>
      <c r="CW982">
        <v>-4.9628435056424998</v>
      </c>
      <c r="CX982">
        <v>-4.25444246753686</v>
      </c>
      <c r="CY982">
        <v>-6.4731872079545596</v>
      </c>
      <c r="CZ982">
        <v>-4.9101481274058703</v>
      </c>
      <c r="DA982">
        <v>-4.5866920092174404</v>
      </c>
      <c r="DB982">
        <v>-5.0557285519428801</v>
      </c>
      <c r="DC982">
        <v>-7.1223524017789499</v>
      </c>
      <c r="DD982">
        <v>-4.7201392980083199</v>
      </c>
      <c r="DE982">
        <v>-5.4381770948710004</v>
      </c>
      <c r="DF982">
        <v>-19.289900058628799</v>
      </c>
      <c r="DG982">
        <v>-19.106411808484701</v>
      </c>
      <c r="DH982">
        <v>-19.077530562149501</v>
      </c>
      <c r="DI982">
        <v>-19.0944369806538</v>
      </c>
      <c r="DJ982">
        <v>-19.209373761542</v>
      </c>
      <c r="DK982">
        <v>-19.061969698781098</v>
      </c>
      <c r="DL982">
        <v>-19.161789417308501</v>
      </c>
      <c r="DN982">
        <v>-4.4986514908645896</v>
      </c>
      <c r="DO982">
        <v>-4.81046864500368</v>
      </c>
      <c r="DP982">
        <v>-4.49934620881392</v>
      </c>
      <c r="DQ982">
        <v>-4.2875340928568599</v>
      </c>
      <c r="DR982">
        <v>-4.8407364003929798</v>
      </c>
      <c r="DS982">
        <v>-4.6992775562646196</v>
      </c>
      <c r="DT982">
        <v>-4.2742983338222196</v>
      </c>
      <c r="DU982">
        <v>-4.6430011941539</v>
      </c>
      <c r="DV982">
        <v>-4.5868681058672998</v>
      </c>
      <c r="DW982">
        <v>-4.1995436093943601</v>
      </c>
      <c r="DX982">
        <v>-4.4128179862490198</v>
      </c>
      <c r="DY982">
        <v>-4.5028229016745698</v>
      </c>
      <c r="DZ982">
        <v>-5.1344948504360701</v>
      </c>
      <c r="EA982">
        <v>-4.89019392299726</v>
      </c>
      <c r="EB982">
        <v>-3.9552677923180202</v>
      </c>
      <c r="EC982">
        <v>-3.9307824724014302</v>
      </c>
      <c r="ED982">
        <v>-4.4372609738703801</v>
      </c>
      <c r="EE982">
        <v>-4.0680142679482696</v>
      </c>
      <c r="EF982">
        <v>-4.2614881281382004</v>
      </c>
      <c r="EG982">
        <v>-3.9786587418761998</v>
      </c>
      <c r="EH982">
        <v>-3.9005409617811502</v>
      </c>
    </row>
    <row r="983" spans="3:138" x14ac:dyDescent="0.25">
      <c r="C983">
        <v>243667.8321</v>
      </c>
      <c r="D983">
        <v>344032.75829999999</v>
      </c>
      <c r="E983">
        <v>-11610.007799999999</v>
      </c>
      <c r="F983">
        <v>-19157.0314</v>
      </c>
      <c r="G983">
        <v>4586.2689</v>
      </c>
      <c r="H983">
        <v>-13264.292100000001</v>
      </c>
      <c r="I983">
        <v>34992.989200000004</v>
      </c>
      <c r="J983">
        <v>-279709.3775</v>
      </c>
      <c r="K983">
        <v>-312820.90429999999</v>
      </c>
      <c r="L983">
        <v>-4622.6607999999997</v>
      </c>
      <c r="M983">
        <v>14594.2871</v>
      </c>
      <c r="N983">
        <v>-7034.9069</v>
      </c>
      <c r="O983">
        <v>16191.817800000001</v>
      </c>
      <c r="P983">
        <v>9232.5712999999996</v>
      </c>
      <c r="Q983">
        <v>-2075.5689000000002</v>
      </c>
      <c r="R983">
        <v>-1732.1369999999999</v>
      </c>
      <c r="S983">
        <v>401.2475</v>
      </c>
      <c r="T983">
        <v>50.470199999999998</v>
      </c>
      <c r="U983">
        <v>328.05529999999999</v>
      </c>
      <c r="V983">
        <v>233.0634</v>
      </c>
      <c r="W983">
        <v>-512.91579999999999</v>
      </c>
      <c r="Y983" s="4">
        <v>243667.835751746</v>
      </c>
      <c r="Z983">
        <v>344032.76244425599</v>
      </c>
      <c r="AA983">
        <v>-11610.0052270859</v>
      </c>
      <c r="AB983" s="4">
        <v>-19157.0247530292</v>
      </c>
      <c r="AC983">
        <v>4586.2636112709197</v>
      </c>
      <c r="AD983">
        <v>-13264.2895437673</v>
      </c>
      <c r="AE983">
        <v>34992.991995627497</v>
      </c>
      <c r="AF983" s="4">
        <v>-279709.37449073797</v>
      </c>
      <c r="AG983">
        <v>-312820.90636372898</v>
      </c>
      <c r="AH983">
        <v>-4622.6617758995299</v>
      </c>
      <c r="AI983">
        <v>14594.285062104</v>
      </c>
      <c r="AJ983" s="4">
        <v>-7034.9156853081504</v>
      </c>
      <c r="AK983">
        <v>16191.8168879404</v>
      </c>
      <c r="AL983">
        <v>9232.5702994487292</v>
      </c>
      <c r="AM983" s="4">
        <v>-2075.56570613744</v>
      </c>
      <c r="AN983" s="4">
        <v>-1732.1313517052099</v>
      </c>
      <c r="AO983" s="4">
        <v>401.24930079999598</v>
      </c>
      <c r="AP983" s="4">
        <v>50.467784457518299</v>
      </c>
      <c r="AQ983" s="4">
        <v>328.04815131655698</v>
      </c>
      <c r="AR983" s="4">
        <v>233.05946538192001</v>
      </c>
      <c r="AS983" s="4">
        <v>-512.911090141758</v>
      </c>
      <c r="BU983" s="5">
        <v>-0.56407035886596202</v>
      </c>
      <c r="BV983">
        <v>-4.05837996188892</v>
      </c>
      <c r="BW983">
        <v>-3.9885443906975402</v>
      </c>
      <c r="BX983">
        <v>-4.1233604799402404</v>
      </c>
      <c r="BY983">
        <v>-3.87777675188411</v>
      </c>
      <c r="BZ983">
        <v>-4.0407526709067598</v>
      </c>
      <c r="CA983">
        <v>-4.0422875355276897</v>
      </c>
      <c r="CB983">
        <v>-4.24677684223977</v>
      </c>
      <c r="CC983">
        <v>-4.0355584775287996</v>
      </c>
      <c r="CD983">
        <v>-4.0820990274088196</v>
      </c>
      <c r="CE983">
        <v>-4.0882886356614598</v>
      </c>
      <c r="CF983">
        <v>-4.1286338317673197</v>
      </c>
      <c r="CG983">
        <v>-4.1210676975340101</v>
      </c>
      <c r="CH983">
        <v>-4.24470345284566</v>
      </c>
      <c r="CI983">
        <v>-3.99841065500165</v>
      </c>
      <c r="CJ983">
        <v>-3.8610580934079</v>
      </c>
      <c r="CK983">
        <v>-4.2729600070852403</v>
      </c>
      <c r="CL983">
        <v>-3.9932591153813699</v>
      </c>
      <c r="CM983">
        <v>-4.3805602490418902</v>
      </c>
      <c r="CN983">
        <v>-4.0603194264036899</v>
      </c>
      <c r="CO983">
        <v>-3.8430451649551798</v>
      </c>
      <c r="CP983">
        <v>-3.7746761861073299</v>
      </c>
      <c r="CR983">
        <v>-5.3271828563441499</v>
      </c>
      <c r="CS983">
        <v>-4.4832075428757996</v>
      </c>
      <c r="CT983">
        <v>-4.4924495966612703</v>
      </c>
      <c r="CU983">
        <v>-5.4233461682113102</v>
      </c>
      <c r="CV983">
        <v>-5.2192875462283999</v>
      </c>
      <c r="CW983">
        <v>-4.7513355398241899</v>
      </c>
      <c r="CX983">
        <v>-4.4975291418937502</v>
      </c>
      <c r="CY983">
        <v>-5.84156445136309</v>
      </c>
      <c r="CZ983">
        <v>-5.0226789313328899</v>
      </c>
      <c r="DA983">
        <v>-4.6944676400746097</v>
      </c>
      <c r="DB983">
        <v>-5.1490702900681997</v>
      </c>
      <c r="DC983">
        <v>-6.2260848674308802</v>
      </c>
      <c r="DD983">
        <v>-4.5498430760037998</v>
      </c>
      <c r="DE983">
        <v>-4.6011604642814499</v>
      </c>
      <c r="DF983">
        <v>-18.850550366359101</v>
      </c>
      <c r="DG983">
        <v>-19.827059805908799</v>
      </c>
      <c r="DH983">
        <v>-19.279481815637698</v>
      </c>
      <c r="DI983">
        <v>-19.357977636245501</v>
      </c>
      <c r="DJ983">
        <v>-19.439200486487501</v>
      </c>
      <c r="DK983">
        <v>-19.6031129548943</v>
      </c>
      <c r="DL983">
        <v>-18.801311351981798</v>
      </c>
      <c r="DN983">
        <v>-4.7833005791713301</v>
      </c>
      <c r="DO983">
        <v>-4.5069180754564098</v>
      </c>
      <c r="DP983">
        <v>-4.5427989966642004</v>
      </c>
      <c r="DQ983">
        <v>-4.38739603642468</v>
      </c>
      <c r="DR983">
        <v>-5.1471776553358302</v>
      </c>
      <c r="DS983">
        <v>-4.4752247795662701</v>
      </c>
      <c r="DT983">
        <v>-4.6316766008283698</v>
      </c>
      <c r="DU983">
        <v>-4.4405990086843596</v>
      </c>
      <c r="DV983">
        <v>-4.7325373503692498</v>
      </c>
      <c r="DW983">
        <v>-4.4739595509533903</v>
      </c>
      <c r="DX983">
        <v>-5.20509217513988</v>
      </c>
      <c r="DY983">
        <v>-4.8740353210112399</v>
      </c>
      <c r="DZ983">
        <v>-4.6447000448682703</v>
      </c>
      <c r="EA983">
        <v>-4.6122761470576998</v>
      </c>
      <c r="EB983">
        <v>-3.8703491569898998</v>
      </c>
      <c r="EC983">
        <v>-4.1594423327712304</v>
      </c>
      <c r="ED983">
        <v>-4.0877841669758697</v>
      </c>
      <c r="EE983">
        <v>-4.1947797561619398</v>
      </c>
      <c r="EF983">
        <v>-4.7109841903377303</v>
      </c>
      <c r="EG983">
        <v>-4.0840246550841899</v>
      </c>
      <c r="EH983">
        <v>-4.0354123906714303</v>
      </c>
    </row>
    <row r="984" spans="3:138" x14ac:dyDescent="0.25">
      <c r="C984">
        <v>243667.8327</v>
      </c>
      <c r="D984">
        <v>344032.76049999997</v>
      </c>
      <c r="E984">
        <v>-11610.005300000001</v>
      </c>
      <c r="F984">
        <v>-19157.030200000001</v>
      </c>
      <c r="G984">
        <v>4586.2673000000004</v>
      </c>
      <c r="H984">
        <v>-13264.291800000001</v>
      </c>
      <c r="I984">
        <v>34992.9908</v>
      </c>
      <c r="J984">
        <v>-279709.37640000001</v>
      </c>
      <c r="K984">
        <v>-312820.90250000003</v>
      </c>
      <c r="L984">
        <v>-4622.6592000000001</v>
      </c>
      <c r="M984">
        <v>14594.2878</v>
      </c>
      <c r="N984">
        <v>-7034.9092000000001</v>
      </c>
      <c r="O984">
        <v>16191.818600000001</v>
      </c>
      <c r="P984">
        <v>9232.5756000000001</v>
      </c>
      <c r="Q984">
        <v>-2075.5706</v>
      </c>
      <c r="R984">
        <v>-1732.1389999999999</v>
      </c>
      <c r="S984">
        <v>401.24939999999998</v>
      </c>
      <c r="T984">
        <v>50.467599999999997</v>
      </c>
      <c r="U984">
        <v>328.05040000000002</v>
      </c>
      <c r="V984">
        <v>233.06460000000001</v>
      </c>
      <c r="W984">
        <v>-512.91759999999999</v>
      </c>
      <c r="Y984">
        <v>243667.83590646199</v>
      </c>
      <c r="Z984">
        <v>344032.76236284903</v>
      </c>
      <c r="AA984">
        <v>-11610.0041168563</v>
      </c>
      <c r="AB984">
        <v>-19157.0249831931</v>
      </c>
      <c r="AC984">
        <v>4586.2635127267004</v>
      </c>
      <c r="AD984">
        <v>-13264.290642697601</v>
      </c>
      <c r="AE984">
        <v>34992.992177303</v>
      </c>
      <c r="AF984">
        <v>-279709.37460748799</v>
      </c>
      <c r="AG984">
        <v>-312820.906050221</v>
      </c>
      <c r="AH984">
        <v>-4622.6623776606302</v>
      </c>
      <c r="AI984">
        <v>14594.2845221318</v>
      </c>
      <c r="AJ984" s="4">
        <v>-7034.9157571861797</v>
      </c>
      <c r="AK984">
        <v>16191.815481146799</v>
      </c>
      <c r="AL984">
        <v>9232.5726237840208</v>
      </c>
      <c r="AM984" s="4">
        <v>-2075.5657530490798</v>
      </c>
      <c r="AN984" s="4">
        <v>-1732.1314624371801</v>
      </c>
      <c r="AO984" s="4">
        <v>401.24932308189801</v>
      </c>
      <c r="AP984" s="4">
        <v>50.467791977894798</v>
      </c>
      <c r="AQ984" s="4">
        <v>328.04811086633401</v>
      </c>
      <c r="AR984" s="4">
        <v>233.05943906518701</v>
      </c>
      <c r="AS984" s="4">
        <v>-512.91106181473299</v>
      </c>
      <c r="BN984" s="4"/>
      <c r="BU984" s="5">
        <v>-0.56362832882077596</v>
      </c>
      <c r="BV984">
        <v>-4.5542864700253496</v>
      </c>
      <c r="BW984">
        <v>-4.0181939768111503</v>
      </c>
      <c r="BX984">
        <v>-4.2419050367465196</v>
      </c>
      <c r="BY984">
        <v>-4.2050018961766504</v>
      </c>
      <c r="BZ984">
        <v>-4.38989792046661</v>
      </c>
      <c r="CA984">
        <v>-4.4431323796157898</v>
      </c>
      <c r="CB984">
        <v>-4.36457465576615</v>
      </c>
      <c r="CC984">
        <v>-4.0003929935900002</v>
      </c>
      <c r="CD984">
        <v>-3.8168216031777802</v>
      </c>
      <c r="CE984">
        <v>-4.2460253869278901</v>
      </c>
      <c r="CF984">
        <v>-4.1700579201741999</v>
      </c>
      <c r="CG984">
        <v>-4.0435393374256901</v>
      </c>
      <c r="CH984">
        <v>-4.0995561389370598</v>
      </c>
      <c r="CI984">
        <v>-3.9756416434044999</v>
      </c>
      <c r="CJ984">
        <v>-3.8376859702299502</v>
      </c>
      <c r="CK984">
        <v>-3.8701607134243701</v>
      </c>
      <c r="CL984">
        <v>-3.88024533460126</v>
      </c>
      <c r="CM984">
        <v>-3.75980074342305</v>
      </c>
      <c r="CN984">
        <v>-4.1023269355987004</v>
      </c>
      <c r="CO984">
        <v>-3.8368914758905799</v>
      </c>
      <c r="CP984">
        <v>-3.9000430093976299</v>
      </c>
      <c r="CR984">
        <v>-5.3434368422039702</v>
      </c>
      <c r="CS984">
        <v>-4.42491608707991</v>
      </c>
      <c r="CT984">
        <v>-4.1608440522843102</v>
      </c>
      <c r="CU984">
        <v>-5.4971872974248299</v>
      </c>
      <c r="CV984">
        <v>-5.1036651147102701</v>
      </c>
      <c r="CW984">
        <v>-4.9740025122652298</v>
      </c>
      <c r="CX984">
        <v>-4.3604440484402396</v>
      </c>
      <c r="CY984">
        <v>-5.84315179980997</v>
      </c>
      <c r="CZ984">
        <v>-4.6964852126840997</v>
      </c>
      <c r="DA984">
        <v>-4.38740155852991</v>
      </c>
      <c r="DB984">
        <v>-4.7253040663703398</v>
      </c>
      <c r="DC984">
        <v>-6.0270917969894997</v>
      </c>
      <c r="DD984">
        <v>-4.8419357579248601</v>
      </c>
      <c r="DE984">
        <v>-4.3940555827220598</v>
      </c>
      <c r="DF984">
        <v>-18.8409301592995</v>
      </c>
      <c r="DG984">
        <v>-19.184600801190001</v>
      </c>
      <c r="DH984">
        <v>-19.461340058207298</v>
      </c>
      <c r="DI984">
        <v>-18.994755955380199</v>
      </c>
      <c r="DJ984">
        <v>-19.330061169867601</v>
      </c>
      <c r="DK984">
        <v>-19.469471057742101</v>
      </c>
      <c r="DL984">
        <v>-18.976897755617099</v>
      </c>
      <c r="DN984">
        <v>-4.3127416614251297</v>
      </c>
      <c r="DO984">
        <v>-4.1617227778997998</v>
      </c>
      <c r="DP984">
        <v>-4.3686460977995196</v>
      </c>
      <c r="DQ984">
        <v>-4.2810321966433698</v>
      </c>
      <c r="DR984">
        <v>-4.7233203884364796</v>
      </c>
      <c r="DS984">
        <v>-5.0291084345028096</v>
      </c>
      <c r="DT984">
        <v>-4.2459384767398101</v>
      </c>
      <c r="DU984">
        <v>-4.5183888384377298</v>
      </c>
      <c r="DV984">
        <v>-4.2656762465632996</v>
      </c>
      <c r="DW984">
        <v>-4.7572195403582</v>
      </c>
      <c r="DX984">
        <v>-4.9407795267760202</v>
      </c>
      <c r="DY984">
        <v>-4.6308384720541298</v>
      </c>
      <c r="DZ984">
        <v>-5.1701137284764798</v>
      </c>
      <c r="EA984">
        <v>-4.4147776821883999</v>
      </c>
      <c r="EB984">
        <v>-3.9037219947535502</v>
      </c>
      <c r="EC984">
        <v>-3.82932820946621</v>
      </c>
      <c r="ED984">
        <v>-4.6556167171316902</v>
      </c>
      <c r="EE984">
        <v>-4.1189046017332602</v>
      </c>
      <c r="EF984">
        <v>-4.3227034453577398</v>
      </c>
      <c r="EG984">
        <v>-4.3025236725282099</v>
      </c>
      <c r="EH984">
        <v>-3.9913324377964301</v>
      </c>
    </row>
    <row r="985" spans="3:138" x14ac:dyDescent="0.25">
      <c r="C985">
        <v>243667.8316</v>
      </c>
      <c r="D985">
        <v>344032.75689999998</v>
      </c>
      <c r="E985">
        <v>-11610.005499999999</v>
      </c>
      <c r="F985">
        <v>-19157.0288</v>
      </c>
      <c r="G985">
        <v>4586.268</v>
      </c>
      <c r="H985">
        <v>-13264.2925</v>
      </c>
      <c r="I985">
        <v>34992.990100000003</v>
      </c>
      <c r="J985">
        <v>-279709.37890000001</v>
      </c>
      <c r="K985">
        <v>-312820.90250000003</v>
      </c>
      <c r="L985">
        <v>-4622.6614</v>
      </c>
      <c r="M985">
        <v>14594.2858</v>
      </c>
      <c r="N985">
        <v>-7034.9156000000003</v>
      </c>
      <c r="O985">
        <v>16191.815000000001</v>
      </c>
      <c r="P985">
        <v>9232.5720999999994</v>
      </c>
      <c r="Q985">
        <v>-2075.5632999999998</v>
      </c>
      <c r="R985">
        <v>-1732.1415</v>
      </c>
      <c r="S985">
        <v>401.25830000000002</v>
      </c>
      <c r="T985">
        <v>50.464599999999997</v>
      </c>
      <c r="U985">
        <v>328.05040000000002</v>
      </c>
      <c r="V985">
        <v>233.06460000000001</v>
      </c>
      <c r="W985">
        <v>-512.90909999999997</v>
      </c>
      <c r="Y985">
        <v>243667.835432386</v>
      </c>
      <c r="Z985">
        <v>344032.760708566</v>
      </c>
      <c r="AA985">
        <v>-11610.003201633501</v>
      </c>
      <c r="AB985">
        <v>-19157.024892867899</v>
      </c>
      <c r="AC985">
        <v>4586.2632641701503</v>
      </c>
      <c r="AD985" s="4">
        <v>-13264.289678589699</v>
      </c>
      <c r="AE985">
        <v>34992.992760556299</v>
      </c>
      <c r="AF985">
        <v>-279709.374613224</v>
      </c>
      <c r="AG985">
        <v>-312820.90613203699</v>
      </c>
      <c r="AH985">
        <v>-4622.66224637919</v>
      </c>
      <c r="AI985">
        <v>14594.2845748196</v>
      </c>
      <c r="AJ985" s="4">
        <v>-7034.9157733776601</v>
      </c>
      <c r="AK985">
        <v>16191.815383806201</v>
      </c>
      <c r="AL985">
        <v>9232.5725884652293</v>
      </c>
      <c r="AM985" s="4">
        <v>-2075.5657994409898</v>
      </c>
      <c r="AN985" s="4">
        <v>-1732.1315727658</v>
      </c>
      <c r="AO985" s="4">
        <v>401.249345588685</v>
      </c>
      <c r="AP985" s="4">
        <v>50.467799492999198</v>
      </c>
      <c r="AQ985" s="4">
        <v>328.04807080463797</v>
      </c>
      <c r="AR985" s="4">
        <v>233.059412891703</v>
      </c>
      <c r="AS985" s="4">
        <v>-512.91103341244195</v>
      </c>
      <c r="BU985" s="5">
        <v>-0.56318674822157</v>
      </c>
      <c r="BV985">
        <v>-4.2450785621009901</v>
      </c>
      <c r="BW985">
        <v>-4.4649260710966798</v>
      </c>
      <c r="BX985">
        <v>-4.2240639532414503</v>
      </c>
      <c r="BY985">
        <v>-4.1097065003372197</v>
      </c>
      <c r="BZ985">
        <v>-4.1418263679903902</v>
      </c>
      <c r="CA985">
        <v>-4.4453956694072296</v>
      </c>
      <c r="CB985">
        <v>-4.7274024935079604</v>
      </c>
      <c r="CC985">
        <v>-4.3433789424836</v>
      </c>
      <c r="CD985">
        <v>-4.2544260219800298</v>
      </c>
      <c r="CE985">
        <v>-4.2856866162842104</v>
      </c>
      <c r="CF985">
        <v>-4.2313438551383804</v>
      </c>
      <c r="CG985">
        <v>-4.0882001655601696</v>
      </c>
      <c r="CH985">
        <v>-4.7732007189259402</v>
      </c>
      <c r="CI985">
        <v>-4.4005390479642701</v>
      </c>
      <c r="CJ985">
        <v>-3.8412214154456201</v>
      </c>
      <c r="CK985">
        <v>-4.1511889074955697</v>
      </c>
      <c r="CL985">
        <v>-4.5495301903532601</v>
      </c>
      <c r="CM985">
        <v>-4.0076013856009203</v>
      </c>
      <c r="CN985">
        <v>-3.9994390662647401</v>
      </c>
      <c r="CO985">
        <v>-4.1633312106252198</v>
      </c>
      <c r="CP985">
        <v>-4.0080362252708897</v>
      </c>
      <c r="CR985">
        <v>-5.4960364264010702</v>
      </c>
      <c r="CS985">
        <v>-4.8656776052458399</v>
      </c>
      <c r="CT985">
        <v>-4.5802877376578097</v>
      </c>
      <c r="CU985">
        <v>-5.8328409802346703</v>
      </c>
      <c r="CV985">
        <v>-5.5733765672632103</v>
      </c>
      <c r="CW985">
        <v>-5.0751276501025897</v>
      </c>
      <c r="CX985">
        <v>-4.80294083171297</v>
      </c>
      <c r="CY985">
        <v>-5.79198447192298</v>
      </c>
      <c r="CZ985">
        <v>-4.6692519929855996</v>
      </c>
      <c r="DA985">
        <v>-4.3601040523684498</v>
      </c>
      <c r="DB985">
        <v>-4.6973580194901796</v>
      </c>
      <c r="DC985">
        <v>-5.9892092011541802</v>
      </c>
      <c r="DD985">
        <v>-4.7567028754202498</v>
      </c>
      <c r="DE985">
        <v>-4.35655241085417</v>
      </c>
      <c r="DF985">
        <v>-18.682892327836299</v>
      </c>
      <c r="DG985">
        <v>-19.357078324526</v>
      </c>
      <c r="DH985">
        <v>-19.545515368255401</v>
      </c>
      <c r="DI985">
        <v>-18.932200228375599</v>
      </c>
      <c r="DJ985">
        <v>-19.244434861892501</v>
      </c>
      <c r="DK985">
        <v>-19.429699803755401</v>
      </c>
      <c r="DL985">
        <v>-19.765609380997901</v>
      </c>
      <c r="DN985">
        <v>-4.6812436095810099</v>
      </c>
      <c r="DO985">
        <v>-4.3480560629560303</v>
      </c>
      <c r="DP985">
        <v>-4.4993688040813904</v>
      </c>
      <c r="DQ985">
        <v>-4.5009622022750397</v>
      </c>
      <c r="DR985">
        <v>-4.5666433463017597</v>
      </c>
      <c r="DS985">
        <v>-4.5006215190608998</v>
      </c>
      <c r="DT985">
        <v>-4.62115373057543</v>
      </c>
      <c r="DU985">
        <v>-4.2888277975773601</v>
      </c>
      <c r="DV985">
        <v>-4.2602758789833199</v>
      </c>
      <c r="DW985">
        <v>-4.4886348471009399</v>
      </c>
      <c r="DX985">
        <v>-4.1457313466404102</v>
      </c>
      <c r="DY985">
        <v>-4.1619305950503103</v>
      </c>
      <c r="DZ985">
        <v>-4.6114458079121299</v>
      </c>
      <c r="EA985">
        <v>-4.2520933981477897</v>
      </c>
      <c r="EB985">
        <v>-3.92629153591793</v>
      </c>
      <c r="EC985">
        <v>-3.9591663346334198</v>
      </c>
      <c r="ED985">
        <v>-5.2370001225719696</v>
      </c>
      <c r="EE985">
        <v>-4.01873054256603</v>
      </c>
      <c r="EF985">
        <v>-4.16244733057672</v>
      </c>
      <c r="EG985">
        <v>-4.0858268916214797</v>
      </c>
      <c r="EH985">
        <v>-4.3997183675556402</v>
      </c>
    </row>
    <row r="986" spans="3:138" x14ac:dyDescent="0.25">
      <c r="C986">
        <v>243667.83379999999</v>
      </c>
      <c r="D986">
        <v>344032.75660000002</v>
      </c>
      <c r="E986">
        <v>-11610.0064</v>
      </c>
      <c r="F986">
        <v>-19157.028200000001</v>
      </c>
      <c r="G986">
        <v>4586.2664000000004</v>
      </c>
      <c r="H986">
        <v>-13264.293</v>
      </c>
      <c r="I986">
        <v>34992.991300000002</v>
      </c>
      <c r="J986">
        <v>-279709.38099999999</v>
      </c>
      <c r="K986">
        <v>-312820.90500000003</v>
      </c>
      <c r="L986">
        <v>-4622.6642000000002</v>
      </c>
      <c r="M986">
        <v>14594.2858</v>
      </c>
      <c r="N986">
        <v>-7034.92</v>
      </c>
      <c r="O986">
        <v>16191.816500000001</v>
      </c>
      <c r="P986">
        <v>9232.5717999999997</v>
      </c>
      <c r="Q986">
        <v>-2075.5637000000002</v>
      </c>
      <c r="R986">
        <v>-1732.1448</v>
      </c>
      <c r="S986">
        <v>401.25729999999999</v>
      </c>
      <c r="T986">
        <v>50.464399999999998</v>
      </c>
      <c r="U986">
        <v>328.0489</v>
      </c>
      <c r="V986">
        <v>233.06270000000001</v>
      </c>
      <c r="W986">
        <v>-512.91980000000001</v>
      </c>
      <c r="Y986">
        <v>243667.83543971501</v>
      </c>
      <c r="Z986">
        <v>344032.76077356399</v>
      </c>
      <c r="AA986">
        <v>-11610.003860974701</v>
      </c>
      <c r="AB986">
        <v>-19157.024959809802</v>
      </c>
      <c r="AC986">
        <v>4586.2632779761798</v>
      </c>
      <c r="AD986">
        <v>-13264.290333303001</v>
      </c>
      <c r="AE986">
        <v>34992.994002907399</v>
      </c>
      <c r="AF986">
        <v>-279709.37457448803</v>
      </c>
      <c r="AG986">
        <v>-312820.90554200701</v>
      </c>
      <c r="AH986">
        <v>-4622.6635512135499</v>
      </c>
      <c r="AI986">
        <v>14594.284213486</v>
      </c>
      <c r="AJ986" s="4">
        <v>-7034.9157820528198</v>
      </c>
      <c r="AK986">
        <v>16191.8167382144</v>
      </c>
      <c r="AL986">
        <v>9232.5722674887402</v>
      </c>
      <c r="AM986" s="4">
        <v>-2075.5658453104002</v>
      </c>
      <c r="AN986" s="4">
        <v>-1732.1316826919999</v>
      </c>
      <c r="AO986" s="4">
        <v>401.24936832144601</v>
      </c>
      <c r="AP986" s="4">
        <v>50.467807012118001</v>
      </c>
      <c r="AQ986" s="4">
        <v>328.04803114320998</v>
      </c>
      <c r="AR986" s="4">
        <v>233.059386866898</v>
      </c>
      <c r="AS986" s="4">
        <v>-512.91100493392003</v>
      </c>
      <c r="BU986" s="5">
        <v>-0.56274561615530005</v>
      </c>
      <c r="BV986">
        <v>-4.1893522743957403</v>
      </c>
      <c r="BW986">
        <v>-4.3900299483495102</v>
      </c>
      <c r="BX986">
        <v>-4.6033652015389697</v>
      </c>
      <c r="BY986">
        <v>-4.2365856332834104</v>
      </c>
      <c r="BZ986">
        <v>-4.3649219256019602</v>
      </c>
      <c r="CA986">
        <v>-4.4592653174857597</v>
      </c>
      <c r="CB986">
        <v>-4.31441116535599</v>
      </c>
      <c r="CC986">
        <v>-3.99023891501214</v>
      </c>
      <c r="CD986">
        <v>-3.9260258718489198</v>
      </c>
      <c r="CE986">
        <v>-4.3237491631355098</v>
      </c>
      <c r="CF986">
        <v>-4.2041352945947503</v>
      </c>
      <c r="CG986">
        <v>-4.6657456662249404</v>
      </c>
      <c r="CH986">
        <v>-3.9652782611653201</v>
      </c>
      <c r="CI986">
        <v>-3.8352238923167001</v>
      </c>
      <c r="CJ986">
        <v>-4.1676448246324904</v>
      </c>
      <c r="CK986">
        <v>-4.1668615280344703</v>
      </c>
      <c r="CL986">
        <v>-4.1536334509020403</v>
      </c>
      <c r="CM986">
        <v>-4.2774728385991301</v>
      </c>
      <c r="CN986">
        <v>-4.28492747969206</v>
      </c>
      <c r="CO986">
        <v>-3.8025848522646699</v>
      </c>
      <c r="CP986">
        <v>-4.0096969129692104</v>
      </c>
      <c r="CR986">
        <v>-5.62803175533287</v>
      </c>
      <c r="CS986">
        <v>-4.6862186594867499</v>
      </c>
      <c r="CT986">
        <v>-4.52540157623491</v>
      </c>
      <c r="CU986">
        <v>-5.4532824847489199</v>
      </c>
      <c r="CV986">
        <v>-5.3788068017546902</v>
      </c>
      <c r="CW986">
        <v>-4.8483802453078697</v>
      </c>
      <c r="CX986">
        <v>-4.5295957531009101</v>
      </c>
      <c r="CY986">
        <v>-5.7732652838351299</v>
      </c>
      <c r="CZ986">
        <v>-4.5165455011607802</v>
      </c>
      <c r="DA986">
        <v>-4.2053859909657598</v>
      </c>
      <c r="DB986">
        <v>-4.5611563233814598</v>
      </c>
      <c r="DC986">
        <v>-5.9136999751735697</v>
      </c>
      <c r="DD986">
        <v>-4.69809191344872</v>
      </c>
      <c r="DE986">
        <v>-4.2792151737122301</v>
      </c>
      <c r="DF986">
        <v>-19.115034649225201</v>
      </c>
      <c r="DG986">
        <v>-19.318426612591701</v>
      </c>
      <c r="DH986">
        <v>-19.090752125968098</v>
      </c>
      <c r="DI986">
        <v>-19.480136583729202</v>
      </c>
      <c r="DJ986">
        <v>-19.328181536627199</v>
      </c>
      <c r="DK986">
        <v>-19.059520775588599</v>
      </c>
      <c r="DL986">
        <v>-19.173925143528901</v>
      </c>
      <c r="DN986">
        <v>-4.3238656497389396</v>
      </c>
      <c r="DO986">
        <v>-4.6408093278032396</v>
      </c>
      <c r="DP986">
        <v>-4.5561423563891896</v>
      </c>
      <c r="DQ986">
        <v>-4.3363776486783898</v>
      </c>
      <c r="DR986">
        <v>-4.2623201762542902</v>
      </c>
      <c r="DS986">
        <v>-4.6106043193689503</v>
      </c>
      <c r="DT986">
        <v>-4.4113727278558201</v>
      </c>
      <c r="DU986">
        <v>-4.1710976598663496</v>
      </c>
      <c r="DV986">
        <v>-4.0896503012261904</v>
      </c>
      <c r="DW986">
        <v>-4.52283719642283</v>
      </c>
      <c r="DX986">
        <v>-4.2691570499000697</v>
      </c>
      <c r="DY986">
        <v>-4.4861102333024601</v>
      </c>
      <c r="DZ986">
        <v>-4.1880612141044402</v>
      </c>
      <c r="EA986">
        <v>-4.1549032021722798</v>
      </c>
      <c r="EB986">
        <v>-4.3758921310677401</v>
      </c>
      <c r="EC986">
        <v>-4.2005903721994802</v>
      </c>
      <c r="ED986">
        <v>-4.0634681250111804</v>
      </c>
      <c r="EE986">
        <v>-4.5305070128601201</v>
      </c>
      <c r="EF986">
        <v>-4.8327667849175704</v>
      </c>
      <c r="EG986">
        <v>-4.0196212254664099</v>
      </c>
      <c r="EH986">
        <v>-4.3429061181491599</v>
      </c>
    </row>
    <row r="987" spans="3:138" x14ac:dyDescent="0.25">
      <c r="C987">
        <v>243667.83410000001</v>
      </c>
      <c r="D987">
        <v>344032.75770000002</v>
      </c>
      <c r="E987">
        <v>-11610.0095</v>
      </c>
      <c r="F987">
        <v>-19157.028399999999</v>
      </c>
      <c r="G987">
        <v>4586.2669999999998</v>
      </c>
      <c r="H987">
        <v>-13264.290800000001</v>
      </c>
      <c r="I987">
        <v>34992.991600000001</v>
      </c>
      <c r="J987">
        <v>-279709.38010000001</v>
      </c>
      <c r="K987">
        <v>-312820.90549999999</v>
      </c>
      <c r="L987">
        <v>-4622.6592000000001</v>
      </c>
      <c r="M987">
        <v>14594.284900000001</v>
      </c>
      <c r="N987">
        <v>-7034.9206000000004</v>
      </c>
      <c r="O987">
        <v>16191.815699999999</v>
      </c>
      <c r="P987">
        <v>9232.5702999999994</v>
      </c>
      <c r="Q987">
        <v>-2075.5628000000002</v>
      </c>
      <c r="R987">
        <v>-1732.1476</v>
      </c>
      <c r="S987">
        <v>401.25439999999998</v>
      </c>
      <c r="T987">
        <v>50.470999999999997</v>
      </c>
      <c r="U987">
        <v>328.04469999999998</v>
      </c>
      <c r="V987">
        <v>233.0668</v>
      </c>
      <c r="W987">
        <v>-512.90700000000004</v>
      </c>
      <c r="Y987">
        <v>243667.83515642799</v>
      </c>
      <c r="Z987">
        <v>344032.76164694101</v>
      </c>
      <c r="AA987">
        <v>-11610.007160203901</v>
      </c>
      <c r="AB987">
        <v>-19157.024529512601</v>
      </c>
      <c r="AC987">
        <v>4586.2635764197103</v>
      </c>
      <c r="AD987">
        <v>-13264.2885711941</v>
      </c>
      <c r="AE987">
        <v>34992.994038958699</v>
      </c>
      <c r="AF987">
        <v>-279709.37455599097</v>
      </c>
      <c r="AG987">
        <v>-312820.907131719</v>
      </c>
      <c r="AH987">
        <v>-4622.6602972038299</v>
      </c>
      <c r="AI987">
        <v>14594.2855099596</v>
      </c>
      <c r="AJ987" s="4">
        <v>-7034.9157605730197</v>
      </c>
      <c r="AK987">
        <v>16191.8153316547</v>
      </c>
      <c r="AL987">
        <v>9232.57059598866</v>
      </c>
      <c r="AM987" s="4">
        <v>-2075.56589065455</v>
      </c>
      <c r="AN987" s="4">
        <v>-1732.13179221683</v>
      </c>
      <c r="AO987" s="4">
        <v>401.24939128103898</v>
      </c>
      <c r="AP987" s="4">
        <v>50.467814544693503</v>
      </c>
      <c r="AQ987" s="4">
        <v>328.047991893664</v>
      </c>
      <c r="AR987" s="4">
        <v>233.059360996191</v>
      </c>
      <c r="AS987" s="4">
        <v>-512.91097637843097</v>
      </c>
      <c r="BU987" s="5">
        <v>-0.56230493171170004</v>
      </c>
      <c r="BV987">
        <v>-4.02235843833349</v>
      </c>
      <c r="BW987">
        <v>-4.3647170661280503</v>
      </c>
      <c r="BX987">
        <v>-5.4135085155634197</v>
      </c>
      <c r="BY987">
        <v>-4.2949123510440703</v>
      </c>
      <c r="BZ987">
        <v>-4.4251411084407204</v>
      </c>
      <c r="CA987">
        <v>-4.68290869133524</v>
      </c>
      <c r="CB987">
        <v>-4.1416785018780002</v>
      </c>
      <c r="CC987">
        <v>-5.2299555129125999</v>
      </c>
      <c r="CD987">
        <v>-4.7673853995190498</v>
      </c>
      <c r="CE987">
        <v>-4.2506330607888199</v>
      </c>
      <c r="CF987">
        <v>-4.0423558263481398</v>
      </c>
      <c r="CG987">
        <v>-4.1390475967377398</v>
      </c>
      <c r="CH987">
        <v>-4.3970897026470803</v>
      </c>
      <c r="CI987">
        <v>-4.4509754693439296</v>
      </c>
      <c r="CJ987">
        <v>-3.9793491883462702</v>
      </c>
      <c r="CK987">
        <v>-3.9085761094294602</v>
      </c>
      <c r="CL987">
        <v>-4.1669812013308798</v>
      </c>
      <c r="CM987">
        <v>-4.5788766747914602</v>
      </c>
      <c r="CN987">
        <v>-4.2461538620060297</v>
      </c>
      <c r="CO987">
        <v>-4.1249320313653497</v>
      </c>
      <c r="CP987">
        <v>-4.0114462667060602</v>
      </c>
      <c r="CR987">
        <v>-4.92703485387855</v>
      </c>
      <c r="CS987">
        <v>-4.3238372420530302</v>
      </c>
      <c r="CT987">
        <v>-4.7670535954008297</v>
      </c>
      <c r="CU987">
        <v>-5.8808838194821504</v>
      </c>
      <c r="CV987">
        <v>-5.2118792750151304</v>
      </c>
      <c r="CW987">
        <v>-5.2963285817954802</v>
      </c>
      <c r="CX987">
        <v>-4.1529479278209598</v>
      </c>
      <c r="CY987">
        <v>-6.2914712216091804</v>
      </c>
      <c r="CZ987">
        <v>-4.7992628643678099</v>
      </c>
      <c r="DA987">
        <v>-4.4856704137994399</v>
      </c>
      <c r="DB987">
        <v>-4.8634128945285502</v>
      </c>
      <c r="DC987">
        <v>-6.3003150570259203</v>
      </c>
      <c r="DD987">
        <v>-4.9826928513424198</v>
      </c>
      <c r="DE987">
        <v>-4.6627332639991801</v>
      </c>
      <c r="DF987">
        <v>-18.8492928565943</v>
      </c>
      <c r="DG987">
        <v>-19.212229807050502</v>
      </c>
      <c r="DH987">
        <v>-19.717470826179099</v>
      </c>
      <c r="DI987">
        <v>-19.1983537970881</v>
      </c>
      <c r="DJ987">
        <v>-19.1424732174344</v>
      </c>
      <c r="DK987">
        <v>-19.122504475938499</v>
      </c>
      <c r="DL987">
        <v>-19.534521879954301</v>
      </c>
      <c r="DN987">
        <v>-4.2217004969070704</v>
      </c>
      <c r="DO987">
        <v>-4.4046002577443701</v>
      </c>
      <c r="DP987">
        <v>-4.5883329086668203</v>
      </c>
      <c r="DQ987">
        <v>-4.6351239044600199</v>
      </c>
      <c r="DR987">
        <v>-4.9997396859617798</v>
      </c>
      <c r="DS987">
        <v>-5.0602248624181101</v>
      </c>
      <c r="DT987">
        <v>-4.2682549433167001</v>
      </c>
      <c r="DU987">
        <v>-4.6872185013045096</v>
      </c>
      <c r="DV987">
        <v>-4.4661365751456197</v>
      </c>
      <c r="DW987">
        <v>-5.3327855245296796</v>
      </c>
      <c r="DX987">
        <v>-4.4046392752061001</v>
      </c>
      <c r="DY987">
        <v>-4.39502960407291</v>
      </c>
      <c r="DZ987">
        <v>-4.6473588216501502</v>
      </c>
      <c r="EA987">
        <v>-4.6046161756321098</v>
      </c>
      <c r="EB987">
        <v>-4.2864880986612004</v>
      </c>
      <c r="EC987">
        <v>-4.1539725080697503</v>
      </c>
      <c r="ED987">
        <v>-4.2896651468401004</v>
      </c>
      <c r="EE987">
        <v>-4.7203997691050503</v>
      </c>
      <c r="EF987">
        <v>-4.3829063700211401</v>
      </c>
      <c r="EG987">
        <v>-4.0406742238900302</v>
      </c>
      <c r="EH987">
        <v>-4.0689474476093999</v>
      </c>
    </row>
    <row r="988" spans="3:138" x14ac:dyDescent="0.25">
      <c r="C988">
        <v>243667.8345</v>
      </c>
      <c r="D988">
        <v>344032.76010000001</v>
      </c>
      <c r="E988">
        <v>-11610.007299999999</v>
      </c>
      <c r="F988">
        <v>-19157.022099999998</v>
      </c>
      <c r="G988">
        <v>4586.2682000000004</v>
      </c>
      <c r="H988">
        <v>-13264.290499999999</v>
      </c>
      <c r="I988">
        <v>34992.994899999998</v>
      </c>
      <c r="J988">
        <v>-279709.37849999999</v>
      </c>
      <c r="K988">
        <v>-312820.90580000001</v>
      </c>
      <c r="L988">
        <v>-4622.6614</v>
      </c>
      <c r="M988">
        <v>14594.2822</v>
      </c>
      <c r="N988">
        <v>-7034.9233999999997</v>
      </c>
      <c r="O988">
        <v>16191.814200000001</v>
      </c>
      <c r="P988">
        <v>9232.5689999999995</v>
      </c>
      <c r="Q988">
        <v>-2075.5650999999998</v>
      </c>
      <c r="R988">
        <v>-1732.1465000000001</v>
      </c>
      <c r="S988">
        <v>401.25659999999999</v>
      </c>
      <c r="T988">
        <v>50.469099999999997</v>
      </c>
      <c r="U988">
        <v>328.0444</v>
      </c>
      <c r="V988">
        <v>233.06649999999999</v>
      </c>
      <c r="W988">
        <v>-512.91070000000002</v>
      </c>
      <c r="Y988">
        <v>243667.83514189901</v>
      </c>
      <c r="Z988">
        <v>344032.76135255297</v>
      </c>
      <c r="AA988">
        <v>-11610.0072416365</v>
      </c>
      <c r="AB988" s="4">
        <v>-19157.0246509475</v>
      </c>
      <c r="AC988">
        <v>4586.2635127347003</v>
      </c>
      <c r="AD988">
        <v>-13264.2893919322</v>
      </c>
      <c r="AE988">
        <v>34992.995436352503</v>
      </c>
      <c r="AF988">
        <v>-279709.37456965598</v>
      </c>
      <c r="AG988">
        <v>-312820.906664629</v>
      </c>
      <c r="AH988">
        <v>-4622.6613023547297</v>
      </c>
      <c r="AI988">
        <v>14594.2851107236</v>
      </c>
      <c r="AJ988" s="4">
        <v>-7034.9157898405101</v>
      </c>
      <c r="AK988">
        <v>16191.8157150362</v>
      </c>
      <c r="AL988">
        <v>9232.5711510774599</v>
      </c>
      <c r="AM988" s="4">
        <v>-2075.56593547075</v>
      </c>
      <c r="AN988" s="4">
        <v>-1732.1319013413399</v>
      </c>
      <c r="AO988" s="4">
        <v>401.24941446815001</v>
      </c>
      <c r="AP988" s="4">
        <v>50.467822100242799</v>
      </c>
      <c r="AQ988" s="4">
        <v>328.04795306758899</v>
      </c>
      <c r="AR988" s="4">
        <v>233.05933528499401</v>
      </c>
      <c r="AS988" s="4">
        <v>-512.91094774559997</v>
      </c>
      <c r="AZ988" s="4"/>
      <c r="BG988" s="4"/>
      <c r="BU988" s="5">
        <v>-0.56186469398327499</v>
      </c>
      <c r="BV988">
        <v>-4.3046803915490797</v>
      </c>
      <c r="BW988">
        <v>-4.6766486285262499</v>
      </c>
      <c r="BX988">
        <v>-4.33144217792396</v>
      </c>
      <c r="BY988">
        <v>-4.7373343566138697</v>
      </c>
      <c r="BZ988">
        <v>-4.5673500507317097</v>
      </c>
      <c r="CA988">
        <v>-4.3987512703021601</v>
      </c>
      <c r="CB988">
        <v>-4.6329873709691203</v>
      </c>
      <c r="CC988">
        <v>-3.90297931939919</v>
      </c>
      <c r="CD988">
        <v>-4.8627486920699496</v>
      </c>
      <c r="CE988">
        <v>-4.0842952213457098</v>
      </c>
      <c r="CF988">
        <v>-4.0656347898770999</v>
      </c>
      <c r="CG988">
        <v>-4.2122348446190401</v>
      </c>
      <c r="CH988">
        <v>-4.5047366905081097</v>
      </c>
      <c r="CI988">
        <v>-4.1624717267014804</v>
      </c>
      <c r="CJ988">
        <v>-4.4318411370651596</v>
      </c>
      <c r="CK988">
        <v>-3.5486904578726</v>
      </c>
      <c r="CL988">
        <v>-4.5461618573973697</v>
      </c>
      <c r="CM988">
        <v>-4.2590027088360696</v>
      </c>
      <c r="CN988">
        <v>-4.2304719229071699</v>
      </c>
      <c r="CO988">
        <v>-4.45744236747898</v>
      </c>
      <c r="CP988">
        <v>-4.2909397288949496</v>
      </c>
      <c r="CR988">
        <v>-5.5556705532160304</v>
      </c>
      <c r="CS988">
        <v>-5.0314226256277896</v>
      </c>
      <c r="CT988">
        <v>-4.6019605497384104</v>
      </c>
      <c r="CU988">
        <v>-5.4512634129025797</v>
      </c>
      <c r="CV988">
        <v>-5.5977485136979901</v>
      </c>
      <c r="CW988">
        <v>-4.7705681221315697</v>
      </c>
      <c r="CX988">
        <v>-5.1440096292751303</v>
      </c>
      <c r="CY988">
        <v>-5.5117935740261599</v>
      </c>
      <c r="CZ988">
        <v>-4.5305475638275299</v>
      </c>
      <c r="DA988">
        <v>-4.2282166737055702</v>
      </c>
      <c r="DB988">
        <v>-4.51649091513376</v>
      </c>
      <c r="DC988">
        <v>-5.7353848338596798</v>
      </c>
      <c r="DD988">
        <v>-4.6389979144878</v>
      </c>
      <c r="DE988">
        <v>-4.1040309987961301</v>
      </c>
      <c r="DF988">
        <v>-19.385593493277099</v>
      </c>
      <c r="DG988">
        <v>-19.4006208666713</v>
      </c>
      <c r="DH988">
        <v>-19.496914428596401</v>
      </c>
      <c r="DI988">
        <v>-19.6078615548996</v>
      </c>
      <c r="DJ988">
        <v>-19.592206615899801</v>
      </c>
      <c r="DK988">
        <v>-19.313741231488802</v>
      </c>
      <c r="DL988">
        <v>-19.036137830908999</v>
      </c>
      <c r="DN988">
        <v>-4.5792530654873902</v>
      </c>
      <c r="DO988">
        <v>-5.02040969602999</v>
      </c>
      <c r="DP988">
        <v>-4.5891195957900699</v>
      </c>
      <c r="DQ988">
        <v>-4.53416853028157</v>
      </c>
      <c r="DR988">
        <v>-4.5966181882343502</v>
      </c>
      <c r="DS988">
        <v>-4.6376604252096101</v>
      </c>
      <c r="DT988">
        <v>-5.2046158138054999</v>
      </c>
      <c r="DU988">
        <v>-4.0253999721701099</v>
      </c>
      <c r="DV988">
        <v>-4.4960514776928804</v>
      </c>
      <c r="DW988">
        <v>-4.7120587432818102</v>
      </c>
      <c r="DX988">
        <v>-4.5422000086934702</v>
      </c>
      <c r="DY988">
        <v>-4.6067937628376097</v>
      </c>
      <c r="DZ988">
        <v>-4.4926873690496398</v>
      </c>
      <c r="EA988">
        <v>-4.1228173088173996</v>
      </c>
      <c r="EB988">
        <v>-4.1438381751031299</v>
      </c>
      <c r="EC988">
        <v>-3.7187893534966801</v>
      </c>
      <c r="ED988">
        <v>-4.40032458474289</v>
      </c>
      <c r="EE988">
        <v>-4.4296599934674799</v>
      </c>
      <c r="EF988">
        <v>-4.3646497498346699</v>
      </c>
      <c r="EG988">
        <v>-4.3878567593044098</v>
      </c>
      <c r="EH988">
        <v>-4.2967207404202696</v>
      </c>
    </row>
    <row r="989" spans="3:138" x14ac:dyDescent="0.25">
      <c r="C989">
        <v>243667.8352</v>
      </c>
      <c r="D989">
        <v>344032.75929999998</v>
      </c>
      <c r="E989">
        <v>-11610.005499999999</v>
      </c>
      <c r="F989">
        <v>-19157.026600000001</v>
      </c>
      <c r="G989">
        <v>4586.2664000000004</v>
      </c>
      <c r="H989">
        <v>-13264.2901</v>
      </c>
      <c r="I989">
        <v>34992.996099999997</v>
      </c>
      <c r="J989">
        <v>-279709.38079999998</v>
      </c>
      <c r="K989">
        <v>-312820.90549999999</v>
      </c>
      <c r="L989">
        <v>-4622.6617999999999</v>
      </c>
      <c r="M989">
        <v>14594.2834</v>
      </c>
      <c r="N989">
        <v>-7034.9255000000003</v>
      </c>
      <c r="O989">
        <v>16191.8163</v>
      </c>
      <c r="P989">
        <v>9232.5640000000003</v>
      </c>
      <c r="Q989">
        <v>-2075.5587999999998</v>
      </c>
      <c r="R989">
        <v>-1732.1427000000001</v>
      </c>
      <c r="S989">
        <v>401.2525</v>
      </c>
      <c r="T989">
        <v>50.468200000000003</v>
      </c>
      <c r="U989">
        <v>328.0487</v>
      </c>
      <c r="V989">
        <v>233.06639999999999</v>
      </c>
      <c r="W989">
        <v>-512.90930000000003</v>
      </c>
      <c r="Y989">
        <v>243667.835022813</v>
      </c>
      <c r="Z989">
        <v>344032.76006836299</v>
      </c>
      <c r="AA989">
        <v>-11610.005393757699</v>
      </c>
      <c r="AB989">
        <v>-19157.024858414799</v>
      </c>
      <c r="AC989">
        <v>4586.2632319324102</v>
      </c>
      <c r="AD989">
        <v>-13264.290099248299</v>
      </c>
      <c r="AE989">
        <v>34992.996313092801</v>
      </c>
      <c r="AF989" s="4">
        <v>-279709.37436260399</v>
      </c>
      <c r="AG989">
        <v>-312820.90692909801</v>
      </c>
      <c r="AH989">
        <v>-4622.6609636879102</v>
      </c>
      <c r="AI989">
        <v>14594.285847475699</v>
      </c>
      <c r="AJ989" s="4">
        <v>-7034.9157094279699</v>
      </c>
      <c r="AK989">
        <v>16191.818765149101</v>
      </c>
      <c r="AL989">
        <v>9232.5670551267704</v>
      </c>
      <c r="AM989" s="4">
        <v>-2075.5659797562698</v>
      </c>
      <c r="AN989" s="4">
        <v>-1732.1320100666701</v>
      </c>
      <c r="AO989" s="4">
        <v>401.24943788339198</v>
      </c>
      <c r="AP989" s="4">
        <v>50.467829688354101</v>
      </c>
      <c r="AQ989" s="4">
        <v>328.04791467659902</v>
      </c>
      <c r="AR989" s="4">
        <v>233.05930973868701</v>
      </c>
      <c r="AS989" s="4">
        <v>-512.91091903515598</v>
      </c>
      <c r="BC989" s="4"/>
      <c r="BU989" s="5">
        <v>-0.56142490206528295</v>
      </c>
      <c r="BV989">
        <v>-4.5009579671486897</v>
      </c>
      <c r="BW989">
        <v>-4.0550945398665199</v>
      </c>
      <c r="BX989">
        <v>-4.4324179027494797</v>
      </c>
      <c r="BY989">
        <v>-4.0585720573869297</v>
      </c>
      <c r="BZ989">
        <v>-3.9874474648784402</v>
      </c>
      <c r="CA989">
        <v>-4.0443679129866004</v>
      </c>
      <c r="CB989">
        <v>-4.2644907110770598</v>
      </c>
      <c r="CC989">
        <v>-4.5245390477521603</v>
      </c>
      <c r="CD989">
        <v>-4.3448887327728203</v>
      </c>
      <c r="CE989">
        <v>-4.58989883208094</v>
      </c>
      <c r="CF989">
        <v>-4.1734579175230397</v>
      </c>
      <c r="CG989">
        <v>-4.4733848055773002</v>
      </c>
      <c r="CH989">
        <v>-4.50280709681312</v>
      </c>
      <c r="CI989">
        <v>-4.4275777156796901</v>
      </c>
      <c r="CJ989">
        <v>-4.1170104679324897</v>
      </c>
      <c r="CK989">
        <v>-4.6714549509591796</v>
      </c>
      <c r="CL989">
        <v>-4.40164465967396</v>
      </c>
      <c r="CM989">
        <v>-4.3418910369528003</v>
      </c>
      <c r="CN989">
        <v>-4.2033414182408002</v>
      </c>
      <c r="CO989">
        <v>-4.2247721625765102</v>
      </c>
      <c r="CP989">
        <v>-4.3448312148653603</v>
      </c>
      <c r="CR989">
        <v>-5.0318620916034504</v>
      </c>
      <c r="CS989">
        <v>-4.5029502202764302</v>
      </c>
      <c r="CT989">
        <v>-4.0514030063558399</v>
      </c>
      <c r="CU989">
        <v>-4.9381622180476601</v>
      </c>
      <c r="CV989">
        <v>-5.0648471154475301</v>
      </c>
      <c r="CW989">
        <v>-4.2945475597977403</v>
      </c>
      <c r="CX989">
        <v>-4.9102506161631299</v>
      </c>
      <c r="CY989">
        <v>-5.9174400559855602</v>
      </c>
      <c r="CZ989">
        <v>-4.9468615452222302</v>
      </c>
      <c r="DA989">
        <v>-4.6320941249445502</v>
      </c>
      <c r="DB989">
        <v>-4.9971886924501101</v>
      </c>
      <c r="DC989">
        <v>-6.2145814760147298</v>
      </c>
      <c r="DD989">
        <v>-4.6945548162569404</v>
      </c>
      <c r="DE989">
        <v>-4.5852489865502903</v>
      </c>
      <c r="DF989">
        <v>-19.193935162106602</v>
      </c>
      <c r="DG989">
        <v>-19.0307024952977</v>
      </c>
      <c r="DH989">
        <v>-19.262172362138799</v>
      </c>
      <c r="DI989">
        <v>-19.285248567817298</v>
      </c>
      <c r="DJ989">
        <v>-19.850421166537501</v>
      </c>
      <c r="DK989">
        <v>-19.680450209106102</v>
      </c>
      <c r="DL989">
        <v>-19.268167931791702</v>
      </c>
      <c r="DN989">
        <v>-4.1515624279580896</v>
      </c>
      <c r="DO989">
        <v>-4.4979079709525198</v>
      </c>
      <c r="DP989">
        <v>-4.0604309114678001</v>
      </c>
      <c r="DQ989">
        <v>-4.4138050568417899</v>
      </c>
      <c r="DR989">
        <v>-4.2197732857137202</v>
      </c>
      <c r="DS989">
        <v>-4.4994669063647104</v>
      </c>
      <c r="DT989">
        <v>-4.8742903316557404</v>
      </c>
      <c r="DU989">
        <v>-4.5214797149612398</v>
      </c>
      <c r="DV989">
        <v>-4.30948196771035</v>
      </c>
      <c r="DW989">
        <v>-4.8130589099155197</v>
      </c>
      <c r="DX989">
        <v>-4.4535528568314504</v>
      </c>
      <c r="DY989">
        <v>-4.64576442727651</v>
      </c>
      <c r="DZ989">
        <v>-5.0254174360902999</v>
      </c>
      <c r="EA989">
        <v>-4.8385836033975096</v>
      </c>
      <c r="EB989">
        <v>-4.2281050926890398</v>
      </c>
      <c r="EC989">
        <v>-4.9163656521505104</v>
      </c>
      <c r="ED989">
        <v>-4.2436376111074496</v>
      </c>
      <c r="EE989">
        <v>-5.1742054406406899</v>
      </c>
      <c r="EF989">
        <v>-4.4423808517507997</v>
      </c>
      <c r="EG989">
        <v>-4.6773297526191904</v>
      </c>
      <c r="EH989">
        <v>-4.2694214937017403</v>
      </c>
    </row>
    <row r="990" spans="3:138" x14ac:dyDescent="0.25">
      <c r="C990">
        <v>243667.8365</v>
      </c>
      <c r="D990">
        <v>344032.75959999999</v>
      </c>
      <c r="E990">
        <v>-11610.0074</v>
      </c>
      <c r="F990">
        <v>-19157.026600000001</v>
      </c>
      <c r="G990">
        <v>4586.2692999999999</v>
      </c>
      <c r="H990">
        <v>-13264.2911</v>
      </c>
      <c r="I990">
        <v>34992.993199999997</v>
      </c>
      <c r="J990">
        <v>-279709.37959999999</v>
      </c>
      <c r="K990">
        <v>-312820.90870000003</v>
      </c>
      <c r="L990">
        <v>-4622.6638999999996</v>
      </c>
      <c r="M990">
        <v>14594.2853</v>
      </c>
      <c r="N990">
        <v>-7034.9197000000004</v>
      </c>
      <c r="O990">
        <v>16191.815699999999</v>
      </c>
      <c r="P990">
        <v>9232.5658999999996</v>
      </c>
      <c r="Q990">
        <v>-2075.5612000000001</v>
      </c>
      <c r="R990">
        <v>-1732.1419000000001</v>
      </c>
      <c r="S990">
        <v>401.25439999999998</v>
      </c>
      <c r="T990">
        <v>50.467199999999998</v>
      </c>
      <c r="U990">
        <v>328.04680000000002</v>
      </c>
      <c r="V990">
        <v>233.06209999999999</v>
      </c>
      <c r="W990">
        <v>-512.90300000000002</v>
      </c>
      <c r="Y990" s="4">
        <v>243667.835426367</v>
      </c>
      <c r="Z990">
        <v>344032.76221588702</v>
      </c>
      <c r="AA990">
        <v>-11610.006506625001</v>
      </c>
      <c r="AB990">
        <v>-19157.0248348364</v>
      </c>
      <c r="AC990">
        <v>4586.2635526455497</v>
      </c>
      <c r="AD990">
        <v>-13264.290245423699</v>
      </c>
      <c r="AE990">
        <v>34992.994257060498</v>
      </c>
      <c r="AF990" s="4">
        <v>-279709.37442388898</v>
      </c>
      <c r="AG990">
        <v>-312820.906869684</v>
      </c>
      <c r="AH990">
        <v>-4622.6610797148796</v>
      </c>
      <c r="AI990">
        <v>14594.2856458523</v>
      </c>
      <c r="AJ990" s="4">
        <v>-7034.9157521073703</v>
      </c>
      <c r="AK990" s="4">
        <v>16191.8179343676</v>
      </c>
      <c r="AL990">
        <v>9232.5681725822105</v>
      </c>
      <c r="AM990" s="4">
        <v>-2075.5660235083801</v>
      </c>
      <c r="AN990" s="4">
        <v>-1732.1321183940599</v>
      </c>
      <c r="AO990" s="4">
        <v>401.24946152715103</v>
      </c>
      <c r="AP990" s="4">
        <v>50.467837318605604</v>
      </c>
      <c r="AQ990" s="4">
        <v>328.04787673212002</v>
      </c>
      <c r="AR990" s="4">
        <v>233.059284362456</v>
      </c>
      <c r="AS990" s="4">
        <v>-512.91089024701603</v>
      </c>
      <c r="BU990" s="5">
        <v>-0.560985555055732</v>
      </c>
      <c r="BV990">
        <v>-4.0163893385112699</v>
      </c>
      <c r="BW990">
        <v>-4.0595973499117299</v>
      </c>
      <c r="BX990">
        <v>-4.1836664294314199</v>
      </c>
      <c r="BY990">
        <v>-4.4020779805868697</v>
      </c>
      <c r="BZ990">
        <v>-4.2584858641292298</v>
      </c>
      <c r="CA990">
        <v>-4.2184345958167402</v>
      </c>
      <c r="CB990">
        <v>-4.00302458404503</v>
      </c>
      <c r="CC990">
        <v>-3.7978156525549598</v>
      </c>
      <c r="CD990">
        <v>-4.1555753359127996</v>
      </c>
      <c r="CE990">
        <v>-4.1254220933527002</v>
      </c>
      <c r="CF990">
        <v>-4.2969677523511498</v>
      </c>
      <c r="CG990">
        <v>-4.25178621501765</v>
      </c>
      <c r="CH990">
        <v>-4.2277862280787302</v>
      </c>
      <c r="CI990">
        <v>-4.1556118633911696</v>
      </c>
      <c r="CJ990">
        <v>-4.0378871991896199</v>
      </c>
      <c r="CK990">
        <v>-3.7525977794809098</v>
      </c>
      <c r="CL990">
        <v>-3.7472761393294598</v>
      </c>
      <c r="CM990">
        <v>-3.8121827430308399</v>
      </c>
      <c r="CN990">
        <v>-5.2914425430273901</v>
      </c>
      <c r="CO990">
        <v>-4.3490154324482804</v>
      </c>
      <c r="CP990">
        <v>-4.0113321665395398</v>
      </c>
      <c r="CR990">
        <v>-4.8669921062265598</v>
      </c>
      <c r="CS990">
        <v>-4.4874903372382198</v>
      </c>
      <c r="CT990">
        <v>-4.99988227388749</v>
      </c>
      <c r="CU990">
        <v>-5.0924778660078003</v>
      </c>
      <c r="CV990">
        <v>-5.5137938104186297</v>
      </c>
      <c r="CW990">
        <v>-4.2925304267595896</v>
      </c>
      <c r="CX990">
        <v>-4.4165055811891198</v>
      </c>
      <c r="CY990">
        <v>-5.6757335445914796</v>
      </c>
      <c r="CZ990">
        <v>-4.8526330882271003</v>
      </c>
      <c r="DA990">
        <v>-4.5152628127030496</v>
      </c>
      <c r="DB990">
        <v>-5.0954661450614704</v>
      </c>
      <c r="DC990">
        <v>-6.1185192322587998</v>
      </c>
      <c r="DD990">
        <v>-4.3371545936246996</v>
      </c>
      <c r="DE990">
        <v>-4.4971408095167602</v>
      </c>
      <c r="DF990">
        <v>-19.015942883039799</v>
      </c>
      <c r="DG990">
        <v>-18.825787960201801</v>
      </c>
      <c r="DH990">
        <v>-19.108381139253598</v>
      </c>
      <c r="DI990">
        <v>-18.862899777152698</v>
      </c>
      <c r="DJ990">
        <v>-19.460140093251301</v>
      </c>
      <c r="DK990">
        <v>-19.120037665845999</v>
      </c>
      <c r="DL990">
        <v>-19.455668656832199</v>
      </c>
      <c r="DN990">
        <v>-4.2815569613999402</v>
      </c>
      <c r="DO990">
        <v>-4.2408669487043804</v>
      </c>
      <c r="DP990">
        <v>-4.4741655120358299</v>
      </c>
      <c r="DQ990">
        <v>-4.7064061646294499</v>
      </c>
      <c r="DR990">
        <v>-4.8337104531622499</v>
      </c>
      <c r="DS990">
        <v>-4.4938761444324999</v>
      </c>
      <c r="DT990">
        <v>-4.4672715972788399</v>
      </c>
      <c r="DU990">
        <v>-4.01779856907865</v>
      </c>
      <c r="DV990">
        <v>-4.1087958989541802</v>
      </c>
      <c r="DW990">
        <v>-4.62180480977353</v>
      </c>
      <c r="DX990">
        <v>-5.3388284445386596</v>
      </c>
      <c r="DY990">
        <v>-4.3196268609382296</v>
      </c>
      <c r="DZ990">
        <v>-4.4167875369934801</v>
      </c>
      <c r="EA990">
        <v>-4.5892844577337799</v>
      </c>
      <c r="EB990">
        <v>-4.5486340051171696</v>
      </c>
      <c r="EC990">
        <v>-3.92333543687326</v>
      </c>
      <c r="ED990">
        <v>-4.0457249753306703</v>
      </c>
      <c r="EE990">
        <v>-4.1329023714993598</v>
      </c>
      <c r="EF990">
        <v>-4.0735772276364797</v>
      </c>
      <c r="EG990">
        <v>-4.1384884571292799</v>
      </c>
      <c r="EH990">
        <v>-3.9116029290563801</v>
      </c>
    </row>
    <row r="991" spans="3:138" x14ac:dyDescent="0.25">
      <c r="C991">
        <v>243667.8352</v>
      </c>
      <c r="D991">
        <v>344032.75770000002</v>
      </c>
      <c r="E991">
        <v>-11610.004800000001</v>
      </c>
      <c r="F991">
        <v>-19157.0278</v>
      </c>
      <c r="G991">
        <v>4586.2714999999998</v>
      </c>
      <c r="H991">
        <v>-13264.291300000001</v>
      </c>
      <c r="I991">
        <v>34992.992899999997</v>
      </c>
      <c r="J991">
        <v>-279709.3749</v>
      </c>
      <c r="K991">
        <v>-312820.90549999999</v>
      </c>
      <c r="L991">
        <v>-4622.6616000000004</v>
      </c>
      <c r="M991">
        <v>14594.287</v>
      </c>
      <c r="N991">
        <v>-7034.9156999999996</v>
      </c>
      <c r="O991">
        <v>16191.8176</v>
      </c>
      <c r="P991">
        <v>9232.5701000000008</v>
      </c>
      <c r="Q991">
        <v>-2075.5709999999999</v>
      </c>
      <c r="R991">
        <v>-1732.1510000000001</v>
      </c>
      <c r="S991">
        <v>401.2473</v>
      </c>
      <c r="T991">
        <v>50.454900000000002</v>
      </c>
      <c r="U991">
        <v>328.0462</v>
      </c>
      <c r="V991">
        <v>233.05500000000001</v>
      </c>
      <c r="W991">
        <v>-512.91459999999995</v>
      </c>
      <c r="Y991">
        <v>243667.83520835199</v>
      </c>
      <c r="Z991">
        <v>344032.760624855</v>
      </c>
      <c r="AA991">
        <v>-11610.003900109699</v>
      </c>
      <c r="AB991">
        <v>-19157.024980850601</v>
      </c>
      <c r="AC991">
        <v>4586.2632124975198</v>
      </c>
      <c r="AD991">
        <v>-13264.2902563969</v>
      </c>
      <c r="AE991">
        <v>34992.994103091398</v>
      </c>
      <c r="AF991" s="4">
        <v>-279709.37449347699</v>
      </c>
      <c r="AG991" s="4">
        <v>-312820.90654693998</v>
      </c>
      <c r="AH991" s="4">
        <v>-4622.6617373217296</v>
      </c>
      <c r="AI991">
        <v>14594.2852161028</v>
      </c>
      <c r="AJ991" s="4">
        <v>-7034.9158030557501</v>
      </c>
      <c r="AK991">
        <v>16191.8172640908</v>
      </c>
      <c r="AL991">
        <v>9232.5696552276604</v>
      </c>
      <c r="AM991" s="4">
        <v>-2075.5660667245102</v>
      </c>
      <c r="AN991" s="4">
        <v>-1732.1322263248801</v>
      </c>
      <c r="AO991" s="4">
        <v>401.24948539951998</v>
      </c>
      <c r="AP991" s="4">
        <v>50.467845000598203</v>
      </c>
      <c r="AQ991" s="4">
        <v>328.047839245413</v>
      </c>
      <c r="AR991" s="4">
        <v>233.05925916137599</v>
      </c>
      <c r="AS991" s="4">
        <v>-512.91086138135495</v>
      </c>
      <c r="AX991" s="4"/>
      <c r="BU991" s="5">
        <v>-0.56054665205536103</v>
      </c>
      <c r="BV991">
        <v>-3.9505239473504101</v>
      </c>
      <c r="BW991">
        <v>-4.0909470700621</v>
      </c>
      <c r="BX991">
        <v>-4.20367790593306</v>
      </c>
      <c r="BY991">
        <v>-3.9640529684347001</v>
      </c>
      <c r="BZ991">
        <v>-4.43608799868991</v>
      </c>
      <c r="CA991">
        <v>-4.2760133793872699</v>
      </c>
      <c r="CB991">
        <v>-4.3948283880685501</v>
      </c>
      <c r="CC991">
        <v>-3.9064182758153199</v>
      </c>
      <c r="CD991">
        <v>-4.0861050636049097</v>
      </c>
      <c r="CE991">
        <v>-4.1977382166535602</v>
      </c>
      <c r="CF991">
        <v>-3.8910516946515998</v>
      </c>
      <c r="CG991">
        <v>-4.2673906284600998</v>
      </c>
      <c r="CH991">
        <v>-4.0606492479824396</v>
      </c>
      <c r="CI991">
        <v>-3.9703729149375802</v>
      </c>
      <c r="CJ991">
        <v>-4.7181913883704398</v>
      </c>
      <c r="CK991">
        <v>-3.8232921969924401</v>
      </c>
      <c r="CL991">
        <v>-4.0316248184375398</v>
      </c>
      <c r="CM991">
        <v>-3.6921329493991402</v>
      </c>
      <c r="CN991">
        <v>-4.0807055793571898</v>
      </c>
      <c r="CO991">
        <v>-4.0347952454201996</v>
      </c>
      <c r="CP991">
        <v>-4.0562824107625799</v>
      </c>
      <c r="CR991">
        <v>-5.0406885020622001</v>
      </c>
      <c r="CS991">
        <v>-4.5053236004423498</v>
      </c>
      <c r="CT991">
        <v>-4.5658361096793998</v>
      </c>
      <c r="CU991">
        <v>-5.4142069016003997</v>
      </c>
      <c r="CV991">
        <v>-5.3786861559332504</v>
      </c>
      <c r="CW991">
        <v>-4.4466102535549599</v>
      </c>
      <c r="CX991">
        <v>-4.23534686677697</v>
      </c>
      <c r="CY991">
        <v>-6.0278344642215798</v>
      </c>
      <c r="CZ991">
        <v>-4.9718657733695997</v>
      </c>
      <c r="DA991">
        <v>-4.6442207304415097</v>
      </c>
      <c r="DB991">
        <v>-5.1399372924719602</v>
      </c>
      <c r="DC991">
        <v>-6.4720564498489397</v>
      </c>
      <c r="DD991">
        <v>-4.6229075713697103</v>
      </c>
      <c r="DE991">
        <v>-4.84830519923735</v>
      </c>
      <c r="DF991">
        <v>-18.913429076810498</v>
      </c>
      <c r="DG991">
        <v>-19.3864699107509</v>
      </c>
      <c r="DH991">
        <v>-19.431168143986699</v>
      </c>
      <c r="DI991">
        <v>-18.917972064133401</v>
      </c>
      <c r="DJ991">
        <v>-19.051448786724499</v>
      </c>
      <c r="DK991">
        <v>-19.319579822674299</v>
      </c>
      <c r="DL991">
        <v>-19.1509202861007</v>
      </c>
      <c r="DN991">
        <v>-4.2324926168628698</v>
      </c>
      <c r="DO991">
        <v>-4.37129281708454</v>
      </c>
      <c r="DP991">
        <v>-4.65442326221328</v>
      </c>
      <c r="DQ991">
        <v>-4.2273909195856403</v>
      </c>
      <c r="DR991">
        <v>-4.6248954079264903</v>
      </c>
      <c r="DS991">
        <v>-4.55559297324535</v>
      </c>
      <c r="DT991">
        <v>-4.2632172524265703</v>
      </c>
      <c r="DU991">
        <v>-4.3761101352085099</v>
      </c>
      <c r="DV991">
        <v>-4.3122873750883599</v>
      </c>
      <c r="DW991">
        <v>-4.3510714838684299</v>
      </c>
      <c r="DX991">
        <v>-4.2906073427125104</v>
      </c>
      <c r="DY991">
        <v>-4.5958536119307798</v>
      </c>
      <c r="DZ991">
        <v>-4.3657265003597301</v>
      </c>
      <c r="EA991">
        <v>-4.4430220963447598</v>
      </c>
      <c r="EB991">
        <v>-4.2135967830039496</v>
      </c>
      <c r="EC991">
        <v>-4.1218283335657002</v>
      </c>
      <c r="ED991">
        <v>-4.6020706703425596</v>
      </c>
      <c r="EE991">
        <v>-3.8903051198456802</v>
      </c>
      <c r="EF991">
        <v>-4.8172437348392299</v>
      </c>
      <c r="EG991">
        <v>-4.0160095120127899</v>
      </c>
      <c r="EH991">
        <v>-4.3992445321065299</v>
      </c>
    </row>
    <row r="992" spans="3:138" x14ac:dyDescent="0.25">
      <c r="C992">
        <v>243667.8358</v>
      </c>
      <c r="D992">
        <v>344032.75760000001</v>
      </c>
      <c r="E992">
        <v>-11610.0044</v>
      </c>
      <c r="F992">
        <v>-19157.026900000001</v>
      </c>
      <c r="G992">
        <v>4586.2701999999999</v>
      </c>
      <c r="H992">
        <v>-13264.2914</v>
      </c>
      <c r="I992">
        <v>34992.993699999999</v>
      </c>
      <c r="J992">
        <v>-279709.37680000003</v>
      </c>
      <c r="K992">
        <v>-312820.91019999998</v>
      </c>
      <c r="L992">
        <v>-4622.6625000000004</v>
      </c>
      <c r="M992">
        <v>14594.2826</v>
      </c>
      <c r="N992">
        <v>-7034.9184999999998</v>
      </c>
      <c r="O992">
        <v>16191.813700000001</v>
      </c>
      <c r="P992">
        <v>9232.5697999999993</v>
      </c>
      <c r="Q992">
        <v>-2075.5679</v>
      </c>
      <c r="R992">
        <v>-1732.15</v>
      </c>
      <c r="S992">
        <v>401.2543</v>
      </c>
      <c r="T992">
        <v>50.470100000000002</v>
      </c>
      <c r="U992">
        <v>328.05270000000002</v>
      </c>
      <c r="V992">
        <v>233.066</v>
      </c>
      <c r="W992">
        <v>-512.90350000000001</v>
      </c>
      <c r="Y992">
        <v>243667.83513118001</v>
      </c>
      <c r="Z992">
        <v>344032.76023060898</v>
      </c>
      <c r="AA992">
        <v>-11610.0036338644</v>
      </c>
      <c r="AB992">
        <v>-19157.025039808599</v>
      </c>
      <c r="AC992">
        <v>4586.2631329341402</v>
      </c>
      <c r="AD992">
        <v>-13264.290525564</v>
      </c>
      <c r="AE992">
        <v>34992.994715547102</v>
      </c>
      <c r="AF992">
        <v>-279709.37461112702</v>
      </c>
      <c r="AG992">
        <v>-312820.90702128498</v>
      </c>
      <c r="AH992">
        <v>-4622.6606942942299</v>
      </c>
      <c r="AI992" s="4">
        <v>14594.2852886777</v>
      </c>
      <c r="AJ992" s="4">
        <v>-7034.91586071861</v>
      </c>
      <c r="AK992">
        <v>16191.814939714301</v>
      </c>
      <c r="AL992">
        <v>9232.5713968037107</v>
      </c>
      <c r="AM992" s="4">
        <v>-2075.5661094024499</v>
      </c>
      <c r="AN992" s="4">
        <v>-1732.13233386057</v>
      </c>
      <c r="AO992" s="4">
        <v>401.24950950040898</v>
      </c>
      <c r="AP992" s="4">
        <v>50.4678527439833</v>
      </c>
      <c r="AQ992" s="4">
        <v>328.04780222760098</v>
      </c>
      <c r="AR992" s="4">
        <v>233.05923414048601</v>
      </c>
      <c r="AS992" s="4">
        <v>-512.91083243855701</v>
      </c>
      <c r="BU992" s="5">
        <v>-0.56010819216763597</v>
      </c>
      <c r="BV992">
        <v>-4.9011845012314801</v>
      </c>
      <c r="BW992">
        <v>-4.0351644910218898</v>
      </c>
      <c r="BX992">
        <v>-4.0085614027269498</v>
      </c>
      <c r="BY992">
        <v>-4.2180353963931898</v>
      </c>
      <c r="BZ992">
        <v>-4.5845341535135402</v>
      </c>
      <c r="CA992">
        <v>-5.09450442677326</v>
      </c>
      <c r="CB992">
        <v>-4.7400865804769197</v>
      </c>
      <c r="CC992">
        <v>-4.18250458041428</v>
      </c>
      <c r="CD992">
        <v>-3.86955199321693</v>
      </c>
      <c r="CE992">
        <v>-4.0696502305426296</v>
      </c>
      <c r="CF992">
        <v>-4.1899293357149698</v>
      </c>
      <c r="CG992">
        <v>-3.9486798835049401</v>
      </c>
      <c r="CH992">
        <v>-3.9678115983036899</v>
      </c>
      <c r="CI992">
        <v>-4.13289074244486</v>
      </c>
      <c r="CJ992">
        <v>-3.7760195299877899</v>
      </c>
      <c r="CK992">
        <v>-4.04792475257248</v>
      </c>
      <c r="CL992">
        <v>-3.9644259280179699</v>
      </c>
      <c r="CM992">
        <v>-4.1647302096877103</v>
      </c>
      <c r="CN992">
        <v>-3.9315018206572998</v>
      </c>
      <c r="CO992">
        <v>-4.17429312492016</v>
      </c>
      <c r="CP992">
        <v>-4.2994138888645796</v>
      </c>
      <c r="CR992">
        <v>-4.9999557616947898</v>
      </c>
      <c r="CS992">
        <v>-4.1618659066846604</v>
      </c>
      <c r="CT992">
        <v>-3.9945109682317899</v>
      </c>
      <c r="CU992">
        <v>-5.2610493586534499</v>
      </c>
      <c r="CV992">
        <v>-4.8656851815859801</v>
      </c>
      <c r="CW992">
        <v>-4.7810786052729801</v>
      </c>
      <c r="CX992">
        <v>-6.1740605050320596</v>
      </c>
      <c r="CY992">
        <v>-6.0870367856887402</v>
      </c>
      <c r="CZ992">
        <v>-4.8037106874597999</v>
      </c>
      <c r="DA992">
        <v>-4.4771429380148797</v>
      </c>
      <c r="DB992">
        <v>-4.9766981278453102</v>
      </c>
      <c r="DC992">
        <v>-6.7526289913206003</v>
      </c>
      <c r="DD992">
        <v>-4.5292957728878598</v>
      </c>
      <c r="DE992">
        <v>-5.1323181447210704</v>
      </c>
      <c r="DF992">
        <v>-18.7422279650837</v>
      </c>
      <c r="DG992">
        <v>-19.262756969536401</v>
      </c>
      <c r="DH992">
        <v>-19.486391283225299</v>
      </c>
      <c r="DI992">
        <v>-19.140951777511301</v>
      </c>
      <c r="DJ992">
        <v>-19.036648102919301</v>
      </c>
      <c r="DK992">
        <v>-19.410409637632998</v>
      </c>
      <c r="DL992">
        <v>-18.9560066341161</v>
      </c>
      <c r="DN992">
        <v>-4.6101498257455402</v>
      </c>
      <c r="DO992">
        <v>-4.1517545834603702</v>
      </c>
      <c r="DP992">
        <v>-4.1728098521890802</v>
      </c>
      <c r="DQ992">
        <v>-4.3509004890493603</v>
      </c>
      <c r="DR992">
        <v>-4.9574323296049503</v>
      </c>
      <c r="DS992">
        <v>-4.3515360688693399</v>
      </c>
      <c r="DT992">
        <v>-4.4907341394166203</v>
      </c>
      <c r="DU992">
        <v>-4.45989185150159</v>
      </c>
      <c r="DV992">
        <v>-4.3782979457144702</v>
      </c>
      <c r="DW992">
        <v>-4.6126582853543097</v>
      </c>
      <c r="DX992">
        <v>-4.4942805034503497</v>
      </c>
      <c r="DY992">
        <v>-4.6336173000396998</v>
      </c>
      <c r="DZ992">
        <v>-4.4156720630104997</v>
      </c>
      <c r="EA992">
        <v>-4.6511534994412704</v>
      </c>
      <c r="EB992">
        <v>-3.9367270630726101</v>
      </c>
      <c r="EC992">
        <v>-3.8642320989686199</v>
      </c>
      <c r="ED992">
        <v>-4.4476372843449701</v>
      </c>
      <c r="EE992">
        <v>-4.2521108300720503</v>
      </c>
      <c r="EF992">
        <v>-4.3998061397702601</v>
      </c>
      <c r="EG992">
        <v>-4.3065893981096197</v>
      </c>
      <c r="EH992">
        <v>-4.2902932810296202</v>
      </c>
    </row>
    <row r="993" spans="3:138" x14ac:dyDescent="0.25">
      <c r="C993">
        <v>243667.83660000001</v>
      </c>
      <c r="D993">
        <v>344032.76079999999</v>
      </c>
      <c r="E993">
        <v>-11610.0046</v>
      </c>
      <c r="F993">
        <v>-19157.027300000002</v>
      </c>
      <c r="G993">
        <v>4586.2718000000004</v>
      </c>
      <c r="H993">
        <v>-13264.2896</v>
      </c>
      <c r="I993">
        <v>34992.995799999997</v>
      </c>
      <c r="J993">
        <v>-279709.37890000001</v>
      </c>
      <c r="K993">
        <v>-312820.90980000002</v>
      </c>
      <c r="L993">
        <v>-4622.6625999999997</v>
      </c>
      <c r="M993">
        <v>14594.284600000001</v>
      </c>
      <c r="N993">
        <v>-7034.9183999999996</v>
      </c>
      <c r="O993">
        <v>16191.814200000001</v>
      </c>
      <c r="P993">
        <v>9232.5658999999996</v>
      </c>
      <c r="Q993">
        <v>-2075.5654</v>
      </c>
      <c r="R993">
        <v>-1732.1445000000001</v>
      </c>
      <c r="S993">
        <v>401.25720000000001</v>
      </c>
      <c r="T993">
        <v>50.470500000000001</v>
      </c>
      <c r="U993">
        <v>328.05680000000001</v>
      </c>
      <c r="V993">
        <v>233.06979999999999</v>
      </c>
      <c r="W993">
        <v>-512.90719999999999</v>
      </c>
      <c r="Y993" s="4">
        <v>243667.83520538601</v>
      </c>
      <c r="Z993">
        <v>344032.76121694403</v>
      </c>
      <c r="AA993">
        <v>-11610.005482959799</v>
      </c>
      <c r="AB993">
        <v>-19157.024964747499</v>
      </c>
      <c r="AC993">
        <v>4586.2633369854702</v>
      </c>
      <c r="AD993">
        <v>-13264.2906406811</v>
      </c>
      <c r="AE993">
        <v>34992.9951454896</v>
      </c>
      <c r="AF993" s="4">
        <v>-279709.37447342899</v>
      </c>
      <c r="AG993">
        <v>-312820.90753016598</v>
      </c>
      <c r="AH993">
        <v>-4622.6597881890102</v>
      </c>
      <c r="AI993">
        <v>14594.2860387405</v>
      </c>
      <c r="AJ993" s="4">
        <v>-7034.9158060049904</v>
      </c>
      <c r="AK993">
        <v>16191.8166088947</v>
      </c>
      <c r="AL993">
        <v>9232.5684005667208</v>
      </c>
      <c r="AM993" s="4">
        <v>-2075.5661515401898</v>
      </c>
      <c r="AN993" s="4">
        <v>-1732.1324410028501</v>
      </c>
      <c r="AO993" s="4">
        <v>401.24953382930403</v>
      </c>
      <c r="AP993" s="4">
        <v>50.467860558406798</v>
      </c>
      <c r="AQ993" s="4">
        <v>328.04776568959801</v>
      </c>
      <c r="AR993" s="4">
        <v>233.05920930471899</v>
      </c>
      <c r="AS993" s="4">
        <v>-512.91080341927898</v>
      </c>
      <c r="BU993" s="5">
        <v>-0.55967017449873302</v>
      </c>
      <c r="BV993">
        <v>-4.0243345205792096</v>
      </c>
      <c r="BW993">
        <v>-3.9961996184248498</v>
      </c>
      <c r="BX993">
        <v>-4.7039416285526903</v>
      </c>
      <c r="BY993">
        <v>-4.3707319194390104</v>
      </c>
      <c r="BZ993">
        <v>-4.2678781617417103</v>
      </c>
      <c r="CA993">
        <v>-4.3775868754626002</v>
      </c>
      <c r="CB993">
        <v>-4.3434055244544698</v>
      </c>
      <c r="CC993">
        <v>-4.2693733901068702</v>
      </c>
      <c r="CD993">
        <v>-4.2614425507705</v>
      </c>
      <c r="CE993">
        <v>-4.2925428433868298</v>
      </c>
      <c r="CF993">
        <v>-4.3394710495804496</v>
      </c>
      <c r="CG993">
        <v>-4.5415165735206404</v>
      </c>
      <c r="CH993">
        <v>-5.0616841586376102</v>
      </c>
      <c r="CI993">
        <v>-4.56842581257854</v>
      </c>
      <c r="CJ993">
        <v>-3.8641804698316902</v>
      </c>
      <c r="CK993">
        <v>-3.8669134391461899</v>
      </c>
      <c r="CL993">
        <v>-3.9580169192989798</v>
      </c>
      <c r="CM993">
        <v>-3.9640497216527999</v>
      </c>
      <c r="CN993">
        <v>-4.8596593617706301</v>
      </c>
      <c r="CO993">
        <v>-4.0515009505126596</v>
      </c>
      <c r="CP993">
        <v>-4.2612834259205403</v>
      </c>
      <c r="CR993">
        <v>-4.9706560907360604</v>
      </c>
      <c r="CS993">
        <v>-4.2739765574008297</v>
      </c>
      <c r="CT993">
        <v>-4.2555988623885996</v>
      </c>
      <c r="CU993">
        <v>-5.5375691756959</v>
      </c>
      <c r="CV993">
        <v>-5.0377159838822703</v>
      </c>
      <c r="CW993">
        <v>-4.55227939573893</v>
      </c>
      <c r="CX993">
        <v>-4.4921145811294103</v>
      </c>
      <c r="CY993">
        <v>-6.02654468218467</v>
      </c>
      <c r="CZ993">
        <v>-4.8080067024555104</v>
      </c>
      <c r="DA993">
        <v>-4.4960807563872596</v>
      </c>
      <c r="DB993">
        <v>-4.8561283778565301</v>
      </c>
      <c r="DC993">
        <v>-6.1989291224941896</v>
      </c>
      <c r="DD993">
        <v>-4.87636455916497</v>
      </c>
      <c r="DE993">
        <v>-4.5651219641679299</v>
      </c>
      <c r="DF993">
        <v>-18.8536697670168</v>
      </c>
      <c r="DG993">
        <v>-19.3067049788425</v>
      </c>
      <c r="DH993">
        <v>-19.213920317885901</v>
      </c>
      <c r="DI993">
        <v>-18.958880923822399</v>
      </c>
      <c r="DJ993">
        <v>-20.252779297959101</v>
      </c>
      <c r="DK993">
        <v>-19.1268203994582</v>
      </c>
      <c r="DL993">
        <v>-19.437898230471198</v>
      </c>
      <c r="DN993">
        <v>-4.56684906277472</v>
      </c>
      <c r="DO993">
        <v>-4.2887484006365799</v>
      </c>
      <c r="DP993">
        <v>-4.5014661968196297</v>
      </c>
      <c r="DQ993">
        <v>-4.4300183696217497</v>
      </c>
      <c r="DR993">
        <v>-4.29482491846258</v>
      </c>
      <c r="DS993">
        <v>-4.6264205002254704</v>
      </c>
      <c r="DT993">
        <v>-4.6545022432631198</v>
      </c>
      <c r="DU993">
        <v>-4.3551600024148902</v>
      </c>
      <c r="DV993">
        <v>-4.3425195210501197</v>
      </c>
      <c r="DW993">
        <v>-4.3841667392006904</v>
      </c>
      <c r="DX993">
        <v>-4.2540379943291002</v>
      </c>
      <c r="DY993">
        <v>-4.73022623716371</v>
      </c>
      <c r="DZ993">
        <v>-5.2681173562071004</v>
      </c>
      <c r="EA993">
        <v>-4.3801466994880602</v>
      </c>
      <c r="EB993">
        <v>-4.1644871586968497</v>
      </c>
      <c r="EC993">
        <v>-4.1396384483908699</v>
      </c>
      <c r="ED993">
        <v>-4.22137097272077</v>
      </c>
      <c r="EE993">
        <v>-4.3009218020938897</v>
      </c>
      <c r="EF993">
        <v>-4.1330910384778701</v>
      </c>
      <c r="EG993">
        <v>-4.7487184780318801</v>
      </c>
      <c r="EH993">
        <v>-4.1439058510671103</v>
      </c>
    </row>
    <row r="994" spans="3:138" x14ac:dyDescent="0.25">
      <c r="C994">
        <v>243667.8334</v>
      </c>
      <c r="D994">
        <v>344032.75959999999</v>
      </c>
      <c r="E994">
        <v>-11610.005499999999</v>
      </c>
      <c r="F994">
        <v>-19157.026399999999</v>
      </c>
      <c r="G994">
        <v>4586.2689</v>
      </c>
      <c r="H994">
        <v>-13264.289000000001</v>
      </c>
      <c r="I994">
        <v>34992.994400000003</v>
      </c>
      <c r="J994">
        <v>-279709.37270000001</v>
      </c>
      <c r="K994">
        <v>-312820.90769999998</v>
      </c>
      <c r="L994">
        <v>-4622.6614</v>
      </c>
      <c r="M994">
        <v>14594.285</v>
      </c>
      <c r="N994">
        <v>-7034.9174000000003</v>
      </c>
      <c r="O994">
        <v>16191.8148</v>
      </c>
      <c r="P994">
        <v>9232.5676999999996</v>
      </c>
      <c r="Q994">
        <v>-2075.5650999999998</v>
      </c>
      <c r="R994">
        <v>-1732.1405999999999</v>
      </c>
      <c r="S994">
        <v>401.25920000000002</v>
      </c>
      <c r="T994">
        <v>50.473399999999998</v>
      </c>
      <c r="U994">
        <v>328.05759999999998</v>
      </c>
      <c r="V994">
        <v>233.0685</v>
      </c>
      <c r="W994">
        <v>-512.90210000000002</v>
      </c>
      <c r="Y994">
        <v>243667.83472893201</v>
      </c>
      <c r="Z994">
        <v>344032.76033475</v>
      </c>
      <c r="AA994">
        <v>-11610.0056232028</v>
      </c>
      <c r="AB994" s="4">
        <v>-19157.024684090698</v>
      </c>
      <c r="AC994">
        <v>4586.2632617930904</v>
      </c>
      <c r="AD994">
        <v>-13264.288762702199</v>
      </c>
      <c r="AE994">
        <v>34992.994610454902</v>
      </c>
      <c r="AF994" s="4">
        <v>-279709.37450580898</v>
      </c>
      <c r="AG994">
        <v>-312820.90735924698</v>
      </c>
      <c r="AH994">
        <v>-4622.66015888332</v>
      </c>
      <c r="AI994">
        <v>14594.285821669</v>
      </c>
      <c r="AJ994" s="4">
        <v>-7034.9158377603799</v>
      </c>
      <c r="AK994">
        <v>16191.816347943</v>
      </c>
      <c r="AL994">
        <v>9232.5690860305003</v>
      </c>
      <c r="AM994" s="4">
        <v>-2075.5661931357699</v>
      </c>
      <c r="AN994" s="4">
        <v>-1732.13254775359</v>
      </c>
      <c r="AO994" s="4">
        <v>401.24955838522499</v>
      </c>
      <c r="AP994" s="4">
        <v>50.467868453440197</v>
      </c>
      <c r="AQ994" s="4">
        <v>328.04772964202698</v>
      </c>
      <c r="AR994" s="4">
        <v>233.059184658866</v>
      </c>
      <c r="AS994" s="4">
        <v>-512.91077432431598</v>
      </c>
      <c r="BU994" s="5">
        <v>-0.55923259815753001</v>
      </c>
      <c r="BV994">
        <v>-4.2765692127056196</v>
      </c>
      <c r="BW994">
        <v>-4.4053474945153601</v>
      </c>
      <c r="BX994">
        <v>-3.9243591807697502</v>
      </c>
      <c r="BY994">
        <v>-3.7600160984645501</v>
      </c>
      <c r="BZ994">
        <v>-4.1320325574827397</v>
      </c>
      <c r="CA994">
        <v>-4.3396609109564501</v>
      </c>
      <c r="CB994">
        <v>-4.2631682810968101</v>
      </c>
      <c r="CC994">
        <v>-4.3740660615196996</v>
      </c>
      <c r="CD994">
        <v>-4.3278383199253101</v>
      </c>
      <c r="CE994">
        <v>-4.0166169669386198</v>
      </c>
      <c r="CF994">
        <v>-3.9948991423972799</v>
      </c>
      <c r="CG994">
        <v>-4.3033930761658699</v>
      </c>
      <c r="CH994">
        <v>-4.3040828747178699</v>
      </c>
      <c r="CI994">
        <v>-4.16399319903452</v>
      </c>
      <c r="CJ994">
        <v>-3.62058928099948</v>
      </c>
      <c r="CK994">
        <v>-4.1084436479113604</v>
      </c>
      <c r="CL994">
        <v>-3.7532155163283001</v>
      </c>
      <c r="CM994">
        <v>-3.49475095643731</v>
      </c>
      <c r="CN994">
        <v>-3.80521234035024</v>
      </c>
      <c r="CO994">
        <v>-4.29807879599832</v>
      </c>
      <c r="CP994">
        <v>-3.7830023880298902</v>
      </c>
      <c r="CR994">
        <v>-5.2358824060012399</v>
      </c>
      <c r="CS994">
        <v>-4.4785173278338597</v>
      </c>
      <c r="CT994">
        <v>-4.2211513822102802</v>
      </c>
      <c r="CU994">
        <v>-5.4549353036082797</v>
      </c>
      <c r="CV994">
        <v>-5.1643948257132601</v>
      </c>
      <c r="CW994">
        <v>-4.5624497635802301</v>
      </c>
      <c r="CX994">
        <v>-4.45089640480208</v>
      </c>
      <c r="CY994">
        <v>-5.7608363440926498</v>
      </c>
      <c r="CZ994">
        <v>-4.5158134029419896</v>
      </c>
      <c r="DA994">
        <v>-4.2042635012082004</v>
      </c>
      <c r="DB994">
        <v>-4.5624590906314397</v>
      </c>
      <c r="DC994">
        <v>-5.9131750663337801</v>
      </c>
      <c r="DD994">
        <v>-4.6445706964508</v>
      </c>
      <c r="DE994">
        <v>-4.2789065118522203</v>
      </c>
      <c r="DF994">
        <v>-18.9046592612324</v>
      </c>
      <c r="DG994">
        <v>-19.303412997035799</v>
      </c>
      <c r="DH994">
        <v>-19.141961754618901</v>
      </c>
      <c r="DI994">
        <v>-19.422229114327202</v>
      </c>
      <c r="DJ994">
        <v>-19.543794654088099</v>
      </c>
      <c r="DK994">
        <v>-19.215150301934202</v>
      </c>
      <c r="DL994">
        <v>-19.197744207905799</v>
      </c>
      <c r="DN994">
        <v>-5.0994952862926803</v>
      </c>
      <c r="DO994">
        <v>-4.5927515266857899</v>
      </c>
      <c r="DP994">
        <v>-4.6922300307545299</v>
      </c>
      <c r="DQ994">
        <v>-4.1198972175933601</v>
      </c>
      <c r="DR994">
        <v>-4.3543971899601797</v>
      </c>
      <c r="DS994">
        <v>-4.2507257500998303</v>
      </c>
      <c r="DT994">
        <v>-4.2585423519544596</v>
      </c>
      <c r="DU994">
        <v>-4.46175517645589</v>
      </c>
      <c r="DV994">
        <v>-4.19381519809287</v>
      </c>
      <c r="DW994">
        <v>-4.4979491170516104</v>
      </c>
      <c r="DX994">
        <v>-4.2261483939856097</v>
      </c>
      <c r="DY994">
        <v>-4.3510340447188698</v>
      </c>
      <c r="DZ994">
        <v>-4.4625661193442099</v>
      </c>
      <c r="EA994">
        <v>-4.3848567154037799</v>
      </c>
      <c r="EB994">
        <v>-4.0300212824955199</v>
      </c>
      <c r="EC994">
        <v>-3.92489143447512</v>
      </c>
      <c r="ED994">
        <v>-4.1496000724242901</v>
      </c>
      <c r="EE994">
        <v>-3.7609584351348402</v>
      </c>
      <c r="EF994">
        <v>-3.8453038381384901</v>
      </c>
      <c r="EG994">
        <v>-3.86247347215915</v>
      </c>
      <c r="EH994">
        <v>-4.1184630846165202</v>
      </c>
    </row>
    <row r="995" spans="3:138" x14ac:dyDescent="0.25">
      <c r="C995">
        <v>243667.83369999999</v>
      </c>
      <c r="D995">
        <v>344032.75910000002</v>
      </c>
      <c r="E995">
        <v>-11610.006600000001</v>
      </c>
      <c r="F995">
        <v>-19157.028200000001</v>
      </c>
      <c r="G995">
        <v>4586.2662</v>
      </c>
      <c r="H995">
        <v>-13264.2909</v>
      </c>
      <c r="I995">
        <v>34992.996099999997</v>
      </c>
      <c r="J995">
        <v>-279709.3738</v>
      </c>
      <c r="K995">
        <v>-312820.90549999999</v>
      </c>
      <c r="L995">
        <v>-4622.6593999999996</v>
      </c>
      <c r="M995">
        <v>14594.289500000001</v>
      </c>
      <c r="N995">
        <v>-7034.9161999999997</v>
      </c>
      <c r="O995">
        <v>16191.8172</v>
      </c>
      <c r="P995">
        <v>9232.5666999999994</v>
      </c>
      <c r="Q995">
        <v>-2075.5623999999998</v>
      </c>
      <c r="R995">
        <v>-1732.1466</v>
      </c>
      <c r="S995">
        <v>401.25670000000002</v>
      </c>
      <c r="T995">
        <v>50.471600000000002</v>
      </c>
      <c r="U995">
        <v>328.05450000000002</v>
      </c>
      <c r="V995">
        <v>233.06659999999999</v>
      </c>
      <c r="W995">
        <v>-512.90189999999996</v>
      </c>
      <c r="Y995">
        <v>243667.83485783599</v>
      </c>
      <c r="Z995">
        <v>344032.76030304597</v>
      </c>
      <c r="AA995">
        <v>-11610.0059998897</v>
      </c>
      <c r="AB995">
        <v>-19157.024914170099</v>
      </c>
      <c r="AC995">
        <v>4586.2632284049796</v>
      </c>
      <c r="AD995">
        <v>-13264.290436593899</v>
      </c>
      <c r="AE995">
        <v>34992.996811351702</v>
      </c>
      <c r="AF995" s="4">
        <v>-279709.37439672701</v>
      </c>
      <c r="AG995">
        <v>-312820.90787478501</v>
      </c>
      <c r="AH995">
        <v>-4622.65921473652</v>
      </c>
      <c r="AI995">
        <v>14594.286503174701</v>
      </c>
      <c r="AJ995" s="4">
        <v>-7034.9157953063204</v>
      </c>
      <c r="AK995">
        <v>16191.8175514922</v>
      </c>
      <c r="AL995">
        <v>9232.5666195633494</v>
      </c>
      <c r="AM995" s="4">
        <v>-2075.5662341871998</v>
      </c>
      <c r="AN995" s="4">
        <v>-1732.1326541145399</v>
      </c>
      <c r="AO995" s="4">
        <v>401.24958316683802</v>
      </c>
      <c r="AP995" s="4">
        <v>50.467876438683497</v>
      </c>
      <c r="AQ995" s="4">
        <v>328.04769409532202</v>
      </c>
      <c r="AR995" s="4">
        <v>233.059160207611</v>
      </c>
      <c r="AS995" s="4">
        <v>-512.91074515443097</v>
      </c>
      <c r="BK995" s="4"/>
      <c r="BU995" s="5">
        <v>-0.55879546225559795</v>
      </c>
      <c r="BV995">
        <v>-4.3834114116864598</v>
      </c>
      <c r="BW995">
        <v>-4.8842977556458598</v>
      </c>
      <c r="BX995">
        <v>-4.2253417254931298</v>
      </c>
      <c r="BY995">
        <v>-4.2826363676312997</v>
      </c>
      <c r="BZ995">
        <v>-4.9359768343537196</v>
      </c>
      <c r="CA995">
        <v>-4.6728219903012</v>
      </c>
      <c r="CB995">
        <v>-4.0630329439405104</v>
      </c>
      <c r="CC995">
        <v>-4.1356723334774399</v>
      </c>
      <c r="CD995">
        <v>-4.54850186431492</v>
      </c>
      <c r="CE995">
        <v>-3.9029394602076302</v>
      </c>
      <c r="CF995">
        <v>-4.0888927676423403</v>
      </c>
      <c r="CG995">
        <v>-4.4115944696348297</v>
      </c>
      <c r="CH995">
        <v>-4.9519427983509097</v>
      </c>
      <c r="CI995">
        <v>-4.0106131246458396</v>
      </c>
      <c r="CJ995">
        <v>-4.0736073713101604</v>
      </c>
      <c r="CK995">
        <v>-3.8765711012595498</v>
      </c>
      <c r="CL995">
        <v>-3.8306370572997701</v>
      </c>
      <c r="CM995">
        <v>-4.4237214011558699</v>
      </c>
      <c r="CN995">
        <v>-4.2591999089566901</v>
      </c>
      <c r="CO995">
        <v>-3.8530489119859701</v>
      </c>
      <c r="CP995">
        <v>-4.0496054358440396</v>
      </c>
      <c r="CR995">
        <v>-5.2973930734613104</v>
      </c>
      <c r="CS995">
        <v>-4.4238844021251902</v>
      </c>
      <c r="CT995">
        <v>-4.5955439168123</v>
      </c>
      <c r="CU995">
        <v>-5.4302656382772598</v>
      </c>
      <c r="CV995">
        <v>-5.1907234521838097</v>
      </c>
      <c r="CW995">
        <v>-4.7399117776748998</v>
      </c>
      <c r="CX995">
        <v>-4.2538395924684096</v>
      </c>
      <c r="CY995">
        <v>-5.5477163940145902</v>
      </c>
      <c r="CZ995">
        <v>-4.4607402337080799</v>
      </c>
      <c r="DA995">
        <v>-4.1380224650004997</v>
      </c>
      <c r="DB995">
        <v>-4.5818670845627301</v>
      </c>
      <c r="DC995">
        <v>-5.90995070850754</v>
      </c>
      <c r="DD995">
        <v>-4.1773513829165303</v>
      </c>
      <c r="DE995">
        <v>-4.2818417743170096</v>
      </c>
      <c r="DF995">
        <v>-19.134239290032799</v>
      </c>
      <c r="DG995">
        <v>-19.013191480613099</v>
      </c>
      <c r="DH995">
        <v>-19.5805738917959</v>
      </c>
      <c r="DI995">
        <v>-18.986328678231601</v>
      </c>
      <c r="DJ995">
        <v>-19.6736615642413</v>
      </c>
      <c r="DK995">
        <v>-19.139919801675202</v>
      </c>
      <c r="DL995">
        <v>-19.302888941625199</v>
      </c>
      <c r="DN995">
        <v>-4.8478640559215496</v>
      </c>
      <c r="DO995">
        <v>-4.4774373657358097</v>
      </c>
      <c r="DP995">
        <v>-4.5507082636836698</v>
      </c>
      <c r="DQ995">
        <v>-4.5749424946480701</v>
      </c>
      <c r="DR995">
        <v>-4.5605273022431101</v>
      </c>
      <c r="DS995">
        <v>-4.9171308081313203</v>
      </c>
      <c r="DT995">
        <v>-4.3463865592050697</v>
      </c>
      <c r="DU995">
        <v>-4.5338429317969497</v>
      </c>
      <c r="DV995">
        <v>-4.5399977030139098</v>
      </c>
      <c r="DW995">
        <v>-4.1363178967981904</v>
      </c>
      <c r="DX995">
        <v>-4.5213040809832696</v>
      </c>
      <c r="DY995">
        <v>-4.5896197790009303</v>
      </c>
      <c r="DZ995">
        <v>-4.1734874915222404</v>
      </c>
      <c r="EA995">
        <v>-4.2304215888970402</v>
      </c>
      <c r="EB995">
        <v>-4.1868092200100904</v>
      </c>
      <c r="EC995">
        <v>-4.1677863693694004</v>
      </c>
      <c r="ED995">
        <v>-4.1510536248580996</v>
      </c>
      <c r="EE995">
        <v>-4.1748160678513999</v>
      </c>
      <c r="EF995">
        <v>-4.2856725723088598</v>
      </c>
      <c r="EG995">
        <v>-4.0256140029018797</v>
      </c>
      <c r="EH995">
        <v>-4.8431546941521599</v>
      </c>
    </row>
    <row r="996" spans="3:138" x14ac:dyDescent="0.25">
      <c r="C996">
        <v>243667.83170000001</v>
      </c>
      <c r="D996">
        <v>344032.76189999998</v>
      </c>
      <c r="E996">
        <v>-11610.0074</v>
      </c>
      <c r="F996">
        <v>-19157.025699999998</v>
      </c>
      <c r="G996">
        <v>4586.2674999999999</v>
      </c>
      <c r="H996">
        <v>-13264.287700000001</v>
      </c>
      <c r="I996">
        <v>34992.992700000003</v>
      </c>
      <c r="J996">
        <v>-279709.37420000002</v>
      </c>
      <c r="K996">
        <v>-312820.9056</v>
      </c>
      <c r="L996">
        <v>-4622.6571000000004</v>
      </c>
      <c r="M996">
        <v>14594.2857</v>
      </c>
      <c r="N996">
        <v>-7034.9195</v>
      </c>
      <c r="O996">
        <v>16191.820400000001</v>
      </c>
      <c r="P996">
        <v>9232.5674999999992</v>
      </c>
      <c r="Q996">
        <v>-2075.5648000000001</v>
      </c>
      <c r="R996">
        <v>-1732.1442</v>
      </c>
      <c r="S996">
        <v>401.25279999999998</v>
      </c>
      <c r="T996">
        <v>50.468000000000004</v>
      </c>
      <c r="U996">
        <v>328.05700000000002</v>
      </c>
      <c r="V996">
        <v>233.06309999999999</v>
      </c>
      <c r="W996">
        <v>-512.90300000000002</v>
      </c>
      <c r="Y996">
        <v>243667.834696084</v>
      </c>
      <c r="Z996">
        <v>344032.76185054198</v>
      </c>
      <c r="AA996">
        <v>-11610.007695242701</v>
      </c>
      <c r="AB996">
        <v>-19157.024382704902</v>
      </c>
      <c r="AC996" s="4">
        <v>4586.2635723871599</v>
      </c>
      <c r="AD996">
        <v>-13264.2873610017</v>
      </c>
      <c r="AE996" s="4">
        <v>34992.992802254499</v>
      </c>
      <c r="AF996" s="4">
        <v>-279709.37436331698</v>
      </c>
      <c r="AG996">
        <v>-312820.90759966499</v>
      </c>
      <c r="AH996">
        <v>-4622.6598557262796</v>
      </c>
      <c r="AI996">
        <v>14594.2863711929</v>
      </c>
      <c r="AJ996" s="4">
        <v>-7034.9158000074003</v>
      </c>
      <c r="AK996">
        <v>16191.818440691701</v>
      </c>
      <c r="AL996">
        <v>9232.5661799832396</v>
      </c>
      <c r="AM996" s="4">
        <v>-2075.56627469251</v>
      </c>
      <c r="AN996" s="4">
        <v>-1732.1327600874999</v>
      </c>
      <c r="AO996" s="4">
        <v>401.24960817251599</v>
      </c>
      <c r="AP996" s="4">
        <v>50.467884523673597</v>
      </c>
      <c r="AQ996" s="4">
        <v>328.04765905972903</v>
      </c>
      <c r="AR996" s="4">
        <v>233.05913595553</v>
      </c>
      <c r="AS996" s="4">
        <v>-512.91071591041998</v>
      </c>
      <c r="AY996" s="4"/>
      <c r="BU996" s="5">
        <v>-0.55835876590718603</v>
      </c>
      <c r="BV996">
        <v>-4.3712198373293703</v>
      </c>
      <c r="BW996">
        <v>-4.3933940835183396</v>
      </c>
      <c r="BX996">
        <v>-3.98419377586599</v>
      </c>
      <c r="BY996">
        <v>-4.3905882169345896</v>
      </c>
      <c r="BZ996">
        <v>-4.42105976404837</v>
      </c>
      <c r="CA996">
        <v>-4.3909242855246999</v>
      </c>
      <c r="CB996">
        <v>-4.9587012180207104</v>
      </c>
      <c r="CC996">
        <v>-4.2228569095293897</v>
      </c>
      <c r="CD996">
        <v>-4.3377701389004404</v>
      </c>
      <c r="CE996">
        <v>-4.2185644026519</v>
      </c>
      <c r="CF996">
        <v>-3.9635355101796699</v>
      </c>
      <c r="CG996">
        <v>-4.2739139126236196</v>
      </c>
      <c r="CH996">
        <v>-3.92740376277035</v>
      </c>
      <c r="CI996">
        <v>-4.07632606837692</v>
      </c>
      <c r="CJ996">
        <v>-4.09045639338414</v>
      </c>
      <c r="CK996">
        <v>-4.0763705980914304</v>
      </c>
      <c r="CL996">
        <v>-3.78380214953896</v>
      </c>
      <c r="CM996">
        <v>-3.80081117277612</v>
      </c>
      <c r="CN996">
        <v>-3.8405408215524401</v>
      </c>
      <c r="CO996">
        <v>-4.5406903989010496</v>
      </c>
      <c r="CP996">
        <v>-4.3315214799880701</v>
      </c>
      <c r="CR996">
        <v>-5.0799230867909904</v>
      </c>
      <c r="CS996">
        <v>-4.2869347304968004</v>
      </c>
      <c r="CT996">
        <v>-4.0899184023959201</v>
      </c>
      <c r="CU996">
        <v>-5.7686639820960197</v>
      </c>
      <c r="CV996">
        <v>-4.9938657651231004</v>
      </c>
      <c r="CW996">
        <v>-4.7330119710369596</v>
      </c>
      <c r="CX996">
        <v>-4.5744861850895404</v>
      </c>
      <c r="CY996">
        <v>-5.6028327850689497</v>
      </c>
      <c r="CZ996">
        <v>-4.5109130225059904</v>
      </c>
      <c r="DA996">
        <v>-4.1891992494206702</v>
      </c>
      <c r="DB996">
        <v>-4.6235675460669601</v>
      </c>
      <c r="DC996">
        <v>-5.9493930066252396</v>
      </c>
      <c r="DD996">
        <v>-4.2426234829569802</v>
      </c>
      <c r="DE996">
        <v>-4.32065337364795</v>
      </c>
      <c r="DF996">
        <v>-19.574670857092201</v>
      </c>
      <c r="DG996">
        <v>-19.467823407933899</v>
      </c>
      <c r="DH996">
        <v>-19.184680804602301</v>
      </c>
      <c r="DI996">
        <v>-19.223410385188799</v>
      </c>
      <c r="DJ996">
        <v>-19.3694823049155</v>
      </c>
      <c r="DK996">
        <v>-19.279650823872</v>
      </c>
      <c r="DL996">
        <v>-19.105439532380199</v>
      </c>
      <c r="DN996">
        <v>-4.51428874698325</v>
      </c>
      <c r="DO996">
        <v>-4.2831094772046301</v>
      </c>
      <c r="DP996">
        <v>-4.2651247667299597</v>
      </c>
      <c r="DQ996">
        <v>-4.6121682553579504</v>
      </c>
      <c r="DR996">
        <v>-4.5603157654235904</v>
      </c>
      <c r="DS996">
        <v>-4.6732229923519002</v>
      </c>
      <c r="DT996">
        <v>-4.3613357058743496</v>
      </c>
      <c r="DU996">
        <v>-4.3390294724937899</v>
      </c>
      <c r="DV996">
        <v>-4.5843875095091899</v>
      </c>
      <c r="DW996">
        <v>-4.01059495154733</v>
      </c>
      <c r="DX996">
        <v>-4.21188816497361</v>
      </c>
      <c r="DY996">
        <v>-4.6536943248358398</v>
      </c>
      <c r="DZ996">
        <v>-4.2180913746749198</v>
      </c>
      <c r="EA996">
        <v>-4.1698611907426804</v>
      </c>
      <c r="EB996">
        <v>-4.29718524942359</v>
      </c>
      <c r="EC996">
        <v>-4.1313666820503698</v>
      </c>
      <c r="ED996">
        <v>-3.9708694709480001</v>
      </c>
      <c r="EE996">
        <v>-4.0981458946360503</v>
      </c>
      <c r="EF996">
        <v>-3.8549794315481098</v>
      </c>
      <c r="EG996">
        <v>-3.9879653292909798</v>
      </c>
      <c r="EH996">
        <v>-4.2719157784622901</v>
      </c>
    </row>
    <row r="997" spans="3:138" x14ac:dyDescent="0.25">
      <c r="C997">
        <v>243667.8352</v>
      </c>
      <c r="D997">
        <v>344032.761</v>
      </c>
      <c r="E997">
        <v>-11610.0049</v>
      </c>
      <c r="F997">
        <v>-19157.0245</v>
      </c>
      <c r="G997">
        <v>4586.2654000000002</v>
      </c>
      <c r="H997">
        <v>-13264.2904</v>
      </c>
      <c r="I997">
        <v>34992.996099999997</v>
      </c>
      <c r="J997">
        <v>-279709.37709999998</v>
      </c>
      <c r="K997">
        <v>-312820.9093</v>
      </c>
      <c r="L997">
        <v>-4622.6603999999998</v>
      </c>
      <c r="M997">
        <v>14594.284799999999</v>
      </c>
      <c r="N997">
        <v>-7034.9197000000004</v>
      </c>
      <c r="O997">
        <v>16191.8172</v>
      </c>
      <c r="P997">
        <v>9232.5653000000002</v>
      </c>
      <c r="Q997">
        <v>-2075.5641000000001</v>
      </c>
      <c r="R997">
        <v>-1732.1446000000001</v>
      </c>
      <c r="S997">
        <v>401.25839999999999</v>
      </c>
      <c r="T997">
        <v>50.470500000000001</v>
      </c>
      <c r="U997">
        <v>328.05200000000002</v>
      </c>
      <c r="V997">
        <v>233.06639999999999</v>
      </c>
      <c r="W997">
        <v>-512.90449999999998</v>
      </c>
      <c r="Y997">
        <v>243667.834972646</v>
      </c>
      <c r="Z997">
        <v>344032.76077705203</v>
      </c>
      <c r="AA997">
        <v>-11610.0054245962</v>
      </c>
      <c r="AB997">
        <v>-19157.024998791199</v>
      </c>
      <c r="AC997">
        <v>4586.2632411951399</v>
      </c>
      <c r="AD997">
        <v>-13264.290699745599</v>
      </c>
      <c r="AE997">
        <v>34992.995754069801</v>
      </c>
      <c r="AF997" s="4">
        <v>-279709.37438589003</v>
      </c>
      <c r="AG997">
        <v>-312820.90778938698</v>
      </c>
      <c r="AH997">
        <v>-4622.6594818581698</v>
      </c>
      <c r="AI997">
        <v>14594.2864607098</v>
      </c>
      <c r="AJ997" s="4">
        <v>-7034.9158208211902</v>
      </c>
      <c r="AK997">
        <v>16191.8179221271</v>
      </c>
      <c r="AL997">
        <v>9232.5664090335104</v>
      </c>
      <c r="AM997" s="4">
        <v>-2075.56631464973</v>
      </c>
      <c r="AN997" s="4">
        <v>-1732.13286567418</v>
      </c>
      <c r="AO997" s="4">
        <v>401.24963340028802</v>
      </c>
      <c r="AP997" s="4">
        <v>50.467892717896099</v>
      </c>
      <c r="AQ997" s="4">
        <v>328.047624545171</v>
      </c>
      <c r="AR997" s="4">
        <v>233.05911190709301</v>
      </c>
      <c r="AS997" s="4">
        <v>-512.91068659323105</v>
      </c>
      <c r="BU997" s="5">
        <v>-0.55792250822921297</v>
      </c>
      <c r="BV997">
        <v>-4.17484229090703</v>
      </c>
      <c r="BW997">
        <v>-4.0576745998095403</v>
      </c>
      <c r="BX997">
        <v>-4.1739962823542696</v>
      </c>
      <c r="BY997">
        <v>-4.1116912793334404</v>
      </c>
      <c r="BZ997">
        <v>-4.4731456268023404</v>
      </c>
      <c r="CA997">
        <v>-4.3746394011263199</v>
      </c>
      <c r="CB997">
        <v>-4.1459650804337498</v>
      </c>
      <c r="CC997">
        <v>-4.6306890633036604</v>
      </c>
      <c r="CD997">
        <v>-4.2671893935619796</v>
      </c>
      <c r="CE997">
        <v>-4.2483094742896199</v>
      </c>
      <c r="CF997">
        <v>-4.6029688061534602</v>
      </c>
      <c r="CG997">
        <v>-4.3885140846184996</v>
      </c>
      <c r="CH997">
        <v>-4.8063173854234202</v>
      </c>
      <c r="CI997">
        <v>-4.0280185561175603</v>
      </c>
      <c r="CJ997">
        <v>-4.1239793517507302</v>
      </c>
      <c r="CK997">
        <v>-4.5769615634641498</v>
      </c>
      <c r="CL997">
        <v>-4.0029497467630604</v>
      </c>
      <c r="CM997">
        <v>-4.1852136073590396</v>
      </c>
      <c r="CN997">
        <v>-4.4735543249707801</v>
      </c>
      <c r="CO997">
        <v>-4.9043224513065198</v>
      </c>
      <c r="CP997">
        <v>-4.1384220730358097</v>
      </c>
      <c r="CR997">
        <v>-5.08304735589582</v>
      </c>
      <c r="CS997">
        <v>-4.64189674637141</v>
      </c>
      <c r="CT997">
        <v>-5.1287099027024201</v>
      </c>
      <c r="CU997">
        <v>-5.3990582747394296</v>
      </c>
      <c r="CV997">
        <v>-5.63405867628477</v>
      </c>
      <c r="CW997">
        <v>-4.6202701251420697</v>
      </c>
      <c r="CX997">
        <v>-4.5739475901942699</v>
      </c>
      <c r="CY997">
        <v>-5.5126066629487402</v>
      </c>
      <c r="CZ997">
        <v>-4.5593311820799096</v>
      </c>
      <c r="DA997">
        <v>-4.2559920107489901</v>
      </c>
      <c r="DB997">
        <v>-4.5475282494749401</v>
      </c>
      <c r="DC997">
        <v>-5.7529920878502496</v>
      </c>
      <c r="DD997">
        <v>-4.5262369044788997</v>
      </c>
      <c r="DE997">
        <v>-4.1221487309312401</v>
      </c>
      <c r="DF997">
        <v>-19.207969039329001</v>
      </c>
      <c r="DG997">
        <v>-19.688862547868901</v>
      </c>
      <c r="DH997">
        <v>-19.8421330596735</v>
      </c>
      <c r="DI997">
        <v>-19.201697717833099</v>
      </c>
      <c r="DJ997">
        <v>-19.1285306547388</v>
      </c>
      <c r="DK997">
        <v>-19.158595970375</v>
      </c>
      <c r="DL997">
        <v>-19.297511055313201</v>
      </c>
      <c r="DN997">
        <v>-4.5556115641938</v>
      </c>
      <c r="DO997">
        <v>-4.3613074639231799</v>
      </c>
      <c r="DP997">
        <v>-4.81361422811894</v>
      </c>
      <c r="DQ997">
        <v>-4.6005514995230001</v>
      </c>
      <c r="DR997">
        <v>-4.6963280816866799</v>
      </c>
      <c r="DS997">
        <v>-4.5851218275054002</v>
      </c>
      <c r="DT997">
        <v>-4.6269995851983898</v>
      </c>
      <c r="DU997">
        <v>-4.3269392321105098</v>
      </c>
      <c r="DV997">
        <v>-4.6705589638317804</v>
      </c>
      <c r="DW997">
        <v>-4.2222997202208896</v>
      </c>
      <c r="DX997">
        <v>-4.7494704071159397</v>
      </c>
      <c r="DY997">
        <v>-4.4844485408902504</v>
      </c>
      <c r="DZ997">
        <v>-4.9335830533241998</v>
      </c>
      <c r="EA997">
        <v>-4.10285211363842</v>
      </c>
      <c r="EB997">
        <v>-4.3655358215251896</v>
      </c>
      <c r="EC997">
        <v>-4.6693052246843303</v>
      </c>
      <c r="ED997">
        <v>-4.0275123344343102</v>
      </c>
      <c r="EE997">
        <v>-4.2042382623145302</v>
      </c>
      <c r="EF997">
        <v>-4.6362998514367302</v>
      </c>
      <c r="EG997">
        <v>-4.5354008206984702</v>
      </c>
      <c r="EH997">
        <v>-4.4690348464041501</v>
      </c>
    </row>
    <row r="998" spans="3:138" x14ac:dyDescent="0.25">
      <c r="C998">
        <v>243667.8322</v>
      </c>
      <c r="D998">
        <v>344032.76199999999</v>
      </c>
      <c r="E998">
        <v>-11610.0039</v>
      </c>
      <c r="F998">
        <v>-19157.022799999999</v>
      </c>
      <c r="G998">
        <v>4586.2691999999997</v>
      </c>
      <c r="H998">
        <v>-13264.288399999999</v>
      </c>
      <c r="I998">
        <v>34992.994200000001</v>
      </c>
      <c r="J998">
        <v>-279709.3738</v>
      </c>
      <c r="K998">
        <v>-312820.91009999998</v>
      </c>
      <c r="L998">
        <v>-4622.6598999999997</v>
      </c>
      <c r="M998">
        <v>14594.2814</v>
      </c>
      <c r="N998">
        <v>-7034.9227000000001</v>
      </c>
      <c r="O998">
        <v>16191.8164</v>
      </c>
      <c r="P998">
        <v>9232.5630000000001</v>
      </c>
      <c r="Q998">
        <v>-2075.5659999999998</v>
      </c>
      <c r="R998">
        <v>-1732.1385</v>
      </c>
      <c r="S998">
        <v>401.25900000000001</v>
      </c>
      <c r="T998">
        <v>50.475499999999997</v>
      </c>
      <c r="U998">
        <v>328.05959999999999</v>
      </c>
      <c r="V998">
        <v>233.0669</v>
      </c>
      <c r="W998">
        <v>-512.90309999999999</v>
      </c>
      <c r="Y998">
        <v>243667.83471066301</v>
      </c>
      <c r="Z998">
        <v>344032.76084743498</v>
      </c>
      <c r="AA998">
        <v>-11610.0053784395</v>
      </c>
      <c r="AB998" s="4">
        <v>-19157.024703067</v>
      </c>
      <c r="AC998">
        <v>4586.26328775611</v>
      </c>
      <c r="AD998">
        <v>-13264.288621277899</v>
      </c>
      <c r="AE998">
        <v>34992.9933518037</v>
      </c>
      <c r="AF998">
        <v>-279709.37434905802</v>
      </c>
      <c r="AG998">
        <v>-312820.90805105102</v>
      </c>
      <c r="AH998">
        <v>-4622.6590063675603</v>
      </c>
      <c r="AI998">
        <v>14594.2867576279</v>
      </c>
      <c r="AJ998" s="4">
        <v>-7034.9158142946599</v>
      </c>
      <c r="AK998">
        <v>16191.818258728301</v>
      </c>
      <c r="AL998">
        <v>9232.5654879753492</v>
      </c>
      <c r="AM998" s="4">
        <v>-2075.5663540568698</v>
      </c>
      <c r="AN998" s="4">
        <v>-1732.1329708763601</v>
      </c>
      <c r="AO998" s="4">
        <v>401.24965884784598</v>
      </c>
      <c r="AP998" s="4">
        <v>50.467901030844601</v>
      </c>
      <c r="AQ998" s="4">
        <v>328.04759056132599</v>
      </c>
      <c r="AR998" s="4">
        <v>233.05908806664999</v>
      </c>
      <c r="AS998" s="4">
        <v>-512.91065720405697</v>
      </c>
      <c r="BU998" s="5">
        <v>-0.55748668834125603</v>
      </c>
      <c r="BV998">
        <v>-4.2553640509125703</v>
      </c>
      <c r="BW998">
        <v>-4.6331739738028501</v>
      </c>
      <c r="BX998">
        <v>-4.4310980598081597</v>
      </c>
      <c r="BY998">
        <v>-4.7607911260481197</v>
      </c>
      <c r="BZ998">
        <v>-4.2106067196302899</v>
      </c>
      <c r="CA998">
        <v>-4.0929909190545999</v>
      </c>
      <c r="CB998">
        <v>-4.3595119132842903</v>
      </c>
      <c r="CC998">
        <v>-4.0644517721442002</v>
      </c>
      <c r="CD998">
        <v>-4.0498813796355204</v>
      </c>
      <c r="CE998">
        <v>-4.7253722269230796</v>
      </c>
      <c r="CF998">
        <v>-4.49520302939262</v>
      </c>
      <c r="CG998">
        <v>-4.2891102448059497</v>
      </c>
      <c r="CH998">
        <v>-4.4052846108389403</v>
      </c>
      <c r="CI998">
        <v>-4.2505971923203498</v>
      </c>
      <c r="CJ998">
        <v>-3.828040944784</v>
      </c>
      <c r="CK998">
        <v>-3.97224492482581</v>
      </c>
      <c r="CL998">
        <v>-3.8404144045092701</v>
      </c>
      <c r="CM998">
        <v>-4.4164822626767002</v>
      </c>
      <c r="CN998">
        <v>-3.9481648163901899</v>
      </c>
      <c r="CO998">
        <v>-3.6813554300120401</v>
      </c>
      <c r="CP998">
        <v>-3.93146160811113</v>
      </c>
      <c r="CR998">
        <v>-5.0271115519215002</v>
      </c>
      <c r="CS998">
        <v>-4.7241862143927396</v>
      </c>
      <c r="CT998">
        <v>-4.6307409021513397</v>
      </c>
      <c r="CU998">
        <v>-5.1851648876085097</v>
      </c>
      <c r="CV998">
        <v>-5.9937031766048898</v>
      </c>
      <c r="CW998">
        <v>-4.3778887782971898</v>
      </c>
      <c r="CX998">
        <v>-4.2712226513479301</v>
      </c>
      <c r="CY998">
        <v>-5.5489048366937901</v>
      </c>
      <c r="CZ998">
        <v>-5.4329140492616297</v>
      </c>
      <c r="DA998">
        <v>-5.0255235365853403</v>
      </c>
      <c r="DB998">
        <v>-5.2497910752436896</v>
      </c>
      <c r="DC998">
        <v>-5.9238495146663999</v>
      </c>
      <c r="DD998">
        <v>-4.3226150004109103</v>
      </c>
      <c r="DE998">
        <v>-4.2993007684145201</v>
      </c>
      <c r="DF998">
        <v>-18.6151182086174</v>
      </c>
      <c r="DG998">
        <v>-19.087722106076601</v>
      </c>
      <c r="DH998">
        <v>-19.394086705730501</v>
      </c>
      <c r="DI998">
        <v>-19.0585418632153</v>
      </c>
      <c r="DJ998">
        <v>-19.396462848207001</v>
      </c>
      <c r="DK998">
        <v>-19.135650762854201</v>
      </c>
      <c r="DL998">
        <v>-19.309641562968402</v>
      </c>
      <c r="DN998">
        <v>-4.5830205747313304</v>
      </c>
      <c r="DO998">
        <v>-4.6325731672595802</v>
      </c>
      <c r="DP998">
        <v>-4.5936306089865901</v>
      </c>
      <c r="DQ998">
        <v>-4.41755832696923</v>
      </c>
      <c r="DR998">
        <v>-4.7995315447442799</v>
      </c>
      <c r="DS998">
        <v>-4.4504400229148802</v>
      </c>
      <c r="DT998">
        <v>-4.24094526773714</v>
      </c>
      <c r="DU998">
        <v>-4.2820140805118996</v>
      </c>
      <c r="DV998">
        <v>-4.0522518862131101</v>
      </c>
      <c r="DW998">
        <v>-4.7717567236331</v>
      </c>
      <c r="DX998">
        <v>-5.0749118413784204</v>
      </c>
      <c r="DY998">
        <v>-4.3438973613976897</v>
      </c>
      <c r="DZ998">
        <v>-4.5226880367593196</v>
      </c>
      <c r="EA998">
        <v>-4.2573239316012899</v>
      </c>
      <c r="EB998">
        <v>-3.8899596423178799</v>
      </c>
      <c r="EC998">
        <v>-4.4916287292330797</v>
      </c>
      <c r="ED998">
        <v>-4.4327515356537299</v>
      </c>
      <c r="EE998">
        <v>-3.86209734090271</v>
      </c>
      <c r="EF998">
        <v>-4.4469486600255399</v>
      </c>
      <c r="EG998">
        <v>-3.9999225998110601</v>
      </c>
      <c r="EH998">
        <v>-3.8226694687787299</v>
      </c>
    </row>
    <row r="999" spans="3:138" x14ac:dyDescent="0.25">
      <c r="C999">
        <v>243667.83540000001</v>
      </c>
      <c r="D999">
        <v>344032.7634</v>
      </c>
      <c r="E999">
        <v>-11610.0026</v>
      </c>
      <c r="F999">
        <v>-19157.025399999999</v>
      </c>
      <c r="G999">
        <v>4586.2712000000001</v>
      </c>
      <c r="H999">
        <v>-13264.2868</v>
      </c>
      <c r="I999">
        <v>34992.997100000001</v>
      </c>
      <c r="J999">
        <v>-279709.37359999999</v>
      </c>
      <c r="K999">
        <v>-312820.9081</v>
      </c>
      <c r="L999">
        <v>-4622.6624000000002</v>
      </c>
      <c r="M999">
        <v>14594.285900000001</v>
      </c>
      <c r="N999">
        <v>-7034.9188000000004</v>
      </c>
      <c r="O999">
        <v>16191.817800000001</v>
      </c>
      <c r="P999">
        <v>9232.5679</v>
      </c>
      <c r="Q999">
        <v>-2075.5708</v>
      </c>
      <c r="R999">
        <v>-1732.1442999999999</v>
      </c>
      <c r="S999">
        <v>401.2552</v>
      </c>
      <c r="T999">
        <v>50.467300000000002</v>
      </c>
      <c r="U999">
        <v>328.05630000000002</v>
      </c>
      <c r="V999">
        <v>233.05969999999999</v>
      </c>
      <c r="W999">
        <v>-512.90329999999994</v>
      </c>
      <c r="Y999">
        <v>243667.834741434</v>
      </c>
      <c r="Z999">
        <v>344032.76070488797</v>
      </c>
      <c r="AA999">
        <v>-11610.0054657899</v>
      </c>
      <c r="AB999" s="4">
        <v>-19157.024832089799</v>
      </c>
      <c r="AC999">
        <v>4586.2632452858797</v>
      </c>
      <c r="AD999">
        <v>-13264.2895024099</v>
      </c>
      <c r="AE999">
        <v>34992.994583855398</v>
      </c>
      <c r="AF999" s="4">
        <v>-279709.37444493501</v>
      </c>
      <c r="AG999">
        <v>-312820.90687544202</v>
      </c>
      <c r="AH999">
        <v>-4622.6614166172303</v>
      </c>
      <c r="AI999">
        <v>14594.2855884725</v>
      </c>
      <c r="AJ999" s="4">
        <v>-7034.9158914223099</v>
      </c>
      <c r="AK999" s="4">
        <v>16191.8181029234</v>
      </c>
      <c r="AL999">
        <v>9232.5681591945104</v>
      </c>
      <c r="AM999" s="4">
        <v>-2075.5663929119</v>
      </c>
      <c r="AN999" s="4">
        <v>-1732.13307569582</v>
      </c>
      <c r="AO999" s="4">
        <v>401.24968451277499</v>
      </c>
      <c r="AP999" s="4">
        <v>50.4679094720018</v>
      </c>
      <c r="AQ999" s="4">
        <v>328.047557117645</v>
      </c>
      <c r="AR999" s="4">
        <v>233.05906443848599</v>
      </c>
      <c r="AS999" s="4">
        <v>-512.91062774429497</v>
      </c>
      <c r="BU999" s="5">
        <v>-0.55705130536554004</v>
      </c>
      <c r="BV999">
        <v>-3.98754072653063</v>
      </c>
      <c r="BW999">
        <v>-4.3633618459535102</v>
      </c>
      <c r="BX999">
        <v>-4.2450262636830596</v>
      </c>
      <c r="BY999">
        <v>-3.94777820352697</v>
      </c>
      <c r="BZ999">
        <v>-4.2638999096621797</v>
      </c>
      <c r="CA999">
        <v>-4.2057465174660704</v>
      </c>
      <c r="CB999">
        <v>-4.13479542304679</v>
      </c>
      <c r="CC999">
        <v>-4.26229567857151</v>
      </c>
      <c r="CD999">
        <v>-4.1906909079341901</v>
      </c>
      <c r="CE999">
        <v>-4.85695074892684</v>
      </c>
      <c r="CF999">
        <v>-4.53072767014657</v>
      </c>
      <c r="CG999">
        <v>-4.5448356158257601</v>
      </c>
      <c r="CH999">
        <v>-4.2278201367139401</v>
      </c>
      <c r="CI999">
        <v>-4.3056251195272397</v>
      </c>
      <c r="CJ999">
        <v>-3.9140290382394101</v>
      </c>
      <c r="CK999">
        <v>-4.1943687929623401</v>
      </c>
      <c r="CL999">
        <v>-4.3348039888943601</v>
      </c>
      <c r="CM999">
        <v>-4.3505059943407698</v>
      </c>
      <c r="CN999">
        <v>-4.1874739815163302</v>
      </c>
      <c r="CO999">
        <v>-3.7850899613993199</v>
      </c>
      <c r="CP999">
        <v>-3.9947419189378102</v>
      </c>
      <c r="CR999">
        <v>-5.1055161751663398</v>
      </c>
      <c r="CS999">
        <v>-4.2987749289748898</v>
      </c>
      <c r="CT999">
        <v>-4.23582286209811</v>
      </c>
      <c r="CU999">
        <v>-5.08214504259852</v>
      </c>
      <c r="CV999">
        <v>-5.0169433357122397</v>
      </c>
      <c r="CW999">
        <v>-4.4434925612959804</v>
      </c>
      <c r="CX999">
        <v>-4.2578861183853398</v>
      </c>
      <c r="CY999">
        <v>-6.4892281811048296</v>
      </c>
      <c r="CZ999">
        <v>-4.8919946549157398</v>
      </c>
      <c r="DA999">
        <v>-4.5702499876159397</v>
      </c>
      <c r="DB999">
        <v>-5.0212339890947497</v>
      </c>
      <c r="DC999">
        <v>-6.7694739690338901</v>
      </c>
      <c r="DD999">
        <v>-4.7401851755484197</v>
      </c>
      <c r="DE999">
        <v>-5.1209400794156297</v>
      </c>
      <c r="DF999">
        <v>-19.166054076686301</v>
      </c>
      <c r="DG999">
        <v>-19.1173903822312</v>
      </c>
      <c r="DH999">
        <v>-19.454800578577501</v>
      </c>
      <c r="DI999">
        <v>-19.1835662959754</v>
      </c>
      <c r="DJ999">
        <v>-19.267753622283699</v>
      </c>
      <c r="DK999">
        <v>-19.711587112230902</v>
      </c>
      <c r="DL999">
        <v>-19.5476945528786</v>
      </c>
      <c r="DN999">
        <v>-4.2301934600973201</v>
      </c>
      <c r="DO999">
        <v>-4.2961077109480401</v>
      </c>
      <c r="DP999">
        <v>-4.1355935229227301</v>
      </c>
      <c r="DQ999">
        <v>-4.1476214264948403</v>
      </c>
      <c r="DR999">
        <v>-4.7090816326226497</v>
      </c>
      <c r="DS999">
        <v>-4.6846091667104997</v>
      </c>
      <c r="DT999">
        <v>-4.5205734445698402</v>
      </c>
      <c r="DU999">
        <v>-4.3155504094836701</v>
      </c>
      <c r="DV999">
        <v>-4.1928253435251097</v>
      </c>
      <c r="DW999">
        <v>-4.7757280655133503</v>
      </c>
      <c r="DX999">
        <v>-4.5376425294084104</v>
      </c>
      <c r="DY999">
        <v>-4.4451581840100003</v>
      </c>
      <c r="DZ999">
        <v>-4.2817168692765399</v>
      </c>
      <c r="EA999">
        <v>-4.5533039121222796</v>
      </c>
      <c r="EB999">
        <v>-4.0175914201374798</v>
      </c>
      <c r="EC999">
        <v>-4.0805345858401596</v>
      </c>
      <c r="ED999">
        <v>-4.8997450089867298</v>
      </c>
      <c r="EE999">
        <v>-4.0188326809322197</v>
      </c>
      <c r="EF999">
        <v>-4.4805476051122204</v>
      </c>
      <c r="EG999">
        <v>-3.9764644079211302</v>
      </c>
      <c r="EH999">
        <v>-3.94353668327703</v>
      </c>
    </row>
    <row r="1000" spans="3:138" x14ac:dyDescent="0.25">
      <c r="C1000">
        <v>243667.83180000001</v>
      </c>
      <c r="D1000">
        <v>344032.76</v>
      </c>
      <c r="E1000">
        <v>-11610.005499999999</v>
      </c>
      <c r="F1000">
        <v>-19157.029299999998</v>
      </c>
      <c r="G1000">
        <v>4586.2730000000001</v>
      </c>
      <c r="H1000">
        <v>-13264.2907</v>
      </c>
      <c r="I1000">
        <v>34992.991800000003</v>
      </c>
      <c r="J1000">
        <v>-279709.37079999998</v>
      </c>
      <c r="K1000">
        <v>-312820.90659999999</v>
      </c>
      <c r="L1000">
        <v>-4622.6589999999997</v>
      </c>
      <c r="M1000">
        <v>14594.285900000001</v>
      </c>
      <c r="N1000">
        <v>-7034.9105</v>
      </c>
      <c r="O1000">
        <v>16191.821400000001</v>
      </c>
      <c r="P1000">
        <v>9232.5715</v>
      </c>
      <c r="Q1000">
        <v>-2075.5747000000001</v>
      </c>
      <c r="R1000">
        <v>-1732.1461999999999</v>
      </c>
      <c r="S1000">
        <v>401.24939999999998</v>
      </c>
      <c r="T1000">
        <v>50.469799999999999</v>
      </c>
      <c r="U1000">
        <v>328.0607</v>
      </c>
      <c r="V1000">
        <v>233.0608</v>
      </c>
      <c r="W1000">
        <v>-512.9085</v>
      </c>
      <c r="Y1000" s="4">
        <v>243667.83504552901</v>
      </c>
      <c r="Z1000">
        <v>344032.76188702299</v>
      </c>
      <c r="AA1000">
        <v>-11610.0051104779</v>
      </c>
      <c r="AB1000">
        <v>-19157.0249053849</v>
      </c>
      <c r="AC1000">
        <v>4586.2633696890298</v>
      </c>
      <c r="AD1000">
        <v>-13264.2897928477</v>
      </c>
      <c r="AE1000" s="4">
        <v>34992.992703133503</v>
      </c>
      <c r="AF1000" s="4">
        <v>-279709.37445738702</v>
      </c>
      <c r="AG1000">
        <v>-312820.90673852997</v>
      </c>
      <c r="AH1000">
        <v>-4622.6617304594402</v>
      </c>
      <c r="AI1000">
        <v>14594.285446248001</v>
      </c>
      <c r="AJ1000" s="4">
        <v>-7034.9159134307502</v>
      </c>
      <c r="AK1000" s="4">
        <v>16191.8181003054</v>
      </c>
      <c r="AL1000">
        <v>9232.5684709225607</v>
      </c>
      <c r="AM1000" s="4">
        <v>-2075.5664312127301</v>
      </c>
      <c r="AN1000" s="4">
        <v>-1732.13318013451</v>
      </c>
      <c r="AO1000" s="4">
        <v>401.24971039258401</v>
      </c>
      <c r="AP1000" s="4">
        <v>50.467918050856099</v>
      </c>
      <c r="AQ1000" s="4">
        <v>328.04752422329898</v>
      </c>
      <c r="AR1000" s="4">
        <v>233.05904102682999</v>
      </c>
      <c r="AS1000" s="4">
        <v>-512.91059821555405</v>
      </c>
      <c r="BU1000" s="5">
        <v>-0.55661635842692903</v>
      </c>
      <c r="BV1000">
        <v>-4.2862589827497297</v>
      </c>
      <c r="BW1000">
        <v>-4.4248522787466298</v>
      </c>
      <c r="BX1000">
        <v>-4.2084024140623804</v>
      </c>
      <c r="BY1000">
        <v>-4.2054461829957503</v>
      </c>
      <c r="BZ1000">
        <v>-4.4833922058732103</v>
      </c>
      <c r="CA1000">
        <v>-4.2236342199247501</v>
      </c>
      <c r="CB1000">
        <v>-4.2424058555751998</v>
      </c>
      <c r="CC1000">
        <v>-4.2658602415515903</v>
      </c>
      <c r="CD1000">
        <v>-4.3159956359973899</v>
      </c>
      <c r="CE1000">
        <v>-4.5240636987317897</v>
      </c>
      <c r="CF1000">
        <v>-4.4798521577586401</v>
      </c>
      <c r="CG1000">
        <v>-4.2900722623885903</v>
      </c>
      <c r="CH1000">
        <v>-4.50414529310798</v>
      </c>
      <c r="CI1000">
        <v>-4.7200851210083901</v>
      </c>
      <c r="CJ1000">
        <v>-3.7563785806022501</v>
      </c>
      <c r="CK1000">
        <v>-3.7519066591482302</v>
      </c>
      <c r="CL1000">
        <v>-3.7939321370273098</v>
      </c>
      <c r="CM1000">
        <v>-4.7234779317979596</v>
      </c>
      <c r="CN1000">
        <v>-4.2407623854749303</v>
      </c>
      <c r="CO1000">
        <v>-3.9451885583774802</v>
      </c>
      <c r="CP1000">
        <v>-3.7659892283752199</v>
      </c>
      <c r="CR1000">
        <v>-5.0116917390136901</v>
      </c>
      <c r="CS1000">
        <v>-4.3722289096042903</v>
      </c>
      <c r="CT1000">
        <v>-4.5577538262503801</v>
      </c>
      <c r="CU1000">
        <v>-5.3824733307932702</v>
      </c>
      <c r="CV1000">
        <v>-5.1755512950504503</v>
      </c>
      <c r="CW1000">
        <v>-4.5815277558474996</v>
      </c>
      <c r="CX1000">
        <v>-4.4545211162141802</v>
      </c>
      <c r="CY1000">
        <v>-7.0321514428977601</v>
      </c>
      <c r="CZ1000">
        <v>-4.69140535902444</v>
      </c>
      <c r="DA1000">
        <v>-4.37305186235072</v>
      </c>
      <c r="DB1000">
        <v>-4.7928375696234697</v>
      </c>
      <c r="DC1000">
        <v>-6.4086533715883496</v>
      </c>
      <c r="DD1000">
        <v>-4.6599510845839802</v>
      </c>
      <c r="DE1000">
        <v>-4.7632332436299896</v>
      </c>
      <c r="DF1000">
        <v>-18.732276580497899</v>
      </c>
      <c r="DG1000">
        <v>-18.8574421125148</v>
      </c>
      <c r="DH1000">
        <v>-19.592952237002599</v>
      </c>
      <c r="DI1000">
        <v>-18.886184666285001</v>
      </c>
      <c r="DJ1000">
        <v>-19.400426503524599</v>
      </c>
      <c r="DK1000">
        <v>-19.1667056797132</v>
      </c>
      <c r="DL1000">
        <v>-18.9693788187036</v>
      </c>
      <c r="DN1000">
        <v>-4.2875736856611804</v>
      </c>
      <c r="DO1000">
        <v>-4.9339137566575904</v>
      </c>
      <c r="DP1000">
        <v>-4.5555170577508202</v>
      </c>
      <c r="DQ1000">
        <v>-4.7408126928343597</v>
      </c>
      <c r="DR1000">
        <v>-4.48862017739504</v>
      </c>
      <c r="DS1000">
        <v>-4.6745992306503696</v>
      </c>
      <c r="DT1000">
        <v>-4.55294974674797</v>
      </c>
      <c r="DU1000">
        <v>-4.2614401588422597</v>
      </c>
      <c r="DV1000">
        <v>-4.5981169614522699</v>
      </c>
      <c r="DW1000">
        <v>-4.4387759183838797</v>
      </c>
      <c r="DX1000">
        <v>-4.5005026269551598</v>
      </c>
      <c r="DY1000">
        <v>-4.3566788081184704</v>
      </c>
      <c r="DZ1000">
        <v>-4.4815781261287304</v>
      </c>
      <c r="EA1000">
        <v>-5.1715858349749997</v>
      </c>
      <c r="EB1000">
        <v>-3.9597926718590699</v>
      </c>
      <c r="EC1000">
        <v>-4.0089481111369301</v>
      </c>
      <c r="ED1000">
        <v>-3.92977982914408</v>
      </c>
      <c r="EE1000">
        <v>-4.5180805261590997</v>
      </c>
      <c r="EF1000">
        <v>-4.1375095636829302</v>
      </c>
      <c r="EG1000">
        <v>-3.9288424663989598</v>
      </c>
      <c r="EH1000">
        <v>-3.9028777887938602</v>
      </c>
    </row>
    <row r="1001" spans="3:138" x14ac:dyDescent="0.25">
      <c r="C1001">
        <v>243667.83129999999</v>
      </c>
      <c r="D1001">
        <v>344032.7599</v>
      </c>
      <c r="E1001">
        <v>-11610.003199999999</v>
      </c>
      <c r="F1001">
        <v>-19157.029600000002</v>
      </c>
      <c r="G1001">
        <v>4586.2707</v>
      </c>
      <c r="H1001">
        <v>-13264.2898</v>
      </c>
      <c r="I1001">
        <v>34992.993699999999</v>
      </c>
      <c r="J1001">
        <v>-279709.37400000001</v>
      </c>
      <c r="K1001">
        <v>-312820.90740000003</v>
      </c>
      <c r="L1001">
        <v>-4622.6617999999999</v>
      </c>
      <c r="M1001">
        <v>14594.287700000001</v>
      </c>
      <c r="N1001">
        <v>-7034.9075000000003</v>
      </c>
      <c r="O1001">
        <v>16191.816999999999</v>
      </c>
      <c r="P1001">
        <v>9232.5707999999995</v>
      </c>
      <c r="Q1001">
        <v>-2075.5599000000002</v>
      </c>
      <c r="R1001">
        <v>-1732.1391000000001</v>
      </c>
      <c r="S1001">
        <v>401.2586</v>
      </c>
      <c r="T1001">
        <v>50.467399999999998</v>
      </c>
      <c r="U1001">
        <v>328.06880000000001</v>
      </c>
      <c r="V1001">
        <v>233.07159999999999</v>
      </c>
      <c r="W1001">
        <v>-512.89649999999995</v>
      </c>
      <c r="Y1001">
        <v>243667.83473568101</v>
      </c>
      <c r="Z1001">
        <v>344032.76020090398</v>
      </c>
      <c r="AA1001">
        <v>-11610.0035484198</v>
      </c>
      <c r="AB1001">
        <v>-19157.024996446798</v>
      </c>
      <c r="AC1001">
        <v>4586.2630671854904</v>
      </c>
      <c r="AD1001">
        <v>-13264.2898388455</v>
      </c>
      <c r="AE1001">
        <v>34992.993770963003</v>
      </c>
      <c r="AF1001" s="4">
        <v>-279709.37454426801</v>
      </c>
      <c r="AG1001">
        <v>-312820.90696514997</v>
      </c>
      <c r="AH1001">
        <v>-4622.6612254001502</v>
      </c>
      <c r="AI1001">
        <v>14594.285399025601</v>
      </c>
      <c r="AJ1001" s="4">
        <v>-7034.9159614280097</v>
      </c>
      <c r="AK1001">
        <v>16191.816511662901</v>
      </c>
      <c r="AL1001">
        <v>9232.5698722016496</v>
      </c>
      <c r="AM1001" s="4">
        <v>-2075.56646895725</v>
      </c>
      <c r="AN1001" s="4">
        <v>-1732.13328419448</v>
      </c>
      <c r="AO1001" s="4">
        <v>401.249736484729</v>
      </c>
      <c r="AP1001" s="4">
        <v>50.467926776815901</v>
      </c>
      <c r="AQ1001" s="4">
        <v>328.04749188721098</v>
      </c>
      <c r="AR1001" s="4">
        <v>233.05901783589701</v>
      </c>
      <c r="AS1001" s="4">
        <v>-512.910568619473</v>
      </c>
      <c r="BC1001" s="4"/>
      <c r="BD1001" s="4"/>
      <c r="BU1001" s="5">
        <v>-0.55618184665291104</v>
      </c>
      <c r="BV1001">
        <v>-4.3288889711396603</v>
      </c>
      <c r="BW1001">
        <v>-3.9988319606812199</v>
      </c>
      <c r="BX1001">
        <v>-4.0526498262768902</v>
      </c>
      <c r="BY1001">
        <v>-4.3435285428138402</v>
      </c>
      <c r="BZ1001">
        <v>-4.1194026450823804</v>
      </c>
      <c r="CA1001">
        <v>-4.3138077585450398</v>
      </c>
      <c r="CB1001">
        <v>-4.5140682961824696</v>
      </c>
      <c r="CC1001">
        <v>-4.0555425816522899</v>
      </c>
      <c r="CD1001">
        <v>-4.1320949576081096</v>
      </c>
      <c r="CE1001">
        <v>-4.2050731032959101</v>
      </c>
      <c r="CF1001">
        <v>-4.02930778941304</v>
      </c>
      <c r="CG1001">
        <v>-4.0248487776650501</v>
      </c>
      <c r="CH1001">
        <v>-3.9637628528442699</v>
      </c>
      <c r="CI1001">
        <v>-4.0829082892528898</v>
      </c>
      <c r="CJ1001">
        <v>-3.78520003028689</v>
      </c>
      <c r="CK1001">
        <v>-3.4297745173729002</v>
      </c>
      <c r="CL1001">
        <v>-4.1613198350305396</v>
      </c>
      <c r="CM1001">
        <v>-4.4075627321436999</v>
      </c>
      <c r="CN1001">
        <v>-4.6206124760776097</v>
      </c>
      <c r="CO1001">
        <v>-4.27121929742761</v>
      </c>
      <c r="CP1001">
        <v>-3.7936574920073798</v>
      </c>
      <c r="CR1001">
        <v>-5.21336024758648</v>
      </c>
      <c r="CS1001">
        <v>-4.5970000685287902</v>
      </c>
      <c r="CT1001">
        <v>-4.5171825273529</v>
      </c>
      <c r="CU1001">
        <v>-5.7232750163418098</v>
      </c>
      <c r="CV1001">
        <v>-5.5036550596189597</v>
      </c>
      <c r="CW1001">
        <v>-4.9448709712287</v>
      </c>
      <c r="CX1001">
        <v>-4.1533363610705596</v>
      </c>
      <c r="CY1001">
        <v>-5.8148763064857301</v>
      </c>
      <c r="CZ1001">
        <v>-4.9236327266986901</v>
      </c>
      <c r="DA1001">
        <v>-4.5839443847252701</v>
      </c>
      <c r="DB1001">
        <v>-5.2493656410995104</v>
      </c>
      <c r="DC1001">
        <v>-6.3320794054605001</v>
      </c>
      <c r="DD1001">
        <v>-4.4282948585558</v>
      </c>
      <c r="DE1001">
        <v>-4.71634863858052</v>
      </c>
      <c r="DF1001">
        <v>-18.715685411235501</v>
      </c>
      <c r="DG1001">
        <v>-18.812846663343102</v>
      </c>
      <c r="DH1001">
        <v>-19.115536058025601</v>
      </c>
      <c r="DI1001">
        <v>-19.140455455058</v>
      </c>
      <c r="DJ1001">
        <v>-20.197544186074801</v>
      </c>
      <c r="DK1001">
        <v>-18.9339385000936</v>
      </c>
      <c r="DL1001">
        <v>-19.834819371323398</v>
      </c>
      <c r="DN1001">
        <v>-4.1684336461698104</v>
      </c>
      <c r="DO1001">
        <v>-4.1148402667633901</v>
      </c>
      <c r="DP1001">
        <v>-4.6099814451445296</v>
      </c>
      <c r="DQ1001">
        <v>-4.7071378306002103</v>
      </c>
      <c r="DR1001">
        <v>-4.8519885742051203</v>
      </c>
      <c r="DS1001">
        <v>-4.6814787419901602</v>
      </c>
      <c r="DT1001">
        <v>-4.1848332711784098</v>
      </c>
      <c r="DU1001">
        <v>-5.1578845528181203</v>
      </c>
      <c r="DV1001">
        <v>-4.9108849141065498</v>
      </c>
      <c r="DW1001">
        <v>-4.9306429935363099</v>
      </c>
      <c r="DX1001">
        <v>-4.4574165185368404</v>
      </c>
      <c r="DY1001">
        <v>-4.26550780186352</v>
      </c>
      <c r="DZ1001">
        <v>-4.0719098647420502</v>
      </c>
      <c r="EA1001">
        <v>-5.0261670497511597</v>
      </c>
      <c r="EB1001">
        <v>-3.7635698114532001</v>
      </c>
      <c r="EC1001">
        <v>-3.6239683357576098</v>
      </c>
      <c r="ED1001">
        <v>-4.3302339063862396</v>
      </c>
      <c r="EE1001">
        <v>-4.5675279768098296</v>
      </c>
      <c r="EF1001">
        <v>-5.3906869214870197</v>
      </c>
      <c r="EG1001">
        <v>-4.1926084905284799</v>
      </c>
      <c r="EH1001">
        <v>-3.99208123404805</v>
      </c>
    </row>
    <row r="1002" spans="3:138" x14ac:dyDescent="0.25">
      <c r="C1002">
        <v>243667.83110000001</v>
      </c>
      <c r="D1002">
        <v>344032.75959999999</v>
      </c>
      <c r="E1002">
        <v>-11610.006100000001</v>
      </c>
      <c r="F1002">
        <v>-19157.028399999999</v>
      </c>
      <c r="G1002">
        <v>4586.2712000000001</v>
      </c>
      <c r="H1002">
        <v>-13264.291800000001</v>
      </c>
      <c r="I1002">
        <v>34992.992400000003</v>
      </c>
      <c r="J1002">
        <v>-279709.37390000001</v>
      </c>
      <c r="K1002">
        <v>-312820.91110000003</v>
      </c>
      <c r="L1002">
        <v>-4622.6664000000001</v>
      </c>
      <c r="M1002">
        <v>14594.283799999999</v>
      </c>
      <c r="N1002">
        <v>-7034.9093000000003</v>
      </c>
      <c r="O1002">
        <v>16191.8163</v>
      </c>
      <c r="P1002">
        <v>9232.5686999999998</v>
      </c>
      <c r="Q1002">
        <v>-2075.5731999999998</v>
      </c>
      <c r="R1002">
        <v>-1732.1404</v>
      </c>
      <c r="S1002">
        <v>401.25790000000001</v>
      </c>
      <c r="T1002">
        <v>50.471800000000002</v>
      </c>
      <c r="U1002">
        <v>328.06594971577999</v>
      </c>
      <c r="V1002">
        <v>233.0635</v>
      </c>
      <c r="W1002">
        <v>-512.91229999999996</v>
      </c>
      <c r="Y1002" s="4">
        <v>243667.83497966299</v>
      </c>
      <c r="Z1002">
        <v>344032.761709143</v>
      </c>
      <c r="AA1002">
        <v>-11610.005335902601</v>
      </c>
      <c r="AB1002">
        <v>-19157.024975570901</v>
      </c>
      <c r="AC1002">
        <v>4586.2633310848496</v>
      </c>
      <c r="AD1002">
        <v>-13264.290292624901</v>
      </c>
      <c r="AE1002">
        <v>34992.993697466198</v>
      </c>
      <c r="AF1002" s="4">
        <v>-279709.374514708</v>
      </c>
      <c r="AG1002">
        <v>-312820.90615586302</v>
      </c>
      <c r="AH1002">
        <v>-4622.6629738709698</v>
      </c>
      <c r="AI1002">
        <v>14594.2848355647</v>
      </c>
      <c r="AJ1002" s="4">
        <v>-7034.9159769273401</v>
      </c>
      <c r="AK1002">
        <v>16191.817918713999</v>
      </c>
      <c r="AL1002">
        <v>9232.5699484589004</v>
      </c>
      <c r="AM1002" s="4">
        <v>-2075.5665061433101</v>
      </c>
      <c r="AN1002" s="4">
        <v>-1732.13338787775</v>
      </c>
      <c r="AO1002" s="4">
        <v>401.24976278661001</v>
      </c>
      <c r="AP1002" s="4">
        <v>50.467935659269301</v>
      </c>
      <c r="AQ1002" s="4">
        <v>328.04746011807703</v>
      </c>
      <c r="AR1002" s="4">
        <v>233.05899486983901</v>
      </c>
      <c r="AS1002" s="4">
        <v>-512.91053895782795</v>
      </c>
      <c r="BU1002" s="5">
        <v>-0.55574776917359303</v>
      </c>
      <c r="BV1002">
        <v>-4.0804920097392197</v>
      </c>
      <c r="BW1002">
        <v>-4.1554585884328104</v>
      </c>
      <c r="BX1002">
        <v>-3.9966533020515298</v>
      </c>
      <c r="BY1002">
        <v>-3.9213097669750701</v>
      </c>
      <c r="BZ1002">
        <v>-4.24179070158117</v>
      </c>
      <c r="CA1002">
        <v>-4.0928583650014501</v>
      </c>
      <c r="CB1002">
        <v>-3.87118176922381</v>
      </c>
      <c r="CC1002">
        <v>-4.2727882455663</v>
      </c>
      <c r="CD1002">
        <v>-3.9410644884789701</v>
      </c>
      <c r="CE1002">
        <v>-4.6681984944811896</v>
      </c>
      <c r="CF1002">
        <v>-4.1986583056817803</v>
      </c>
      <c r="CG1002">
        <v>-4.28142790179154</v>
      </c>
      <c r="CH1002">
        <v>-4.1335048286702198</v>
      </c>
      <c r="CI1002">
        <v>-4.0811056981982796</v>
      </c>
      <c r="CJ1002">
        <v>-4.1693299298552304</v>
      </c>
      <c r="CK1002">
        <v>-3.8006672936525998</v>
      </c>
      <c r="CL1002">
        <v>-4.2025700245312398</v>
      </c>
      <c r="CM1002">
        <v>-4.1312545142027197</v>
      </c>
      <c r="CN1002">
        <v>-3.9645615301076398</v>
      </c>
      <c r="CO1002">
        <v>-3.9757004477303002</v>
      </c>
      <c r="CP1002">
        <v>-4.3738138542167802</v>
      </c>
      <c r="CR1002">
        <v>-5.0036313944078898</v>
      </c>
      <c r="CS1002">
        <v>-4.44024753359201</v>
      </c>
      <c r="CT1002">
        <v>-4.5481796293505399</v>
      </c>
      <c r="CU1002">
        <v>-5.3296703263393104</v>
      </c>
      <c r="CV1002">
        <v>-5.2952855514957102</v>
      </c>
      <c r="CW1002">
        <v>-4.6738482542281101</v>
      </c>
      <c r="CX1002">
        <v>-4.2831517110694701</v>
      </c>
      <c r="CY1002">
        <v>-5.4434813739281402</v>
      </c>
      <c r="CZ1002">
        <v>-4.63119104841679</v>
      </c>
      <c r="DA1002">
        <v>-4.3105670330279802</v>
      </c>
      <c r="DB1002">
        <v>-4.6947650408862804</v>
      </c>
      <c r="DC1002">
        <v>-5.79194939022487</v>
      </c>
      <c r="DD1002">
        <v>-4.1970228803345897</v>
      </c>
      <c r="DE1002">
        <v>-4.1652956088565398</v>
      </c>
      <c r="DF1002">
        <v>-19.2227099754029</v>
      </c>
      <c r="DG1002">
        <v>-19.465171229234301</v>
      </c>
      <c r="DH1002">
        <v>-19.4571215092001</v>
      </c>
      <c r="DI1002">
        <v>-19.412972340923201</v>
      </c>
      <c r="DJ1002">
        <v>-19.644231676005699</v>
      </c>
      <c r="DK1002">
        <v>-19.210179786852599</v>
      </c>
      <c r="DL1002">
        <v>-19.213183625226801</v>
      </c>
      <c r="DN1002">
        <v>-4.4946376945935604</v>
      </c>
      <c r="DO1002">
        <v>-4.8156620464187698</v>
      </c>
      <c r="DP1002">
        <v>-4.54547845408434</v>
      </c>
      <c r="DQ1002">
        <v>-4.4964616986220598</v>
      </c>
      <c r="DR1002">
        <v>-4.4622902838111598</v>
      </c>
      <c r="DS1002">
        <v>-4.7414017081569</v>
      </c>
      <c r="DT1002">
        <v>-4.3575819763652301</v>
      </c>
      <c r="DU1002">
        <v>-4.0974433966135004</v>
      </c>
      <c r="DV1002">
        <v>-4.2656684861797398</v>
      </c>
      <c r="DW1002">
        <v>-4.5938744212921803</v>
      </c>
      <c r="DX1002">
        <v>-4.3198502271303498</v>
      </c>
      <c r="DY1002">
        <v>-4.5180097895266602</v>
      </c>
      <c r="DZ1002">
        <v>-4.0888249997361497</v>
      </c>
      <c r="EA1002">
        <v>-4.2559066456767098</v>
      </c>
      <c r="EB1002">
        <v>-4.1859206911269</v>
      </c>
      <c r="EC1002">
        <v>-3.9243852615207402</v>
      </c>
      <c r="ED1002">
        <v>-4.3730488291195098</v>
      </c>
      <c r="EE1002">
        <v>-4.0756043256828303</v>
      </c>
      <c r="EF1002">
        <v>-4.1507191723548402</v>
      </c>
      <c r="EG1002">
        <v>-4.0491047401925</v>
      </c>
      <c r="EH1002">
        <v>-4.08979767662494</v>
      </c>
    </row>
    <row r="1003" spans="3:138" x14ac:dyDescent="0.25">
      <c r="C1003">
        <v>243667.83240000001</v>
      </c>
      <c r="D1003">
        <v>344032.76380000002</v>
      </c>
      <c r="E1003">
        <v>-11610.0056</v>
      </c>
      <c r="F1003">
        <v>-19157.0249</v>
      </c>
      <c r="G1003">
        <v>4586.2741999999998</v>
      </c>
      <c r="H1003">
        <v>-13264.287899999999</v>
      </c>
      <c r="I1003">
        <v>34992.993699999999</v>
      </c>
      <c r="J1003">
        <v>-279709.37540000002</v>
      </c>
      <c r="K1003">
        <v>-312820.91129999998</v>
      </c>
      <c r="L1003">
        <v>-4622.6665999999996</v>
      </c>
      <c r="M1003">
        <v>14594.283299999999</v>
      </c>
      <c r="N1003">
        <v>-7034.9098000000004</v>
      </c>
      <c r="O1003">
        <v>16191.8161</v>
      </c>
      <c r="P1003">
        <v>9232.5668999999998</v>
      </c>
      <c r="Q1003">
        <v>-2075.5704999999998</v>
      </c>
      <c r="R1003">
        <v>-1732.1484</v>
      </c>
      <c r="S1003">
        <v>401.2518</v>
      </c>
      <c r="T1003">
        <v>50.471400000000003</v>
      </c>
      <c r="U1003">
        <v>328.06310000000002</v>
      </c>
      <c r="V1003">
        <v>233.0582</v>
      </c>
      <c r="W1003">
        <v>-512.90539999999999</v>
      </c>
      <c r="Y1003" s="4">
        <v>243667.834846563</v>
      </c>
      <c r="Z1003">
        <v>344032.76276575099</v>
      </c>
      <c r="AA1003">
        <v>-11610.0075095232</v>
      </c>
      <c r="AB1003">
        <v>-19157.024631847798</v>
      </c>
      <c r="AC1003">
        <v>4586.26360056876</v>
      </c>
      <c r="AD1003">
        <v>-13264.288703730799</v>
      </c>
      <c r="AE1003">
        <v>34992.992512495599</v>
      </c>
      <c r="AF1003" s="4">
        <v>-279709.37446981698</v>
      </c>
      <c r="AG1003">
        <v>-312820.90631666698</v>
      </c>
      <c r="AH1003">
        <v>-4622.6627130718398</v>
      </c>
      <c r="AI1003">
        <v>14594.285071656401</v>
      </c>
      <c r="AJ1003" s="4">
        <v>-7034.9159683161297</v>
      </c>
      <c r="AK1003">
        <v>16191.8184795824</v>
      </c>
      <c r="AL1003">
        <v>9232.5689766985997</v>
      </c>
      <c r="AM1003" s="4">
        <v>-2075.56654276883</v>
      </c>
      <c r="AN1003" s="4">
        <v>-1732.1334911864601</v>
      </c>
      <c r="AO1003" s="4">
        <v>401.24978929546</v>
      </c>
      <c r="AP1003" s="4">
        <v>50.467944707427101</v>
      </c>
      <c r="AQ1003" s="4">
        <v>328.047428924408</v>
      </c>
      <c r="AR1003" s="4">
        <v>233.05897213271501</v>
      </c>
      <c r="AS1003" s="4">
        <v>-512.910509232717</v>
      </c>
      <c r="BU1003" s="5">
        <v>-0.55531412512168399</v>
      </c>
      <c r="BV1003">
        <v>-4.04265889992159</v>
      </c>
      <c r="BW1003">
        <v>-4.1329778517645597</v>
      </c>
      <c r="BX1003">
        <v>-4.2677549977188303</v>
      </c>
      <c r="BY1003">
        <v>-3.8941370386885898</v>
      </c>
      <c r="BZ1003">
        <v>-4.1459615246595698</v>
      </c>
      <c r="CA1003">
        <v>-4.2187710285613402</v>
      </c>
      <c r="CB1003">
        <v>-3.9844580057396701</v>
      </c>
      <c r="CC1003">
        <v>-4.1824389407421103</v>
      </c>
      <c r="CD1003">
        <v>-4.3562362751760304</v>
      </c>
      <c r="CE1003">
        <v>-4.3169464445306698</v>
      </c>
      <c r="CF1003">
        <v>-4.7493614480558799</v>
      </c>
      <c r="CG1003">
        <v>-4.1673856491886703</v>
      </c>
      <c r="CH1003">
        <v>-4.6387718327974898</v>
      </c>
      <c r="CI1003">
        <v>-4.3794081501394704</v>
      </c>
      <c r="CJ1003">
        <v>-4.29319608440011</v>
      </c>
      <c r="CK1003">
        <v>-4.0772855496970202</v>
      </c>
      <c r="CL1003">
        <v>-3.85376761707156</v>
      </c>
      <c r="CM1003">
        <v>-3.7911457334578098</v>
      </c>
      <c r="CN1003">
        <v>-4.0924016428330701</v>
      </c>
      <c r="CO1003">
        <v>-4.5010686843033403</v>
      </c>
      <c r="CP1003">
        <v>-4.0299682642618997</v>
      </c>
      <c r="CR1003">
        <v>-4.97331087526719</v>
      </c>
      <c r="CS1003">
        <v>-4.6018524238034502</v>
      </c>
      <c r="CT1003">
        <v>-4.1524599014483297</v>
      </c>
      <c r="CU1003">
        <v>-5.2129614722595496</v>
      </c>
      <c r="CV1003">
        <v>-5.3994303088294702</v>
      </c>
      <c r="CW1003">
        <v>-4.8174657755992198</v>
      </c>
      <c r="CX1003">
        <v>-4.1338712908203901</v>
      </c>
      <c r="CY1003">
        <v>-6.1209108244861197</v>
      </c>
      <c r="CZ1003">
        <v>-4.8559457916069704</v>
      </c>
      <c r="DA1003">
        <v>-4.5444631471600898</v>
      </c>
      <c r="DB1003">
        <v>-4.9027382380409401</v>
      </c>
      <c r="DC1003">
        <v>-6.2600769110914998</v>
      </c>
      <c r="DD1003">
        <v>-5.0197544559151197</v>
      </c>
      <c r="DE1003">
        <v>-4.6254972572172397</v>
      </c>
      <c r="DF1003">
        <v>-18.8027086515063</v>
      </c>
      <c r="DG1003">
        <v>-19.133567427868702</v>
      </c>
      <c r="DH1003">
        <v>-19.4696506917603</v>
      </c>
      <c r="DI1003">
        <v>-18.8214295428314</v>
      </c>
      <c r="DJ1003">
        <v>-19.560520819412801</v>
      </c>
      <c r="DK1003">
        <v>-19.649792018916699</v>
      </c>
      <c r="DL1003">
        <v>-18.9601806033548</v>
      </c>
      <c r="DN1003">
        <v>-4.7803755924478697</v>
      </c>
      <c r="DO1003">
        <v>-4.6177929246476097</v>
      </c>
      <c r="DP1003">
        <v>-4.1569509294420097</v>
      </c>
      <c r="DQ1003">
        <v>-4.0822304866554999</v>
      </c>
      <c r="DR1003">
        <v>-4.55136050761452</v>
      </c>
      <c r="DS1003">
        <v>-4.9773252350561403</v>
      </c>
      <c r="DT1003">
        <v>-4.1211659219739101</v>
      </c>
      <c r="DU1003">
        <v>-4.1592702685615901</v>
      </c>
      <c r="DV1003">
        <v>-4.2995902369850096</v>
      </c>
      <c r="DW1003">
        <v>-4.3331612983998999</v>
      </c>
      <c r="DX1003">
        <v>-4.7403226183909801</v>
      </c>
      <c r="DY1003">
        <v>-4.3034391481133296</v>
      </c>
      <c r="DZ1003">
        <v>-4.4229559856892298</v>
      </c>
      <c r="EA1003">
        <v>-4.4015679256364102</v>
      </c>
      <c r="EB1003">
        <v>-4.7025960898281296</v>
      </c>
      <c r="EC1003">
        <v>-4.2898886258797102</v>
      </c>
      <c r="ED1003">
        <v>-3.9897799668446998</v>
      </c>
      <c r="EE1003">
        <v>-3.8349774743681899</v>
      </c>
      <c r="EF1003">
        <v>-3.9846218537715301</v>
      </c>
      <c r="EG1003">
        <v>-4.1870785909634503</v>
      </c>
      <c r="EH1003">
        <v>-4.1991259927992699</v>
      </c>
    </row>
    <row r="1004" spans="3:138" x14ac:dyDescent="0.25">
      <c r="C1004">
        <v>243667.8308</v>
      </c>
      <c r="D1004">
        <v>344032.75839999999</v>
      </c>
      <c r="E1004">
        <v>-11610.006299999999</v>
      </c>
      <c r="F1004">
        <v>-19157.026399999999</v>
      </c>
      <c r="G1004">
        <v>4586.2700000000004</v>
      </c>
      <c r="H1004">
        <v>-13264.2901</v>
      </c>
      <c r="I1004">
        <v>34992.99</v>
      </c>
      <c r="J1004">
        <v>-279709.37469999999</v>
      </c>
      <c r="K1004">
        <v>-312820.91139999998</v>
      </c>
      <c r="L1004">
        <v>-4622.6684999999998</v>
      </c>
      <c r="M1004">
        <v>14594.2852</v>
      </c>
      <c r="N1004">
        <v>-7034.9162999999999</v>
      </c>
      <c r="O1004">
        <v>16191.813899999999</v>
      </c>
      <c r="P1004">
        <v>9232.5676999999996</v>
      </c>
      <c r="Q1004">
        <v>-2075.5634</v>
      </c>
      <c r="R1004">
        <v>-1732.1410000000001</v>
      </c>
      <c r="S1004">
        <v>401.25540000000001</v>
      </c>
      <c r="T1004">
        <v>50.470700000000001</v>
      </c>
      <c r="U1004">
        <v>328.0652</v>
      </c>
      <c r="V1004">
        <v>233.05969999999999</v>
      </c>
      <c r="W1004">
        <v>-512.90779999999995</v>
      </c>
      <c r="Y1004">
        <v>243667.834505231</v>
      </c>
      <c r="Z1004">
        <v>344032.76111092599</v>
      </c>
      <c r="AA1004">
        <v>-11610.0050963706</v>
      </c>
      <c r="AB1004">
        <v>-19157.0246446991</v>
      </c>
      <c r="AC1004">
        <v>4586.26328264312</v>
      </c>
      <c r="AD1004">
        <v>-13264.2878935362</v>
      </c>
      <c r="AE1004">
        <v>34992.991765316903</v>
      </c>
      <c r="AF1004" s="4">
        <v>-279709.37454699998</v>
      </c>
      <c r="AG1004">
        <v>-312820.90621883998</v>
      </c>
      <c r="AH1004">
        <v>-4622.6628907226504</v>
      </c>
      <c r="AI1004">
        <v>14594.2847932776</v>
      </c>
      <c r="AJ1004" s="4">
        <v>-7034.9160176483701</v>
      </c>
      <c r="AK1004">
        <v>16191.8173974245</v>
      </c>
      <c r="AL1004">
        <v>9232.5704671379408</v>
      </c>
      <c r="AM1004" s="4">
        <v>-2075.5665788317701</v>
      </c>
      <c r="AN1004" s="4">
        <v>-1732.1335941229099</v>
      </c>
      <c r="AO1004" s="4">
        <v>401.24981600822099</v>
      </c>
      <c r="AP1004" s="4">
        <v>50.467953930106198</v>
      </c>
      <c r="AQ1004" s="4">
        <v>328.04739831443402</v>
      </c>
      <c r="AR1004" s="4">
        <v>233.058949628401</v>
      </c>
      <c r="AS1004" s="4">
        <v>-512.91047944647403</v>
      </c>
      <c r="BU1004" s="5">
        <v>-0.55488091363249303</v>
      </c>
      <c r="BV1004">
        <v>-4.1154040685968898</v>
      </c>
      <c r="BW1004">
        <v>-3.8746794601228198</v>
      </c>
      <c r="BX1004">
        <v>-3.9206385889300299</v>
      </c>
      <c r="BY1004">
        <v>-4.1835586863097802</v>
      </c>
      <c r="BZ1004">
        <v>-4.09548351407852</v>
      </c>
      <c r="CA1004">
        <v>-4.1181801273858696</v>
      </c>
      <c r="CB1004">
        <v>-3.9206533146960001</v>
      </c>
      <c r="CC1004">
        <v>-4.2834241906205097</v>
      </c>
      <c r="CD1004">
        <v>-4.3616433395412102</v>
      </c>
      <c r="CE1004">
        <v>-3.9838660784980902</v>
      </c>
      <c r="CF1004">
        <v>-4.1443844072548002</v>
      </c>
      <c r="CG1004">
        <v>-4.8723884165518401</v>
      </c>
      <c r="CH1004">
        <v>-4.1866457558091996</v>
      </c>
      <c r="CI1004">
        <v>-3.97439651312343</v>
      </c>
      <c r="CJ1004">
        <v>-3.9422701521904999</v>
      </c>
      <c r="CK1004">
        <v>-4.0014925707775202</v>
      </c>
      <c r="CL1004">
        <v>-4.4619569936258996</v>
      </c>
      <c r="CM1004">
        <v>-4.0569004707762204</v>
      </c>
      <c r="CN1004">
        <v>-4.5336196919874201</v>
      </c>
      <c r="CO1004">
        <v>-4.1555854487120802</v>
      </c>
      <c r="CP1004">
        <v>-3.9677636039772701</v>
      </c>
      <c r="CR1004">
        <v>-5.0224343770001303</v>
      </c>
      <c r="CS1004">
        <v>-4.5933516719005096</v>
      </c>
      <c r="CT1004">
        <v>-4.3161214564774504</v>
      </c>
      <c r="CU1004">
        <v>-5.4359300240939099</v>
      </c>
      <c r="CV1004">
        <v>-5.9351570174315</v>
      </c>
      <c r="CW1004">
        <v>-4.6796883680349799</v>
      </c>
      <c r="CX1004">
        <v>-4.0303539863749203</v>
      </c>
      <c r="CY1004">
        <v>-5.6574612825969304</v>
      </c>
      <c r="CZ1004">
        <v>-4.8098743120633696</v>
      </c>
      <c r="DA1004">
        <v>-4.50356285157494</v>
      </c>
      <c r="DB1004">
        <v>-4.7998522309671401</v>
      </c>
      <c r="DC1004">
        <v>-5.9454784127720997</v>
      </c>
      <c r="DD1004">
        <v>-4.5299811526371503</v>
      </c>
      <c r="DE1004">
        <v>-4.3163797412622902</v>
      </c>
      <c r="DF1004">
        <v>-19.0304836355254</v>
      </c>
      <c r="DG1004">
        <v>-20.019341520247199</v>
      </c>
      <c r="DH1004">
        <v>-19.388686702004101</v>
      </c>
      <c r="DI1004">
        <v>-19.897111708404701</v>
      </c>
      <c r="DJ1004">
        <v>-19.206608949416999</v>
      </c>
      <c r="DK1004">
        <v>-19.526831400078802</v>
      </c>
      <c r="DL1004">
        <v>-19.948849324419999</v>
      </c>
      <c r="DN1004">
        <v>-4.4795762936315997</v>
      </c>
      <c r="DO1004">
        <v>-4.19929970770756</v>
      </c>
      <c r="DP1004">
        <v>-4.3755241285731099</v>
      </c>
      <c r="DQ1004">
        <v>-4.38826915795409</v>
      </c>
      <c r="DR1004">
        <v>-4.5905997697646104</v>
      </c>
      <c r="DS1004">
        <v>-4.8294513553448297</v>
      </c>
      <c r="DT1004">
        <v>-4.0247270855313397</v>
      </c>
      <c r="DU1004">
        <v>-5.0099389433430996</v>
      </c>
      <c r="DV1004">
        <v>-4.3034193391552096</v>
      </c>
      <c r="DW1004">
        <v>-4.2739848492967401</v>
      </c>
      <c r="DX1004">
        <v>-4.30393851091653</v>
      </c>
      <c r="DY1004">
        <v>-4.2174025337086096</v>
      </c>
      <c r="DZ1004">
        <v>-4.62677226978525</v>
      </c>
      <c r="EA1004">
        <v>-4.2951325385214103</v>
      </c>
      <c r="EB1004">
        <v>-4.2343840753805697</v>
      </c>
      <c r="EC1004">
        <v>-4.6781288218736696</v>
      </c>
      <c r="ED1004">
        <v>-4.59568897388991</v>
      </c>
      <c r="EE1004">
        <v>-4.1886661026574297</v>
      </c>
      <c r="EF1004">
        <v>-4.6109802097559802</v>
      </c>
      <c r="EG1004">
        <v>-4.2525371216475101</v>
      </c>
      <c r="EH1004">
        <v>-4.2076990993933299</v>
      </c>
    </row>
    <row r="1005" spans="3:138" x14ac:dyDescent="0.25">
      <c r="C1005">
        <v>243667.82769999999</v>
      </c>
      <c r="D1005">
        <v>344032.75670000003</v>
      </c>
      <c r="E1005">
        <v>-11610.007799999999</v>
      </c>
      <c r="F1005">
        <v>-19157.033100000001</v>
      </c>
      <c r="G1005">
        <v>4586.2641999999996</v>
      </c>
      <c r="H1005">
        <v>-13264.291300000001</v>
      </c>
      <c r="I1005">
        <v>34992.992599999998</v>
      </c>
      <c r="J1005">
        <v>-279709.37079999998</v>
      </c>
      <c r="K1005">
        <v>-312820.91029999999</v>
      </c>
      <c r="L1005">
        <v>-4622.6656999999996</v>
      </c>
      <c r="M1005">
        <v>14594.286899999999</v>
      </c>
      <c r="N1005">
        <v>-7034.9162999999999</v>
      </c>
      <c r="O1005">
        <v>16191.817499999999</v>
      </c>
      <c r="P1005">
        <v>9232.5661</v>
      </c>
      <c r="Q1005">
        <v>-2075.5711999999999</v>
      </c>
      <c r="R1005">
        <v>-1732.1487</v>
      </c>
      <c r="S1005">
        <v>401.2491</v>
      </c>
      <c r="T1005">
        <v>50.465000000000003</v>
      </c>
      <c r="U1005">
        <v>328.06040000000002</v>
      </c>
      <c r="V1005">
        <v>233.0557</v>
      </c>
      <c r="W1005">
        <v>-512.90610000000004</v>
      </c>
      <c r="Y1005">
        <v>243667.83420136099</v>
      </c>
      <c r="Z1005">
        <v>344032.75952181098</v>
      </c>
      <c r="AA1005">
        <v>-11610.005224901</v>
      </c>
      <c r="AB1005" s="4">
        <v>-19157.024771541499</v>
      </c>
      <c r="AC1005">
        <v>4586.2630523620801</v>
      </c>
      <c r="AD1005">
        <v>-13264.2888275527</v>
      </c>
      <c r="AE1005">
        <v>34992.9953189511</v>
      </c>
      <c r="AF1005" s="4">
        <v>-279709.37439144199</v>
      </c>
      <c r="AG1005" s="4">
        <v>-312820.90670862998</v>
      </c>
      <c r="AH1005">
        <v>-4622.6620342036204</v>
      </c>
      <c r="AI1005">
        <v>14594.2855685585</v>
      </c>
      <c r="AJ1005" s="4">
        <v>-7034.9159546044903</v>
      </c>
      <c r="AK1005">
        <v>16191.819332552999</v>
      </c>
      <c r="AL1005">
        <v>9232.5671992084099</v>
      </c>
      <c r="AM1005" s="4">
        <v>-2075.5666143301601</v>
      </c>
      <c r="AN1005" s="4">
        <v>-1732.1336966894301</v>
      </c>
      <c r="AO1005" s="4">
        <v>401.24984292155199</v>
      </c>
      <c r="AP1005" s="4">
        <v>50.467963335775799</v>
      </c>
      <c r="AQ1005" s="4">
        <v>328.04736829597101</v>
      </c>
      <c r="AR1005" s="4">
        <v>233.058927360637</v>
      </c>
      <c r="AS1005" s="4">
        <v>-512.91044960171098</v>
      </c>
      <c r="BU1005" s="5">
        <v>-0.55444813384391101</v>
      </c>
      <c r="BV1005">
        <v>-4.3977638376060897</v>
      </c>
      <c r="BW1005">
        <v>-4.4745884724414804</v>
      </c>
      <c r="BX1005">
        <v>-4.2471560127233303</v>
      </c>
      <c r="BY1005">
        <v>-4.1043547724726102</v>
      </c>
      <c r="BZ1005">
        <v>-4.4724629576159396</v>
      </c>
      <c r="CA1005">
        <v>-4.8111402277834703</v>
      </c>
      <c r="CB1005">
        <v>-4.4010650449698501</v>
      </c>
      <c r="CC1005">
        <v>-3.9942569477723402</v>
      </c>
      <c r="CD1005">
        <v>-3.6485356802552298</v>
      </c>
      <c r="CE1005">
        <v>-3.9731095864790098</v>
      </c>
      <c r="CF1005">
        <v>-3.8279720674390898</v>
      </c>
      <c r="CG1005">
        <v>-3.9648515110100599</v>
      </c>
      <c r="CH1005">
        <v>-3.9761681123913002</v>
      </c>
      <c r="CI1005">
        <v>-4.1385394273056102</v>
      </c>
      <c r="CJ1005">
        <v>-3.7238494099896</v>
      </c>
      <c r="CK1005">
        <v>-3.5949212619236399</v>
      </c>
      <c r="CL1005">
        <v>-3.8950609047048599</v>
      </c>
      <c r="CM1005">
        <v>-3.7798443946186602</v>
      </c>
      <c r="CN1005">
        <v>-4.0791783437156299</v>
      </c>
      <c r="CO1005">
        <v>-3.6722871255097398</v>
      </c>
      <c r="CP1005">
        <v>-3.7940747056604902</v>
      </c>
      <c r="CR1005">
        <v>-5.1346000859504697</v>
      </c>
      <c r="CS1005">
        <v>-4.3640529694813202</v>
      </c>
      <c r="CT1005">
        <v>-4.3456602217993296</v>
      </c>
      <c r="CU1005">
        <v>-5.3702251657001501</v>
      </c>
      <c r="CV1005">
        <v>-5.1099068575098103</v>
      </c>
      <c r="CW1005">
        <v>-4.83012516489711</v>
      </c>
      <c r="CX1005">
        <v>-4.47398361529405</v>
      </c>
      <c r="CY1005">
        <v>-5.9064002823811501</v>
      </c>
      <c r="CZ1005">
        <v>-4.8935953520016904</v>
      </c>
      <c r="DA1005">
        <v>-4.56462607095603</v>
      </c>
      <c r="DB1005">
        <v>-5.0712997193179801</v>
      </c>
      <c r="DC1005">
        <v>-6.3534803273727896</v>
      </c>
      <c r="DD1005">
        <v>-4.51616029146677</v>
      </c>
      <c r="DE1005">
        <v>-4.7305827310282096</v>
      </c>
      <c r="DF1005">
        <v>-18.579452431343199</v>
      </c>
      <c r="DG1005">
        <v>-18.8039113281616</v>
      </c>
      <c r="DH1005">
        <v>-19.302165811907599</v>
      </c>
      <c r="DI1005">
        <v>-18.883939861942</v>
      </c>
      <c r="DJ1005">
        <v>-19.170737696411202</v>
      </c>
      <c r="DK1005">
        <v>-19.031439892032601</v>
      </c>
      <c r="DL1005">
        <v>-19.818527031756499</v>
      </c>
      <c r="DN1005">
        <v>-4.6093846128012901</v>
      </c>
      <c r="DO1005">
        <v>-4.4162063944352097</v>
      </c>
      <c r="DP1005">
        <v>-4.5958257544871604</v>
      </c>
      <c r="DQ1005">
        <v>-4.3336465611937598</v>
      </c>
      <c r="DR1005">
        <v>-4.4498905368298898</v>
      </c>
      <c r="DS1005">
        <v>-4.3172462318515601</v>
      </c>
      <c r="DT1005">
        <v>-4.5928257821185996</v>
      </c>
      <c r="DU1005">
        <v>-4.3978443125261197</v>
      </c>
      <c r="DV1005">
        <v>-3.9929957872450998</v>
      </c>
      <c r="DW1005">
        <v>-4.7047379066466997</v>
      </c>
      <c r="DX1005">
        <v>-4.4970709380690499</v>
      </c>
      <c r="DY1005">
        <v>-5.0285389647850902</v>
      </c>
      <c r="DZ1005">
        <v>-4.8206980451913903</v>
      </c>
      <c r="EA1005">
        <v>-4.5936488350987403</v>
      </c>
      <c r="EB1005">
        <v>-4.13431660550558</v>
      </c>
      <c r="EC1005">
        <v>-3.72808512567308</v>
      </c>
      <c r="ED1005">
        <v>-4.2332811476422396</v>
      </c>
      <c r="EE1005">
        <v>-3.9068910662970202</v>
      </c>
      <c r="EF1005">
        <v>-4.1057840974065298</v>
      </c>
      <c r="EG1005">
        <v>-4.0575343422851704</v>
      </c>
      <c r="EH1005">
        <v>-3.7446210759762102</v>
      </c>
    </row>
    <row r="1006" spans="3:138" x14ac:dyDescent="0.25">
      <c r="C1006">
        <v>243667.83119999999</v>
      </c>
      <c r="D1006">
        <v>344032.76069999998</v>
      </c>
      <c r="E1006">
        <v>-11610.002500000001</v>
      </c>
      <c r="F1006">
        <v>-19157.027300000002</v>
      </c>
      <c r="G1006">
        <v>4586.2704000000003</v>
      </c>
      <c r="H1006">
        <v>-13264.287200000001</v>
      </c>
      <c r="I1006">
        <v>34992.998899999999</v>
      </c>
      <c r="J1006">
        <v>-279709.37270000001</v>
      </c>
      <c r="K1006">
        <v>-312820.91019999998</v>
      </c>
      <c r="L1006">
        <v>-4622.6623</v>
      </c>
      <c r="M1006">
        <v>14594.282300000001</v>
      </c>
      <c r="N1006">
        <v>-7034.9201999999996</v>
      </c>
      <c r="O1006">
        <v>16191.8184</v>
      </c>
      <c r="P1006">
        <v>9232.5661999999993</v>
      </c>
      <c r="Q1006">
        <v>-2075.5677000000001</v>
      </c>
      <c r="R1006">
        <v>-1732.1412</v>
      </c>
      <c r="S1006">
        <v>401.25349999999997</v>
      </c>
      <c r="T1006">
        <v>50.473300000000002</v>
      </c>
      <c r="U1006">
        <v>328.05849999999998</v>
      </c>
      <c r="V1006">
        <v>233.06139999999999</v>
      </c>
      <c r="W1006">
        <v>-512.89940000000001</v>
      </c>
      <c r="Y1006">
        <v>243667.83392419701</v>
      </c>
      <c r="Z1006">
        <v>344032.75823589897</v>
      </c>
      <c r="AA1006">
        <v>-11610.004795462801</v>
      </c>
      <c r="AB1006" s="4">
        <v>-19157.024825510201</v>
      </c>
      <c r="AC1006">
        <v>4586.2628524497904</v>
      </c>
      <c r="AD1006" s="4">
        <v>-13264.289042704</v>
      </c>
      <c r="AE1006">
        <v>34992.9970790519</v>
      </c>
      <c r="AF1006" s="4">
        <v>-279709.37440039997</v>
      </c>
      <c r="AG1006">
        <v>-312820.90700171498</v>
      </c>
      <c r="AH1006">
        <v>-4622.6614523116205</v>
      </c>
      <c r="AI1006">
        <v>14594.2857697658</v>
      </c>
      <c r="AJ1006" s="4">
        <v>-7034.9159669602204</v>
      </c>
      <c r="AK1006">
        <v>16191.8188846798</v>
      </c>
      <c r="AL1006">
        <v>9232.5671279179296</v>
      </c>
      <c r="AM1006" s="4">
        <v>-2075.5666492619798</v>
      </c>
      <c r="AN1006" s="4">
        <v>-1732.1337988883899</v>
      </c>
      <c r="AO1006" s="4">
        <v>401.24987003183998</v>
      </c>
      <c r="AP1006" s="4">
        <v>50.467972932664303</v>
      </c>
      <c r="AQ1006" s="4">
        <v>328.047338876494</v>
      </c>
      <c r="AR1006" s="4">
        <v>233.05890533302099</v>
      </c>
      <c r="AS1006" s="4">
        <v>-512.910419701151</v>
      </c>
      <c r="BU1006" s="5">
        <v>-0.55401578489640402</v>
      </c>
      <c r="BV1006">
        <v>-4.0150030491539503</v>
      </c>
      <c r="BW1006">
        <v>-4.0504140905778501</v>
      </c>
      <c r="BX1006">
        <v>-4.1072880241247196</v>
      </c>
      <c r="BY1006">
        <v>-4.1854938665477599</v>
      </c>
      <c r="BZ1006">
        <v>-4.1849519817851304</v>
      </c>
      <c r="CA1006">
        <v>-4.3789883627489399</v>
      </c>
      <c r="CB1006">
        <v>-4.0715934898144397</v>
      </c>
      <c r="CC1006">
        <v>-4.3342411133163603</v>
      </c>
      <c r="CD1006">
        <v>-4.0434986629243399</v>
      </c>
      <c r="CE1006">
        <v>-4.05273678226839</v>
      </c>
      <c r="CF1006">
        <v>-4.12977434599195</v>
      </c>
      <c r="CG1006">
        <v>-3.9751585221699401</v>
      </c>
      <c r="CH1006">
        <v>-4.30285553211547</v>
      </c>
      <c r="CI1006">
        <v>-3.8569875205180399</v>
      </c>
      <c r="CJ1006">
        <v>-3.9394955857276499</v>
      </c>
      <c r="CK1006">
        <v>-3.7341783393282402</v>
      </c>
      <c r="CL1006">
        <v>-3.92909794824994</v>
      </c>
      <c r="CM1006">
        <v>-4.1298962474758998</v>
      </c>
      <c r="CN1006">
        <v>-4.4689933097070602</v>
      </c>
      <c r="CO1006">
        <v>-4.3614513936924801</v>
      </c>
      <c r="CP1006">
        <v>-3.88826936902099</v>
      </c>
      <c r="CR1006">
        <v>-4.7582698149315199</v>
      </c>
      <c r="CS1006">
        <v>-4.5174897595095196</v>
      </c>
      <c r="CT1006">
        <v>-4.5877982343984796</v>
      </c>
      <c r="CU1006">
        <v>-4.8842098795913902</v>
      </c>
      <c r="CV1006">
        <v>-5.5932151925046503</v>
      </c>
      <c r="CW1006">
        <v>-4.1039692178631002</v>
      </c>
      <c r="CX1006">
        <v>-4.5141350755119198</v>
      </c>
      <c r="CY1006">
        <v>-5.4880402595806901</v>
      </c>
      <c r="CZ1006">
        <v>-4.8625348247368398</v>
      </c>
      <c r="DA1006">
        <v>-4.5209827886762302</v>
      </c>
      <c r="DB1006">
        <v>-5.0296166252787504</v>
      </c>
      <c r="DC1006">
        <v>-5.8845828732968304</v>
      </c>
      <c r="DD1006">
        <v>-4.2138924991099804</v>
      </c>
      <c r="DE1006">
        <v>-4.2609080160322499</v>
      </c>
      <c r="DF1006">
        <v>-18.993652858942902</v>
      </c>
      <c r="DG1006">
        <v>-19.129195223164999</v>
      </c>
      <c r="DH1006">
        <v>-18.993819318093401</v>
      </c>
      <c r="DI1006">
        <v>-19.547164899491399</v>
      </c>
      <c r="DJ1006">
        <v>-19.075455399433601</v>
      </c>
      <c r="DK1006">
        <v>-19.332706343241199</v>
      </c>
      <c r="DL1006">
        <v>-19.4597804516529</v>
      </c>
      <c r="DN1006">
        <v>-4.5066828311671996</v>
      </c>
      <c r="DO1006">
        <v>-4.2664025443061497</v>
      </c>
      <c r="DP1006">
        <v>-4.2653961795777597</v>
      </c>
      <c r="DQ1006">
        <v>-4.3752558310908496</v>
      </c>
      <c r="DR1006">
        <v>-4.2776269686292201</v>
      </c>
      <c r="DS1006">
        <v>-4.3252760528948002</v>
      </c>
      <c r="DT1006">
        <v>-4.3036427767315297</v>
      </c>
      <c r="DU1006">
        <v>-4.2682705891455104</v>
      </c>
      <c r="DV1006">
        <v>-4.2832716124066597</v>
      </c>
      <c r="DW1006">
        <v>-4.8214785043243298</v>
      </c>
      <c r="DX1006">
        <v>-6.1924569755898702</v>
      </c>
      <c r="DY1006">
        <v>-4.3988067932299098</v>
      </c>
      <c r="DZ1006">
        <v>-4.2708598571246998</v>
      </c>
      <c r="EA1006">
        <v>-4.31599708062872</v>
      </c>
      <c r="EB1006">
        <v>-3.9515792422826901</v>
      </c>
      <c r="EC1006">
        <v>-3.8419392726412198</v>
      </c>
      <c r="ED1006">
        <v>-4.0610760562912898</v>
      </c>
      <c r="EE1006">
        <v>-4.2009514228186102</v>
      </c>
      <c r="EF1006">
        <v>-4.83710146077172</v>
      </c>
      <c r="EG1006">
        <v>-4.1104931033866698</v>
      </c>
      <c r="EH1006">
        <v>-3.91553897752617</v>
      </c>
    </row>
    <row r="1007" spans="3:138" x14ac:dyDescent="0.25">
      <c r="C1007">
        <v>243667.8352</v>
      </c>
      <c r="D1007">
        <v>344032.76260000002</v>
      </c>
      <c r="E1007">
        <v>-11610.004199999999</v>
      </c>
      <c r="F1007">
        <v>-19157.0301</v>
      </c>
      <c r="G1007">
        <v>4586.268</v>
      </c>
      <c r="H1007">
        <v>-13264.2873</v>
      </c>
      <c r="I1007">
        <v>34992.999000000003</v>
      </c>
      <c r="J1007">
        <v>-279709.37280000001</v>
      </c>
      <c r="K1007">
        <v>-312820.90840000001</v>
      </c>
      <c r="L1007">
        <v>-4622.6624000000002</v>
      </c>
      <c r="M1007">
        <v>14594.288</v>
      </c>
      <c r="N1007">
        <v>-7034.9220999999998</v>
      </c>
      <c r="O1007">
        <v>16191.820299999999</v>
      </c>
      <c r="P1007">
        <v>9232.5658999999996</v>
      </c>
      <c r="Q1007">
        <v>-2075.5671000000002</v>
      </c>
      <c r="R1007">
        <v>-1732.1414</v>
      </c>
      <c r="S1007">
        <v>401.25850000000003</v>
      </c>
      <c r="T1007">
        <v>50.467199999999998</v>
      </c>
      <c r="U1007">
        <v>328.05919999999998</v>
      </c>
      <c r="V1007">
        <v>233.0592</v>
      </c>
      <c r="W1007">
        <v>-512.89620000000002</v>
      </c>
      <c r="Y1007">
        <v>243667.83439505199</v>
      </c>
      <c r="Z1007">
        <v>344032.76018044603</v>
      </c>
      <c r="AA1007">
        <v>-11610.0062501379</v>
      </c>
      <c r="AB1007">
        <v>-19157.024945997498</v>
      </c>
      <c r="AC1007">
        <v>4586.2631402241996</v>
      </c>
      <c r="AD1007">
        <v>-13264.2903257788</v>
      </c>
      <c r="AE1007">
        <v>34992.996890544397</v>
      </c>
      <c r="AF1007">
        <v>-279709.37431817898</v>
      </c>
      <c r="AG1007">
        <v>-312820.90711229702</v>
      </c>
      <c r="AH1007">
        <v>-4622.6613249553802</v>
      </c>
      <c r="AI1007">
        <v>14594.2860597372</v>
      </c>
      <c r="AJ1007" s="4">
        <v>-7034.9159426181996</v>
      </c>
      <c r="AK1007">
        <v>16191.820078508699</v>
      </c>
      <c r="AL1007">
        <v>9232.5655218477204</v>
      </c>
      <c r="AM1007" s="4">
        <v>-2075.5666836252499</v>
      </c>
      <c r="AN1007" s="4">
        <v>-1732.1339007223</v>
      </c>
      <c r="AO1007" s="4">
        <v>401.24989733511501</v>
      </c>
      <c r="AP1007" s="4">
        <v>50.467982728701898</v>
      </c>
      <c r="AQ1007" s="4">
        <v>328.04731006303501</v>
      </c>
      <c r="AR1007" s="4">
        <v>233.05888354898801</v>
      </c>
      <c r="AS1007" s="4">
        <v>-512.910389747762</v>
      </c>
      <c r="BU1007" s="5">
        <v>-0.55358386593300302</v>
      </c>
      <c r="BV1007">
        <v>-4.4478471735302598</v>
      </c>
      <c r="BW1007">
        <v>-3.97218219131631</v>
      </c>
      <c r="BX1007">
        <v>-3.8923721229541499</v>
      </c>
      <c r="BY1007">
        <v>-3.9263656569221301</v>
      </c>
      <c r="BZ1007">
        <v>-4.0759412420599102</v>
      </c>
      <c r="CA1007">
        <v>-3.8553152037561902</v>
      </c>
      <c r="CB1007">
        <v>-3.8235003915457302</v>
      </c>
      <c r="CC1007">
        <v>-4.7492430140866997</v>
      </c>
      <c r="CD1007">
        <v>-4.2189371682741301</v>
      </c>
      <c r="CE1007">
        <v>-4.1898514233745097</v>
      </c>
      <c r="CF1007">
        <v>-4.1592115933732901</v>
      </c>
      <c r="CG1007">
        <v>-3.9576729606489001</v>
      </c>
      <c r="CH1007">
        <v>-4.2515205574161099</v>
      </c>
      <c r="CI1007">
        <v>-4.6768057997813797</v>
      </c>
      <c r="CJ1007">
        <v>-3.7076850940928399</v>
      </c>
      <c r="CK1007">
        <v>-3.8323433167814098</v>
      </c>
      <c r="CL1007">
        <v>-3.8052974794264198</v>
      </c>
      <c r="CM1007">
        <v>-4.1306132059314802</v>
      </c>
      <c r="CN1007">
        <v>-3.78059272909156</v>
      </c>
      <c r="CO1007">
        <v>-4.03246096976613</v>
      </c>
      <c r="CP1007">
        <v>-3.8371541650025902</v>
      </c>
      <c r="CR1007">
        <v>-4.8370763904282903</v>
      </c>
      <c r="CS1007">
        <v>-4.23749590261595</v>
      </c>
      <c r="CT1007">
        <v>-4.3972348329134903</v>
      </c>
      <c r="CU1007">
        <v>-5.1826771375793701</v>
      </c>
      <c r="CV1007">
        <v>-5.0545181434006103</v>
      </c>
      <c r="CW1007">
        <v>-4.4434193781866602</v>
      </c>
      <c r="CX1007">
        <v>-4.3199291479727302</v>
      </c>
      <c r="CY1007">
        <v>-5.7602023834302702</v>
      </c>
      <c r="CZ1007">
        <v>-4.7645777493443999</v>
      </c>
      <c r="DA1007">
        <v>-4.4589436924629897</v>
      </c>
      <c r="DB1007">
        <v>-4.7668558306489297</v>
      </c>
      <c r="DC1007">
        <v>-5.9940831019098404</v>
      </c>
      <c r="DD1007">
        <v>-4.7486839671609902</v>
      </c>
      <c r="DE1007">
        <v>-4.3628974878891498</v>
      </c>
      <c r="DF1007">
        <v>-18.665776196357299</v>
      </c>
      <c r="DG1007">
        <v>-19.185871616942698</v>
      </c>
      <c r="DH1007">
        <v>-19.393248441636501</v>
      </c>
      <c r="DI1007">
        <v>-19.223244600002001</v>
      </c>
      <c r="DJ1007">
        <v>-19.4216616903025</v>
      </c>
      <c r="DK1007">
        <v>-19.3016280353661</v>
      </c>
      <c r="DL1007">
        <v>-18.9389741017938</v>
      </c>
      <c r="DN1007">
        <v>-4.2495404962933501</v>
      </c>
      <c r="DO1007">
        <v>-4.4908753737590104</v>
      </c>
      <c r="DP1007">
        <v>-4.3271004778675701</v>
      </c>
      <c r="DQ1007">
        <v>-4.3333417373383796</v>
      </c>
      <c r="DR1007">
        <v>-4.5370950603358997</v>
      </c>
      <c r="DS1007">
        <v>-4.5752511020219302</v>
      </c>
      <c r="DT1007">
        <v>-4.5122320181429298</v>
      </c>
      <c r="DU1007">
        <v>-4.3790965776827697</v>
      </c>
      <c r="DV1007">
        <v>-4.6422353446519597</v>
      </c>
      <c r="DW1007">
        <v>-4.5097254764512602</v>
      </c>
      <c r="DX1007">
        <v>-4.7698681850171596</v>
      </c>
      <c r="DY1007">
        <v>-4.4226557027002196</v>
      </c>
      <c r="DZ1007">
        <v>-4.75847647518881</v>
      </c>
      <c r="EA1007">
        <v>-4.2480040190185697</v>
      </c>
      <c r="EB1007">
        <v>-4.0259278648818997</v>
      </c>
      <c r="EC1007">
        <v>-3.7871449520499798</v>
      </c>
      <c r="ED1007">
        <v>-4.2472443474436004</v>
      </c>
      <c r="EE1007">
        <v>-4.1518689978754102</v>
      </c>
      <c r="EF1007">
        <v>-3.9877687537598199</v>
      </c>
      <c r="EG1007">
        <v>-4.6186358427712504</v>
      </c>
      <c r="EH1007">
        <v>-4.1732946098980097</v>
      </c>
    </row>
    <row r="1008" spans="3:138" x14ac:dyDescent="0.25">
      <c r="C1008">
        <v>243667.8377</v>
      </c>
      <c r="D1008">
        <v>344032.76309999998</v>
      </c>
      <c r="E1008">
        <v>-11610.003199999999</v>
      </c>
      <c r="F1008">
        <v>-19157.024399999998</v>
      </c>
      <c r="G1008">
        <v>4586.2682999999997</v>
      </c>
      <c r="H1008">
        <v>-13264.2857</v>
      </c>
      <c r="I1008">
        <v>34993.000999999997</v>
      </c>
      <c r="J1008">
        <v>-279709.37119999999</v>
      </c>
      <c r="K1008">
        <v>-312820.90789999999</v>
      </c>
      <c r="L1008">
        <v>-4622.6629999999996</v>
      </c>
      <c r="M1008">
        <v>14594.2862</v>
      </c>
      <c r="N1008">
        <v>-7034.9192000000003</v>
      </c>
      <c r="O1008">
        <v>16191.820400000001</v>
      </c>
      <c r="P1008">
        <v>9232.5653999999995</v>
      </c>
      <c r="Q1008">
        <v>-2075.5700999999999</v>
      </c>
      <c r="R1008">
        <v>-1732.1410000000001</v>
      </c>
      <c r="S1008">
        <v>401.25380000000001</v>
      </c>
      <c r="T1008">
        <v>50.476700000000001</v>
      </c>
      <c r="U1008">
        <v>328.05939999999998</v>
      </c>
      <c r="V1008">
        <v>233.0615</v>
      </c>
      <c r="W1008">
        <v>-512.8999</v>
      </c>
      <c r="Y1008">
        <v>243667.83407030199</v>
      </c>
      <c r="Z1008">
        <v>344032.75942210801</v>
      </c>
      <c r="AA1008">
        <v>-11610.006629752501</v>
      </c>
      <c r="AB1008" s="4">
        <v>-19157.024818292801</v>
      </c>
      <c r="AC1008">
        <v>4586.2630693655301</v>
      </c>
      <c r="AD1008">
        <v>-13264.2895926036</v>
      </c>
      <c r="AE1008">
        <v>34992.997627097197</v>
      </c>
      <c r="AF1008">
        <v>-279709.37430406001</v>
      </c>
      <c r="AG1008">
        <v>-312820.90676917799</v>
      </c>
      <c r="AH1008">
        <v>-4622.66208672415</v>
      </c>
      <c r="AI1008">
        <v>14594.2858197809</v>
      </c>
      <c r="AJ1008" s="4">
        <v>-7034.91595609249</v>
      </c>
      <c r="AK1008">
        <v>16191.820700410601</v>
      </c>
      <c r="AL1008">
        <v>9232.5655362389407</v>
      </c>
      <c r="AM1008" s="4">
        <v>-2075.5667174180999</v>
      </c>
      <c r="AN1008" s="4">
        <v>-1732.1340021937301</v>
      </c>
      <c r="AO1008" s="4">
        <v>401.24992482709899</v>
      </c>
      <c r="AP1008">
        <v>50.467992731560102</v>
      </c>
      <c r="AQ1008" s="4">
        <v>328.04728186206302</v>
      </c>
      <c r="AR1008" s="4">
        <v>233.05886201173701</v>
      </c>
      <c r="AS1008" s="4">
        <v>-512.91035974480906</v>
      </c>
      <c r="BU1008" s="5">
        <v>-0.55315237609929302</v>
      </c>
      <c r="BV1008">
        <v>-4.2571432015643103</v>
      </c>
      <c r="BW1008">
        <v>-4.9172336903571603</v>
      </c>
      <c r="BX1008">
        <v>-5.6608449215815204</v>
      </c>
      <c r="BY1008">
        <v>-4.2799146199989799</v>
      </c>
      <c r="BZ1008">
        <v>-4.4602207947413399</v>
      </c>
      <c r="CA1008">
        <v>-4.6569180453071501</v>
      </c>
      <c r="CB1008">
        <v>-4.88888163501076</v>
      </c>
      <c r="CC1008">
        <v>-3.9115895552300999</v>
      </c>
      <c r="CD1008">
        <v>-3.7949925221349798</v>
      </c>
      <c r="CE1008">
        <v>-3.9010215043561298</v>
      </c>
      <c r="CF1008">
        <v>-3.9350347939169601</v>
      </c>
      <c r="CG1008">
        <v>-4.4725572236230402</v>
      </c>
      <c r="CH1008">
        <v>-3.8618207985355499</v>
      </c>
      <c r="CI1008">
        <v>-4.3765277707544303</v>
      </c>
      <c r="CJ1008">
        <v>-3.6967241175310601</v>
      </c>
      <c r="CK1008">
        <v>-3.7527150094188801</v>
      </c>
      <c r="CL1008">
        <v>-3.7845438040968098</v>
      </c>
      <c r="CM1008">
        <v>-4.3314227151546199</v>
      </c>
      <c r="CN1008">
        <v>-3.6890802153114501</v>
      </c>
      <c r="CO1008">
        <v>-4.0643639949920303</v>
      </c>
      <c r="CP1008">
        <v>-4.46119616493261</v>
      </c>
      <c r="CR1008">
        <v>-5.2943747042787397</v>
      </c>
      <c r="CS1008">
        <v>-5.1016744863075303</v>
      </c>
      <c r="CT1008">
        <v>-4.92345291495349</v>
      </c>
      <c r="CU1008">
        <v>-5.4240814235074897</v>
      </c>
      <c r="CV1008">
        <v>-6.2373789534414703</v>
      </c>
      <c r="CW1008">
        <v>-4.6496630272705</v>
      </c>
      <c r="CX1008">
        <v>-5.0390470215100702</v>
      </c>
      <c r="CY1008">
        <v>-5.4805671645620997</v>
      </c>
      <c r="CZ1008">
        <v>-5.1311146647856702</v>
      </c>
      <c r="DA1008">
        <v>-4.79444624607095</v>
      </c>
      <c r="DB1008">
        <v>-5.0241020691668101</v>
      </c>
      <c r="DC1008">
        <v>-5.8440744446879096</v>
      </c>
      <c r="DD1008">
        <v>-4.2662940481726999</v>
      </c>
      <c r="DE1008">
        <v>-4.2188506401644696</v>
      </c>
      <c r="DF1008">
        <v>-18.782974579888599</v>
      </c>
      <c r="DG1008">
        <v>-18.7923406091328</v>
      </c>
      <c r="DH1008">
        <v>-19.626518251031701</v>
      </c>
      <c r="DI1008">
        <v>-18.886821787213499</v>
      </c>
      <c r="DJ1008">
        <v>-19.002532793254201</v>
      </c>
      <c r="DK1008">
        <v>-19.0699325394204</v>
      </c>
      <c r="DL1008">
        <v>-19.9042361209973</v>
      </c>
      <c r="DN1008">
        <v>-4.2740380530604396</v>
      </c>
      <c r="DO1008">
        <v>-4.9510888096156398</v>
      </c>
      <c r="DP1008">
        <v>-4.7299835394721699</v>
      </c>
      <c r="DQ1008">
        <v>-4.3810868847267104</v>
      </c>
      <c r="DR1008">
        <v>-4.6818561332947697</v>
      </c>
      <c r="DS1008">
        <v>-4.7118796121604598</v>
      </c>
      <c r="DT1008">
        <v>-4.7774661662687503</v>
      </c>
      <c r="DU1008">
        <v>-4.12530066981454</v>
      </c>
      <c r="DV1008">
        <v>-4.0648536074416501</v>
      </c>
      <c r="DW1008">
        <v>-4.5755822012726899</v>
      </c>
      <c r="DX1008">
        <v>-4.4962496683023501</v>
      </c>
      <c r="DY1008">
        <v>-4.16891660152897</v>
      </c>
      <c r="DZ1008">
        <v>-4.3212035575704899</v>
      </c>
      <c r="EA1008">
        <v>-4.2856859322073104</v>
      </c>
      <c r="EB1008">
        <v>-4.2351397106337201</v>
      </c>
      <c r="EC1008">
        <v>-4.5112348250490504</v>
      </c>
      <c r="ED1008">
        <v>-4.3668801788743998</v>
      </c>
      <c r="EE1008">
        <v>-4.0881606334595597</v>
      </c>
      <c r="EF1008">
        <v>-4.0691119936876303</v>
      </c>
      <c r="EG1008">
        <v>-4.2104763017891402</v>
      </c>
      <c r="EH1008">
        <v>-3.9496809551425298</v>
      </c>
    </row>
    <row r="1009" spans="3:138" x14ac:dyDescent="0.25">
      <c r="C1009">
        <v>243667.83530000001</v>
      </c>
      <c r="D1009">
        <v>344032.76380000002</v>
      </c>
      <c r="E1009">
        <v>-11609.999900000001</v>
      </c>
      <c r="F1009">
        <v>-19157.023499999999</v>
      </c>
      <c r="G1009">
        <v>4586.2668999999996</v>
      </c>
      <c r="H1009">
        <v>-13264.2835</v>
      </c>
      <c r="I1009">
        <v>34993.003499999999</v>
      </c>
      <c r="J1009">
        <v>-279709.37089999998</v>
      </c>
      <c r="K1009">
        <v>-312820.9093</v>
      </c>
      <c r="L1009">
        <v>-4622.6635999999999</v>
      </c>
      <c r="M1009">
        <v>14594.2835</v>
      </c>
      <c r="N1009">
        <v>-7034.9182000000001</v>
      </c>
      <c r="O1009">
        <v>16191.818499999999</v>
      </c>
      <c r="P1009">
        <v>9232.5617999999995</v>
      </c>
      <c r="Q1009">
        <v>-2075.5688</v>
      </c>
      <c r="R1009">
        <v>-1732.1357</v>
      </c>
      <c r="S1009">
        <v>401.25439999999998</v>
      </c>
      <c r="T1009">
        <v>50.477699999999999</v>
      </c>
      <c r="U1009">
        <v>328.06189999999998</v>
      </c>
      <c r="V1009">
        <v>233.06399999999999</v>
      </c>
      <c r="W1009">
        <v>-512.89869999999996</v>
      </c>
      <c r="Y1009">
        <v>243667.83352264899</v>
      </c>
      <c r="Z1009">
        <v>344032.75715283799</v>
      </c>
      <c r="AA1009">
        <v>-11610.005014173399</v>
      </c>
      <c r="AB1009" s="4">
        <v>-19157.024776809401</v>
      </c>
      <c r="AC1009">
        <v>4586.2627100916397</v>
      </c>
      <c r="AD1009">
        <v>-13264.2887387803</v>
      </c>
      <c r="AE1009">
        <v>34992.998571227101</v>
      </c>
      <c r="AF1009">
        <v>-279709.374250844</v>
      </c>
      <c r="AG1009">
        <v>-312820.90718658298</v>
      </c>
      <c r="AH1009">
        <v>-4622.6612953355498</v>
      </c>
      <c r="AI1009">
        <v>14594.2862755468</v>
      </c>
      <c r="AJ1009">
        <v>-7034.91593880037</v>
      </c>
      <c r="AK1009">
        <v>16191.8210860238</v>
      </c>
      <c r="AL1009">
        <v>9232.5642300810905</v>
      </c>
      <c r="AM1009" s="4">
        <v>-2075.5667506388199</v>
      </c>
      <c r="AN1009" s="4">
        <v>-1732.1341033051699</v>
      </c>
      <c r="AO1009" s="4">
        <v>401.24995250324503</v>
      </c>
      <c r="AP1009" s="4">
        <v>50.468002948788801</v>
      </c>
      <c r="AQ1009" s="4">
        <v>328.04725427957698</v>
      </c>
      <c r="AR1009" s="4">
        <v>233.05884072414901</v>
      </c>
      <c r="AS1009" s="4">
        <v>-512.91032969589401</v>
      </c>
      <c r="BU1009" s="5">
        <v>-0.55272131454340501</v>
      </c>
      <c r="BV1009">
        <v>-4.5741774944882696</v>
      </c>
      <c r="BW1009">
        <v>-4.6646465301447604</v>
      </c>
      <c r="BX1009">
        <v>-4.3266247156528603</v>
      </c>
      <c r="BY1009">
        <v>-4.0657227793918</v>
      </c>
      <c r="BZ1009">
        <v>-4.4033020595555898</v>
      </c>
      <c r="CA1009">
        <v>-4.4730754473158401</v>
      </c>
      <c r="CB1009">
        <v>-4.03866205108781</v>
      </c>
      <c r="CC1009">
        <v>-4.8016323725945904</v>
      </c>
      <c r="CD1009">
        <v>-4.0704987364468703</v>
      </c>
      <c r="CE1009">
        <v>-4.28914797769235</v>
      </c>
      <c r="CF1009">
        <v>-4.1098814494358802</v>
      </c>
      <c r="CG1009">
        <v>-4.4976243233455202</v>
      </c>
      <c r="CH1009">
        <v>-4.1202936176217504</v>
      </c>
      <c r="CI1009">
        <v>-4.3905712013274698</v>
      </c>
      <c r="CJ1009">
        <v>-4.7301873311479303</v>
      </c>
      <c r="CK1009">
        <v>-3.7161229845883001</v>
      </c>
      <c r="CL1009">
        <v>-4.5001580404795103</v>
      </c>
      <c r="CM1009">
        <v>-3.7121186869787102</v>
      </c>
      <c r="CN1009">
        <v>-4.0240498641317499</v>
      </c>
      <c r="CO1009">
        <v>-4.13538576730289</v>
      </c>
      <c r="CP1009">
        <v>-4.0797383474104896</v>
      </c>
      <c r="CR1009">
        <v>-5.4451316733731199</v>
      </c>
      <c r="CS1009">
        <v>-4.7721961956118397</v>
      </c>
      <c r="CT1009">
        <v>-4.4497079645491002</v>
      </c>
      <c r="CU1009">
        <v>-5.4995994632456497</v>
      </c>
      <c r="CV1009">
        <v>-5.8372919027764896</v>
      </c>
      <c r="CW1009">
        <v>-4.45612056331339</v>
      </c>
      <c r="CX1009">
        <v>-4.0283425501097998</v>
      </c>
      <c r="CY1009">
        <v>-5.7132296201533004</v>
      </c>
      <c r="CZ1009">
        <v>-5.35436106925175</v>
      </c>
      <c r="DA1009">
        <v>-5.1012112189607803</v>
      </c>
      <c r="DB1009">
        <v>-5.0926635305510004</v>
      </c>
      <c r="DC1009">
        <v>-6.0389332630030701</v>
      </c>
      <c r="DD1009">
        <v>-4.5761141076913896</v>
      </c>
      <c r="DE1009">
        <v>-4.4119248652369203</v>
      </c>
      <c r="DF1009">
        <v>-19.4025783495496</v>
      </c>
      <c r="DG1009">
        <v>-18.9608360588572</v>
      </c>
      <c r="DH1009">
        <v>-19.219134097899499</v>
      </c>
      <c r="DI1009">
        <v>-19.0784818240537</v>
      </c>
      <c r="DJ1009">
        <v>-19.523890051706001</v>
      </c>
      <c r="DK1009">
        <v>-19.063124083688798</v>
      </c>
      <c r="DL1009">
        <v>-19.386131740410701</v>
      </c>
      <c r="DN1009">
        <v>-4.9062027431745197</v>
      </c>
      <c r="DO1009">
        <v>-4.4503714370139402</v>
      </c>
      <c r="DP1009">
        <v>-4.9388960555025196</v>
      </c>
      <c r="DQ1009">
        <v>-4.3265258311181602</v>
      </c>
      <c r="DR1009">
        <v>-5.0793095500568199</v>
      </c>
      <c r="DS1009">
        <v>-4.4283788481643098</v>
      </c>
      <c r="DT1009">
        <v>-4.0230402458841903</v>
      </c>
      <c r="DU1009">
        <v>-4.4041702452312403</v>
      </c>
      <c r="DV1009">
        <v>-4.31112653076545</v>
      </c>
      <c r="DW1009">
        <v>-4.4830169202776204</v>
      </c>
      <c r="DX1009">
        <v>-4.3514581721625198</v>
      </c>
      <c r="DY1009">
        <v>-4.2694427365966598</v>
      </c>
      <c r="DZ1009">
        <v>-4.4346695805143304</v>
      </c>
      <c r="EA1009">
        <v>-5.1033185077387797</v>
      </c>
      <c r="EB1009">
        <v>-4.1707215230321797</v>
      </c>
      <c r="EC1009">
        <v>-3.8433068134983799</v>
      </c>
      <c r="ED1009">
        <v>-4.2309427101258299</v>
      </c>
      <c r="EE1009">
        <v>-3.9489668100129798</v>
      </c>
      <c r="EF1009">
        <v>-4.3566585444625199</v>
      </c>
      <c r="EG1009">
        <v>-4.0418328533676204</v>
      </c>
      <c r="EH1009">
        <v>-4.0236649677064804</v>
      </c>
    </row>
    <row r="1010" spans="3:138" x14ac:dyDescent="0.25">
      <c r="C1010">
        <v>243667.8328</v>
      </c>
      <c r="D1010">
        <v>344032.76380000002</v>
      </c>
      <c r="E1010">
        <v>-11610.004000000001</v>
      </c>
      <c r="F1010">
        <v>-19157.0255</v>
      </c>
      <c r="G1010">
        <v>4586.2695999999996</v>
      </c>
      <c r="H1010">
        <v>-13264.287200000001</v>
      </c>
      <c r="I1010">
        <v>34992.999900000003</v>
      </c>
      <c r="J1010">
        <v>-279709.3688</v>
      </c>
      <c r="K1010">
        <v>-312820.90830000001</v>
      </c>
      <c r="L1010">
        <v>-4622.6619000000001</v>
      </c>
      <c r="M1010">
        <v>14594.288</v>
      </c>
      <c r="N1010">
        <v>-7034.9169000000002</v>
      </c>
      <c r="O1010">
        <v>16191.823399999999</v>
      </c>
      <c r="P1010">
        <v>9232.5632999999998</v>
      </c>
      <c r="Q1010">
        <v>-2075.5702999999999</v>
      </c>
      <c r="R1010">
        <v>-1732.1356000000001</v>
      </c>
      <c r="S1010">
        <v>401.2525</v>
      </c>
      <c r="T1010">
        <v>50.470599999999997</v>
      </c>
      <c r="U1010">
        <v>328.05990000000003</v>
      </c>
      <c r="V1010">
        <v>233.05760000000001</v>
      </c>
      <c r="W1010">
        <v>-512.9076</v>
      </c>
      <c r="Y1010">
        <v>243667.83418340201</v>
      </c>
      <c r="Z1010">
        <v>344032.76016997697</v>
      </c>
      <c r="AA1010">
        <v>-11610.007104538399</v>
      </c>
      <c r="AB1010" s="4">
        <v>-19157.024846533699</v>
      </c>
      <c r="AC1010">
        <v>4586.2631720437103</v>
      </c>
      <c r="AD1010">
        <v>-13264.2898849133</v>
      </c>
      <c r="AE1010">
        <v>34992.997217733602</v>
      </c>
      <c r="AF1010">
        <v>-279709.37414650398</v>
      </c>
      <c r="AG1010">
        <v>-312820.907162057</v>
      </c>
      <c r="AH1010">
        <v>-4622.6614662228903</v>
      </c>
      <c r="AI1010">
        <v>14594.286514489</v>
      </c>
      <c r="AJ1010">
        <v>-7034.9159069618099</v>
      </c>
      <c r="AK1010">
        <v>16191.822770581501</v>
      </c>
      <c r="AL1010">
        <v>9232.5623341511291</v>
      </c>
      <c r="AM1010" s="4">
        <v>-2075.5667832857998</v>
      </c>
      <c r="AN1010" s="4">
        <v>-1732.1342040591801</v>
      </c>
      <c r="AO1010" s="4">
        <v>401.24998035880799</v>
      </c>
      <c r="AP1010" s="4">
        <v>50.468013387788702</v>
      </c>
      <c r="AQ1010" s="4">
        <v>328.04722732115403</v>
      </c>
      <c r="AR1010" s="4">
        <v>233.058819688836</v>
      </c>
      <c r="AS1010" s="4">
        <v>-512.91029960497997</v>
      </c>
      <c r="BU1010" s="5">
        <v>-0.55229068041600105</v>
      </c>
      <c r="BV1010">
        <v>-4.6854588423347998</v>
      </c>
      <c r="BW1010">
        <v>-4.5144431198923103</v>
      </c>
      <c r="BX1010">
        <v>-4.3727230593194601</v>
      </c>
      <c r="BY1010">
        <v>-4.21292403231398</v>
      </c>
      <c r="BZ1010">
        <v>-4.7139731204080704</v>
      </c>
      <c r="CA1010">
        <v>-4.73327695749032</v>
      </c>
      <c r="CB1010">
        <v>-4.2478142797882104</v>
      </c>
      <c r="CC1010">
        <v>-4.3267458003311496</v>
      </c>
      <c r="CD1010">
        <v>-3.9477532554730499</v>
      </c>
      <c r="CE1010">
        <v>-4.1463244856032304</v>
      </c>
      <c r="CF1010">
        <v>-4.0871831912460204</v>
      </c>
      <c r="CG1010">
        <v>-4.1758789229142597</v>
      </c>
      <c r="CH1010">
        <v>-4.6401857048683901</v>
      </c>
      <c r="CI1010">
        <v>-4.4923684381525097</v>
      </c>
      <c r="CJ1010">
        <v>-3.6831842490337401</v>
      </c>
      <c r="CK1010">
        <v>-3.61743745225905</v>
      </c>
      <c r="CL1010">
        <v>-3.8597018383404098</v>
      </c>
      <c r="CM1010">
        <v>-3.7714227639336499</v>
      </c>
      <c r="CN1010">
        <v>-4.0281596570047498</v>
      </c>
      <c r="CO1010">
        <v>-4.3876986003764804</v>
      </c>
      <c r="CP1010">
        <v>-4.0214742993849599</v>
      </c>
      <c r="CR1010">
        <v>-5.06668303160669</v>
      </c>
      <c r="CS1010">
        <v>-4.7102769139625202</v>
      </c>
      <c r="CT1010">
        <v>-4.4257827801240897</v>
      </c>
      <c r="CU1010">
        <v>-5.22293532242099</v>
      </c>
      <c r="CV1010">
        <v>-5.6468855642118898</v>
      </c>
      <c r="CW1010">
        <v>-4.5332387466856296</v>
      </c>
      <c r="CX1010">
        <v>-4.2489777272732301</v>
      </c>
      <c r="CY1010">
        <v>-5.84004224487696</v>
      </c>
      <c r="CZ1010">
        <v>-4.6123562930580597</v>
      </c>
      <c r="DA1010">
        <v>-4.2941108391009397</v>
      </c>
      <c r="DB1010">
        <v>-4.7043344734661598</v>
      </c>
      <c r="DC1010">
        <v>-6.1007719776523102</v>
      </c>
      <c r="DD1010">
        <v>-4.4641024969228003</v>
      </c>
      <c r="DE1010">
        <v>-4.4680037745589498</v>
      </c>
      <c r="DF1010">
        <v>-18.674257258788099</v>
      </c>
      <c r="DG1010">
        <v>-18.981603062979101</v>
      </c>
      <c r="DH1010">
        <v>-19.1642709061252</v>
      </c>
      <c r="DI1010">
        <v>-18.8230612125321</v>
      </c>
      <c r="DJ1010">
        <v>-19.1113167856616</v>
      </c>
      <c r="DK1010">
        <v>-18.935729501209099</v>
      </c>
      <c r="DL1010">
        <v>-19.2866063229337</v>
      </c>
      <c r="DN1010">
        <v>-4.7821851696669402</v>
      </c>
      <c r="DO1010">
        <v>-4.3545789168797198</v>
      </c>
      <c r="DP1010">
        <v>-4.33622995147162</v>
      </c>
      <c r="DQ1010">
        <v>-4.2938596465029502</v>
      </c>
      <c r="DR1010">
        <v>-4.5299373721718403</v>
      </c>
      <c r="DS1010">
        <v>-4.8543809735416099</v>
      </c>
      <c r="DT1010">
        <v>-4.3606626836792497</v>
      </c>
      <c r="DU1010">
        <v>-5.6090107575076296</v>
      </c>
      <c r="DV1010">
        <v>-4.1296654559761397</v>
      </c>
      <c r="DW1010">
        <v>-4.6813853559723704</v>
      </c>
      <c r="DX1010">
        <v>-4.4276326630755296</v>
      </c>
      <c r="DY1010">
        <v>-4.8162165729920003</v>
      </c>
      <c r="DZ1010">
        <v>-4.1930832353228</v>
      </c>
      <c r="EA1010">
        <v>-4.2728486595047999</v>
      </c>
      <c r="EB1010">
        <v>-4.0820576113207201</v>
      </c>
      <c r="EC1010">
        <v>-3.9162781445018</v>
      </c>
      <c r="ED1010">
        <v>-4.2950950984822196</v>
      </c>
      <c r="EE1010">
        <v>-3.9302999836982901</v>
      </c>
      <c r="EF1010">
        <v>-4.1196028779866296</v>
      </c>
      <c r="EG1010">
        <v>-4.23481690629787</v>
      </c>
      <c r="EH1010">
        <v>-5.1471239367616599</v>
      </c>
    </row>
    <row r="1011" spans="3:138" x14ac:dyDescent="0.25">
      <c r="C1011">
        <v>243667.8321</v>
      </c>
      <c r="D1011">
        <v>344032.76199999999</v>
      </c>
      <c r="E1011">
        <v>-11610.0033</v>
      </c>
      <c r="F1011">
        <v>-19157.0229</v>
      </c>
      <c r="G1011">
        <v>4586.2689</v>
      </c>
      <c r="H1011">
        <v>-13264.288</v>
      </c>
      <c r="I1011">
        <v>34992.995900000002</v>
      </c>
      <c r="J1011">
        <v>-279709.37270000001</v>
      </c>
      <c r="K1011">
        <v>-312820.9094</v>
      </c>
      <c r="L1011">
        <v>-4622.6652000000004</v>
      </c>
      <c r="M1011">
        <v>14594.2814</v>
      </c>
      <c r="N1011">
        <v>-7034.9165999999996</v>
      </c>
      <c r="O1011">
        <v>16191.817499999999</v>
      </c>
      <c r="P1011">
        <v>9232.5653999999995</v>
      </c>
      <c r="Q1011">
        <v>-2075.5727999999999</v>
      </c>
      <c r="R1011">
        <v>-1732.1445000000001</v>
      </c>
      <c r="S1011">
        <v>401.2518</v>
      </c>
      <c r="T1011">
        <v>50.473500000000001</v>
      </c>
      <c r="U1011">
        <v>328.05610000000001</v>
      </c>
      <c r="V1011">
        <v>233.05840000000001</v>
      </c>
      <c r="W1011">
        <v>-512.9049</v>
      </c>
      <c r="Y1011">
        <v>243667.83414221799</v>
      </c>
      <c r="Z1011">
        <v>344032.76007085497</v>
      </c>
      <c r="AA1011">
        <v>-11610.0053044055</v>
      </c>
      <c r="AB1011" s="4">
        <v>-19157.024804316901</v>
      </c>
      <c r="AC1011">
        <v>4586.2630926329402</v>
      </c>
      <c r="AD1011" s="4">
        <v>-13264.2888876082</v>
      </c>
      <c r="AE1011">
        <v>34992.994484528601</v>
      </c>
      <c r="AF1011" s="4">
        <v>-279709.374400353</v>
      </c>
      <c r="AG1011">
        <v>-312820.90631787601</v>
      </c>
      <c r="AH1011">
        <v>-4622.6630510740197</v>
      </c>
      <c r="AI1011" s="4">
        <v>14594.2851970847</v>
      </c>
      <c r="AJ1011" s="4">
        <v>-7034.9160463603002</v>
      </c>
      <c r="AK1011">
        <v>16191.8197084698</v>
      </c>
      <c r="AL1011">
        <v>9232.5677037853602</v>
      </c>
      <c r="AM1011" s="4">
        <v>-2075.5668153575598</v>
      </c>
      <c r="AN1011" s="4">
        <v>-1732.13430445837</v>
      </c>
      <c r="AO1011" s="4">
        <v>401.25000838888599</v>
      </c>
      <c r="AP1011" s="4">
        <v>50.468024055667001</v>
      </c>
      <c r="AQ1011" s="4">
        <v>328.04720099176399</v>
      </c>
      <c r="AR1011" s="4">
        <v>233.058798908108</v>
      </c>
      <c r="AS1011" s="4">
        <v>-512.91026947646003</v>
      </c>
      <c r="BU1011" s="5">
        <v>-0.55186047287026896</v>
      </c>
      <c r="BV1011">
        <v>-4.3060876148648699</v>
      </c>
      <c r="BW1011">
        <v>-4.1807302134561501</v>
      </c>
      <c r="BX1011">
        <v>-4.1043132390070296</v>
      </c>
      <c r="BY1011">
        <v>-5.3113805774995297</v>
      </c>
      <c r="BZ1011">
        <v>-4.3209086868515696</v>
      </c>
      <c r="CA1011">
        <v>-4.6858360987787702</v>
      </c>
      <c r="CB1011">
        <v>-4.2827949587591903</v>
      </c>
      <c r="CC1011">
        <v>-3.8441219748840898</v>
      </c>
      <c r="CD1011">
        <v>-4.19534533719502</v>
      </c>
      <c r="CE1011">
        <v>-4.1791545404488897</v>
      </c>
      <c r="CF1011">
        <v>-4.0618800770770802</v>
      </c>
      <c r="CG1011">
        <v>-4.8148311243070401</v>
      </c>
      <c r="CH1011">
        <v>-4.1567395423063598</v>
      </c>
      <c r="CI1011">
        <v>-4.2762539310880197</v>
      </c>
      <c r="CJ1011">
        <v>-3.9284917042571998</v>
      </c>
      <c r="CK1011">
        <v>-3.83304660027546</v>
      </c>
      <c r="CL1011">
        <v>-4.4896095924319699</v>
      </c>
      <c r="CM1011">
        <v>-4.5753001672513598</v>
      </c>
      <c r="CN1011">
        <v>-3.9779776441007102</v>
      </c>
      <c r="CO1011">
        <v>-4.0105557425466696</v>
      </c>
      <c r="CP1011">
        <v>-4.5615674062438796</v>
      </c>
      <c r="CR1011">
        <v>-4.8809190135628704</v>
      </c>
      <c r="CS1011">
        <v>-4.5158027831259497</v>
      </c>
      <c r="CT1011">
        <v>-4.2919121654941197</v>
      </c>
      <c r="CU1011">
        <v>-5.2374528066214801</v>
      </c>
      <c r="CV1011">
        <v>-5.90532084686172</v>
      </c>
      <c r="CW1011">
        <v>-4.7161781010665704</v>
      </c>
      <c r="CX1011">
        <v>-4.1134680466784399</v>
      </c>
      <c r="CY1011">
        <v>-6.2680502761482897</v>
      </c>
      <c r="CZ1011">
        <v>-5.5676503961097801</v>
      </c>
      <c r="DA1011">
        <v>-5.2526778785730999</v>
      </c>
      <c r="DB1011">
        <v>-5.56886843335365</v>
      </c>
      <c r="DC1011">
        <v>-6.6056428925087296</v>
      </c>
      <c r="DD1011">
        <v>-5.0653874031027204</v>
      </c>
      <c r="DE1011">
        <v>-4.9788117339642302</v>
      </c>
      <c r="DF1011">
        <v>-18.979002721532101</v>
      </c>
      <c r="DG1011">
        <v>-19.049142515830699</v>
      </c>
      <c r="DH1011">
        <v>-19.297078620654801</v>
      </c>
      <c r="DI1011">
        <v>-19.129742655585101</v>
      </c>
      <c r="DJ1011">
        <v>-20.587408312797098</v>
      </c>
      <c r="DK1011">
        <v>-19.063636604435899</v>
      </c>
      <c r="DL1011">
        <v>-19.4409413716001</v>
      </c>
      <c r="DN1011">
        <v>-4.7452316415222802</v>
      </c>
      <c r="DO1011">
        <v>-4.2966477176460698</v>
      </c>
      <c r="DP1011">
        <v>-4.29072995293948</v>
      </c>
      <c r="DQ1011">
        <v>-4.4482466550891298</v>
      </c>
      <c r="DR1011">
        <v>-4.6262334488279899</v>
      </c>
      <c r="DS1011">
        <v>-4.7966358042792701</v>
      </c>
      <c r="DT1011">
        <v>-4.18033149453868</v>
      </c>
      <c r="DU1011">
        <v>-4.1109996060579297</v>
      </c>
      <c r="DV1011">
        <v>-5.4556036794483402</v>
      </c>
      <c r="DW1011">
        <v>-4.4823492422584703</v>
      </c>
      <c r="DX1011">
        <v>-4.25871657787257</v>
      </c>
      <c r="DY1011">
        <v>-4.3445649023696298</v>
      </c>
      <c r="DZ1011">
        <v>-4.4494778206725396</v>
      </c>
      <c r="EA1011">
        <v>-5.1993340892492101</v>
      </c>
      <c r="EB1011">
        <v>-3.9660484266500799</v>
      </c>
      <c r="EC1011">
        <v>-3.98049683629498</v>
      </c>
      <c r="ED1011">
        <v>-4.8549901998138703</v>
      </c>
      <c r="EE1011">
        <v>-4.9924934415706899</v>
      </c>
      <c r="EF1011">
        <v>-4.0210185774452798</v>
      </c>
      <c r="EG1011">
        <v>-3.9693035530001399</v>
      </c>
      <c r="EH1011">
        <v>-4.4816565783331104</v>
      </c>
    </row>
    <row r="1012" spans="3:138" x14ac:dyDescent="0.25">
      <c r="C1012">
        <v>243667.8328</v>
      </c>
      <c r="D1012">
        <v>344032.76409999997</v>
      </c>
      <c r="E1012">
        <v>-11610.002</v>
      </c>
      <c r="F1012">
        <v>-19157.024600000001</v>
      </c>
      <c r="G1012">
        <v>4586.2712000000001</v>
      </c>
      <c r="H1012">
        <v>-13264.2894</v>
      </c>
      <c r="I1012">
        <v>34992.994200000001</v>
      </c>
      <c r="J1012">
        <v>-279709.37050000002</v>
      </c>
      <c r="K1012">
        <v>-312820.90639999998</v>
      </c>
      <c r="L1012">
        <v>-4622.6634999999997</v>
      </c>
      <c r="M1012">
        <v>14594.282499999999</v>
      </c>
      <c r="N1012">
        <v>-7034.9120999999996</v>
      </c>
      <c r="O1012">
        <v>16191.818300000001</v>
      </c>
      <c r="P1012">
        <v>9232.5686000000005</v>
      </c>
      <c r="Q1012">
        <v>-2075.5736999999999</v>
      </c>
      <c r="R1012">
        <v>-1732.1427000000001</v>
      </c>
      <c r="S1012">
        <v>401.24950000000001</v>
      </c>
      <c r="T1012">
        <v>50.467599999999997</v>
      </c>
      <c r="U1012">
        <v>328.05799999999999</v>
      </c>
      <c r="V1012">
        <v>233.0574</v>
      </c>
      <c r="W1012">
        <v>-512.90800000000002</v>
      </c>
      <c r="Y1012">
        <v>243667.83485964101</v>
      </c>
      <c r="Z1012">
        <v>344032.76200730802</v>
      </c>
      <c r="AA1012">
        <v>-11610.004318892999</v>
      </c>
      <c r="AB1012">
        <v>-19157.025144487201</v>
      </c>
      <c r="AC1012">
        <v>4586.2632533742799</v>
      </c>
      <c r="AD1012">
        <v>-13264.2907471096</v>
      </c>
      <c r="AE1012" s="4">
        <v>34992.992494261802</v>
      </c>
      <c r="AF1012" s="4">
        <v>-279709.37446923798</v>
      </c>
      <c r="AG1012">
        <v>-312820.90605736698</v>
      </c>
      <c r="AH1012">
        <v>-4622.6635707839896</v>
      </c>
      <c r="AI1012">
        <v>14594.284808451001</v>
      </c>
      <c r="AJ1012" s="4">
        <v>-7034.9160943445104</v>
      </c>
      <c r="AK1012">
        <v>16191.8189129486</v>
      </c>
      <c r="AL1012">
        <v>9232.5692002998003</v>
      </c>
      <c r="AM1012" s="4">
        <v>-2075.5668468526301</v>
      </c>
      <c r="AN1012" s="4">
        <v>-1732.13440450537</v>
      </c>
      <c r="AO1012" s="4">
        <v>401.25003658842797</v>
      </c>
      <c r="AP1012" s="4">
        <v>50.468034959414702</v>
      </c>
      <c r="AQ1012" s="4">
        <v>328.04717529597099</v>
      </c>
      <c r="AR1012" s="4">
        <v>233.05877838408799</v>
      </c>
      <c r="AS1012" s="4">
        <v>-512.91023931500297</v>
      </c>
      <c r="BG1012" s="4"/>
      <c r="BU1012" s="5">
        <v>-0.55143069106191001</v>
      </c>
      <c r="BV1012">
        <v>-4.1785681861355704</v>
      </c>
      <c r="BW1012">
        <v>-4.3024901699309499</v>
      </c>
      <c r="BX1012">
        <v>-4.4525852709364999</v>
      </c>
      <c r="BY1012">
        <v>-4.0665486825483299</v>
      </c>
      <c r="BZ1012">
        <v>-5.2281008715047097</v>
      </c>
      <c r="CA1012">
        <v>-4.41703530810189</v>
      </c>
      <c r="CB1012">
        <v>-4.5836608182762903</v>
      </c>
      <c r="CC1012">
        <v>-4.2594106144639099</v>
      </c>
      <c r="CD1012">
        <v>-4.3202810020290796</v>
      </c>
      <c r="CE1012">
        <v>-4.3792247297196996</v>
      </c>
      <c r="CF1012">
        <v>-4.4477172457976204</v>
      </c>
      <c r="CG1012">
        <v>-4.1861809806857799</v>
      </c>
      <c r="CH1012">
        <v>-4.4247990044320904</v>
      </c>
      <c r="CI1012">
        <v>-4.2045668543389798</v>
      </c>
      <c r="CJ1012">
        <v>-4.16742709697058</v>
      </c>
      <c r="CK1012">
        <v>-3.4248192365286201</v>
      </c>
      <c r="CL1012">
        <v>-3.9362516275981001</v>
      </c>
      <c r="CM1012">
        <v>-4.3599768260794498</v>
      </c>
      <c r="CN1012">
        <v>-3.7435194079741301</v>
      </c>
      <c r="CO1012">
        <v>-3.9135637442919302</v>
      </c>
      <c r="CP1012">
        <v>-3.9872245051414401</v>
      </c>
      <c r="CR1012">
        <v>-4.7539187327764303</v>
      </c>
      <c r="CS1012">
        <v>-4.2320537420997004</v>
      </c>
      <c r="CT1012">
        <v>-4.5715739728270197</v>
      </c>
      <c r="CU1012">
        <v>-5.2255673761196801</v>
      </c>
      <c r="CV1012">
        <v>-5.1073473324915399</v>
      </c>
      <c r="CW1012">
        <v>-4.3106633366542404</v>
      </c>
      <c r="CX1012">
        <v>-4.7961668560550796</v>
      </c>
      <c r="CY1012">
        <v>-6.0502867886738603</v>
      </c>
      <c r="CZ1012">
        <v>-5.30415744707377</v>
      </c>
      <c r="DA1012">
        <v>-4.99534117954357</v>
      </c>
      <c r="DB1012">
        <v>-5.2876347098440997</v>
      </c>
      <c r="DC1012">
        <v>-6.3673912457561599</v>
      </c>
      <c r="DD1012">
        <v>-4.88042059682763</v>
      </c>
      <c r="DE1012">
        <v>-4.7396124770672801</v>
      </c>
      <c r="DF1012">
        <v>-18.853553822266399</v>
      </c>
      <c r="DG1012">
        <v>-18.842971706437801</v>
      </c>
      <c r="DH1012">
        <v>-19.084062897170401</v>
      </c>
      <c r="DI1012">
        <v>-18.839885665323902</v>
      </c>
      <c r="DJ1012">
        <v>-19.020044406048701</v>
      </c>
      <c r="DK1012">
        <v>-19.0746712507155</v>
      </c>
      <c r="DL1012">
        <v>-19.3463548499046</v>
      </c>
      <c r="DN1012">
        <v>-4.3368094944402102</v>
      </c>
      <c r="DO1012">
        <v>-4.62099939777071</v>
      </c>
      <c r="DP1012">
        <v>-4.8977560148256201</v>
      </c>
      <c r="DQ1012">
        <v>-4.2431905289790901</v>
      </c>
      <c r="DR1012">
        <v>-4.4173297138404797</v>
      </c>
      <c r="DS1012">
        <v>-4.6700982937986</v>
      </c>
      <c r="DT1012">
        <v>-4.88610939338185</v>
      </c>
      <c r="DU1012">
        <v>-4.6627851115518499</v>
      </c>
      <c r="DV1012">
        <v>-4.3301556185171401</v>
      </c>
      <c r="DW1012">
        <v>-4.5476015139508599</v>
      </c>
      <c r="DX1012">
        <v>-5.0423719921499002</v>
      </c>
      <c r="DY1012">
        <v>-4.2052900445998596</v>
      </c>
      <c r="DZ1012">
        <v>-4.53204221802656</v>
      </c>
      <c r="EA1012">
        <v>-4.4861904399572996</v>
      </c>
      <c r="EB1012">
        <v>-3.9083985849543601</v>
      </c>
      <c r="EC1012">
        <v>-3.6738252846584598</v>
      </c>
      <c r="ED1012">
        <v>-4.3720691121785897</v>
      </c>
      <c r="EE1012">
        <v>-3.9259147810122101</v>
      </c>
      <c r="EF1012">
        <v>-3.9276192482713501</v>
      </c>
      <c r="EG1012">
        <v>-3.9923478092394702</v>
      </c>
      <c r="EH1012">
        <v>-4.5079544808576699</v>
      </c>
    </row>
    <row r="1013" spans="3:138" x14ac:dyDescent="0.25">
      <c r="C1013">
        <v>243667.83679999999</v>
      </c>
      <c r="D1013">
        <v>344032.76380000002</v>
      </c>
      <c r="E1013">
        <v>-11609.999400000001</v>
      </c>
      <c r="F1013">
        <v>-19157.024099999999</v>
      </c>
      <c r="G1013">
        <v>4586.2735000000002</v>
      </c>
      <c r="H1013">
        <v>-13264.284</v>
      </c>
      <c r="I1013">
        <v>34992.996400000004</v>
      </c>
      <c r="J1013">
        <v>-279709.36930000002</v>
      </c>
      <c r="K1013">
        <v>-312820.90669999999</v>
      </c>
      <c r="L1013">
        <v>-4622.6642000000002</v>
      </c>
      <c r="M1013">
        <v>14594.285099999999</v>
      </c>
      <c r="N1013">
        <v>-7034.9120000000003</v>
      </c>
      <c r="O1013">
        <v>16191.817300000001</v>
      </c>
      <c r="P1013">
        <v>9232.5725999999995</v>
      </c>
      <c r="Q1013">
        <v>-2075.5745000000002</v>
      </c>
      <c r="R1013">
        <v>-1732.1396</v>
      </c>
      <c r="S1013">
        <v>401.25299999999999</v>
      </c>
      <c r="T1013">
        <v>50.458599999999997</v>
      </c>
      <c r="U1013">
        <v>328.06020000000001</v>
      </c>
      <c r="V1013">
        <v>233.05779999999999</v>
      </c>
      <c r="W1013">
        <v>-512.91150000000005</v>
      </c>
      <c r="Y1013">
        <v>243667.83405248699</v>
      </c>
      <c r="Z1013">
        <v>344032.75979499501</v>
      </c>
      <c r="AA1013">
        <v>-11610.003682017001</v>
      </c>
      <c r="AB1013" s="4">
        <v>-19157.0247991914</v>
      </c>
      <c r="AC1013">
        <v>4586.2629869140801</v>
      </c>
      <c r="AD1013">
        <v>-13264.288191854999</v>
      </c>
      <c r="AE1013" s="4">
        <v>34992.992499407701</v>
      </c>
      <c r="AF1013">
        <v>-279709.37460494199</v>
      </c>
      <c r="AG1013">
        <v>-312820.905872353</v>
      </c>
      <c r="AH1013">
        <v>-4622.6638779446102</v>
      </c>
      <c r="AI1013">
        <v>14594.284308248099</v>
      </c>
      <c r="AJ1013" s="4">
        <v>-7034.9161701227704</v>
      </c>
      <c r="AK1013">
        <v>16191.816973736401</v>
      </c>
      <c r="AL1013">
        <v>9232.5718743164598</v>
      </c>
      <c r="AM1013" s="4">
        <v>-2075.5668777696301</v>
      </c>
      <c r="AN1013" s="4">
        <v>-1732.1345042026601</v>
      </c>
      <c r="AO1013" s="4">
        <v>401.25006495213398</v>
      </c>
      <c r="AP1013" s="4">
        <v>50.468046105851997</v>
      </c>
      <c r="AQ1013" s="4">
        <v>328.04715023793801</v>
      </c>
      <c r="AR1013" s="4">
        <v>233.058758118816</v>
      </c>
      <c r="AS1013" s="4">
        <v>-512.91020912546799</v>
      </c>
      <c r="BU1013" s="5">
        <v>-0.55100133414913099</v>
      </c>
      <c r="BV1013">
        <v>-4.3456538802725202</v>
      </c>
      <c r="BW1013">
        <v>-4.2421924979429404</v>
      </c>
      <c r="BX1013">
        <v>-4.5531622764462396</v>
      </c>
      <c r="BY1013">
        <v>-4.2536195639588898</v>
      </c>
      <c r="BZ1013">
        <v>-4.1795867931488999</v>
      </c>
      <c r="CA1013">
        <v>-5.07385056827912</v>
      </c>
      <c r="CB1013">
        <v>-4.4278737974709896</v>
      </c>
      <c r="CC1013">
        <v>-4.3182173262406804</v>
      </c>
      <c r="CD1013">
        <v>-4.0645208882177801</v>
      </c>
      <c r="CE1013">
        <v>-4.3019762614596697</v>
      </c>
      <c r="CF1013">
        <v>-4.4868429763787701</v>
      </c>
      <c r="CG1013">
        <v>-4.69643797409723</v>
      </c>
      <c r="CH1013">
        <v>-4.0404338552569703</v>
      </c>
      <c r="CI1013">
        <v>-4.2465666864938498</v>
      </c>
      <c r="CJ1013">
        <v>-3.85050342940555</v>
      </c>
      <c r="CK1013">
        <v>-3.7950358220651199</v>
      </c>
      <c r="CL1013">
        <v>-4.0302955669682099</v>
      </c>
      <c r="CM1013">
        <v>-3.8375601429096</v>
      </c>
      <c r="CN1013">
        <v>-4.2340201973662497</v>
      </c>
      <c r="CO1013">
        <v>-3.9924389102368498</v>
      </c>
      <c r="CP1013">
        <v>-4.0174083911782201</v>
      </c>
      <c r="CR1013">
        <v>-5.18090355420631</v>
      </c>
      <c r="CS1013">
        <v>-4.6306141841642701</v>
      </c>
      <c r="CT1013">
        <v>-4.7411945671459002</v>
      </c>
      <c r="CU1013">
        <v>-5.8008204712030702</v>
      </c>
      <c r="CV1013">
        <v>-5.5381722730209599</v>
      </c>
      <c r="CW1013">
        <v>-4.84119712401254</v>
      </c>
      <c r="CX1013">
        <v>-4.3885470609975901</v>
      </c>
      <c r="CY1013">
        <v>-6.0407946877427703</v>
      </c>
      <c r="CZ1013">
        <v>-5.6405751060560902</v>
      </c>
      <c r="DA1013">
        <v>-5.3814447899429299</v>
      </c>
      <c r="DB1013">
        <v>-5.4027010299642697</v>
      </c>
      <c r="DC1013">
        <v>-6.3631755930506904</v>
      </c>
      <c r="DD1013">
        <v>-4.9102715395437997</v>
      </c>
      <c r="DE1013">
        <v>-4.7360078885742896</v>
      </c>
      <c r="DF1013">
        <v>-18.872014669365299</v>
      </c>
      <c r="DG1013">
        <v>-19.267238420786299</v>
      </c>
      <c r="DH1013">
        <v>-19.343907554155201</v>
      </c>
      <c r="DI1013">
        <v>-18.7264097964173</v>
      </c>
      <c r="DJ1013">
        <v>-19.309417255750699</v>
      </c>
      <c r="DK1013">
        <v>-19.151980947616401</v>
      </c>
      <c r="DL1013">
        <v>-19.1874749528385</v>
      </c>
      <c r="DN1013">
        <v>-4.1951255871972899</v>
      </c>
      <c r="DO1013">
        <v>-4.3762580797090997</v>
      </c>
      <c r="DP1013">
        <v>-5.0024339309712502</v>
      </c>
      <c r="DQ1013">
        <v>-4.2210881222803298</v>
      </c>
      <c r="DR1013">
        <v>-4.2490171495774796</v>
      </c>
      <c r="DS1013">
        <v>-4.9148702350734101</v>
      </c>
      <c r="DT1013">
        <v>-4.4155398093626097</v>
      </c>
      <c r="DU1013">
        <v>-4.2952877034847203</v>
      </c>
      <c r="DV1013">
        <v>-4.0902086117958198</v>
      </c>
      <c r="DW1013">
        <v>-4.4693156320718703</v>
      </c>
      <c r="DX1013">
        <v>-4.7896846314242101</v>
      </c>
      <c r="DY1013">
        <v>-4.3061852496024704</v>
      </c>
      <c r="DZ1013">
        <v>-4.26645654392998</v>
      </c>
      <c r="EA1013">
        <v>-4.8948790276912701</v>
      </c>
      <c r="EB1013">
        <v>-4.0036031660997997</v>
      </c>
      <c r="EC1013">
        <v>-3.9072957369838699</v>
      </c>
      <c r="ED1013">
        <v>-3.8360039751847301</v>
      </c>
      <c r="EE1013">
        <v>-4.0334939640590299</v>
      </c>
      <c r="EF1013">
        <v>-5.0264898708738404</v>
      </c>
      <c r="EG1013">
        <v>-4.3112869497049102</v>
      </c>
      <c r="EH1013">
        <v>-4.0646189943205497</v>
      </c>
    </row>
    <row r="1014" spans="3:138" x14ac:dyDescent="0.25">
      <c r="C1014">
        <v>243667.83429999999</v>
      </c>
      <c r="D1014">
        <v>344032.76659999997</v>
      </c>
      <c r="E1014">
        <v>-11609.998900000001</v>
      </c>
      <c r="F1014">
        <v>-19157.0226</v>
      </c>
      <c r="G1014">
        <v>4586.2745999999997</v>
      </c>
      <c r="H1014">
        <v>-13264.2832</v>
      </c>
      <c r="I1014">
        <v>34992.995799999997</v>
      </c>
      <c r="J1014">
        <v>-279709.36820000003</v>
      </c>
      <c r="K1014">
        <v>-312820.91100000002</v>
      </c>
      <c r="L1014">
        <v>-4622.6707999999999</v>
      </c>
      <c r="M1014">
        <v>14594.277599999999</v>
      </c>
      <c r="N1014">
        <v>-7034.9137000000001</v>
      </c>
      <c r="O1014">
        <v>16191.8164</v>
      </c>
      <c r="P1014">
        <v>9232.5683000000008</v>
      </c>
      <c r="Q1014">
        <v>-2075.5762</v>
      </c>
      <c r="R1014">
        <v>-1732.1306</v>
      </c>
      <c r="S1014">
        <v>401.2568</v>
      </c>
      <c r="T1014">
        <v>50.476599999999998</v>
      </c>
      <c r="U1014">
        <v>328.06040000000002</v>
      </c>
      <c r="V1014">
        <v>233.05369999999999</v>
      </c>
      <c r="W1014">
        <v>-512.9126</v>
      </c>
      <c r="Y1014">
        <v>243667.83416242199</v>
      </c>
      <c r="Z1014">
        <v>344032.76081630698</v>
      </c>
      <c r="AA1014">
        <v>-11610.004324252001</v>
      </c>
      <c r="AB1014" s="4">
        <v>-19157.024706798002</v>
      </c>
      <c r="AC1014">
        <v>4586.2631565249903</v>
      </c>
      <c r="AD1014">
        <v>-13264.287747128301</v>
      </c>
      <c r="AE1014">
        <v>34992.991066528397</v>
      </c>
      <c r="AF1014" s="4">
        <v>-279709.37452372402</v>
      </c>
      <c r="AG1014">
        <v>-312820.90451489401</v>
      </c>
      <c r="AH1014">
        <v>-4622.6668054047204</v>
      </c>
      <c r="AI1014">
        <v>14594.2834407767</v>
      </c>
      <c r="AJ1014" s="4">
        <v>-7034.9161718784999</v>
      </c>
      <c r="AK1014">
        <v>16191.819770681501</v>
      </c>
      <c r="AL1014">
        <v>9232.5714767754198</v>
      </c>
      <c r="AM1014" s="4">
        <v>-2075.5669081072901</v>
      </c>
      <c r="AN1014" s="4">
        <v>-1732.1346035526401</v>
      </c>
      <c r="AO1014" s="4">
        <v>401.25009347448099</v>
      </c>
      <c r="AP1014">
        <v>50.468057501664397</v>
      </c>
      <c r="AQ1014" s="4">
        <v>328.04712582140502</v>
      </c>
      <c r="AR1014" s="4">
        <v>233.05873811425599</v>
      </c>
      <c r="AS1014" s="4">
        <v>-512.91017891287402</v>
      </c>
      <c r="BU1014" s="5">
        <v>-0.55057240129263096</v>
      </c>
      <c r="BV1014">
        <v>-4.1878003545849003</v>
      </c>
      <c r="BW1014">
        <v>-3.9600174245086901</v>
      </c>
      <c r="BX1014">
        <v>-4.1676359592631904</v>
      </c>
      <c r="BY1014">
        <v>-3.9216304685375598</v>
      </c>
      <c r="BZ1014">
        <v>-4.4515051117477098</v>
      </c>
      <c r="CA1014">
        <v>-4.7645581990586399</v>
      </c>
      <c r="CB1014">
        <v>-4.2983272741960397</v>
      </c>
      <c r="CC1014">
        <v>-3.8603580802468498</v>
      </c>
      <c r="CD1014">
        <v>-4.1603071672621397</v>
      </c>
      <c r="CE1014">
        <v>-3.9164397417214398</v>
      </c>
      <c r="CF1014">
        <v>-4.1356278589452904</v>
      </c>
      <c r="CG1014">
        <v>-3.86003510078393</v>
      </c>
      <c r="CH1014">
        <v>-4.5978174264798497</v>
      </c>
      <c r="CI1014">
        <v>-4.2202610054615199</v>
      </c>
      <c r="CJ1014">
        <v>-4.0986669964550497</v>
      </c>
      <c r="CK1014">
        <v>-4.1548677021392697</v>
      </c>
      <c r="CL1014">
        <v>-4.9511283500586103</v>
      </c>
      <c r="CM1014">
        <v>-4.24611297791468</v>
      </c>
      <c r="CN1014">
        <v>-4.1642757634024496</v>
      </c>
      <c r="CO1014">
        <v>-4.1200079515247499</v>
      </c>
      <c r="CP1014">
        <v>-4.0180111443330304</v>
      </c>
      <c r="CR1014">
        <v>-4.7940083798282203</v>
      </c>
      <c r="CS1014">
        <v>-4.2710258109443702</v>
      </c>
      <c r="CT1014">
        <v>-4.3171087426100598</v>
      </c>
      <c r="CU1014">
        <v>-5.1482288321512897</v>
      </c>
      <c r="CV1014">
        <v>-5.0977222771386401</v>
      </c>
      <c r="CW1014">
        <v>-4.2909521631691598</v>
      </c>
      <c r="CX1014">
        <v>-5.2628844820227503</v>
      </c>
      <c r="CY1014">
        <v>-6.16059818625879</v>
      </c>
      <c r="CZ1014">
        <v>-4.6309829331911896</v>
      </c>
      <c r="DA1014">
        <v>-4.3071926834705998</v>
      </c>
      <c r="DB1014">
        <v>-4.7795947567571497</v>
      </c>
      <c r="DC1014">
        <v>-6.8883138631142904</v>
      </c>
      <c r="DD1014">
        <v>-4.4320246819525604</v>
      </c>
      <c r="DE1014">
        <v>-5.2007798841847004</v>
      </c>
      <c r="DF1014">
        <v>-19.005066934340299</v>
      </c>
      <c r="DG1014">
        <v>-19.4745730409178</v>
      </c>
      <c r="DH1014">
        <v>-19.711821225917099</v>
      </c>
      <c r="DI1014">
        <v>-19.1993746795494</v>
      </c>
      <c r="DJ1014">
        <v>-19.187988902433201</v>
      </c>
      <c r="DK1014">
        <v>-19.387448261466702</v>
      </c>
      <c r="DL1014">
        <v>-19.235414798630799</v>
      </c>
      <c r="DN1014">
        <v>-5.5472022001747296</v>
      </c>
      <c r="DO1014">
        <v>-4.3230800704263599</v>
      </c>
      <c r="DP1014">
        <v>-4.3448274193051502</v>
      </c>
      <c r="DQ1014">
        <v>-4.1106770756185904</v>
      </c>
      <c r="DR1014">
        <v>-4.39001220297909</v>
      </c>
      <c r="DS1014">
        <v>-4.2687913641336896</v>
      </c>
      <c r="DT1014">
        <v>-4.59466800109697</v>
      </c>
      <c r="DU1014">
        <v>-4.3204066355002597</v>
      </c>
      <c r="DV1014">
        <v>-4.3892433701409796</v>
      </c>
      <c r="DW1014">
        <v>-4.4097449987124797</v>
      </c>
      <c r="DX1014">
        <v>-4.7067914793607502</v>
      </c>
      <c r="DY1014">
        <v>-4.2427819031958096</v>
      </c>
      <c r="DZ1014">
        <v>-4.2048507617010698</v>
      </c>
      <c r="EA1014">
        <v>-4.5421471191952696</v>
      </c>
      <c r="EB1014">
        <v>-4.1427661325621896</v>
      </c>
      <c r="EC1014">
        <v>-4.2893831227750496</v>
      </c>
      <c r="ED1014">
        <v>-4.6557850950042896</v>
      </c>
      <c r="EE1014">
        <v>-4.3391447711853601</v>
      </c>
      <c r="EF1014">
        <v>-4.1827978975141704</v>
      </c>
      <c r="EG1014">
        <v>-4.09646267178233</v>
      </c>
      <c r="EH1014">
        <v>-4.1525425242101601</v>
      </c>
    </row>
    <row r="1015" spans="3:138" x14ac:dyDescent="0.25">
      <c r="C1015">
        <v>243667.83129999999</v>
      </c>
      <c r="D1015">
        <v>344032.7635</v>
      </c>
      <c r="E1015">
        <v>-11610.001899999999</v>
      </c>
      <c r="F1015">
        <v>-19157.025600000001</v>
      </c>
      <c r="G1015">
        <v>4586.2714999999998</v>
      </c>
      <c r="H1015">
        <v>-13264.285599999999</v>
      </c>
      <c r="I1015">
        <v>34992.993199999997</v>
      </c>
      <c r="J1015">
        <v>-279709.36629999999</v>
      </c>
      <c r="K1015">
        <v>-312820.90870000003</v>
      </c>
      <c r="L1015">
        <v>-4622.6637000000001</v>
      </c>
      <c r="M1015">
        <v>14594.2821</v>
      </c>
      <c r="N1015">
        <v>-7034.9115000000002</v>
      </c>
      <c r="O1015">
        <v>16191.8194</v>
      </c>
      <c r="P1015">
        <v>9232.5697999999993</v>
      </c>
      <c r="Q1015">
        <v>-2075.5727999999999</v>
      </c>
      <c r="R1015">
        <v>-1732.1402</v>
      </c>
      <c r="S1015">
        <v>401.25029999999998</v>
      </c>
      <c r="T1015">
        <v>50.460500000000003</v>
      </c>
      <c r="U1015">
        <v>328.0564</v>
      </c>
      <c r="V1015">
        <v>233.05600000000001</v>
      </c>
      <c r="W1015">
        <v>-512.9162</v>
      </c>
      <c r="Y1015">
        <v>243667.834061567</v>
      </c>
      <c r="Z1015">
        <v>344032.76073156297</v>
      </c>
      <c r="AA1015">
        <v>-11610.004574509199</v>
      </c>
      <c r="AB1015">
        <v>-19157.024655417401</v>
      </c>
      <c r="AC1015">
        <v>4586.2631590895598</v>
      </c>
      <c r="AD1015">
        <v>-13264.287469713699</v>
      </c>
      <c r="AE1015">
        <v>34992.991123968</v>
      </c>
      <c r="AF1015" s="4">
        <v>-279709.37446853402</v>
      </c>
      <c r="AG1015">
        <v>-312820.90601545398</v>
      </c>
      <c r="AH1015">
        <v>-4622.6637557222002</v>
      </c>
      <c r="AI1015">
        <v>14594.284748292999</v>
      </c>
      <c r="AJ1015" s="4">
        <v>-7034.91613387295</v>
      </c>
      <c r="AK1015">
        <v>16191.8189557477</v>
      </c>
      <c r="AL1015">
        <v>9232.5692989277504</v>
      </c>
      <c r="AM1015" s="4">
        <v>-2075.5669378645098</v>
      </c>
      <c r="AN1015" s="4">
        <v>-1732.1347025576699</v>
      </c>
      <c r="AO1015" s="4">
        <v>401.25012214962499</v>
      </c>
      <c r="AP1015" s="4">
        <v>50.468069153174</v>
      </c>
      <c r="AQ1015" s="4">
        <v>328.04710204958798</v>
      </c>
      <c r="AR1015" s="4">
        <v>233.058718372085</v>
      </c>
      <c r="AS1015" s="4">
        <v>-512.91014868258799</v>
      </c>
      <c r="BG1015" s="4"/>
      <c r="BU1015" s="5">
        <v>-0.55014389165559396</v>
      </c>
      <c r="BV1015">
        <v>-4.2146536304598303</v>
      </c>
      <c r="BW1015">
        <v>-4.3298824012763797</v>
      </c>
      <c r="BX1015">
        <v>-4.4047921013021103</v>
      </c>
      <c r="BY1015">
        <v>-4.3684271063567301</v>
      </c>
      <c r="BZ1015">
        <v>-5.4917785651666096</v>
      </c>
      <c r="CA1015">
        <v>-4.3204735660071396</v>
      </c>
      <c r="CB1015">
        <v>-5.5395451825570596</v>
      </c>
      <c r="CC1015">
        <v>-4.4357512479384598</v>
      </c>
      <c r="CD1015">
        <v>-4.3543194886750598</v>
      </c>
      <c r="CE1015">
        <v>-4.1280906177185104</v>
      </c>
      <c r="CF1015">
        <v>-4.4573769033263</v>
      </c>
      <c r="CG1015">
        <v>-3.90056249937397</v>
      </c>
      <c r="CH1015">
        <v>-4.4489825545272197</v>
      </c>
      <c r="CI1015">
        <v>-4.2401120099727203</v>
      </c>
      <c r="CJ1015">
        <v>-4.08573698547377</v>
      </c>
      <c r="CK1015">
        <v>-5.2396825998092504</v>
      </c>
      <c r="CL1015">
        <v>-3.7845575882150002</v>
      </c>
      <c r="CM1015">
        <v>-4.0848348183318199</v>
      </c>
      <c r="CN1015">
        <v>-3.7977054765148401</v>
      </c>
      <c r="CO1015">
        <v>-3.9059767540161698</v>
      </c>
      <c r="CP1015">
        <v>-4.19171983079758</v>
      </c>
      <c r="CR1015">
        <v>-5.50515896554852</v>
      </c>
      <c r="CS1015">
        <v>-4.9779501285123704</v>
      </c>
      <c r="CT1015">
        <v>-4.8794668501788196</v>
      </c>
      <c r="CU1015">
        <v>-5.5778034175892701</v>
      </c>
      <c r="CV1015">
        <v>-5.8597464061377202</v>
      </c>
      <c r="CW1015">
        <v>-4.7868603299346901</v>
      </c>
      <c r="CX1015">
        <v>-4.4533565077304296</v>
      </c>
      <c r="CY1015">
        <v>-5.9989965048691696</v>
      </c>
      <c r="CZ1015">
        <v>-4.6573045911371604</v>
      </c>
      <c r="DA1015">
        <v>-4.3462209611004701</v>
      </c>
      <c r="DB1015">
        <v>-4.7033912467208898</v>
      </c>
      <c r="DC1015">
        <v>-6.08123774569503</v>
      </c>
      <c r="DD1015">
        <v>-5.0330365818447698</v>
      </c>
      <c r="DE1015">
        <v>-4.4455550606913103</v>
      </c>
      <c r="DF1015">
        <v>-18.948870103663499</v>
      </c>
      <c r="DG1015">
        <v>-20.019329377254898</v>
      </c>
      <c r="DH1015">
        <v>-19.3940432538996</v>
      </c>
      <c r="DI1015">
        <v>-19.157583395999801</v>
      </c>
      <c r="DJ1015">
        <v>-18.987522410473598</v>
      </c>
      <c r="DK1015">
        <v>-19.749517964401399</v>
      </c>
      <c r="DL1015">
        <v>-19.0821909822244</v>
      </c>
      <c r="DN1015">
        <v>-4.4641801912146297</v>
      </c>
      <c r="DO1015">
        <v>-4.6968025989368103</v>
      </c>
      <c r="DP1015">
        <v>-4.7932230349596301</v>
      </c>
      <c r="DQ1015">
        <v>-4.8398696215839996</v>
      </c>
      <c r="DR1015">
        <v>-4.5260947412047798</v>
      </c>
      <c r="DS1015">
        <v>-4.7950547830675196</v>
      </c>
      <c r="DT1015">
        <v>-4.6245833894413098</v>
      </c>
      <c r="DU1015">
        <v>-4.1751811449269498</v>
      </c>
      <c r="DV1015">
        <v>-4.2213974842200503</v>
      </c>
      <c r="DW1015">
        <v>-4.0160577204673098</v>
      </c>
      <c r="DX1015">
        <v>-4.6057626686309501</v>
      </c>
      <c r="DY1015">
        <v>-3.99450492526831</v>
      </c>
      <c r="DZ1015">
        <v>-4.5948576300061399</v>
      </c>
      <c r="EA1015">
        <v>-4.6678456373265602</v>
      </c>
      <c r="EB1015">
        <v>-5.0887822122574304</v>
      </c>
      <c r="EC1015">
        <v>-4.1445527737588499</v>
      </c>
      <c r="ED1015">
        <v>-4.1034898588950703</v>
      </c>
      <c r="EE1015">
        <v>-4.1852030965110902</v>
      </c>
      <c r="EF1015">
        <v>-4.2826061194856599</v>
      </c>
      <c r="EG1015">
        <v>-4.1560127613981903</v>
      </c>
      <c r="EH1015">
        <v>-4.25520023281174</v>
      </c>
    </row>
    <row r="1016" spans="3:138" x14ac:dyDescent="0.25">
      <c r="C1016">
        <v>243667.8303</v>
      </c>
      <c r="D1016">
        <v>344032.7647</v>
      </c>
      <c r="E1016">
        <v>-11610.003000000001</v>
      </c>
      <c r="F1016">
        <v>-19157.023000000001</v>
      </c>
      <c r="G1016">
        <v>4586.2708000000002</v>
      </c>
      <c r="H1016">
        <v>-13264.2852</v>
      </c>
      <c r="I1016">
        <v>34992.994700000003</v>
      </c>
      <c r="J1016">
        <v>-279709.36930000002</v>
      </c>
      <c r="K1016">
        <v>-312820.91320000001</v>
      </c>
      <c r="L1016">
        <v>-4622.6668</v>
      </c>
      <c r="M1016">
        <v>14594.2762</v>
      </c>
      <c r="N1016">
        <v>-7034.9193999999998</v>
      </c>
      <c r="O1016">
        <v>16191.8153</v>
      </c>
      <c r="P1016">
        <v>9232.5686999999998</v>
      </c>
      <c r="Q1016">
        <v>-2075.5770000000002</v>
      </c>
      <c r="R1016">
        <v>-1732.1415999999999</v>
      </c>
      <c r="S1016">
        <v>401.25020000000001</v>
      </c>
      <c r="T1016">
        <v>50.472099999999998</v>
      </c>
      <c r="U1016">
        <v>328.06020000000001</v>
      </c>
      <c r="V1016">
        <v>233.05269999999999</v>
      </c>
      <c r="W1016">
        <v>-512.91539999999998</v>
      </c>
      <c r="Y1016">
        <v>243667.83390655299</v>
      </c>
      <c r="Z1016">
        <v>344032.76090850501</v>
      </c>
      <c r="AA1016">
        <v>-11610.006293313199</v>
      </c>
      <c r="AB1016">
        <v>-19157.024512890301</v>
      </c>
      <c r="AC1016" s="4">
        <v>4586.2632663643299</v>
      </c>
      <c r="AD1016">
        <v>-13264.2871206902</v>
      </c>
      <c r="AE1016">
        <v>34992.992164335999</v>
      </c>
      <c r="AF1016">
        <v>-279709.374573963</v>
      </c>
      <c r="AG1016">
        <v>-312820.90582751902</v>
      </c>
      <c r="AH1016">
        <v>-4622.6640922858596</v>
      </c>
      <c r="AI1016">
        <v>14594.284321500299</v>
      </c>
      <c r="AJ1016" s="4">
        <v>-7034.9161962007402</v>
      </c>
      <c r="AK1016">
        <v>16191.8174882083</v>
      </c>
      <c r="AL1016">
        <v>9232.5714279061303</v>
      </c>
      <c r="AM1016" s="4">
        <v>-2075.56696704043</v>
      </c>
      <c r="AN1016" s="4">
        <v>-1732.1348012201199</v>
      </c>
      <c r="AO1016" s="4">
        <v>401.25015097143103</v>
      </c>
      <c r="AP1016" s="4">
        <v>50.468081066307498</v>
      </c>
      <c r="AQ1016" s="4">
        <v>328.04707892511499</v>
      </c>
      <c r="AR1016" s="4">
        <v>233.05869889365499</v>
      </c>
      <c r="AS1016" s="4">
        <v>-512.91011844022603</v>
      </c>
      <c r="BN1016" s="4"/>
      <c r="BU1016" s="5">
        <v>-0.54971580440367995</v>
      </c>
      <c r="BV1016">
        <v>-4.7645862949121698</v>
      </c>
      <c r="BW1016">
        <v>-4.2215948686884497</v>
      </c>
      <c r="BX1016">
        <v>-4.2692424450719599</v>
      </c>
      <c r="BY1016">
        <v>-4.3597614989318698</v>
      </c>
      <c r="BZ1016">
        <v>-4.4721167231726504</v>
      </c>
      <c r="CA1016">
        <v>-4.43541208235672</v>
      </c>
      <c r="CB1016">
        <v>-4.2884289120776797</v>
      </c>
      <c r="CC1016">
        <v>-4.4353608682000196</v>
      </c>
      <c r="CD1016">
        <v>-4.2873639213461603</v>
      </c>
      <c r="CE1016">
        <v>-4.3254078425056504</v>
      </c>
      <c r="CF1016">
        <v>-4.5011500748003099</v>
      </c>
      <c r="CG1016">
        <v>-4.3978012546691403</v>
      </c>
      <c r="CH1016">
        <v>-4.71911470918739</v>
      </c>
      <c r="CI1016">
        <v>-4.5321395624325698</v>
      </c>
      <c r="CJ1016">
        <v>-3.9940191780957299</v>
      </c>
      <c r="CK1016">
        <v>-3.8708518697847598</v>
      </c>
      <c r="CL1016">
        <v>-4.5290204850687497</v>
      </c>
      <c r="CM1016">
        <v>-3.82929108166149</v>
      </c>
      <c r="CN1016">
        <v>-4.1778004121956496</v>
      </c>
      <c r="CO1016">
        <v>-4.1118043622728102</v>
      </c>
      <c r="CP1016">
        <v>-4.1771447450547301</v>
      </c>
      <c r="CR1016">
        <v>-5.0647139723701704</v>
      </c>
      <c r="CS1016">
        <v>-4.5312952484422198</v>
      </c>
      <c r="CT1016">
        <v>-4.4092856574902299</v>
      </c>
      <c r="CU1016">
        <v>-5.5508834617563698</v>
      </c>
      <c r="CV1016">
        <v>-5.4018501546169899</v>
      </c>
      <c r="CW1016">
        <v>-4.5211421129462899</v>
      </c>
      <c r="CX1016">
        <v>-4.1795881094908998</v>
      </c>
      <c r="CY1016">
        <v>-5.9032330947098401</v>
      </c>
      <c r="CZ1016">
        <v>-5.05815610450734</v>
      </c>
      <c r="DA1016">
        <v>-4.7278930463313298</v>
      </c>
      <c r="DB1016">
        <v>-5.2133677712284099</v>
      </c>
      <c r="DC1016">
        <v>-6.30466623351428</v>
      </c>
      <c r="DD1016">
        <v>-4.5900359317453798</v>
      </c>
      <c r="DE1016">
        <v>-4.6805439623314298</v>
      </c>
      <c r="DF1016">
        <v>-19.117997222694299</v>
      </c>
      <c r="DG1016">
        <v>-19.278423560026901</v>
      </c>
      <c r="DH1016">
        <v>-19.332689299114701</v>
      </c>
      <c r="DI1016">
        <v>-19.135016472381501</v>
      </c>
      <c r="DJ1016">
        <v>-19.550120530142198</v>
      </c>
      <c r="DK1016">
        <v>-19.316226064856401</v>
      </c>
      <c r="DL1016">
        <v>-19.160632085015699</v>
      </c>
      <c r="DN1016">
        <v>-4.7566228127236503</v>
      </c>
      <c r="DO1016">
        <v>-4.2470336967335003</v>
      </c>
      <c r="DP1016">
        <v>-4.6161723373606103</v>
      </c>
      <c r="DQ1016">
        <v>-4.3264917012498696</v>
      </c>
      <c r="DR1016">
        <v>-4.5997717716934501</v>
      </c>
      <c r="DS1016">
        <v>-4.7338502808129599</v>
      </c>
      <c r="DT1016">
        <v>-4.17366652258643</v>
      </c>
      <c r="DU1016">
        <v>-4.3170979182117</v>
      </c>
      <c r="DV1016">
        <v>-4.54755359182347</v>
      </c>
      <c r="DW1016">
        <v>-4.3105844165483704</v>
      </c>
      <c r="DX1016">
        <v>-4.74391742524978</v>
      </c>
      <c r="DY1016">
        <v>-4.6073600751755004</v>
      </c>
      <c r="DZ1016">
        <v>-4.5773432606517197</v>
      </c>
      <c r="EA1016">
        <v>-4.9345083464596096</v>
      </c>
      <c r="EB1016">
        <v>-4.4880499910218399</v>
      </c>
      <c r="EC1016">
        <v>-4.1749363990432098</v>
      </c>
      <c r="ED1016">
        <v>-4.3425316799813602</v>
      </c>
      <c r="EE1016">
        <v>-4.0560389969967998</v>
      </c>
      <c r="EF1016">
        <v>-4.4211950595049396</v>
      </c>
      <c r="EG1016">
        <v>-4.4296552966820899</v>
      </c>
      <c r="EH1016">
        <v>-4.5200018185007496</v>
      </c>
    </row>
    <row r="1017" spans="3:138" x14ac:dyDescent="0.25">
      <c r="C1017">
        <v>243667.8322</v>
      </c>
      <c r="D1017">
        <v>344032.76380000002</v>
      </c>
      <c r="E1017">
        <v>-11610.0031</v>
      </c>
      <c r="F1017">
        <v>-19157.022099999998</v>
      </c>
      <c r="G1017">
        <v>4586.2690000000002</v>
      </c>
      <c r="H1017">
        <v>-13264.282999999999</v>
      </c>
      <c r="I1017">
        <v>34992.994100000004</v>
      </c>
      <c r="J1017">
        <v>-279709.36749999999</v>
      </c>
      <c r="K1017">
        <v>-312820.90950000001</v>
      </c>
      <c r="L1017">
        <v>-4622.6651000000002</v>
      </c>
      <c r="M1017">
        <v>14594.278200000001</v>
      </c>
      <c r="N1017">
        <v>-7034.9179000000004</v>
      </c>
      <c r="O1017">
        <v>16191.817499999999</v>
      </c>
      <c r="P1017">
        <v>9232.5712000000003</v>
      </c>
      <c r="Q1017">
        <v>-2075.5844000000002</v>
      </c>
      <c r="R1017">
        <v>-1732.1454000000001</v>
      </c>
      <c r="S1017">
        <v>401.24520000000001</v>
      </c>
      <c r="T1017">
        <v>50.475499999999997</v>
      </c>
      <c r="U1017">
        <v>328.05450000000002</v>
      </c>
      <c r="V1017">
        <v>233.0531</v>
      </c>
      <c r="W1017">
        <v>-512.9117</v>
      </c>
      <c r="Y1017">
        <v>243667.833471786</v>
      </c>
      <c r="Z1017">
        <v>344032.76011285</v>
      </c>
      <c r="AA1017">
        <v>-11610.0063148507</v>
      </c>
      <c r="AB1017">
        <v>-19157.024243916199</v>
      </c>
      <c r="AC1017">
        <v>4586.2632007213697</v>
      </c>
      <c r="AD1017">
        <v>-13264.285294355201</v>
      </c>
      <c r="AE1017">
        <v>34992.991425762702</v>
      </c>
      <c r="AF1017">
        <v>-279709.37458283902</v>
      </c>
      <c r="AG1017">
        <v>-312820.90545207099</v>
      </c>
      <c r="AH1017">
        <v>-4622.6648981900898</v>
      </c>
      <c r="AI1017">
        <v>14594.283993221699</v>
      </c>
      <c r="AJ1017" s="4">
        <v>-7034.9162195568197</v>
      </c>
      <c r="AK1017">
        <v>16191.817752892301</v>
      </c>
      <c r="AL1017">
        <v>9232.5719269092606</v>
      </c>
      <c r="AM1017" s="4">
        <v>-2075.5669956343299</v>
      </c>
      <c r="AN1017" s="4">
        <v>-1732.13489954231</v>
      </c>
      <c r="AO1017" s="4">
        <v>401.25017993360399</v>
      </c>
      <c r="AP1017" s="4">
        <v>50.468093246811598</v>
      </c>
      <c r="AQ1017" s="4">
        <v>328.04705645018601</v>
      </c>
      <c r="AR1017" s="4">
        <v>233.058679680126</v>
      </c>
      <c r="AS1017" s="4">
        <v>-512.91008819140905</v>
      </c>
      <c r="BU1017" s="5">
        <v>-0.54928813870501103</v>
      </c>
      <c r="BV1017">
        <v>-4.5650164575024101</v>
      </c>
      <c r="BW1017">
        <v>-4.1412695972895799</v>
      </c>
      <c r="BX1017">
        <v>-4.5205891745096496</v>
      </c>
      <c r="BY1017">
        <v>-4.3435959374678603</v>
      </c>
      <c r="BZ1017">
        <v>-5.1276538496923596</v>
      </c>
      <c r="CA1017">
        <v>-4.2819188678214504</v>
      </c>
      <c r="CB1017">
        <v>-4.2147350942568496</v>
      </c>
      <c r="CC1017">
        <v>-3.93192274513394</v>
      </c>
      <c r="CD1017">
        <v>-4.0179487802790304</v>
      </c>
      <c r="CE1017">
        <v>-4.2539997784956904</v>
      </c>
      <c r="CF1017">
        <v>-4.2239035915171899</v>
      </c>
      <c r="CG1017">
        <v>-4.79760770735506</v>
      </c>
      <c r="CH1017">
        <v>-4.2797023329664698</v>
      </c>
      <c r="CI1017">
        <v>-3.9619794838598499</v>
      </c>
      <c r="CJ1017">
        <v>-4.0602118344073297</v>
      </c>
      <c r="CK1017">
        <v>-4.1616290092994603</v>
      </c>
      <c r="CL1017">
        <v>-4.19642163627333</v>
      </c>
      <c r="CM1017">
        <v>-4.39728883942675</v>
      </c>
      <c r="CN1017">
        <v>-4.2824482562364397</v>
      </c>
      <c r="CO1017">
        <v>-4.2831431966790197</v>
      </c>
      <c r="CP1017">
        <v>-3.99469143833866</v>
      </c>
      <c r="CR1017">
        <v>-4.7204801532153002</v>
      </c>
      <c r="CS1017">
        <v>-4.1620609029633497</v>
      </c>
      <c r="CT1017">
        <v>-4.3372974482424898</v>
      </c>
      <c r="CU1017">
        <v>-5.1597597022118498</v>
      </c>
      <c r="CV1017">
        <v>-5.0123696192047804</v>
      </c>
      <c r="CW1017">
        <v>-4.4056164062286403</v>
      </c>
      <c r="CX1017">
        <v>-4.2727390148600897</v>
      </c>
      <c r="CY1017">
        <v>-5.7160460286196697</v>
      </c>
      <c r="CZ1017">
        <v>-4.89552273506966</v>
      </c>
      <c r="DA1017">
        <v>-4.5929480292365303</v>
      </c>
      <c r="DB1017">
        <v>-4.8654355907069702</v>
      </c>
      <c r="DC1017">
        <v>-5.9994660795912802</v>
      </c>
      <c r="DD1017">
        <v>-4.6200963250231002</v>
      </c>
      <c r="DE1017">
        <v>-4.3702956682848102</v>
      </c>
      <c r="DF1017">
        <v>-19.304275475867701</v>
      </c>
      <c r="DG1017">
        <v>-19.167599516917601</v>
      </c>
      <c r="DH1017">
        <v>-19.852949843253999</v>
      </c>
      <c r="DI1017">
        <v>-19.375982416517999</v>
      </c>
      <c r="DJ1017">
        <v>-19.287035727602198</v>
      </c>
      <c r="DK1017">
        <v>-19.429902158949201</v>
      </c>
      <c r="DL1017">
        <v>-19.269609968395301</v>
      </c>
      <c r="DN1017">
        <v>-4.8107772988117299</v>
      </c>
      <c r="DO1017">
        <v>-4.2507658841360998</v>
      </c>
      <c r="DP1017">
        <v>-4.4022430371440899</v>
      </c>
      <c r="DQ1017">
        <v>-4.5094863741557001</v>
      </c>
      <c r="DR1017">
        <v>-4.64590379111395</v>
      </c>
      <c r="DS1017">
        <v>-4.49917838091568</v>
      </c>
      <c r="DT1017">
        <v>-4.4875896943706604</v>
      </c>
      <c r="DU1017">
        <v>-4.4474884969835804</v>
      </c>
      <c r="DV1017">
        <v>-4.8413588853562697</v>
      </c>
      <c r="DW1017">
        <v>-4.7882038643290601</v>
      </c>
      <c r="DX1017">
        <v>-4.4526473851609802</v>
      </c>
      <c r="DY1017">
        <v>-4.4276695838685498</v>
      </c>
      <c r="DZ1017">
        <v>-4.6410690983500702</v>
      </c>
      <c r="EA1017">
        <v>-4.2487810754380098</v>
      </c>
      <c r="EB1017">
        <v>-4.1062031925458697</v>
      </c>
      <c r="EC1017">
        <v>-4.2199825370134896</v>
      </c>
      <c r="ED1017">
        <v>-4.3532488672182197</v>
      </c>
      <c r="EE1017">
        <v>-4.6252297037750001</v>
      </c>
      <c r="EF1017">
        <v>-4.2684721324941099</v>
      </c>
      <c r="EG1017">
        <v>-4.2058344992375396</v>
      </c>
      <c r="EH1017">
        <v>-4.1993543640176396</v>
      </c>
    </row>
    <row r="1018" spans="3:138" x14ac:dyDescent="0.25">
      <c r="C1018">
        <v>243667.829</v>
      </c>
      <c r="D1018">
        <v>344032.76289999997</v>
      </c>
      <c r="E1018">
        <v>-11610.0018</v>
      </c>
      <c r="F1018">
        <v>-19157.0252</v>
      </c>
      <c r="G1018">
        <v>4586.2672000000002</v>
      </c>
      <c r="H1018">
        <v>-13264.287</v>
      </c>
      <c r="I1018">
        <v>34992.995799999997</v>
      </c>
      <c r="J1018">
        <v>-279709.36660000001</v>
      </c>
      <c r="K1018">
        <v>-312820.90879999998</v>
      </c>
      <c r="L1018">
        <v>-4622.6668</v>
      </c>
      <c r="M1018">
        <v>14594.2781</v>
      </c>
      <c r="N1018">
        <v>-7034.9166999999998</v>
      </c>
      <c r="O1018">
        <v>16191.821</v>
      </c>
      <c r="P1018">
        <v>9232.5691000000006</v>
      </c>
      <c r="Q1018">
        <v>-2075.5821000000001</v>
      </c>
      <c r="R1018">
        <v>-1732.1389999999999</v>
      </c>
      <c r="S1018">
        <v>401.2525</v>
      </c>
      <c r="T1018">
        <v>50.471699999999998</v>
      </c>
      <c r="U1018">
        <v>328.0532</v>
      </c>
      <c r="V1018">
        <v>233.0506</v>
      </c>
      <c r="W1018">
        <v>-512.91679999999997</v>
      </c>
      <c r="Y1018">
        <v>243667.83379532699</v>
      </c>
      <c r="Z1018">
        <v>344032.75938233198</v>
      </c>
      <c r="AA1018">
        <v>-11610.004292382901</v>
      </c>
      <c r="AB1018" s="4">
        <v>-19157.024818872</v>
      </c>
      <c r="AC1018">
        <v>4586.2629346860604</v>
      </c>
      <c r="AD1018">
        <v>-13264.288452975399</v>
      </c>
      <c r="AE1018">
        <v>34992.993896660802</v>
      </c>
      <c r="AF1018" s="4">
        <v>-279709.37442321901</v>
      </c>
      <c r="AG1018">
        <v>-312820.90468303999</v>
      </c>
      <c r="AH1018">
        <v>-4622.6666617683304</v>
      </c>
      <c r="AI1018">
        <v>14594.2837851804</v>
      </c>
      <c r="AJ1018" s="4">
        <v>-7034.9161761539299</v>
      </c>
      <c r="AK1018">
        <v>16191.8211171978</v>
      </c>
      <c r="AL1018">
        <v>9232.5696311443207</v>
      </c>
      <c r="AM1018" s="4">
        <v>-2075.5670236455298</v>
      </c>
      <c r="AN1018" s="4">
        <v>-1732.13499752651</v>
      </c>
      <c r="AO1018" s="4">
        <v>401.25020902969902</v>
      </c>
      <c r="AP1018" s="4">
        <v>50.468105700158603</v>
      </c>
      <c r="AQ1018" s="4">
        <v>328.04703462654498</v>
      </c>
      <c r="AR1018" s="4">
        <v>233.05866073254401</v>
      </c>
      <c r="AS1018" s="4">
        <v>-512.91005794169996</v>
      </c>
      <c r="BU1018" s="5">
        <v>-0.548860893730167</v>
      </c>
      <c r="BV1018">
        <v>-5.1476472254237198</v>
      </c>
      <c r="BW1018">
        <v>-4.0969552157281202</v>
      </c>
      <c r="BX1018">
        <v>-5.1176000223604499</v>
      </c>
      <c r="BY1018">
        <v>-3.90878477541164</v>
      </c>
      <c r="BZ1018">
        <v>-5.1941911959917899</v>
      </c>
      <c r="CA1018">
        <v>-4.09910840531332</v>
      </c>
      <c r="CB1018">
        <v>-4.3628836110489599</v>
      </c>
      <c r="CC1018">
        <v>-4.4722966508248403</v>
      </c>
      <c r="CD1018">
        <v>-4.56715379555233</v>
      </c>
      <c r="CE1018">
        <v>-4.5691427253629904</v>
      </c>
      <c r="CF1018">
        <v>-4.0148405428984404</v>
      </c>
      <c r="CG1018">
        <v>-4.50101698630841</v>
      </c>
      <c r="CH1018">
        <v>-4.3363827344680299</v>
      </c>
      <c r="CI1018">
        <v>-4.4998620970630503</v>
      </c>
      <c r="CJ1018">
        <v>-4.1655942022414996</v>
      </c>
      <c r="CK1018">
        <v>-4.0286768379466897</v>
      </c>
      <c r="CL1018">
        <v>-4.2072061097300999</v>
      </c>
      <c r="CM1018">
        <v>-3.92775978676032</v>
      </c>
      <c r="CN1018">
        <v>-4.2593345908344</v>
      </c>
      <c r="CO1018">
        <v>-4.4263563873964902</v>
      </c>
      <c r="CP1018">
        <v>-3.7571883038756702</v>
      </c>
      <c r="CR1018">
        <v>-4.9994590338772298</v>
      </c>
      <c r="CS1018">
        <v>-4.6732170717510302</v>
      </c>
      <c r="CT1018">
        <v>-4.2648702024418803</v>
      </c>
      <c r="CU1018">
        <v>-5.0183849215904104</v>
      </c>
      <c r="CV1018">
        <v>-5.2980536673077401</v>
      </c>
      <c r="CW1018">
        <v>-4.3176558766820703</v>
      </c>
      <c r="CX1018">
        <v>-5.3811341335372997</v>
      </c>
      <c r="CY1018">
        <v>-5.6357827038649102</v>
      </c>
      <c r="CZ1018">
        <v>-4.66517671903586</v>
      </c>
      <c r="DA1018">
        <v>-4.3476337491829504</v>
      </c>
      <c r="DB1018">
        <v>-4.73383218016978</v>
      </c>
      <c r="DC1018">
        <v>-5.9524662777666304</v>
      </c>
      <c r="DD1018">
        <v>-4.37739430347695</v>
      </c>
      <c r="DE1018">
        <v>-4.3237855011173698</v>
      </c>
      <c r="DF1018">
        <v>-18.9324832108463</v>
      </c>
      <c r="DG1018">
        <v>-19.5802964669187</v>
      </c>
      <c r="DH1018">
        <v>-19.079215207957599</v>
      </c>
      <c r="DI1018">
        <v>-19.364600301350499</v>
      </c>
      <c r="DJ1018">
        <v>-19.4799945661909</v>
      </c>
      <c r="DK1018">
        <v>-20.024363119649799</v>
      </c>
      <c r="DL1018">
        <v>-19.3273270555129</v>
      </c>
      <c r="DN1018">
        <v>-4.4303769907926798</v>
      </c>
      <c r="DO1018">
        <v>-4.3039934543403904</v>
      </c>
      <c r="DP1018">
        <v>-4.2841122929907902</v>
      </c>
      <c r="DQ1018">
        <v>-4.1153702942831298</v>
      </c>
      <c r="DR1018">
        <v>-4.36074414725043</v>
      </c>
      <c r="DS1018">
        <v>-4.4475759461620799</v>
      </c>
      <c r="DT1018">
        <v>-4.7535816260683399</v>
      </c>
      <c r="DU1018">
        <v>-4.7463257628240703</v>
      </c>
      <c r="DV1018">
        <v>-5.1673634047386496</v>
      </c>
      <c r="DW1018">
        <v>-4.6894906772263401</v>
      </c>
      <c r="DX1018">
        <v>-4.1395452407551598</v>
      </c>
      <c r="DY1018">
        <v>-4.32540710128883</v>
      </c>
      <c r="DZ1018">
        <v>-4.4149871499152598</v>
      </c>
      <c r="EA1018">
        <v>-4.3977216255614202</v>
      </c>
      <c r="EB1018">
        <v>-4.2690047808588103</v>
      </c>
      <c r="EC1018">
        <v>-3.9107593462749399</v>
      </c>
      <c r="ED1018">
        <v>-4.6615932092584602</v>
      </c>
      <c r="EE1018">
        <v>-4.0354193846479296</v>
      </c>
      <c r="EF1018">
        <v>-4.2104326389866502</v>
      </c>
      <c r="EG1018">
        <v>-4.3017055442353396</v>
      </c>
      <c r="EH1018">
        <v>-3.8145073857395002</v>
      </c>
    </row>
    <row r="1019" spans="3:138" x14ac:dyDescent="0.25">
      <c r="C1019">
        <v>243667.83360000001</v>
      </c>
      <c r="D1019">
        <v>344032.76500000001</v>
      </c>
      <c r="E1019">
        <v>-11609.999400000001</v>
      </c>
      <c r="F1019">
        <v>-19157.022499999999</v>
      </c>
      <c r="G1019">
        <v>4586.2718999999997</v>
      </c>
      <c r="H1019">
        <v>-13264.2837</v>
      </c>
      <c r="I1019">
        <v>34992.9974</v>
      </c>
      <c r="J1019">
        <v>-279709.3688</v>
      </c>
      <c r="K1019">
        <v>-312820.90710000001</v>
      </c>
      <c r="L1019">
        <v>-4622.6674000000003</v>
      </c>
      <c r="M1019">
        <v>14594.277599999999</v>
      </c>
      <c r="N1019">
        <v>-7034.9209000000001</v>
      </c>
      <c r="O1019">
        <v>16191.82</v>
      </c>
      <c r="P1019">
        <v>9232.5668999999998</v>
      </c>
      <c r="Q1019">
        <v>-2075.5679</v>
      </c>
      <c r="R1019">
        <v>-1732.1397999999999</v>
      </c>
      <c r="S1019">
        <v>401.25099999999998</v>
      </c>
      <c r="T1019">
        <v>50.475499999999997</v>
      </c>
      <c r="U1019">
        <v>328.06029999999998</v>
      </c>
      <c r="V1019">
        <v>233.06180000000001</v>
      </c>
      <c r="W1019">
        <v>-512.90179999999998</v>
      </c>
      <c r="Y1019">
        <v>243667.83370861001</v>
      </c>
      <c r="Z1019">
        <v>344032.75946700398</v>
      </c>
      <c r="AA1019">
        <v>-11610.0043196065</v>
      </c>
      <c r="AB1019" s="4">
        <v>-19157.0247272505</v>
      </c>
      <c r="AC1019">
        <v>4586.2629581596602</v>
      </c>
      <c r="AD1019">
        <v>-13264.2878130264</v>
      </c>
      <c r="AE1019">
        <v>34992.993080773798</v>
      </c>
      <c r="AF1019" s="4">
        <v>-279709.37438807101</v>
      </c>
      <c r="AG1019">
        <v>-312820.90463515098</v>
      </c>
      <c r="AH1019">
        <v>-4622.6668201933799</v>
      </c>
      <c r="AI1019">
        <v>14594.283825066201</v>
      </c>
      <c r="AJ1019" s="4">
        <v>-7034.9161742218803</v>
      </c>
      <c r="AK1019">
        <v>16191.821704530301</v>
      </c>
      <c r="AL1019">
        <v>9232.5690655271592</v>
      </c>
      <c r="AM1019" s="4">
        <v>-2075.5670510734899</v>
      </c>
      <c r="AN1019" s="4">
        <v>-1732.13509517491</v>
      </c>
      <c r="AO1019" s="4">
        <v>401.25023825312797</v>
      </c>
      <c r="AP1019" s="4">
        <v>50.468118431673297</v>
      </c>
      <c r="AQ1019" s="4">
        <v>328.04701345547198</v>
      </c>
      <c r="AR1019" s="4">
        <v>233.058642051818</v>
      </c>
      <c r="AS1019" s="4">
        <v>-512.91002769663896</v>
      </c>
      <c r="BU1019" s="5">
        <v>-0.54843406865217104</v>
      </c>
      <c r="BV1019">
        <v>-4.1121642253574597</v>
      </c>
      <c r="BW1019">
        <v>-4.2370772350319799</v>
      </c>
      <c r="BX1019">
        <v>-4.5959337881833502</v>
      </c>
      <c r="BY1019">
        <v>-4.5839879158896197</v>
      </c>
      <c r="BZ1019">
        <v>-4.2803405141044601</v>
      </c>
      <c r="CA1019">
        <v>-4.2492808990787898</v>
      </c>
      <c r="CB1019">
        <v>-3.97866368396231</v>
      </c>
      <c r="CC1019">
        <v>-4.4535966332419497</v>
      </c>
      <c r="CD1019">
        <v>-4.0151697509982203</v>
      </c>
      <c r="CE1019">
        <v>-4.3097165512802702</v>
      </c>
      <c r="CF1019">
        <v>-4.6001551590365297</v>
      </c>
      <c r="CG1019">
        <v>-4.1342712048022596</v>
      </c>
      <c r="CH1019">
        <v>-4.5970320068300303</v>
      </c>
      <c r="CI1019">
        <v>-4.5927874615615298</v>
      </c>
      <c r="CJ1019">
        <v>-4.3905119686137004</v>
      </c>
      <c r="CK1019">
        <v>-3.5957853044379502</v>
      </c>
      <c r="CL1019">
        <v>-3.9538867082703302</v>
      </c>
      <c r="CM1019">
        <v>-4.1360518734196301</v>
      </c>
      <c r="CN1019">
        <v>-4.2501236734741701</v>
      </c>
      <c r="CO1019">
        <v>-4.40621479570573</v>
      </c>
      <c r="CP1019">
        <v>-4.2596679903730603</v>
      </c>
      <c r="CR1019">
        <v>-5.4718268142804503</v>
      </c>
      <c r="CS1019">
        <v>-5.2211431986130004</v>
      </c>
      <c r="CT1019">
        <v>-4.3139748087224996</v>
      </c>
      <c r="CU1019">
        <v>-5.3220794252752102</v>
      </c>
      <c r="CV1019">
        <v>-5.5213952507635797</v>
      </c>
      <c r="CW1019">
        <v>-4.5608521688238399</v>
      </c>
      <c r="CX1019">
        <v>-4.2459788870362196</v>
      </c>
      <c r="CY1019">
        <v>-6.0872555040053999</v>
      </c>
      <c r="CZ1019">
        <v>-4.8403854871941299</v>
      </c>
      <c r="DA1019">
        <v>-4.53046646107759</v>
      </c>
      <c r="DB1019">
        <v>-4.8773998137187</v>
      </c>
      <c r="DC1019">
        <v>-6.21977139409129</v>
      </c>
      <c r="DD1019">
        <v>-5.1684153861752504</v>
      </c>
      <c r="DE1019">
        <v>-4.5853219053396499</v>
      </c>
      <c r="DF1019">
        <v>-19.167708876458999</v>
      </c>
      <c r="DG1019">
        <v>-19.0344441895997</v>
      </c>
      <c r="DH1019">
        <v>-19.470848766480898</v>
      </c>
      <c r="DI1019">
        <v>-19.0652029328418</v>
      </c>
      <c r="DJ1019">
        <v>-19.391424855114</v>
      </c>
      <c r="DK1019">
        <v>-19.639143530258501</v>
      </c>
      <c r="DL1019">
        <v>-19.2224309576156</v>
      </c>
      <c r="DN1019">
        <v>-4.35060050045736</v>
      </c>
      <c r="DO1019">
        <v>-4.6897412549848996</v>
      </c>
      <c r="DP1019">
        <v>-4.4489851381341801</v>
      </c>
      <c r="DQ1019">
        <v>-4.6412165738966698</v>
      </c>
      <c r="DR1019">
        <v>-4.6151211608889202</v>
      </c>
      <c r="DS1019">
        <v>-4.4197473012165398</v>
      </c>
      <c r="DT1019">
        <v>-4.2560244071075299</v>
      </c>
      <c r="DU1019">
        <v>-4.9695465578428202</v>
      </c>
      <c r="DV1019">
        <v>-4.2215655323628098</v>
      </c>
      <c r="DW1019">
        <v>-4.2663220292064601</v>
      </c>
      <c r="DX1019">
        <v>-4.6902626394778304</v>
      </c>
      <c r="DY1019">
        <v>-4.1653669702780602</v>
      </c>
      <c r="DZ1019">
        <v>-4.5153964857999798</v>
      </c>
      <c r="EA1019">
        <v>-4.6690429339683996</v>
      </c>
      <c r="EB1019">
        <v>-4.2522032366372899</v>
      </c>
      <c r="EC1019">
        <v>-3.75599683033693</v>
      </c>
      <c r="ED1019">
        <v>-4.2400812180867202</v>
      </c>
      <c r="EE1019">
        <v>-4.6727672651463399</v>
      </c>
      <c r="EF1019">
        <v>-4.3256574246687602</v>
      </c>
      <c r="EG1019">
        <v>-4.4903882354454296</v>
      </c>
      <c r="EH1019">
        <v>-4.4110078825987404</v>
      </c>
    </row>
    <row r="1020" spans="3:138" x14ac:dyDescent="0.25">
      <c r="C1020">
        <v>243667.8308</v>
      </c>
      <c r="D1020">
        <v>344032.76130000001</v>
      </c>
      <c r="E1020">
        <v>-11610.0008</v>
      </c>
      <c r="F1020">
        <v>-19157.030900000002</v>
      </c>
      <c r="G1020">
        <v>4586.2663000000002</v>
      </c>
      <c r="H1020">
        <v>-13264.2863</v>
      </c>
      <c r="I1020">
        <v>34992.994299999998</v>
      </c>
      <c r="J1020">
        <v>-279709.36869999999</v>
      </c>
      <c r="K1020">
        <v>-312820.9045</v>
      </c>
      <c r="L1020">
        <v>-4622.6637000000001</v>
      </c>
      <c r="M1020">
        <v>14594.284600000001</v>
      </c>
      <c r="N1020">
        <v>-7034.9171999999999</v>
      </c>
      <c r="O1020">
        <v>16191.820400000001</v>
      </c>
      <c r="P1020">
        <v>9232.5671999999995</v>
      </c>
      <c r="Q1020">
        <v>-2075.5661</v>
      </c>
      <c r="R1020">
        <v>-1732.1352999999999</v>
      </c>
      <c r="S1020">
        <v>401.25459999999998</v>
      </c>
      <c r="T1020">
        <v>50.462499999999999</v>
      </c>
      <c r="U1020">
        <v>328.06</v>
      </c>
      <c r="V1020">
        <v>233.05940000000001</v>
      </c>
      <c r="W1020">
        <v>-512.89919999999995</v>
      </c>
      <c r="Y1020">
        <v>243667.833726123</v>
      </c>
      <c r="Z1020">
        <v>344032.75877987</v>
      </c>
      <c r="AA1020">
        <v>-11610.0024032523</v>
      </c>
      <c r="AB1020">
        <v>-19157.024916100701</v>
      </c>
      <c r="AC1020">
        <v>4586.2627624307997</v>
      </c>
      <c r="AD1020">
        <v>-13264.288374756101</v>
      </c>
      <c r="AE1020">
        <v>34992.992804713598</v>
      </c>
      <c r="AF1020">
        <v>-279709.374351012</v>
      </c>
      <c r="AG1020">
        <v>-312820.90593230899</v>
      </c>
      <c r="AH1020">
        <v>-4622.6641769687603</v>
      </c>
      <c r="AI1020">
        <v>14594.2849243815</v>
      </c>
      <c r="AJ1020" s="4">
        <v>-7034.9161473337499</v>
      </c>
      <c r="AK1020">
        <v>16191.820814082899</v>
      </c>
      <c r="AL1020">
        <v>9232.5674026449105</v>
      </c>
      <c r="AM1020" s="4">
        <v>-2075.5670779177599</v>
      </c>
      <c r="AN1020" s="4">
        <v>-1732.1351924896401</v>
      </c>
      <c r="AO1020">
        <v>401.250267597152</v>
      </c>
      <c r="AP1020" s="4">
        <v>50.468131446506099</v>
      </c>
      <c r="AQ1020" s="4">
        <v>328.04699293787297</v>
      </c>
      <c r="AR1020" s="4">
        <v>233.058623638661</v>
      </c>
      <c r="AS1020" s="4">
        <v>-512.90999746199998</v>
      </c>
      <c r="BU1020" s="5">
        <v>-0.54800766264648504</v>
      </c>
      <c r="BV1020">
        <v>-5.0607627321882802</v>
      </c>
      <c r="BW1020">
        <v>-4.1209854674145703</v>
      </c>
      <c r="BX1020">
        <v>-4.8415967823979003</v>
      </c>
      <c r="BY1020">
        <v>-4.7550192714662396</v>
      </c>
      <c r="BZ1020">
        <v>-4.4277863835351496</v>
      </c>
      <c r="CA1020">
        <v>-5.00133102882939</v>
      </c>
      <c r="CB1020">
        <v>-4.2329293665333596</v>
      </c>
      <c r="CC1020">
        <v>-4.2739535316520696</v>
      </c>
      <c r="CD1020">
        <v>-4.3374697952598602</v>
      </c>
      <c r="CE1020">
        <v>-4.6609149217341397</v>
      </c>
      <c r="CF1020">
        <v>-4.9464453343957402</v>
      </c>
      <c r="CG1020">
        <v>-4.7620403880305897</v>
      </c>
      <c r="CH1020">
        <v>-4.2717981558041496</v>
      </c>
      <c r="CI1020">
        <v>-4.0643453575539299</v>
      </c>
      <c r="CJ1020">
        <v>-4.3909750847252598</v>
      </c>
      <c r="CK1020">
        <v>-4.2634726754407097</v>
      </c>
      <c r="CL1020">
        <v>-3.8301135866123799</v>
      </c>
      <c r="CM1020">
        <v>-3.7460475422825801</v>
      </c>
      <c r="CN1020">
        <v>-4.03967171501154</v>
      </c>
      <c r="CO1020">
        <v>-4.0994896493329698</v>
      </c>
      <c r="CP1020">
        <v>-3.94002827705684</v>
      </c>
      <c r="CR1020">
        <v>-5.1106378297652704</v>
      </c>
      <c r="CS1020">
        <v>-4.6188764692171098</v>
      </c>
      <c r="CT1020">
        <v>-4.6095850348689797</v>
      </c>
      <c r="CU1020">
        <v>-5.4306774398415198</v>
      </c>
      <c r="CV1020">
        <v>-5.44943973673562</v>
      </c>
      <c r="CW1020">
        <v>-4.4706951023551698</v>
      </c>
      <c r="CX1020">
        <v>-4.5708508526632503</v>
      </c>
      <c r="CY1020">
        <v>-5.3894839822194101</v>
      </c>
      <c r="CZ1020">
        <v>-5.3465404342827796</v>
      </c>
      <c r="DA1020">
        <v>-5.2033335486303001</v>
      </c>
      <c r="DB1020">
        <v>-4.85973257925433</v>
      </c>
      <c r="DC1020">
        <v>-5.7302237756829904</v>
      </c>
      <c r="DD1020">
        <v>-4.22437240193943</v>
      </c>
      <c r="DE1020">
        <v>-4.1039558354777199</v>
      </c>
      <c r="DF1020">
        <v>-19.306043819840699</v>
      </c>
      <c r="DG1020">
        <v>-19.183414075180998</v>
      </c>
      <c r="DH1020">
        <v>-19.603780982348901</v>
      </c>
      <c r="DI1020">
        <v>-18.994063434538901</v>
      </c>
      <c r="DJ1020">
        <v>-19.270863648909302</v>
      </c>
      <c r="DK1020">
        <v>-19.218364518023598</v>
      </c>
      <c r="DL1020">
        <v>-19.023065492974698</v>
      </c>
      <c r="DN1020">
        <v>-4.36862905783111</v>
      </c>
      <c r="DO1020">
        <v>-4.4398086903645098</v>
      </c>
      <c r="DP1020">
        <v>-5.3474854282800504</v>
      </c>
      <c r="DQ1020">
        <v>-5.7969947978471401</v>
      </c>
      <c r="DR1020">
        <v>-4.6375753228891696</v>
      </c>
      <c r="DS1020">
        <v>-4.7294621533694396</v>
      </c>
      <c r="DT1020">
        <v>-4.4895890384407497</v>
      </c>
      <c r="DU1020">
        <v>-4.2372517543823296</v>
      </c>
      <c r="DV1020">
        <v>-4.2935366461306099</v>
      </c>
      <c r="DW1020">
        <v>-4.8378519769722201</v>
      </c>
      <c r="DX1020">
        <v>-4.7497625443220404</v>
      </c>
      <c r="DY1020">
        <v>-4.6762017471680197</v>
      </c>
      <c r="DZ1020">
        <v>-4.43715278509511</v>
      </c>
      <c r="EA1020">
        <v>-4.0830054765931001</v>
      </c>
      <c r="EB1020">
        <v>-4.3021655408572101</v>
      </c>
      <c r="EC1020">
        <v>-4.4983466925834001</v>
      </c>
      <c r="ED1020">
        <v>-4.1569447131933703</v>
      </c>
      <c r="EE1020">
        <v>-4.0837822707253002</v>
      </c>
      <c r="EF1020">
        <v>-4.4596330865246703</v>
      </c>
      <c r="EG1020">
        <v>-4.3700033767353803</v>
      </c>
      <c r="EH1020">
        <v>-4.1820003694791197</v>
      </c>
    </row>
    <row r="1021" spans="3:138" x14ac:dyDescent="0.25">
      <c r="C1021">
        <v>243667.8309</v>
      </c>
      <c r="D1021">
        <v>344032.7611</v>
      </c>
      <c r="E1021">
        <v>-11610.002699999999</v>
      </c>
      <c r="F1021">
        <v>-19157.026900000001</v>
      </c>
      <c r="G1021">
        <v>4586.2699000000002</v>
      </c>
      <c r="H1021">
        <v>-13264.285099999999</v>
      </c>
      <c r="I1021">
        <v>34992.9954</v>
      </c>
      <c r="J1021">
        <v>-279709.36540000001</v>
      </c>
      <c r="K1021">
        <v>-312820.90259999997</v>
      </c>
      <c r="L1021">
        <v>-4622.6637000000001</v>
      </c>
      <c r="M1021">
        <v>14594.279699999999</v>
      </c>
      <c r="N1021">
        <v>-7034.9170000000004</v>
      </c>
      <c r="O1021">
        <v>16191.8199</v>
      </c>
      <c r="P1021">
        <v>9232.5673000000006</v>
      </c>
      <c r="Q1021">
        <v>-2075.5772999999999</v>
      </c>
      <c r="R1021">
        <v>-1732.1434999999999</v>
      </c>
      <c r="S1021">
        <v>401.25310000000002</v>
      </c>
      <c r="T1021">
        <v>50.473700000000001</v>
      </c>
      <c r="U1021">
        <v>328.0575</v>
      </c>
      <c r="V1021">
        <v>233.05930000000001</v>
      </c>
      <c r="W1021">
        <v>-512.90840000000003</v>
      </c>
      <c r="Y1021">
        <v>243667.833335156</v>
      </c>
      <c r="Z1021">
        <v>344032.75876007898</v>
      </c>
      <c r="AA1021">
        <v>-11610.0048722138</v>
      </c>
      <c r="AB1021">
        <v>-19157.024562561099</v>
      </c>
      <c r="AC1021">
        <v>4586.2629060612899</v>
      </c>
      <c r="AD1021">
        <v>-13264.2868793206</v>
      </c>
      <c r="AE1021">
        <v>34992.993663298999</v>
      </c>
      <c r="AF1021" s="4">
        <v>-279709.37438317598</v>
      </c>
      <c r="AG1021">
        <v>-312820.90526016901</v>
      </c>
      <c r="AH1021">
        <v>-4622.6655799938499</v>
      </c>
      <c r="AI1021">
        <v>14594.2843020729</v>
      </c>
      <c r="AJ1021" s="4">
        <v>-7034.9161858146199</v>
      </c>
      <c r="AK1021">
        <v>16191.8210295341</v>
      </c>
      <c r="AL1021">
        <v>9232.5685818165293</v>
      </c>
      <c r="AM1021" s="4">
        <v>-2075.5671041779801</v>
      </c>
      <c r="AN1021" s="4">
        <v>-1732.1352894727099</v>
      </c>
      <c r="AO1021" s="4">
        <v>401.25029705502999</v>
      </c>
      <c r="AP1021" s="4">
        <v>50.468144749819899</v>
      </c>
      <c r="AQ1021" s="4">
        <v>328.04697307444098</v>
      </c>
      <c r="AR1021" s="4">
        <v>233.05860549365201</v>
      </c>
      <c r="AS1021" s="4">
        <v>-512.90996724351203</v>
      </c>
      <c r="BU1021" s="5">
        <v>-0.54758167489099396</v>
      </c>
      <c r="BV1021">
        <v>-4.1902977139115603</v>
      </c>
      <c r="BW1021">
        <v>-4.5017454554299503</v>
      </c>
      <c r="BX1021">
        <v>-4.2623363305134401</v>
      </c>
      <c r="BY1021">
        <v>-4.2399649602916396</v>
      </c>
      <c r="BZ1021">
        <v>-4.7524455830775096</v>
      </c>
      <c r="CA1021">
        <v>-4.7405944351876004</v>
      </c>
      <c r="CB1021">
        <v>-4.0932012214439197</v>
      </c>
      <c r="CC1021">
        <v>-4.2181808964946397</v>
      </c>
      <c r="CD1021">
        <v>-4.6955699978755003</v>
      </c>
      <c r="CE1021">
        <v>-4.5428997243189704</v>
      </c>
      <c r="CF1021">
        <v>-4.65079508817053</v>
      </c>
      <c r="CG1021">
        <v>-4.3895808287122504</v>
      </c>
      <c r="CH1021">
        <v>-4.4251747292087904</v>
      </c>
      <c r="CI1021">
        <v>-4.4069317939218502</v>
      </c>
      <c r="CJ1021">
        <v>-4.5825063121862897</v>
      </c>
      <c r="CK1021">
        <v>-4.7388729276601502</v>
      </c>
      <c r="CL1021">
        <v>-3.7882721265466799</v>
      </c>
      <c r="CM1021">
        <v>-3.9247496468683898</v>
      </c>
      <c r="CN1021">
        <v>-3.8901660961568498</v>
      </c>
      <c r="CO1021">
        <v>-4.5080371771639598</v>
      </c>
      <c r="CP1021">
        <v>-4.1027740804336403</v>
      </c>
      <c r="CR1021">
        <v>-5.02714489030644</v>
      </c>
      <c r="CS1021">
        <v>-4.3122699345957098</v>
      </c>
      <c r="CT1021">
        <v>-4.4337839059061599</v>
      </c>
      <c r="CU1021">
        <v>-5.4552423150414304</v>
      </c>
      <c r="CV1021">
        <v>-5.10779734219867</v>
      </c>
      <c r="CW1021">
        <v>-4.9623041757847197</v>
      </c>
      <c r="CX1021">
        <v>-4.2074979075738401</v>
      </c>
      <c r="CY1021">
        <v>-5.8089595840675798</v>
      </c>
      <c r="CZ1021">
        <v>-4.93965481657668</v>
      </c>
      <c r="DA1021">
        <v>-4.6402051362935399</v>
      </c>
      <c r="DB1021">
        <v>-4.9032487552853903</v>
      </c>
      <c r="DC1021">
        <v>-6.0668988397144901</v>
      </c>
      <c r="DD1021">
        <v>-4.8069113522329801</v>
      </c>
      <c r="DE1021">
        <v>-4.4368147615654703</v>
      </c>
      <c r="DF1021">
        <v>-19.220921895361901</v>
      </c>
      <c r="DG1021">
        <v>-19.288032757812498</v>
      </c>
      <c r="DH1021">
        <v>-19.407734855158498</v>
      </c>
      <c r="DI1021">
        <v>-19.049646805644699</v>
      </c>
      <c r="DJ1021">
        <v>-18.989957264870199</v>
      </c>
      <c r="DK1021">
        <v>-19.966132492237701</v>
      </c>
      <c r="DL1021">
        <v>-19.559016167192901</v>
      </c>
      <c r="DN1021">
        <v>-4.3829258227906003</v>
      </c>
      <c r="DO1021">
        <v>-4.2665218576521298</v>
      </c>
      <c r="DP1021">
        <v>-4.5846610862836998</v>
      </c>
      <c r="DQ1021">
        <v>-4.53986057070912</v>
      </c>
      <c r="DR1021">
        <v>-4.4177677909092701</v>
      </c>
      <c r="DS1021">
        <v>-4.5893936444621399</v>
      </c>
      <c r="DT1021">
        <v>-4.2784463106494401</v>
      </c>
      <c r="DU1021">
        <v>-4.2540000680069898</v>
      </c>
      <c r="DV1021">
        <v>-4.7822307981635603</v>
      </c>
      <c r="DW1021">
        <v>-4.8404267292477403</v>
      </c>
      <c r="DX1021">
        <v>-5.1167756973478804</v>
      </c>
      <c r="DY1021">
        <v>-4.37238170204221</v>
      </c>
      <c r="DZ1021">
        <v>-4.4255660956601401</v>
      </c>
      <c r="EA1021">
        <v>-4.4193225601559503</v>
      </c>
      <c r="EB1021">
        <v>-4.50572551486691</v>
      </c>
      <c r="EC1021">
        <v>-4.6823423968441897</v>
      </c>
      <c r="ED1021">
        <v>-3.8680732641416502</v>
      </c>
      <c r="EE1021">
        <v>-4.0119496783332496</v>
      </c>
      <c r="EF1021">
        <v>-4.2716175700922898</v>
      </c>
      <c r="EG1021">
        <v>-4.17298478591976</v>
      </c>
      <c r="EH1021">
        <v>-3.9258906549463899</v>
      </c>
    </row>
    <row r="1022" spans="3:138" x14ac:dyDescent="0.25">
      <c r="C1022">
        <v>243667.83489999999</v>
      </c>
      <c r="D1022">
        <v>344032.76409999997</v>
      </c>
      <c r="E1022">
        <v>-11610.0005</v>
      </c>
      <c r="F1022">
        <v>-19157.026399999999</v>
      </c>
      <c r="G1022">
        <v>4586.2683999999999</v>
      </c>
      <c r="H1022">
        <v>-13264.283299999999</v>
      </c>
      <c r="I1022">
        <v>34992.994899999998</v>
      </c>
      <c r="J1022">
        <v>-279709.3713</v>
      </c>
      <c r="K1022">
        <v>-312820.90649999998</v>
      </c>
      <c r="L1022">
        <v>-4622.6647000000003</v>
      </c>
      <c r="M1022">
        <v>14594.2796</v>
      </c>
      <c r="N1022">
        <v>-7034.9207999999999</v>
      </c>
      <c r="O1022">
        <v>16191.8163</v>
      </c>
      <c r="P1022">
        <v>9232.5625</v>
      </c>
      <c r="Q1022">
        <v>-2075.5680000000002</v>
      </c>
      <c r="R1022">
        <v>-1732.1382000000001</v>
      </c>
      <c r="S1022">
        <v>401.24650000000003</v>
      </c>
      <c r="T1022">
        <v>50.466000000000001</v>
      </c>
      <c r="U1022">
        <v>328.05650000000003</v>
      </c>
      <c r="V1022">
        <v>233.05770000000001</v>
      </c>
      <c r="W1022">
        <v>-512.90589999999997</v>
      </c>
      <c r="Y1022">
        <v>243667.83366964999</v>
      </c>
      <c r="Z1022">
        <v>344032.75985099003</v>
      </c>
      <c r="AA1022">
        <v>-11610.004019779401</v>
      </c>
      <c r="AB1022">
        <v>-19157.024671754101</v>
      </c>
      <c r="AC1022">
        <v>4586.2629981606997</v>
      </c>
      <c r="AD1022">
        <v>-13264.2872456077</v>
      </c>
      <c r="AE1022">
        <v>34992.991500821801</v>
      </c>
      <c r="AF1022">
        <v>-279709.37433359597</v>
      </c>
      <c r="AG1022">
        <v>-312820.90650003299</v>
      </c>
      <c r="AH1022">
        <v>-4622.6630654051296</v>
      </c>
      <c r="AI1022">
        <v>14594.285387386501</v>
      </c>
      <c r="AJ1022" s="4">
        <v>-7034.91615428976</v>
      </c>
      <c r="AK1022">
        <v>16191.8203945644</v>
      </c>
      <c r="AL1022">
        <v>9232.5667406952507</v>
      </c>
      <c r="AM1022" s="4">
        <v>-2075.56712985381</v>
      </c>
      <c r="AN1022" s="4">
        <v>-1732.13538612614</v>
      </c>
      <c r="AO1022" s="4">
        <v>401.25032661998898</v>
      </c>
      <c r="AP1022" s="4">
        <v>50.468158346663401</v>
      </c>
      <c r="AQ1022" s="4">
        <v>328.04695386562997</v>
      </c>
      <c r="AR1022" s="4">
        <v>233.05858761721399</v>
      </c>
      <c r="AS1022" s="4">
        <v>-512.90993704682398</v>
      </c>
      <c r="BF1022" s="4"/>
      <c r="BU1022" s="5">
        <v>-0.54715610456600094</v>
      </c>
      <c r="BV1022">
        <v>-4.6053951376671503</v>
      </c>
      <c r="BW1022">
        <v>-4.8231585362815004</v>
      </c>
      <c r="BX1022">
        <v>-5.0612838498260802</v>
      </c>
      <c r="BY1022">
        <v>-4.7621860904032696</v>
      </c>
      <c r="BZ1022">
        <v>-4.3976859082933499</v>
      </c>
      <c r="CA1022">
        <v>-4.4635175719521403</v>
      </c>
      <c r="CB1022">
        <v>-4.18281847446712</v>
      </c>
      <c r="CC1022">
        <v>-3.9412777133091401</v>
      </c>
      <c r="CD1022">
        <v>-4.0128508475739002</v>
      </c>
      <c r="CE1022">
        <v>-4.7213264814122997</v>
      </c>
      <c r="CF1022">
        <v>-4.1690588689879</v>
      </c>
      <c r="CG1022">
        <v>-4.7962590451477496</v>
      </c>
      <c r="CH1022">
        <v>-4.2088984708899204</v>
      </c>
      <c r="CI1022">
        <v>-4.18639946264173</v>
      </c>
      <c r="CJ1022">
        <v>-3.9422483365849401</v>
      </c>
      <c r="CK1022">
        <v>-3.8771158327148401</v>
      </c>
      <c r="CL1022">
        <v>-3.9715087277103001</v>
      </c>
      <c r="CM1022">
        <v>-4.0701825768072704</v>
      </c>
      <c r="CN1022">
        <v>-3.8725918658562799</v>
      </c>
      <c r="CO1022">
        <v>-4.2292850530719299</v>
      </c>
      <c r="CP1022">
        <v>-4.3514129114240099</v>
      </c>
      <c r="CR1022">
        <v>-4.9923800201765003</v>
      </c>
      <c r="CS1022">
        <v>-4.4902630745485297</v>
      </c>
      <c r="CT1022">
        <v>-4.9947986229397596</v>
      </c>
      <c r="CU1022">
        <v>-5.4513489287103098</v>
      </c>
      <c r="CV1022">
        <v>-5.4598639896809296</v>
      </c>
      <c r="CW1022">
        <v>-4.6663817443086097</v>
      </c>
      <c r="CX1022">
        <v>-4.3204025428344499</v>
      </c>
      <c r="CY1022">
        <v>-5.5281074103995298</v>
      </c>
      <c r="CZ1022">
        <v>-4.8404832833202303</v>
      </c>
      <c r="DA1022">
        <v>-4.5248013301075503</v>
      </c>
      <c r="DB1022">
        <v>-4.8414410528922902</v>
      </c>
      <c r="DC1022">
        <v>-5.86826332131184</v>
      </c>
      <c r="DD1022">
        <v>-4.3230912800757499</v>
      </c>
      <c r="DE1022">
        <v>-4.2415704802130199</v>
      </c>
      <c r="DF1022">
        <v>-18.934674393280201</v>
      </c>
      <c r="DG1022">
        <v>-19.137291542682298</v>
      </c>
      <c r="DH1022">
        <v>-19.416601983357801</v>
      </c>
      <c r="DI1022">
        <v>-18.948391382429001</v>
      </c>
      <c r="DJ1022">
        <v>-19.133419154448099</v>
      </c>
      <c r="DK1022">
        <v>-19.2403114523878</v>
      </c>
      <c r="DL1022">
        <v>-19.317271120461498</v>
      </c>
      <c r="DN1022">
        <v>-4.4936110210159601</v>
      </c>
      <c r="DO1022">
        <v>-4.6785402285651996</v>
      </c>
      <c r="DP1022">
        <v>-4.801067879803</v>
      </c>
      <c r="DQ1022">
        <v>-4.8762208528352096</v>
      </c>
      <c r="DR1022">
        <v>-4.5967392662738096</v>
      </c>
      <c r="DS1022">
        <v>-4.6013873272640602</v>
      </c>
      <c r="DT1022">
        <v>-4.32685782083656</v>
      </c>
      <c r="DU1022">
        <v>-4.1469841557861198</v>
      </c>
      <c r="DV1022">
        <v>-4.3929437544327197</v>
      </c>
      <c r="DW1022">
        <v>-4.97948168042275</v>
      </c>
      <c r="DX1022">
        <v>-4.1623450598143403</v>
      </c>
      <c r="DY1022">
        <v>-5.1716597364992003</v>
      </c>
      <c r="DZ1022">
        <v>-4.2104154027732097</v>
      </c>
      <c r="EA1022">
        <v>-4.2603856346082303</v>
      </c>
      <c r="EB1022">
        <v>-4.2016360049997097</v>
      </c>
      <c r="EC1022">
        <v>-4.3471354601401897</v>
      </c>
      <c r="ED1022">
        <v>-4.2309712351462503</v>
      </c>
      <c r="EE1022">
        <v>-3.8846515995065101</v>
      </c>
      <c r="EF1022">
        <v>-4.0467385502752098</v>
      </c>
      <c r="EG1022">
        <v>-4.47812154856297</v>
      </c>
      <c r="EH1022">
        <v>-4.2602038150478201</v>
      </c>
    </row>
    <row r="1023" spans="3:138" x14ac:dyDescent="0.25">
      <c r="C1023">
        <v>243667.83189999999</v>
      </c>
      <c r="D1023">
        <v>344032.76439999999</v>
      </c>
      <c r="E1023">
        <v>-11610.0021</v>
      </c>
      <c r="F1023">
        <v>-19157.0291</v>
      </c>
      <c r="G1023">
        <v>4586.2669999999998</v>
      </c>
      <c r="H1023">
        <v>-13264.284600000001</v>
      </c>
      <c r="I1023">
        <v>34992.997100000001</v>
      </c>
      <c r="J1023">
        <v>-279709.36739999999</v>
      </c>
      <c r="K1023">
        <v>-312820.9044</v>
      </c>
      <c r="L1023">
        <v>-4622.6644999999999</v>
      </c>
      <c r="M1023">
        <v>14594.2837</v>
      </c>
      <c r="N1023">
        <v>-7034.9179999999997</v>
      </c>
      <c r="O1023">
        <v>16191.819600000001</v>
      </c>
      <c r="P1023">
        <v>9232.5645000000004</v>
      </c>
      <c r="Q1023">
        <v>-2075.5790000000002</v>
      </c>
      <c r="R1023">
        <v>-1732.1452999999999</v>
      </c>
      <c r="S1023">
        <v>401.2457</v>
      </c>
      <c r="T1023">
        <v>50.470199999999998</v>
      </c>
      <c r="U1023">
        <v>328.0591</v>
      </c>
      <c r="V1023">
        <v>233.05940000000001</v>
      </c>
      <c r="W1023">
        <v>-512.9049</v>
      </c>
      <c r="Y1023">
        <v>243667.83364775099</v>
      </c>
      <c r="Z1023">
        <v>344032.75975604297</v>
      </c>
      <c r="AA1023">
        <v>-11610.0053155432</v>
      </c>
      <c r="AB1023" s="4">
        <v>-19157.024752518599</v>
      </c>
      <c r="AC1023">
        <v>4586.2630199865698</v>
      </c>
      <c r="AD1023">
        <v>-13264.288273628001</v>
      </c>
      <c r="AE1023">
        <v>34992.994011784103</v>
      </c>
      <c r="AF1023">
        <v>-279709.37428166601</v>
      </c>
      <c r="AG1023">
        <v>-312820.90605692798</v>
      </c>
      <c r="AH1023">
        <v>-4622.6640590815896</v>
      </c>
      <c r="AI1023" s="4">
        <v>14594.285158090999</v>
      </c>
      <c r="AJ1023" s="4">
        <v>-7034.9161517112798</v>
      </c>
      <c r="AK1023">
        <v>16191.8216762374</v>
      </c>
      <c r="AL1023">
        <v>9232.5661934677591</v>
      </c>
      <c r="AM1023" s="4">
        <v>-2075.5671549451599</v>
      </c>
      <c r="AN1023" s="4">
        <v>-1732.13548245225</v>
      </c>
      <c r="AO1023" s="4">
        <v>401.25035628499501</v>
      </c>
      <c r="AP1023" s="4">
        <v>50.468172241628999</v>
      </c>
      <c r="AQ1023" s="4">
        <v>328.046935311347</v>
      </c>
      <c r="AR1023" s="4">
        <v>233.058570009411</v>
      </c>
      <c r="AS1023" s="4">
        <v>-512.90990687743795</v>
      </c>
      <c r="BU1023" s="5">
        <v>-0.54673095085421697</v>
      </c>
      <c r="BV1023">
        <v>-4.3655040532395502</v>
      </c>
      <c r="BW1023">
        <v>-4.1525980629468497</v>
      </c>
      <c r="BX1023">
        <v>-4.1051964147140003</v>
      </c>
      <c r="BY1023">
        <v>-4.5624614557073198</v>
      </c>
      <c r="BZ1023">
        <v>-4.7950012908931399</v>
      </c>
      <c r="CA1023">
        <v>-4.2521556256213202</v>
      </c>
      <c r="CB1023">
        <v>-4.0182960368243101</v>
      </c>
      <c r="CC1023">
        <v>-4.4682933273230798</v>
      </c>
      <c r="CD1023">
        <v>-4.13935113296486</v>
      </c>
      <c r="CE1023">
        <v>-4.5455312918504598</v>
      </c>
      <c r="CF1023">
        <v>-4.46313946717504</v>
      </c>
      <c r="CG1023">
        <v>-4.4083574826258101</v>
      </c>
      <c r="CH1023">
        <v>-4.6801697099544501</v>
      </c>
      <c r="CI1023">
        <v>-4.2253276388101604</v>
      </c>
      <c r="CJ1023">
        <v>-3.8396666460639599</v>
      </c>
      <c r="CK1023">
        <v>-4.0175699150205402</v>
      </c>
      <c r="CL1023">
        <v>-4.0844923783927296</v>
      </c>
      <c r="CM1023">
        <v>-4.3618122540252502</v>
      </c>
      <c r="CN1023">
        <v>-4.0360346383210901</v>
      </c>
      <c r="CO1023">
        <v>-4.0027196908543097</v>
      </c>
      <c r="CP1023">
        <v>-3.9075079425150601</v>
      </c>
      <c r="CR1023">
        <v>-4.6638946686637803</v>
      </c>
      <c r="CS1023">
        <v>-4.0940164085781898</v>
      </c>
      <c r="CT1023">
        <v>-4.3937328721018796</v>
      </c>
      <c r="CU1023">
        <v>-5.1832608874223496</v>
      </c>
      <c r="CV1023">
        <v>-4.9569529722888301</v>
      </c>
      <c r="CW1023">
        <v>-4.4165418346260203</v>
      </c>
      <c r="CX1023">
        <v>-4.1406135316268102</v>
      </c>
      <c r="CY1023">
        <v>-5.8592193903792902</v>
      </c>
      <c r="CZ1023">
        <v>-5.0069303523148303</v>
      </c>
      <c r="DA1023">
        <v>-4.7117899460940897</v>
      </c>
      <c r="DB1023">
        <v>-4.9525241502914303</v>
      </c>
      <c r="DC1023">
        <v>-6.1103148358397403</v>
      </c>
      <c r="DD1023">
        <v>-4.9344589470348703</v>
      </c>
      <c r="DE1023">
        <v>-4.4800879928970403</v>
      </c>
      <c r="DF1023">
        <v>-18.8301297914918</v>
      </c>
      <c r="DG1023">
        <v>-19.373908328081399</v>
      </c>
      <c r="DH1023">
        <v>-19.917641125149501</v>
      </c>
      <c r="DI1023">
        <v>-19.2570711350449</v>
      </c>
      <c r="DJ1023">
        <v>-19.3479916528829</v>
      </c>
      <c r="DK1023">
        <v>-19.312330220286</v>
      </c>
      <c r="DL1023">
        <v>-19.028210077693199</v>
      </c>
      <c r="DN1023">
        <v>-4.9622378873556103</v>
      </c>
      <c r="DO1023">
        <v>-4.1447661658910198</v>
      </c>
      <c r="DP1023">
        <v>-4.3983693958137202</v>
      </c>
      <c r="DQ1023">
        <v>-4.8158680102230598</v>
      </c>
      <c r="DR1023">
        <v>-4.5515422293437897</v>
      </c>
      <c r="DS1023">
        <v>-4.4874025453929098</v>
      </c>
      <c r="DT1023">
        <v>-4.3425906638555496</v>
      </c>
      <c r="DU1023">
        <v>-4.59034281049043</v>
      </c>
      <c r="DV1023">
        <v>-4.0884919547611096</v>
      </c>
      <c r="DW1023">
        <v>-4.4632294855459103</v>
      </c>
      <c r="DX1023">
        <v>-4.5923325651953997</v>
      </c>
      <c r="DY1023">
        <v>-4.5073289575651003</v>
      </c>
      <c r="DZ1023">
        <v>-4.5577700627989</v>
      </c>
      <c r="EA1023">
        <v>-4.3726190389125703</v>
      </c>
      <c r="EB1023">
        <v>-3.9191972969067401</v>
      </c>
      <c r="EC1023">
        <v>-3.88484489592045</v>
      </c>
      <c r="ED1023">
        <v>-5.03706523634765</v>
      </c>
      <c r="EE1023">
        <v>-4.29808734994368</v>
      </c>
      <c r="EF1023">
        <v>-4.5407272045291496</v>
      </c>
      <c r="EG1023">
        <v>-4.6069805026220596</v>
      </c>
      <c r="EH1023">
        <v>-4.5806760687405399</v>
      </c>
    </row>
    <row r="1024" spans="3:138" x14ac:dyDescent="0.25">
      <c r="C1024">
        <v>243667.83009999999</v>
      </c>
      <c r="D1024">
        <v>344032.7634</v>
      </c>
      <c r="E1024">
        <v>-11610.000899999999</v>
      </c>
      <c r="F1024">
        <v>-19157.029299999998</v>
      </c>
      <c r="G1024">
        <v>4586.2647999999999</v>
      </c>
      <c r="H1024">
        <v>-13264.2834</v>
      </c>
      <c r="I1024">
        <v>34992.995600000002</v>
      </c>
      <c r="J1024">
        <v>-279709.36829999997</v>
      </c>
      <c r="K1024">
        <v>-312820.90820000001</v>
      </c>
      <c r="L1024">
        <v>-4622.6643999999997</v>
      </c>
      <c r="M1024">
        <v>14594.283100000001</v>
      </c>
      <c r="N1024">
        <v>-7034.9207999999999</v>
      </c>
      <c r="O1024">
        <v>16191.816800000001</v>
      </c>
      <c r="P1024">
        <v>9232.5635000000002</v>
      </c>
      <c r="Q1024">
        <v>-2075.5807</v>
      </c>
      <c r="R1024">
        <v>-1732.1402</v>
      </c>
      <c r="S1024">
        <v>401.25479999999999</v>
      </c>
      <c r="T1024">
        <v>50.473399999999998</v>
      </c>
      <c r="U1024">
        <v>328.05900000000003</v>
      </c>
      <c r="V1024">
        <v>233.0626</v>
      </c>
      <c r="W1024">
        <v>-512.89779999999996</v>
      </c>
      <c r="Y1024">
        <v>243667.833259284</v>
      </c>
      <c r="Z1024">
        <v>344032.758541141</v>
      </c>
      <c r="AA1024">
        <v>-11610.003861162601</v>
      </c>
      <c r="AB1024">
        <v>-19157.024605854102</v>
      </c>
      <c r="AC1024">
        <v>4586.2628251881097</v>
      </c>
      <c r="AD1024">
        <v>-13264.2867386904</v>
      </c>
      <c r="AE1024">
        <v>34992.992757450898</v>
      </c>
      <c r="AF1024">
        <v>-279709.37432363798</v>
      </c>
      <c r="AG1024">
        <v>-312820.90699786</v>
      </c>
      <c r="AH1024">
        <v>-4622.6620913663301</v>
      </c>
      <c r="AI1024">
        <v>14594.2857746106</v>
      </c>
      <c r="AJ1024" s="4">
        <v>-7034.9161653866904</v>
      </c>
      <c r="AK1024">
        <v>16191.819922545101</v>
      </c>
      <c r="AL1024">
        <v>9232.5662866966195</v>
      </c>
      <c r="AM1024" s="4">
        <v>-2075.56717945225</v>
      </c>
      <c r="AN1024" s="4">
        <v>-1732.1355784536099</v>
      </c>
      <c r="AO1024" s="4">
        <v>401.25038604281798</v>
      </c>
      <c r="AP1024" s="4">
        <v>50.468186438957098</v>
      </c>
      <c r="AQ1024" s="4">
        <v>328.046917410947</v>
      </c>
      <c r="AR1024" s="4">
        <v>233.05855267001601</v>
      </c>
      <c r="AS1024" s="4">
        <v>-512.90987674069902</v>
      </c>
      <c r="BU1024" s="5">
        <v>-0.54630621294075099</v>
      </c>
      <c r="BV1024">
        <v>-4.6053945455328797</v>
      </c>
      <c r="BW1024">
        <v>-4.3473112666635298</v>
      </c>
      <c r="BX1024">
        <v>-4.2354758543922504</v>
      </c>
      <c r="BY1024">
        <v>-4.2730847971030199</v>
      </c>
      <c r="BZ1024">
        <v>-5.4943905469344001</v>
      </c>
      <c r="CA1024">
        <v>-4.3757607291566796</v>
      </c>
      <c r="CB1024">
        <v>-4.1685396716351004</v>
      </c>
      <c r="CC1024">
        <v>-4.5167541357027599</v>
      </c>
      <c r="CD1024">
        <v>-4.2706749072980701</v>
      </c>
      <c r="CE1024">
        <v>-4.7333887528453698</v>
      </c>
      <c r="CF1024">
        <v>-4.4601134862588703</v>
      </c>
      <c r="CG1024">
        <v>-4.2832900704047496</v>
      </c>
      <c r="CH1024">
        <v>-4.28772141148883</v>
      </c>
      <c r="CI1024">
        <v>-4.5951001609160098</v>
      </c>
      <c r="CJ1024">
        <v>-4.11215794444895</v>
      </c>
      <c r="CK1024">
        <v>-4.3420082225262702</v>
      </c>
      <c r="CL1024">
        <v>-4.0605390854259102</v>
      </c>
      <c r="CM1024">
        <v>-3.9426976726143699</v>
      </c>
      <c r="CN1024">
        <v>-4.1395895015904296</v>
      </c>
      <c r="CO1024">
        <v>-4.1079056288699096</v>
      </c>
      <c r="CP1024">
        <v>-3.8365983522892502</v>
      </c>
      <c r="CR1024">
        <v>-4.9932557928936196</v>
      </c>
      <c r="CS1024">
        <v>-5.5614258662233302</v>
      </c>
      <c r="CT1024">
        <v>-4.37051594790195</v>
      </c>
      <c r="CU1024">
        <v>-4.9461652696365199</v>
      </c>
      <c r="CV1024">
        <v>-5.4742119260017601</v>
      </c>
      <c r="CW1024">
        <v>-4.2008028876484698</v>
      </c>
      <c r="CX1024">
        <v>-4.3806162980925398</v>
      </c>
      <c r="CY1024">
        <v>-6.1113475922137201</v>
      </c>
      <c r="CZ1024">
        <v>-5.04398560367268</v>
      </c>
      <c r="DA1024">
        <v>-4.7119434141023104</v>
      </c>
      <c r="DB1024">
        <v>-5.2719611423043604</v>
      </c>
      <c r="DC1024">
        <v>-6.6949356515697804</v>
      </c>
      <c r="DD1024">
        <v>-4.6604199484012803</v>
      </c>
      <c r="DE1024">
        <v>-5.0825646355725898</v>
      </c>
      <c r="DF1024">
        <v>-19.190870602194501</v>
      </c>
      <c r="DG1024">
        <v>-19.384977983069898</v>
      </c>
      <c r="DH1024">
        <v>-19.2222774265549</v>
      </c>
      <c r="DI1024">
        <v>-19.3361131131029</v>
      </c>
      <c r="DJ1024">
        <v>-19.228538694667598</v>
      </c>
      <c r="DK1024">
        <v>-19.279997639758701</v>
      </c>
      <c r="DL1024">
        <v>-18.935560630124002</v>
      </c>
      <c r="DN1024">
        <v>-4.3468274467130303</v>
      </c>
      <c r="DO1024">
        <v>-4.63257782570951</v>
      </c>
      <c r="DP1024">
        <v>-4.20509440700667</v>
      </c>
      <c r="DQ1024">
        <v>-4.3852501184884201</v>
      </c>
      <c r="DR1024">
        <v>-4.8143068074524704</v>
      </c>
      <c r="DS1024">
        <v>-4.40835700918936</v>
      </c>
      <c r="DT1024">
        <v>-4.3241589170953203</v>
      </c>
      <c r="DU1024">
        <v>-4.4934287761814096</v>
      </c>
      <c r="DV1024">
        <v>-4.3463409912103996</v>
      </c>
      <c r="DW1024">
        <v>-4.5483841218669498</v>
      </c>
      <c r="DX1024">
        <v>-4.58861162271885</v>
      </c>
      <c r="DY1024">
        <v>-4.7593946113280001</v>
      </c>
      <c r="DZ1024">
        <v>-4.7499442098452702</v>
      </c>
      <c r="EA1024">
        <v>-4.95206923632675</v>
      </c>
      <c r="EB1024">
        <v>-4.5901701061689604</v>
      </c>
      <c r="EC1024">
        <v>-4.3900304628729403</v>
      </c>
      <c r="ED1024">
        <v>-4.3282145383206503</v>
      </c>
      <c r="EE1024">
        <v>-4.4256273756605697</v>
      </c>
      <c r="EF1024">
        <v>-4.1858980452351799</v>
      </c>
      <c r="EG1024">
        <v>-6.1654342546953398</v>
      </c>
      <c r="EH1024">
        <v>-3.9860711191591101</v>
      </c>
    </row>
    <row r="1025" spans="3:138" x14ac:dyDescent="0.25">
      <c r="C1025">
        <v>243667.8302</v>
      </c>
      <c r="D1025">
        <v>344032.76169999997</v>
      </c>
      <c r="E1025">
        <v>-11610.0044</v>
      </c>
      <c r="F1025">
        <v>-19157.026900000001</v>
      </c>
      <c r="G1025">
        <v>4586.2654000000002</v>
      </c>
      <c r="H1025">
        <v>-13264.2839</v>
      </c>
      <c r="I1025">
        <v>34992.9948</v>
      </c>
      <c r="J1025">
        <v>-279709.36910000001</v>
      </c>
      <c r="K1025">
        <v>-312820.90639999998</v>
      </c>
      <c r="L1025">
        <v>-4622.6670999999997</v>
      </c>
      <c r="M1025">
        <v>14594.279399999999</v>
      </c>
      <c r="N1025">
        <v>-7034.9170999999997</v>
      </c>
      <c r="O1025">
        <v>16191.816500000001</v>
      </c>
      <c r="P1025">
        <v>9232.5619000000006</v>
      </c>
      <c r="Q1025">
        <v>-2075.5774999999999</v>
      </c>
      <c r="R1025">
        <v>-1732.1437000000001</v>
      </c>
      <c r="S1025">
        <v>401.25299999999999</v>
      </c>
      <c r="T1025">
        <v>50.473999999999997</v>
      </c>
      <c r="U1025">
        <v>328.05369999999999</v>
      </c>
      <c r="V1025">
        <v>233.05779999999999</v>
      </c>
      <c r="W1025">
        <v>-512.89729999999997</v>
      </c>
      <c r="Y1025">
        <v>243667.83301639601</v>
      </c>
      <c r="Z1025">
        <v>344032.758929556</v>
      </c>
      <c r="AA1025">
        <v>-11610.006201820501</v>
      </c>
      <c r="AB1025">
        <v>-19157.024312309099</v>
      </c>
      <c r="AC1025">
        <v>4586.2630091910596</v>
      </c>
      <c r="AD1025">
        <v>-13264.2855931135</v>
      </c>
      <c r="AE1025">
        <v>34992.993233489302</v>
      </c>
      <c r="AF1025">
        <v>-279709.37429470097</v>
      </c>
      <c r="AG1025">
        <v>-312820.90591278899</v>
      </c>
      <c r="AH1025">
        <v>-4622.66440288594</v>
      </c>
      <c r="AI1025">
        <v>14594.2849821892</v>
      </c>
      <c r="AJ1025" s="4">
        <v>-7034.9161841474397</v>
      </c>
      <c r="AK1025">
        <v>16191.821552706801</v>
      </c>
      <c r="AL1025">
        <v>9232.5666799540304</v>
      </c>
      <c r="AM1025" s="4">
        <v>-2075.56720337562</v>
      </c>
      <c r="AN1025" s="4">
        <v>-1732.1356741330801</v>
      </c>
      <c r="AO1025" s="4">
        <v>401.25041588602102</v>
      </c>
      <c r="AP1025" s="4">
        <v>50.468200942585803</v>
      </c>
      <c r="AQ1025" s="4">
        <v>328.04690016313401</v>
      </c>
      <c r="AR1025" s="4">
        <v>233.05853559853</v>
      </c>
      <c r="AS1025" s="4">
        <v>-512.90984664211896</v>
      </c>
      <c r="BU1025" s="5">
        <v>-0.54588189001309895</v>
      </c>
      <c r="BV1025">
        <v>-4.7068037590308602</v>
      </c>
      <c r="BW1025">
        <v>-4.8408390406975403</v>
      </c>
      <c r="BX1025">
        <v>-4.2969664469396296</v>
      </c>
      <c r="BY1025">
        <v>-3.9805232321558601</v>
      </c>
      <c r="BZ1025">
        <v>-4.7930473104528097</v>
      </c>
      <c r="CA1025">
        <v>-5.1265034544593604</v>
      </c>
      <c r="CB1025">
        <v>-4.3416070126509201</v>
      </c>
      <c r="CC1025">
        <v>-4.0244574635905499</v>
      </c>
      <c r="CD1025">
        <v>-4.7347188067852102</v>
      </c>
      <c r="CE1025">
        <v>-4.0965479587048801</v>
      </c>
      <c r="CF1025">
        <v>-4.0960896808324501</v>
      </c>
      <c r="CG1025">
        <v>-3.9629864555657401</v>
      </c>
      <c r="CH1025">
        <v>-4.2306848360647997</v>
      </c>
      <c r="CI1025">
        <v>-4.1940276366144698</v>
      </c>
      <c r="CJ1025">
        <v>-3.8905399613323199</v>
      </c>
      <c r="CK1025">
        <v>-4.1224699484098197</v>
      </c>
      <c r="CL1025">
        <v>-4.4689153824066397</v>
      </c>
      <c r="CM1025">
        <v>-4.2239751285947804</v>
      </c>
      <c r="CN1025">
        <v>-4.4075660611210496</v>
      </c>
      <c r="CO1025">
        <v>-3.7653563566332302</v>
      </c>
      <c r="CP1025">
        <v>-4.0283615155377799</v>
      </c>
      <c r="CR1025">
        <v>-5.8113676630861502</v>
      </c>
      <c r="CS1025">
        <v>-4.7558293056752996</v>
      </c>
      <c r="CT1025">
        <v>-4.6345416322119197</v>
      </c>
      <c r="CU1025">
        <v>-5.5202604661992796</v>
      </c>
      <c r="CV1025">
        <v>-5.4443870059637698</v>
      </c>
      <c r="CW1025">
        <v>-4.8151047465919001</v>
      </c>
      <c r="CX1025">
        <v>-4.63088347854272</v>
      </c>
      <c r="CY1025">
        <v>-6.7927176726280099</v>
      </c>
      <c r="CZ1025">
        <v>-4.9065249563613502</v>
      </c>
      <c r="DA1025">
        <v>-4.5898327775792396</v>
      </c>
      <c r="DB1025">
        <v>-4.9946087678620303</v>
      </c>
      <c r="DC1025">
        <v>-6.5372886064067801</v>
      </c>
      <c r="DD1025">
        <v>-4.9418280579154299</v>
      </c>
      <c r="DE1025">
        <v>-4.8954041717854198</v>
      </c>
      <c r="DF1025">
        <v>-18.9093145961006</v>
      </c>
      <c r="DG1025">
        <v>-19.363634843620801</v>
      </c>
      <c r="DH1025">
        <v>-19.3148091764463</v>
      </c>
      <c r="DI1025">
        <v>-19.065545604048602</v>
      </c>
      <c r="DJ1025">
        <v>-19.231821559961801</v>
      </c>
      <c r="DK1025">
        <v>-19.602860506249002</v>
      </c>
      <c r="DL1025">
        <v>-19.438040854071499</v>
      </c>
      <c r="DN1025">
        <v>-4.9712322672256999</v>
      </c>
      <c r="DO1025">
        <v>-5.0731071641153296</v>
      </c>
      <c r="DP1025">
        <v>-4.7660152481511702</v>
      </c>
      <c r="DQ1025">
        <v>-4.1790569115214904</v>
      </c>
      <c r="DR1025">
        <v>-4.5787599879685699</v>
      </c>
      <c r="DS1025">
        <v>-4.37986601326251</v>
      </c>
      <c r="DT1025">
        <v>-4.6812445698797198</v>
      </c>
      <c r="DU1025">
        <v>-4.5701617268475303</v>
      </c>
      <c r="DV1025">
        <v>-4.2256769558434399</v>
      </c>
      <c r="DW1025">
        <v>-4.1667694836037503</v>
      </c>
      <c r="DX1025">
        <v>-4.2499419884711003</v>
      </c>
      <c r="DY1025">
        <v>-4.38739423389113</v>
      </c>
      <c r="DZ1025">
        <v>-4.9823853939944396</v>
      </c>
      <c r="EA1025">
        <v>-4.5644846841931299</v>
      </c>
      <c r="EB1025">
        <v>-4.1423511590069602</v>
      </c>
      <c r="EC1025">
        <v>-4.4869554437785801</v>
      </c>
      <c r="ED1025">
        <v>-4.2635400840165598</v>
      </c>
      <c r="EE1025">
        <v>-4.1195558802596999</v>
      </c>
      <c r="EF1025">
        <v>-4.3312599676031196</v>
      </c>
      <c r="EG1025">
        <v>-3.88026290951615</v>
      </c>
      <c r="EH1025">
        <v>-3.9590172716015299</v>
      </c>
    </row>
    <row r="1026" spans="3:138" x14ac:dyDescent="0.25">
      <c r="C1026">
        <v>243667.83170000001</v>
      </c>
      <c r="D1026">
        <v>344032.76189999998</v>
      </c>
      <c r="E1026">
        <v>-11610.0092</v>
      </c>
      <c r="F1026">
        <v>-19157.029600000002</v>
      </c>
      <c r="G1026">
        <v>4586.2647999999999</v>
      </c>
      <c r="H1026">
        <v>-13264.285099999999</v>
      </c>
      <c r="I1026">
        <v>34992.993199999997</v>
      </c>
      <c r="J1026">
        <v>-279709.36930000002</v>
      </c>
      <c r="K1026">
        <v>-312820.90470000001</v>
      </c>
      <c r="L1026">
        <v>-4622.6646000000001</v>
      </c>
      <c r="M1026">
        <v>14594.2853</v>
      </c>
      <c r="N1026">
        <v>-7034.9142000000002</v>
      </c>
      <c r="O1026">
        <v>16191.8226</v>
      </c>
      <c r="P1026">
        <v>9232.5663000000004</v>
      </c>
      <c r="Q1026">
        <v>-2075.5762</v>
      </c>
      <c r="R1026">
        <v>-1732.1470999999999</v>
      </c>
      <c r="S1026">
        <v>401.25170000000003</v>
      </c>
      <c r="T1026">
        <v>50.471800000000002</v>
      </c>
      <c r="U1026">
        <v>328.05610000000001</v>
      </c>
      <c r="V1026">
        <v>233.05260000000001</v>
      </c>
      <c r="W1026">
        <v>-512.9076</v>
      </c>
      <c r="Y1026">
        <v>243667.83336573301</v>
      </c>
      <c r="Z1026" s="4">
        <v>344032.76135023299</v>
      </c>
      <c r="AA1026">
        <v>-11610.009367770401</v>
      </c>
      <c r="AB1026">
        <v>-19157.024197795701</v>
      </c>
      <c r="AC1026">
        <v>4586.2634649963002</v>
      </c>
      <c r="AD1026">
        <v>-13264.285919292301</v>
      </c>
      <c r="AE1026">
        <v>34992.992982695301</v>
      </c>
      <c r="AF1026">
        <v>-279709.37424361298</v>
      </c>
      <c r="AG1026">
        <v>-312820.90566951799</v>
      </c>
      <c r="AH1026">
        <v>-4622.6649779837599</v>
      </c>
      <c r="AI1026">
        <v>14594.284906045399</v>
      </c>
      <c r="AJ1026" s="4">
        <v>-7034.9161780861295</v>
      </c>
      <c r="AK1026">
        <v>16191.8225880749</v>
      </c>
      <c r="AL1026">
        <v>9232.5660009061703</v>
      </c>
      <c r="AM1026" s="4">
        <v>-2075.5672267162299</v>
      </c>
      <c r="AN1026" s="4">
        <v>-1732.1357694936801</v>
      </c>
      <c r="AO1026" s="4">
        <v>401.25044580694299</v>
      </c>
      <c r="AP1026" s="4">
        <v>50.468215756080902</v>
      </c>
      <c r="AQ1026" s="4">
        <v>328.04688356606903</v>
      </c>
      <c r="AR1026" s="4">
        <v>233.05851879406899</v>
      </c>
      <c r="AS1026" s="4">
        <v>-512.90981658765099</v>
      </c>
      <c r="BJ1026" s="4"/>
      <c r="BU1026" s="5">
        <v>-0.54545798126113798</v>
      </c>
      <c r="BV1026">
        <v>-4.2251049763162598</v>
      </c>
      <c r="BW1026">
        <v>-4.35670843551034</v>
      </c>
      <c r="BX1026">
        <v>-4.0408650143132201</v>
      </c>
      <c r="BY1026">
        <v>-4.0282337548291904</v>
      </c>
      <c r="BZ1026">
        <v>-4.07693243734892</v>
      </c>
      <c r="CA1026">
        <v>-3.9570084404444201</v>
      </c>
      <c r="CB1026">
        <v>-4.5970671158096099</v>
      </c>
      <c r="CC1026">
        <v>-4.4448528905773896</v>
      </c>
      <c r="CD1026">
        <v>-3.9084264796345698</v>
      </c>
      <c r="CE1026">
        <v>-4.3503085216078698</v>
      </c>
      <c r="CF1026">
        <v>-4.5239971763644498</v>
      </c>
      <c r="CG1026">
        <v>-4.5630090220244499</v>
      </c>
      <c r="CH1026">
        <v>-4.0322543592853703</v>
      </c>
      <c r="CI1026">
        <v>-3.9865689780611899</v>
      </c>
      <c r="CJ1026">
        <v>-4.16631186644985</v>
      </c>
      <c r="CK1026">
        <v>-3.8539338387717601</v>
      </c>
      <c r="CL1026">
        <v>-3.7820285027556899</v>
      </c>
      <c r="CM1026">
        <v>-3.7177905041676498</v>
      </c>
      <c r="CN1026">
        <v>-3.8122046358108701</v>
      </c>
      <c r="CO1026">
        <v>-3.7066487795605498</v>
      </c>
      <c r="CP1026">
        <v>-4.1685338070117597</v>
      </c>
      <c r="CR1026">
        <v>-4.9253781723775303</v>
      </c>
      <c r="CS1026">
        <v>-4.7476821948719099</v>
      </c>
      <c r="CT1026">
        <v>-4.2456839706287397</v>
      </c>
      <c r="CU1026">
        <v>-4.9796275586220498</v>
      </c>
      <c r="CV1026">
        <v>-5.38761522292645</v>
      </c>
      <c r="CW1026">
        <v>-4.2215242597047196</v>
      </c>
      <c r="CX1026">
        <v>-4.39657786047814</v>
      </c>
      <c r="CY1026">
        <v>-5.4704557492202497</v>
      </c>
      <c r="CZ1026">
        <v>-4.7187063173701098</v>
      </c>
      <c r="DA1026">
        <v>-4.3928264002164896</v>
      </c>
      <c r="DB1026">
        <v>-4.80367228198691</v>
      </c>
      <c r="DC1026">
        <v>-5.8384025230006102</v>
      </c>
      <c r="DD1026">
        <v>-4.2112750527263998</v>
      </c>
      <c r="DE1026">
        <v>-4.2128670559522403</v>
      </c>
      <c r="DF1026">
        <v>-19.082833275134799</v>
      </c>
      <c r="DG1026">
        <v>-18.994884463515699</v>
      </c>
      <c r="DH1026">
        <v>-19.4620865776428</v>
      </c>
      <c r="DI1026">
        <v>-19.213260103131098</v>
      </c>
      <c r="DJ1026">
        <v>-19.2541307480132</v>
      </c>
      <c r="DK1026">
        <v>-20.267120810258302</v>
      </c>
      <c r="DL1026">
        <v>-19.039071154986399</v>
      </c>
      <c r="DN1026">
        <v>-5.0498814488522399</v>
      </c>
      <c r="DO1026">
        <v>-4.86949428117609</v>
      </c>
      <c r="DP1026">
        <v>-4.2239974005442997</v>
      </c>
      <c r="DQ1026">
        <v>-5.0266457456080698</v>
      </c>
      <c r="DR1026">
        <v>-4.7484846416529303</v>
      </c>
      <c r="DS1026">
        <v>-4.4306891001364797</v>
      </c>
      <c r="DT1026">
        <v>-4.2932215770532096</v>
      </c>
      <c r="DU1026">
        <v>-4.4083648068651096</v>
      </c>
      <c r="DV1026">
        <v>-4.1356062884680798</v>
      </c>
      <c r="DW1026">
        <v>-4.8525779636353397</v>
      </c>
      <c r="DX1026">
        <v>-4.7547984826883498</v>
      </c>
      <c r="DY1026">
        <v>-4.6639072505262096</v>
      </c>
      <c r="DZ1026">
        <v>-4.3237774217546496</v>
      </c>
      <c r="EA1026">
        <v>-4.17742106718753</v>
      </c>
      <c r="EB1026">
        <v>-4.3838587577859398</v>
      </c>
      <c r="EC1026">
        <v>-4.3814534350118199</v>
      </c>
      <c r="ED1026">
        <v>-4.2614266625591899</v>
      </c>
      <c r="EE1026">
        <v>-4.4605210797030796</v>
      </c>
      <c r="EF1026">
        <v>-4.3666475968827498</v>
      </c>
      <c r="EG1026">
        <v>-4.1973021885931496</v>
      </c>
      <c r="EH1026">
        <v>-4.0713638455087002</v>
      </c>
    </row>
    <row r="1027" spans="3:138" x14ac:dyDescent="0.25">
      <c r="C1027">
        <v>243667.83420000001</v>
      </c>
      <c r="D1027">
        <v>344032.76630000002</v>
      </c>
      <c r="E1027">
        <v>-11610.0049</v>
      </c>
      <c r="F1027">
        <v>-19157.028399999999</v>
      </c>
      <c r="G1027">
        <v>4586.268</v>
      </c>
      <c r="H1027">
        <v>-13264.2834</v>
      </c>
      <c r="I1027">
        <v>34992.997499999998</v>
      </c>
      <c r="J1027">
        <v>-279709.37079999998</v>
      </c>
      <c r="K1027">
        <v>-312820.90860000002</v>
      </c>
      <c r="L1027">
        <v>-4622.6670000000004</v>
      </c>
      <c r="M1027">
        <v>14594.2827</v>
      </c>
      <c r="N1027">
        <v>-7034.9166999999998</v>
      </c>
      <c r="O1027">
        <v>16191.816699999999</v>
      </c>
      <c r="P1027">
        <v>9232.5663000000004</v>
      </c>
      <c r="Q1027">
        <v>-2075.5718999999999</v>
      </c>
      <c r="R1027">
        <v>-1732.1393</v>
      </c>
      <c r="S1027">
        <v>401.25889999999998</v>
      </c>
      <c r="T1027">
        <v>50.474499999999999</v>
      </c>
      <c r="U1027">
        <v>328.0564</v>
      </c>
      <c r="V1027">
        <v>233.06299999999999</v>
      </c>
      <c r="W1027">
        <v>-512.90700000000004</v>
      </c>
      <c r="Y1027">
        <v>243667.83366031499</v>
      </c>
      <c r="Z1027">
        <v>344032.76149146701</v>
      </c>
      <c r="AA1027">
        <v>-11610.008509200499</v>
      </c>
      <c r="AB1027">
        <v>-19157.024525234101</v>
      </c>
      <c r="AC1027">
        <v>4586.2633984306003</v>
      </c>
      <c r="AD1027">
        <v>-13264.2878067972</v>
      </c>
      <c r="AE1027">
        <v>34992.993904220602</v>
      </c>
      <c r="AF1027" s="4">
        <v>-279709.37440603599</v>
      </c>
      <c r="AG1027">
        <v>-312820.90605763602</v>
      </c>
      <c r="AH1027">
        <v>-4622.6640620091102</v>
      </c>
      <c r="AI1027">
        <v>14594.284780494099</v>
      </c>
      <c r="AJ1027" s="4">
        <v>-7034.91625404158</v>
      </c>
      <c r="AK1027">
        <v>16191.819540034499</v>
      </c>
      <c r="AL1027">
        <v>9232.5687666115591</v>
      </c>
      <c r="AM1027" s="4">
        <v>-2075.5672494754299</v>
      </c>
      <c r="AN1027" s="4">
        <v>-1732.1358645385999</v>
      </c>
      <c r="AO1027" s="4">
        <v>401.25047579766499</v>
      </c>
      <c r="AP1027" s="4">
        <v>50.468230882567603</v>
      </c>
      <c r="AQ1027" s="4">
        <v>328.046867617423</v>
      </c>
      <c r="AR1027" s="4">
        <v>233.05850225535599</v>
      </c>
      <c r="AS1027" s="4">
        <v>-512.90978658368203</v>
      </c>
      <c r="BU1027" s="5">
        <v>-0.54503448587711401</v>
      </c>
      <c r="BV1027">
        <v>-5.0192660090124699</v>
      </c>
      <c r="BW1027">
        <v>-4.6129012896893604</v>
      </c>
      <c r="BX1027">
        <v>-4.40535284397445</v>
      </c>
      <c r="BY1027">
        <v>-4.2705919539918602</v>
      </c>
      <c r="BZ1027">
        <v>-4.7504247513868298</v>
      </c>
      <c r="CA1027">
        <v>-4.2734863717666496</v>
      </c>
      <c r="CB1027">
        <v>-4.2245328131123197</v>
      </c>
      <c r="CC1027">
        <v>-4.20389847066388</v>
      </c>
      <c r="CD1027">
        <v>-4.1099351625493501</v>
      </c>
      <c r="CE1027">
        <v>-4.0896541944995901</v>
      </c>
      <c r="CF1027">
        <v>-4.07331689686196</v>
      </c>
      <c r="CG1027">
        <v>-4.0444347835743102</v>
      </c>
      <c r="CH1027">
        <v>-4.1051482084536701</v>
      </c>
      <c r="CI1027">
        <v>-4.1147464091785597</v>
      </c>
      <c r="CJ1027">
        <v>-3.8453412651194401</v>
      </c>
      <c r="CK1027">
        <v>-4.0479401277530203</v>
      </c>
      <c r="CL1027">
        <v>-3.6909727642462098</v>
      </c>
      <c r="CM1027">
        <v>-3.6605453876054401</v>
      </c>
      <c r="CN1027">
        <v>-3.8824292749495601</v>
      </c>
      <c r="CO1027">
        <v>-3.9846006746568898</v>
      </c>
      <c r="CP1027">
        <v>-3.8932069501528002</v>
      </c>
      <c r="CR1027">
        <v>-5.1704590801292696</v>
      </c>
      <c r="CS1027">
        <v>-5.2300135535530696</v>
      </c>
      <c r="CT1027">
        <v>-4.3370987943622499</v>
      </c>
      <c r="CU1027">
        <v>-5.2077799954717898</v>
      </c>
      <c r="CV1027">
        <v>-5.7040353341815999</v>
      </c>
      <c r="CW1027">
        <v>-4.4832100627096398</v>
      </c>
      <c r="CX1027">
        <v>-4.2542890869012702</v>
      </c>
      <c r="CY1027">
        <v>-6.2167616941011703</v>
      </c>
      <c r="CZ1027">
        <v>-4.8244354646179604</v>
      </c>
      <c r="DA1027">
        <v>-4.5125357220764597</v>
      </c>
      <c r="DB1027">
        <v>-4.8764036463482698</v>
      </c>
      <c r="DC1027">
        <v>-6.2736526264457</v>
      </c>
      <c r="DD1027">
        <v>-5.1380782626752</v>
      </c>
      <c r="DE1027">
        <v>-4.6373385347724998</v>
      </c>
      <c r="DF1027">
        <v>-19.037801651758201</v>
      </c>
      <c r="DG1027">
        <v>-18.808046624406501</v>
      </c>
      <c r="DH1027">
        <v>-19.595021592428701</v>
      </c>
      <c r="DI1027">
        <v>-18.854331803458201</v>
      </c>
      <c r="DJ1027">
        <v>-18.9907739251388</v>
      </c>
      <c r="DK1027">
        <v>-19.1528152334342</v>
      </c>
      <c r="DL1027">
        <v>-18.901250240546201</v>
      </c>
      <c r="DN1027">
        <v>-4.8982949749167402</v>
      </c>
      <c r="DO1027">
        <v>-4.8100619402707601</v>
      </c>
      <c r="DP1027">
        <v>-4.5302947358438397</v>
      </c>
      <c r="DQ1027">
        <v>-4.5771632681674701</v>
      </c>
      <c r="DR1027">
        <v>-4.84068095710996</v>
      </c>
      <c r="DS1027">
        <v>-4.3616009101063797</v>
      </c>
      <c r="DT1027">
        <v>-4.25573633602081</v>
      </c>
      <c r="DU1027">
        <v>-4.3652786400678103</v>
      </c>
      <c r="DV1027">
        <v>-4.6695644012015798</v>
      </c>
      <c r="DW1027">
        <v>-5.1900741512284299</v>
      </c>
      <c r="DX1027">
        <v>-4.3579736237208397</v>
      </c>
      <c r="DY1027">
        <v>-4.8707168684525302</v>
      </c>
      <c r="DZ1027">
        <v>-4.5248239529071004</v>
      </c>
      <c r="EA1027">
        <v>-4.7579608651671901</v>
      </c>
      <c r="EB1027">
        <v>-4.1588980869401304</v>
      </c>
      <c r="EC1027">
        <v>-4.0194399505605398</v>
      </c>
      <c r="ED1027">
        <v>-4.0187605534006501</v>
      </c>
      <c r="EE1027">
        <v>-3.9560671445609099</v>
      </c>
      <c r="EF1027">
        <v>-4.5351584260984499</v>
      </c>
      <c r="EG1027">
        <v>-4.3086314998834103</v>
      </c>
      <c r="EH1027">
        <v>-4.8259867993232097</v>
      </c>
    </row>
    <row r="1028" spans="3:138" x14ac:dyDescent="0.25">
      <c r="C1028">
        <v>243667.8308</v>
      </c>
      <c r="D1028">
        <v>344032.76069999998</v>
      </c>
      <c r="E1028">
        <v>-11610.0062</v>
      </c>
      <c r="F1028">
        <v>-19157.031999999999</v>
      </c>
      <c r="G1028">
        <v>4586.2653</v>
      </c>
      <c r="H1028">
        <v>-13264.2891</v>
      </c>
      <c r="I1028">
        <v>34992.996099999997</v>
      </c>
      <c r="J1028">
        <v>-279709.36949999997</v>
      </c>
      <c r="K1028">
        <v>-312820.90539999999</v>
      </c>
      <c r="L1028">
        <v>-4622.6616999999997</v>
      </c>
      <c r="M1028">
        <v>14594.286099999999</v>
      </c>
      <c r="N1028">
        <v>-7034.9107000000004</v>
      </c>
      <c r="O1028">
        <v>16191.8213</v>
      </c>
      <c r="P1028">
        <v>9232.5681000000004</v>
      </c>
      <c r="Q1028">
        <v>-2075.5821999999998</v>
      </c>
      <c r="R1028">
        <v>-1732.1467</v>
      </c>
      <c r="S1028">
        <v>401.2527</v>
      </c>
      <c r="T1028">
        <v>50.466700000000003</v>
      </c>
      <c r="U1028">
        <v>328.053</v>
      </c>
      <c r="V1028">
        <v>233.05099999999999</v>
      </c>
      <c r="W1028">
        <v>-512.90819999999997</v>
      </c>
      <c r="Y1028">
        <v>243667.833724745</v>
      </c>
      <c r="Z1028">
        <v>344032.76013837202</v>
      </c>
      <c r="AA1028">
        <v>-11610.0063072024</v>
      </c>
      <c r="AB1028">
        <v>-19157.024947619699</v>
      </c>
      <c r="AC1028">
        <v>4586.2630690206197</v>
      </c>
      <c r="AD1028">
        <v>-13264.289880238</v>
      </c>
      <c r="AE1028">
        <v>34992.995985619003</v>
      </c>
      <c r="AF1028">
        <v>-279709.374320028</v>
      </c>
      <c r="AG1028">
        <v>-312820.90661324002</v>
      </c>
      <c r="AH1028">
        <v>-4622.6630001175999</v>
      </c>
      <c r="AI1028">
        <v>14594.2854190253</v>
      </c>
      <c r="AJ1028" s="4">
        <v>-7034.9162182442396</v>
      </c>
      <c r="AK1028">
        <v>16191.8202274096</v>
      </c>
      <c r="AL1028">
        <v>9232.56681706167</v>
      </c>
      <c r="AM1028" s="4">
        <v>-2075.5672716547401</v>
      </c>
      <c r="AN1028" s="4">
        <v>-1732.1359592711101</v>
      </c>
      <c r="AO1028" s="4">
        <v>401.25050584999701</v>
      </c>
      <c r="AP1028" s="4">
        <v>50.468246324888099</v>
      </c>
      <c r="AQ1028" s="4">
        <v>328.04685231447399</v>
      </c>
      <c r="AR1028" s="4">
        <v>233.058485980857</v>
      </c>
      <c r="AS1028" s="4">
        <v>-512.90975663682798</v>
      </c>
      <c r="BU1028" s="5">
        <v>-0.54461140305563305</v>
      </c>
      <c r="BV1028">
        <v>-4.43359428320126</v>
      </c>
      <c r="BW1028">
        <v>-4.6181844400658498</v>
      </c>
      <c r="BX1028">
        <v>-4.77973281833704</v>
      </c>
      <c r="BY1028">
        <v>-3.9626709827089699</v>
      </c>
      <c r="BZ1028">
        <v>-4.8549103712590798</v>
      </c>
      <c r="CA1028">
        <v>-4.5706063786164099</v>
      </c>
      <c r="CB1028">
        <v>-4.5633892910975602</v>
      </c>
      <c r="CC1028">
        <v>-4.2712560161839299</v>
      </c>
      <c r="CD1028">
        <v>-4.7181754422479898</v>
      </c>
      <c r="CE1028">
        <v>-4.1326948119867204</v>
      </c>
      <c r="CF1028">
        <v>-3.9601123028451699</v>
      </c>
      <c r="CG1028">
        <v>-3.87459413058553</v>
      </c>
      <c r="CH1028">
        <v>-4.0980550035984198</v>
      </c>
      <c r="CI1028">
        <v>-4.6613755531049597</v>
      </c>
      <c r="CJ1028">
        <v>-3.7320062596153498</v>
      </c>
      <c r="CK1028">
        <v>-3.9212075838276901</v>
      </c>
      <c r="CL1028">
        <v>-3.8957097180668399</v>
      </c>
      <c r="CM1028">
        <v>-3.4410663886613402</v>
      </c>
      <c r="CN1028">
        <v>-3.8855036297082801</v>
      </c>
      <c r="CO1028">
        <v>-4.40546327323597</v>
      </c>
      <c r="CP1028">
        <v>-3.8339026059785302</v>
      </c>
      <c r="CR1028">
        <v>-5.0930676382082298</v>
      </c>
      <c r="CS1028">
        <v>-4.6701141471606302</v>
      </c>
      <c r="CT1028">
        <v>-4.9400017744566798</v>
      </c>
      <c r="CU1028">
        <v>-5.3308375141436297</v>
      </c>
      <c r="CV1028">
        <v>-5.5956221193512503</v>
      </c>
      <c r="CW1028">
        <v>-4.4480325551376296</v>
      </c>
      <c r="CX1028">
        <v>-4.5083137330833702</v>
      </c>
      <c r="CY1028">
        <v>-5.4781111058466401</v>
      </c>
      <c r="CZ1028">
        <v>-4.6662834857466198</v>
      </c>
      <c r="DA1028">
        <v>-4.3714046572108698</v>
      </c>
      <c r="DB1028">
        <v>-4.6060511543241596</v>
      </c>
      <c r="DC1028">
        <v>-5.7431282918871602</v>
      </c>
      <c r="DD1028">
        <v>-4.4826635051224599</v>
      </c>
      <c r="DE1028">
        <v>-4.1134045475735199</v>
      </c>
      <c r="DF1028">
        <v>-19.544416653886699</v>
      </c>
      <c r="DG1028">
        <v>-18.8100204745081</v>
      </c>
      <c r="DH1028">
        <v>-19.326583440835499</v>
      </c>
      <c r="DI1028">
        <v>-18.775385356061701</v>
      </c>
      <c r="DJ1028">
        <v>-19.314125470671701</v>
      </c>
      <c r="DK1028">
        <v>-19.383143925418299</v>
      </c>
      <c r="DL1028">
        <v>-18.952505495713499</v>
      </c>
      <c r="DN1028">
        <v>-4.5654248766925001</v>
      </c>
      <c r="DO1028">
        <v>-4.9365440413041899</v>
      </c>
      <c r="DP1028">
        <v>-4.7000621815146504</v>
      </c>
      <c r="DQ1028">
        <v>-4.1183217028921497</v>
      </c>
      <c r="DR1028">
        <v>-4.3988928803586802</v>
      </c>
      <c r="DS1028">
        <v>-4.5415798144987898</v>
      </c>
      <c r="DT1028">
        <v>-4.5526396699192802</v>
      </c>
      <c r="DU1028">
        <v>-4.3754486416836302</v>
      </c>
      <c r="DV1028">
        <v>-4.6879655518625096</v>
      </c>
      <c r="DW1028">
        <v>-4.6251969254244996</v>
      </c>
      <c r="DX1028">
        <v>-4.7352455753327902</v>
      </c>
      <c r="DY1028">
        <v>-4.39243209268081</v>
      </c>
      <c r="DZ1028">
        <v>-4.4135660770810299</v>
      </c>
      <c r="EA1028">
        <v>-4.0645630762657499</v>
      </c>
      <c r="EB1028">
        <v>-4.0711427389194901</v>
      </c>
      <c r="EC1028">
        <v>-3.7517407923777202</v>
      </c>
      <c r="ED1028">
        <v>-4.3928847344309396</v>
      </c>
      <c r="EE1028">
        <v>-3.6945343837886901</v>
      </c>
      <c r="EF1028">
        <v>-4.2470623427614003</v>
      </c>
      <c r="EG1028">
        <v>-3.87754003546504</v>
      </c>
      <c r="EH1028">
        <v>-4.1857555077342203</v>
      </c>
    </row>
    <row r="1029" spans="3:138" x14ac:dyDescent="0.25">
      <c r="C1029">
        <v>243667.83549999999</v>
      </c>
      <c r="D1029">
        <v>344032.75809999998</v>
      </c>
      <c r="E1029">
        <v>-11610.004300000001</v>
      </c>
      <c r="F1029">
        <v>-19157.025300000001</v>
      </c>
      <c r="G1029">
        <v>4586.2676000000001</v>
      </c>
      <c r="H1029">
        <v>-13264.2855</v>
      </c>
      <c r="I1029">
        <v>34992.993999999999</v>
      </c>
      <c r="J1029">
        <v>-279709.37239999999</v>
      </c>
      <c r="K1029">
        <v>-312820.90250000003</v>
      </c>
      <c r="L1029">
        <v>-4622.6656999999996</v>
      </c>
      <c r="M1029">
        <v>14594.279699999999</v>
      </c>
      <c r="N1029">
        <v>-7034.9133000000002</v>
      </c>
      <c r="O1029">
        <v>16191.8187</v>
      </c>
      <c r="P1029">
        <v>9232.5671000000002</v>
      </c>
      <c r="Q1029">
        <v>-2075.5682999999999</v>
      </c>
      <c r="R1029">
        <v>-1732.1434999999999</v>
      </c>
      <c r="S1029">
        <v>401.25729999999999</v>
      </c>
      <c r="T1029">
        <v>50.473700000000001</v>
      </c>
      <c r="U1029">
        <v>328.06540000000001</v>
      </c>
      <c r="V1029">
        <v>233.0592</v>
      </c>
      <c r="W1029">
        <v>-512.89850000000001</v>
      </c>
      <c r="Y1029">
        <v>243667.83299221299</v>
      </c>
      <c r="Z1029">
        <v>344032.758445844</v>
      </c>
      <c r="AA1029">
        <v>-11610.0049083957</v>
      </c>
      <c r="AB1029">
        <v>-19157.024513048</v>
      </c>
      <c r="AC1029">
        <v>4586.2628590672603</v>
      </c>
      <c r="AD1029">
        <v>-13264.286417580101</v>
      </c>
      <c r="AE1029">
        <v>34992.993451627801</v>
      </c>
      <c r="AF1029" s="4">
        <v>-279709.37438979698</v>
      </c>
      <c r="AG1029">
        <v>-312820.90498992498</v>
      </c>
      <c r="AH1029">
        <v>-4622.6663503811296</v>
      </c>
      <c r="AI1029">
        <v>14594.283950908601</v>
      </c>
      <c r="AJ1029" s="4">
        <v>-7034.9162894167603</v>
      </c>
      <c r="AK1029">
        <v>16191.820887650299</v>
      </c>
      <c r="AL1029">
        <v>9232.5694732412303</v>
      </c>
      <c r="AM1029" s="4">
        <v>-2075.56729325585</v>
      </c>
      <c r="AN1029" s="4">
        <v>-1732.13605369428</v>
      </c>
      <c r="AO1029" s="4">
        <v>401.25053595551702</v>
      </c>
      <c r="AP1029" s="4">
        <v>50.468262085624502</v>
      </c>
      <c r="AQ1029" s="4">
        <v>328.04683765419497</v>
      </c>
      <c r="AR1029" s="4">
        <v>233.058469968873</v>
      </c>
      <c r="AS1029" s="4">
        <v>-512.90972675383898</v>
      </c>
      <c r="BU1029" s="5">
        <v>-0.54418873199365403</v>
      </c>
      <c r="BV1029">
        <v>-4.29301666546466</v>
      </c>
      <c r="BW1029">
        <v>-4.2814466656747401</v>
      </c>
      <c r="BX1029">
        <v>-4.3810032387106999</v>
      </c>
      <c r="BY1029">
        <v>-4.3642419677732596</v>
      </c>
      <c r="BZ1029">
        <v>-4.2094958852265503</v>
      </c>
      <c r="CA1029">
        <v>-4.1419454024488402</v>
      </c>
      <c r="CB1029">
        <v>-4.1245919496490702</v>
      </c>
      <c r="CC1029">
        <v>-4.6048797776159596</v>
      </c>
      <c r="CD1029">
        <v>-4.0966540826837896</v>
      </c>
      <c r="CE1029">
        <v>-4.3447061439412398</v>
      </c>
      <c r="CF1029">
        <v>-4.3604690756911104</v>
      </c>
      <c r="CG1029">
        <v>-4.2228849021958101</v>
      </c>
      <c r="CH1029">
        <v>-4.1523402442914401</v>
      </c>
      <c r="CI1029">
        <v>-4.0502611665305697</v>
      </c>
      <c r="CJ1029">
        <v>-3.8636385401694899</v>
      </c>
      <c r="CK1029">
        <v>-4.1158428063939896</v>
      </c>
      <c r="CL1029">
        <v>-3.8977910455583902</v>
      </c>
      <c r="CM1029">
        <v>-3.9549099680328101</v>
      </c>
      <c r="CN1029">
        <v>-4.2559795965221303</v>
      </c>
      <c r="CO1029">
        <v>-3.8903595601376901</v>
      </c>
      <c r="CP1029">
        <v>-3.9090875738717399</v>
      </c>
      <c r="CR1029">
        <v>-5.1100333270264899</v>
      </c>
      <c r="CS1029">
        <v>-4.74551096027262</v>
      </c>
      <c r="CT1029">
        <v>-4.6973284448345103</v>
      </c>
      <c r="CU1029">
        <v>-5.3829364841446301</v>
      </c>
      <c r="CV1029">
        <v>-5.9524035443808296</v>
      </c>
      <c r="CW1029">
        <v>-4.6182726676030903</v>
      </c>
      <c r="CX1029">
        <v>-4.4303614869612398</v>
      </c>
      <c r="CY1029">
        <v>-6.1304735981633796</v>
      </c>
      <c r="CZ1029">
        <v>-4.7938647039980902</v>
      </c>
      <c r="DA1029">
        <v>-4.4807388548692897</v>
      </c>
      <c r="DB1029">
        <v>-4.8526662249317001</v>
      </c>
      <c r="DC1029">
        <v>-6.2457833001641596</v>
      </c>
      <c r="DD1029">
        <v>-4.9051365772739501</v>
      </c>
      <c r="DE1029">
        <v>-4.6102425861816299</v>
      </c>
      <c r="DF1029">
        <v>-18.804783907604001</v>
      </c>
      <c r="DG1029">
        <v>-19.8610002373828</v>
      </c>
      <c r="DH1029">
        <v>-20.002898130246901</v>
      </c>
      <c r="DI1029">
        <v>-19.2627319561077</v>
      </c>
      <c r="DJ1029">
        <v>-19.086694472801501</v>
      </c>
      <c r="DK1029">
        <v>-19.3210450292007</v>
      </c>
      <c r="DL1029">
        <v>-19.002423654666799</v>
      </c>
      <c r="DN1029">
        <v>-4.2389640908660304</v>
      </c>
      <c r="DO1029">
        <v>-4.4886322609171501</v>
      </c>
      <c r="DP1029">
        <v>-4.6963404892909004</v>
      </c>
      <c r="DQ1029">
        <v>-4.3732780665850699</v>
      </c>
      <c r="DR1029">
        <v>-4.8534027006157601</v>
      </c>
      <c r="DS1029">
        <v>-4.60002886797841</v>
      </c>
      <c r="DT1029">
        <v>-4.4841026264632502</v>
      </c>
      <c r="DU1029">
        <v>-4.4649352699646796</v>
      </c>
      <c r="DV1029">
        <v>-4.3210675293247203</v>
      </c>
      <c r="DW1029">
        <v>-5.0233747688779404</v>
      </c>
      <c r="DX1029">
        <v>-4.9326757242449304</v>
      </c>
      <c r="DY1029">
        <v>-5.0104252528926301</v>
      </c>
      <c r="DZ1029">
        <v>-4.66679194516602</v>
      </c>
      <c r="EA1029">
        <v>-4.5970227729550803</v>
      </c>
      <c r="EB1029">
        <v>-4.0394758952340197</v>
      </c>
      <c r="EC1029">
        <v>-3.9349734085033399</v>
      </c>
      <c r="ED1029">
        <v>-4.0888548698046199</v>
      </c>
      <c r="EE1029">
        <v>-4.3203462318368198</v>
      </c>
      <c r="EF1029">
        <v>-4.20393026434341</v>
      </c>
      <c r="EG1029">
        <v>-4.0737613670734696</v>
      </c>
      <c r="EH1029">
        <v>-4.1381854577789001</v>
      </c>
    </row>
    <row r="1030" spans="3:138" x14ac:dyDescent="0.25">
      <c r="C1030">
        <v>243667.83439999999</v>
      </c>
      <c r="D1030">
        <v>344032.76189999998</v>
      </c>
      <c r="E1030">
        <v>-11610.003500000001</v>
      </c>
      <c r="F1030">
        <v>-19157.026900000001</v>
      </c>
      <c r="G1030">
        <v>4586.2669999999998</v>
      </c>
      <c r="H1030">
        <v>-13264.284</v>
      </c>
      <c r="I1030">
        <v>34992.994599999998</v>
      </c>
      <c r="J1030">
        <v>-279709.3713</v>
      </c>
      <c r="K1030">
        <v>-312820.90769999998</v>
      </c>
      <c r="L1030">
        <v>-4622.6623</v>
      </c>
      <c r="M1030">
        <v>14594.282499999999</v>
      </c>
      <c r="N1030">
        <v>-7034.9083000000001</v>
      </c>
      <c r="O1030">
        <v>16191.817499999999</v>
      </c>
      <c r="P1030">
        <v>9232.5645999999997</v>
      </c>
      <c r="Q1030">
        <v>-2075.5695999999998</v>
      </c>
      <c r="R1030">
        <v>-1732.1402</v>
      </c>
      <c r="S1030">
        <v>401.25599999999997</v>
      </c>
      <c r="T1030">
        <v>50.475099999999998</v>
      </c>
      <c r="U1030">
        <v>328.05900000000003</v>
      </c>
      <c r="V1030">
        <v>233.06229999999999</v>
      </c>
      <c r="W1030">
        <v>-512.89919999999995</v>
      </c>
      <c r="Y1030">
        <v>243667.833202982</v>
      </c>
      <c r="Z1030">
        <v>344032.75955669302</v>
      </c>
      <c r="AA1030">
        <v>-11610.005560288801</v>
      </c>
      <c r="AB1030">
        <v>-19157.024512322001</v>
      </c>
      <c r="AC1030">
        <v>4586.2630294977298</v>
      </c>
      <c r="AD1030">
        <v>-13264.286608283101</v>
      </c>
      <c r="AE1030">
        <v>34992.992564599597</v>
      </c>
      <c r="AF1030">
        <v>-279709.37431683199</v>
      </c>
      <c r="AG1030">
        <v>-312820.90730769897</v>
      </c>
      <c r="AH1030">
        <v>-4622.6616049902104</v>
      </c>
      <c r="AI1030">
        <v>14594.285937475801</v>
      </c>
      <c r="AJ1030" s="4">
        <v>-7034.9162276520901</v>
      </c>
      <c r="AK1030">
        <v>16191.8193916164</v>
      </c>
      <c r="AL1030">
        <v>9232.5663751589309</v>
      </c>
      <c r="AM1030" s="4">
        <v>-2075.5673142806299</v>
      </c>
      <c r="AN1030" s="4">
        <v>-1732.1361478111601</v>
      </c>
      <c r="AO1030" s="4">
        <v>401.250566105605</v>
      </c>
      <c r="AP1030" s="4">
        <v>50.468278167119699</v>
      </c>
      <c r="AQ1030" s="4">
        <v>328.046823633325</v>
      </c>
      <c r="AR1030" s="4">
        <v>233.05845421762399</v>
      </c>
      <c r="AS1030" s="4">
        <v>-512.90969694155604</v>
      </c>
      <c r="BU1030" s="5">
        <v>-0.543766471890478</v>
      </c>
      <c r="BV1030">
        <v>-4.1528443082953697</v>
      </c>
      <c r="BW1030">
        <v>-4.37787364629793</v>
      </c>
      <c r="BX1030">
        <v>-4.9912901368499698</v>
      </c>
      <c r="BY1030">
        <v>-4.5542934608184904</v>
      </c>
      <c r="BZ1030">
        <v>-4.50511599257608</v>
      </c>
      <c r="CA1030">
        <v>-3.9274392772193401</v>
      </c>
      <c r="CB1030">
        <v>-3.9235077638587801</v>
      </c>
      <c r="CC1030">
        <v>-3.79302132532082</v>
      </c>
      <c r="CD1030">
        <v>-4.0667667381694796</v>
      </c>
      <c r="CE1030">
        <v>-4.3747455164231503</v>
      </c>
      <c r="CF1030">
        <v>-4.2582639735095196</v>
      </c>
      <c r="CG1030">
        <v>-3.79828081048572</v>
      </c>
      <c r="CH1030">
        <v>-4.30865426924918</v>
      </c>
      <c r="CI1030">
        <v>-4.53097564847622</v>
      </c>
      <c r="CJ1030">
        <v>-4.0201250685435301</v>
      </c>
      <c r="CK1030">
        <v>-3.6654969920018901</v>
      </c>
      <c r="CL1030">
        <v>-3.9319009769058799</v>
      </c>
      <c r="CM1030">
        <v>-4.0064426669046096</v>
      </c>
      <c r="CN1030">
        <v>-4.1580821489804096</v>
      </c>
      <c r="CO1030">
        <v>-4.2367962856831403</v>
      </c>
      <c r="CP1030">
        <v>-4.2900619033891196</v>
      </c>
      <c r="CR1030">
        <v>-4.7660210439693698</v>
      </c>
      <c r="CS1030">
        <v>-4.3740618649213996</v>
      </c>
      <c r="CT1030">
        <v>-4.3542774101220596</v>
      </c>
      <c r="CU1030">
        <v>-5.0309806220378599</v>
      </c>
      <c r="CV1030">
        <v>-5.4177459117594102</v>
      </c>
      <c r="CW1030">
        <v>-4.3350264790873796</v>
      </c>
      <c r="CX1030">
        <v>-4.1526911407440901</v>
      </c>
      <c r="CY1030">
        <v>-5.9480295055949801</v>
      </c>
      <c r="CZ1030">
        <v>-5.4957386833155404</v>
      </c>
      <c r="DA1030">
        <v>-5.1204933194489701</v>
      </c>
      <c r="DB1030">
        <v>-6.4162571149250702</v>
      </c>
      <c r="DC1030">
        <v>-6.3605014203723602</v>
      </c>
      <c r="DD1030">
        <v>-4.6699646657022198</v>
      </c>
      <c r="DE1030">
        <v>-4.73805101443656</v>
      </c>
      <c r="DF1030">
        <v>-19.029364149883801</v>
      </c>
      <c r="DG1030">
        <v>-19.148169520335699</v>
      </c>
      <c r="DH1030">
        <v>-19.456472585003102</v>
      </c>
      <c r="DI1030">
        <v>-19.205568564785001</v>
      </c>
      <c r="DJ1030">
        <v>-19.051564623334201</v>
      </c>
      <c r="DK1030">
        <v>-19.504162723076899</v>
      </c>
      <c r="DL1030">
        <v>-19.082788949264401</v>
      </c>
      <c r="DN1030">
        <v>-4.8918976590566299</v>
      </c>
      <c r="DO1030">
        <v>-4.3741176637515604</v>
      </c>
      <c r="DP1030">
        <v>-4.4813658173520903</v>
      </c>
      <c r="DQ1030">
        <v>-4.4336622226391</v>
      </c>
      <c r="DR1030">
        <v>-4.8448814641922704</v>
      </c>
      <c r="DS1030">
        <v>-4.1211993631739396</v>
      </c>
      <c r="DT1030">
        <v>-4.2392330908537703</v>
      </c>
      <c r="DU1030">
        <v>-4.2734797137329901</v>
      </c>
      <c r="DV1030">
        <v>-4.5953726874424401</v>
      </c>
      <c r="DW1030">
        <v>-4.51254822018785</v>
      </c>
      <c r="DX1030">
        <v>-4.7329948522816601</v>
      </c>
      <c r="DY1030">
        <v>-4.0492593466836198</v>
      </c>
      <c r="DZ1030">
        <v>-4.3364296909086404</v>
      </c>
      <c r="EA1030">
        <v>-4.4250605798197098</v>
      </c>
      <c r="EB1030">
        <v>-4.0986344543408304</v>
      </c>
      <c r="EC1030">
        <v>-3.7699037093337999</v>
      </c>
      <c r="ED1030">
        <v>-4.3953262583980699</v>
      </c>
      <c r="EE1030">
        <v>-4.35511531233157</v>
      </c>
      <c r="EF1030">
        <v>-4.2985247571032499</v>
      </c>
      <c r="EG1030">
        <v>-4.5586732315174903</v>
      </c>
      <c r="EH1030">
        <v>-4.1681036074865103</v>
      </c>
    </row>
    <row r="1031" spans="3:138" x14ac:dyDescent="0.25">
      <c r="C1031">
        <v>243667.8345</v>
      </c>
      <c r="D1031">
        <v>344032.76179999998</v>
      </c>
      <c r="E1031">
        <v>-11610.002200000001</v>
      </c>
      <c r="F1031">
        <v>-19157.026600000001</v>
      </c>
      <c r="G1031">
        <v>4586.2677000000003</v>
      </c>
      <c r="H1031">
        <v>-13264.284900000001</v>
      </c>
      <c r="I1031">
        <v>34992.996099999997</v>
      </c>
      <c r="J1031">
        <v>-279709.37070000003</v>
      </c>
      <c r="K1031">
        <v>-312820.90919999999</v>
      </c>
      <c r="L1031">
        <v>-4622.6624000000002</v>
      </c>
      <c r="M1031">
        <v>14594.2845</v>
      </c>
      <c r="N1031">
        <v>-7034.9090999999999</v>
      </c>
      <c r="O1031">
        <v>16191.819799999999</v>
      </c>
      <c r="P1031">
        <v>9232.5679</v>
      </c>
      <c r="Q1031">
        <v>-2075.5716000000002</v>
      </c>
      <c r="R1031">
        <v>-1732.1322</v>
      </c>
      <c r="S1031">
        <v>401.25400000000002</v>
      </c>
      <c r="T1031">
        <v>50.4788</v>
      </c>
      <c r="U1031">
        <v>328.06310000000002</v>
      </c>
      <c r="V1031">
        <v>233.06020000000001</v>
      </c>
      <c r="W1031">
        <v>-512.90639999999996</v>
      </c>
      <c r="Y1031">
        <v>243667.83326203399</v>
      </c>
      <c r="Z1031">
        <v>344032.75903742498</v>
      </c>
      <c r="AA1031">
        <v>-11610.0046727358</v>
      </c>
      <c r="AB1031" s="4">
        <v>-19157.024734909399</v>
      </c>
      <c r="AC1031">
        <v>4586.2628917072698</v>
      </c>
      <c r="AD1031">
        <v>-13264.2877913887</v>
      </c>
      <c r="AE1031">
        <v>34992.993715988203</v>
      </c>
      <c r="AF1031" s="4">
        <v>-279709.37434582901</v>
      </c>
      <c r="AG1031">
        <v>-312820.90700745297</v>
      </c>
      <c r="AH1031">
        <v>-4622.66223083354</v>
      </c>
      <c r="AI1031">
        <v>14594.285610134701</v>
      </c>
      <c r="AJ1031" s="4">
        <v>-7034.9162571613897</v>
      </c>
      <c r="AK1031">
        <v>16191.8192101889</v>
      </c>
      <c r="AL1031">
        <v>9232.5672371839701</v>
      </c>
      <c r="AM1031" s="4">
        <v>-2075.56733473139</v>
      </c>
      <c r="AN1031" s="4">
        <v>-1732.13624162476</v>
      </c>
      <c r="AO1031" s="4">
        <v>401.25059629148302</v>
      </c>
      <c r="AP1031">
        <v>50.4682945713134</v>
      </c>
      <c r="AQ1031" s="4">
        <v>328.04681024829</v>
      </c>
      <c r="AR1031" s="4">
        <v>233.05843872521299</v>
      </c>
      <c r="AS1031" s="4">
        <v>-512.90966720690005</v>
      </c>
      <c r="BU1031" s="5">
        <v>-0.54334462194773903</v>
      </c>
      <c r="BV1031">
        <v>-4.4832425021933604</v>
      </c>
      <c r="BW1031">
        <v>-4.4947248945126397</v>
      </c>
      <c r="BX1031">
        <v>-4.4660293074291797</v>
      </c>
      <c r="BY1031">
        <v>-4.30092402563377</v>
      </c>
      <c r="BZ1031">
        <v>-4.3681409085429204</v>
      </c>
      <c r="CA1031">
        <v>-4.2734058275356999</v>
      </c>
      <c r="CB1031">
        <v>-4.0539835567896096</v>
      </c>
      <c r="CC1031">
        <v>-4.1751355159175603</v>
      </c>
      <c r="CD1031">
        <v>-4.3166837655888397</v>
      </c>
      <c r="CE1031">
        <v>-4.3382288631089496</v>
      </c>
      <c r="CF1031">
        <v>-3.92807040154762</v>
      </c>
      <c r="CG1031">
        <v>-4.2028683459587599</v>
      </c>
      <c r="CH1031">
        <v>-4.6969057632981297</v>
      </c>
      <c r="CI1031">
        <v>-4.0926645833504098</v>
      </c>
      <c r="CJ1031">
        <v>-4.3759965772891496</v>
      </c>
      <c r="CK1031">
        <v>-3.5664986491626198</v>
      </c>
      <c r="CL1031">
        <v>-3.8806699978369599</v>
      </c>
      <c r="CM1031">
        <v>-3.9964734577312599</v>
      </c>
      <c r="CN1031">
        <v>-3.91530151688172</v>
      </c>
      <c r="CO1031">
        <v>-4.0338777862928996</v>
      </c>
      <c r="CP1031">
        <v>-3.8906267996552701</v>
      </c>
      <c r="CR1031">
        <v>-5.0909791710105203</v>
      </c>
      <c r="CS1031">
        <v>-4.7606523645986503</v>
      </c>
      <c r="CT1031">
        <v>-4.5375707755922701</v>
      </c>
      <c r="CU1031">
        <v>-5.1096773195778598</v>
      </c>
      <c r="CV1031">
        <v>-5.5438143237988298</v>
      </c>
      <c r="CW1031">
        <v>-4.2122186826008399</v>
      </c>
      <c r="CX1031">
        <v>-4.12639539003575</v>
      </c>
      <c r="CY1031">
        <v>-5.6224349427668798</v>
      </c>
      <c r="CZ1031">
        <v>-4.68678554737222</v>
      </c>
      <c r="DA1031">
        <v>-4.3864948571646902</v>
      </c>
      <c r="DB1031">
        <v>-4.6603447862884</v>
      </c>
      <c r="DC1031">
        <v>-5.8572654779261599</v>
      </c>
      <c r="DD1031">
        <v>-4.7257742857714202</v>
      </c>
      <c r="DE1031">
        <v>-4.2263538410645696</v>
      </c>
      <c r="DF1031">
        <v>-19.209159506643001</v>
      </c>
      <c r="DG1031">
        <v>-19.010234670758901</v>
      </c>
      <c r="DH1031">
        <v>-19.284042873182901</v>
      </c>
      <c r="DI1031">
        <v>-18.927844865599699</v>
      </c>
      <c r="DJ1031">
        <v>-19.244938538660001</v>
      </c>
      <c r="DK1031">
        <v>-19.1419550011586</v>
      </c>
      <c r="DL1031">
        <v>-19.1938291410593</v>
      </c>
      <c r="DN1031">
        <v>-4.5510821180385204</v>
      </c>
      <c r="DO1031">
        <v>-5.04696185749129</v>
      </c>
      <c r="DP1031">
        <v>-4.8405568049999497</v>
      </c>
      <c r="DQ1031">
        <v>-4.2333065648744697</v>
      </c>
      <c r="DR1031">
        <v>-4.5648258844804799</v>
      </c>
      <c r="DS1031">
        <v>-4.4055267876109596</v>
      </c>
      <c r="DT1031">
        <v>-4.0378580859246398</v>
      </c>
      <c r="DU1031">
        <v>-4.2916144700401802</v>
      </c>
      <c r="DV1031">
        <v>-4.3316025534956202</v>
      </c>
      <c r="DW1031">
        <v>-4.22794879178148</v>
      </c>
      <c r="DX1031">
        <v>-4.09677293577914</v>
      </c>
      <c r="DY1031">
        <v>-4.4343734075001402</v>
      </c>
      <c r="DZ1031">
        <v>-4.2398937100290999</v>
      </c>
      <c r="EA1031">
        <v>-4.1950577011064496</v>
      </c>
      <c r="EB1031">
        <v>-3.8439652263390802</v>
      </c>
      <c r="EC1031">
        <v>-3.7397742806547001</v>
      </c>
      <c r="ED1031">
        <v>-4.4862625048023403</v>
      </c>
      <c r="EE1031">
        <v>-4.2412951047844896</v>
      </c>
      <c r="EF1031">
        <v>-4.5647827203587097</v>
      </c>
      <c r="EG1031">
        <v>-4.16048469731391</v>
      </c>
      <c r="EH1031">
        <v>-4.4603298319309701</v>
      </c>
    </row>
    <row r="1032" spans="3:138" x14ac:dyDescent="0.25">
      <c r="C1032">
        <v>243667.8345</v>
      </c>
      <c r="D1032">
        <v>344032.761</v>
      </c>
      <c r="E1032">
        <v>-11610.002699999999</v>
      </c>
      <c r="F1032">
        <v>-19157.0249</v>
      </c>
      <c r="G1032">
        <v>4586.2689</v>
      </c>
      <c r="H1032">
        <v>-13264.2839</v>
      </c>
      <c r="I1032">
        <v>34992.995999999999</v>
      </c>
      <c r="J1032">
        <v>-279709.37119999999</v>
      </c>
      <c r="K1032">
        <v>-312820.90850000002</v>
      </c>
      <c r="L1032">
        <v>-4622.6633000000002</v>
      </c>
      <c r="M1032">
        <v>14594.2809</v>
      </c>
      <c r="N1032">
        <v>-7034.9114</v>
      </c>
      <c r="O1032">
        <v>16191.8189</v>
      </c>
      <c r="P1032">
        <v>9232.5643</v>
      </c>
      <c r="Q1032">
        <v>-2075.5700999999999</v>
      </c>
      <c r="R1032">
        <v>-1732.1346000000001</v>
      </c>
      <c r="S1032">
        <v>401.25330000000002</v>
      </c>
      <c r="T1032">
        <v>50.483400000000003</v>
      </c>
      <c r="U1032">
        <v>328.06020000000001</v>
      </c>
      <c r="V1032">
        <v>233.06129999999999</v>
      </c>
      <c r="W1032">
        <v>-512.90160000000003</v>
      </c>
      <c r="Y1032">
        <v>243667.832930025</v>
      </c>
      <c r="Z1032">
        <v>344032.75854103698</v>
      </c>
      <c r="AA1032">
        <v>-11610.005239910201</v>
      </c>
      <c r="AB1032">
        <v>-19157.024519286599</v>
      </c>
      <c r="AC1032">
        <v>4586.2628806618704</v>
      </c>
      <c r="AD1032">
        <v>-13264.286534527801</v>
      </c>
      <c r="AE1032">
        <v>34992.993663919602</v>
      </c>
      <c r="AF1032">
        <v>-279709.37427144701</v>
      </c>
      <c r="AG1032">
        <v>-312820.90684044</v>
      </c>
      <c r="AH1032">
        <v>-4622.6626633175101</v>
      </c>
      <c r="AI1032">
        <v>14594.285650317201</v>
      </c>
      <c r="AJ1032" s="4">
        <v>-7034.9162389747999</v>
      </c>
      <c r="AK1032">
        <v>16191.8205105046</v>
      </c>
      <c r="AL1032">
        <v>9232.5660885943998</v>
      </c>
      <c r="AM1032" s="4">
        <v>-2075.56735461075</v>
      </c>
      <c r="AN1032" s="4">
        <v>-1732.1363351381699</v>
      </c>
      <c r="AO1032" s="4">
        <v>401.25062650426798</v>
      </c>
      <c r="AP1032" s="4">
        <v>50.4683112998841</v>
      </c>
      <c r="AQ1032" s="4">
        <v>328.04679749519698</v>
      </c>
      <c r="AR1032" s="4">
        <v>233.058423489581</v>
      </c>
      <c r="AS1032" s="4">
        <v>-512.90963755680696</v>
      </c>
      <c r="BU1032" s="5">
        <v>-0.54292318136939499</v>
      </c>
      <c r="BV1032">
        <v>-4.29274803941526</v>
      </c>
      <c r="BW1032">
        <v>-4.1130011368246402</v>
      </c>
      <c r="BX1032">
        <v>-4.2256117443053904</v>
      </c>
      <c r="BY1032">
        <v>-4.1139225345489798</v>
      </c>
      <c r="BZ1032">
        <v>-4.05457028825073</v>
      </c>
      <c r="CA1032">
        <v>-4.2127020017933896</v>
      </c>
      <c r="CB1032">
        <v>-4.2582675557042799</v>
      </c>
      <c r="CC1032">
        <v>-4.3820623359759301</v>
      </c>
      <c r="CD1032">
        <v>-3.89597539441159</v>
      </c>
      <c r="CE1032">
        <v>-3.9924089018551498</v>
      </c>
      <c r="CF1032">
        <v>-4.3946299886578499</v>
      </c>
      <c r="CG1032">
        <v>-4.0268724861381502</v>
      </c>
      <c r="CH1032">
        <v>-3.9741406099219501</v>
      </c>
      <c r="CI1032">
        <v>-4.00225849687875</v>
      </c>
      <c r="CJ1032">
        <v>-3.6686429109865801</v>
      </c>
      <c r="CK1032">
        <v>-3.7172193511533198</v>
      </c>
      <c r="CL1032">
        <v>-3.7532200960234099</v>
      </c>
      <c r="CM1032">
        <v>-3.6310146034950099</v>
      </c>
      <c r="CN1032">
        <v>-4.0196676456290401</v>
      </c>
      <c r="CO1032">
        <v>-3.9096366878428301</v>
      </c>
      <c r="CP1032">
        <v>-3.9414635241569398</v>
      </c>
      <c r="CR1032">
        <v>-5.4070187295722301</v>
      </c>
      <c r="CS1032">
        <v>-5.1543859759329802</v>
      </c>
      <c r="CT1032">
        <v>-4.5565749375762197</v>
      </c>
      <c r="CU1032">
        <v>-5.3959168749149304</v>
      </c>
      <c r="CV1032">
        <v>-5.6649984461623601</v>
      </c>
      <c r="CW1032">
        <v>-4.7679135410643498</v>
      </c>
      <c r="CX1032">
        <v>-5.06194328767178</v>
      </c>
      <c r="CY1032">
        <v>-6.0939446505514203</v>
      </c>
      <c r="CZ1032">
        <v>-4.7013864407359804</v>
      </c>
      <c r="DA1032">
        <v>-4.3795379453999397</v>
      </c>
      <c r="DB1032">
        <v>-4.8287337496031197</v>
      </c>
      <c r="DC1032">
        <v>-6.4227593858871801</v>
      </c>
      <c r="DD1032">
        <v>-4.5227256192508403</v>
      </c>
      <c r="DE1032">
        <v>-4.7859928702369903</v>
      </c>
      <c r="DF1032">
        <v>-18.8583043613779</v>
      </c>
      <c r="DG1032">
        <v>-19.045251579785202</v>
      </c>
      <c r="DH1032">
        <v>-20.376465582470999</v>
      </c>
      <c r="DI1032">
        <v>-19.4486421176248</v>
      </c>
      <c r="DJ1032">
        <v>-19.299606315843398</v>
      </c>
      <c r="DK1032">
        <v>-19.086901371426901</v>
      </c>
      <c r="DL1032">
        <v>-19.046416959443199</v>
      </c>
      <c r="DN1032">
        <v>-4.5012090866554297</v>
      </c>
      <c r="DO1032">
        <v>-4.6447065478631702</v>
      </c>
      <c r="DP1032">
        <v>-4.4649604232812097</v>
      </c>
      <c r="DQ1032">
        <v>-5.0313812641982603</v>
      </c>
      <c r="DR1032">
        <v>-4.6871050290175296</v>
      </c>
      <c r="DS1032">
        <v>-4.6952951160663501</v>
      </c>
      <c r="DT1032">
        <v>-5.0053860656734699</v>
      </c>
      <c r="DU1032">
        <v>-4.3470423796331099</v>
      </c>
      <c r="DV1032">
        <v>-4.3708496847817297</v>
      </c>
      <c r="DW1032">
        <v>-4.47779016832264</v>
      </c>
      <c r="DX1032">
        <v>-4.44012638766044</v>
      </c>
      <c r="DY1032">
        <v>-4.30152710105639</v>
      </c>
      <c r="DZ1032">
        <v>-4.17595361232594</v>
      </c>
      <c r="EA1032">
        <v>-4.5454386129896998</v>
      </c>
      <c r="EB1032">
        <v>-4.20079316070251</v>
      </c>
      <c r="EC1032">
        <v>-4.2701032782947301</v>
      </c>
      <c r="ED1032">
        <v>-4.6956714003371296</v>
      </c>
      <c r="EE1032">
        <v>-4.1101214327190601</v>
      </c>
      <c r="EF1032">
        <v>-4.2062786453379601</v>
      </c>
      <c r="EG1032">
        <v>-4.3813351902373903</v>
      </c>
      <c r="EH1032">
        <v>-4.4095663249274697</v>
      </c>
    </row>
    <row r="1033" spans="3:138" x14ac:dyDescent="0.25">
      <c r="C1033">
        <v>243667.83660000001</v>
      </c>
      <c r="D1033">
        <v>344032.7659</v>
      </c>
      <c r="E1033">
        <v>-11610.001700000001</v>
      </c>
      <c r="F1033">
        <v>-19157.023399999998</v>
      </c>
      <c r="G1033">
        <v>4586.2718999999997</v>
      </c>
      <c r="H1033">
        <v>-13264.2837</v>
      </c>
      <c r="I1033">
        <v>34992.995799999997</v>
      </c>
      <c r="J1033">
        <v>-279709.37520000001</v>
      </c>
      <c r="K1033">
        <v>-312820.91409999999</v>
      </c>
      <c r="L1033">
        <v>-4622.6659</v>
      </c>
      <c r="M1033">
        <v>14594.281999999999</v>
      </c>
      <c r="N1033">
        <v>-7034.9151000000002</v>
      </c>
      <c r="O1033">
        <v>16191.816000000001</v>
      </c>
      <c r="P1033">
        <v>9232.5601999999999</v>
      </c>
      <c r="Q1033">
        <v>-2075.5753</v>
      </c>
      <c r="R1033">
        <v>-1732.1302000000001</v>
      </c>
      <c r="S1033">
        <v>401.25479999999999</v>
      </c>
      <c r="T1033">
        <v>50.468200000000003</v>
      </c>
      <c r="U1033">
        <v>328.05599999999998</v>
      </c>
      <c r="V1033">
        <v>233.05709999999999</v>
      </c>
      <c r="W1033">
        <v>-512.90729999999996</v>
      </c>
      <c r="Y1033" s="4">
        <v>243667.833696405</v>
      </c>
      <c r="Z1033">
        <v>344032.76140287903</v>
      </c>
      <c r="AA1033">
        <v>-11610.0060984844</v>
      </c>
      <c r="AB1033" s="4">
        <v>-19157.0247104267</v>
      </c>
      <c r="AC1033" s="4">
        <v>4586.2632606076504</v>
      </c>
      <c r="AD1033">
        <v>-13264.2880588671</v>
      </c>
      <c r="AE1033">
        <v>34992.991717418699</v>
      </c>
      <c r="AF1033">
        <v>-279709.37421350699</v>
      </c>
      <c r="AG1033">
        <v>-312820.90782269399</v>
      </c>
      <c r="AH1033">
        <v>-4622.6606871448203</v>
      </c>
      <c r="AI1033">
        <v>14594.2865496007</v>
      </c>
      <c r="AJ1033">
        <v>-7034.9162073511598</v>
      </c>
      <c r="AK1033">
        <v>16191.820262511001</v>
      </c>
      <c r="AL1033">
        <v>9232.56433619368</v>
      </c>
      <c r="AM1033" s="4">
        <v>-2075.56737392175</v>
      </c>
      <c r="AN1033" s="4">
        <v>-1732.1364283544599</v>
      </c>
      <c r="AO1033" s="4">
        <v>401.25065673502598</v>
      </c>
      <c r="AP1033" s="4">
        <v>50.468328354136503</v>
      </c>
      <c r="AQ1033" s="4">
        <v>328.04678536959801</v>
      </c>
      <c r="AR1033" s="4">
        <v>233.05840850838899</v>
      </c>
      <c r="AS1033" s="4">
        <v>-512.90960799795903</v>
      </c>
      <c r="BU1033" s="5">
        <v>-0.54250214936171903</v>
      </c>
      <c r="BV1033">
        <v>-4.1757557755591304</v>
      </c>
      <c r="BW1033">
        <v>-4.3843406982757003</v>
      </c>
      <c r="BX1033">
        <v>-4.2547495204631502</v>
      </c>
      <c r="BY1033">
        <v>-5.07514968478712</v>
      </c>
      <c r="BZ1033">
        <v>-4.6496474800374097</v>
      </c>
      <c r="CA1033">
        <v>-4.2012982826927701</v>
      </c>
      <c r="CB1033">
        <v>-4.2613984212340599</v>
      </c>
      <c r="CC1033">
        <v>-4.6737703528804904</v>
      </c>
      <c r="CD1033">
        <v>-3.9388628783901698</v>
      </c>
      <c r="CE1033">
        <v>-4.0722356756337401</v>
      </c>
      <c r="CF1033">
        <v>-4.3726690251482703</v>
      </c>
      <c r="CG1033">
        <v>-5.0648817248632199</v>
      </c>
      <c r="CH1033">
        <v>-4.1638908592094497</v>
      </c>
      <c r="CI1033">
        <v>-4.2815117690772597</v>
      </c>
      <c r="CJ1033">
        <v>-4.09445157081832</v>
      </c>
      <c r="CK1033">
        <v>-4.0093889179626201</v>
      </c>
      <c r="CL1033">
        <v>-4.0111536571340602</v>
      </c>
      <c r="CM1033">
        <v>-4.0882415889172696</v>
      </c>
      <c r="CN1033">
        <v>-5.03055500592549</v>
      </c>
      <c r="CO1033">
        <v>-4.7537945200593699</v>
      </c>
      <c r="CP1033">
        <v>-3.9673917674348398</v>
      </c>
      <c r="CR1033">
        <v>-5.0603859164073102</v>
      </c>
      <c r="CS1033">
        <v>-4.4743507214784604</v>
      </c>
      <c r="CT1033">
        <v>-4.4395586746731999</v>
      </c>
      <c r="CU1033">
        <v>-5.5542479662675097</v>
      </c>
      <c r="CV1033">
        <v>-5.2692031623623299</v>
      </c>
      <c r="CW1033">
        <v>-4.4999707497855397</v>
      </c>
      <c r="CX1033">
        <v>-4.5110120013636497</v>
      </c>
      <c r="CY1033">
        <v>-6.0911336084101801</v>
      </c>
      <c r="CZ1033">
        <v>-5.4053669931847903</v>
      </c>
      <c r="DA1033">
        <v>-5.1087805104831201</v>
      </c>
      <c r="DB1033">
        <v>-5.3292154443581099</v>
      </c>
      <c r="DC1033">
        <v>-6.3943948530009802</v>
      </c>
      <c r="DD1033">
        <v>-4.9769450582957999</v>
      </c>
      <c r="DE1033">
        <v>-4.7662019624609799</v>
      </c>
      <c r="DF1033">
        <v>-19.1230032906691</v>
      </c>
      <c r="DG1033">
        <v>-19.675292937725601</v>
      </c>
      <c r="DH1033">
        <v>-19.716605333513801</v>
      </c>
      <c r="DI1033">
        <v>-19.209387265280299</v>
      </c>
      <c r="DJ1033">
        <v>-19.370560167685401</v>
      </c>
      <c r="DK1033">
        <v>-19.156333441269201</v>
      </c>
      <c r="DL1033">
        <v>-19.245620333895701</v>
      </c>
      <c r="DN1033">
        <v>-4.2832425611515701</v>
      </c>
      <c r="DO1033">
        <v>-4.40176176881244</v>
      </c>
      <c r="DP1033">
        <v>-4.6940248202768302</v>
      </c>
      <c r="DQ1033">
        <v>-4.4625665328030104</v>
      </c>
      <c r="DR1033">
        <v>-4.8611854640221299</v>
      </c>
      <c r="DS1033">
        <v>-4.5491426545290699</v>
      </c>
      <c r="DT1033">
        <v>-4.3934917955974697</v>
      </c>
      <c r="DU1033">
        <v>-4.4431407373673197</v>
      </c>
      <c r="DV1033">
        <v>-4.1677105204788303</v>
      </c>
      <c r="DW1033">
        <v>-4.42610713068916</v>
      </c>
      <c r="DX1033">
        <v>-4.4905190917094098</v>
      </c>
      <c r="DY1033">
        <v>-4.4091794480891204</v>
      </c>
      <c r="DZ1033">
        <v>-4.5644994368773499</v>
      </c>
      <c r="EA1033">
        <v>-4.7780430027549103</v>
      </c>
      <c r="EB1033">
        <v>-4.4711705761896603</v>
      </c>
      <c r="EC1033">
        <v>-4.40264311166169</v>
      </c>
      <c r="ED1033">
        <v>-4.2399090917869398</v>
      </c>
      <c r="EE1033">
        <v>-4.3617780353918496</v>
      </c>
      <c r="EF1033">
        <v>-4.3954535496946701</v>
      </c>
      <c r="EG1033">
        <v>-4.2396712885571199</v>
      </c>
      <c r="EH1033">
        <v>-4.2204759530987603</v>
      </c>
    </row>
    <row r="1034" spans="3:138" x14ac:dyDescent="0.25">
      <c r="C1034">
        <v>243667.83559999999</v>
      </c>
      <c r="D1034">
        <v>344032.7622</v>
      </c>
      <c r="E1034">
        <v>-11610.003199999999</v>
      </c>
      <c r="F1034">
        <v>-19157.0239</v>
      </c>
      <c r="G1034">
        <v>4586.2677000000003</v>
      </c>
      <c r="H1034">
        <v>-13264.284100000001</v>
      </c>
      <c r="I1034">
        <v>34992.993900000001</v>
      </c>
      <c r="J1034">
        <v>-279709.37680000003</v>
      </c>
      <c r="K1034">
        <v>-312820.90840000001</v>
      </c>
      <c r="L1034">
        <v>-4622.6664000000001</v>
      </c>
      <c r="M1034">
        <v>14594.2803</v>
      </c>
      <c r="N1034">
        <v>-7034.9138999999996</v>
      </c>
      <c r="O1034">
        <v>16191.819</v>
      </c>
      <c r="P1034">
        <v>9232.5660000000007</v>
      </c>
      <c r="Q1034">
        <v>-2075.5655999999999</v>
      </c>
      <c r="R1034">
        <v>-1732.1384</v>
      </c>
      <c r="S1034">
        <v>401.25009999999997</v>
      </c>
      <c r="T1034">
        <v>50.470999999999997</v>
      </c>
      <c r="U1034">
        <v>328.05489999999998</v>
      </c>
      <c r="V1034">
        <v>233.05889999999999</v>
      </c>
      <c r="W1034">
        <v>-512.91030000000001</v>
      </c>
      <c r="Y1034">
        <v>243667.833200472</v>
      </c>
      <c r="Z1034">
        <v>344032.759971547</v>
      </c>
      <c r="AA1034" s="4">
        <v>-11610.005524620999</v>
      </c>
      <c r="AB1034">
        <v>-19157.0245188261</v>
      </c>
      <c r="AC1034" s="4">
        <v>4586.2630794323504</v>
      </c>
      <c r="AD1034">
        <v>-13264.286562670301</v>
      </c>
      <c r="AE1034">
        <v>34992.991709529102</v>
      </c>
      <c r="AF1034" s="4">
        <v>-279709.37432612001</v>
      </c>
      <c r="AG1034">
        <v>-312820.90574912698</v>
      </c>
      <c r="AH1034">
        <v>-4622.6649382908499</v>
      </c>
      <c r="AI1034">
        <v>14594.284616753501</v>
      </c>
      <c r="AJ1034" s="4">
        <v>-7034.9163048242699</v>
      </c>
      <c r="AK1034">
        <v>16191.8207351241</v>
      </c>
      <c r="AL1034">
        <v>9232.5681568607506</v>
      </c>
      <c r="AM1034" s="4">
        <v>-2075.56739266775</v>
      </c>
      <c r="AN1034" s="4">
        <v>-1732.1365212767701</v>
      </c>
      <c r="AO1034" s="4">
        <v>401.25068697479702</v>
      </c>
      <c r="AP1034" s="4">
        <v>50.468345735267697</v>
      </c>
      <c r="AQ1034" s="4">
        <v>328.04677386659199</v>
      </c>
      <c r="AR1034" s="4">
        <v>233.05839377914199</v>
      </c>
      <c r="AS1034" s="4">
        <v>-512.90957853675002</v>
      </c>
      <c r="BU1034" s="5">
        <v>-0.542081525133291</v>
      </c>
      <c r="BV1034">
        <v>-4.7640832860717302</v>
      </c>
      <c r="BW1034">
        <v>-4.2001008325418896</v>
      </c>
      <c r="BX1034">
        <v>-4.9298405104460601</v>
      </c>
      <c r="BY1034">
        <v>-4.3361036216700999</v>
      </c>
      <c r="BZ1034">
        <v>-4.2684133387644696</v>
      </c>
      <c r="CA1034">
        <v>-4.5553012588259003</v>
      </c>
      <c r="CB1034">
        <v>-4.3593943167660196</v>
      </c>
      <c r="CC1034">
        <v>-3.96727352966685</v>
      </c>
      <c r="CD1034">
        <v>-4.1508718290338198</v>
      </c>
      <c r="CE1034">
        <v>-4.06717038052905</v>
      </c>
      <c r="CF1034">
        <v>-3.9065827372116502</v>
      </c>
      <c r="CG1034">
        <v>-4.0065747834988201</v>
      </c>
      <c r="CH1034">
        <v>-4.1617810715546204</v>
      </c>
      <c r="CI1034">
        <v>-3.9693758310314702</v>
      </c>
      <c r="CJ1034">
        <v>-4.1195402887402297</v>
      </c>
      <c r="CK1034">
        <v>-4.2644536098212198</v>
      </c>
      <c r="CL1034">
        <v>-3.9318137243169602</v>
      </c>
      <c r="CM1034">
        <v>-4.2417235818481398</v>
      </c>
      <c r="CN1034">
        <v>-4.0965213712266904</v>
      </c>
      <c r="CO1034">
        <v>-4.0090528126207801</v>
      </c>
      <c r="CP1034">
        <v>-4.1323795227250297</v>
      </c>
      <c r="CR1034">
        <v>-5.6209800546146003</v>
      </c>
      <c r="CS1034">
        <v>-4.7636205082210203</v>
      </c>
      <c r="CT1034">
        <v>-4.5505951539144602</v>
      </c>
      <c r="CU1034">
        <v>-5.6942211066601196</v>
      </c>
      <c r="CV1034">
        <v>-5.4690513219662398</v>
      </c>
      <c r="CW1034">
        <v>-4.7886675140222303</v>
      </c>
      <c r="CX1034">
        <v>-4.4840789749205499</v>
      </c>
      <c r="CY1034">
        <v>-5.8419870664247799</v>
      </c>
      <c r="CZ1034">
        <v>-4.9901044574740903</v>
      </c>
      <c r="DA1034">
        <v>-4.6762586852619501</v>
      </c>
      <c r="DB1034">
        <v>-5.0191197817811801</v>
      </c>
      <c r="DC1034">
        <v>-6.1579575481161797</v>
      </c>
      <c r="DD1034">
        <v>-4.6392650971152296</v>
      </c>
      <c r="DE1034">
        <v>-4.52982834277491</v>
      </c>
      <c r="DF1034">
        <v>-19.239650917505401</v>
      </c>
      <c r="DG1034">
        <v>-19.302166316143701</v>
      </c>
      <c r="DH1034">
        <v>-19.421874577461701</v>
      </c>
      <c r="DI1034">
        <v>-19.6331047269808</v>
      </c>
      <c r="DJ1034">
        <v>-19.168427090236801</v>
      </c>
      <c r="DK1034">
        <v>-19.646766862614498</v>
      </c>
      <c r="DL1034">
        <v>-19.684614854105298</v>
      </c>
      <c r="DN1034">
        <v>-4.6358865020259703</v>
      </c>
      <c r="DO1034">
        <v>-4.3140946910926896</v>
      </c>
      <c r="DP1034">
        <v>-5.2613262570537502</v>
      </c>
      <c r="DQ1034">
        <v>-4.2961623071827297</v>
      </c>
      <c r="DR1034">
        <v>-4.3006291037061004</v>
      </c>
      <c r="DS1034">
        <v>-4.7623486754301698</v>
      </c>
      <c r="DT1034">
        <v>-4.3073320736736997</v>
      </c>
      <c r="DU1034">
        <v>-4.5242541997702697</v>
      </c>
      <c r="DV1034">
        <v>-4.28330630304111</v>
      </c>
      <c r="DW1034">
        <v>-4.6998451808570696</v>
      </c>
      <c r="DX1034">
        <v>-4.25408831134295</v>
      </c>
      <c r="DY1034">
        <v>-4.1164082031492697</v>
      </c>
      <c r="DZ1034">
        <v>-4.7636508276048</v>
      </c>
      <c r="EA1034">
        <v>-4.2541448751180502</v>
      </c>
      <c r="EB1034">
        <v>-4.1555548036090499</v>
      </c>
      <c r="EC1034">
        <v>-4.2464941717984503</v>
      </c>
      <c r="ED1034">
        <v>-4.0112953034499501</v>
      </c>
      <c r="EE1034">
        <v>-4.2927657957169698</v>
      </c>
      <c r="EF1034">
        <v>-4.2501538368944898</v>
      </c>
      <c r="EG1034">
        <v>-3.9882128300431199</v>
      </c>
      <c r="EH1034">
        <v>-4.0385214803771401</v>
      </c>
    </row>
    <row r="1035" spans="3:138" x14ac:dyDescent="0.25">
      <c r="C1035">
        <v>243667.8352</v>
      </c>
      <c r="D1035">
        <v>344032.7598</v>
      </c>
      <c r="E1035">
        <v>-11610.0013</v>
      </c>
      <c r="F1035">
        <v>-19157.0262</v>
      </c>
      <c r="G1035">
        <v>4586.2655000000004</v>
      </c>
      <c r="H1035">
        <v>-13264.281499999999</v>
      </c>
      <c r="I1035">
        <v>34992.992400000003</v>
      </c>
      <c r="J1035">
        <v>-279709.36989999999</v>
      </c>
      <c r="K1035">
        <v>-312820.90110000002</v>
      </c>
      <c r="L1035">
        <v>-4622.6655000000001</v>
      </c>
      <c r="M1035">
        <v>14594.281999999999</v>
      </c>
      <c r="N1035">
        <v>-7034.9146000000001</v>
      </c>
      <c r="O1035">
        <v>16191.8194</v>
      </c>
      <c r="P1035">
        <v>9232.5679</v>
      </c>
      <c r="Q1035">
        <v>-2075.5650000000001</v>
      </c>
      <c r="R1035">
        <v>-1732.1409000000001</v>
      </c>
      <c r="S1035">
        <v>401.25069999999999</v>
      </c>
      <c r="T1035">
        <v>50.472000000000001</v>
      </c>
      <c r="U1035">
        <v>328.05059999999997</v>
      </c>
      <c r="V1035">
        <v>233.05840000000001</v>
      </c>
      <c r="W1035">
        <v>-512.90899999999999</v>
      </c>
      <c r="Y1035">
        <v>243667.83252843699</v>
      </c>
      <c r="Z1035">
        <v>344032.75767443998</v>
      </c>
      <c r="AA1035">
        <v>-11610.0032040566</v>
      </c>
      <c r="AB1035">
        <v>-19157.024296303101</v>
      </c>
      <c r="AC1035">
        <v>4586.2627226430404</v>
      </c>
      <c r="AD1035">
        <v>-13264.284218925701</v>
      </c>
      <c r="AE1035">
        <v>34992.9903843793</v>
      </c>
      <c r="AF1035" s="4">
        <v>-279709.37435562501</v>
      </c>
      <c r="AG1035">
        <v>-312820.90497413999</v>
      </c>
      <c r="AH1035">
        <v>-4622.6665512495701</v>
      </c>
      <c r="AI1035">
        <v>14594.283913868399</v>
      </c>
      <c r="AJ1035" s="4">
        <v>-7034.9163426472396</v>
      </c>
      <c r="AK1035">
        <v>16191.8210656867</v>
      </c>
      <c r="AL1035">
        <v>9232.5694175183708</v>
      </c>
      <c r="AM1035" s="4">
        <v>-2075.5674108523599</v>
      </c>
      <c r="AN1035" s="4">
        <v>-1732.1366139081099</v>
      </c>
      <c r="AO1035" s="4">
        <v>401.25071721457698</v>
      </c>
      <c r="AP1035" s="4">
        <v>50.468363444374504</v>
      </c>
      <c r="AQ1035" s="4">
        <v>328.04676298088998</v>
      </c>
      <c r="AR1035" s="4">
        <v>233.058379299233</v>
      </c>
      <c r="AS1035" s="4">
        <v>-512.90954917926399</v>
      </c>
      <c r="BN1035" s="4"/>
      <c r="BQ1035" s="4"/>
      <c r="BU1035" s="5">
        <v>-0.54166130789498801</v>
      </c>
      <c r="BV1035">
        <v>-4.53456992356507</v>
      </c>
      <c r="BW1035">
        <v>-4.6306766850592398</v>
      </c>
      <c r="BX1035">
        <v>-4.9442316147997802</v>
      </c>
      <c r="BY1035">
        <v>-4.2573988680661596</v>
      </c>
      <c r="BZ1035">
        <v>-4.2332095522286801</v>
      </c>
      <c r="CA1035">
        <v>-4.37711816274608</v>
      </c>
      <c r="CB1035">
        <v>-4.5654198245804398</v>
      </c>
      <c r="CC1035">
        <v>-4.3115750522943399</v>
      </c>
      <c r="CD1035">
        <v>-4.5052676080384897</v>
      </c>
      <c r="CE1035">
        <v>-4.3663956735290697</v>
      </c>
      <c r="CF1035">
        <v>-4.316277479979</v>
      </c>
      <c r="CG1035">
        <v>-4.0271290651467302</v>
      </c>
      <c r="CH1035">
        <v>-4.4319999836075903</v>
      </c>
      <c r="CI1035">
        <v>-4.1649186667316798</v>
      </c>
      <c r="CJ1035">
        <v>-3.8195903750817899</v>
      </c>
      <c r="CK1035">
        <v>-3.7902439826921701</v>
      </c>
      <c r="CL1035">
        <v>-4.1022063253303402</v>
      </c>
      <c r="CM1035">
        <v>-4.27723016681679</v>
      </c>
      <c r="CN1035">
        <v>-4.0673458958497104</v>
      </c>
      <c r="CO1035">
        <v>-4.1080906784138298</v>
      </c>
      <c r="CP1035">
        <v>-4.1278399747508701</v>
      </c>
      <c r="CR1035">
        <v>-4.9947813422799197</v>
      </c>
      <c r="CS1035">
        <v>-4.7165277509540102</v>
      </c>
      <c r="CT1035">
        <v>-4.6236327177199996</v>
      </c>
      <c r="CU1035">
        <v>-5.1958243609600601</v>
      </c>
      <c r="CV1035">
        <v>-5.9310753440569099</v>
      </c>
      <c r="CW1035">
        <v>-4.45510219133239</v>
      </c>
      <c r="CX1035">
        <v>-4.8159768813061703</v>
      </c>
      <c r="CY1035">
        <v>-5.5449180427428901</v>
      </c>
      <c r="CZ1035">
        <v>-5.3852069763630803</v>
      </c>
      <c r="DA1035">
        <v>-4.9675524823955399</v>
      </c>
      <c r="DB1035">
        <v>-5.3500717626297201</v>
      </c>
      <c r="DC1035">
        <v>-5.92820415212769</v>
      </c>
      <c r="DD1035">
        <v>-4.3067685232051804</v>
      </c>
      <c r="DE1035">
        <v>-4.30411374505052</v>
      </c>
      <c r="DF1035">
        <v>-18.829725715795298</v>
      </c>
      <c r="DG1035">
        <v>-19.476450500344399</v>
      </c>
      <c r="DH1035">
        <v>-19.289137756614998</v>
      </c>
      <c r="DI1035">
        <v>-18.988015748126099</v>
      </c>
      <c r="DJ1035">
        <v>-19.936960825760099</v>
      </c>
      <c r="DK1035">
        <v>-19.375369389016502</v>
      </c>
      <c r="DL1035">
        <v>-19.235465863404801</v>
      </c>
      <c r="DN1035">
        <v>-4.7352711884787899</v>
      </c>
      <c r="DO1035">
        <v>-4.4652722213530902</v>
      </c>
      <c r="DP1035">
        <v>-4.6187079017474399</v>
      </c>
      <c r="DQ1035">
        <v>-4.3503690727361404</v>
      </c>
      <c r="DR1035">
        <v>-4.2390019434449702</v>
      </c>
      <c r="DS1035">
        <v>-4.5272866978123298</v>
      </c>
      <c r="DT1035">
        <v>-4.5238373694039904</v>
      </c>
      <c r="DU1035">
        <v>-4.2369802551198097</v>
      </c>
      <c r="DV1035">
        <v>-4.7256020462206099</v>
      </c>
      <c r="DW1035">
        <v>-4.3086761018858599</v>
      </c>
      <c r="DX1035">
        <v>-4.5618155753338199</v>
      </c>
      <c r="DY1035">
        <v>-4.1670156536381802</v>
      </c>
      <c r="DZ1035">
        <v>-4.20666466550413</v>
      </c>
      <c r="EA1035">
        <v>-4.4084471295505301</v>
      </c>
      <c r="EB1035">
        <v>-4.0081296450556501</v>
      </c>
      <c r="EC1035">
        <v>-3.9558987292137</v>
      </c>
      <c r="ED1035">
        <v>-4.0777555998462196</v>
      </c>
      <c r="EE1035">
        <v>-4.20905972726597</v>
      </c>
      <c r="EF1035">
        <v>-4.4032982692926801</v>
      </c>
      <c r="EG1035">
        <v>-4.4985837642650104</v>
      </c>
      <c r="EH1035">
        <v>-3.99578499842977</v>
      </c>
    </row>
    <row r="1036" spans="3:138" x14ac:dyDescent="0.25">
      <c r="C1036">
        <v>243667.83609999999</v>
      </c>
      <c r="D1036">
        <v>344032.76370000001</v>
      </c>
      <c r="E1036">
        <v>-11610.0038</v>
      </c>
      <c r="F1036">
        <v>-19157.025600000001</v>
      </c>
      <c r="G1036">
        <v>4586.2624999999998</v>
      </c>
      <c r="H1036">
        <v>-13264.281499999999</v>
      </c>
      <c r="I1036">
        <v>34992.991099999999</v>
      </c>
      <c r="J1036">
        <v>-279709.37550000002</v>
      </c>
      <c r="K1036">
        <v>-312820.90529999998</v>
      </c>
      <c r="L1036">
        <v>-4622.6652000000004</v>
      </c>
      <c r="M1036">
        <v>14594.279500000001</v>
      </c>
      <c r="N1036">
        <v>-7034.9210999999996</v>
      </c>
      <c r="O1036">
        <v>16191.818600000001</v>
      </c>
      <c r="P1036">
        <v>9232.5643</v>
      </c>
      <c r="Q1036">
        <v>-2075.5675000000001</v>
      </c>
      <c r="R1036">
        <v>-1732.1349</v>
      </c>
      <c r="S1036">
        <v>401.24770000000001</v>
      </c>
      <c r="T1036">
        <v>50.475999999999999</v>
      </c>
      <c r="U1036">
        <v>328.05149999999998</v>
      </c>
      <c r="V1036">
        <v>233.05539999999999</v>
      </c>
      <c r="W1036">
        <v>-512.90539999999999</v>
      </c>
      <c r="Y1036">
        <v>243667.83306778499</v>
      </c>
      <c r="Z1036">
        <v>344032.76070051198</v>
      </c>
      <c r="AA1036">
        <v>-11610.005863712</v>
      </c>
      <c r="AB1036">
        <v>-19157.024221904201</v>
      </c>
      <c r="AC1036" s="4">
        <v>4586.26323454868</v>
      </c>
      <c r="AD1036">
        <v>-13264.2846102561</v>
      </c>
      <c r="AE1036">
        <v>34992.988762476198</v>
      </c>
      <c r="AF1036">
        <v>-279709.37428172602</v>
      </c>
      <c r="AG1036">
        <v>-312820.90583702602</v>
      </c>
      <c r="AH1036">
        <v>-4622.6648356688002</v>
      </c>
      <c r="AI1036">
        <v>14594.2847588147</v>
      </c>
      <c r="AJ1036" s="4">
        <v>-7034.9163058816202</v>
      </c>
      <c r="AK1036">
        <v>16191.821195397601</v>
      </c>
      <c r="AL1036">
        <v>9232.5674746134391</v>
      </c>
      <c r="AM1036" s="4">
        <v>-2075.56742847945</v>
      </c>
      <c r="AN1036" s="4">
        <v>-1732.1367062515999</v>
      </c>
      <c r="AO1036" s="4">
        <v>401.25074744514501</v>
      </c>
      <c r="AP1036" s="4">
        <v>50.468381482262998</v>
      </c>
      <c r="AQ1036" s="4">
        <v>328.04675270660999</v>
      </c>
      <c r="AR1036" s="4">
        <v>233.05836506575599</v>
      </c>
      <c r="AS1036" s="4">
        <v>-512.90951993143801</v>
      </c>
      <c r="BL1036" s="4"/>
      <c r="BU1036" s="5">
        <v>-0.54124149685997502</v>
      </c>
      <c r="BV1036">
        <v>-4.7888228683016099</v>
      </c>
      <c r="BW1036">
        <v>-4.1979087120406797</v>
      </c>
      <c r="BX1036">
        <v>-4.1718988664375001</v>
      </c>
      <c r="BY1036">
        <v>-4.5930515810688801</v>
      </c>
      <c r="BZ1036">
        <v>-4.1929568349063704</v>
      </c>
      <c r="CA1036">
        <v>-4.3176967295545596</v>
      </c>
      <c r="CB1036">
        <v>-4.1459603001644298</v>
      </c>
      <c r="CC1036">
        <v>-4.2161679823203597</v>
      </c>
      <c r="CD1036">
        <v>-4.3853338577631602</v>
      </c>
      <c r="CE1036">
        <v>-4.9062670195332103</v>
      </c>
      <c r="CF1036">
        <v>-4.4779490925413699</v>
      </c>
      <c r="CG1036">
        <v>-4.0251316163247601</v>
      </c>
      <c r="CH1036">
        <v>-4.5666386173198896</v>
      </c>
      <c r="CI1036">
        <v>-4.4849748066488599</v>
      </c>
      <c r="CJ1036">
        <v>-3.8305845728675401</v>
      </c>
      <c r="CK1036">
        <v>-3.7342380209737498</v>
      </c>
      <c r="CL1036">
        <v>-4.2113597420636903</v>
      </c>
      <c r="CM1036">
        <v>-3.64499696218558</v>
      </c>
      <c r="CN1036">
        <v>-4.2471075115215102</v>
      </c>
      <c r="CO1036">
        <v>-3.7857234249332299</v>
      </c>
      <c r="CP1036">
        <v>-3.7887781257914899</v>
      </c>
      <c r="CR1036">
        <v>-4.8383352501956001</v>
      </c>
      <c r="CS1036">
        <v>-4.5568501985078997</v>
      </c>
      <c r="CT1036">
        <v>-4.1814158001750004</v>
      </c>
      <c r="CU1036">
        <v>-5.01172771923481</v>
      </c>
      <c r="CV1036">
        <v>-5.4083085914792504</v>
      </c>
      <c r="CW1036">
        <v>-4.22414132943954</v>
      </c>
      <c r="CX1036">
        <v>-4.1805275025197401</v>
      </c>
      <c r="CY1036">
        <v>-6.0066272265826504</v>
      </c>
      <c r="CZ1036">
        <v>-5.1537450009960004</v>
      </c>
      <c r="DA1036">
        <v>-4.8116456515267503</v>
      </c>
      <c r="DB1036">
        <v>-5.5215099849772198</v>
      </c>
      <c r="DC1036">
        <v>-6.5143657343213501</v>
      </c>
      <c r="DD1036">
        <v>-4.6308068440617696</v>
      </c>
      <c r="DE1036">
        <v>-4.8981173611692403</v>
      </c>
      <c r="DF1036">
        <v>-19.105695491024001</v>
      </c>
      <c r="DG1036">
        <v>-18.9109363561323</v>
      </c>
      <c r="DH1036">
        <v>-19.265595268363501</v>
      </c>
      <c r="DI1036">
        <v>-19.243883757159601</v>
      </c>
      <c r="DJ1036">
        <v>-19.656226649214702</v>
      </c>
      <c r="DK1036">
        <v>-19.2414917778211</v>
      </c>
      <c r="DL1036">
        <v>-19.065226865929802</v>
      </c>
      <c r="DN1036">
        <v>-4.4426605675350697</v>
      </c>
      <c r="DO1036">
        <v>-4.2474428767168702</v>
      </c>
      <c r="DP1036">
        <v>-4.1892248362188198</v>
      </c>
      <c r="DQ1036">
        <v>-4.37318010970837</v>
      </c>
      <c r="DR1036">
        <v>-4.2489267821850598</v>
      </c>
      <c r="DS1036">
        <v>-4.4762613780543798</v>
      </c>
      <c r="DT1036">
        <v>-4.1292371994520201</v>
      </c>
      <c r="DU1036">
        <v>-4.4631534265588302</v>
      </c>
      <c r="DV1036">
        <v>-4.2526304239022696</v>
      </c>
      <c r="DW1036">
        <v>-4.6139631717852101</v>
      </c>
      <c r="DX1036">
        <v>-5.2952570529044696</v>
      </c>
      <c r="DY1036">
        <v>-4.1962000488959799</v>
      </c>
      <c r="DZ1036">
        <v>-4.4282031142974301</v>
      </c>
      <c r="EA1036">
        <v>-5.5598750875512497</v>
      </c>
      <c r="EB1036">
        <v>-3.9151939277291801</v>
      </c>
      <c r="EC1036">
        <v>-4.0899879107241501</v>
      </c>
      <c r="ED1036">
        <v>-4.4315456785157803</v>
      </c>
      <c r="EE1036">
        <v>-3.8018403446114402</v>
      </c>
      <c r="EF1036">
        <v>-3.9182961118693398</v>
      </c>
      <c r="EG1036">
        <v>-4.0731354095175503</v>
      </c>
      <c r="EH1036">
        <v>-4.1884301006169702</v>
      </c>
    </row>
    <row r="1037" spans="3:138" x14ac:dyDescent="0.25">
      <c r="C1037">
        <v>243667.8363</v>
      </c>
      <c r="D1037">
        <v>344032.76360000001</v>
      </c>
      <c r="E1037">
        <v>-11610.005499999999</v>
      </c>
      <c r="F1037">
        <v>-19157.026099999999</v>
      </c>
      <c r="G1037">
        <v>4586.2655000000004</v>
      </c>
      <c r="H1037">
        <v>-13264.2835</v>
      </c>
      <c r="I1037">
        <v>34992.993999999999</v>
      </c>
      <c r="J1037">
        <v>-279709.37540000002</v>
      </c>
      <c r="K1037">
        <v>-312820.90480000002</v>
      </c>
      <c r="L1037">
        <v>-4622.6638999999996</v>
      </c>
      <c r="M1037">
        <v>14594.2873</v>
      </c>
      <c r="N1037">
        <v>-7034.9202999999998</v>
      </c>
      <c r="O1037">
        <v>16191.8207</v>
      </c>
      <c r="P1037">
        <v>9232.5668000000005</v>
      </c>
      <c r="Q1037">
        <v>-2075.5635000000002</v>
      </c>
      <c r="R1037">
        <v>-1732.1423</v>
      </c>
      <c r="S1037">
        <v>401.25259999999997</v>
      </c>
      <c r="T1037">
        <v>50.460900000000002</v>
      </c>
      <c r="U1037">
        <v>328.04050000000001</v>
      </c>
      <c r="V1037">
        <v>233.0549</v>
      </c>
      <c r="W1037">
        <v>-512.9067</v>
      </c>
      <c r="Y1037">
        <v>243667.83324660501</v>
      </c>
      <c r="Z1037">
        <v>344032.76114380802</v>
      </c>
      <c r="AA1037">
        <v>-11610.007579296</v>
      </c>
      <c r="AB1037">
        <v>-19157.0244049908</v>
      </c>
      <c r="AC1037">
        <v>4586.2633297960401</v>
      </c>
      <c r="AD1037">
        <v>-13264.286484394899</v>
      </c>
      <c r="AE1037">
        <v>34992.991763643498</v>
      </c>
      <c r="AF1037">
        <v>-279709.374263404</v>
      </c>
      <c r="AG1037">
        <v>-312820.906363288</v>
      </c>
      <c r="AH1037">
        <v>-4622.66377560408</v>
      </c>
      <c r="AI1037" s="4">
        <v>14594.2851976112</v>
      </c>
      <c r="AJ1037" s="4">
        <v>-7034.9162993421496</v>
      </c>
      <c r="AK1037">
        <v>16191.8208208832</v>
      </c>
      <c r="AL1037">
        <v>9232.5668274489399</v>
      </c>
      <c r="AM1037" s="4">
        <v>-2075.5674455532599</v>
      </c>
      <c r="AN1037" s="4">
        <v>-1732.1367983105699</v>
      </c>
      <c r="AO1037" s="4">
        <v>401.25077765714002</v>
      </c>
      <c r="AP1037" s="4">
        <v>50.468399849418702</v>
      </c>
      <c r="AQ1037" s="4">
        <v>328.04674303737397</v>
      </c>
      <c r="AR1037" s="4">
        <v>233.05835107554699</v>
      </c>
      <c r="AS1037" s="4">
        <v>-512.90949079915197</v>
      </c>
      <c r="BK1037" s="4"/>
      <c r="BU1037" s="5">
        <v>-0.54082209124369696</v>
      </c>
      <c r="BV1037">
        <v>-4.6007276395531997</v>
      </c>
      <c r="BW1037">
        <v>-4.2259375879028998</v>
      </c>
      <c r="BX1037">
        <v>-4.32371310483164</v>
      </c>
      <c r="BY1037">
        <v>-4.2162443209871796</v>
      </c>
      <c r="BZ1037">
        <v>-4.2649158987044196</v>
      </c>
      <c r="CA1037">
        <v>-4.2025648189437703</v>
      </c>
      <c r="CB1037">
        <v>-4.01142575627438</v>
      </c>
      <c r="CC1037">
        <v>-4.4693133731830397</v>
      </c>
      <c r="CD1037">
        <v>-4.4793943637689404</v>
      </c>
      <c r="CE1037">
        <v>-4.2520524474638304</v>
      </c>
      <c r="CF1037">
        <v>-4.4612846939108204</v>
      </c>
      <c r="CG1037">
        <v>-4.7024197132105598</v>
      </c>
      <c r="CH1037">
        <v>-4.2924602521931101</v>
      </c>
      <c r="CI1037">
        <v>-4.1460342934976699</v>
      </c>
      <c r="CJ1037">
        <v>-4.0069553802656701</v>
      </c>
      <c r="CK1037">
        <v>-3.8751278609124999</v>
      </c>
      <c r="CL1037">
        <v>-3.9060565913519598</v>
      </c>
      <c r="CM1037">
        <v>-3.9373489394632202</v>
      </c>
      <c r="CN1037">
        <v>-4.03324786992457</v>
      </c>
      <c r="CO1037">
        <v>-4.22141738657914</v>
      </c>
      <c r="CP1037">
        <v>-4.0841668140979301</v>
      </c>
      <c r="CR1037">
        <v>-5.0687716984019398</v>
      </c>
      <c r="CS1037">
        <v>-4.6590518563490901</v>
      </c>
      <c r="CT1037">
        <v>-4.7595510464955</v>
      </c>
      <c r="CU1037">
        <v>-5.3699774741276203</v>
      </c>
      <c r="CV1037">
        <v>-5.75682451045253</v>
      </c>
      <c r="CW1037">
        <v>-4.6165726245854701</v>
      </c>
      <c r="CX1037">
        <v>-4.3952704576295396</v>
      </c>
      <c r="CY1037">
        <v>-5.6236584510557499</v>
      </c>
      <c r="CZ1037">
        <v>-4.8744205762181299</v>
      </c>
      <c r="DA1037">
        <v>-4.5739004442562496</v>
      </c>
      <c r="DB1037">
        <v>-4.8246310181098204</v>
      </c>
      <c r="DC1037">
        <v>-5.9202853154525199</v>
      </c>
      <c r="DD1037">
        <v>-4.5115391573597501</v>
      </c>
      <c r="DE1037">
        <v>-4.2917346447540696</v>
      </c>
      <c r="DF1037">
        <v>-19.005610201607901</v>
      </c>
      <c r="DG1037">
        <v>-19.147518529821099</v>
      </c>
      <c r="DH1037">
        <v>-19.600065265552999</v>
      </c>
      <c r="DI1037">
        <v>-19.2828201673303</v>
      </c>
      <c r="DJ1037">
        <v>-19.3991960409972</v>
      </c>
      <c r="DK1037">
        <v>-19.197821771077699</v>
      </c>
      <c r="DL1037">
        <v>-19.103273118551101</v>
      </c>
      <c r="DN1037">
        <v>-4.4844970826824699</v>
      </c>
      <c r="DO1037">
        <v>-5.5136381799901599</v>
      </c>
      <c r="DP1037">
        <v>-5.1081594869900497</v>
      </c>
      <c r="DQ1037">
        <v>-5.0281226274902</v>
      </c>
      <c r="DR1037">
        <v>-4.5261125884325102</v>
      </c>
      <c r="DS1037">
        <v>-4.4577746553806001</v>
      </c>
      <c r="DT1037">
        <v>-4.4201017370970996</v>
      </c>
      <c r="DU1037">
        <v>-4.4409660194287204</v>
      </c>
      <c r="DV1037">
        <v>-4.4292943389183703</v>
      </c>
      <c r="DW1037">
        <v>-4.5598105156322504</v>
      </c>
      <c r="DX1037">
        <v>-5.4776614634131802</v>
      </c>
      <c r="DY1037">
        <v>-4.3483632265199503</v>
      </c>
      <c r="DZ1037">
        <v>-4.7284801393224303</v>
      </c>
      <c r="EA1037">
        <v>-4.28075923459983</v>
      </c>
      <c r="EB1037">
        <v>-4.04076999474273</v>
      </c>
      <c r="EC1037">
        <v>-4.0291563660395804</v>
      </c>
      <c r="ED1037">
        <v>-4.3421495805954997</v>
      </c>
      <c r="EE1037">
        <v>-4.2891833999253599</v>
      </c>
      <c r="EF1037">
        <v>-4.0919753232305203</v>
      </c>
      <c r="EG1037">
        <v>-4.2004360424911704</v>
      </c>
      <c r="EH1037">
        <v>-4.2458595913192898</v>
      </c>
    </row>
    <row r="1038" spans="3:138" x14ac:dyDescent="0.25">
      <c r="C1038">
        <v>243667.83290000001</v>
      </c>
      <c r="D1038">
        <v>344032.76400000002</v>
      </c>
      <c r="E1038">
        <v>-11610.0051</v>
      </c>
      <c r="F1038">
        <v>-19157.028600000001</v>
      </c>
      <c r="G1038">
        <v>4586.2635</v>
      </c>
      <c r="H1038">
        <v>-13264.2852</v>
      </c>
      <c r="I1038">
        <v>34992.995799999997</v>
      </c>
      <c r="J1038">
        <v>-279709.37050000002</v>
      </c>
      <c r="K1038">
        <v>-312820.90149999998</v>
      </c>
      <c r="L1038">
        <v>-4622.6644999999999</v>
      </c>
      <c r="M1038">
        <v>14594.283299999999</v>
      </c>
      <c r="N1038">
        <v>-7034.9225999999999</v>
      </c>
      <c r="O1038">
        <v>16191.824500000001</v>
      </c>
      <c r="P1038">
        <v>9232.5683000000008</v>
      </c>
      <c r="Q1038">
        <v>-2075.5650000000001</v>
      </c>
      <c r="R1038">
        <v>-1732.1320000000001</v>
      </c>
      <c r="S1038">
        <v>401.26119999999997</v>
      </c>
      <c r="T1038">
        <v>50.466700000000003</v>
      </c>
      <c r="U1038">
        <v>328.04899999999998</v>
      </c>
      <c r="V1038">
        <v>233.0625</v>
      </c>
      <c r="W1038">
        <v>-512.90089999999998</v>
      </c>
      <c r="Y1038">
        <v>243667.833327042</v>
      </c>
      <c r="Z1038">
        <v>344032.760655411</v>
      </c>
      <c r="AA1038">
        <v>-11610.0071142588</v>
      </c>
      <c r="AB1038">
        <v>-19157.024656646001</v>
      </c>
      <c r="AC1038" s="4">
        <v>4586.2632087345</v>
      </c>
      <c r="AD1038">
        <v>-13264.2880274819</v>
      </c>
      <c r="AE1038">
        <v>34992.993670656702</v>
      </c>
      <c r="AF1038">
        <v>-279709.37422114098</v>
      </c>
      <c r="AG1038">
        <v>-312820.90470567503</v>
      </c>
      <c r="AH1038">
        <v>-4622.6672853917098</v>
      </c>
      <c r="AI1038">
        <v>14594.283983961301</v>
      </c>
      <c r="AJ1038" s="4">
        <v>-7034.9163212487601</v>
      </c>
      <c r="AK1038">
        <v>16191.823265314501</v>
      </c>
      <c r="AL1038">
        <v>9232.5674717336096</v>
      </c>
      <c r="AM1038" s="4">
        <v>-2075.5674620785098</v>
      </c>
      <c r="AN1038" s="4">
        <v>-1732.13689008853</v>
      </c>
      <c r="AO1038" s="4">
        <v>401.25080784113402</v>
      </c>
      <c r="AP1038" s="4">
        <v>50.468418545893201</v>
      </c>
      <c r="AQ1038" s="4">
        <v>328.04673396632597</v>
      </c>
      <c r="AR1038" s="4">
        <v>233.058337325119</v>
      </c>
      <c r="AS1038" s="4">
        <v>-512.90946178844001</v>
      </c>
      <c r="BU1038" s="5">
        <v>-0.54040309026387001</v>
      </c>
      <c r="BV1038">
        <v>-4.5732160405394504</v>
      </c>
      <c r="BW1038">
        <v>-4.46952251861092</v>
      </c>
      <c r="BX1038">
        <v>-4.2148193954253301</v>
      </c>
      <c r="BY1038">
        <v>-4.57292474868584</v>
      </c>
      <c r="BZ1038">
        <v>-4.4907478981628497</v>
      </c>
      <c r="CA1038">
        <v>-4.35976685650426</v>
      </c>
      <c r="CB1038">
        <v>-4.2544143504985401</v>
      </c>
      <c r="CC1038">
        <v>-4.4784632904459301</v>
      </c>
      <c r="CD1038">
        <v>-4.4067707313147197</v>
      </c>
      <c r="CE1038">
        <v>-4.2889136682382496</v>
      </c>
      <c r="CF1038">
        <v>-4.2081567724535596</v>
      </c>
      <c r="CG1038">
        <v>-4.5283384768407098</v>
      </c>
      <c r="CH1038">
        <v>-4.4475102196861904</v>
      </c>
      <c r="CI1038">
        <v>-4.3255338117032398</v>
      </c>
      <c r="CJ1038">
        <v>-3.7589046954862102</v>
      </c>
      <c r="CK1038">
        <v>-3.56354213850351</v>
      </c>
      <c r="CL1038">
        <v>-3.7856387446662101</v>
      </c>
      <c r="CM1038">
        <v>-3.8802077525030798</v>
      </c>
      <c r="CN1038">
        <v>-3.76147511738204</v>
      </c>
      <c r="CO1038">
        <v>-4.06375892098416</v>
      </c>
      <c r="CP1038">
        <v>-3.8084148196055199</v>
      </c>
      <c r="CR1038">
        <v>-5.8952745995476397</v>
      </c>
      <c r="CS1038">
        <v>-4.4949804068666097</v>
      </c>
      <c r="CT1038">
        <v>-4.3824375544110898</v>
      </c>
      <c r="CU1038">
        <v>-5.1679807498187902</v>
      </c>
      <c r="CV1038">
        <v>-5.1700427831382498</v>
      </c>
      <c r="CW1038">
        <v>-4.4602759859469296</v>
      </c>
      <c r="CX1038">
        <v>-4.2856748148937198</v>
      </c>
      <c r="CY1038">
        <v>-5.9457255410690202</v>
      </c>
      <c r="CZ1038">
        <v>-5.4983712246096399</v>
      </c>
      <c r="DA1038">
        <v>-5.2211308697475598</v>
      </c>
      <c r="DB1038">
        <v>-5.3055978174295397</v>
      </c>
      <c r="DC1038">
        <v>-6.27051441181555</v>
      </c>
      <c r="DD1038">
        <v>-4.8051138757245999</v>
      </c>
      <c r="DE1038">
        <v>-4.6434236965253097</v>
      </c>
      <c r="DF1038">
        <v>-18.9068055283661</v>
      </c>
      <c r="DG1038">
        <v>-19.155217942765301</v>
      </c>
      <c r="DH1038">
        <v>-19.223882638040699</v>
      </c>
      <c r="DI1038">
        <v>-19.177126255451</v>
      </c>
      <c r="DJ1038">
        <v>-19.285427835683599</v>
      </c>
      <c r="DK1038">
        <v>-19.105577756041399</v>
      </c>
      <c r="DL1038">
        <v>-19.2784030880694</v>
      </c>
      <c r="DN1038">
        <v>-4.7463317136078196</v>
      </c>
      <c r="DO1038">
        <v>-4.4926399568737398</v>
      </c>
      <c r="DP1038">
        <v>-4.3574348804344201</v>
      </c>
      <c r="DQ1038">
        <v>-4.5042863232614998</v>
      </c>
      <c r="DR1038">
        <v>-4.4770359648237701</v>
      </c>
      <c r="DS1038">
        <v>-4.4933894983376597</v>
      </c>
      <c r="DT1038">
        <v>-4.3086537015225899</v>
      </c>
      <c r="DU1038">
        <v>-4.5938468777614698</v>
      </c>
      <c r="DV1038">
        <v>-4.6450776177140201</v>
      </c>
      <c r="DW1038">
        <v>-4.4036442578266701</v>
      </c>
      <c r="DX1038">
        <v>-4.3797660804757799</v>
      </c>
      <c r="DY1038">
        <v>-4.2985734756724101</v>
      </c>
      <c r="DZ1038">
        <v>-4.8064167552849897</v>
      </c>
      <c r="EA1038">
        <v>-4.6315769859075298</v>
      </c>
      <c r="EB1038">
        <v>-4.3054192778672897</v>
      </c>
      <c r="EC1038">
        <v>-3.8144435204633602</v>
      </c>
      <c r="ED1038">
        <v>-4.0821693445157896</v>
      </c>
      <c r="EE1038">
        <v>-4.6029413871365596</v>
      </c>
      <c r="EF1038">
        <v>-4.1852017785296303</v>
      </c>
      <c r="EG1038">
        <v>-4.3562269606285096</v>
      </c>
      <c r="EH1038">
        <v>-3.9264868624203801</v>
      </c>
    </row>
    <row r="1039" spans="3:138" x14ac:dyDescent="0.25">
      <c r="C1039">
        <v>243667.837</v>
      </c>
      <c r="D1039">
        <v>344032.76539999997</v>
      </c>
      <c r="E1039">
        <v>-11610.0044</v>
      </c>
      <c r="F1039">
        <v>-19157.0268</v>
      </c>
      <c r="G1039">
        <v>4586.2629999999999</v>
      </c>
      <c r="H1039">
        <v>-13264.2822</v>
      </c>
      <c r="I1039">
        <v>34992.993900000001</v>
      </c>
      <c r="J1039">
        <v>-279709.37479999999</v>
      </c>
      <c r="K1039">
        <v>-312820.90509999997</v>
      </c>
      <c r="L1039">
        <v>-4622.6655000000001</v>
      </c>
      <c r="M1039">
        <v>14594.2835</v>
      </c>
      <c r="N1039">
        <v>-7034.92</v>
      </c>
      <c r="O1039">
        <v>16191.8171</v>
      </c>
      <c r="P1039">
        <v>9232.5660000000007</v>
      </c>
      <c r="Q1039">
        <v>-2075.5677999999998</v>
      </c>
      <c r="R1039">
        <v>-1732.1331</v>
      </c>
      <c r="S1039">
        <v>401.26519999999999</v>
      </c>
      <c r="T1039">
        <v>50.472200000000001</v>
      </c>
      <c r="U1039">
        <v>328.04829999999998</v>
      </c>
      <c r="V1039">
        <v>233.06049999999999</v>
      </c>
      <c r="W1039">
        <v>-512.90520000000004</v>
      </c>
      <c r="Y1039">
        <v>243667.833279732</v>
      </c>
      <c r="Z1039">
        <v>344032.761399735</v>
      </c>
      <c r="AA1039">
        <v>-11610.007164120199</v>
      </c>
      <c r="AB1039">
        <v>-19157.024418151501</v>
      </c>
      <c r="AC1039">
        <v>4586.2633464480896</v>
      </c>
      <c r="AD1039">
        <v>-13264.286379225699</v>
      </c>
      <c r="AE1039">
        <v>34992.9907708475</v>
      </c>
      <c r="AF1039" s="4">
        <v>-279709.37433609599</v>
      </c>
      <c r="AG1039">
        <v>-312820.90618142101</v>
      </c>
      <c r="AH1039">
        <v>-4622.6641369567596</v>
      </c>
      <c r="AI1039">
        <v>14594.284826953601</v>
      </c>
      <c r="AJ1039" s="4">
        <v>-7034.9163558485197</v>
      </c>
      <c r="AK1039">
        <v>16191.819717660101</v>
      </c>
      <c r="AL1039">
        <v>9232.5685383704295</v>
      </c>
      <c r="AM1039" s="4">
        <v>-2075.56747806048</v>
      </c>
      <c r="AN1039" s="4">
        <v>-1732.1369815892101</v>
      </c>
      <c r="AO1039" s="4">
        <v>401.25083798760699</v>
      </c>
      <c r="AP1039" s="4">
        <v>50.468437571323797</v>
      </c>
      <c r="AQ1039" s="4">
        <v>328.04672548617901</v>
      </c>
      <c r="AR1039" s="4">
        <v>233.05832381065699</v>
      </c>
      <c r="AS1039" s="4">
        <v>-512.90943290560904</v>
      </c>
      <c r="BU1039" s="5">
        <v>-0.53998449314047203</v>
      </c>
      <c r="BV1039">
        <v>-4.1362723356900002</v>
      </c>
      <c r="BW1039">
        <v>-4.1213786779122596</v>
      </c>
      <c r="BX1039">
        <v>-4.5039803837138601</v>
      </c>
      <c r="BY1039">
        <v>-4.0022467420113497</v>
      </c>
      <c r="BZ1039">
        <v>-3.9590680340222399</v>
      </c>
      <c r="CA1039">
        <v>-4.6557758730959202</v>
      </c>
      <c r="CB1039">
        <v>-4.3201317155126597</v>
      </c>
      <c r="CC1039">
        <v>-4.0641463148723203</v>
      </c>
      <c r="CD1039">
        <v>-4.4950290400893698</v>
      </c>
      <c r="CE1039">
        <v>-4.1039059890990401</v>
      </c>
      <c r="CF1039">
        <v>-4.13824597505032</v>
      </c>
      <c r="CG1039">
        <v>-4.1438180995562197</v>
      </c>
      <c r="CH1039">
        <v>-4.0686786174193097</v>
      </c>
      <c r="CI1039">
        <v>-4.0774592028618803</v>
      </c>
      <c r="CJ1039">
        <v>-3.7852136420100999</v>
      </c>
      <c r="CK1039">
        <v>-3.6348174503788599</v>
      </c>
      <c r="CL1039">
        <v>-3.9854932152042202</v>
      </c>
      <c r="CM1039">
        <v>-3.79581882254837</v>
      </c>
      <c r="CN1039">
        <v>-3.9931605804897501</v>
      </c>
      <c r="CO1039">
        <v>-3.77592844991181</v>
      </c>
      <c r="CP1039">
        <v>-3.8515980010450899</v>
      </c>
      <c r="CR1039">
        <v>-5.0420375237905404</v>
      </c>
      <c r="CS1039">
        <v>-4.5812011036395601</v>
      </c>
      <c r="CT1039">
        <v>-4.5556993222498896</v>
      </c>
      <c r="CU1039">
        <v>-5.37054428054791</v>
      </c>
      <c r="CV1039">
        <v>-5.4620041790347802</v>
      </c>
      <c r="CW1039">
        <v>-4.6153072712347996</v>
      </c>
      <c r="CX1039">
        <v>-4.6633870451616897</v>
      </c>
      <c r="CY1039">
        <v>-5.8801033127556801</v>
      </c>
      <c r="CZ1039">
        <v>-4.7902723900837803</v>
      </c>
      <c r="DA1039">
        <v>-4.4852700844340196</v>
      </c>
      <c r="DB1039">
        <v>-4.7952565757775503</v>
      </c>
      <c r="DC1039">
        <v>-6.0642696500328199</v>
      </c>
      <c r="DD1039">
        <v>-5.3356104655880197</v>
      </c>
      <c r="DE1039">
        <v>-4.4316153355759198</v>
      </c>
      <c r="DF1039">
        <v>-18.8756011890266</v>
      </c>
      <c r="DG1039">
        <v>-19.693876155303698</v>
      </c>
      <c r="DH1039">
        <v>-19.288889444304001</v>
      </c>
      <c r="DI1039">
        <v>-19.129235403460299</v>
      </c>
      <c r="DJ1039">
        <v>-19.517720403119402</v>
      </c>
      <c r="DK1039">
        <v>-18.974841554014901</v>
      </c>
      <c r="DL1039">
        <v>-19.128915510861901</v>
      </c>
      <c r="DN1039">
        <v>-4.1603350179494401</v>
      </c>
      <c r="DO1039">
        <v>-4.2829681798051702</v>
      </c>
      <c r="DP1039">
        <v>-4.5922238464180696</v>
      </c>
      <c r="DQ1039">
        <v>-4.2895492209250596</v>
      </c>
      <c r="DR1039">
        <v>-4.1772385282512401</v>
      </c>
      <c r="DS1039">
        <v>-4.2535317846019502</v>
      </c>
      <c r="DT1039">
        <v>-4.4186368617566103</v>
      </c>
      <c r="DU1039">
        <v>-4.6228533348808298</v>
      </c>
      <c r="DV1039">
        <v>-4.3553741766924503</v>
      </c>
      <c r="DW1039">
        <v>-4.50382537975233</v>
      </c>
      <c r="DX1039">
        <v>-4.9761711575630496</v>
      </c>
      <c r="DY1039">
        <v>-4.5610426408795304</v>
      </c>
      <c r="DZ1039">
        <v>-4.7370973414593296</v>
      </c>
      <c r="EA1039">
        <v>-4.4478328707346799</v>
      </c>
      <c r="EB1039">
        <v>-4.4059415413260901</v>
      </c>
      <c r="EC1039">
        <v>-4.0715463516275197</v>
      </c>
      <c r="ED1039">
        <v>-4.0738822559605001</v>
      </c>
      <c r="EE1039">
        <v>-4.3416130927991601</v>
      </c>
      <c r="EF1039">
        <v>-4.17801214001706</v>
      </c>
      <c r="EG1039">
        <v>-4.3242858851212</v>
      </c>
      <c r="EH1039">
        <v>-4.2938092692705201</v>
      </c>
    </row>
    <row r="1040" spans="3:138" x14ac:dyDescent="0.25">
      <c r="C1040">
        <v>243667.8334</v>
      </c>
      <c r="D1040">
        <v>344032.76459999999</v>
      </c>
      <c r="E1040">
        <v>-11610.0044</v>
      </c>
      <c r="F1040">
        <v>-19157.027699999999</v>
      </c>
      <c r="G1040">
        <v>4586.2637999999997</v>
      </c>
      <c r="H1040">
        <v>-13264.283100000001</v>
      </c>
      <c r="I1040">
        <v>34992.9951</v>
      </c>
      <c r="J1040">
        <v>-279709.37699999998</v>
      </c>
      <c r="K1040">
        <v>-312820.90629999997</v>
      </c>
      <c r="L1040">
        <v>-4622.6673000000001</v>
      </c>
      <c r="M1040">
        <v>14594.280199999999</v>
      </c>
      <c r="N1040">
        <v>-7034.9236000000001</v>
      </c>
      <c r="O1040">
        <v>16191.817300000001</v>
      </c>
      <c r="P1040">
        <v>9232.5599000000002</v>
      </c>
      <c r="Q1040">
        <v>-2075.5657000000001</v>
      </c>
      <c r="R1040">
        <v>-1732.1305</v>
      </c>
      <c r="S1040">
        <v>401.25920000000002</v>
      </c>
      <c r="T1040">
        <v>50.475000000000001</v>
      </c>
      <c r="U1040">
        <v>328.04899999999998</v>
      </c>
      <c r="V1040">
        <v>233.0624</v>
      </c>
      <c r="W1040">
        <v>-512.89829999999995</v>
      </c>
      <c r="Y1040">
        <v>243667.833072765</v>
      </c>
      <c r="Z1040">
        <v>344032.76046358299</v>
      </c>
      <c r="AA1040">
        <v>-11610.007061959701</v>
      </c>
      <c r="AB1040">
        <v>-19157.024455056198</v>
      </c>
      <c r="AC1040" s="4">
        <v>4586.2632138571198</v>
      </c>
      <c r="AD1040">
        <v>-13264.28660831</v>
      </c>
      <c r="AE1040">
        <v>34992.9923178971</v>
      </c>
      <c r="AF1040">
        <v>-279709.374154841</v>
      </c>
      <c r="AG1040">
        <v>-312820.90617697698</v>
      </c>
      <c r="AH1040">
        <v>-4622.6643152125298</v>
      </c>
      <c r="AI1040">
        <v>14594.285263424599</v>
      </c>
      <c r="AJ1040" s="4">
        <v>-7034.9162872310699</v>
      </c>
      <c r="AK1040">
        <v>16191.822504436401</v>
      </c>
      <c r="AL1040">
        <v>9232.5653125411991</v>
      </c>
      <c r="AM1040" s="4">
        <v>-2075.5674935048601</v>
      </c>
      <c r="AN1040" s="4">
        <v>-1732.1370728166301</v>
      </c>
      <c r="AO1040" s="4">
        <v>401.25086808697102</v>
      </c>
      <c r="AP1040" s="4">
        <v>50.468456924974802</v>
      </c>
      <c r="AQ1040" s="4">
        <v>328.04671758920199</v>
      </c>
      <c r="AR1040" s="4">
        <v>233.05831052798999</v>
      </c>
      <c r="AS1040" s="4">
        <v>-512.90940415730802</v>
      </c>
      <c r="BU1040" s="5">
        <v>-0.53956629909573395</v>
      </c>
      <c r="BV1040">
        <v>-4.0595587479028401</v>
      </c>
      <c r="BW1040">
        <v>-4.4399028628505803</v>
      </c>
      <c r="BX1040">
        <v>-4.3192467610767702</v>
      </c>
      <c r="BY1040">
        <v>-4.2656409979616203</v>
      </c>
      <c r="BZ1040">
        <v>-4.31146577304738</v>
      </c>
      <c r="CA1040">
        <v>-4.1878783216520299</v>
      </c>
      <c r="CB1040">
        <v>-4.0809527196444098</v>
      </c>
      <c r="CC1040">
        <v>-4.5119735961574898</v>
      </c>
      <c r="CD1040">
        <v>-4.4000032405700402</v>
      </c>
      <c r="CE1040">
        <v>-4.8280787374039198</v>
      </c>
      <c r="CF1040">
        <v>-4.24255924964086</v>
      </c>
      <c r="CG1040">
        <v>-4.74019726214049</v>
      </c>
      <c r="CH1040">
        <v>-4.3181917315537399</v>
      </c>
      <c r="CI1040">
        <v>-4.26674769733037</v>
      </c>
      <c r="CJ1040">
        <v>-4.0333503301487701</v>
      </c>
      <c r="CK1040">
        <v>-3.8597969524933502</v>
      </c>
      <c r="CL1040">
        <v>-3.8904837588994901</v>
      </c>
      <c r="CM1040">
        <v>-4.13911671489043</v>
      </c>
      <c r="CN1040">
        <v>-3.9286745550795898</v>
      </c>
      <c r="CO1040">
        <v>-4.02891425420093</v>
      </c>
      <c r="CP1040">
        <v>-3.95398671162144</v>
      </c>
      <c r="CR1040">
        <v>-4.8391628464451699</v>
      </c>
      <c r="CS1040">
        <v>-4.3052554893236303</v>
      </c>
      <c r="CT1040">
        <v>-4.65483212801941</v>
      </c>
      <c r="CU1040">
        <v>-5.3242309099592999</v>
      </c>
      <c r="CV1040">
        <v>-5.1842989005770397</v>
      </c>
      <c r="CW1040">
        <v>-4.4061175382660203</v>
      </c>
      <c r="CX1040">
        <v>-4.3999853751845404</v>
      </c>
      <c r="CY1040">
        <v>-5.7137408228833602</v>
      </c>
      <c r="CZ1040">
        <v>-5.2362175121383503</v>
      </c>
      <c r="DA1040">
        <v>-4.9460040162299403</v>
      </c>
      <c r="DB1040">
        <v>-5.0802495503085696</v>
      </c>
      <c r="DC1040">
        <v>-6.0431153187398001</v>
      </c>
      <c r="DD1040">
        <v>-4.5589417320924897</v>
      </c>
      <c r="DE1040">
        <v>-4.4162022043709301</v>
      </c>
      <c r="DF1040">
        <v>-18.917056512257201</v>
      </c>
      <c r="DG1040">
        <v>-18.8359042989768</v>
      </c>
      <c r="DH1040">
        <v>-19.217562148547302</v>
      </c>
      <c r="DI1040">
        <v>-19.0802400183602</v>
      </c>
      <c r="DJ1040">
        <v>-19.036897473633601</v>
      </c>
      <c r="DK1040">
        <v>-19.337566955152301</v>
      </c>
      <c r="DL1040">
        <v>-19.1472903630617</v>
      </c>
      <c r="DN1040">
        <v>-4.3716572323081504</v>
      </c>
      <c r="DO1040">
        <v>-4.4166397228039802</v>
      </c>
      <c r="DP1040">
        <v>-4.84534237825914</v>
      </c>
      <c r="DQ1040">
        <v>-4.3110492320675702</v>
      </c>
      <c r="DR1040">
        <v>-5.2242034248009297</v>
      </c>
      <c r="DS1040">
        <v>-4.5266289541865596</v>
      </c>
      <c r="DT1040">
        <v>-4.4646830760996403</v>
      </c>
      <c r="DU1040">
        <v>-4.6554957588189598</v>
      </c>
      <c r="DV1040">
        <v>-4.4971547930850502</v>
      </c>
      <c r="DW1040">
        <v>-4.5882325202585896</v>
      </c>
      <c r="DX1040">
        <v>-4.3614658877418497</v>
      </c>
      <c r="DY1040">
        <v>-4.8135814754794097</v>
      </c>
      <c r="DZ1040">
        <v>-4.4266617253174099</v>
      </c>
      <c r="EA1040">
        <v>-4.4057741592024797</v>
      </c>
      <c r="EB1040">
        <v>-4.5045799778727202</v>
      </c>
      <c r="EC1040">
        <v>-4.30096598455762</v>
      </c>
      <c r="ED1040">
        <v>-4.0648058231476902</v>
      </c>
      <c r="EE1040">
        <v>-4.0280528029455001</v>
      </c>
      <c r="EF1040">
        <v>-4.13839493877229</v>
      </c>
      <c r="EG1040">
        <v>-4.1409297788323904</v>
      </c>
      <c r="EH1040">
        <v>-4.3624599912631803</v>
      </c>
    </row>
    <row r="1041" spans="3:138" x14ac:dyDescent="0.25">
      <c r="C1041">
        <v>243667.83549999999</v>
      </c>
      <c r="D1041">
        <v>344032.76280000003</v>
      </c>
      <c r="E1041">
        <v>-11610.0046</v>
      </c>
      <c r="F1041">
        <v>-19157.0268</v>
      </c>
      <c r="G1041">
        <v>4586.2637999999997</v>
      </c>
      <c r="H1041">
        <v>-13264.284600000001</v>
      </c>
      <c r="I1041">
        <v>34992.995699999999</v>
      </c>
      <c r="J1041">
        <v>-279709.37599999999</v>
      </c>
      <c r="K1041">
        <v>-312820.9069</v>
      </c>
      <c r="L1041">
        <v>-4622.665</v>
      </c>
      <c r="M1041">
        <v>14594.2816</v>
      </c>
      <c r="N1041">
        <v>-7034.9179000000004</v>
      </c>
      <c r="O1041">
        <v>16191.818600000001</v>
      </c>
      <c r="P1041">
        <v>9232.5637000000006</v>
      </c>
      <c r="Q1041">
        <v>-2075.5671000000002</v>
      </c>
      <c r="R1041">
        <v>-1732.1283000000001</v>
      </c>
      <c r="S1041">
        <v>401.25670000000002</v>
      </c>
      <c r="T1041">
        <v>50.4758</v>
      </c>
      <c r="U1041">
        <v>328.05009999999999</v>
      </c>
      <c r="V1041">
        <v>233.06399999999999</v>
      </c>
      <c r="W1041">
        <v>-512.89890000000003</v>
      </c>
      <c r="Y1041">
        <v>243667.83310247801</v>
      </c>
      <c r="Z1041">
        <v>344032.76004740701</v>
      </c>
      <c r="AA1041">
        <v>-11610.0065984538</v>
      </c>
      <c r="AB1041">
        <v>-19157.0246226368</v>
      </c>
      <c r="AC1041" s="4">
        <v>4586.2631159360799</v>
      </c>
      <c r="AD1041">
        <v>-13264.287575800299</v>
      </c>
      <c r="AE1041">
        <v>34992.9934963493</v>
      </c>
      <c r="AF1041">
        <v>-279709.37422186602</v>
      </c>
      <c r="AG1041">
        <v>-312820.906432499</v>
      </c>
      <c r="AH1041">
        <v>-4622.6637480271302</v>
      </c>
      <c r="AI1041">
        <v>14594.2852705813</v>
      </c>
      <c r="AJ1041" s="4">
        <v>-7034.9163224733802</v>
      </c>
      <c r="AK1041">
        <v>16191.8210747179</v>
      </c>
      <c r="AL1041">
        <v>9232.5664667393594</v>
      </c>
      <c r="AM1041" s="4">
        <v>-2075.5675084177901</v>
      </c>
      <c r="AN1041" s="4">
        <v>-1732.1371637750401</v>
      </c>
      <c r="AO1041" s="4">
        <v>401.25089812946601</v>
      </c>
      <c r="AP1041" s="4">
        <v>50.468476605826702</v>
      </c>
      <c r="AQ1041" s="4">
        <v>328.04671026737299</v>
      </c>
      <c r="AR1041" s="4">
        <v>233.05829747266199</v>
      </c>
      <c r="AS1041" s="4">
        <v>-512.90937555052597</v>
      </c>
      <c r="BU1041" s="5">
        <v>-0.539148507354131</v>
      </c>
      <c r="BV1041">
        <v>-4.1633443348439503</v>
      </c>
      <c r="BW1041">
        <v>-4.6061021384821199</v>
      </c>
      <c r="BX1041">
        <v>-4.1676590068288002</v>
      </c>
      <c r="BY1041">
        <v>-4.1236840059500404</v>
      </c>
      <c r="BZ1041">
        <v>-4.4738500463184696</v>
      </c>
      <c r="CA1041">
        <v>-4.3507916049435398</v>
      </c>
      <c r="CB1041">
        <v>-4.1650440358993004</v>
      </c>
      <c r="CC1041">
        <v>-4.47924288097391</v>
      </c>
      <c r="CD1041">
        <v>-4.4509539831795699</v>
      </c>
      <c r="CE1041">
        <v>-4.2482327911150897</v>
      </c>
      <c r="CF1041">
        <v>-4.1316201941920596</v>
      </c>
      <c r="CG1041">
        <v>-4.6294527186882304</v>
      </c>
      <c r="CH1041">
        <v>-4.0162656146931601</v>
      </c>
      <c r="CI1041">
        <v>-4.1240805122045403</v>
      </c>
      <c r="CJ1041">
        <v>-3.7577568054799801</v>
      </c>
      <c r="CK1041">
        <v>-3.79119582982457</v>
      </c>
      <c r="CL1041">
        <v>-4.1835932448864002</v>
      </c>
      <c r="CM1041">
        <v>-4.4307112008715199</v>
      </c>
      <c r="CN1041">
        <v>-3.9222018400533698</v>
      </c>
      <c r="CO1041">
        <v>-3.9677165627927802</v>
      </c>
      <c r="CP1041">
        <v>-4.1948781705883196</v>
      </c>
      <c r="CR1041">
        <v>-5.4180151913253098</v>
      </c>
      <c r="CS1041">
        <v>-4.5976861596322101</v>
      </c>
      <c r="CT1041">
        <v>-4.5652504686348001</v>
      </c>
      <c r="CU1041">
        <v>-5.2943770478755701</v>
      </c>
      <c r="CV1041">
        <v>-5.3052853479153104</v>
      </c>
      <c r="CW1041">
        <v>-4.5532370199553398</v>
      </c>
      <c r="CX1041">
        <v>-4.4501963125348896</v>
      </c>
      <c r="CY1041">
        <v>-5.7911135133400897</v>
      </c>
      <c r="CZ1041">
        <v>-4.5912518292806004</v>
      </c>
      <c r="DA1041">
        <v>-4.2789741926051903</v>
      </c>
      <c r="DB1041">
        <v>-4.6408943100106299</v>
      </c>
      <c r="DC1041">
        <v>-5.97792981867347</v>
      </c>
      <c r="DD1041">
        <v>-4.6189558089037597</v>
      </c>
      <c r="DE1041">
        <v>-4.3444740440908598</v>
      </c>
      <c r="DF1041">
        <v>-18.795378194449501</v>
      </c>
      <c r="DG1041">
        <v>-19.581212513929302</v>
      </c>
      <c r="DH1041">
        <v>-19.246717733294599</v>
      </c>
      <c r="DI1041">
        <v>-19.1443922722843</v>
      </c>
      <c r="DJ1041">
        <v>-19.052930861241698</v>
      </c>
      <c r="DK1041">
        <v>-19.1315035235091</v>
      </c>
      <c r="DL1041">
        <v>-19.336832043874001</v>
      </c>
      <c r="DN1041">
        <v>-4.5443608443218899</v>
      </c>
      <c r="DO1041">
        <v>-4.4999983953678502</v>
      </c>
      <c r="DP1041">
        <v>-4.6605869274040401</v>
      </c>
      <c r="DQ1041">
        <v>-4.5382882359671797</v>
      </c>
      <c r="DR1041">
        <v>-4.3596665057792796</v>
      </c>
      <c r="DS1041">
        <v>-4.5129278797480001</v>
      </c>
      <c r="DT1041">
        <v>-4.60233123001123</v>
      </c>
      <c r="DU1041">
        <v>-4.4854711863721102</v>
      </c>
      <c r="DV1041">
        <v>-4.6562760418295097</v>
      </c>
      <c r="DW1041">
        <v>-4.6202083038532296</v>
      </c>
      <c r="DX1041">
        <v>-4.33287077541668</v>
      </c>
      <c r="DY1041">
        <v>-4.1896817324197402</v>
      </c>
      <c r="DZ1041">
        <v>-4.1743717879867299</v>
      </c>
      <c r="EA1041">
        <v>-4.3882305147023803</v>
      </c>
      <c r="EB1041">
        <v>-3.9409437310490198</v>
      </c>
      <c r="EC1041">
        <v>-3.9403124866499399</v>
      </c>
      <c r="ED1041">
        <v>-4.3786506886421996</v>
      </c>
      <c r="EE1041">
        <v>-4.1778011322584003</v>
      </c>
      <c r="EF1041">
        <v>-4.3115793524299804</v>
      </c>
      <c r="EG1041">
        <v>-4.4042787830309198</v>
      </c>
      <c r="EH1041">
        <v>-4.0395698199721704</v>
      </c>
    </row>
    <row r="1042" spans="3:138" x14ac:dyDescent="0.25">
      <c r="C1042">
        <v>243667.83600000001</v>
      </c>
      <c r="D1042">
        <v>344032.7623</v>
      </c>
      <c r="E1042">
        <v>-11610.0057</v>
      </c>
      <c r="F1042">
        <v>-19157.030900000002</v>
      </c>
      <c r="G1042">
        <v>4586.2649000000001</v>
      </c>
      <c r="H1042">
        <v>-13264.2857</v>
      </c>
      <c r="I1042">
        <v>34992.991699999999</v>
      </c>
      <c r="J1042">
        <v>-279709.37640000001</v>
      </c>
      <c r="K1042">
        <v>-312820.90029999998</v>
      </c>
      <c r="L1042">
        <v>-4622.6633000000002</v>
      </c>
      <c r="M1042">
        <v>14594.285900000001</v>
      </c>
      <c r="N1042">
        <v>-7034.9156000000003</v>
      </c>
      <c r="O1042">
        <v>16191.820599999999</v>
      </c>
      <c r="P1042">
        <v>9232.5665000000008</v>
      </c>
      <c r="Q1042">
        <v>-2075.5569999999998</v>
      </c>
      <c r="R1042">
        <v>-1732.1439</v>
      </c>
      <c r="S1042">
        <v>401.25700000000001</v>
      </c>
      <c r="T1042">
        <v>50.474699999999999</v>
      </c>
      <c r="U1042">
        <v>328.05349999999999</v>
      </c>
      <c r="V1042">
        <v>233.05760000000001</v>
      </c>
      <c r="W1042">
        <v>-512.90250000000003</v>
      </c>
      <c r="Y1042">
        <v>243667.83353335</v>
      </c>
      <c r="Z1042">
        <v>344032.76171267498</v>
      </c>
      <c r="AA1042">
        <v>-11610.0062092156</v>
      </c>
      <c r="AB1042" s="4">
        <v>-19157.024694550099</v>
      </c>
      <c r="AC1042">
        <v>4586.26331055848</v>
      </c>
      <c r="AD1042">
        <v>-13264.2878512108</v>
      </c>
      <c r="AE1042">
        <v>34992.990803578701</v>
      </c>
      <c r="AF1042">
        <v>-279709.37423467601</v>
      </c>
      <c r="AG1042">
        <v>-312820.90591240203</v>
      </c>
      <c r="AH1042">
        <v>-4622.6648411518499</v>
      </c>
      <c r="AI1042">
        <v>14594.284807107901</v>
      </c>
      <c r="AJ1042" s="4">
        <v>-7034.91634776295</v>
      </c>
      <c r="AK1042">
        <v>16191.821367276199</v>
      </c>
      <c r="AL1042">
        <v>9232.5672372991994</v>
      </c>
      <c r="AM1042" s="4">
        <v>-2075.5675228055602</v>
      </c>
      <c r="AN1042" s="4">
        <v>-1732.1372544687599</v>
      </c>
      <c r="AO1042" s="4">
        <v>401.25092810528599</v>
      </c>
      <c r="AP1042" s="4">
        <v>50.468496612559697</v>
      </c>
      <c r="AQ1042" s="4">
        <v>328.04670351246898</v>
      </c>
      <c r="AR1042" s="4">
        <v>233.05828463999799</v>
      </c>
      <c r="AS1042" s="4">
        <v>-512.90934709254202</v>
      </c>
      <c r="BU1042" s="5">
        <v>-0.53873111714237498</v>
      </c>
      <c r="BV1042">
        <v>-4.2226746770098798</v>
      </c>
      <c r="BW1042">
        <v>-4.2299176500632996</v>
      </c>
      <c r="BX1042">
        <v>-4.6513600174633796</v>
      </c>
      <c r="BY1042">
        <v>-4.5716570643542704</v>
      </c>
      <c r="BZ1042">
        <v>-4.5309294622677001</v>
      </c>
      <c r="CA1042">
        <v>-4.2855003848675004</v>
      </c>
      <c r="CB1042">
        <v>-4.6445996735422197</v>
      </c>
      <c r="CC1042">
        <v>-4.4929542312124298</v>
      </c>
      <c r="CD1042">
        <v>-4.2445689758541798</v>
      </c>
      <c r="CE1042">
        <v>-4.5952354646057803</v>
      </c>
      <c r="CF1042">
        <v>-4.6094262036357696</v>
      </c>
      <c r="CG1042">
        <v>-4.3367687892287696</v>
      </c>
      <c r="CH1042">
        <v>-4.25015859013783</v>
      </c>
      <c r="CI1042">
        <v>-4.4266928899511901</v>
      </c>
      <c r="CJ1042">
        <v>-4.7638728577408296</v>
      </c>
      <c r="CK1042">
        <v>-3.54219649146382</v>
      </c>
      <c r="CL1042">
        <v>-3.8199566811353001</v>
      </c>
      <c r="CM1042">
        <v>-3.6374667702269301</v>
      </c>
      <c r="CN1042">
        <v>-3.8025260318914702</v>
      </c>
      <c r="CO1042">
        <v>-3.8471793996161701</v>
      </c>
      <c r="CP1042">
        <v>-3.8988164143675301</v>
      </c>
      <c r="CR1042">
        <v>-4.8923126547459397</v>
      </c>
      <c r="CS1042">
        <v>-4.4371173737251004</v>
      </c>
      <c r="CT1042">
        <v>-4.8676526005147203</v>
      </c>
      <c r="CU1042">
        <v>-5.1341178560146501</v>
      </c>
      <c r="CV1042">
        <v>-5.3611748796464198</v>
      </c>
      <c r="CW1042">
        <v>-4.3512545050237996</v>
      </c>
      <c r="CX1042">
        <v>-4.3408816511202604</v>
      </c>
      <c r="CY1042">
        <v>-6.6928953431144302</v>
      </c>
      <c r="CZ1042">
        <v>-4.94885231257987</v>
      </c>
      <c r="DA1042">
        <v>-4.6274122337535797</v>
      </c>
      <c r="DB1042">
        <v>-5.0761568605926701</v>
      </c>
      <c r="DC1042">
        <v>-6.8711941271014396</v>
      </c>
      <c r="DD1042">
        <v>-4.8127156399262301</v>
      </c>
      <c r="DE1042">
        <v>-5.2158277423764003</v>
      </c>
      <c r="DF1042">
        <v>-19.018593349158898</v>
      </c>
      <c r="DG1042">
        <v>-18.889679868057701</v>
      </c>
      <c r="DH1042">
        <v>-19.3335396499923</v>
      </c>
      <c r="DI1042">
        <v>-19.191884933508899</v>
      </c>
      <c r="DJ1042">
        <v>-19.219338607638999</v>
      </c>
      <c r="DK1042">
        <v>-19.326009732726501</v>
      </c>
      <c r="DL1042">
        <v>-18.954956441147601</v>
      </c>
      <c r="DN1042">
        <v>-4.4841353622767102</v>
      </c>
      <c r="DO1042">
        <v>-4.4658541095554902</v>
      </c>
      <c r="DP1042">
        <v>-4.5364545629892401</v>
      </c>
      <c r="DQ1042">
        <v>-5.0789586276921499</v>
      </c>
      <c r="DR1042">
        <v>-4.9864150966373897</v>
      </c>
      <c r="DS1042">
        <v>-4.5467712379590903</v>
      </c>
      <c r="DT1042">
        <v>-4.4328987698814997</v>
      </c>
      <c r="DU1042">
        <v>-4.3516496019320297</v>
      </c>
      <c r="DV1042">
        <v>-4.3247824358299098</v>
      </c>
      <c r="DW1042">
        <v>-4.5765872997635801</v>
      </c>
      <c r="DX1042">
        <v>-4.3574645350176704</v>
      </c>
      <c r="DY1042">
        <v>-4.5676392596673203</v>
      </c>
      <c r="DZ1042">
        <v>-4.38915820594596</v>
      </c>
      <c r="EA1042">
        <v>-4.81642740933074</v>
      </c>
      <c r="EB1042">
        <v>-3.91558622399263</v>
      </c>
      <c r="EC1042">
        <v>-3.80346106174945</v>
      </c>
      <c r="ED1042">
        <v>-4.1081686984088801</v>
      </c>
      <c r="EE1042">
        <v>-3.8253159640833099</v>
      </c>
      <c r="EF1042">
        <v>-4.92519708098017</v>
      </c>
      <c r="EG1042">
        <v>-4.1000396492342999</v>
      </c>
      <c r="EH1042">
        <v>-4.1748231593204999</v>
      </c>
    </row>
    <row r="1043" spans="3:138" x14ac:dyDescent="0.25">
      <c r="C1043">
        <v>243667.83170000001</v>
      </c>
      <c r="D1043">
        <v>344032.76730000001</v>
      </c>
      <c r="E1043">
        <v>-11610.0046</v>
      </c>
      <c r="F1043">
        <v>-19157.026699999999</v>
      </c>
      <c r="G1043">
        <v>4586.2663000000002</v>
      </c>
      <c r="H1043">
        <v>-13264.2855</v>
      </c>
      <c r="I1043">
        <v>34992.989699999998</v>
      </c>
      <c r="J1043">
        <v>-279709.3775</v>
      </c>
      <c r="K1043">
        <v>-312820.90600000002</v>
      </c>
      <c r="L1043">
        <v>-4622.6661999999997</v>
      </c>
      <c r="M1043">
        <v>14594.287200000001</v>
      </c>
      <c r="N1043">
        <v>-7034.9159</v>
      </c>
      <c r="O1043">
        <v>16191.817800000001</v>
      </c>
      <c r="P1043">
        <v>9232.5640999999996</v>
      </c>
      <c r="Q1043">
        <v>-2075.5637999999999</v>
      </c>
      <c r="R1043">
        <v>-1732.1324999999999</v>
      </c>
      <c r="S1043">
        <v>401.25139999999999</v>
      </c>
      <c r="T1043">
        <v>50.471200000000003</v>
      </c>
      <c r="U1043">
        <v>328.04930000000002</v>
      </c>
      <c r="V1043">
        <v>233.06209999999999</v>
      </c>
      <c r="W1043">
        <v>-512.90629999999999</v>
      </c>
      <c r="Y1043">
        <v>243667.83397807201</v>
      </c>
      <c r="Z1043">
        <v>344032.76399575197</v>
      </c>
      <c r="AA1043">
        <v>-11610.0068525315</v>
      </c>
      <c r="AB1043">
        <v>-19157.0246429568</v>
      </c>
      <c r="AC1043">
        <v>4586.2636453187297</v>
      </c>
      <c r="AD1043">
        <v>-13264.287656033999</v>
      </c>
      <c r="AE1043">
        <v>34992.9876835166</v>
      </c>
      <c r="AF1043">
        <v>-279709.37421746599</v>
      </c>
      <c r="AG1043">
        <v>-312820.90665395802</v>
      </c>
      <c r="AH1043">
        <v>-4622.6633296693899</v>
      </c>
      <c r="AI1043">
        <v>14594.285409369</v>
      </c>
      <c r="AJ1043" s="4">
        <v>-7034.9163372869398</v>
      </c>
      <c r="AK1043">
        <v>16191.820720777599</v>
      </c>
      <c r="AL1043">
        <v>9232.5664564889194</v>
      </c>
      <c r="AM1043" s="4">
        <v>-2075.56753667471</v>
      </c>
      <c r="AN1043" s="4">
        <v>-1732.1373449022899</v>
      </c>
      <c r="AO1043" s="4">
        <v>401.25095800459701</v>
      </c>
      <c r="AP1043" s="4">
        <v>50.468516943616997</v>
      </c>
      <c r="AQ1043" s="4">
        <v>328.04669731604002</v>
      </c>
      <c r="AR1043" s="4">
        <v>233.05827202512</v>
      </c>
      <c r="AS1043" s="4">
        <v>-512.909318790866</v>
      </c>
      <c r="BU1043" s="5">
        <v>-0.53831412768940601</v>
      </c>
      <c r="BV1043">
        <v>-4.7679176155049401</v>
      </c>
      <c r="BW1043">
        <v>-4.04066916193712</v>
      </c>
      <c r="BX1043">
        <v>-5.0112721645805802</v>
      </c>
      <c r="BY1043">
        <v>-4.3024457465637402</v>
      </c>
      <c r="BZ1043">
        <v>-4.6474083464025799</v>
      </c>
      <c r="CA1043">
        <v>-4.6207034236084104</v>
      </c>
      <c r="CB1043">
        <v>-4.1817902139432803</v>
      </c>
      <c r="CC1043">
        <v>-4.2311900541283203</v>
      </c>
      <c r="CD1043">
        <v>-4.23750968457633</v>
      </c>
      <c r="CE1043">
        <v>-4.8398506567268704</v>
      </c>
      <c r="CF1043">
        <v>-4.4810409109240998</v>
      </c>
      <c r="CG1043">
        <v>-4.4767670974873797</v>
      </c>
      <c r="CH1043">
        <v>-5.0209364739141096</v>
      </c>
      <c r="CI1043">
        <v>-5.2615474653733001</v>
      </c>
      <c r="CJ1043">
        <v>-3.97989792645033</v>
      </c>
      <c r="CK1043">
        <v>-4.63248925141695</v>
      </c>
      <c r="CL1043">
        <v>-4.1452117732216296</v>
      </c>
      <c r="CM1043">
        <v>-3.83651544296516</v>
      </c>
      <c r="CN1043">
        <v>-4.2266296955991702</v>
      </c>
      <c r="CO1043">
        <v>-4.0718740162971097</v>
      </c>
      <c r="CP1043">
        <v>-3.7327484577809802</v>
      </c>
      <c r="CR1043">
        <v>-5.1957687755670596</v>
      </c>
      <c r="CS1043">
        <v>-4.4537158630269102</v>
      </c>
      <c r="CT1043">
        <v>-4.3569277294234903</v>
      </c>
      <c r="CU1043">
        <v>-5.5104332112560197</v>
      </c>
      <c r="CV1043">
        <v>-5.1935845748601004</v>
      </c>
      <c r="CW1043">
        <v>-4.5871918206984796</v>
      </c>
      <c r="CX1043">
        <v>-4.3933851465786802</v>
      </c>
      <c r="CY1043">
        <v>-6.2478652187803601</v>
      </c>
      <c r="CZ1043">
        <v>-5.4513969156737501</v>
      </c>
      <c r="DA1043">
        <v>-5.1402563171740603</v>
      </c>
      <c r="DB1043">
        <v>-5.4561586181972697</v>
      </c>
      <c r="DC1043">
        <v>-6.5632427373707998</v>
      </c>
      <c r="DD1043">
        <v>-5.0665845242562897</v>
      </c>
      <c r="DE1043">
        <v>-4.9352695299533904</v>
      </c>
      <c r="DF1043">
        <v>-19.350484056511601</v>
      </c>
      <c r="DG1043">
        <v>-19.016566417604501</v>
      </c>
      <c r="DH1043">
        <v>-19.460204877349302</v>
      </c>
      <c r="DI1043">
        <v>-19.1671332809685</v>
      </c>
      <c r="DJ1043">
        <v>-19.668491462773002</v>
      </c>
      <c r="DK1043">
        <v>-19.293926092966899</v>
      </c>
      <c r="DL1043">
        <v>-18.895105851300499</v>
      </c>
      <c r="DN1043">
        <v>-4.3298302446650503</v>
      </c>
      <c r="DO1043">
        <v>-4.2893777015714001</v>
      </c>
      <c r="DP1043">
        <v>-4.5871285140104101</v>
      </c>
      <c r="DQ1043">
        <v>-4.55064066390897</v>
      </c>
      <c r="DR1043">
        <v>-5.1699472397926396</v>
      </c>
      <c r="DS1043">
        <v>-4.7847095998299896</v>
      </c>
      <c r="DT1043">
        <v>-4.3629985779951799</v>
      </c>
      <c r="DU1043">
        <v>-4.2117095218782996</v>
      </c>
      <c r="DV1043">
        <v>-4.3369120568915704</v>
      </c>
      <c r="DW1043">
        <v>-5.6798310340425298</v>
      </c>
      <c r="DX1043">
        <v>-4.6202947078022296</v>
      </c>
      <c r="DY1043">
        <v>-4.56150907953693</v>
      </c>
      <c r="DZ1043">
        <v>-5.0470773526866601</v>
      </c>
      <c r="EA1043">
        <v>-4.8902437207539498</v>
      </c>
      <c r="EB1043">
        <v>-4.0714394570185801</v>
      </c>
      <c r="EC1043">
        <v>-4.5408465336160404</v>
      </c>
      <c r="ED1043">
        <v>-4.7301100782456</v>
      </c>
      <c r="EE1043">
        <v>-4.0479387173740804</v>
      </c>
      <c r="EF1043">
        <v>-3.9331332339476699</v>
      </c>
      <c r="EG1043">
        <v>-4.3577683663974502</v>
      </c>
      <c r="EH1043">
        <v>-3.9210439541268798</v>
      </c>
    </row>
    <row r="1044" spans="3:138" x14ac:dyDescent="0.25">
      <c r="C1044">
        <v>243667.83319999999</v>
      </c>
      <c r="D1044">
        <v>344032.76299999998</v>
      </c>
      <c r="E1044">
        <v>-11610.0051</v>
      </c>
      <c r="F1044">
        <v>-19157.026399999999</v>
      </c>
      <c r="G1044">
        <v>4586.2622000000001</v>
      </c>
      <c r="H1044">
        <v>-13264.2863</v>
      </c>
      <c r="I1044">
        <v>34992.990700000002</v>
      </c>
      <c r="J1044">
        <v>-279709.3775</v>
      </c>
      <c r="K1044">
        <v>-312820.9044</v>
      </c>
      <c r="L1044">
        <v>-4622.6683999999996</v>
      </c>
      <c r="M1044">
        <v>14594.282800000001</v>
      </c>
      <c r="N1044">
        <v>-7034.9134999999997</v>
      </c>
      <c r="O1044">
        <v>16191.818300000001</v>
      </c>
      <c r="P1044">
        <v>9232.5638999999992</v>
      </c>
      <c r="Q1044">
        <v>-2075.5614</v>
      </c>
      <c r="R1044">
        <v>-1732.1289999999999</v>
      </c>
      <c r="S1044">
        <v>401.25650000000002</v>
      </c>
      <c r="T1044">
        <v>50.484699999999997</v>
      </c>
      <c r="U1044">
        <v>328.05029999999999</v>
      </c>
      <c r="V1044">
        <v>233.06649999999999</v>
      </c>
      <c r="W1044">
        <v>-512.90129999999999</v>
      </c>
      <c r="Y1044">
        <v>243667.83344551001</v>
      </c>
      <c r="Z1044">
        <v>344032.761621913</v>
      </c>
      <c r="AA1044">
        <v>-11610.0057891464</v>
      </c>
      <c r="AB1044">
        <v>-19157.0246532643</v>
      </c>
      <c r="AC1044">
        <v>4586.2632912117797</v>
      </c>
      <c r="AD1044">
        <v>-13264.287384314101</v>
      </c>
      <c r="AE1044">
        <v>34992.989945747497</v>
      </c>
      <c r="AF1044">
        <v>-279709.37421149301</v>
      </c>
      <c r="AG1044">
        <v>-312820.90538825799</v>
      </c>
      <c r="AH1044">
        <v>-4622.6659912921796</v>
      </c>
      <c r="AI1044">
        <v>14594.284408104601</v>
      </c>
      <c r="AJ1044" s="4">
        <v>-7034.9163674920101</v>
      </c>
      <c r="AK1044">
        <v>16191.8221402326</v>
      </c>
      <c r="AL1044">
        <v>9232.5674760501297</v>
      </c>
      <c r="AM1044" s="4">
        <v>-2075.5675500320499</v>
      </c>
      <c r="AN1044" s="4">
        <v>-1732.13743508009</v>
      </c>
      <c r="AO1044" s="4">
        <v>401.250987817539</v>
      </c>
      <c r="AP1044" s="4">
        <v>50.468537597155397</v>
      </c>
      <c r="AQ1044" s="4">
        <v>328.04669166939198</v>
      </c>
      <c r="AR1044">
        <v>233.058259622994</v>
      </c>
      <c r="AS1044" s="4">
        <v>-512.90929065315504</v>
      </c>
      <c r="BU1044" s="5">
        <v>-0.53789753822637998</v>
      </c>
      <c r="BV1044">
        <v>-4.4346777690660399</v>
      </c>
      <c r="BW1044">
        <v>-4.3044038301484298</v>
      </c>
      <c r="BX1044">
        <v>-4.2096073751683702</v>
      </c>
      <c r="BY1044">
        <v>-4.2520223579380003</v>
      </c>
      <c r="BZ1044">
        <v>-4.3325005091508197</v>
      </c>
      <c r="CA1044">
        <v>-4.4754112919026303</v>
      </c>
      <c r="CB1044">
        <v>-4.0528943218393403</v>
      </c>
      <c r="CC1044">
        <v>-4.08611134622618</v>
      </c>
      <c r="CD1044">
        <v>-3.9844670066691101</v>
      </c>
      <c r="CE1044">
        <v>-4.0981416585023096</v>
      </c>
      <c r="CF1044">
        <v>-4.6268979872723</v>
      </c>
      <c r="CG1044">
        <v>-4.0218746704236699</v>
      </c>
      <c r="CH1044">
        <v>-3.9970354070866301</v>
      </c>
      <c r="CI1044">
        <v>-4.4523920141784696</v>
      </c>
      <c r="CJ1044">
        <v>-3.71633137855234</v>
      </c>
      <c r="CK1044">
        <v>-3.55672644480553</v>
      </c>
      <c r="CL1044">
        <v>-3.6988026850496101</v>
      </c>
      <c r="CM1044">
        <v>-3.6963589708908602</v>
      </c>
      <c r="CN1044">
        <v>-3.8325479435436902</v>
      </c>
      <c r="CO1044">
        <v>-3.7723346119135202</v>
      </c>
      <c r="CP1044">
        <v>-3.6522023800871999</v>
      </c>
      <c r="CR1044">
        <v>-5.3354654399350796</v>
      </c>
      <c r="CS1044">
        <v>-4.6495259971856999</v>
      </c>
      <c r="CT1044">
        <v>-4.5496074817226404</v>
      </c>
      <c r="CU1044">
        <v>-5.3952020393350502</v>
      </c>
      <c r="CV1044">
        <v>-5.5315839038232397</v>
      </c>
      <c r="CW1044">
        <v>-4.5349027439541398</v>
      </c>
      <c r="CX1044">
        <v>-4.0860050241958499</v>
      </c>
      <c r="CY1044">
        <v>-5.7507461731427902</v>
      </c>
      <c r="CZ1044">
        <v>-5.0148122888394102</v>
      </c>
      <c r="DA1044">
        <v>-4.6762206462152296</v>
      </c>
      <c r="DB1044">
        <v>-5.22673273234179</v>
      </c>
      <c r="DC1044">
        <v>-6.1659514894863996</v>
      </c>
      <c r="DD1044">
        <v>-4.4460865101917397</v>
      </c>
      <c r="DE1044">
        <v>-4.5431305811934504</v>
      </c>
      <c r="DF1044">
        <v>-18.7360934660915</v>
      </c>
      <c r="DG1044">
        <v>-18.8477955656865</v>
      </c>
      <c r="DH1044">
        <v>-19.2158034678944</v>
      </c>
      <c r="DI1044">
        <v>-18.846718787977998</v>
      </c>
      <c r="DJ1044">
        <v>-18.959145786548</v>
      </c>
      <c r="DK1044">
        <v>-18.862074988721101</v>
      </c>
      <c r="DL1044">
        <v>-19.158860663457901</v>
      </c>
      <c r="DN1044">
        <v>-4.3519371451381801</v>
      </c>
      <c r="DO1044">
        <v>-4.4822433598676801</v>
      </c>
      <c r="DP1044">
        <v>-4.6173433909761004</v>
      </c>
      <c r="DQ1044">
        <v>-4.3675365590753001</v>
      </c>
      <c r="DR1044">
        <v>-4.4231760217825098</v>
      </c>
      <c r="DS1044">
        <v>-5.0547360409958797</v>
      </c>
      <c r="DT1044">
        <v>-4.1668974647423802</v>
      </c>
      <c r="DU1044">
        <v>-4.8734704580311599</v>
      </c>
      <c r="DV1044">
        <v>-4.5676546392749202</v>
      </c>
      <c r="DW1044">
        <v>-4.5927896526678804</v>
      </c>
      <c r="DX1044">
        <v>-4.15460816623062</v>
      </c>
      <c r="DY1044">
        <v>-4.4081710387634301</v>
      </c>
      <c r="DZ1044">
        <v>-4.3637970797302099</v>
      </c>
      <c r="EA1044">
        <v>-4.3738334806274004</v>
      </c>
      <c r="EB1044">
        <v>-4.3805885711812902</v>
      </c>
      <c r="EC1044">
        <v>-4.1140992722327603</v>
      </c>
      <c r="ED1044">
        <v>-3.8705696064653998</v>
      </c>
      <c r="EE1044">
        <v>-3.8455895851673598</v>
      </c>
      <c r="EF1044">
        <v>-4.6447145038537503</v>
      </c>
      <c r="EG1044">
        <v>-4.6486995362732904</v>
      </c>
      <c r="EH1044">
        <v>-3.93342075582675</v>
      </c>
    </row>
    <row r="1045" spans="3:138" x14ac:dyDescent="0.25">
      <c r="C1045">
        <v>243667.83300000001</v>
      </c>
      <c r="D1045">
        <v>344032.76610000001</v>
      </c>
      <c r="E1045">
        <v>-11610.004000000001</v>
      </c>
      <c r="F1045">
        <v>-19157.029299999998</v>
      </c>
      <c r="G1045">
        <v>4586.2642999999998</v>
      </c>
      <c r="H1045">
        <v>-13264.2871</v>
      </c>
      <c r="I1045">
        <v>34992.9928</v>
      </c>
      <c r="J1045">
        <v>-279709.37660000002</v>
      </c>
      <c r="K1045">
        <v>-312820.90360000002</v>
      </c>
      <c r="L1045">
        <v>-4622.6644999999999</v>
      </c>
      <c r="M1045">
        <v>14594.285900000001</v>
      </c>
      <c r="N1045">
        <v>-7034.9102999999996</v>
      </c>
      <c r="O1045">
        <v>16191.818600000001</v>
      </c>
      <c r="P1045">
        <v>9232.5661999999993</v>
      </c>
      <c r="Q1045">
        <v>-2075.5704000000001</v>
      </c>
      <c r="R1045">
        <v>-1732.1371999999999</v>
      </c>
      <c r="S1045">
        <v>401.24709999999999</v>
      </c>
      <c r="T1045">
        <v>50.471899999999998</v>
      </c>
      <c r="U1045">
        <v>328.04379999999998</v>
      </c>
      <c r="V1045">
        <v>233.05959999999999</v>
      </c>
      <c r="W1045">
        <v>-512.91269999999997</v>
      </c>
      <c r="Y1045">
        <v>243667.833988392</v>
      </c>
      <c r="Z1045">
        <v>344032.76285495597</v>
      </c>
      <c r="AA1045">
        <v>-11610.005966140499</v>
      </c>
      <c r="AB1045">
        <v>-19157.025004010899</v>
      </c>
      <c r="AC1045">
        <v>4586.2634072598803</v>
      </c>
      <c r="AD1045">
        <v>-13264.2897935088</v>
      </c>
      <c r="AE1045">
        <v>34992.990768630203</v>
      </c>
      <c r="AF1045" s="4">
        <v>-279709.37425180699</v>
      </c>
      <c r="AG1045">
        <v>-312820.90635853901</v>
      </c>
      <c r="AH1045">
        <v>-4622.6639555902002</v>
      </c>
      <c r="AI1045" s="4">
        <v>14594.2850423616</v>
      </c>
      <c r="AJ1045" s="4">
        <v>-7034.9163779026103</v>
      </c>
      <c r="AK1045">
        <v>16191.8203249996</v>
      </c>
      <c r="AL1045">
        <v>9232.5675806580803</v>
      </c>
      <c r="AM1045" s="4">
        <v>-2075.5675628846102</v>
      </c>
      <c r="AN1045" s="4">
        <v>-1732.1375250066501</v>
      </c>
      <c r="AO1045" s="4">
        <v>401.251017534391</v>
      </c>
      <c r="AP1045" s="4">
        <v>50.468558571178299</v>
      </c>
      <c r="AQ1045" s="4">
        <v>328.04668656365698</v>
      </c>
      <c r="AR1045" s="4">
        <v>233.05824742848199</v>
      </c>
      <c r="AS1045" s="4">
        <v>-512.90926268708199</v>
      </c>
      <c r="BU1045" s="5">
        <v>-0.53748134798666802</v>
      </c>
      <c r="BV1045">
        <v>-4.24027396567711</v>
      </c>
      <c r="BW1045">
        <v>-4.2973490831049297</v>
      </c>
      <c r="BX1045">
        <v>-4.1372686829938496</v>
      </c>
      <c r="BY1045">
        <v>-4.0511946311691798</v>
      </c>
      <c r="BZ1045">
        <v>-4.2086192669691798</v>
      </c>
      <c r="CA1045">
        <v>-4.5189983387097197</v>
      </c>
      <c r="CB1045">
        <v>-4.0526029222545299</v>
      </c>
      <c r="CC1045">
        <v>-4.2507586318646897</v>
      </c>
      <c r="CD1045">
        <v>-4.1491505172730596</v>
      </c>
      <c r="CE1045">
        <v>-5.3025105718633796</v>
      </c>
      <c r="CF1045">
        <v>-4.1555432735651703</v>
      </c>
      <c r="CG1045">
        <v>-4.13222838266379</v>
      </c>
      <c r="CH1045">
        <v>-4.3907133033391696</v>
      </c>
      <c r="CI1045">
        <v>-4.0689642391847602</v>
      </c>
      <c r="CJ1045">
        <v>-4.7229467734699</v>
      </c>
      <c r="CK1045">
        <v>-3.7294116872561598</v>
      </c>
      <c r="CL1045">
        <v>-3.9768312342320402</v>
      </c>
      <c r="CM1045">
        <v>-3.91981481030933</v>
      </c>
      <c r="CN1045">
        <v>-3.9188664791488002</v>
      </c>
      <c r="CO1045">
        <v>-4.4513283687829501</v>
      </c>
      <c r="CP1045">
        <v>-4.6252025428961696</v>
      </c>
      <c r="CR1045">
        <v>-5.87345191835918</v>
      </c>
      <c r="CS1045">
        <v>-4.6473729686072804</v>
      </c>
      <c r="CT1045">
        <v>-4.6815630154355397</v>
      </c>
      <c r="CU1045">
        <v>-5.2511913868013496</v>
      </c>
      <c r="CV1045">
        <v>-5.3389141884075704</v>
      </c>
      <c r="CW1045">
        <v>-4.50604092759884</v>
      </c>
      <c r="CX1045">
        <v>-4.3172519066527499</v>
      </c>
      <c r="CY1045">
        <v>-5.4437634523183398</v>
      </c>
      <c r="CZ1045">
        <v>-4.8193528331347801</v>
      </c>
      <c r="DA1045">
        <v>-4.5390711449050301</v>
      </c>
      <c r="DB1045">
        <v>-4.6854073702470602</v>
      </c>
      <c r="DC1045">
        <v>-5.7384611381508899</v>
      </c>
      <c r="DD1045">
        <v>-4.3782007963257996</v>
      </c>
      <c r="DE1045">
        <v>-4.1100378529612396</v>
      </c>
      <c r="DF1045">
        <v>-18.996718289995901</v>
      </c>
      <c r="DG1045">
        <v>-18.930254996283001</v>
      </c>
      <c r="DH1045">
        <v>-19.242477148304001</v>
      </c>
      <c r="DI1045">
        <v>-19.308608363886499</v>
      </c>
      <c r="DJ1045">
        <v>-19.3798561896559</v>
      </c>
      <c r="DK1045">
        <v>-19.1635702793719</v>
      </c>
      <c r="DL1045">
        <v>-19.3050530247768</v>
      </c>
      <c r="DN1045">
        <v>-4.3398204470242296</v>
      </c>
      <c r="DO1045">
        <v>-5.2127188929791002</v>
      </c>
      <c r="DP1045">
        <v>-4.3856698800823901</v>
      </c>
      <c r="DQ1045">
        <v>-4.2986331914507998</v>
      </c>
      <c r="DR1045">
        <v>-5.0682294172648099</v>
      </c>
      <c r="DS1045">
        <v>-4.5731899981363497</v>
      </c>
      <c r="DT1045">
        <v>-4.3826529377264496</v>
      </c>
      <c r="DU1045">
        <v>-4.7859446613314098</v>
      </c>
      <c r="DV1045">
        <v>-4.5327099465829903</v>
      </c>
      <c r="DW1045">
        <v>-4.52318162075351</v>
      </c>
      <c r="DX1045">
        <v>-4.3395228389295397</v>
      </c>
      <c r="DY1045">
        <v>-4.1693158976420204</v>
      </c>
      <c r="DZ1045">
        <v>-4.4264341180738196</v>
      </c>
      <c r="EA1045">
        <v>-4.2492630729401402</v>
      </c>
      <c r="EB1045">
        <v>-4.1253175690729602</v>
      </c>
      <c r="EC1045">
        <v>-3.8557568707026402</v>
      </c>
      <c r="ED1045">
        <v>-4.1671800472379896</v>
      </c>
      <c r="EE1045">
        <v>-4.0490253006181698</v>
      </c>
      <c r="EF1045">
        <v>-3.8648654988467301</v>
      </c>
      <c r="EG1045">
        <v>-4.6663750216089799</v>
      </c>
      <c r="EH1045">
        <v>-4.3003086825427301</v>
      </c>
    </row>
    <row r="1046" spans="3:138" x14ac:dyDescent="0.25">
      <c r="C1046">
        <v>243667.83420000001</v>
      </c>
      <c r="D1046">
        <v>344032.766</v>
      </c>
      <c r="E1046">
        <v>-11610.001700000001</v>
      </c>
      <c r="F1046">
        <v>-19157.023700000002</v>
      </c>
      <c r="G1046">
        <v>4586.2656999999999</v>
      </c>
      <c r="H1046">
        <v>-13264.284100000001</v>
      </c>
      <c r="I1046">
        <v>34992.991499999996</v>
      </c>
      <c r="J1046">
        <v>-279709.37790000002</v>
      </c>
      <c r="K1046">
        <v>-312820.90529999998</v>
      </c>
      <c r="L1046">
        <v>-4622.6633000000002</v>
      </c>
      <c r="M1046">
        <v>14594.2839</v>
      </c>
      <c r="N1046">
        <v>-7034.9125000000004</v>
      </c>
      <c r="O1046">
        <v>16191.8187</v>
      </c>
      <c r="P1046">
        <v>9232.5650999999998</v>
      </c>
      <c r="Q1046">
        <v>-2075.5650999999998</v>
      </c>
      <c r="R1046">
        <v>-1732.1405999999999</v>
      </c>
      <c r="S1046">
        <v>401.25279999999998</v>
      </c>
      <c r="T1046">
        <v>50.47</v>
      </c>
      <c r="U1046">
        <v>328.0444</v>
      </c>
      <c r="V1046">
        <v>233.06010000000001</v>
      </c>
      <c r="W1046">
        <v>-512.90899999999999</v>
      </c>
      <c r="Y1046">
        <v>243667.83350071599</v>
      </c>
      <c r="Z1046">
        <v>344032.76182282099</v>
      </c>
      <c r="AA1046">
        <v>-11610.004881765701</v>
      </c>
      <c r="AB1046" s="4">
        <v>-19157.024686883899</v>
      </c>
      <c r="AC1046">
        <v>4586.2632807068803</v>
      </c>
      <c r="AD1046">
        <v>-13264.287234225199</v>
      </c>
      <c r="AE1046">
        <v>34992.9884912454</v>
      </c>
      <c r="AF1046">
        <v>-279709.37422051199</v>
      </c>
      <c r="AG1046" s="4">
        <v>-312820.90680456598</v>
      </c>
      <c r="AH1046" s="4">
        <v>-4622.6630707521499</v>
      </c>
      <c r="AI1046">
        <v>14594.2854475244</v>
      </c>
      <c r="AJ1046" s="4">
        <v>-7034.9163662621004</v>
      </c>
      <c r="AK1046">
        <v>16191.820226080599</v>
      </c>
      <c r="AL1046">
        <v>9232.56678096012</v>
      </c>
      <c r="AM1046" s="4">
        <v>-2075.5675752397301</v>
      </c>
      <c r="AN1046" s="4">
        <v>-1732.13761468661</v>
      </c>
      <c r="AO1046" s="4">
        <v>401.251047145548</v>
      </c>
      <c r="AP1046" s="4">
        <v>50.468579863465401</v>
      </c>
      <c r="AQ1046" s="4">
        <v>328.04668198965101</v>
      </c>
      <c r="AR1046" s="4">
        <v>233.05823543622299</v>
      </c>
      <c r="AS1046" s="4">
        <v>-512.90923490024295</v>
      </c>
      <c r="BU1046" s="5">
        <v>-0.53706555620583796</v>
      </c>
      <c r="BV1046">
        <v>-4.6413307505356203</v>
      </c>
      <c r="BW1046">
        <v>-4.0235219543254699</v>
      </c>
      <c r="BX1046">
        <v>-4.6757791608607198</v>
      </c>
      <c r="BY1046">
        <v>-4.2247366057429003</v>
      </c>
      <c r="BZ1046">
        <v>-4.8148740033080601</v>
      </c>
      <c r="CA1046">
        <v>-4.68753536156495</v>
      </c>
      <c r="CB1046">
        <v>-4.2687181911588299</v>
      </c>
      <c r="CC1046">
        <v>-4.1497391500505598</v>
      </c>
      <c r="CD1046">
        <v>-4.3171964457349201</v>
      </c>
      <c r="CE1046">
        <v>-4.3011661745441403</v>
      </c>
      <c r="CF1046">
        <v>-4.4493201433070899</v>
      </c>
      <c r="CG1046">
        <v>-4.1661359041070698</v>
      </c>
      <c r="CH1046">
        <v>-4.1915578826107902</v>
      </c>
      <c r="CI1046">
        <v>-4.3256323228271398</v>
      </c>
      <c r="CJ1046">
        <v>-3.8385107300163801</v>
      </c>
      <c r="CK1046">
        <v>-3.9048875143889701</v>
      </c>
      <c r="CL1046">
        <v>-3.7828052179061298</v>
      </c>
      <c r="CM1046">
        <v>-3.8132999215080599</v>
      </c>
      <c r="CN1046">
        <v>-4.0781718916831897</v>
      </c>
      <c r="CO1046">
        <v>-3.67523222649405</v>
      </c>
      <c r="CP1046">
        <v>-3.7707400761966801</v>
      </c>
      <c r="CR1046">
        <v>-4.8585819580949803</v>
      </c>
      <c r="CS1046">
        <v>-4.3056704835697799</v>
      </c>
      <c r="CT1046">
        <v>-4.4863295402721697</v>
      </c>
      <c r="CU1046">
        <v>-5.4618183479156697</v>
      </c>
      <c r="CV1046">
        <v>-5.1772027388330404</v>
      </c>
      <c r="CW1046">
        <v>-4.5609553691096298</v>
      </c>
      <c r="CX1046">
        <v>-4.3086124122626304</v>
      </c>
      <c r="CY1046">
        <v>-5.9282679204631297</v>
      </c>
      <c r="CZ1046">
        <v>-5.0072202045850203</v>
      </c>
      <c r="DA1046">
        <v>-4.6684489768763404</v>
      </c>
      <c r="DB1046">
        <v>-5.3251388692278301</v>
      </c>
      <c r="DC1046">
        <v>-6.4666869836973797</v>
      </c>
      <c r="DD1046">
        <v>-4.5285299586894601</v>
      </c>
      <c r="DE1046">
        <v>-4.8527469542832797</v>
      </c>
      <c r="DF1046">
        <v>-18.810459957034102</v>
      </c>
      <c r="DG1046">
        <v>-19.021590443859701</v>
      </c>
      <c r="DH1046">
        <v>-19.251709507602801</v>
      </c>
      <c r="DI1046">
        <v>-18.922531980900001</v>
      </c>
      <c r="DJ1046">
        <v>-19.626630654495099</v>
      </c>
      <c r="DK1046">
        <v>-19.548988062624701</v>
      </c>
      <c r="DL1046">
        <v>-18.9355416236636</v>
      </c>
      <c r="DN1046">
        <v>-5.0988539034979796</v>
      </c>
      <c r="DO1046">
        <v>-4.1551166597343103</v>
      </c>
      <c r="DP1046">
        <v>-5.1566258817355397</v>
      </c>
      <c r="DQ1046">
        <v>-4.3484237055558497</v>
      </c>
      <c r="DR1046">
        <v>-4.6305860958549596</v>
      </c>
      <c r="DS1046">
        <v>-4.4686000512953399</v>
      </c>
      <c r="DT1046">
        <v>-4.3785915459648299</v>
      </c>
      <c r="DU1046">
        <v>-4.5044855343087598</v>
      </c>
      <c r="DV1046">
        <v>-4.6230737715671602</v>
      </c>
      <c r="DW1046">
        <v>-4.5072353089078296</v>
      </c>
      <c r="DX1046">
        <v>-4.8081177945235201</v>
      </c>
      <c r="DY1046">
        <v>-4.6485702095711199</v>
      </c>
      <c r="DZ1046">
        <v>-4.3291261462471002</v>
      </c>
      <c r="EA1046">
        <v>-5.2836024980810699</v>
      </c>
      <c r="EB1046">
        <v>-4.2312605810486703</v>
      </c>
      <c r="EC1046">
        <v>-4.6822676336337699</v>
      </c>
      <c r="ED1046">
        <v>-4.3813001342062696</v>
      </c>
      <c r="EE1046">
        <v>-3.9895647408595201</v>
      </c>
      <c r="EF1046">
        <v>-4.30566682115587</v>
      </c>
      <c r="EG1046">
        <v>-3.8813047679414501</v>
      </c>
      <c r="EH1046">
        <v>-4.19969137019456</v>
      </c>
    </row>
    <row r="1047" spans="3:138" x14ac:dyDescent="0.25">
      <c r="C1047">
        <v>243667.83749999999</v>
      </c>
      <c r="D1047">
        <v>344032.76799999998</v>
      </c>
      <c r="E1047">
        <v>-11610.000899999999</v>
      </c>
      <c r="F1047">
        <v>-19157.023000000001</v>
      </c>
      <c r="G1047">
        <v>4586.2669999999998</v>
      </c>
      <c r="H1047">
        <v>-13264.282800000001</v>
      </c>
      <c r="I1047">
        <v>34992.995600000002</v>
      </c>
      <c r="J1047">
        <v>-279709.37430000002</v>
      </c>
      <c r="K1047">
        <v>-312820.90230000002</v>
      </c>
      <c r="L1047">
        <v>-4622.6638999999996</v>
      </c>
      <c r="M1047">
        <v>14594.2865</v>
      </c>
      <c r="N1047">
        <v>-7034.9142000000002</v>
      </c>
      <c r="O1047">
        <v>16191.8208</v>
      </c>
      <c r="P1047">
        <v>9232.5660000000007</v>
      </c>
      <c r="Q1047">
        <v>-2075.5635000000002</v>
      </c>
      <c r="R1047">
        <v>-1732.1306</v>
      </c>
      <c r="S1047">
        <v>401.26179999999999</v>
      </c>
      <c r="T1047">
        <v>50.478000000000002</v>
      </c>
      <c r="U1047">
        <v>328.04820000000001</v>
      </c>
      <c r="V1047">
        <v>233.05719999999999</v>
      </c>
      <c r="W1047">
        <v>-512.90459999999996</v>
      </c>
      <c r="Y1047">
        <v>243667.83351673899</v>
      </c>
      <c r="Z1047">
        <v>344032.76176434202</v>
      </c>
      <c r="AA1047">
        <v>-11610.005884296401</v>
      </c>
      <c r="AB1047" s="4">
        <v>-19157.024783912701</v>
      </c>
      <c r="AC1047">
        <v>4586.2632974865601</v>
      </c>
      <c r="AD1047">
        <v>-13264.288266075901</v>
      </c>
      <c r="AE1047">
        <v>34992.990645221398</v>
      </c>
      <c r="AF1047">
        <v>-279709.37417244102</v>
      </c>
      <c r="AG1047">
        <v>-312820.90615195199</v>
      </c>
      <c r="AH1047">
        <v>-4622.6644887283501</v>
      </c>
      <c r="AI1047" s="4">
        <v>14594.2850333017</v>
      </c>
      <c r="AJ1047" s="4">
        <v>-7034.91636681623</v>
      </c>
      <c r="AK1047">
        <v>16191.821619628699</v>
      </c>
      <c r="AL1047">
        <v>9232.5665442192494</v>
      </c>
      <c r="AM1047" s="4">
        <v>-2075.5675871051299</v>
      </c>
      <c r="AN1047" s="4">
        <v>-1732.13770412483</v>
      </c>
      <c r="AO1047" s="4">
        <v>401.25107664146498</v>
      </c>
      <c r="AP1047" s="4">
        <v>50.468601471463899</v>
      </c>
      <c r="AQ1047" s="4">
        <v>328.046677938009</v>
      </c>
      <c r="AR1047" s="4">
        <v>233.058223640748</v>
      </c>
      <c r="AS1047" s="4">
        <v>-512.90920729997401</v>
      </c>
      <c r="BU1047" s="5">
        <v>-0.53665016212165595</v>
      </c>
      <c r="BV1047">
        <v>-4.0719665111704098</v>
      </c>
      <c r="BW1047">
        <v>-4.1276065787708403</v>
      </c>
      <c r="BX1047">
        <v>-4.4445009498498802</v>
      </c>
      <c r="BY1047">
        <v>-4.4854321231662002</v>
      </c>
      <c r="BZ1047">
        <v>-4.5872938691342897</v>
      </c>
      <c r="CA1047">
        <v>-4.3464431118337501</v>
      </c>
      <c r="CB1047">
        <v>-4.7860405151024699</v>
      </c>
      <c r="CC1047">
        <v>-4.8108644914905296</v>
      </c>
      <c r="CD1047">
        <v>-4.2275781277289202</v>
      </c>
      <c r="CE1047">
        <v>-4.7125104423724702</v>
      </c>
      <c r="CF1047">
        <v>-3.9353593353007001</v>
      </c>
      <c r="CG1047">
        <v>-4.1914482275304499</v>
      </c>
      <c r="CH1047">
        <v>-4.6659860529838397</v>
      </c>
      <c r="CI1047">
        <v>-4.1157554444150701</v>
      </c>
      <c r="CJ1047">
        <v>-3.7824737517342299</v>
      </c>
      <c r="CK1047">
        <v>-3.6025675837537499</v>
      </c>
      <c r="CL1047">
        <v>-3.8772240283101098</v>
      </c>
      <c r="CM1047">
        <v>-4.3437387570220096</v>
      </c>
      <c r="CN1047">
        <v>-4.1867763968701199</v>
      </c>
      <c r="CO1047">
        <v>-3.9508611393635502</v>
      </c>
      <c r="CP1047">
        <v>-3.7665845115876202</v>
      </c>
      <c r="CR1047">
        <v>-4.8256658659053997</v>
      </c>
      <c r="CS1047">
        <v>-4.3587468416057602</v>
      </c>
      <c r="CT1047">
        <v>-5.12298517453263</v>
      </c>
      <c r="CU1047">
        <v>-5.2164628845096601</v>
      </c>
      <c r="CV1047">
        <v>-5.30421008914937</v>
      </c>
      <c r="CW1047">
        <v>-4.3804468340744496</v>
      </c>
      <c r="CX1047">
        <v>-4.6238687803958998</v>
      </c>
      <c r="CY1047">
        <v>-5.6667220833291898</v>
      </c>
      <c r="CZ1047">
        <v>-4.8210852017133403</v>
      </c>
      <c r="DA1047">
        <v>-4.5267061236163402</v>
      </c>
      <c r="DB1047">
        <v>-4.7632536005537904</v>
      </c>
      <c r="DC1047">
        <v>-5.9182073469461898</v>
      </c>
      <c r="DD1047">
        <v>-4.7473685204229001</v>
      </c>
      <c r="DE1047">
        <v>-4.2880089169720801</v>
      </c>
      <c r="DF1047">
        <v>-18.9292855613289</v>
      </c>
      <c r="DG1047">
        <v>-18.958718178398801</v>
      </c>
      <c r="DH1047">
        <v>-19.392976847887599</v>
      </c>
      <c r="DI1047">
        <v>-18.913436537818502</v>
      </c>
      <c r="DJ1047">
        <v>-19.3492024138327</v>
      </c>
      <c r="DK1047">
        <v>-18.9230852264856</v>
      </c>
      <c r="DL1047">
        <v>-19.056690783204001</v>
      </c>
      <c r="DN1047">
        <v>-4.3315743610880402</v>
      </c>
      <c r="DO1047">
        <v>-4.4622168205908102</v>
      </c>
      <c r="DP1047">
        <v>-4.8044742132542098</v>
      </c>
      <c r="DQ1047">
        <v>-4.8627816234072503</v>
      </c>
      <c r="DR1047">
        <v>-4.3688172846202997</v>
      </c>
      <c r="DS1047">
        <v>-4.4790588181749902</v>
      </c>
      <c r="DT1047">
        <v>-5.8503099561664502</v>
      </c>
      <c r="DU1047">
        <v>-4.4293583263626202</v>
      </c>
      <c r="DV1047">
        <v>-4.2792936253068001</v>
      </c>
      <c r="DW1047">
        <v>-4.4551671074180499</v>
      </c>
      <c r="DX1047">
        <v>-4.1799044343485701</v>
      </c>
      <c r="DY1047">
        <v>-4.8371750268639504</v>
      </c>
      <c r="DZ1047">
        <v>-4.3243578591215899</v>
      </c>
      <c r="EA1047">
        <v>-4.2232538533915598</v>
      </c>
      <c r="EB1047">
        <v>-4.4221703291112</v>
      </c>
      <c r="EC1047">
        <v>-3.8975264465163102</v>
      </c>
      <c r="ED1047">
        <v>-4.0789848784849898</v>
      </c>
      <c r="EE1047">
        <v>-4.5684773847091904</v>
      </c>
      <c r="EF1047">
        <v>-3.9351273041254702</v>
      </c>
      <c r="EG1047">
        <v>-4.15858621730621</v>
      </c>
      <c r="EH1047">
        <v>-4.0453179715087701</v>
      </c>
    </row>
    <row r="1048" spans="3:138" x14ac:dyDescent="0.25">
      <c r="C1048">
        <v>243667.83300000001</v>
      </c>
      <c r="D1048">
        <v>344032.7684</v>
      </c>
      <c r="E1048">
        <v>-11610.0018</v>
      </c>
      <c r="F1048">
        <v>-19157.0236</v>
      </c>
      <c r="G1048">
        <v>4586.2619999999997</v>
      </c>
      <c r="H1048">
        <v>-13264.284600000001</v>
      </c>
      <c r="I1048">
        <v>34992.995000000003</v>
      </c>
      <c r="J1048">
        <v>-279709.37300000002</v>
      </c>
      <c r="K1048">
        <v>-312820.90169999999</v>
      </c>
      <c r="L1048">
        <v>-4622.6623</v>
      </c>
      <c r="M1048">
        <v>14594.2858</v>
      </c>
      <c r="N1048">
        <v>-7034.9180999999999</v>
      </c>
      <c r="O1048">
        <v>16191.8202</v>
      </c>
      <c r="P1048">
        <v>9232.5676000000003</v>
      </c>
      <c r="Q1048">
        <v>-2075.5673000000002</v>
      </c>
      <c r="R1048">
        <v>-1732.1397999999999</v>
      </c>
      <c r="S1048">
        <v>401.25139999999999</v>
      </c>
      <c r="T1048">
        <v>50.468200000000003</v>
      </c>
      <c r="U1048">
        <v>328.04480000000001</v>
      </c>
      <c r="V1048">
        <v>233.0565</v>
      </c>
      <c r="W1048">
        <v>-512.91079999999999</v>
      </c>
      <c r="Y1048">
        <v>243667.83357267201</v>
      </c>
      <c r="Z1048">
        <v>344032.76186910598</v>
      </c>
      <c r="AA1048">
        <v>-11610.005929011701</v>
      </c>
      <c r="AB1048" s="4">
        <v>-19157.024850493101</v>
      </c>
      <c r="AC1048">
        <v>4586.2633042958496</v>
      </c>
      <c r="AD1048">
        <v>-13264.2887202602</v>
      </c>
      <c r="AE1048">
        <v>34992.990973905202</v>
      </c>
      <c r="AF1048" s="4">
        <v>-279709.37423577101</v>
      </c>
      <c r="AG1048">
        <v>-312820.90633072902</v>
      </c>
      <c r="AH1048">
        <v>-4622.6640828585496</v>
      </c>
      <c r="AI1048">
        <v>14594.284986913201</v>
      </c>
      <c r="AJ1048" s="4">
        <v>-7034.91640115053</v>
      </c>
      <c r="AK1048">
        <v>16191.820321085699</v>
      </c>
      <c r="AL1048">
        <v>9232.5677072350099</v>
      </c>
      <c r="AM1048" s="4">
        <v>-2075.5675984887698</v>
      </c>
      <c r="AN1048" s="4">
        <v>-1732.1377933261399</v>
      </c>
      <c r="AO1048" s="4">
        <v>401.25110601258399</v>
      </c>
      <c r="AP1048" s="4">
        <v>50.468623392277202</v>
      </c>
      <c r="AQ1048" s="4">
        <v>328.04667439924901</v>
      </c>
      <c r="AR1048" s="4">
        <v>233.05821203652101</v>
      </c>
      <c r="AS1048" s="4">
        <v>-512.90917989356603</v>
      </c>
      <c r="BU1048" s="5">
        <v>-0.53623516497406898</v>
      </c>
      <c r="BV1048">
        <v>-4.7769245359835697</v>
      </c>
      <c r="BW1048">
        <v>-4.42206990646336</v>
      </c>
      <c r="BX1048">
        <v>-4.4316272708223003</v>
      </c>
      <c r="BY1048">
        <v>-4.75424073928545</v>
      </c>
      <c r="BZ1048">
        <v>-4.1169929393767903</v>
      </c>
      <c r="CA1048">
        <v>-4.4887355521888503</v>
      </c>
      <c r="CB1048">
        <v>-5.0289335249341098</v>
      </c>
      <c r="CC1048">
        <v>-4.1989443473414703</v>
      </c>
      <c r="CD1048">
        <v>-4.9175335294093703</v>
      </c>
      <c r="CE1048">
        <v>-4.1200933922589904</v>
      </c>
      <c r="CF1048">
        <v>-4.3255553339461796</v>
      </c>
      <c r="CG1048">
        <v>-3.8818344008004999</v>
      </c>
      <c r="CH1048">
        <v>-4.2021872129205002</v>
      </c>
      <c r="CI1048">
        <v>-4.06187365773485</v>
      </c>
      <c r="CJ1048">
        <v>-4.0596614215634101</v>
      </c>
      <c r="CK1048">
        <v>-3.7019957036146902</v>
      </c>
      <c r="CL1048">
        <v>-4.3209957702557</v>
      </c>
      <c r="CM1048">
        <v>-4.64752651470193</v>
      </c>
      <c r="CN1048">
        <v>-3.9658079333998799</v>
      </c>
      <c r="CO1048">
        <v>-4.1243450512188602</v>
      </c>
      <c r="CP1048">
        <v>-3.8476124049573102</v>
      </c>
      <c r="CR1048">
        <v>-4.9798669704349701</v>
      </c>
      <c r="CS1048">
        <v>-4.6304436228337096</v>
      </c>
      <c r="CT1048">
        <v>-4.5354782793098902</v>
      </c>
      <c r="CU1048">
        <v>-5.1372723030973804</v>
      </c>
      <c r="CV1048">
        <v>-5.4972064137971497</v>
      </c>
      <c r="CW1048">
        <v>-4.3891712770206901</v>
      </c>
      <c r="CX1048">
        <v>-5.2151288810846399</v>
      </c>
      <c r="CY1048">
        <v>-5.5871447730607704</v>
      </c>
      <c r="CZ1048">
        <v>-5.0979613656574498</v>
      </c>
      <c r="DA1048">
        <v>-4.7270628328133704</v>
      </c>
      <c r="DB1048">
        <v>-6.33695082833305</v>
      </c>
      <c r="DC1048">
        <v>-6.0046509543723898</v>
      </c>
      <c r="DD1048">
        <v>-4.3027222149244997</v>
      </c>
      <c r="DE1048">
        <v>-4.3824938701479503</v>
      </c>
      <c r="DF1048">
        <v>-19.107534945598498</v>
      </c>
      <c r="DG1048">
        <v>-19.4188806121347</v>
      </c>
      <c r="DH1048">
        <v>-18.9819247869099</v>
      </c>
      <c r="DI1048">
        <v>-19.607284621033699</v>
      </c>
      <c r="DJ1048">
        <v>-19.299091196206</v>
      </c>
      <c r="DK1048">
        <v>-19.221741895543101</v>
      </c>
      <c r="DL1048">
        <v>-19.355456378666901</v>
      </c>
      <c r="DN1048">
        <v>-4.4292792410874098</v>
      </c>
      <c r="DO1048">
        <v>-4.6101545691083299</v>
      </c>
      <c r="DP1048">
        <v>-4.3803988952777804</v>
      </c>
      <c r="DQ1048">
        <v>-4.5464328708410902</v>
      </c>
      <c r="DR1048">
        <v>-4.1919280656906901</v>
      </c>
      <c r="DS1048">
        <v>-4.4425270770213299</v>
      </c>
      <c r="DT1048">
        <v>-4.7473866473653201</v>
      </c>
      <c r="DU1048">
        <v>-4.9984092874341703</v>
      </c>
      <c r="DV1048">
        <v>-4.12490103073696</v>
      </c>
      <c r="DW1048">
        <v>-4.5374011407257804</v>
      </c>
      <c r="DX1048">
        <v>-4.1123361117726098</v>
      </c>
      <c r="DY1048">
        <v>-4.0144520295273596</v>
      </c>
      <c r="DZ1048">
        <v>-4.2691273663876901</v>
      </c>
      <c r="EA1048">
        <v>-4.9754805107998799</v>
      </c>
      <c r="EB1048">
        <v>-4.1544167618126</v>
      </c>
      <c r="EC1048">
        <v>-4.1097867648961399</v>
      </c>
      <c r="ED1048">
        <v>-4.3121411130775904</v>
      </c>
      <c r="EE1048">
        <v>-4.3342881787782099</v>
      </c>
      <c r="EF1048">
        <v>-4.24432964748258</v>
      </c>
      <c r="EG1048">
        <v>-4.4166228228868203</v>
      </c>
      <c r="EH1048">
        <v>-4.0512947736385101</v>
      </c>
    </row>
    <row r="1049" spans="3:138" x14ac:dyDescent="0.25">
      <c r="C1049">
        <v>243667.8334</v>
      </c>
      <c r="D1049">
        <v>344032.77299999999</v>
      </c>
      <c r="E1049">
        <v>-11610.0005</v>
      </c>
      <c r="F1049">
        <v>-19157.022099999998</v>
      </c>
      <c r="G1049">
        <v>4586.2627000000002</v>
      </c>
      <c r="H1049">
        <v>-13264.281300000001</v>
      </c>
      <c r="I1049">
        <v>34992.995699999999</v>
      </c>
      <c r="J1049">
        <v>-279709.3738</v>
      </c>
      <c r="K1049">
        <v>-312820.90389999998</v>
      </c>
      <c r="L1049">
        <v>-4622.6651000000002</v>
      </c>
      <c r="M1049">
        <v>14594.287700000001</v>
      </c>
      <c r="N1049">
        <v>-7034.9225999999999</v>
      </c>
      <c r="O1049">
        <v>16191.819299999999</v>
      </c>
      <c r="P1049">
        <v>9232.5627000000004</v>
      </c>
      <c r="Q1049">
        <v>-2075.5673000000002</v>
      </c>
      <c r="R1049">
        <v>-1732.1334999999999</v>
      </c>
      <c r="S1049">
        <v>401.25569999999999</v>
      </c>
      <c r="T1049">
        <v>50.4741</v>
      </c>
      <c r="U1049">
        <v>328.03980000000001</v>
      </c>
      <c r="V1049">
        <v>233.06309999999999</v>
      </c>
      <c r="W1049">
        <v>-512.9058</v>
      </c>
      <c r="Y1049">
        <v>243667.83362280301</v>
      </c>
      <c r="Z1049">
        <v>344032.762985815</v>
      </c>
      <c r="AA1049">
        <v>-11610.007043556599</v>
      </c>
      <c r="AB1049">
        <v>-19157.024658716498</v>
      </c>
      <c r="AC1049">
        <v>4586.2635256675703</v>
      </c>
      <c r="AD1049">
        <v>-13264.2877841748</v>
      </c>
      <c r="AE1049">
        <v>34992.989319704902</v>
      </c>
      <c r="AF1049">
        <v>-279709.37409240397</v>
      </c>
      <c r="AG1049" s="4">
        <v>-312820.90672831697</v>
      </c>
      <c r="AH1049">
        <v>-4622.6633902517397</v>
      </c>
      <c r="AI1049">
        <v>14594.2856386195</v>
      </c>
      <c r="AJ1049" s="4">
        <v>-7034.9163410690999</v>
      </c>
      <c r="AK1049">
        <v>16191.822042596201</v>
      </c>
      <c r="AL1049">
        <v>9232.5648831010803</v>
      </c>
      <c r="AM1049" s="4">
        <v>-2075.56760939886</v>
      </c>
      <c r="AN1049" s="4">
        <v>-1732.1378822956499</v>
      </c>
      <c r="AO1049" s="4">
        <v>401.25113524926701</v>
      </c>
      <c r="AP1049" s="4">
        <v>50.468645622532897</v>
      </c>
      <c r="AQ1049" s="4">
        <v>328.04667136364901</v>
      </c>
      <c r="AR1049" s="4">
        <v>233.05820061789399</v>
      </c>
      <c r="AS1049" s="4">
        <v>-512.90915268830497</v>
      </c>
      <c r="BU1049" s="5">
        <v>-0.53582056400520295</v>
      </c>
      <c r="BV1049">
        <v>-4.7538948851135299</v>
      </c>
      <c r="BW1049">
        <v>-4.1628366719879901</v>
      </c>
      <c r="BX1049">
        <v>-4.3948157174470603</v>
      </c>
      <c r="BY1049">
        <v>-4.5643434829246896</v>
      </c>
      <c r="BZ1049">
        <v>-4.4525395794476799</v>
      </c>
      <c r="CA1049">
        <v>-5.0508574209321999</v>
      </c>
      <c r="CB1049">
        <v>-4.0026881243648003</v>
      </c>
      <c r="CC1049">
        <v>-4.2206146780762204</v>
      </c>
      <c r="CD1049">
        <v>-4.17298874407326</v>
      </c>
      <c r="CE1049">
        <v>-4.3458718226712501</v>
      </c>
      <c r="CF1049">
        <v>-4.5812461346686399</v>
      </c>
      <c r="CG1049">
        <v>-4.2733754125344596</v>
      </c>
      <c r="CH1049">
        <v>-4.54893088470308</v>
      </c>
      <c r="CI1049">
        <v>-4.1733625145682902</v>
      </c>
      <c r="CJ1049">
        <v>-3.9630251012486499</v>
      </c>
      <c r="CK1049">
        <v>-3.78995923424737</v>
      </c>
      <c r="CL1049">
        <v>-4.06772232976898</v>
      </c>
      <c r="CM1049">
        <v>-3.82445307899274</v>
      </c>
      <c r="CN1049">
        <v>-4.0023407380295</v>
      </c>
      <c r="CO1049">
        <v>-4.0227303035305599</v>
      </c>
      <c r="CP1049">
        <v>-4.3639759281692996</v>
      </c>
      <c r="CR1049">
        <v>-5.0634306726629204</v>
      </c>
      <c r="CS1049">
        <v>-4.7179393190783596</v>
      </c>
      <c r="CT1049">
        <v>-5.0063365821515999</v>
      </c>
      <c r="CU1049">
        <v>-5.1181717291359501</v>
      </c>
      <c r="CV1049">
        <v>-5.5820915585395499</v>
      </c>
      <c r="CW1049">
        <v>-4.2657249563965198</v>
      </c>
      <c r="CX1049">
        <v>-4.2543325059258104</v>
      </c>
      <c r="CY1049">
        <v>-5.6571986263697296</v>
      </c>
      <c r="CZ1049">
        <v>-4.7763336348502596</v>
      </c>
      <c r="DA1049">
        <v>-4.4379687872530802</v>
      </c>
      <c r="DB1049">
        <v>-5.0663502798013296</v>
      </c>
      <c r="DC1049">
        <v>-6.1469686446698804</v>
      </c>
      <c r="DD1049">
        <v>-4.2833285897187903</v>
      </c>
      <c r="DE1049">
        <v>-4.5288168053044702</v>
      </c>
      <c r="DF1049">
        <v>-19.121715950948001</v>
      </c>
      <c r="DG1049">
        <v>-19.188540473243499</v>
      </c>
      <c r="DH1049">
        <v>-19.0721533439498</v>
      </c>
      <c r="DI1049">
        <v>-19.688927024149201</v>
      </c>
      <c r="DJ1049">
        <v>-19.432668565184699</v>
      </c>
      <c r="DK1049">
        <v>-19.441284889445999</v>
      </c>
      <c r="DL1049">
        <v>-19.202819352832499</v>
      </c>
      <c r="DN1049">
        <v>-4.4497357224084899</v>
      </c>
      <c r="DO1049">
        <v>-4.7802585119691603</v>
      </c>
      <c r="DP1049">
        <v>-4.5876204117733099</v>
      </c>
      <c r="DQ1049">
        <v>-4.5363765790269701</v>
      </c>
      <c r="DR1049">
        <v>-4.5144380927643999</v>
      </c>
      <c r="DS1049">
        <v>-4.7062902130713997</v>
      </c>
      <c r="DT1049">
        <v>-4.2236151394541102</v>
      </c>
      <c r="DU1049">
        <v>-4.6324100214971899</v>
      </c>
      <c r="DV1049">
        <v>-4.0891833904666504</v>
      </c>
      <c r="DW1049">
        <v>-4.6806767069475299</v>
      </c>
      <c r="DX1049">
        <v>-4.6961406192041402</v>
      </c>
      <c r="DY1049">
        <v>-4.5222332880118801</v>
      </c>
      <c r="DZ1049">
        <v>-4.3455067432461503</v>
      </c>
      <c r="EA1049">
        <v>-4.5332146392429697</v>
      </c>
      <c r="EB1049">
        <v>-3.8878541570739502</v>
      </c>
      <c r="EC1049">
        <v>-3.9415376514303202</v>
      </c>
      <c r="ED1049">
        <v>-4.6963626388958701</v>
      </c>
      <c r="EE1049">
        <v>-4.1130616654778196</v>
      </c>
      <c r="EF1049">
        <v>-4.0245846803612499</v>
      </c>
      <c r="EG1049">
        <v>-3.9716242556112502</v>
      </c>
      <c r="EH1049">
        <v>-4.6723627724644796</v>
      </c>
    </row>
    <row r="1050" spans="3:138" x14ac:dyDescent="0.25">
      <c r="C1050">
        <v>243667.83410000001</v>
      </c>
      <c r="D1050">
        <v>344032.76870000002</v>
      </c>
      <c r="E1050">
        <v>-11610.0044</v>
      </c>
      <c r="F1050">
        <v>-19157.021700000001</v>
      </c>
      <c r="G1050">
        <v>4586.2619999999997</v>
      </c>
      <c r="H1050">
        <v>-13264.284</v>
      </c>
      <c r="I1050">
        <v>34992.9977</v>
      </c>
      <c r="J1050">
        <v>-279709.3762</v>
      </c>
      <c r="K1050">
        <v>-312820.90370000002</v>
      </c>
      <c r="L1050">
        <v>-4622.6670000000004</v>
      </c>
      <c r="M1050">
        <v>14594.2855</v>
      </c>
      <c r="N1050">
        <v>-7034.9243999999999</v>
      </c>
      <c r="O1050">
        <v>16191.818600000001</v>
      </c>
      <c r="P1050">
        <v>9232.5651999999991</v>
      </c>
      <c r="Q1050">
        <v>-2075.5655000000002</v>
      </c>
      <c r="R1050">
        <v>-1732.1378</v>
      </c>
      <c r="S1050">
        <v>401.25409999999999</v>
      </c>
      <c r="T1050">
        <v>50.469900000000003</v>
      </c>
      <c r="U1050">
        <v>328.03750000000002</v>
      </c>
      <c r="V1050">
        <v>233.0607</v>
      </c>
      <c r="W1050">
        <v>-512.90210000000002</v>
      </c>
      <c r="Y1050">
        <v>243667.83330080999</v>
      </c>
      <c r="Z1050">
        <v>344032.76194529497</v>
      </c>
      <c r="AA1050">
        <v>-11610.008850713701</v>
      </c>
      <c r="AB1050">
        <v>-19157.024645372199</v>
      </c>
      <c r="AC1050">
        <v>4586.26346098672</v>
      </c>
      <c r="AD1050">
        <v>-13264.2883995457</v>
      </c>
      <c r="AE1050">
        <v>34992.993337666601</v>
      </c>
      <c r="AF1050">
        <v>-279709.37419729203</v>
      </c>
      <c r="AG1050">
        <v>-312820.90579082002</v>
      </c>
      <c r="AH1050">
        <v>-4622.6652760410298</v>
      </c>
      <c r="AI1050">
        <v>14594.284610012901</v>
      </c>
      <c r="AJ1050" s="4">
        <v>-7034.9164133306904</v>
      </c>
      <c r="AK1050">
        <v>16191.8213332534</v>
      </c>
      <c r="AL1050">
        <v>9232.5677014682296</v>
      </c>
      <c r="AM1050" s="4">
        <v>-2075.56761984386</v>
      </c>
      <c r="AN1050" s="4">
        <v>-1732.13797103874</v>
      </c>
      <c r="AO1050" s="4">
        <v>401.25116434180597</v>
      </c>
      <c r="AP1050" s="4">
        <v>50.468668158367201</v>
      </c>
      <c r="AQ1050" s="4">
        <v>328.04666882120699</v>
      </c>
      <c r="AR1050" s="4">
        <v>233.05818937910399</v>
      </c>
      <c r="AS1050" s="4">
        <v>-512.90912569152999</v>
      </c>
      <c r="BU1050" s="5">
        <v>-0.53540635845935303</v>
      </c>
      <c r="BV1050">
        <v>-4.4412886367300999</v>
      </c>
      <c r="BW1050">
        <v>-4.5606565401873702</v>
      </c>
      <c r="BX1050">
        <v>-4.1904393746648498</v>
      </c>
      <c r="BY1050">
        <v>-4.95928832972597</v>
      </c>
      <c r="BZ1050">
        <v>-4.17937426954279</v>
      </c>
      <c r="CA1050">
        <v>-4.6184205596860899</v>
      </c>
      <c r="CB1050">
        <v>-4.5784991473502199</v>
      </c>
      <c r="CC1050">
        <v>-4.1761119472502104</v>
      </c>
      <c r="CD1050">
        <v>-4.11848111383439</v>
      </c>
      <c r="CE1050">
        <v>-4.4724701112412202</v>
      </c>
      <c r="CF1050">
        <v>-4.31890264696841</v>
      </c>
      <c r="CG1050">
        <v>-4.1016073412152902</v>
      </c>
      <c r="CH1050">
        <v>-4.6453402087133</v>
      </c>
      <c r="CI1050">
        <v>-4.1214822599680403</v>
      </c>
      <c r="CJ1050">
        <v>-3.8331233978025798</v>
      </c>
      <c r="CK1050">
        <v>-3.89260188162929</v>
      </c>
      <c r="CL1050">
        <v>-4.0405097694791401</v>
      </c>
      <c r="CM1050">
        <v>-3.5898314544670802</v>
      </c>
      <c r="CN1050">
        <v>-4.1745079629726698</v>
      </c>
      <c r="CO1050">
        <v>-3.8709488961464902</v>
      </c>
      <c r="CP1050">
        <v>-4.1355428491725403</v>
      </c>
      <c r="CR1050">
        <v>-5.5639078666373996</v>
      </c>
      <c r="CS1050">
        <v>-4.5180126134927097</v>
      </c>
      <c r="CT1050">
        <v>-4.2397315041948698</v>
      </c>
      <c r="CU1050">
        <v>-5.1985006276639298</v>
      </c>
      <c r="CV1050">
        <v>-5.1518735287020601</v>
      </c>
      <c r="CW1050">
        <v>-4.6525543298732801</v>
      </c>
      <c r="CX1050">
        <v>-4.7347743091488796</v>
      </c>
      <c r="CY1050">
        <v>-5.6507551209003504</v>
      </c>
      <c r="CZ1050">
        <v>-4.9658044953451501</v>
      </c>
      <c r="DA1050">
        <v>-4.6708807385674298</v>
      </c>
      <c r="DB1050">
        <v>-4.8841914094276797</v>
      </c>
      <c r="DC1050">
        <v>-5.9513928640043403</v>
      </c>
      <c r="DD1050">
        <v>-4.5457126720050498</v>
      </c>
      <c r="DE1050">
        <v>-4.3231041183350998</v>
      </c>
      <c r="DF1050">
        <v>-18.6372344034843</v>
      </c>
      <c r="DG1050">
        <v>-19.146439435355401</v>
      </c>
      <c r="DH1050">
        <v>-19.142018145352001</v>
      </c>
      <c r="DI1050">
        <v>-18.831695320852599</v>
      </c>
      <c r="DJ1050">
        <v>-18.899310964315799</v>
      </c>
      <c r="DK1050">
        <v>-19.157742578819999</v>
      </c>
      <c r="DL1050">
        <v>-19.073449062739201</v>
      </c>
      <c r="DN1050">
        <v>-4.8628392999785204</v>
      </c>
      <c r="DO1050">
        <v>-4.3218966997744097</v>
      </c>
      <c r="DP1050">
        <v>-4.2856171158460796</v>
      </c>
      <c r="DQ1050">
        <v>-4.4883870438334101</v>
      </c>
      <c r="DR1050">
        <v>-4.3291193898259497</v>
      </c>
      <c r="DS1050">
        <v>-4.4612551897521699</v>
      </c>
      <c r="DT1050">
        <v>-5.2652768109028703</v>
      </c>
      <c r="DU1050">
        <v>-4.3258130416713199</v>
      </c>
      <c r="DV1050">
        <v>-4.6298431999188603</v>
      </c>
      <c r="DW1050">
        <v>-4.8404554197349201</v>
      </c>
      <c r="DX1050">
        <v>-4.40018121898198</v>
      </c>
      <c r="DY1050">
        <v>-4.25122837252579</v>
      </c>
      <c r="DZ1050">
        <v>-4.3125971977044504</v>
      </c>
      <c r="EA1050">
        <v>-4.2289883391236502</v>
      </c>
      <c r="EB1050">
        <v>-4.3175778241157001</v>
      </c>
      <c r="EC1050">
        <v>-4.5334630904402502</v>
      </c>
      <c r="ED1050">
        <v>-4.5445250267381496</v>
      </c>
      <c r="EE1050">
        <v>-3.8398193966840601</v>
      </c>
      <c r="EF1050">
        <v>-3.8303881477011901</v>
      </c>
      <c r="EG1050">
        <v>-4.6614731614565104</v>
      </c>
      <c r="EH1050">
        <v>-4.5183542369726997</v>
      </c>
    </row>
    <row r="1051" spans="3:138" x14ac:dyDescent="0.25">
      <c r="C1051">
        <v>243667.83350000001</v>
      </c>
      <c r="D1051">
        <v>344032.76669999998</v>
      </c>
      <c r="E1051">
        <v>-11610.003199999999</v>
      </c>
      <c r="F1051">
        <v>-19157.025600000001</v>
      </c>
      <c r="G1051">
        <v>4586.2619000000004</v>
      </c>
      <c r="H1051">
        <v>-13264.2834</v>
      </c>
      <c r="I1051">
        <v>34992.994100000004</v>
      </c>
      <c r="J1051">
        <v>-279709.3749</v>
      </c>
      <c r="K1051">
        <v>-312820.90529999998</v>
      </c>
      <c r="L1051">
        <v>-4622.6688000000004</v>
      </c>
      <c r="M1051">
        <v>14594.285400000001</v>
      </c>
      <c r="N1051">
        <v>-7034.9252999999999</v>
      </c>
      <c r="O1051">
        <v>16191.8177</v>
      </c>
      <c r="P1051">
        <v>9232.5655000000006</v>
      </c>
      <c r="Q1051">
        <v>-2075.5603999999998</v>
      </c>
      <c r="R1051">
        <v>-1732.1351999999999</v>
      </c>
      <c r="S1051">
        <v>401.25299999999999</v>
      </c>
      <c r="T1051">
        <v>50.471600000000002</v>
      </c>
      <c r="U1051">
        <v>328.04289999999997</v>
      </c>
      <c r="V1051">
        <v>233.05950000000001</v>
      </c>
      <c r="W1051">
        <v>-512.90440000000001</v>
      </c>
      <c r="Y1051" s="4">
        <v>243667.83317866499</v>
      </c>
      <c r="Z1051">
        <v>344032.76134010399</v>
      </c>
      <c r="AA1051">
        <v>-11610.006511032399</v>
      </c>
      <c r="AB1051">
        <v>-19157.024611834699</v>
      </c>
      <c r="AC1051">
        <v>4586.26329949723</v>
      </c>
      <c r="AD1051">
        <v>-13264.287285307</v>
      </c>
      <c r="AE1051">
        <v>34992.990699856702</v>
      </c>
      <c r="AF1051" s="4">
        <v>-279709.37422047701</v>
      </c>
      <c r="AG1051">
        <v>-312820.90560149599</v>
      </c>
      <c r="AH1051">
        <v>-4622.6656696664304</v>
      </c>
      <c r="AI1051">
        <v>14594.284376166501</v>
      </c>
      <c r="AJ1051" s="4">
        <v>-7034.9164363927102</v>
      </c>
      <c r="AK1051">
        <v>16191.8210767123</v>
      </c>
      <c r="AL1051">
        <v>9232.5684204846002</v>
      </c>
      <c r="AM1051" s="4">
        <v>-2075.5676298323701</v>
      </c>
      <c r="AN1051" s="4">
        <v>-1732.1380595610101</v>
      </c>
      <c r="AO1051" s="4">
        <v>401.25119328036698</v>
      </c>
      <c r="AP1051" s="4">
        <v>50.468690995393999</v>
      </c>
      <c r="AQ1051" s="4">
        <v>328.04666676172798</v>
      </c>
      <c r="AR1051" s="4">
        <v>233.058178314266</v>
      </c>
      <c r="AS1051" s="4">
        <v>-512.90909891080298</v>
      </c>
      <c r="BU1051" s="5">
        <v>-0.53499254758297299</v>
      </c>
      <c r="BV1051">
        <v>-4.2274658686527999</v>
      </c>
      <c r="BW1051">
        <v>-4.9326771609579998</v>
      </c>
      <c r="BX1051">
        <v>-4.3456811169042302</v>
      </c>
      <c r="BY1051">
        <v>-4.5110675736663897</v>
      </c>
      <c r="BZ1051">
        <v>-4.4570341083172504</v>
      </c>
      <c r="CA1051">
        <v>-4.3812145590424096</v>
      </c>
      <c r="CB1051">
        <v>-4.4410041406779603</v>
      </c>
      <c r="CC1051">
        <v>-3.9869897742221898</v>
      </c>
      <c r="CD1051">
        <v>-4.4423844115263904</v>
      </c>
      <c r="CE1051">
        <v>-3.96840768242537</v>
      </c>
      <c r="CF1051">
        <v>-4.1671483469865898</v>
      </c>
      <c r="CG1051">
        <v>-4.9619950641542001</v>
      </c>
      <c r="CH1051">
        <v>-4.5090408106549003</v>
      </c>
      <c r="CI1051">
        <v>-4.0622376998872696</v>
      </c>
      <c r="CJ1051">
        <v>-3.8925855667059599</v>
      </c>
      <c r="CK1051">
        <v>-4.4466880729402396</v>
      </c>
      <c r="CL1051">
        <v>-3.9911264367385</v>
      </c>
      <c r="CM1051">
        <v>-4.2496977212177303</v>
      </c>
      <c r="CN1051">
        <v>-4.1973447393738601</v>
      </c>
      <c r="CO1051">
        <v>-3.9397456330925</v>
      </c>
      <c r="CP1051">
        <v>-4.4211353732579104</v>
      </c>
      <c r="CR1051">
        <v>-5.8550434186975204</v>
      </c>
      <c r="CS1051">
        <v>-4.9599666426643596</v>
      </c>
      <c r="CT1051">
        <v>-4.4997564921538196</v>
      </c>
      <c r="CU1051">
        <v>-5.3948904870170997</v>
      </c>
      <c r="CV1051">
        <v>-5.53411267529557</v>
      </c>
      <c r="CW1051">
        <v>-4.5754539904426501</v>
      </c>
      <c r="CX1051">
        <v>-4.3402395368219597</v>
      </c>
      <c r="CY1051">
        <v>-5.5899858826445596</v>
      </c>
      <c r="CZ1051">
        <v>-4.66952428530014</v>
      </c>
      <c r="DA1051">
        <v>-4.3369768679889802</v>
      </c>
      <c r="DB1051">
        <v>-4.8745291808439299</v>
      </c>
      <c r="DC1051">
        <v>-6.0385068258242498</v>
      </c>
      <c r="DD1051">
        <v>-4.2267768555018597</v>
      </c>
      <c r="DE1051">
        <v>-4.4167907836592999</v>
      </c>
      <c r="DF1051">
        <v>-18.996776533709902</v>
      </c>
      <c r="DG1051">
        <v>-19.287046775192799</v>
      </c>
      <c r="DH1051">
        <v>-19.466860076487102</v>
      </c>
      <c r="DI1051">
        <v>-19.006826961767999</v>
      </c>
      <c r="DJ1051">
        <v>-19.398783113331099</v>
      </c>
      <c r="DK1051">
        <v>-19.693691906958101</v>
      </c>
      <c r="DL1051">
        <v>-19.3877954356307</v>
      </c>
      <c r="DN1051">
        <v>-4.2754550504348199</v>
      </c>
      <c r="DO1051">
        <v>-4.8899769622474203</v>
      </c>
      <c r="DP1051">
        <v>-4.7228567548538196</v>
      </c>
      <c r="DQ1051">
        <v>-4.6366333105692803</v>
      </c>
      <c r="DR1051">
        <v>-5.0198890781385801</v>
      </c>
      <c r="DS1051">
        <v>-4.3706642038855099</v>
      </c>
      <c r="DT1051">
        <v>-4.31581106145474</v>
      </c>
      <c r="DU1051">
        <v>-4.2999793851227004</v>
      </c>
      <c r="DV1051">
        <v>-4.5584719221727799</v>
      </c>
      <c r="DW1051">
        <v>-4.2132597155606302</v>
      </c>
      <c r="DX1051">
        <v>-4.43966104640071</v>
      </c>
      <c r="DY1051">
        <v>-4.4333343590540197</v>
      </c>
      <c r="DZ1051">
        <v>-4.3230950560460197</v>
      </c>
      <c r="EA1051">
        <v>-4.3276468421550103</v>
      </c>
      <c r="EB1051">
        <v>-4.0083464622514704</v>
      </c>
      <c r="EC1051">
        <v>-4.1557730486593298</v>
      </c>
      <c r="ED1051">
        <v>-4.3776084253406298</v>
      </c>
      <c r="EE1051">
        <v>-4.5632053854447197</v>
      </c>
      <c r="EF1051">
        <v>-4.75962844737513</v>
      </c>
      <c r="EG1051">
        <v>-4.1806185993233704</v>
      </c>
      <c r="EH1051">
        <v>-4.4552100428907702</v>
      </c>
    </row>
    <row r="1052" spans="3:138" x14ac:dyDescent="0.25">
      <c r="C1052">
        <v>243667.83619999999</v>
      </c>
      <c r="D1052">
        <v>344032.76870000002</v>
      </c>
      <c r="E1052">
        <v>-11609.9964</v>
      </c>
      <c r="F1052">
        <v>-19157.022300000001</v>
      </c>
      <c r="G1052">
        <v>4586.2659999999996</v>
      </c>
      <c r="H1052">
        <v>-13264.2804</v>
      </c>
      <c r="I1052">
        <v>34992.997600000002</v>
      </c>
      <c r="J1052">
        <v>-279709.3763</v>
      </c>
      <c r="K1052">
        <v>-312820.90629999997</v>
      </c>
      <c r="L1052">
        <v>-4622.6674999999996</v>
      </c>
      <c r="M1052">
        <v>14594.2855</v>
      </c>
      <c r="N1052">
        <v>-7034.9259000000002</v>
      </c>
      <c r="O1052">
        <v>16191.817999999999</v>
      </c>
      <c r="P1052">
        <v>9232.5658999999996</v>
      </c>
      <c r="Q1052">
        <v>-2075.5729999999999</v>
      </c>
      <c r="R1052">
        <v>-1732.1436000000001</v>
      </c>
      <c r="S1052">
        <v>401.2484</v>
      </c>
      <c r="T1052">
        <v>50.461399999999998</v>
      </c>
      <c r="U1052">
        <v>328.0326</v>
      </c>
      <c r="V1052">
        <v>233.05770000000001</v>
      </c>
      <c r="W1052">
        <v>-512.90660000000003</v>
      </c>
      <c r="Y1052" s="4">
        <v>243667.83298122001</v>
      </c>
      <c r="Z1052">
        <v>344032.759389513</v>
      </c>
      <c r="AA1052">
        <v>-11610.0032767844</v>
      </c>
      <c r="AB1052" s="4">
        <v>-19157.024836904198</v>
      </c>
      <c r="AC1052">
        <v>4586.2628862926804</v>
      </c>
      <c r="AD1052">
        <v>-13264.287640140001</v>
      </c>
      <c r="AE1052">
        <v>34992.9908158814</v>
      </c>
      <c r="AF1052" s="4">
        <v>-279709.374219944</v>
      </c>
      <c r="AG1052">
        <v>-312820.906007479</v>
      </c>
      <c r="AH1052">
        <v>-4622.6648421666496</v>
      </c>
      <c r="AI1052">
        <v>14594.284669406001</v>
      </c>
      <c r="AJ1052" s="4">
        <v>-7034.9164383469097</v>
      </c>
      <c r="AK1052">
        <v>16191.8205278364</v>
      </c>
      <c r="AL1052">
        <v>9232.5682315137601</v>
      </c>
      <c r="AM1052" s="4">
        <v>-2075.5676393731401</v>
      </c>
      <c r="AN1052" s="4">
        <v>-1732.13814786834</v>
      </c>
      <c r="AO1052" s="4">
        <v>401.25122205508001</v>
      </c>
      <c r="AP1052" s="4">
        <v>50.468714128946701</v>
      </c>
      <c r="AQ1052" s="4">
        <v>328.046665174905</v>
      </c>
      <c r="AR1052" s="4">
        <v>233.05816741744499</v>
      </c>
      <c r="AS1052" s="4">
        <v>-512.90907235377199</v>
      </c>
      <c r="BU1052" s="5">
        <v>-0.534579130624669</v>
      </c>
      <c r="BV1052">
        <v>-4.6616137348493902</v>
      </c>
      <c r="BW1052">
        <v>-4.2380787938800104</v>
      </c>
      <c r="BX1052">
        <v>-4.4097461116791603</v>
      </c>
      <c r="BY1052">
        <v>-4.0094119756137898</v>
      </c>
      <c r="BZ1052">
        <v>-4.50744593491219</v>
      </c>
      <c r="CA1052">
        <v>-4.3407461506347502</v>
      </c>
      <c r="CB1052">
        <v>-4.0105994983967603</v>
      </c>
      <c r="CC1052">
        <v>-4.2399854309640101</v>
      </c>
      <c r="CD1052">
        <v>-4.8380675638882398</v>
      </c>
      <c r="CE1052">
        <v>-4.0224796900237703</v>
      </c>
      <c r="CF1052">
        <v>-4.4255515454530201</v>
      </c>
      <c r="CG1052">
        <v>-4.2401066481452103</v>
      </c>
      <c r="CH1052">
        <v>-4.6046716942530903</v>
      </c>
      <c r="CI1052">
        <v>-4.2525709856976199</v>
      </c>
      <c r="CJ1052">
        <v>-4.4914375220696696</v>
      </c>
      <c r="CK1052">
        <v>-3.5790329757864501</v>
      </c>
      <c r="CL1052">
        <v>-4.0008950266557202</v>
      </c>
      <c r="CM1052">
        <v>-3.7949749710225902</v>
      </c>
      <c r="CN1052">
        <v>-3.97704217705747</v>
      </c>
      <c r="CO1052">
        <v>-4.1282981009308601</v>
      </c>
      <c r="CP1052">
        <v>-4.06893035791781</v>
      </c>
      <c r="CR1052">
        <v>-5.45886082374426</v>
      </c>
      <c r="CS1052">
        <v>-4.91328610014574</v>
      </c>
      <c r="CT1052">
        <v>-4.5985180671333499</v>
      </c>
      <c r="CU1052">
        <v>-5.7349027494126501</v>
      </c>
      <c r="CV1052">
        <v>-5.8337080472494698</v>
      </c>
      <c r="CW1052">
        <v>-4.6688381397789698</v>
      </c>
      <c r="CX1052">
        <v>-4.2759587795568903</v>
      </c>
      <c r="CY1052">
        <v>-5.8920863649621902</v>
      </c>
      <c r="CZ1052">
        <v>-4.5180110735286299</v>
      </c>
      <c r="DA1052">
        <v>-4.2034850158587203</v>
      </c>
      <c r="DB1052">
        <v>-4.58685839859114</v>
      </c>
      <c r="DC1052">
        <v>-6.0059209362402299</v>
      </c>
      <c r="DD1052">
        <v>-4.5662855433703999</v>
      </c>
      <c r="DE1052">
        <v>-4.3698463443627604</v>
      </c>
      <c r="DF1052">
        <v>-19.237360023791702</v>
      </c>
      <c r="DG1052">
        <v>-19.163692651106299</v>
      </c>
      <c r="DH1052">
        <v>-19.399163281318899</v>
      </c>
      <c r="DI1052">
        <v>-19.2160273745708</v>
      </c>
      <c r="DJ1052">
        <v>-19.4868909902039</v>
      </c>
      <c r="DK1052">
        <v>-19.095492164612001</v>
      </c>
      <c r="DL1052">
        <v>-19.245248915516001</v>
      </c>
      <c r="DN1052">
        <v>-4.4672783313975399</v>
      </c>
      <c r="DO1052">
        <v>-4.9762700245372002</v>
      </c>
      <c r="DP1052">
        <v>-4.7551328053404296</v>
      </c>
      <c r="DQ1052">
        <v>-4.1547440383335204</v>
      </c>
      <c r="DR1052">
        <v>-4.6699582386907004</v>
      </c>
      <c r="DS1052">
        <v>-4.4842451620846298</v>
      </c>
      <c r="DT1052">
        <v>-4.2331990195983202</v>
      </c>
      <c r="DU1052">
        <v>-4.6079851576784101</v>
      </c>
      <c r="DV1052">
        <v>-4.3265530365070104</v>
      </c>
      <c r="DW1052">
        <v>-4.0051781756638301</v>
      </c>
      <c r="DX1052">
        <v>-4.5393250108496002</v>
      </c>
      <c r="DY1052">
        <v>-4.2792139763295101</v>
      </c>
      <c r="DZ1052">
        <v>-4.6263514992894201</v>
      </c>
      <c r="EA1052">
        <v>-4.3288094730179401</v>
      </c>
      <c r="EB1052">
        <v>-4.0832761280243401</v>
      </c>
      <c r="EC1052">
        <v>-3.8139392969457102</v>
      </c>
      <c r="ED1052">
        <v>-4.5199653712840799</v>
      </c>
      <c r="EE1052">
        <v>-4.2810982396009001</v>
      </c>
      <c r="EF1052">
        <v>-5.4545245458423102</v>
      </c>
      <c r="EG1052">
        <v>-4.3990312970832699</v>
      </c>
      <c r="EH1052">
        <v>-4.1497415378960101</v>
      </c>
    </row>
    <row r="1053" spans="3:138" x14ac:dyDescent="0.25">
      <c r="C1053">
        <v>243667.8339</v>
      </c>
      <c r="D1053">
        <v>344032.76899999997</v>
      </c>
      <c r="E1053">
        <v>-11610.000700000001</v>
      </c>
      <c r="F1053">
        <v>-19157.028200000001</v>
      </c>
      <c r="G1053">
        <v>4586.2650000000003</v>
      </c>
      <c r="H1053">
        <v>-13264.2829</v>
      </c>
      <c r="I1053">
        <v>34992.997100000001</v>
      </c>
      <c r="J1053">
        <v>-279709.3774</v>
      </c>
      <c r="K1053">
        <v>-312820.90980000002</v>
      </c>
      <c r="L1053">
        <v>-4622.6642000000002</v>
      </c>
      <c r="M1053">
        <v>14594.285099999999</v>
      </c>
      <c r="N1053">
        <v>-7034.9238999999998</v>
      </c>
      <c r="O1053">
        <v>16191.816800000001</v>
      </c>
      <c r="P1053">
        <v>9232.5616000000009</v>
      </c>
      <c r="Q1053">
        <v>-2075.5697</v>
      </c>
      <c r="R1053">
        <v>-1732.1319000000001</v>
      </c>
      <c r="S1053">
        <v>401.25220000000002</v>
      </c>
      <c r="T1053">
        <v>50.468200000000003</v>
      </c>
      <c r="U1053">
        <v>328.04109999999997</v>
      </c>
      <c r="V1053">
        <v>233.059</v>
      </c>
      <c r="W1053">
        <v>-512.89890000000003</v>
      </c>
      <c r="Y1053">
        <v>243667.83339042999</v>
      </c>
      <c r="Z1053">
        <v>344032.76130071201</v>
      </c>
      <c r="AA1053">
        <v>-11610.005836786</v>
      </c>
      <c r="AB1053">
        <v>-19157.024909270101</v>
      </c>
      <c r="AC1053">
        <v>4586.26322669197</v>
      </c>
      <c r="AD1053">
        <v>-13264.289031678099</v>
      </c>
      <c r="AE1053">
        <v>34992.991872955798</v>
      </c>
      <c r="AF1053">
        <v>-279709.37410945102</v>
      </c>
      <c r="AG1053">
        <v>-312820.90794806299</v>
      </c>
      <c r="AH1053">
        <v>-4622.6609069933702</v>
      </c>
      <c r="AI1053">
        <v>14594.286446325799</v>
      </c>
      <c r="AJ1053">
        <v>-7034.9163646897296</v>
      </c>
      <c r="AK1053">
        <v>16191.8199987647</v>
      </c>
      <c r="AL1053">
        <v>9232.5647981430593</v>
      </c>
      <c r="AM1053" s="4">
        <v>-2075.5676484751798</v>
      </c>
      <c r="AN1053" s="4">
        <v>-1732.13823596676</v>
      </c>
      <c r="AO1053" s="4">
        <v>401.25125065600901</v>
      </c>
      <c r="AP1053" s="4">
        <v>50.468737554083098</v>
      </c>
      <c r="AQ1053" s="4">
        <v>328.04666405028701</v>
      </c>
      <c r="AR1053" s="4">
        <v>233.05815668267201</v>
      </c>
      <c r="AS1053" s="4">
        <v>-512.90904602825196</v>
      </c>
      <c r="BU1053" s="5">
        <v>-0.53416610683519095</v>
      </c>
      <c r="BV1053">
        <v>-4.1576935658646299</v>
      </c>
      <c r="BW1053">
        <v>-4.5809767780690898</v>
      </c>
      <c r="BX1053">
        <v>-4.7796075417727302</v>
      </c>
      <c r="BY1053">
        <v>-4.1592965874204699</v>
      </c>
      <c r="BZ1053">
        <v>-4.5739415089097504</v>
      </c>
      <c r="CA1053">
        <v>-4.2700950708955601</v>
      </c>
      <c r="CB1053">
        <v>-4.3497224084833697</v>
      </c>
      <c r="CC1053">
        <v>-4.1842839840577204</v>
      </c>
      <c r="CD1053">
        <v>-5.0731232336713203</v>
      </c>
      <c r="CE1053">
        <v>-4.4440893107709201</v>
      </c>
      <c r="CF1053">
        <v>-4.2689487486704296</v>
      </c>
      <c r="CG1053">
        <v>-4.5499721121377101</v>
      </c>
      <c r="CH1053">
        <v>-4.4849437128382199</v>
      </c>
      <c r="CI1053">
        <v>-4.1009571248566701</v>
      </c>
      <c r="CJ1053">
        <v>-4.4884055131913296</v>
      </c>
      <c r="CK1053">
        <v>-3.65755687184393</v>
      </c>
      <c r="CL1053">
        <v>-4.1362953597775203</v>
      </c>
      <c r="CM1053">
        <v>-4.0243235934746799</v>
      </c>
      <c r="CN1053">
        <v>-4.30497760087282</v>
      </c>
      <c r="CO1053">
        <v>-4.4251113963736097</v>
      </c>
      <c r="CP1053">
        <v>-4.0682423368960903</v>
      </c>
      <c r="CR1053">
        <v>-5.2121338006237199</v>
      </c>
      <c r="CS1053">
        <v>-4.9154059898529301</v>
      </c>
      <c r="CT1053">
        <v>-4.4553483083920904</v>
      </c>
      <c r="CU1053">
        <v>-5.3228242055273496</v>
      </c>
      <c r="CV1053">
        <v>-5.5966405910719299</v>
      </c>
      <c r="CW1053">
        <v>-4.6321872892932001</v>
      </c>
      <c r="CX1053">
        <v>-4.7474116776322504</v>
      </c>
      <c r="CY1053">
        <v>-5.7628114147683602</v>
      </c>
      <c r="CZ1053">
        <v>-4.7818547907411002</v>
      </c>
      <c r="DA1053">
        <v>-4.4811294371015702</v>
      </c>
      <c r="DB1053">
        <v>-4.7608249751930503</v>
      </c>
      <c r="DC1053">
        <v>-5.97910167285991</v>
      </c>
      <c r="DD1053">
        <v>-5.0407903397854597</v>
      </c>
      <c r="DE1053">
        <v>-4.3475891898232799</v>
      </c>
      <c r="DF1053">
        <v>-19.099299916543298</v>
      </c>
      <c r="DG1053">
        <v>-19.160623517400101</v>
      </c>
      <c r="DH1053">
        <v>-19.571690402500298</v>
      </c>
      <c r="DI1053">
        <v>-19.382246469049601</v>
      </c>
      <c r="DJ1053">
        <v>-19.2170975355696</v>
      </c>
      <c r="DK1053">
        <v>-19.312992066669299</v>
      </c>
      <c r="DL1053">
        <v>-19.077228036805199</v>
      </c>
      <c r="DN1053">
        <v>-4.4268382709949998</v>
      </c>
      <c r="DO1053">
        <v>-4.8358922447443904</v>
      </c>
      <c r="DP1053">
        <v>-4.4191775489832397</v>
      </c>
      <c r="DQ1053">
        <v>-4.4462362289059802</v>
      </c>
      <c r="DR1053">
        <v>-4.5223710727385704</v>
      </c>
      <c r="DS1053">
        <v>-4.6561506889901203</v>
      </c>
      <c r="DT1053">
        <v>-4.7150619082269198</v>
      </c>
      <c r="DU1053">
        <v>-4.3780227839201098</v>
      </c>
      <c r="DV1053">
        <v>-4.5192079152778</v>
      </c>
      <c r="DW1053">
        <v>-4.4412016423511496</v>
      </c>
      <c r="DX1053">
        <v>-4.5894253331492099</v>
      </c>
      <c r="DY1053">
        <v>-5.2157142046920404</v>
      </c>
      <c r="DZ1053">
        <v>-4.9396587879703198</v>
      </c>
      <c r="EA1053">
        <v>-4.2570620024279897</v>
      </c>
      <c r="EB1053">
        <v>-4.3160429204194397</v>
      </c>
      <c r="EC1053">
        <v>-3.73862870625487</v>
      </c>
      <c r="ED1053">
        <v>-4.17757854905485</v>
      </c>
      <c r="EE1053">
        <v>-4.0181390873694403</v>
      </c>
      <c r="EF1053">
        <v>-4.2908387561248098</v>
      </c>
      <c r="EG1053">
        <v>-4.3808699330767098</v>
      </c>
      <c r="EH1053">
        <v>-4.1677009084353296</v>
      </c>
    </row>
    <row r="1054" spans="3:138" x14ac:dyDescent="0.25">
      <c r="C1054">
        <v>243667.8377</v>
      </c>
      <c r="D1054">
        <v>344032.76890000002</v>
      </c>
      <c r="E1054">
        <v>-11609.996300000001</v>
      </c>
      <c r="F1054">
        <v>-19157.0252</v>
      </c>
      <c r="G1054">
        <v>4586.2637000000004</v>
      </c>
      <c r="H1054">
        <v>-13264.2804</v>
      </c>
      <c r="I1054">
        <v>34992.997000000003</v>
      </c>
      <c r="J1054">
        <v>-279709.38</v>
      </c>
      <c r="K1054">
        <v>-312820.91149999999</v>
      </c>
      <c r="L1054">
        <v>-4622.67</v>
      </c>
      <c r="M1054">
        <v>14594.2827</v>
      </c>
      <c r="N1054">
        <v>-7034.9183999999996</v>
      </c>
      <c r="O1054">
        <v>16191.816999999999</v>
      </c>
      <c r="P1054">
        <v>9232.5640000000003</v>
      </c>
      <c r="Q1054">
        <v>-2075.5608999999999</v>
      </c>
      <c r="R1054">
        <v>-1732.1306</v>
      </c>
      <c r="S1054">
        <v>401.26150000000001</v>
      </c>
      <c r="T1054">
        <v>50.467300000000002</v>
      </c>
      <c r="U1054">
        <v>328.04570000000001</v>
      </c>
      <c r="V1054">
        <v>233.06309999999999</v>
      </c>
      <c r="W1054">
        <v>-512.90309999999999</v>
      </c>
      <c r="Y1054">
        <v>243667.83312727799</v>
      </c>
      <c r="Z1054">
        <v>344032.75971954397</v>
      </c>
      <c r="AA1054">
        <v>-11610.0027487771</v>
      </c>
      <c r="AB1054">
        <v>-19157.0249528762</v>
      </c>
      <c r="AC1054">
        <v>4586.2628962847903</v>
      </c>
      <c r="AD1054">
        <v>-13264.288190384401</v>
      </c>
      <c r="AE1054">
        <v>34992.990282298102</v>
      </c>
      <c r="AF1054">
        <v>-279709.37418186403</v>
      </c>
      <c r="AG1054">
        <v>-312820.90610569401</v>
      </c>
      <c r="AH1054">
        <v>-4622.6647045064901</v>
      </c>
      <c r="AI1054">
        <v>14594.2847894354</v>
      </c>
      <c r="AJ1054" s="4">
        <v>-7034.9164385225904</v>
      </c>
      <c r="AK1054">
        <v>16191.820810267</v>
      </c>
      <c r="AL1054">
        <v>9232.5677401726807</v>
      </c>
      <c r="AM1054" s="4">
        <v>-2075.5676571478102</v>
      </c>
      <c r="AN1054" s="4">
        <v>-1732.1383238625201</v>
      </c>
      <c r="AO1054" s="4">
        <v>401.25127907311798</v>
      </c>
      <c r="AP1054" s="4">
        <v>50.468761265594701</v>
      </c>
      <c r="AQ1054" s="4">
        <v>328.04666337725803</v>
      </c>
      <c r="AR1054" s="4">
        <v>233.058146103844</v>
      </c>
      <c r="AS1054" s="4">
        <v>-512.90901994235105</v>
      </c>
      <c r="BU1054" s="5">
        <v>-0.53375347546742502</v>
      </c>
      <c r="BV1054">
        <v>-4.3799201517481698</v>
      </c>
      <c r="BW1054">
        <v>-3.97360659559582</v>
      </c>
      <c r="BX1054">
        <v>-4.0478872736394402</v>
      </c>
      <c r="BY1054">
        <v>-4.17399644302595</v>
      </c>
      <c r="BZ1054">
        <v>-3.9978226077575698</v>
      </c>
      <c r="CA1054">
        <v>-4.0150571264466297</v>
      </c>
      <c r="CB1054">
        <v>-3.8694251184055002</v>
      </c>
      <c r="CC1054">
        <v>-4.1968364907551203</v>
      </c>
      <c r="CD1054">
        <v>-4.4078659007990399</v>
      </c>
      <c r="CE1054">
        <v>-4.1340611105844998</v>
      </c>
      <c r="CF1054">
        <v>-4.5863695703144902</v>
      </c>
      <c r="CG1054">
        <v>-4.5638399535851901</v>
      </c>
      <c r="CH1054">
        <v>-4.2496157483588197</v>
      </c>
      <c r="CI1054">
        <v>-4.1664678422222501</v>
      </c>
      <c r="CJ1054">
        <v>-3.7787379296064998</v>
      </c>
      <c r="CK1054">
        <v>-3.76884312983442</v>
      </c>
      <c r="CL1054">
        <v>-4.2865924648597202</v>
      </c>
      <c r="CM1054">
        <v>-4.1127831523133196</v>
      </c>
      <c r="CN1054">
        <v>-3.8528686309521398</v>
      </c>
      <c r="CO1054">
        <v>-3.9548111913562098</v>
      </c>
      <c r="CP1054">
        <v>-3.9661110950208802</v>
      </c>
      <c r="CR1054">
        <v>-5.0261117271864899</v>
      </c>
      <c r="CS1054">
        <v>-4.4377172807605199</v>
      </c>
      <c r="CT1054">
        <v>-4.42299595363402</v>
      </c>
      <c r="CU1054">
        <v>-5.72207212235491</v>
      </c>
      <c r="CV1054">
        <v>-5.2613145044228</v>
      </c>
      <c r="CW1054">
        <v>-4.6501641117650498</v>
      </c>
      <c r="CX1054">
        <v>-4.3575227683619904</v>
      </c>
      <c r="CY1054">
        <v>-5.5004533237191904</v>
      </c>
      <c r="CZ1054">
        <v>-4.7041446440086601</v>
      </c>
      <c r="DA1054">
        <v>-4.3771228082387301</v>
      </c>
      <c r="DB1054">
        <v>-4.8128652968737802</v>
      </c>
      <c r="DC1054">
        <v>-5.8764352353412201</v>
      </c>
      <c r="DD1054">
        <v>-4.2227184422461299</v>
      </c>
      <c r="DE1054">
        <v>-4.2511574606774403</v>
      </c>
      <c r="DF1054">
        <v>-18.8075254710925</v>
      </c>
      <c r="DG1054">
        <v>-19.0930992397859</v>
      </c>
      <c r="DH1054">
        <v>-19.204259963756801</v>
      </c>
      <c r="DI1054">
        <v>-18.943885755351499</v>
      </c>
      <c r="DJ1054">
        <v>-19.3611214040071</v>
      </c>
      <c r="DK1054">
        <v>-19.455045581695799</v>
      </c>
      <c r="DL1054">
        <v>-18.950061632431002</v>
      </c>
      <c r="DN1054">
        <v>-4.2888728615008498</v>
      </c>
      <c r="DO1054">
        <v>-4.4668351425157997</v>
      </c>
      <c r="DP1054">
        <v>-4.9428366536234503</v>
      </c>
      <c r="DQ1054">
        <v>-4.5429441740852301</v>
      </c>
      <c r="DR1054">
        <v>-4.7210882351635197</v>
      </c>
      <c r="DS1054">
        <v>-4.9119530800492797</v>
      </c>
      <c r="DT1054">
        <v>-4.3187257317392804</v>
      </c>
      <c r="DU1054">
        <v>-4.3275089884113598</v>
      </c>
      <c r="DV1054">
        <v>-4.3154488486168097</v>
      </c>
      <c r="DW1054">
        <v>-4.2587528033256197</v>
      </c>
      <c r="DX1054">
        <v>-4.8518305406129896</v>
      </c>
      <c r="DY1054">
        <v>-4.3952815832260601</v>
      </c>
      <c r="DZ1054">
        <v>-4.4290384901475397</v>
      </c>
      <c r="EA1054">
        <v>-4.2314856932974401</v>
      </c>
      <c r="EB1054">
        <v>-4.1618748987869596</v>
      </c>
      <c r="EC1054">
        <v>-3.8397041352896601</v>
      </c>
      <c r="ED1054">
        <v>-4.3801297874836802</v>
      </c>
      <c r="EE1054">
        <v>-4.4068844484869398</v>
      </c>
      <c r="EF1054">
        <v>-4.1230672938542599</v>
      </c>
      <c r="EG1054">
        <v>-4.3024312079317397</v>
      </c>
      <c r="EH1054">
        <v>-4.2560990398695999</v>
      </c>
    </row>
    <row r="1055" spans="3:138" x14ac:dyDescent="0.25">
      <c r="C1055">
        <v>243667.8334</v>
      </c>
      <c r="D1055">
        <v>344032.76819999999</v>
      </c>
      <c r="E1055">
        <v>-11609.998900000001</v>
      </c>
      <c r="F1055">
        <v>-19157.024700000002</v>
      </c>
      <c r="G1055">
        <v>4586.2663000000002</v>
      </c>
      <c r="H1055">
        <v>-13264.279</v>
      </c>
      <c r="I1055">
        <v>34992.996099999997</v>
      </c>
      <c r="J1055">
        <v>-279709.37479999999</v>
      </c>
      <c r="K1055">
        <v>-312820.90879999998</v>
      </c>
      <c r="L1055">
        <v>-4622.6682000000001</v>
      </c>
      <c r="M1055">
        <v>14594.2816</v>
      </c>
      <c r="N1055">
        <v>-7034.9191000000001</v>
      </c>
      <c r="O1055">
        <v>16191.813700000001</v>
      </c>
      <c r="P1055">
        <v>9232.5617999999995</v>
      </c>
      <c r="Q1055">
        <v>-2075.5653000000002</v>
      </c>
      <c r="R1055">
        <v>-1732.1293000000001</v>
      </c>
      <c r="S1055">
        <v>401.25790000000001</v>
      </c>
      <c r="T1055">
        <v>50.477499999999999</v>
      </c>
      <c r="U1055">
        <v>328.04689999999999</v>
      </c>
      <c r="V1055">
        <v>233.0652</v>
      </c>
      <c r="W1055">
        <v>-512.90329999999994</v>
      </c>
      <c r="Y1055">
        <v>243667.832577325</v>
      </c>
      <c r="Z1055">
        <v>344032.759502723</v>
      </c>
      <c r="AA1055" s="4">
        <v>-11610.0050631371</v>
      </c>
      <c r="AB1055">
        <v>-19157.024440723198</v>
      </c>
      <c r="AC1055" s="4">
        <v>4586.2630378449303</v>
      </c>
      <c r="AD1055">
        <v>-13264.2855642208</v>
      </c>
      <c r="AE1055">
        <v>34992.990058828298</v>
      </c>
      <c r="AF1055" s="4">
        <v>-279709.37418937002</v>
      </c>
      <c r="AG1055" s="4">
        <v>-312820.90682612901</v>
      </c>
      <c r="AH1055" s="4">
        <v>-4622.6632149717298</v>
      </c>
      <c r="AI1055">
        <v>14594.2853079406</v>
      </c>
      <c r="AJ1055" s="4">
        <v>-7034.9164380803204</v>
      </c>
      <c r="AK1055">
        <v>16191.819779597299</v>
      </c>
      <c r="AL1055">
        <v>9232.5674545276397</v>
      </c>
      <c r="AM1055" s="4">
        <v>-2075.56766540034</v>
      </c>
      <c r="AN1055" s="4">
        <v>-1732.1384115621099</v>
      </c>
      <c r="AO1055" s="4">
        <v>401.25130729643598</v>
      </c>
      <c r="AP1055" s="4">
        <v>50.4687852580441</v>
      </c>
      <c r="AQ1055" s="4">
        <v>328.04666314507699</v>
      </c>
      <c r="AR1055" s="4">
        <v>233.058135674684</v>
      </c>
      <c r="AS1055" s="4">
        <v>-512.90899410434997</v>
      </c>
      <c r="BU1055" s="5">
        <v>-0.53334123577638304</v>
      </c>
      <c r="BV1055">
        <v>-4.4172779152937798</v>
      </c>
      <c r="BW1055">
        <v>-4.39065869561722</v>
      </c>
      <c r="BX1055">
        <v>-4.3883501021540896</v>
      </c>
      <c r="BY1055">
        <v>-4.25958079952074</v>
      </c>
      <c r="BZ1055">
        <v>-4.8182487358869297</v>
      </c>
      <c r="CA1055">
        <v>-4.1735224576807504</v>
      </c>
      <c r="CB1055">
        <v>-4.0575512327894199</v>
      </c>
      <c r="CC1055">
        <v>-4.1805763858214497</v>
      </c>
      <c r="CD1055">
        <v>-3.9963940214576601</v>
      </c>
      <c r="CE1055">
        <v>-4.0793243161544499</v>
      </c>
      <c r="CF1055">
        <v>-3.96700792108699</v>
      </c>
      <c r="CG1055">
        <v>-4.2435246001979898</v>
      </c>
      <c r="CH1055">
        <v>-3.9621825122994601</v>
      </c>
      <c r="CI1055">
        <v>-4.1369718908559596</v>
      </c>
      <c r="CJ1055">
        <v>-3.8896524854616201</v>
      </c>
      <c r="CK1055">
        <v>-3.9727444653226902</v>
      </c>
      <c r="CL1055">
        <v>-4.6775173630822202</v>
      </c>
      <c r="CM1055">
        <v>-4.0693841009695397</v>
      </c>
      <c r="CN1055">
        <v>-4.2542536389005701</v>
      </c>
      <c r="CO1055">
        <v>-4.2025765939820001</v>
      </c>
      <c r="CP1055">
        <v>-4.3491855849980396</v>
      </c>
      <c r="CR1055">
        <v>-5.1335869932599101</v>
      </c>
      <c r="CS1055">
        <v>-4.59308464166019</v>
      </c>
      <c r="CT1055">
        <v>-4.6518439582220701</v>
      </c>
      <c r="CU1055">
        <v>-5.3716827636831299</v>
      </c>
      <c r="CV1055">
        <v>-5.4462306162590801</v>
      </c>
      <c r="CW1055">
        <v>-4.6870426770184404</v>
      </c>
      <c r="CX1055">
        <v>-4.3776874741277698</v>
      </c>
      <c r="CY1055">
        <v>-5.6065503329159201</v>
      </c>
      <c r="CZ1055">
        <v>-4.7877788419442302</v>
      </c>
      <c r="DA1055">
        <v>-4.4865313175584003</v>
      </c>
      <c r="DB1055">
        <v>-4.7520761594681797</v>
      </c>
      <c r="DC1055">
        <v>-5.8865848690843698</v>
      </c>
      <c r="DD1055">
        <v>-4.5255232275533404</v>
      </c>
      <c r="DE1055">
        <v>-4.2573096172535099</v>
      </c>
      <c r="DF1055">
        <v>-19.039014402686298</v>
      </c>
      <c r="DG1055">
        <v>-19.5587460888209</v>
      </c>
      <c r="DH1055">
        <v>-19.740781758434299</v>
      </c>
      <c r="DI1055">
        <v>-19.2182820724788</v>
      </c>
      <c r="DJ1055">
        <v>-20.882324547087801</v>
      </c>
      <c r="DK1055">
        <v>-19.813083708157599</v>
      </c>
      <c r="DL1055">
        <v>-19.370964589035999</v>
      </c>
      <c r="DN1055">
        <v>-5.0205920479914798</v>
      </c>
      <c r="DO1055">
        <v>-5.2313389656423004</v>
      </c>
      <c r="DP1055">
        <v>-4.83105976952546</v>
      </c>
      <c r="DQ1055">
        <v>-4.4229458445945902</v>
      </c>
      <c r="DR1055">
        <v>-4.4986712749306497</v>
      </c>
      <c r="DS1055">
        <v>-4.3659533857502897</v>
      </c>
      <c r="DT1055">
        <v>-4.3752012373704003</v>
      </c>
      <c r="DU1055">
        <v>-4.9302918960445101</v>
      </c>
      <c r="DV1055">
        <v>-4.5137705401140504</v>
      </c>
      <c r="DW1055">
        <v>-4.9371584685377803</v>
      </c>
      <c r="DX1055">
        <v>-4.7220835101201004</v>
      </c>
      <c r="DY1055">
        <v>-4.4937423865053097</v>
      </c>
      <c r="DZ1055">
        <v>-4.6252301550852897</v>
      </c>
      <c r="EA1055">
        <v>-4.28480595256576</v>
      </c>
      <c r="EB1055">
        <v>-4.0850134370913098</v>
      </c>
      <c r="EC1055">
        <v>-4.2566104970936696</v>
      </c>
      <c r="ED1055">
        <v>-4.6630315508362301</v>
      </c>
      <c r="EE1055">
        <v>-4.1141417079163496</v>
      </c>
      <c r="EF1055">
        <v>-4.2030794772366802</v>
      </c>
      <c r="EG1055">
        <v>-4.3411476056913001</v>
      </c>
      <c r="EH1055">
        <v>-4.2451051084439202</v>
      </c>
    </row>
    <row r="1056" spans="3:138" x14ac:dyDescent="0.25">
      <c r="C1056">
        <v>243667.83350000001</v>
      </c>
      <c r="D1056">
        <v>344032.76730000001</v>
      </c>
      <c r="E1056">
        <v>-11610.0038</v>
      </c>
      <c r="F1056">
        <v>-19157.026900000001</v>
      </c>
      <c r="G1056">
        <v>4586.2672000000002</v>
      </c>
      <c r="H1056">
        <v>-13264.281999999999</v>
      </c>
      <c r="I1056">
        <v>34992.989600000001</v>
      </c>
      <c r="J1056">
        <v>-279709.37599999999</v>
      </c>
      <c r="K1056">
        <v>-312820.90549999999</v>
      </c>
      <c r="L1056">
        <v>-4622.6642000000002</v>
      </c>
      <c r="M1056">
        <v>14594.2871</v>
      </c>
      <c r="N1056">
        <v>-7034.9134000000004</v>
      </c>
      <c r="O1056">
        <v>16191.8192</v>
      </c>
      <c r="P1056">
        <v>9232.5687999999991</v>
      </c>
      <c r="Q1056">
        <v>-2075.5702000000001</v>
      </c>
      <c r="R1056">
        <v>-1732.1380999999999</v>
      </c>
      <c r="S1056">
        <v>401.25439999999998</v>
      </c>
      <c r="T1056">
        <v>50.471699999999998</v>
      </c>
      <c r="U1056">
        <v>328.0394</v>
      </c>
      <c r="V1056">
        <v>233.0574</v>
      </c>
      <c r="W1056">
        <v>-512.91729999999995</v>
      </c>
      <c r="Y1056">
        <v>243667.83326838899</v>
      </c>
      <c r="Z1056">
        <v>344032.76306333498</v>
      </c>
      <c r="AA1056">
        <v>-11610.006954358099</v>
      </c>
      <c r="AB1056">
        <v>-19157.024367330301</v>
      </c>
      <c r="AC1056">
        <v>4586.2635935144099</v>
      </c>
      <c r="AD1056">
        <v>-13264.285651878299</v>
      </c>
      <c r="AE1056">
        <v>34992.986511903102</v>
      </c>
      <c r="AF1056" s="4">
        <v>-279709.37423380098</v>
      </c>
      <c r="AG1056">
        <v>-312820.90653081401</v>
      </c>
      <c r="AH1056">
        <v>-4622.66381168112</v>
      </c>
      <c r="AI1056" s="4">
        <v>14594.284935305801</v>
      </c>
      <c r="AJ1056" s="4">
        <v>-7034.9164718377997</v>
      </c>
      <c r="AK1056">
        <v>16191.8193009078</v>
      </c>
      <c r="AL1056">
        <v>9232.5686565586893</v>
      </c>
      <c r="AM1056" s="4">
        <v>-2075.5676732421298</v>
      </c>
      <c r="AN1056" s="4">
        <v>-1732.1384990721399</v>
      </c>
      <c r="AO1056" s="4">
        <v>401.25133531587301</v>
      </c>
      <c r="AP1056" s="4">
        <v>50.468809525666103</v>
      </c>
      <c r="AQ1056" s="4">
        <v>328.04666334287799</v>
      </c>
      <c r="AR1056" s="4">
        <v>233.05812538861801</v>
      </c>
      <c r="AS1056" s="4">
        <v>-512.90896852265996</v>
      </c>
      <c r="BU1056" s="5">
        <v>-0.53292938701920001</v>
      </c>
      <c r="BV1056">
        <v>-4.6198549742258503</v>
      </c>
      <c r="BW1056">
        <v>-4.0496791125771203</v>
      </c>
      <c r="BX1056">
        <v>-4.2470048425735598</v>
      </c>
      <c r="BY1056">
        <v>-4.1259143136584298</v>
      </c>
      <c r="BZ1056">
        <v>-4.2577070479254902</v>
      </c>
      <c r="CA1056">
        <v>-4.0477765945025599</v>
      </c>
      <c r="CB1056">
        <v>-4.15789675521538</v>
      </c>
      <c r="CC1056">
        <v>-4.5524495168751402</v>
      </c>
      <c r="CD1056">
        <v>-4.49595278836743</v>
      </c>
      <c r="CE1056">
        <v>-4.0626714526697096</v>
      </c>
      <c r="CF1056">
        <v>-4.7490838858119799</v>
      </c>
      <c r="CG1056">
        <v>-4.3016018340098796</v>
      </c>
      <c r="CH1056">
        <v>-4.8866528985163402</v>
      </c>
      <c r="CI1056">
        <v>-4.3728607309211398</v>
      </c>
      <c r="CJ1056">
        <v>-3.5143007701114399</v>
      </c>
      <c r="CK1056">
        <v>-4.0178031695370597</v>
      </c>
      <c r="CL1056">
        <v>-3.7623486389246001</v>
      </c>
      <c r="CM1056">
        <v>-4.3917569174960498</v>
      </c>
      <c r="CN1056">
        <v>-4.1285721497239702</v>
      </c>
      <c r="CO1056">
        <v>-4.1366997920184998</v>
      </c>
      <c r="CP1056">
        <v>-3.8992112685662201</v>
      </c>
      <c r="CR1056">
        <v>-5.1951765762525097</v>
      </c>
      <c r="CS1056">
        <v>-4.5615626256402697</v>
      </c>
      <c r="CT1056">
        <v>-4.7842048106954698</v>
      </c>
      <c r="CU1056">
        <v>-5.3131600777650698</v>
      </c>
      <c r="CV1056">
        <v>-5.3591269201119003</v>
      </c>
      <c r="CW1056">
        <v>-4.5618163818382502</v>
      </c>
      <c r="CX1056">
        <v>-4.3527682960535596</v>
      </c>
      <c r="CY1056">
        <v>-5.9771083525101698</v>
      </c>
      <c r="CZ1056">
        <v>-4.72870821130787</v>
      </c>
      <c r="DA1056">
        <v>-4.4034022844174103</v>
      </c>
      <c r="DB1056">
        <v>-4.8859205021863703</v>
      </c>
      <c r="DC1056">
        <v>-6.4643506990912503</v>
      </c>
      <c r="DD1056">
        <v>-4.4640204777697701</v>
      </c>
      <c r="DE1056">
        <v>-4.8369224947023</v>
      </c>
      <c r="DF1056">
        <v>-18.5137628669709</v>
      </c>
      <c r="DG1056">
        <v>-19.202494559808201</v>
      </c>
      <c r="DH1056">
        <v>-19.203458539700101</v>
      </c>
      <c r="DI1056">
        <v>-18.956002396703401</v>
      </c>
      <c r="DJ1056">
        <v>-19.117803275774602</v>
      </c>
      <c r="DK1056">
        <v>-19.401883239005201</v>
      </c>
      <c r="DL1056">
        <v>-19.2346487706406</v>
      </c>
      <c r="DN1056">
        <v>-4.5238376021451296</v>
      </c>
      <c r="DO1056">
        <v>-4.4149650100295101</v>
      </c>
      <c r="DP1056">
        <v>-4.8286879998877499</v>
      </c>
      <c r="DQ1056">
        <v>-4.4961607644195301</v>
      </c>
      <c r="DR1056">
        <v>-4.4512286035292599</v>
      </c>
      <c r="DS1056">
        <v>-4.56105219749365</v>
      </c>
      <c r="DT1056">
        <v>-4.3811410835560398</v>
      </c>
      <c r="DU1056">
        <v>-4.5554882432319204</v>
      </c>
      <c r="DV1056">
        <v>-4.5993569939762304</v>
      </c>
      <c r="DW1056">
        <v>-4.1849671693891404</v>
      </c>
      <c r="DX1056">
        <v>-4.6498656090491899</v>
      </c>
      <c r="DY1056">
        <v>-4.2506326457855597</v>
      </c>
      <c r="DZ1056">
        <v>-4.61006538434928</v>
      </c>
      <c r="EA1056">
        <v>-4.5295088222391602</v>
      </c>
      <c r="EB1056">
        <v>-3.6705764498589901</v>
      </c>
      <c r="EC1056">
        <v>-3.73179829884007</v>
      </c>
      <c r="ED1056">
        <v>-3.9382066684198498</v>
      </c>
      <c r="EE1056">
        <v>-4.2795129196987602</v>
      </c>
      <c r="EF1056">
        <v>-3.9803877430258798</v>
      </c>
      <c r="EG1056">
        <v>-4.3411885726925803</v>
      </c>
      <c r="EH1056">
        <v>-4.2566509040020399</v>
      </c>
    </row>
    <row r="1057" spans="3:138" x14ac:dyDescent="0.25">
      <c r="C1057">
        <v>243667.83369999999</v>
      </c>
      <c r="D1057">
        <v>344032.7671</v>
      </c>
      <c r="E1057">
        <v>-11610</v>
      </c>
      <c r="F1057">
        <v>-19157.026999999998</v>
      </c>
      <c r="G1057">
        <v>4586.2689</v>
      </c>
      <c r="H1057">
        <v>-13264.2799</v>
      </c>
      <c r="I1057">
        <v>34992.990299999998</v>
      </c>
      <c r="J1057">
        <v>-279709.3738</v>
      </c>
      <c r="K1057">
        <v>-312820.90539999999</v>
      </c>
      <c r="L1057">
        <v>-4622.6657999999998</v>
      </c>
      <c r="M1057">
        <v>14594.2878</v>
      </c>
      <c r="N1057">
        <v>-7034.9151000000002</v>
      </c>
      <c r="O1057">
        <v>16191.817999999999</v>
      </c>
      <c r="P1057">
        <v>9232.5642000000007</v>
      </c>
      <c r="Q1057">
        <v>-2075.5704000000001</v>
      </c>
      <c r="R1057">
        <v>-1732.1469999999999</v>
      </c>
      <c r="S1057">
        <v>401.25720000000001</v>
      </c>
      <c r="T1057">
        <v>50.471800000000002</v>
      </c>
      <c r="U1057">
        <v>328.04059999999998</v>
      </c>
      <c r="V1057">
        <v>233.05879999999999</v>
      </c>
      <c r="W1057">
        <v>-512.91079999999999</v>
      </c>
      <c r="Y1057" s="4">
        <v>243667.83293496599</v>
      </c>
      <c r="Z1057">
        <v>344032.761300813</v>
      </c>
      <c r="AA1057">
        <v>-11610.0044712569</v>
      </c>
      <c r="AB1057">
        <v>-19157.024395736498</v>
      </c>
      <c r="AC1057">
        <v>4586.2632648088102</v>
      </c>
      <c r="AD1057">
        <v>-13264.284941786</v>
      </c>
      <c r="AE1057">
        <v>34992.985941682702</v>
      </c>
      <c r="AF1057">
        <v>-279709.37410708499</v>
      </c>
      <c r="AG1057" s="4">
        <v>-312820.90684692602</v>
      </c>
      <c r="AH1057" s="4">
        <v>-4622.6632745508996</v>
      </c>
      <c r="AI1057">
        <v>14594.285478219401</v>
      </c>
      <c r="AJ1057" s="4">
        <v>-7034.9164197117098</v>
      </c>
      <c r="AK1057">
        <v>16191.820842068</v>
      </c>
      <c r="AL1057">
        <v>9232.56621572521</v>
      </c>
      <c r="AM1057" s="4">
        <v>-2075.56768068269</v>
      </c>
      <c r="AN1057" s="4">
        <v>-1732.1385863994401</v>
      </c>
      <c r="AO1057" s="4">
        <v>401.25136312128097</v>
      </c>
      <c r="AP1057" s="4">
        <v>50.468834062308403</v>
      </c>
      <c r="AQ1057" s="4">
        <v>328.046663959667</v>
      </c>
      <c r="AR1057" s="4">
        <v>233.05811523893701</v>
      </c>
      <c r="AS1057" s="4">
        <v>-512.90894320570203</v>
      </c>
      <c r="BU1057" s="5">
        <v>-0.53251792845511803</v>
      </c>
      <c r="BV1057">
        <v>-4.3337575105762598</v>
      </c>
      <c r="BW1057">
        <v>-4.1117399326146602</v>
      </c>
      <c r="BX1057">
        <v>-4.5572927243305701</v>
      </c>
      <c r="BY1057">
        <v>-4.6107287158716996</v>
      </c>
      <c r="BZ1057">
        <v>-5.2834608661399098</v>
      </c>
      <c r="CA1057">
        <v>-4.23069611663992</v>
      </c>
      <c r="CB1057">
        <v>-4.6555881780788404</v>
      </c>
      <c r="CC1057">
        <v>-4.4255563875220796</v>
      </c>
      <c r="CD1057">
        <v>-4.6024573863246898</v>
      </c>
      <c r="CE1057">
        <v>-4.0182863854994304</v>
      </c>
      <c r="CF1057">
        <v>-3.99267930484862</v>
      </c>
      <c r="CG1057">
        <v>-4.2221200421818299</v>
      </c>
      <c r="CH1057">
        <v>-5.0205301635834196</v>
      </c>
      <c r="CI1057">
        <v>-4.6293439533665204</v>
      </c>
      <c r="CJ1057">
        <v>-4.50019160824717</v>
      </c>
      <c r="CK1057">
        <v>-3.9429776661595199</v>
      </c>
      <c r="CL1057">
        <v>-4.2570048328350296</v>
      </c>
      <c r="CM1057">
        <v>-3.9047219856352799</v>
      </c>
      <c r="CN1057">
        <v>-3.8663289915730399</v>
      </c>
      <c r="CO1057">
        <v>-3.9658643447427102</v>
      </c>
      <c r="CP1057">
        <v>-3.8211229725573399</v>
      </c>
      <c r="CR1057">
        <v>-4.7557993622581796</v>
      </c>
      <c r="CS1057">
        <v>-4.3783354084008703</v>
      </c>
      <c r="CT1057">
        <v>-4.5959696276231297</v>
      </c>
      <c r="CU1057">
        <v>-5.0147223951040196</v>
      </c>
      <c r="CV1057">
        <v>-5.3910710377471904</v>
      </c>
      <c r="CW1057">
        <v>-4.23491394221357</v>
      </c>
      <c r="CX1057">
        <v>-4.8221760919436596</v>
      </c>
      <c r="CY1057">
        <v>-6.3616620812455302</v>
      </c>
      <c r="CZ1057">
        <v>-4.49445720142272</v>
      </c>
      <c r="DA1057">
        <v>-4.17337558960004</v>
      </c>
      <c r="DB1057">
        <v>-4.6188687773810901</v>
      </c>
      <c r="DC1057">
        <v>-6.40813273705227</v>
      </c>
      <c r="DD1057">
        <v>-4.3713731751452096</v>
      </c>
      <c r="DE1057">
        <v>-4.7517466777613597</v>
      </c>
      <c r="DF1057">
        <v>-19.175519460645599</v>
      </c>
      <c r="DG1057">
        <v>-18.958450766362802</v>
      </c>
      <c r="DH1057">
        <v>-19.320888404349802</v>
      </c>
      <c r="DI1057">
        <v>-18.982222262173401</v>
      </c>
      <c r="DJ1057">
        <v>-19.371639319276198</v>
      </c>
      <c r="DK1057">
        <v>-19.510360270849802</v>
      </c>
      <c r="DL1057">
        <v>-19.215348981114499</v>
      </c>
      <c r="DN1057">
        <v>-4.37286909897872</v>
      </c>
      <c r="DO1057">
        <v>-4.1960546220754997</v>
      </c>
      <c r="DP1057">
        <v>-4.3858237011283299</v>
      </c>
      <c r="DQ1057">
        <v>-4.9504643686424696</v>
      </c>
      <c r="DR1057">
        <v>-4.8114501964698801</v>
      </c>
      <c r="DS1057">
        <v>-4.3513258613181298</v>
      </c>
      <c r="DT1057">
        <v>-4.9538326918732798</v>
      </c>
      <c r="DU1057">
        <v>-4.6541940751707598</v>
      </c>
      <c r="DV1057">
        <v>-4.66043858035765</v>
      </c>
      <c r="DW1057">
        <v>-4.1902420598922197</v>
      </c>
      <c r="DX1057">
        <v>-4.15665759463523</v>
      </c>
      <c r="DY1057">
        <v>-4.0329127920783296</v>
      </c>
      <c r="DZ1057">
        <v>-4.4434763481575503</v>
      </c>
      <c r="EA1057">
        <v>-4.8979195834962903</v>
      </c>
      <c r="EB1057">
        <v>-4.2106342650330104</v>
      </c>
      <c r="EC1057">
        <v>-4.0934655088557301</v>
      </c>
      <c r="ED1057">
        <v>-4.4121325125519402</v>
      </c>
      <c r="EE1057">
        <v>-3.85818010296639</v>
      </c>
      <c r="EF1057">
        <v>-3.8772253568750599</v>
      </c>
      <c r="EG1057">
        <v>-4.0707127706462698</v>
      </c>
      <c r="EH1057">
        <v>-3.8404662154521501</v>
      </c>
    </row>
    <row r="1058" spans="3:138" x14ac:dyDescent="0.25">
      <c r="C1058">
        <v>243667.83530000001</v>
      </c>
      <c r="D1058">
        <v>344032.76929999999</v>
      </c>
      <c r="E1058">
        <v>-11610.0002</v>
      </c>
      <c r="F1058">
        <v>-19157.024700000002</v>
      </c>
      <c r="G1058">
        <v>4586.2673999999997</v>
      </c>
      <c r="H1058">
        <v>-13264.2796</v>
      </c>
      <c r="I1058">
        <v>34992.996299999999</v>
      </c>
      <c r="J1058">
        <v>-279709.3725</v>
      </c>
      <c r="K1058">
        <v>-312820.90529999998</v>
      </c>
      <c r="L1058">
        <v>-4622.6648999999998</v>
      </c>
      <c r="M1058">
        <v>14594.2876</v>
      </c>
      <c r="N1058">
        <v>-7034.9197000000004</v>
      </c>
      <c r="O1058">
        <v>16191.8187</v>
      </c>
      <c r="P1058">
        <v>9232.5655999999999</v>
      </c>
      <c r="Q1058">
        <v>-2075.5634</v>
      </c>
      <c r="R1058">
        <v>-1732.1361999999999</v>
      </c>
      <c r="S1058">
        <v>401.2525</v>
      </c>
      <c r="T1058">
        <v>50.474200000000003</v>
      </c>
      <c r="U1058">
        <v>328.04199999999997</v>
      </c>
      <c r="V1058">
        <v>233.06209999999999</v>
      </c>
      <c r="W1058">
        <v>-512.91039999999998</v>
      </c>
      <c r="Y1058" s="4">
        <v>243667.83286044301</v>
      </c>
      <c r="Z1058">
        <v>344032.76088549802</v>
      </c>
      <c r="AA1058">
        <v>-11610.0064256971</v>
      </c>
      <c r="AB1058">
        <v>-19157.0245115705</v>
      </c>
      <c r="AC1058">
        <v>4586.2632689010397</v>
      </c>
      <c r="AD1058">
        <v>-13264.2864731766</v>
      </c>
      <c r="AE1058">
        <v>34992.990122010502</v>
      </c>
      <c r="AF1058">
        <v>-279709.37412767299</v>
      </c>
      <c r="AG1058" s="4">
        <v>-312820.90680151101</v>
      </c>
      <c r="AH1058" s="4">
        <v>-4622.6633700333996</v>
      </c>
      <c r="AI1058">
        <v>14594.28536186</v>
      </c>
      <c r="AJ1058" s="4">
        <v>-7034.9164383773395</v>
      </c>
      <c r="AK1058">
        <v>16191.820459275799</v>
      </c>
      <c r="AL1058">
        <v>9232.5667815747893</v>
      </c>
      <c r="AM1058" s="4">
        <v>-2075.56768773165</v>
      </c>
      <c r="AN1058" s="4">
        <v>-1732.13867355107</v>
      </c>
      <c r="AO1058" s="4">
        <v>401.25139070268</v>
      </c>
      <c r="AP1058" s="4">
        <v>50.468858861430803</v>
      </c>
      <c r="AQ1058" s="4">
        <v>328.04666498438303</v>
      </c>
      <c r="AR1058" s="4">
        <v>233.05810521890601</v>
      </c>
      <c r="AS1058" s="4">
        <v>-512.90891816167596</v>
      </c>
      <c r="BU1058" s="5">
        <v>-0.53210685934548496</v>
      </c>
      <c r="BV1058">
        <v>-4.31944434846619</v>
      </c>
      <c r="BW1058">
        <v>-4.8654716744486697</v>
      </c>
      <c r="BX1058">
        <v>-4.0731681408753904</v>
      </c>
      <c r="BY1058">
        <v>-3.90188615817127</v>
      </c>
      <c r="BZ1058">
        <v>-4.4680268545014901</v>
      </c>
      <c r="CA1058">
        <v>-4.7169184943879303</v>
      </c>
      <c r="CB1058">
        <v>-4.1395258301108599</v>
      </c>
      <c r="CC1058">
        <v>-4.76564301162162</v>
      </c>
      <c r="CD1058">
        <v>-4.41259052113615</v>
      </c>
      <c r="CE1058">
        <v>-4.1458017240277103</v>
      </c>
      <c r="CF1058">
        <v>-4.12412965351011</v>
      </c>
      <c r="CG1058">
        <v>-4.1437145293770703</v>
      </c>
      <c r="CH1058">
        <v>-4.8128641100246004</v>
      </c>
      <c r="CI1058">
        <v>-4.3026913929324104</v>
      </c>
      <c r="CJ1058">
        <v>-3.8572843549880602</v>
      </c>
      <c r="CK1058">
        <v>-3.7550566904902101</v>
      </c>
      <c r="CL1058">
        <v>-3.8067600505340402</v>
      </c>
      <c r="CM1058">
        <v>-3.7105153045157002</v>
      </c>
      <c r="CN1058">
        <v>-4.0435741408248704</v>
      </c>
      <c r="CO1058">
        <v>-3.6969042577403699</v>
      </c>
      <c r="CP1058">
        <v>-3.9260208019593099</v>
      </c>
      <c r="CR1058">
        <v>-5.2704949496197298</v>
      </c>
      <c r="CS1058">
        <v>-4.5184248423088498</v>
      </c>
      <c r="CT1058">
        <v>-4.3319650403403402</v>
      </c>
      <c r="CU1058">
        <v>-5.15579141291391</v>
      </c>
      <c r="CV1058">
        <v>-5.1994928721172204</v>
      </c>
      <c r="CW1058">
        <v>-4.5120281158638704</v>
      </c>
      <c r="CX1058">
        <v>-4.3782243974819597</v>
      </c>
      <c r="CY1058">
        <v>-5.70595738733775</v>
      </c>
      <c r="CZ1058">
        <v>-4.5063044252969302</v>
      </c>
      <c r="DA1058">
        <v>-4.1948755300107097</v>
      </c>
      <c r="DB1058">
        <v>-4.5507502448215096</v>
      </c>
      <c r="DC1058">
        <v>-5.8834087385487601</v>
      </c>
      <c r="DD1058">
        <v>-4.5803697918176898</v>
      </c>
      <c r="DE1058">
        <v>-4.2498410704919998</v>
      </c>
      <c r="DF1058">
        <v>-18.908303368650099</v>
      </c>
      <c r="DG1058">
        <v>-19.173993990895902</v>
      </c>
      <c r="DH1058">
        <v>-19.72381210983</v>
      </c>
      <c r="DI1058">
        <v>-19.3259583676438</v>
      </c>
      <c r="DJ1058">
        <v>-19.074851421360702</v>
      </c>
      <c r="DK1058">
        <v>-19.098546373619602</v>
      </c>
      <c r="DL1058">
        <v>-19.038375221074801</v>
      </c>
      <c r="DN1058">
        <v>-4.4037447961471798</v>
      </c>
      <c r="DO1058">
        <v>-4.6696191907677802</v>
      </c>
      <c r="DP1058">
        <v>-4.54950080782044</v>
      </c>
      <c r="DQ1058">
        <v>-4.1410019244126799</v>
      </c>
      <c r="DR1058">
        <v>-4.5424038876230304</v>
      </c>
      <c r="DS1058">
        <v>-4.1582287010422201</v>
      </c>
      <c r="DT1058">
        <v>-4.5156682838418298</v>
      </c>
      <c r="DU1058">
        <v>-4.5813096716346697</v>
      </c>
      <c r="DV1058">
        <v>-4.3334409415219799</v>
      </c>
      <c r="DW1058">
        <v>-4.4021110714916096</v>
      </c>
      <c r="DX1058">
        <v>-4.5165752187769597</v>
      </c>
      <c r="DY1058">
        <v>-4.2187803980677803</v>
      </c>
      <c r="DZ1058">
        <v>-4.3995975716603697</v>
      </c>
      <c r="EA1058">
        <v>-4.3579675121951</v>
      </c>
      <c r="EB1058">
        <v>-4.1638645160488403</v>
      </c>
      <c r="EC1058">
        <v>-4.0788018199031599</v>
      </c>
      <c r="ED1058">
        <v>-4.4729748794595903</v>
      </c>
      <c r="EE1058">
        <v>-4.2687192199446899</v>
      </c>
      <c r="EF1058">
        <v>-3.9913661441975798</v>
      </c>
      <c r="EG1058">
        <v>-4.1339014044233</v>
      </c>
      <c r="EH1058">
        <v>-4.2713951273987698</v>
      </c>
    </row>
    <row r="1059" spans="3:138" x14ac:dyDescent="0.25">
      <c r="C1059">
        <v>243667.83600000001</v>
      </c>
      <c r="D1059">
        <v>344032.77029999997</v>
      </c>
      <c r="E1059">
        <v>-11609.999299999999</v>
      </c>
      <c r="F1059">
        <v>-19157.024399999998</v>
      </c>
      <c r="G1059">
        <v>4586.2646000000004</v>
      </c>
      <c r="H1059">
        <v>-13264.2798</v>
      </c>
      <c r="I1059">
        <v>34992.997100000001</v>
      </c>
      <c r="J1059">
        <v>-279709.37680000003</v>
      </c>
      <c r="K1059">
        <v>-312820.90850000002</v>
      </c>
      <c r="L1059">
        <v>-4622.6674999999996</v>
      </c>
      <c r="M1059">
        <v>14594.285599999999</v>
      </c>
      <c r="N1059">
        <v>-7034.9237000000003</v>
      </c>
      <c r="O1059">
        <v>16191.816800000001</v>
      </c>
      <c r="P1059">
        <v>9232.5642000000007</v>
      </c>
      <c r="Q1059">
        <v>-2075.5643</v>
      </c>
      <c r="R1059">
        <v>-1732.1302000000001</v>
      </c>
      <c r="S1059">
        <v>401.25330000000002</v>
      </c>
      <c r="T1059">
        <v>50.4788</v>
      </c>
      <c r="U1059">
        <v>328.04700000000003</v>
      </c>
      <c r="V1059">
        <v>233.06739999999999</v>
      </c>
      <c r="W1059">
        <v>-512.89869999999996</v>
      </c>
      <c r="Y1059">
        <v>243667.83297854301</v>
      </c>
      <c r="Z1059">
        <v>344032.76087795798</v>
      </c>
      <c r="AA1059">
        <v>-11610.0058846555</v>
      </c>
      <c r="AB1059">
        <v>-19157.024662742999</v>
      </c>
      <c r="AC1059">
        <v>4586.2632265885604</v>
      </c>
      <c r="AD1059">
        <v>-13264.2872830955</v>
      </c>
      <c r="AE1059">
        <v>34992.990414949498</v>
      </c>
      <c r="AF1059">
        <v>-279709.37414244801</v>
      </c>
      <c r="AG1059" s="4">
        <v>-312820.90672410303</v>
      </c>
      <c r="AH1059">
        <v>-4622.6635369412897</v>
      </c>
      <c r="AI1059">
        <v>14594.285234982701</v>
      </c>
      <c r="AJ1059" s="4">
        <v>-7034.91645497226</v>
      </c>
      <c r="AK1059">
        <v>16191.8202036068</v>
      </c>
      <c r="AL1059">
        <v>9232.5672663052701</v>
      </c>
      <c r="AM1059" s="4">
        <v>-2075.5676943987501</v>
      </c>
      <c r="AN1059" s="4">
        <v>-1732.13876053423</v>
      </c>
      <c r="AO1059" s="4">
        <v>401.25141805011799</v>
      </c>
      <c r="AP1059" s="4">
        <v>50.468883916205598</v>
      </c>
      <c r="AQ1059" s="4">
        <v>328.04666640595099</v>
      </c>
      <c r="AR1059" s="4">
        <v>233.05809532180501</v>
      </c>
      <c r="AS1059" s="4">
        <v>-512.90889339867294</v>
      </c>
      <c r="BU1059" s="5">
        <v>-0.53169617895374399</v>
      </c>
      <c r="BV1059">
        <v>-5.2684138172278203</v>
      </c>
      <c r="BW1059">
        <v>-4.6895035759952801</v>
      </c>
      <c r="BX1059">
        <v>-4.8737103258101202</v>
      </c>
      <c r="BY1059">
        <v>-4.2817578837066499</v>
      </c>
      <c r="BZ1059">
        <v>-4.5433465372194197</v>
      </c>
      <c r="CA1059">
        <v>-4.39862824661666</v>
      </c>
      <c r="CB1059">
        <v>-4.1385808323551698</v>
      </c>
      <c r="CC1059">
        <v>-4.4985426507752502</v>
      </c>
      <c r="CD1059">
        <v>-4.0313975246106803</v>
      </c>
      <c r="CE1059">
        <v>-4.30514836874283</v>
      </c>
      <c r="CF1059">
        <v>-4.24736986639045</v>
      </c>
      <c r="CG1059">
        <v>-4.6308674113707999</v>
      </c>
      <c r="CH1059">
        <v>-3.9861014742777598</v>
      </c>
      <c r="CI1059">
        <v>-4.2532832804230001</v>
      </c>
      <c r="CJ1059">
        <v>-4.2532026601588999</v>
      </c>
      <c r="CK1059">
        <v>-3.6903641089077701</v>
      </c>
      <c r="CL1059">
        <v>-3.9821501807993398</v>
      </c>
      <c r="CM1059">
        <v>-4.36559900248918</v>
      </c>
      <c r="CN1059">
        <v>-4.2893886043255396</v>
      </c>
      <c r="CO1059">
        <v>-3.8558051754153699</v>
      </c>
      <c r="CP1059">
        <v>-3.8144422248389098</v>
      </c>
      <c r="CR1059">
        <v>-4.8640346241856696</v>
      </c>
      <c r="CS1059">
        <v>-4.3754736905117504</v>
      </c>
      <c r="CT1059">
        <v>-4.9379836343087504</v>
      </c>
      <c r="CU1059">
        <v>-5.3359447388049004</v>
      </c>
      <c r="CV1059">
        <v>-5.3527252608900202</v>
      </c>
      <c r="CW1059">
        <v>-4.5793166022438303</v>
      </c>
      <c r="CX1059">
        <v>-4.2893802384031803</v>
      </c>
      <c r="CY1059">
        <v>-5.8052429643773298</v>
      </c>
      <c r="CZ1059">
        <v>-4.7755787344290104</v>
      </c>
      <c r="DA1059">
        <v>-4.4443957593285903</v>
      </c>
      <c r="DB1059">
        <v>-4.9848632403941497</v>
      </c>
      <c r="DC1059">
        <v>-6.3101935155285496</v>
      </c>
      <c r="DD1059">
        <v>-4.3865572300836204</v>
      </c>
      <c r="DE1059">
        <v>-4.6911706022877198</v>
      </c>
      <c r="DF1059">
        <v>-19.276702404013101</v>
      </c>
      <c r="DG1059">
        <v>-19.049739036190299</v>
      </c>
      <c r="DH1059">
        <v>-19.4764552678818</v>
      </c>
      <c r="DI1059">
        <v>-19.222996485693798</v>
      </c>
      <c r="DJ1059">
        <v>-19.678827492738801</v>
      </c>
      <c r="DK1059">
        <v>-19.403632437738601</v>
      </c>
      <c r="DL1059">
        <v>-18.904043962677399</v>
      </c>
      <c r="DN1059">
        <v>-4.88752429507635</v>
      </c>
      <c r="DO1059">
        <v>-4.7279140773086903</v>
      </c>
      <c r="DP1059">
        <v>-5.0280708316324798</v>
      </c>
      <c r="DQ1059">
        <v>-4.4756589324664402</v>
      </c>
      <c r="DR1059">
        <v>-4.3394333654161299</v>
      </c>
      <c r="DS1059">
        <v>-4.6130324548847002</v>
      </c>
      <c r="DT1059">
        <v>-4.3114229214885098</v>
      </c>
      <c r="DU1059">
        <v>-4.3044434037990102</v>
      </c>
      <c r="DV1059">
        <v>-4.1044113682522196</v>
      </c>
      <c r="DW1059">
        <v>-5.3901231305926798</v>
      </c>
      <c r="DX1059">
        <v>-4.2845485734831303</v>
      </c>
      <c r="DY1059">
        <v>-4.3358970148620903</v>
      </c>
      <c r="DZ1059">
        <v>-4.2260701451018896</v>
      </c>
      <c r="EA1059">
        <v>-4.5102923400057104</v>
      </c>
      <c r="EB1059">
        <v>-4.28619076822838</v>
      </c>
      <c r="EC1059">
        <v>-3.7138724253637001</v>
      </c>
      <c r="ED1059">
        <v>-4.6080379307115704</v>
      </c>
      <c r="EE1059">
        <v>-4.4066224917376298</v>
      </c>
      <c r="EF1059">
        <v>-4.28992757784148</v>
      </c>
      <c r="EG1059">
        <v>-4.1932958176053701</v>
      </c>
      <c r="EH1059">
        <v>-4.0006293036288403</v>
      </c>
    </row>
    <row r="1060" spans="3:138" x14ac:dyDescent="0.25">
      <c r="C1060">
        <v>243667.8334</v>
      </c>
      <c r="D1060">
        <v>344032.76779999997</v>
      </c>
      <c r="E1060">
        <v>-11610.002399999999</v>
      </c>
      <c r="F1060">
        <v>-19157.027600000001</v>
      </c>
      <c r="G1060">
        <v>4586.2635</v>
      </c>
      <c r="H1060">
        <v>-13264.2809</v>
      </c>
      <c r="I1060">
        <v>34992.996500000001</v>
      </c>
      <c r="J1060">
        <v>-279709.37160000001</v>
      </c>
      <c r="K1060">
        <v>-312820.90519999998</v>
      </c>
      <c r="L1060">
        <v>-4622.6643999999997</v>
      </c>
      <c r="M1060">
        <v>14594.284</v>
      </c>
      <c r="N1060">
        <v>-7034.9213</v>
      </c>
      <c r="O1060">
        <v>16191.817300000001</v>
      </c>
      <c r="P1060">
        <v>9232.5635999999995</v>
      </c>
      <c r="Q1060">
        <v>-2075.5655000000002</v>
      </c>
      <c r="R1060">
        <v>-1732.1331</v>
      </c>
      <c r="S1060">
        <v>401.25599999999997</v>
      </c>
      <c r="T1060">
        <v>50.473300000000002</v>
      </c>
      <c r="U1060">
        <v>328.03919999999999</v>
      </c>
      <c r="V1060">
        <v>233.06610000000001</v>
      </c>
      <c r="W1060">
        <v>-512.89909999999998</v>
      </c>
      <c r="Y1060">
        <v>243667.83270500801</v>
      </c>
      <c r="Z1060">
        <v>344032.76046406798</v>
      </c>
      <c r="AA1060">
        <v>-11610.0071266673</v>
      </c>
      <c r="AB1060">
        <v>-19157.0245083105</v>
      </c>
      <c r="AC1060">
        <v>4586.26324609312</v>
      </c>
      <c r="AD1060">
        <v>-13264.2866967094</v>
      </c>
      <c r="AE1060" s="4">
        <v>34992.991611031903</v>
      </c>
      <c r="AF1060">
        <v>-279709.37410253001</v>
      </c>
      <c r="AG1060">
        <v>-312820.90698322299</v>
      </c>
      <c r="AH1060">
        <v>-4622.6630474426202</v>
      </c>
      <c r="AI1060">
        <v>14594.2855112465</v>
      </c>
      <c r="AJ1060" s="4">
        <v>-7034.91644153176</v>
      </c>
      <c r="AK1060">
        <v>16191.8204353073</v>
      </c>
      <c r="AL1060">
        <v>9232.5664754804893</v>
      </c>
      <c r="AM1060" s="4">
        <v>-2075.5677006938499</v>
      </c>
      <c r="AN1060" s="4">
        <v>-1732.13884735646</v>
      </c>
      <c r="AO1060" s="4">
        <v>401.251445153536</v>
      </c>
      <c r="AP1060" s="4">
        <v>50.468909219421697</v>
      </c>
      <c r="AQ1060" s="4">
        <v>328.04666821312702</v>
      </c>
      <c r="AR1060">
        <v>233.058085540847</v>
      </c>
      <c r="AS1060" s="4">
        <v>-512.90886892476999</v>
      </c>
      <c r="BU1060" s="5">
        <v>-0.53128588654542597</v>
      </c>
      <c r="BV1060">
        <v>-4.0672036562024898</v>
      </c>
      <c r="BW1060">
        <v>-4.2835970433549697</v>
      </c>
      <c r="BX1060">
        <v>-4.3232394143485102</v>
      </c>
      <c r="BY1060">
        <v>-4.6815197752186997</v>
      </c>
      <c r="BZ1060">
        <v>-4.2104403284541503</v>
      </c>
      <c r="CA1060">
        <v>-4.2011095215340797</v>
      </c>
      <c r="CB1060">
        <v>-4.1210957655623899</v>
      </c>
      <c r="CC1060">
        <v>-3.92680221213263</v>
      </c>
      <c r="CD1060">
        <v>-4.1373560838726799</v>
      </c>
      <c r="CE1060">
        <v>-4.06046210743445</v>
      </c>
      <c r="CF1060">
        <v>-4.1811309547898103</v>
      </c>
      <c r="CG1060">
        <v>-3.9035265593039501</v>
      </c>
      <c r="CH1060">
        <v>-4.3197828062764403</v>
      </c>
      <c r="CI1060">
        <v>-4.0860552992537604</v>
      </c>
      <c r="CJ1060">
        <v>-3.7701106523949002</v>
      </c>
      <c r="CK1060">
        <v>-4.9117439391410498</v>
      </c>
      <c r="CL1060">
        <v>-4.5367267448642599</v>
      </c>
      <c r="CM1060">
        <v>-3.9988215743183799</v>
      </c>
      <c r="CN1060">
        <v>-3.7891970635301799</v>
      </c>
      <c r="CO1060">
        <v>-3.8882374715561698</v>
      </c>
      <c r="CP1060">
        <v>-3.8582331390808302</v>
      </c>
      <c r="CR1060">
        <v>-4.8152281363955396</v>
      </c>
      <c r="CS1060">
        <v>-4.2673224194268702</v>
      </c>
      <c r="CT1060">
        <v>-4.4469412697462696</v>
      </c>
      <c r="CU1060">
        <v>-5.0625853205680302</v>
      </c>
      <c r="CV1060">
        <v>-5.0989482636290004</v>
      </c>
      <c r="CW1060">
        <v>-4.3142755644632702</v>
      </c>
      <c r="CX1060">
        <v>-4.26537542700438</v>
      </c>
      <c r="CY1060">
        <v>-5.54793380858563</v>
      </c>
      <c r="CZ1060">
        <v>-4.8935092937238203</v>
      </c>
      <c r="DA1060">
        <v>-4.5860687108828699</v>
      </c>
      <c r="DB1060">
        <v>-4.8480440328867997</v>
      </c>
      <c r="DC1060">
        <v>-5.8751551012480396</v>
      </c>
      <c r="DD1060">
        <v>-4.3753141974668504</v>
      </c>
      <c r="DE1060">
        <v>-4.2479606316042204</v>
      </c>
      <c r="DF1060">
        <v>-18.702532331566001</v>
      </c>
      <c r="DG1060">
        <v>-19.6201502172574</v>
      </c>
      <c r="DH1060">
        <v>-19.103018442568001</v>
      </c>
      <c r="DI1060">
        <v>-18.984195169839602</v>
      </c>
      <c r="DJ1060">
        <v>-19.548121082208699</v>
      </c>
      <c r="DK1060">
        <v>-19.6423120108341</v>
      </c>
      <c r="DL1060">
        <v>-19.773423345475599</v>
      </c>
      <c r="DN1060">
        <v>-4.3714964110879198</v>
      </c>
      <c r="DO1060">
        <v>-4.02684711632853</v>
      </c>
      <c r="DP1060">
        <v>-4.4459418717077002</v>
      </c>
      <c r="DQ1060">
        <v>-4.3281277760984</v>
      </c>
      <c r="DR1060">
        <v>-4.4976848109882699</v>
      </c>
      <c r="DS1060">
        <v>-4.3906977187044696</v>
      </c>
      <c r="DT1060">
        <v>-4.6285726490574302</v>
      </c>
      <c r="DU1060">
        <v>-4.0921165678330196</v>
      </c>
      <c r="DV1060">
        <v>-4.1277554203703497</v>
      </c>
      <c r="DW1060">
        <v>-4.0766785740740197</v>
      </c>
      <c r="DX1060">
        <v>-4.5877441442464697</v>
      </c>
      <c r="DY1060">
        <v>-3.9403712915258802</v>
      </c>
      <c r="DZ1060">
        <v>-4.9109808467605198</v>
      </c>
      <c r="EA1060">
        <v>-4.1291595021421399</v>
      </c>
      <c r="EB1060">
        <v>-4.2672460793523603</v>
      </c>
      <c r="EC1060">
        <v>-3.9139418568343198</v>
      </c>
      <c r="ED1060">
        <v>-4.2109605167020101</v>
      </c>
      <c r="EE1060">
        <v>-3.9968158934539302</v>
      </c>
      <c r="EF1060">
        <v>-4.0149372363877101</v>
      </c>
      <c r="EG1060">
        <v>-4.3513414426522301</v>
      </c>
      <c r="EH1060">
        <v>-4.3356425660140596</v>
      </c>
    </row>
    <row r="1061" spans="3:138" x14ac:dyDescent="0.25">
      <c r="C1061">
        <v>243667.83009999999</v>
      </c>
      <c r="D1061">
        <v>344032.76799999998</v>
      </c>
      <c r="E1061">
        <v>-11610.001</v>
      </c>
      <c r="F1061">
        <v>-19157.0304</v>
      </c>
      <c r="G1061">
        <v>4586.2599</v>
      </c>
      <c r="H1061">
        <v>-13264.281199999999</v>
      </c>
      <c r="I1061">
        <v>34992.995799999997</v>
      </c>
      <c r="J1061">
        <v>-279709.37339999998</v>
      </c>
      <c r="K1061">
        <v>-312820.9044</v>
      </c>
      <c r="L1061">
        <v>-4622.6661999999997</v>
      </c>
      <c r="M1061">
        <v>14594.284100000001</v>
      </c>
      <c r="N1061">
        <v>-7034.9242999999997</v>
      </c>
      <c r="O1061">
        <v>16191.816199999999</v>
      </c>
      <c r="P1061">
        <v>9232.5653999999995</v>
      </c>
      <c r="Q1061">
        <v>-2075.5731999999998</v>
      </c>
      <c r="R1061">
        <v>-1732.1418000000001</v>
      </c>
      <c r="S1061">
        <v>401.24939999999998</v>
      </c>
      <c r="T1061">
        <v>50.468499999999999</v>
      </c>
      <c r="U1061">
        <v>328.02949999999998</v>
      </c>
      <c r="V1061">
        <v>233.05510000000001</v>
      </c>
      <c r="W1061">
        <v>-512.90470000000005</v>
      </c>
      <c r="Y1061">
        <v>243667.832670312</v>
      </c>
      <c r="Z1061" s="4">
        <v>344032.75977847399</v>
      </c>
      <c r="AA1061">
        <v>-11610.0054496257</v>
      </c>
      <c r="AB1061">
        <v>-19157.024624615598</v>
      </c>
      <c r="AC1061" s="4">
        <v>4586.2630767414103</v>
      </c>
      <c r="AD1061">
        <v>-13264.2868572972</v>
      </c>
      <c r="AE1061">
        <v>34992.991118054801</v>
      </c>
      <c r="AF1061" s="4">
        <v>-279709.37418453599</v>
      </c>
      <c r="AG1061">
        <v>-312820.90635931998</v>
      </c>
      <c r="AH1061">
        <v>-4622.6642980473298</v>
      </c>
      <c r="AI1061">
        <v>14594.2847839074</v>
      </c>
      <c r="AJ1061" s="4">
        <v>-7034.9164970952697</v>
      </c>
      <c r="AK1061">
        <v>16191.8197278182</v>
      </c>
      <c r="AL1061">
        <v>9232.5686356988899</v>
      </c>
      <c r="AM1061" s="4">
        <v>-2075.56770662699</v>
      </c>
      <c r="AN1061" s="4">
        <v>-1732.1389340256301</v>
      </c>
      <c r="AO1061" s="4">
        <v>401.25147200269902</v>
      </c>
      <c r="AP1061" s="4">
        <v>50.468934763456602</v>
      </c>
      <c r="AQ1061" s="4">
        <v>328.04667039462299</v>
      </c>
      <c r="AR1061" s="4">
        <v>233.058075869199</v>
      </c>
      <c r="AS1061" s="4">
        <v>-512.90884474811901</v>
      </c>
      <c r="BU1061" s="5">
        <v>-0.53087598138814096</v>
      </c>
      <c r="BV1061">
        <v>-4.6884307661744602</v>
      </c>
      <c r="BW1061">
        <v>-4.3406607459878703</v>
      </c>
      <c r="BX1061">
        <v>-4.4209437474224798</v>
      </c>
      <c r="BY1061">
        <v>-4.0010479019513498</v>
      </c>
      <c r="BZ1061">
        <v>-4.1649706660447503</v>
      </c>
      <c r="CA1061">
        <v>-4.4477115365722097</v>
      </c>
      <c r="CB1061">
        <v>-4.6232659088160402</v>
      </c>
      <c r="CC1061">
        <v>-4.1367746527083504</v>
      </c>
      <c r="CD1061">
        <v>-4.0425824158379804</v>
      </c>
      <c r="CE1061">
        <v>-4.4276546419351499</v>
      </c>
      <c r="CF1061">
        <v>-4.7358904536848696</v>
      </c>
      <c r="CG1061">
        <v>-4.1253360288242797</v>
      </c>
      <c r="CH1061">
        <v>-4.0126860404262903</v>
      </c>
      <c r="CI1061">
        <v>-4.3324825861227998</v>
      </c>
      <c r="CJ1061">
        <v>-4.1285526903045699</v>
      </c>
      <c r="CK1061">
        <v>-4.0328837645429596</v>
      </c>
      <c r="CL1061">
        <v>-4.0466991461023802</v>
      </c>
      <c r="CM1061">
        <v>-4.2977368391679596</v>
      </c>
      <c r="CN1061">
        <v>-4.1992900134130204</v>
      </c>
      <c r="CO1061">
        <v>-4.0955215450777702</v>
      </c>
      <c r="CP1061">
        <v>-3.9163654901012999</v>
      </c>
      <c r="CR1061">
        <v>-4.88830063373263</v>
      </c>
      <c r="CS1061">
        <v>-4.3642894181015404</v>
      </c>
      <c r="CT1061">
        <v>-4.7341159719222103</v>
      </c>
      <c r="CU1061">
        <v>-5.3481707307796702</v>
      </c>
      <c r="CV1061">
        <v>-5.2398975527848997</v>
      </c>
      <c r="CW1061">
        <v>-4.4549455886970701</v>
      </c>
      <c r="CX1061">
        <v>-4.8475964182100304</v>
      </c>
      <c r="CY1061">
        <v>-5.6512179995582796</v>
      </c>
      <c r="CZ1061">
        <v>-4.8934553639820102</v>
      </c>
      <c r="DA1061">
        <v>-4.55769113109878</v>
      </c>
      <c r="DB1061">
        <v>-5.0790685641175903</v>
      </c>
      <c r="DC1061">
        <v>-6.0601994286160501</v>
      </c>
      <c r="DD1061">
        <v>-4.3484535151569199</v>
      </c>
      <c r="DE1061">
        <v>-4.4369136470506501</v>
      </c>
      <c r="DF1061">
        <v>-19.342776143595</v>
      </c>
      <c r="DG1061">
        <v>-19.8050536051832</v>
      </c>
      <c r="DH1061">
        <v>-19.077554063056699</v>
      </c>
      <c r="DI1061">
        <v>-19.374574485061601</v>
      </c>
      <c r="DJ1061">
        <v>-19.108246225253701</v>
      </c>
      <c r="DK1061">
        <v>-19.401000334301401</v>
      </c>
      <c r="DL1061">
        <v>-19.067352094583001</v>
      </c>
      <c r="DN1061">
        <v>-4.5202865723129699</v>
      </c>
      <c r="DO1061">
        <v>-4.3156227307547201</v>
      </c>
      <c r="DP1061">
        <v>-4.6735512009191504</v>
      </c>
      <c r="DQ1061">
        <v>-4.3876985092993097</v>
      </c>
      <c r="DR1061">
        <v>-4.6745809609237501</v>
      </c>
      <c r="DS1061">
        <v>-4.54053900433503</v>
      </c>
      <c r="DT1061">
        <v>-4.7737182560023097</v>
      </c>
      <c r="DU1061">
        <v>-4.36590556167668</v>
      </c>
      <c r="DV1061">
        <v>-4.1902460491331501</v>
      </c>
      <c r="DW1061">
        <v>-4.2391294490054703</v>
      </c>
      <c r="DX1061">
        <v>-4.4708071735096597</v>
      </c>
      <c r="DY1061">
        <v>-4.2023488277171701</v>
      </c>
      <c r="DZ1061">
        <v>-4.0927769405952104</v>
      </c>
      <c r="EA1061">
        <v>-4.3746497798565196</v>
      </c>
      <c r="EB1061">
        <v>-4.0992968112366803</v>
      </c>
      <c r="EC1061">
        <v>-4.2234139122742</v>
      </c>
      <c r="ED1061">
        <v>-4.3531351406003402</v>
      </c>
      <c r="EE1061">
        <v>-4.7482169287835498</v>
      </c>
      <c r="EF1061">
        <v>-4.8633911676722699</v>
      </c>
      <c r="EG1061">
        <v>-4.4236319740853798</v>
      </c>
      <c r="EH1061">
        <v>-4.2383443395342102</v>
      </c>
    </row>
    <row r="1062" spans="3:138" x14ac:dyDescent="0.25">
      <c r="C1062">
        <v>243667.82990000001</v>
      </c>
      <c r="D1062">
        <v>344032.76669999998</v>
      </c>
      <c r="E1062">
        <v>-11610.003000000001</v>
      </c>
      <c r="F1062">
        <v>-19157.028900000001</v>
      </c>
      <c r="G1062">
        <v>4586.2595000000001</v>
      </c>
      <c r="H1062">
        <v>-13264.282300000001</v>
      </c>
      <c r="I1062">
        <v>34992.997600000002</v>
      </c>
      <c r="J1062">
        <v>-279709.37479999999</v>
      </c>
      <c r="K1062">
        <v>-312820.90669999999</v>
      </c>
      <c r="L1062">
        <v>-4622.6670999999997</v>
      </c>
      <c r="M1062">
        <v>14594.284900000001</v>
      </c>
      <c r="N1062">
        <v>-7034.9273999999996</v>
      </c>
      <c r="O1062">
        <v>16191.8146</v>
      </c>
      <c r="P1062">
        <v>9232.5593000000008</v>
      </c>
      <c r="Q1062">
        <v>-2075.5805999999998</v>
      </c>
      <c r="R1062">
        <v>-1732.143</v>
      </c>
      <c r="S1062">
        <v>401.25259999999997</v>
      </c>
      <c r="T1062">
        <v>50.473599999999998</v>
      </c>
      <c r="U1062">
        <v>328.0351</v>
      </c>
      <c r="V1062">
        <v>233.05860000000001</v>
      </c>
      <c r="W1062">
        <v>-512.89940000000001</v>
      </c>
      <c r="Y1062">
        <v>243667.83247270001</v>
      </c>
      <c r="Z1062">
        <v>344032.75932761002</v>
      </c>
      <c r="AA1062">
        <v>-11610.006922934999</v>
      </c>
      <c r="AB1062">
        <v>-19157.024581400001</v>
      </c>
      <c r="AC1062" s="4">
        <v>4586.2630829629097</v>
      </c>
      <c r="AD1062">
        <v>-13264.2871187699</v>
      </c>
      <c r="AE1062">
        <v>34992.9935094334</v>
      </c>
      <c r="AF1062">
        <v>-279709.37402622303</v>
      </c>
      <c r="AG1062">
        <v>-312820.90739466401</v>
      </c>
      <c r="AH1062">
        <v>-4622.66228818738</v>
      </c>
      <c r="AI1062">
        <v>14594.285970380201</v>
      </c>
      <c r="AJ1062" s="4">
        <v>-7034.9164177962903</v>
      </c>
      <c r="AK1062">
        <v>16191.8209615137</v>
      </c>
      <c r="AL1062">
        <v>9232.5650453686103</v>
      </c>
      <c r="AM1062" s="4">
        <v>-2075.5677122083698</v>
      </c>
      <c r="AN1062" s="4">
        <v>-1732.13902054968</v>
      </c>
      <c r="AO1062" s="4">
        <v>401.251498587355</v>
      </c>
      <c r="AP1062" s="4">
        <v>50.468960540267602</v>
      </c>
      <c r="AQ1062" s="4">
        <v>328.04667293924598</v>
      </c>
      <c r="AR1062" s="4">
        <v>233.05806629995101</v>
      </c>
      <c r="AS1062" s="4">
        <v>-512.908820876866</v>
      </c>
      <c r="BU1062" s="5">
        <v>-0.53046646275157106</v>
      </c>
      <c r="BV1062">
        <v>-4.3640592961099998</v>
      </c>
      <c r="BW1062">
        <v>-3.9981247206128301</v>
      </c>
      <c r="BX1062">
        <v>-4.1874663308579603</v>
      </c>
      <c r="BY1062">
        <v>-4.5831268107827201</v>
      </c>
      <c r="BZ1062">
        <v>-4.4720237504913003</v>
      </c>
      <c r="CA1062">
        <v>-4.1096580789086197</v>
      </c>
      <c r="CB1062">
        <v>-4.3982188257391996</v>
      </c>
      <c r="CC1062">
        <v>-3.9994519270175402</v>
      </c>
      <c r="CD1062">
        <v>-5.0000497271526703</v>
      </c>
      <c r="CE1062">
        <v>-4.34451829556739</v>
      </c>
      <c r="CF1062">
        <v>-4.5999687932185296</v>
      </c>
      <c r="CG1062">
        <v>-4.0799981424804503</v>
      </c>
      <c r="CH1062">
        <v>-4.2910282631136702</v>
      </c>
      <c r="CI1062">
        <v>-3.9799586268203999</v>
      </c>
      <c r="CJ1062">
        <v>-3.75028146919104</v>
      </c>
      <c r="CK1062">
        <v>-3.7670524698863601</v>
      </c>
      <c r="CL1062">
        <v>-4.2447591770263298</v>
      </c>
      <c r="CM1062">
        <v>-4.1338120706403902</v>
      </c>
      <c r="CN1062">
        <v>-3.8117595434598099</v>
      </c>
      <c r="CO1062">
        <v>-4.2963751166508199</v>
      </c>
      <c r="CP1062">
        <v>-3.8971962406595702</v>
      </c>
      <c r="CR1062">
        <v>-5.1081742305631899</v>
      </c>
      <c r="CS1062">
        <v>-4.5709790992404598</v>
      </c>
      <c r="CT1062">
        <v>-4.6233156136723697</v>
      </c>
      <c r="CU1062">
        <v>-5.3558927731511501</v>
      </c>
      <c r="CV1062">
        <v>-5.4241310352324303</v>
      </c>
      <c r="CW1062">
        <v>-4.4125126494978799</v>
      </c>
      <c r="CX1062">
        <v>-4.2356023110696404</v>
      </c>
      <c r="CY1062">
        <v>-5.7497052906432398</v>
      </c>
      <c r="CZ1062">
        <v>-5.3446533796287703</v>
      </c>
      <c r="DA1062">
        <v>-5.0985051563023998</v>
      </c>
      <c r="DB1062">
        <v>-5.0928078135886601</v>
      </c>
      <c r="DC1062">
        <v>-6.0660549773194896</v>
      </c>
      <c r="DD1062">
        <v>-4.6367243644076002</v>
      </c>
      <c r="DE1062">
        <v>-4.4386343415165701</v>
      </c>
      <c r="DF1062">
        <v>-18.864000327395701</v>
      </c>
      <c r="DG1062">
        <v>-19.1251214307099</v>
      </c>
      <c r="DH1062">
        <v>-19.195936381148901</v>
      </c>
      <c r="DI1062">
        <v>-19.200529515245702</v>
      </c>
      <c r="DJ1062">
        <v>-19.240448119172399</v>
      </c>
      <c r="DK1062">
        <v>-19.155675457601401</v>
      </c>
      <c r="DL1062">
        <v>-19.645621627255998</v>
      </c>
      <c r="DN1062">
        <v>-4.7846486285434304</v>
      </c>
      <c r="DO1062">
        <v>-4.2429495646323199</v>
      </c>
      <c r="DP1062">
        <v>-4.8150072880279202</v>
      </c>
      <c r="DQ1062">
        <v>-4.6102147003521203</v>
      </c>
      <c r="DR1062">
        <v>-4.6757215794654599</v>
      </c>
      <c r="DS1062">
        <v>-4.5570612885272999</v>
      </c>
      <c r="DT1062">
        <v>-4.2427622514429997</v>
      </c>
      <c r="DU1062">
        <v>-4.3080227212391904</v>
      </c>
      <c r="DV1062">
        <v>-4.1700777243804197</v>
      </c>
      <c r="DW1062">
        <v>-5.0676457946479196</v>
      </c>
      <c r="DX1062">
        <v>-4.4645237119026104</v>
      </c>
      <c r="DY1062">
        <v>-4.4568451324292999</v>
      </c>
      <c r="DZ1062">
        <v>-5.5625360362472804</v>
      </c>
      <c r="EA1062">
        <v>-4.3988731268253201</v>
      </c>
      <c r="EB1062">
        <v>-4.4028302803005204</v>
      </c>
      <c r="EC1062">
        <v>-4.7655270045247198</v>
      </c>
      <c r="ED1062">
        <v>-4.3632488220938797</v>
      </c>
      <c r="EE1062">
        <v>-4.1760786101606699</v>
      </c>
      <c r="EF1062">
        <v>-3.9912145780585502</v>
      </c>
      <c r="EG1062">
        <v>-4.5032994922689502</v>
      </c>
      <c r="EH1062">
        <v>-4.4279722349390003</v>
      </c>
    </row>
    <row r="1063" spans="3:138" x14ac:dyDescent="0.25">
      <c r="C1063">
        <v>243667.83470000001</v>
      </c>
      <c r="D1063">
        <v>344032.76870000002</v>
      </c>
      <c r="E1063">
        <v>-11610.000700000001</v>
      </c>
      <c r="F1063">
        <v>-19157.027300000002</v>
      </c>
      <c r="G1063">
        <v>4586.2622000000001</v>
      </c>
      <c r="H1063">
        <v>-13264.2791</v>
      </c>
      <c r="I1063">
        <v>34992.994100000004</v>
      </c>
      <c r="J1063">
        <v>-279709.37609999999</v>
      </c>
      <c r="K1063">
        <v>-312820.90659999999</v>
      </c>
      <c r="L1063">
        <v>-4622.6673000000001</v>
      </c>
      <c r="M1063">
        <v>14594.2827</v>
      </c>
      <c r="N1063">
        <v>-7034.9252999999999</v>
      </c>
      <c r="O1063">
        <v>16191.8177</v>
      </c>
      <c r="P1063">
        <v>9232.5602999999992</v>
      </c>
      <c r="Q1063">
        <v>-2075.5652</v>
      </c>
      <c r="R1063">
        <v>-1732.1353999999999</v>
      </c>
      <c r="S1063">
        <v>401.25670000000002</v>
      </c>
      <c r="T1063">
        <v>50.474499999999999</v>
      </c>
      <c r="U1063">
        <v>328.03769999999997</v>
      </c>
      <c r="V1063">
        <v>233.06190000000001</v>
      </c>
      <c r="W1063">
        <v>-512.89649999999995</v>
      </c>
      <c r="Y1063" s="4">
        <v>243667.83267847201</v>
      </c>
      <c r="Z1063">
        <v>344032.760679272</v>
      </c>
      <c r="AA1063">
        <v>-11610.005815481099</v>
      </c>
      <c r="AB1063">
        <v>-19157.0244336582</v>
      </c>
      <c r="AC1063">
        <v>4586.2632453735496</v>
      </c>
      <c r="AD1063">
        <v>-13264.2856260603</v>
      </c>
      <c r="AE1063">
        <v>34992.988675038898</v>
      </c>
      <c r="AF1063">
        <v>-279709.373980932</v>
      </c>
      <c r="AG1063">
        <v>-312820.90659305197</v>
      </c>
      <c r="AH1063">
        <v>-4622.6640134770496</v>
      </c>
      <c r="AI1063">
        <v>14594.2854277037</v>
      </c>
      <c r="AJ1063">
        <v>-7034.9164206475698</v>
      </c>
      <c r="AK1063">
        <v>16191.822464013399</v>
      </c>
      <c r="AL1063">
        <v>9232.5649974358894</v>
      </c>
      <c r="AM1063" s="4">
        <v>-2075.5677174482098</v>
      </c>
      <c r="AN1063" s="4">
        <v>-1732.13910693657</v>
      </c>
      <c r="AO1063" s="4">
        <v>401.25152489743198</v>
      </c>
      <c r="AP1063" s="4">
        <v>50.468986541540602</v>
      </c>
      <c r="AQ1063" s="4">
        <v>328.04667583590498</v>
      </c>
      <c r="AR1063" s="4">
        <v>233.05805682620601</v>
      </c>
      <c r="AS1063" s="4">
        <v>-512.90879731911798</v>
      </c>
      <c r="BF1063" s="4"/>
      <c r="BU1063" s="5">
        <v>-0.53005732990746102</v>
      </c>
      <c r="BV1063">
        <v>-4.0594719359568199</v>
      </c>
      <c r="BW1063">
        <v>-4.9110040162256103</v>
      </c>
      <c r="BX1063">
        <v>-3.9208696240299501</v>
      </c>
      <c r="BY1063">
        <v>-4.9516421099029202</v>
      </c>
      <c r="BZ1063">
        <v>-4.1864076169178297</v>
      </c>
      <c r="CA1063">
        <v>-4.1770105650060598</v>
      </c>
      <c r="CB1063">
        <v>-4.2626062778774996</v>
      </c>
      <c r="CC1063">
        <v>-4.3070314211470402</v>
      </c>
      <c r="CD1063">
        <v>-4.2159274915817004</v>
      </c>
      <c r="CE1063">
        <v>-4.3702180731997897</v>
      </c>
      <c r="CF1063">
        <v>-4.3501934445283803</v>
      </c>
      <c r="CG1063">
        <v>-4.1813093188199604</v>
      </c>
      <c r="CH1063">
        <v>-4.8596293797781804</v>
      </c>
      <c r="CI1063">
        <v>-4.8031192005570498</v>
      </c>
      <c r="CJ1063">
        <v>-3.8954830811021299</v>
      </c>
      <c r="CK1063">
        <v>-3.8794352087096899</v>
      </c>
      <c r="CL1063">
        <v>-4.0272048651030596</v>
      </c>
      <c r="CM1063">
        <v>-3.71812119380979</v>
      </c>
      <c r="CN1063">
        <v>-4.0354769409214901</v>
      </c>
      <c r="CO1063">
        <v>-3.7310940465542499</v>
      </c>
      <c r="CP1063">
        <v>-4.0501987259369399</v>
      </c>
      <c r="CR1063">
        <v>-5.1588695171723602</v>
      </c>
      <c r="CS1063">
        <v>-4.3826250872342198</v>
      </c>
      <c r="CT1063">
        <v>-4.1184136753546001</v>
      </c>
      <c r="CU1063">
        <v>-5.57314090525837</v>
      </c>
      <c r="CV1063">
        <v>-5.0845525932118996</v>
      </c>
      <c r="CW1063">
        <v>-5.0058124332193099</v>
      </c>
      <c r="CX1063">
        <v>-4.2272642483555396</v>
      </c>
      <c r="CY1063">
        <v>-6.7461546239289101</v>
      </c>
      <c r="CZ1063">
        <v>-4.6727744106463502</v>
      </c>
      <c r="DA1063">
        <v>-4.3533521303471803</v>
      </c>
      <c r="DB1063">
        <v>-4.7829227504348397</v>
      </c>
      <c r="DC1063">
        <v>-6.4494326432295601</v>
      </c>
      <c r="DD1063">
        <v>-4.6013529931570201</v>
      </c>
      <c r="DE1063">
        <v>-4.8015155404956298</v>
      </c>
      <c r="DF1063">
        <v>-19.725039954631701</v>
      </c>
      <c r="DG1063">
        <v>-19.049017757278101</v>
      </c>
      <c r="DH1063">
        <v>-19.7114744334664</v>
      </c>
      <c r="DI1063">
        <v>-19.898880252711201</v>
      </c>
      <c r="DJ1063">
        <v>-18.9860251927545</v>
      </c>
      <c r="DK1063">
        <v>-19.194719006311601</v>
      </c>
      <c r="DL1063">
        <v>-19.183808122595899</v>
      </c>
      <c r="DN1063">
        <v>-4.2864937817076898</v>
      </c>
      <c r="DO1063">
        <v>-4.5397425387386896</v>
      </c>
      <c r="DP1063">
        <v>-4.2410686278350802</v>
      </c>
      <c r="DQ1063">
        <v>-4.2265805136496004</v>
      </c>
      <c r="DR1063">
        <v>-4.6521736728853798</v>
      </c>
      <c r="DS1063">
        <v>-5.3329567585186499</v>
      </c>
      <c r="DT1063">
        <v>-4.1517242157561203</v>
      </c>
      <c r="DU1063">
        <v>-5.0445206653681298</v>
      </c>
      <c r="DV1063">
        <v>-4.8500345646227903</v>
      </c>
      <c r="DW1063">
        <v>-4.4575304239139797</v>
      </c>
      <c r="DX1063">
        <v>-4.4731615178717101</v>
      </c>
      <c r="DY1063">
        <v>-4.25194618753748</v>
      </c>
      <c r="DZ1063">
        <v>-4.5995593388816598</v>
      </c>
      <c r="EA1063">
        <v>-5.20131883565249</v>
      </c>
      <c r="EB1063">
        <v>-4.4548664365396302</v>
      </c>
      <c r="EC1063">
        <v>-4.0935318228604798</v>
      </c>
      <c r="ED1063">
        <v>-4.3161212507037598</v>
      </c>
      <c r="EE1063">
        <v>-4.2903635059633602</v>
      </c>
      <c r="EF1063">
        <v>-4.3037988732697299</v>
      </c>
      <c r="EG1063">
        <v>-4.3415731313303096</v>
      </c>
      <c r="EH1063">
        <v>-4.2249685839985798</v>
      </c>
    </row>
    <row r="1064" spans="3:138" x14ac:dyDescent="0.25">
      <c r="C1064">
        <v>243667.83499999999</v>
      </c>
      <c r="D1064">
        <v>344032.76920606301</v>
      </c>
      <c r="E1064">
        <v>-11609.998299999999</v>
      </c>
      <c r="F1064">
        <v>-19157.024600000001</v>
      </c>
      <c r="G1064">
        <v>4586.2681000000002</v>
      </c>
      <c r="H1064">
        <v>-13264.2786488032</v>
      </c>
      <c r="I1064">
        <v>34993.000800000002</v>
      </c>
      <c r="J1064">
        <v>-279709.37819999998</v>
      </c>
      <c r="K1064">
        <v>-312820.90740000003</v>
      </c>
      <c r="L1064">
        <v>-4622.6680999999999</v>
      </c>
      <c r="M1064">
        <v>14594.2826</v>
      </c>
      <c r="N1064">
        <v>-7034.9237000000003</v>
      </c>
      <c r="O1064">
        <v>16191.815399999999</v>
      </c>
      <c r="P1064">
        <v>9232.5666000000001</v>
      </c>
      <c r="Q1064">
        <v>-2075.5702999999999</v>
      </c>
      <c r="R1064">
        <v>-1732.1325999999999</v>
      </c>
      <c r="S1064">
        <v>401.26119999999997</v>
      </c>
      <c r="T1064">
        <v>50.471699999999998</v>
      </c>
      <c r="U1064">
        <v>328.03620000000001</v>
      </c>
      <c r="V1064">
        <v>233.0634</v>
      </c>
      <c r="W1064">
        <v>-512.89670000000001</v>
      </c>
      <c r="Y1064">
        <v>243667.83237099499</v>
      </c>
      <c r="Z1064">
        <v>344032.758780492</v>
      </c>
      <c r="AA1064">
        <v>-11610.0059844515</v>
      </c>
      <c r="AB1064">
        <v>-19157.024621370099</v>
      </c>
      <c r="AC1064" s="4">
        <v>4586.2629751169598</v>
      </c>
      <c r="AD1064">
        <v>-13264.287014147199</v>
      </c>
      <c r="AE1064">
        <v>34992.993201870398</v>
      </c>
      <c r="AF1064" s="4">
        <v>-279709.37423208501</v>
      </c>
      <c r="AG1064">
        <v>-312820.90608675597</v>
      </c>
      <c r="AH1064">
        <v>-4622.6648805712202</v>
      </c>
      <c r="AI1064">
        <v>14594.284360936799</v>
      </c>
      <c r="AJ1064" s="4">
        <v>-7034.9165477841998</v>
      </c>
      <c r="AK1064">
        <v>16191.8189515341</v>
      </c>
      <c r="AL1064">
        <v>9232.5701882491103</v>
      </c>
      <c r="AM1064" s="4">
        <v>-2075.5677223565899</v>
      </c>
      <c r="AN1064" s="4">
        <v>-1732.1391931942501</v>
      </c>
      <c r="AO1064" s="4">
        <v>401.25155092325798</v>
      </c>
      <c r="AP1064" s="4">
        <v>50.469012758794896</v>
      </c>
      <c r="AQ1064" s="4">
        <v>328.04667907361801</v>
      </c>
      <c r="AR1064">
        <v>233.05804744118399</v>
      </c>
      <c r="AS1064" s="4">
        <v>-512.90877408303402</v>
      </c>
      <c r="BA1064" s="4"/>
      <c r="BU1064" s="5">
        <v>-0.52964858212961397</v>
      </c>
      <c r="BV1064">
        <v>-4.3183242805096</v>
      </c>
      <c r="BW1064">
        <v>-4.3188537056941101</v>
      </c>
      <c r="BX1064">
        <v>-6.3286719731159602</v>
      </c>
      <c r="BY1064">
        <v>-4.33428896687243</v>
      </c>
      <c r="BZ1064">
        <v>-4.3317903233920401</v>
      </c>
      <c r="CA1064">
        <v>-4.6382543188954504</v>
      </c>
      <c r="CB1064">
        <v>-4.8889677546299497</v>
      </c>
      <c r="CC1064">
        <v>-4.0682798233951702</v>
      </c>
      <c r="CD1064">
        <v>-4.54246806128097</v>
      </c>
      <c r="CE1064">
        <v>-4.3538505081307504</v>
      </c>
      <c r="CF1064">
        <v>-4.0983386246115101</v>
      </c>
      <c r="CG1064">
        <v>-4.2098041234603798</v>
      </c>
      <c r="CH1064">
        <v>-4.0403458571424498</v>
      </c>
      <c r="CI1064">
        <v>-4.1872647059958004</v>
      </c>
      <c r="CJ1064">
        <v>-3.92009555138107</v>
      </c>
      <c r="CK1064">
        <v>-3.9155803129912199</v>
      </c>
      <c r="CL1064">
        <v>-3.9413690864405599</v>
      </c>
      <c r="CM1064">
        <v>-4.4041952699723499</v>
      </c>
      <c r="CN1064">
        <v>-4.0691561647999697</v>
      </c>
      <c r="CO1064">
        <v>-4.3303854898102703</v>
      </c>
      <c r="CP1064">
        <v>-4.2609487135799702</v>
      </c>
      <c r="CR1064">
        <v>-5.0259023913772296</v>
      </c>
      <c r="CS1064">
        <v>-4.4984749797687398</v>
      </c>
      <c r="CT1064">
        <v>-4.7446705287106798</v>
      </c>
      <c r="CU1064">
        <v>-5.32564010752857</v>
      </c>
      <c r="CV1064">
        <v>-5.3428150792341302</v>
      </c>
      <c r="CW1064">
        <v>-4.4987168714061898</v>
      </c>
      <c r="CX1064">
        <v>-4.6714875574022798</v>
      </c>
      <c r="CY1064">
        <v>-5.5271769536030302</v>
      </c>
      <c r="CZ1064">
        <v>-4.8495180523845702</v>
      </c>
      <c r="DA1064">
        <v>-4.5553270467368501</v>
      </c>
      <c r="DB1064">
        <v>-4.7640691759656599</v>
      </c>
      <c r="DC1064">
        <v>-5.8282417367386001</v>
      </c>
      <c r="DD1064">
        <v>-4.4226897197103003</v>
      </c>
      <c r="DE1064">
        <v>-4.1999800549055903</v>
      </c>
      <c r="DF1064">
        <v>-19.154218053594299</v>
      </c>
      <c r="DG1064">
        <v>-20.174751446137702</v>
      </c>
      <c r="DH1064">
        <v>-19.344381419977999</v>
      </c>
      <c r="DI1064">
        <v>-19.316041296142</v>
      </c>
      <c r="DJ1064">
        <v>-19.618649272845399</v>
      </c>
      <c r="DK1064">
        <v>-19.762873296367498</v>
      </c>
      <c r="DL1064">
        <v>-19.683868997453999</v>
      </c>
      <c r="DN1064">
        <v>-4.5695994306078296</v>
      </c>
      <c r="DO1064">
        <v>-4.6686512303437402</v>
      </c>
      <c r="DP1064">
        <v>-4.5478180781349096</v>
      </c>
      <c r="DQ1064">
        <v>-4.6787112784030302</v>
      </c>
      <c r="DR1064">
        <v>-4.7204202583279198</v>
      </c>
      <c r="DS1064">
        <v>-4.98912903007691</v>
      </c>
      <c r="DT1064">
        <v>-4.57864770546679</v>
      </c>
      <c r="DU1064">
        <v>-4.4465440774083804</v>
      </c>
      <c r="DV1064">
        <v>-4.3409448421829602</v>
      </c>
      <c r="DW1064">
        <v>-4.2741913372657496</v>
      </c>
      <c r="DX1064">
        <v>-4.36800452067191</v>
      </c>
      <c r="DY1064">
        <v>-4.9931526445219303</v>
      </c>
      <c r="DZ1064">
        <v>-4.4817292871540602</v>
      </c>
      <c r="EA1064">
        <v>-4.1961832636157999</v>
      </c>
      <c r="EB1064">
        <v>-3.8538673985408902</v>
      </c>
      <c r="EC1064">
        <v>-4.0022644396337199</v>
      </c>
      <c r="ED1064">
        <v>-4.0192023148896796</v>
      </c>
      <c r="EE1064">
        <v>-4.4689744613956703</v>
      </c>
      <c r="EF1064">
        <v>-3.97323893514774</v>
      </c>
      <c r="EG1064">
        <v>-4.5977762505391402</v>
      </c>
      <c r="EH1064">
        <v>-4.4491990141264397</v>
      </c>
    </row>
    <row r="1065" spans="3:138" x14ac:dyDescent="0.25">
      <c r="C1065">
        <v>243667.83410000001</v>
      </c>
      <c r="D1065">
        <v>344032.7697</v>
      </c>
      <c r="E1065">
        <v>-11610.0008</v>
      </c>
      <c r="F1065">
        <v>-19157.030200000001</v>
      </c>
      <c r="G1065">
        <v>4586.2633999999998</v>
      </c>
      <c r="H1065">
        <v>-13264.278391153601</v>
      </c>
      <c r="I1065">
        <v>34992.9954</v>
      </c>
      <c r="J1065">
        <v>-279709.37579999998</v>
      </c>
      <c r="K1065">
        <v>-312820.90629999997</v>
      </c>
      <c r="L1065">
        <v>-4622.6693999999998</v>
      </c>
      <c r="M1065">
        <v>14594.285599999999</v>
      </c>
      <c r="N1065">
        <v>-7034.9232000000002</v>
      </c>
      <c r="O1065">
        <v>16191.814700000001</v>
      </c>
      <c r="P1065">
        <v>9232.5655000000006</v>
      </c>
      <c r="Q1065">
        <v>-2075.5664999999999</v>
      </c>
      <c r="R1065">
        <v>-1732.1325999999999</v>
      </c>
      <c r="S1065">
        <v>401.26299999999998</v>
      </c>
      <c r="T1065">
        <v>50.475999999999999</v>
      </c>
      <c r="U1065">
        <v>328.03930000000003</v>
      </c>
      <c r="V1065">
        <v>233.06479999999999</v>
      </c>
      <c r="W1065">
        <v>-512.89739999999995</v>
      </c>
      <c r="Y1065" s="4">
        <v>243667.832656571</v>
      </c>
      <c r="Z1065">
        <v>344032.76077046897</v>
      </c>
      <c r="AA1065">
        <v>-11610.0064586384</v>
      </c>
      <c r="AB1065">
        <v>-19157.024444041701</v>
      </c>
      <c r="AC1065">
        <v>4586.2632865671703</v>
      </c>
      <c r="AD1065">
        <v>-13264.285899415499</v>
      </c>
      <c r="AE1065">
        <v>34992.989364875102</v>
      </c>
      <c r="AF1065" s="4">
        <v>-279709.37418976001</v>
      </c>
      <c r="AG1065">
        <v>-312820.90613573702</v>
      </c>
      <c r="AH1065">
        <v>-4622.6648311628496</v>
      </c>
      <c r="AI1065">
        <v>14594.284477561099</v>
      </c>
      <c r="AJ1065" s="4">
        <v>-7034.9165365244098</v>
      </c>
      <c r="AK1065">
        <v>16191.8194555598</v>
      </c>
      <c r="AL1065">
        <v>9232.5695216384993</v>
      </c>
      <c r="AM1065" s="4">
        <v>-2075.5677269436801</v>
      </c>
      <c r="AN1065" s="4">
        <v>-1732.13927933074</v>
      </c>
      <c r="AO1065" s="4">
        <v>401.25157665543702</v>
      </c>
      <c r="AP1065" s="4">
        <v>50.4690391834488</v>
      </c>
      <c r="AQ1065" s="4">
        <v>328.04668264141998</v>
      </c>
      <c r="AR1065" s="4">
        <v>233.05803813823101</v>
      </c>
      <c r="AS1065" s="4">
        <v>-512.90875117686403</v>
      </c>
      <c r="BU1065" s="5">
        <v>-0.52924021869388205</v>
      </c>
      <c r="BV1065">
        <v>-4.4168841602237601</v>
      </c>
      <c r="BW1065">
        <v>-4.1575145449726199</v>
      </c>
      <c r="BX1065">
        <v>-4.1226777265755103</v>
      </c>
      <c r="BY1065">
        <v>-4.2317698577760297</v>
      </c>
      <c r="BZ1065">
        <v>-4.4103632422850998</v>
      </c>
      <c r="CA1065">
        <v>-4.2947385244240799</v>
      </c>
      <c r="CB1065">
        <v>-4.52398505398165</v>
      </c>
      <c r="CC1065">
        <v>-4.7030790756938199</v>
      </c>
      <c r="CD1065">
        <v>-4.3342112635250896</v>
      </c>
      <c r="CE1065">
        <v>-4.2417340642496102</v>
      </c>
      <c r="CF1065">
        <v>-4.2462894053228197</v>
      </c>
      <c r="CG1065">
        <v>-4.12147968754386</v>
      </c>
      <c r="CH1065">
        <v>-4.0277836772258597</v>
      </c>
      <c r="CI1065">
        <v>-4.4142030121617903</v>
      </c>
      <c r="CJ1065">
        <v>-3.6754186028426301</v>
      </c>
      <c r="CK1065">
        <v>-4.2487980460082104</v>
      </c>
      <c r="CL1065">
        <v>-4.4141659828094797</v>
      </c>
      <c r="CM1065">
        <v>-4.3229098516586699</v>
      </c>
      <c r="CN1065">
        <v>-4.0443235034847698</v>
      </c>
      <c r="CO1065">
        <v>-4.15459433076302</v>
      </c>
      <c r="CP1065">
        <v>-4.0666510561117004</v>
      </c>
      <c r="CR1065">
        <v>-4.7449395788608504</v>
      </c>
      <c r="CS1065">
        <v>-4.1136825499259304</v>
      </c>
      <c r="CT1065">
        <v>-4.2015053224725296</v>
      </c>
      <c r="CU1065">
        <v>-5.60865791206919</v>
      </c>
      <c r="CV1065">
        <v>-4.91495134076614</v>
      </c>
      <c r="CW1065">
        <v>-4.4241449538873896</v>
      </c>
      <c r="CX1065">
        <v>-4.7771205417428799</v>
      </c>
      <c r="CY1065">
        <v>-5.9134061855673403</v>
      </c>
      <c r="CZ1065">
        <v>-4.6278999787976396</v>
      </c>
      <c r="DA1065">
        <v>-4.3024163101295603</v>
      </c>
      <c r="DB1065">
        <v>-4.7886948482506</v>
      </c>
      <c r="DC1065">
        <v>-6.4529674772628702</v>
      </c>
      <c r="DD1065">
        <v>-4.36864175998564</v>
      </c>
      <c r="DE1065">
        <v>-4.8253816304015702</v>
      </c>
      <c r="DF1065">
        <v>-18.6711697802651</v>
      </c>
      <c r="DG1065">
        <v>-19.417958218954599</v>
      </c>
      <c r="DH1065">
        <v>-19.6471049895226</v>
      </c>
      <c r="DI1065">
        <v>-19.364119455247899</v>
      </c>
      <c r="DJ1065">
        <v>-19.407840926681601</v>
      </c>
      <c r="DK1065">
        <v>-19.445083481716299</v>
      </c>
      <c r="DL1065">
        <v>-19.308579900451701</v>
      </c>
      <c r="DN1065">
        <v>-4.3790381872377404</v>
      </c>
      <c r="DO1065">
        <v>-4.1650636503652301</v>
      </c>
      <c r="DP1065">
        <v>-4.4712557956498298</v>
      </c>
      <c r="DQ1065">
        <v>-4.6901912850284297</v>
      </c>
      <c r="DR1065">
        <v>-4.2120182842386198</v>
      </c>
      <c r="DS1065">
        <v>-5.0824056593987903</v>
      </c>
      <c r="DT1065">
        <v>-5.0766501739127001</v>
      </c>
      <c r="DU1065">
        <v>-4.8995695987952699</v>
      </c>
      <c r="DV1065">
        <v>-4.5273724762595799</v>
      </c>
      <c r="DW1065">
        <v>-4.9572619759516003</v>
      </c>
      <c r="DX1065">
        <v>-4.6762083941523302</v>
      </c>
      <c r="DY1065">
        <v>-4.2135191731965502</v>
      </c>
      <c r="DZ1065">
        <v>-4.0567955876442499</v>
      </c>
      <c r="EA1065">
        <v>-4.631115067614</v>
      </c>
      <c r="EB1065">
        <v>-3.8606022170643399</v>
      </c>
      <c r="EC1065">
        <v>-4.10537152223257</v>
      </c>
      <c r="ED1065">
        <v>-4.4835750425154703</v>
      </c>
      <c r="EE1065">
        <v>-4.84148232857076</v>
      </c>
      <c r="EF1065">
        <v>-4.4807279072510999</v>
      </c>
      <c r="EG1065">
        <v>-4.8243990279086102</v>
      </c>
      <c r="EH1065">
        <v>-4.0573676419194502</v>
      </c>
    </row>
    <row r="1066" spans="3:138" x14ac:dyDescent="0.25">
      <c r="C1066">
        <v>243667.83530000001</v>
      </c>
      <c r="D1066">
        <v>344032.77149999997</v>
      </c>
      <c r="E1066">
        <v>-11609.998299999999</v>
      </c>
      <c r="F1066">
        <v>-19157.027399999999</v>
      </c>
      <c r="G1066">
        <v>4586.2651999999998</v>
      </c>
      <c r="H1066">
        <v>-13264.2783</v>
      </c>
      <c r="I1066">
        <v>34992.997000000003</v>
      </c>
      <c r="J1066">
        <v>-279709.37709999998</v>
      </c>
      <c r="K1066">
        <v>-312820.90899999999</v>
      </c>
      <c r="L1066">
        <v>-4622.6665000000003</v>
      </c>
      <c r="M1066">
        <v>14594.2857</v>
      </c>
      <c r="N1066">
        <v>-7034.9219999999996</v>
      </c>
      <c r="O1066">
        <v>16191.8164</v>
      </c>
      <c r="P1066">
        <v>9232.5655999999999</v>
      </c>
      <c r="Q1066">
        <v>-2075.5657000000001</v>
      </c>
      <c r="R1066">
        <v>-1732.1357</v>
      </c>
      <c r="S1066">
        <v>401.25380000000001</v>
      </c>
      <c r="T1066">
        <v>50.4754</v>
      </c>
      <c r="U1066">
        <v>328.0419</v>
      </c>
      <c r="V1066">
        <v>233.05840000000001</v>
      </c>
      <c r="W1066">
        <v>-512.90300000000002</v>
      </c>
      <c r="Y1066">
        <v>243667.83284868801</v>
      </c>
      <c r="Z1066">
        <v>344032.76082008902</v>
      </c>
      <c r="AA1066">
        <v>-11610.0055743065</v>
      </c>
      <c r="AB1066">
        <v>-19157.024656178201</v>
      </c>
      <c r="AC1066">
        <v>4586.2632297140699</v>
      </c>
      <c r="AD1066">
        <v>-13264.2869897906</v>
      </c>
      <c r="AE1066">
        <v>34992.989524262397</v>
      </c>
      <c r="AF1066" s="4">
        <v>-279709.37414094101</v>
      </c>
      <c r="AG1066">
        <v>-312820.90703609103</v>
      </c>
      <c r="AH1066">
        <v>-4622.6630131316297</v>
      </c>
      <c r="AI1066">
        <v>14594.285278404401</v>
      </c>
      <c r="AJ1066" s="4">
        <v>-7034.91650710458</v>
      </c>
      <c r="AK1066">
        <v>16191.819109919999</v>
      </c>
      <c r="AL1066">
        <v>9232.56806063164</v>
      </c>
      <c r="AM1066" s="4">
        <v>-2075.5677312196299</v>
      </c>
      <c r="AN1066" s="4">
        <v>-1732.13936535417</v>
      </c>
      <c r="AO1066" s="4">
        <v>401.25160208462199</v>
      </c>
      <c r="AP1066" s="4">
        <v>50.4690658069471</v>
      </c>
      <c r="AQ1066" s="4">
        <v>328.04668652837</v>
      </c>
      <c r="AR1066" s="4">
        <v>233.05802891060199</v>
      </c>
      <c r="AS1066" s="4">
        <v>-512.90872860910895</v>
      </c>
      <c r="BU1066" s="5">
        <v>-0.528832238878155</v>
      </c>
      <c r="BV1066">
        <v>-4.3092033155385101</v>
      </c>
      <c r="BW1066">
        <v>-4.3091755852486804</v>
      </c>
      <c r="BX1066">
        <v>-4.2328820505548297</v>
      </c>
      <c r="BY1066">
        <v>-3.8539439300720599</v>
      </c>
      <c r="BZ1066">
        <v>-4.2985443308356004</v>
      </c>
      <c r="CA1066">
        <v>-4.0518125728413503</v>
      </c>
      <c r="CB1066">
        <v>-3.98780140291574</v>
      </c>
      <c r="CC1066">
        <v>-4.5757307814999297</v>
      </c>
      <c r="CD1066">
        <v>-4.1453167144900096</v>
      </c>
      <c r="CE1066">
        <v>-4.3478226357028502</v>
      </c>
      <c r="CF1066">
        <v>-4.4585326206476603</v>
      </c>
      <c r="CG1066">
        <v>-4.0844896243118596</v>
      </c>
      <c r="CH1066">
        <v>-4.3348656759026003</v>
      </c>
      <c r="CI1066">
        <v>-4.3127983933477401</v>
      </c>
      <c r="CJ1066">
        <v>-3.8952507643413199</v>
      </c>
      <c r="CK1066">
        <v>-3.9209764310688202</v>
      </c>
      <c r="CL1066">
        <v>-4.0642119995866199</v>
      </c>
      <c r="CM1066">
        <v>-3.8634315262349399</v>
      </c>
      <c r="CN1066">
        <v>-3.6816349100756902</v>
      </c>
      <c r="CO1066">
        <v>-4.0246563689409998</v>
      </c>
      <c r="CP1066">
        <v>-4.7983135051799302</v>
      </c>
      <c r="CR1066">
        <v>-4.9026126214704497</v>
      </c>
      <c r="CS1066">
        <v>-4.4487624993352002</v>
      </c>
      <c r="CT1066">
        <v>-4.5819766747388604</v>
      </c>
      <c r="CU1066">
        <v>-5.27910465815763</v>
      </c>
      <c r="CV1066">
        <v>-5.4098015408109896</v>
      </c>
      <c r="CW1066">
        <v>-4.5469442939971598</v>
      </c>
      <c r="CX1066">
        <v>-4.4252797754200399</v>
      </c>
      <c r="CY1066">
        <v>-5.7836483252718001</v>
      </c>
      <c r="CZ1066">
        <v>-4.7998060598246397</v>
      </c>
      <c r="DA1066">
        <v>-4.4788998194329199</v>
      </c>
      <c r="DB1066">
        <v>-4.8949859428674296</v>
      </c>
      <c r="DC1066">
        <v>-6.1263027967914097</v>
      </c>
      <c r="DD1066">
        <v>-4.4832517417314302</v>
      </c>
      <c r="DE1066">
        <v>-4.4984903267539602</v>
      </c>
      <c r="DF1066">
        <v>-19.0228841003923</v>
      </c>
      <c r="DG1066">
        <v>-19.100667702236699</v>
      </c>
      <c r="DH1066">
        <v>-19.643026835757802</v>
      </c>
      <c r="DI1066">
        <v>-19.358235571378401</v>
      </c>
      <c r="DJ1066">
        <v>-19.205882390837498</v>
      </c>
      <c r="DK1066">
        <v>-19.6296222695292</v>
      </c>
      <c r="DL1066">
        <v>-19.181734711587598</v>
      </c>
      <c r="DN1066">
        <v>-4.7929762844518198</v>
      </c>
      <c r="DO1066">
        <v>-4.8157218018055303</v>
      </c>
      <c r="DP1066">
        <v>-4.6350532453760902</v>
      </c>
      <c r="DQ1066">
        <v>-4.1193386574196103</v>
      </c>
      <c r="DR1066">
        <v>-4.2360810540141696</v>
      </c>
      <c r="DS1066">
        <v>-4.5224665226276901</v>
      </c>
      <c r="DT1066">
        <v>-4.4947587342667603</v>
      </c>
      <c r="DU1066">
        <v>-4.5575867095050002</v>
      </c>
      <c r="DV1066">
        <v>-4.1331193390530396</v>
      </c>
      <c r="DW1066">
        <v>-4.2102454561425402</v>
      </c>
      <c r="DX1066">
        <v>-4.7168585130725997</v>
      </c>
      <c r="DY1066">
        <v>-4.1613254842160803</v>
      </c>
      <c r="DZ1066">
        <v>-4.35956497018985</v>
      </c>
      <c r="EA1066">
        <v>-4.55032750623774</v>
      </c>
      <c r="EB1066">
        <v>-4.2898441249856996</v>
      </c>
      <c r="EC1066">
        <v>-4.1860220043404297</v>
      </c>
      <c r="ED1066">
        <v>-4.45948973373799</v>
      </c>
      <c r="EE1066">
        <v>-4.4830636927257004</v>
      </c>
      <c r="EF1066">
        <v>-3.9310085903502898</v>
      </c>
      <c r="EG1066">
        <v>-4.1270380519698202</v>
      </c>
      <c r="EH1066">
        <v>-4.0919032361320804</v>
      </c>
    </row>
    <row r="1067" spans="3:138" x14ac:dyDescent="0.25">
      <c r="C1067">
        <v>243667.83059999999</v>
      </c>
      <c r="D1067">
        <v>344032.76740000001</v>
      </c>
      <c r="E1067">
        <v>-11610.0003</v>
      </c>
      <c r="F1067">
        <v>-19157.029699999999</v>
      </c>
      <c r="G1067">
        <v>4586.2628000000004</v>
      </c>
      <c r="H1067">
        <v>-13264.28</v>
      </c>
      <c r="I1067">
        <v>34992.9925</v>
      </c>
      <c r="J1067">
        <v>-279709.37530000001</v>
      </c>
      <c r="K1067">
        <v>-312820.90870000003</v>
      </c>
      <c r="L1067">
        <v>-4622.6683000000003</v>
      </c>
      <c r="M1067">
        <v>14594.281800000001</v>
      </c>
      <c r="N1067">
        <v>-7034.9195</v>
      </c>
      <c r="O1067">
        <v>16191.8148</v>
      </c>
      <c r="P1067">
        <v>9232.5679</v>
      </c>
      <c r="Q1067">
        <v>-2075.5650000000001</v>
      </c>
      <c r="R1067">
        <v>-1732.1338000000001</v>
      </c>
      <c r="S1067">
        <v>401.25549999999998</v>
      </c>
      <c r="T1067">
        <v>50.472999999999999</v>
      </c>
      <c r="U1067">
        <v>328.041</v>
      </c>
      <c r="V1067">
        <v>233.06049999999999</v>
      </c>
      <c r="W1067">
        <v>-512.90039999999999</v>
      </c>
      <c r="Y1067">
        <v>243667.83252260901</v>
      </c>
      <c r="Z1067">
        <v>344032.760027788</v>
      </c>
      <c r="AA1067">
        <v>-11610.004655141</v>
      </c>
      <c r="AB1067">
        <v>-19157.0244685209</v>
      </c>
      <c r="AC1067">
        <v>4586.2631227964803</v>
      </c>
      <c r="AD1067">
        <v>-13264.2853628638</v>
      </c>
      <c r="AE1067">
        <v>34992.988029493201</v>
      </c>
      <c r="AF1067" s="4">
        <v>-279709.37425994099</v>
      </c>
      <c r="AG1067">
        <v>-312820.906096349</v>
      </c>
      <c r="AH1067">
        <v>-4622.6648919385298</v>
      </c>
      <c r="AI1067">
        <v>14594.2842080186</v>
      </c>
      <c r="AJ1067" s="4">
        <v>-7034.9165838539002</v>
      </c>
      <c r="AK1067">
        <v>16191.818171004001</v>
      </c>
      <c r="AL1067">
        <v>9232.5711557028499</v>
      </c>
      <c r="AM1067" s="4">
        <v>-2075.5677351946601</v>
      </c>
      <c r="AN1067" s="4">
        <v>-1732.13945127274</v>
      </c>
      <c r="AO1067" s="4">
        <v>401.25162720160802</v>
      </c>
      <c r="AP1067" s="4">
        <v>50.469092620688798</v>
      </c>
      <c r="AQ1067" s="4">
        <v>328.04669072359701</v>
      </c>
      <c r="AR1067" s="4">
        <v>233.05801975144601</v>
      </c>
      <c r="AS1067" s="4">
        <v>-512.90870638850799</v>
      </c>
      <c r="BU1067" s="5">
        <v>-0.52842464196235805</v>
      </c>
      <c r="BV1067">
        <v>-3.9526280448123599</v>
      </c>
      <c r="BW1067">
        <v>-4.0957190135896901</v>
      </c>
      <c r="BX1067">
        <v>-4.22353413333584</v>
      </c>
      <c r="BY1067">
        <v>-4.0779829739263604</v>
      </c>
      <c r="BZ1067">
        <v>-4.1074062059951499</v>
      </c>
      <c r="CA1067">
        <v>-4.5377287716525103</v>
      </c>
      <c r="CB1067">
        <v>-4.13894508836092</v>
      </c>
      <c r="CC1067">
        <v>-3.9849448298493999</v>
      </c>
      <c r="CD1067">
        <v>-4.1581919346093201</v>
      </c>
      <c r="CE1067">
        <v>-4.9211257447963801</v>
      </c>
      <c r="CF1067">
        <v>-4.0360033814145604</v>
      </c>
      <c r="CG1067">
        <v>-4.6251811702966297</v>
      </c>
      <c r="CH1067">
        <v>-4.2658871453106499</v>
      </c>
      <c r="CI1067">
        <v>-4.5780373080315204</v>
      </c>
      <c r="CJ1067">
        <v>-4.1642883899028398</v>
      </c>
      <c r="CK1067">
        <v>-3.8901548976473399</v>
      </c>
      <c r="CL1067">
        <v>-3.8672230922851298</v>
      </c>
      <c r="CM1067">
        <v>-3.7724268289656799</v>
      </c>
      <c r="CN1067">
        <v>-4.4523117265731802</v>
      </c>
      <c r="CO1067">
        <v>-3.8994247802728998</v>
      </c>
      <c r="CP1067">
        <v>-3.7523257387392399</v>
      </c>
      <c r="CR1067">
        <v>-5.0256113794299297</v>
      </c>
      <c r="CS1067">
        <v>-4.8655762031966203</v>
      </c>
      <c r="CT1067">
        <v>-4.95192434521993</v>
      </c>
      <c r="CU1067">
        <v>-5.1089013596470201</v>
      </c>
      <c r="CV1067">
        <v>-6.22712744003924</v>
      </c>
      <c r="CW1067">
        <v>-4.3004928778671498</v>
      </c>
      <c r="CX1067">
        <v>-4.44392769626731</v>
      </c>
      <c r="CY1067">
        <v>-5.5618399212924601</v>
      </c>
      <c r="CZ1067">
        <v>-7.3339788309044698</v>
      </c>
      <c r="DA1067">
        <v>-5.6622143519850896</v>
      </c>
      <c r="DB1067">
        <v>-5.1538410541736202</v>
      </c>
      <c r="DC1067">
        <v>-5.9207314135179399</v>
      </c>
      <c r="DD1067">
        <v>-4.3634997030184097</v>
      </c>
      <c r="DE1067">
        <v>-4.2953691332064796</v>
      </c>
      <c r="DF1067">
        <v>-19.397520519392799</v>
      </c>
      <c r="DG1067">
        <v>-19.4893380669651</v>
      </c>
      <c r="DH1067">
        <v>-19.306395687726301</v>
      </c>
      <c r="DI1067">
        <v>-18.8862478054062</v>
      </c>
      <c r="DJ1067">
        <v>-19.774121624866702</v>
      </c>
      <c r="DK1067">
        <v>-19.3759815997144</v>
      </c>
      <c r="DL1067">
        <v>-18.796701509025201</v>
      </c>
      <c r="DN1067">
        <v>-4.2264631879739003</v>
      </c>
      <c r="DO1067">
        <v>-4.2576138045104202</v>
      </c>
      <c r="DP1067">
        <v>-4.3137630868338599</v>
      </c>
      <c r="DQ1067">
        <v>-4.5372038873394596</v>
      </c>
      <c r="DR1067">
        <v>-4.3936604905162602</v>
      </c>
      <c r="DS1067">
        <v>-4.5812203675661003</v>
      </c>
      <c r="DT1067">
        <v>-4.2278963533288696</v>
      </c>
      <c r="DU1067">
        <v>-4.2013963291041501</v>
      </c>
      <c r="DV1067">
        <v>-4.5272317292884496</v>
      </c>
      <c r="DW1067">
        <v>-4.4919894670786</v>
      </c>
      <c r="DX1067">
        <v>-4.3022616942129304</v>
      </c>
      <c r="DY1067">
        <v>-4.5974170737233999</v>
      </c>
      <c r="DZ1067">
        <v>-4.9003843620676202</v>
      </c>
      <c r="EA1067">
        <v>-4.3906264905070902</v>
      </c>
      <c r="EB1067">
        <v>-4.8471157673071197</v>
      </c>
      <c r="EC1067">
        <v>-4.0171166242028002</v>
      </c>
      <c r="ED1067">
        <v>-4.4166028061032403</v>
      </c>
      <c r="EE1067">
        <v>-3.9922006837772099</v>
      </c>
      <c r="EF1067">
        <v>-3.9772110586248401</v>
      </c>
      <c r="EG1067">
        <v>-4.2804320302773098</v>
      </c>
      <c r="EH1067">
        <v>-4.0520382488496498</v>
      </c>
    </row>
    <row r="1068" spans="3:138" x14ac:dyDescent="0.25">
      <c r="C1068">
        <v>243667.83309999999</v>
      </c>
      <c r="D1068">
        <v>344032.76890000002</v>
      </c>
      <c r="E1068">
        <v>-11609.999400000001</v>
      </c>
      <c r="F1068">
        <v>-19157.028200000001</v>
      </c>
      <c r="G1068">
        <v>4586.2610999999997</v>
      </c>
      <c r="H1068">
        <v>-13264.2824</v>
      </c>
      <c r="I1068">
        <v>34992.993300000002</v>
      </c>
      <c r="J1068">
        <v>-279709.37800000003</v>
      </c>
      <c r="K1068">
        <v>-312820.90889999998</v>
      </c>
      <c r="L1068">
        <v>-4622.6669000000002</v>
      </c>
      <c r="M1068">
        <v>14594.282999999999</v>
      </c>
      <c r="N1068">
        <v>-7034.9201999999996</v>
      </c>
      <c r="O1068">
        <v>16191.8159</v>
      </c>
      <c r="P1068">
        <v>9232.5668999999998</v>
      </c>
      <c r="Q1068">
        <v>-2075.5675999999999</v>
      </c>
      <c r="R1068">
        <v>-1732.143</v>
      </c>
      <c r="S1068">
        <v>401.25240000000002</v>
      </c>
      <c r="T1068">
        <v>50.470300000000002</v>
      </c>
      <c r="U1068">
        <v>328.03379999999999</v>
      </c>
      <c r="V1068">
        <v>233.0497</v>
      </c>
      <c r="W1068">
        <v>-512.9076</v>
      </c>
      <c r="Y1068">
        <v>243667.833157566</v>
      </c>
      <c r="Z1068">
        <v>344032.76118834002</v>
      </c>
      <c r="AA1068">
        <v>-11610.0039927287</v>
      </c>
      <c r="AB1068">
        <v>-19157.0249168751</v>
      </c>
      <c r="AC1068">
        <v>4586.2631842447299</v>
      </c>
      <c r="AD1068">
        <v>-13264.2881140399</v>
      </c>
      <c r="AE1068">
        <v>34992.988480491498</v>
      </c>
      <c r="AF1068" s="4">
        <v>-279709.37419192499</v>
      </c>
      <c r="AG1068">
        <v>-312820.90658838098</v>
      </c>
      <c r="AH1068">
        <v>-4622.6639406610502</v>
      </c>
      <c r="AI1068">
        <v>14594.2847372384</v>
      </c>
      <c r="AJ1068" s="4">
        <v>-7034.9165531102899</v>
      </c>
      <c r="AK1068" s="4">
        <v>16191.818585961601</v>
      </c>
      <c r="AL1068">
        <v>9232.5696638517802</v>
      </c>
      <c r="AM1068" s="4">
        <v>-2075.56773887912</v>
      </c>
      <c r="AN1068" s="4">
        <v>-1732.13953709469</v>
      </c>
      <c r="AO1068" s="4">
        <v>401.251651997377</v>
      </c>
      <c r="AP1068" s="4">
        <v>50.469119615978997</v>
      </c>
      <c r="AQ1068" s="4">
        <v>328.04669521626801</v>
      </c>
      <c r="AR1068" s="4">
        <v>233.05801065387001</v>
      </c>
      <c r="AS1068" s="4">
        <v>-512.90868452390305</v>
      </c>
      <c r="AX1068" s="4"/>
      <c r="BU1068" s="5">
        <v>-0.52801742722844103</v>
      </c>
      <c r="BV1068">
        <v>-4.3412012559347701</v>
      </c>
      <c r="BW1068">
        <v>-4.1786962599762898</v>
      </c>
      <c r="BX1068">
        <v>-4.5988350972625396</v>
      </c>
      <c r="BY1068">
        <v>-3.8966947608803202</v>
      </c>
      <c r="BZ1068">
        <v>-4.7859202581555103</v>
      </c>
      <c r="CA1068">
        <v>-4.7683541072100697</v>
      </c>
      <c r="CB1068">
        <v>-4.3717177650274301</v>
      </c>
      <c r="CC1068">
        <v>-4.4280140717814396</v>
      </c>
      <c r="CD1068">
        <v>-4.1466301321760604</v>
      </c>
      <c r="CE1068">
        <v>-4.4352426350201002</v>
      </c>
      <c r="CF1068">
        <v>-4.04277743155275</v>
      </c>
      <c r="CG1068">
        <v>-4.3425395350092897</v>
      </c>
      <c r="CH1068">
        <v>-4.7679050602075499</v>
      </c>
      <c r="CI1068">
        <v>-4.6125617026142098</v>
      </c>
      <c r="CJ1068">
        <v>-4.9940834446481004</v>
      </c>
      <c r="CK1068">
        <v>-3.8695478603977902</v>
      </c>
      <c r="CL1068">
        <v>-4.2309499445291099</v>
      </c>
      <c r="CM1068">
        <v>-4.06070048043886</v>
      </c>
      <c r="CN1068">
        <v>-4.3744265637617703</v>
      </c>
      <c r="CO1068">
        <v>-4.0052568152480204</v>
      </c>
      <c r="CP1068">
        <v>-4.07088192195621</v>
      </c>
      <c r="CR1068">
        <v>-5.1224250100744797</v>
      </c>
      <c r="CS1068">
        <v>-4.3060202988875904</v>
      </c>
      <c r="CT1068">
        <v>-4.3996780457530704</v>
      </c>
      <c r="CU1068">
        <v>-5.3598212427063796</v>
      </c>
      <c r="CV1068">
        <v>-5.0651453122144403</v>
      </c>
      <c r="CW1068">
        <v>-4.6801736022915996</v>
      </c>
      <c r="CX1068">
        <v>-4.2704020571723902</v>
      </c>
      <c r="CY1068">
        <v>-5.9091923397447301</v>
      </c>
      <c r="CZ1068">
        <v>-4.5767888167483397</v>
      </c>
      <c r="DA1068">
        <v>-4.2651021195840597</v>
      </c>
      <c r="DB1068">
        <v>-4.6263896799974704</v>
      </c>
      <c r="DC1068">
        <v>-6.0062554319536403</v>
      </c>
      <c r="DD1068">
        <v>-4.8243061371479801</v>
      </c>
      <c r="DE1068">
        <v>-4.37071661587182</v>
      </c>
      <c r="DF1068">
        <v>-19.210300354593901</v>
      </c>
      <c r="DG1068">
        <v>-19.2877071343915</v>
      </c>
      <c r="DH1068">
        <v>-19.341874497983301</v>
      </c>
      <c r="DI1068">
        <v>-19.021703320112898</v>
      </c>
      <c r="DJ1068">
        <v>-19.402820589214201</v>
      </c>
      <c r="DK1068">
        <v>-19.263082884133901</v>
      </c>
      <c r="DL1068">
        <v>-19.362966622029401</v>
      </c>
      <c r="DN1068">
        <v>-4.4097541545465999</v>
      </c>
      <c r="DO1068">
        <v>-4.2556209200491804</v>
      </c>
      <c r="DP1068">
        <v>-4.2906575025262796</v>
      </c>
      <c r="DQ1068">
        <v>-4.0459122331623201</v>
      </c>
      <c r="DR1068">
        <v>-4.6219217245010498</v>
      </c>
      <c r="DS1068">
        <v>-4.6918499509349498</v>
      </c>
      <c r="DT1068">
        <v>-4.4449567390280196</v>
      </c>
      <c r="DU1068">
        <v>-4.8686463446394104</v>
      </c>
      <c r="DV1068">
        <v>-4.4809093001738498</v>
      </c>
      <c r="DW1068">
        <v>-4.3913307233488004</v>
      </c>
      <c r="DX1068">
        <v>-4.2079805686772103</v>
      </c>
      <c r="DY1068">
        <v>-4.27581967863392</v>
      </c>
      <c r="DZ1068">
        <v>-4.8556522556457802</v>
      </c>
      <c r="EA1068">
        <v>-4.7401815568172401</v>
      </c>
      <c r="EB1068">
        <v>-4.5434839878550397</v>
      </c>
      <c r="EC1068">
        <v>-3.9338155189947801</v>
      </c>
      <c r="ED1068">
        <v>-4.0956768556699403</v>
      </c>
      <c r="EE1068">
        <v>-4.2217920559463504</v>
      </c>
      <c r="EF1068">
        <v>-4.1805592395672102</v>
      </c>
      <c r="EG1068">
        <v>-4.1505500582463197</v>
      </c>
      <c r="EH1068">
        <v>-4.2483841111480798</v>
      </c>
    </row>
    <row r="1069" spans="3:138" x14ac:dyDescent="0.25">
      <c r="C1069">
        <v>243667.8309</v>
      </c>
      <c r="D1069">
        <v>344032.76679999998</v>
      </c>
      <c r="E1069">
        <v>-11609.9995</v>
      </c>
      <c r="F1069">
        <v>-19157.032599999999</v>
      </c>
      <c r="G1069">
        <v>4586.2596999999996</v>
      </c>
      <c r="H1069">
        <v>-13264.2826</v>
      </c>
      <c r="I1069">
        <v>34992.995799999997</v>
      </c>
      <c r="J1069">
        <v>-279709.37109999999</v>
      </c>
      <c r="K1069">
        <v>-312820.90919999999</v>
      </c>
      <c r="L1069">
        <v>-4622.6625000000004</v>
      </c>
      <c r="M1069">
        <v>14594.286599999999</v>
      </c>
      <c r="N1069">
        <v>-7034.9198999999999</v>
      </c>
      <c r="O1069">
        <v>16191.821099999999</v>
      </c>
      <c r="P1069">
        <v>9232.5661</v>
      </c>
      <c r="Q1069">
        <v>-2075.5735</v>
      </c>
      <c r="R1069">
        <v>-1732.1335999999999</v>
      </c>
      <c r="S1069">
        <v>401.25459999999998</v>
      </c>
      <c r="T1069">
        <v>50.461500000000001</v>
      </c>
      <c r="U1069">
        <v>328.03230000000002</v>
      </c>
      <c r="V1069">
        <v>233.05189999999999</v>
      </c>
      <c r="W1069">
        <v>-512.91070000000002</v>
      </c>
      <c r="Y1069">
        <v>243667.83272602499</v>
      </c>
      <c r="Z1069">
        <v>344032.759146208</v>
      </c>
      <c r="AA1069">
        <v>-11610.003541038501</v>
      </c>
      <c r="AB1069">
        <v>-19157.0249700028</v>
      </c>
      <c r="AC1069">
        <v>4586.2628927071701</v>
      </c>
      <c r="AD1069">
        <v>-13264.2883484754</v>
      </c>
      <c r="AE1069" s="4">
        <v>34992.991369171701</v>
      </c>
      <c r="AF1069">
        <v>-279709.37399676797</v>
      </c>
      <c r="AG1069">
        <v>-312820.907572556</v>
      </c>
      <c r="AH1069">
        <v>-4622.6620681849199</v>
      </c>
      <c r="AI1069">
        <v>14594.285976430499</v>
      </c>
      <c r="AJ1069" s="4">
        <v>-7034.9164578483696</v>
      </c>
      <c r="AK1069">
        <v>16191.8204598786</v>
      </c>
      <c r="AL1069">
        <v>9232.5654348156204</v>
      </c>
      <c r="AM1069" s="4">
        <v>-2075.5677422834001</v>
      </c>
      <c r="AN1069" s="4">
        <v>-1732.13962282837</v>
      </c>
      <c r="AO1069" s="4">
        <v>401.25167646303498</v>
      </c>
      <c r="AP1069" s="4">
        <v>50.469146784025803</v>
      </c>
      <c r="AQ1069" s="4">
        <v>328.04669999557399</v>
      </c>
      <c r="AR1069" s="4">
        <v>233.05800161097</v>
      </c>
      <c r="AS1069">
        <v>-512.90866302423899</v>
      </c>
      <c r="BU1069" s="5">
        <v>-0.52761059396037402</v>
      </c>
      <c r="BV1069">
        <v>-4.4736638736063199</v>
      </c>
      <c r="BW1069">
        <v>-3.95617534680843</v>
      </c>
      <c r="BX1069">
        <v>-4.6502834818934398</v>
      </c>
      <c r="BY1069">
        <v>-4.0534300052143504</v>
      </c>
      <c r="BZ1069">
        <v>-4.6266504378469504</v>
      </c>
      <c r="CA1069">
        <v>-4.7593504824209401</v>
      </c>
      <c r="CB1069">
        <v>-4.6207733179639403</v>
      </c>
      <c r="CC1069">
        <v>-4.02496581452559</v>
      </c>
      <c r="CD1069">
        <v>-4.2153626740300503</v>
      </c>
      <c r="CE1069">
        <v>-4.1868346169899802</v>
      </c>
      <c r="CF1069">
        <v>-4.4638509968384099</v>
      </c>
      <c r="CG1069">
        <v>-4.1915142862166501</v>
      </c>
      <c r="CH1069">
        <v>-4.2711076479675203</v>
      </c>
      <c r="CI1069">
        <v>-4.1429703660128396</v>
      </c>
      <c r="CJ1069">
        <v>-3.8199688350591301</v>
      </c>
      <c r="CK1069">
        <v>-3.86122862495899</v>
      </c>
      <c r="CL1069">
        <v>-3.7667809384830702</v>
      </c>
      <c r="CM1069">
        <v>-3.6666689486569899</v>
      </c>
      <c r="CN1069">
        <v>-3.7458703971664198</v>
      </c>
      <c r="CO1069">
        <v>-4.0243673446866497</v>
      </c>
      <c r="CP1069">
        <v>-3.7926271629492398</v>
      </c>
      <c r="CR1069">
        <v>-4.8314453035277998</v>
      </c>
      <c r="CS1069">
        <v>-4.2369411153344201</v>
      </c>
      <c r="CT1069">
        <v>-4.8545876888702004</v>
      </c>
      <c r="CU1069">
        <v>-5.63106125522686</v>
      </c>
      <c r="CV1069">
        <v>-5.1052082809344697</v>
      </c>
      <c r="CW1069">
        <v>-4.7204606484758997</v>
      </c>
      <c r="CX1069">
        <v>-4.2490912435117103</v>
      </c>
      <c r="CY1069">
        <v>-5.5166665667098398</v>
      </c>
      <c r="CZ1069">
        <v>-4.6624808903649697</v>
      </c>
      <c r="DA1069">
        <v>-4.3533675383886097</v>
      </c>
      <c r="DB1069">
        <v>-4.6667542579708998</v>
      </c>
      <c r="DC1069">
        <v>-5.8132394131858698</v>
      </c>
      <c r="DD1069">
        <v>-4.3596399404355699</v>
      </c>
      <c r="DE1069">
        <v>-4.1844065353233804</v>
      </c>
      <c r="DF1069">
        <v>-18.988636188299601</v>
      </c>
      <c r="DG1069">
        <v>-19.062754290366399</v>
      </c>
      <c r="DH1069">
        <v>-19.6056629939891</v>
      </c>
      <c r="DI1069">
        <v>-18.7540970828037</v>
      </c>
      <c r="DJ1069">
        <v>-19.240701580918699</v>
      </c>
      <c r="DK1069">
        <v>-19.051133022277401</v>
      </c>
      <c r="DL1069">
        <v>-19.093857140229499</v>
      </c>
      <c r="DN1069">
        <v>-4.6640886466368903</v>
      </c>
      <c r="DO1069">
        <v>-4.0562107532584299</v>
      </c>
      <c r="DP1069">
        <v>-4.64302890328206</v>
      </c>
      <c r="DQ1069">
        <v>-4.2542762236651201</v>
      </c>
      <c r="DR1069">
        <v>-4.8372381745328301</v>
      </c>
      <c r="DS1069">
        <v>-4.5795550193219299</v>
      </c>
      <c r="DT1069">
        <v>-4.5703979712802596</v>
      </c>
      <c r="DU1069">
        <v>-4.3320944864769499</v>
      </c>
      <c r="DV1069">
        <v>-4.1575748163804596</v>
      </c>
      <c r="DW1069">
        <v>-4.8051638646322496</v>
      </c>
      <c r="DX1069">
        <v>-4.74804933538333</v>
      </c>
      <c r="DY1069">
        <v>-4.6420157398531501</v>
      </c>
      <c r="DZ1069">
        <v>-4.4682603586187604</v>
      </c>
      <c r="EA1069">
        <v>-4.1892583935420102</v>
      </c>
      <c r="EB1069">
        <v>-5.5237310594293199</v>
      </c>
      <c r="EC1069">
        <v>-4.4897856590955501</v>
      </c>
      <c r="ED1069">
        <v>-4.1113561721720897</v>
      </c>
      <c r="EE1069">
        <v>-3.7811089110913101</v>
      </c>
      <c r="EF1069">
        <v>-4.2741448596996303</v>
      </c>
      <c r="EG1069">
        <v>-4.0923746022806498</v>
      </c>
      <c r="EH1069">
        <v>-4.0849725414184004</v>
      </c>
    </row>
    <row r="1070" spans="3:138" x14ac:dyDescent="0.25">
      <c r="C1070">
        <v>243667.83429999999</v>
      </c>
      <c r="D1070">
        <v>344032.772</v>
      </c>
      <c r="E1070">
        <v>-11609.9998</v>
      </c>
      <c r="F1070">
        <v>-19157.028200000001</v>
      </c>
      <c r="G1070">
        <v>4586.2574999999997</v>
      </c>
      <c r="H1070">
        <v>-13264.28</v>
      </c>
      <c r="I1070">
        <v>34992.993000000002</v>
      </c>
      <c r="J1070">
        <v>-279709.37650000001</v>
      </c>
      <c r="K1070">
        <v>-312820.908</v>
      </c>
      <c r="L1070">
        <v>-4622.6659</v>
      </c>
      <c r="M1070">
        <v>14594.280500000001</v>
      </c>
      <c r="N1070">
        <v>-7034.9211999999998</v>
      </c>
      <c r="O1070">
        <v>16191.8182</v>
      </c>
      <c r="P1070">
        <v>9232.5629000000008</v>
      </c>
      <c r="Q1070">
        <v>-2075.5634</v>
      </c>
      <c r="R1070">
        <v>-1732.1433999999999</v>
      </c>
      <c r="S1070">
        <v>401.25619999999998</v>
      </c>
      <c r="T1070">
        <v>50.466299999999997</v>
      </c>
      <c r="U1070">
        <v>328.03769999999997</v>
      </c>
      <c r="V1070">
        <v>233.0591</v>
      </c>
      <c r="W1070">
        <v>-512.90940000000001</v>
      </c>
      <c r="Y1070">
        <v>243667.833185617</v>
      </c>
      <c r="Z1070">
        <v>344032.76227262901</v>
      </c>
      <c r="AA1070">
        <v>-11610.005276162699</v>
      </c>
      <c r="AB1070" s="4">
        <v>-19157.0247256691</v>
      </c>
      <c r="AC1070">
        <v>4586.2634126746398</v>
      </c>
      <c r="AD1070">
        <v>-13264.2872161338</v>
      </c>
      <c r="AE1070">
        <v>34992.987017484098</v>
      </c>
      <c r="AF1070">
        <v>-279709.37400248798</v>
      </c>
      <c r="AG1070">
        <v>-312820.90664535598</v>
      </c>
      <c r="AH1070">
        <v>-4622.6640140152203</v>
      </c>
      <c r="AI1070">
        <v>14594.2852042668</v>
      </c>
      <c r="AJ1070" s="4">
        <v>-7034.9164844840598</v>
      </c>
      <c r="AK1070">
        <v>16191.821298127399</v>
      </c>
      <c r="AL1070">
        <v>9232.5664282935504</v>
      </c>
      <c r="AM1070" s="4">
        <v>-2075.5677454178999</v>
      </c>
      <c r="AN1070" s="4">
        <v>-1732.1397084821001</v>
      </c>
      <c r="AO1070" s="4">
        <v>401.25170058976602</v>
      </c>
      <c r="AP1070" s="4">
        <v>50.469174115895797</v>
      </c>
      <c r="AQ1070" s="4">
        <v>328.04670505075501</v>
      </c>
      <c r="AR1070" s="4">
        <v>233.05799261580299</v>
      </c>
      <c r="AS1070" s="4">
        <v>-512.908641898528</v>
      </c>
      <c r="BU1070" s="5">
        <v>-0.52720414144413297</v>
      </c>
      <c r="BV1070">
        <v>-4.3042428372592996</v>
      </c>
      <c r="BW1070">
        <v>-4.1884908341717901</v>
      </c>
      <c r="BX1070">
        <v>-4.4278834666108802</v>
      </c>
      <c r="BY1070">
        <v>-4.4343280095890396</v>
      </c>
      <c r="BZ1070">
        <v>-4.6224071717301101</v>
      </c>
      <c r="CA1070">
        <v>-4.70162160162264</v>
      </c>
      <c r="CB1070">
        <v>-4.3139781672593802</v>
      </c>
      <c r="CC1070">
        <v>-4.3852736486487904</v>
      </c>
      <c r="CD1070">
        <v>-4.3587583169954698</v>
      </c>
      <c r="CE1070">
        <v>-4.7648598948429299</v>
      </c>
      <c r="CF1070">
        <v>-4.2172573076190201</v>
      </c>
      <c r="CG1070">
        <v>-4.5102834413310298</v>
      </c>
      <c r="CH1070">
        <v>-4.1268637988460704</v>
      </c>
      <c r="CI1070">
        <v>-4.7106525157539796</v>
      </c>
      <c r="CJ1070">
        <v>-3.7076874480948798</v>
      </c>
      <c r="CK1070">
        <v>-3.73691351429343</v>
      </c>
      <c r="CL1070">
        <v>-4.0240423012581896</v>
      </c>
      <c r="CM1070">
        <v>-3.9639419504745801</v>
      </c>
      <c r="CN1070">
        <v>-3.9868405422116799</v>
      </c>
      <c r="CO1070">
        <v>-3.9948456337390099</v>
      </c>
      <c r="CP1070">
        <v>-4.0979112062962102</v>
      </c>
      <c r="CR1070">
        <v>-5.3636360381785702</v>
      </c>
      <c r="CS1070">
        <v>-4.5163237045567897</v>
      </c>
      <c r="CT1070">
        <v>-4.2512225650366204</v>
      </c>
      <c r="CU1070">
        <v>-5.4843191159409903</v>
      </c>
      <c r="CV1070">
        <v>-5.20599617938508</v>
      </c>
      <c r="CW1070">
        <v>-5.1605031440707902</v>
      </c>
      <c r="CX1070">
        <v>-4.3371319272386</v>
      </c>
      <c r="CY1070">
        <v>-5.5468127371394598</v>
      </c>
      <c r="CZ1070">
        <v>-5.1666550892925498</v>
      </c>
      <c r="DA1070">
        <v>-4.8965204003361897</v>
      </c>
      <c r="DB1070">
        <v>-4.9353529242869403</v>
      </c>
      <c r="DC1070">
        <v>-5.8763634847343997</v>
      </c>
      <c r="DD1070">
        <v>-4.3985264145087104</v>
      </c>
      <c r="DE1070">
        <v>-4.2495127598482103</v>
      </c>
      <c r="DF1070">
        <v>-18.7913822862674</v>
      </c>
      <c r="DG1070">
        <v>-18.917004567871398</v>
      </c>
      <c r="DH1070">
        <v>-19.247035629944001</v>
      </c>
      <c r="DI1070">
        <v>-19.040952301445699</v>
      </c>
      <c r="DJ1070">
        <v>-19.1259882115144</v>
      </c>
      <c r="DK1070">
        <v>-19.1529105126959</v>
      </c>
      <c r="DL1070">
        <v>-19.7722642108426</v>
      </c>
      <c r="DN1070">
        <v>-4.2117593119235099</v>
      </c>
      <c r="DO1070">
        <v>-4.2985064044840202</v>
      </c>
      <c r="DP1070">
        <v>-4.4361102067587703</v>
      </c>
      <c r="DQ1070">
        <v>-4.5369353134480797</v>
      </c>
      <c r="DR1070">
        <v>-4.4925498236506201</v>
      </c>
      <c r="DS1070">
        <v>-4.8814505878858698</v>
      </c>
      <c r="DT1070">
        <v>-4.3971483084152903</v>
      </c>
      <c r="DU1070">
        <v>-4.3359859640734904</v>
      </c>
      <c r="DV1070">
        <v>-4.5325783594876103</v>
      </c>
      <c r="DW1070">
        <v>-4.8684453844995303</v>
      </c>
      <c r="DX1070">
        <v>-4.51104954135113</v>
      </c>
      <c r="DY1070">
        <v>-4.2142704753327296</v>
      </c>
      <c r="DZ1070">
        <v>-4.3527370143838997</v>
      </c>
      <c r="EA1070">
        <v>-4.5261995414142602</v>
      </c>
      <c r="EB1070">
        <v>-4.0942094098967301</v>
      </c>
      <c r="EC1070">
        <v>-4.2665407561635504</v>
      </c>
      <c r="ED1070">
        <v>-4.3842035577268899</v>
      </c>
      <c r="EE1070">
        <v>-4.00074370651223</v>
      </c>
      <c r="EF1070">
        <v>-4.1674474963926098</v>
      </c>
      <c r="EG1070">
        <v>-4.1669112756976903</v>
      </c>
      <c r="EH1070">
        <v>-4.4086609692160197</v>
      </c>
    </row>
    <row r="1071" spans="3:138" x14ac:dyDescent="0.25">
      <c r="C1071">
        <v>243667.83439999999</v>
      </c>
      <c r="D1071">
        <v>344032.77115002502</v>
      </c>
      <c r="E1071">
        <v>-11610.002699999999</v>
      </c>
      <c r="F1071">
        <v>-19157.029500000001</v>
      </c>
      <c r="G1071">
        <v>4586.2592000000004</v>
      </c>
      <c r="H1071">
        <v>-13264.2785</v>
      </c>
      <c r="I1071">
        <v>34992.996700000003</v>
      </c>
      <c r="J1071">
        <v>-279709.37329999998</v>
      </c>
      <c r="K1071">
        <v>-312820.90860000002</v>
      </c>
      <c r="L1071">
        <v>-4622.6659</v>
      </c>
      <c r="M1071">
        <v>14594.283600000001</v>
      </c>
      <c r="N1071">
        <v>-7034.9195</v>
      </c>
      <c r="O1071">
        <v>16191.8197</v>
      </c>
      <c r="P1071">
        <v>9232.5658999999996</v>
      </c>
      <c r="Q1071">
        <v>-2075.5664999999999</v>
      </c>
      <c r="R1071">
        <v>-1732.1351999999999</v>
      </c>
      <c r="S1071">
        <v>401.25630000000001</v>
      </c>
      <c r="T1071">
        <v>50.470199999999998</v>
      </c>
      <c r="U1071">
        <v>328.03989999999999</v>
      </c>
      <c r="V1071">
        <v>233.0557</v>
      </c>
      <c r="W1071">
        <v>-512.90530000000001</v>
      </c>
      <c r="Y1071" s="4">
        <v>243667.83262515301</v>
      </c>
      <c r="Z1071">
        <v>344032.76137834799</v>
      </c>
      <c r="AA1071">
        <v>-11610.008389086501</v>
      </c>
      <c r="AB1071">
        <v>-19157.024415620301</v>
      </c>
      <c r="AC1071">
        <v>4586.2634646751203</v>
      </c>
      <c r="AD1071">
        <v>-13264.2862878576</v>
      </c>
      <c r="AE1071">
        <v>34992.990442417104</v>
      </c>
      <c r="AF1071">
        <v>-279709.37402851903</v>
      </c>
      <c r="AG1071">
        <v>-312820.90651752101</v>
      </c>
      <c r="AH1071">
        <v>-4622.6642776785102</v>
      </c>
      <c r="AI1071" s="4">
        <v>14594.2850072652</v>
      </c>
      <c r="AJ1071" s="4">
        <v>-7034.9165056072097</v>
      </c>
      <c r="AK1071">
        <v>16191.8209216953</v>
      </c>
      <c r="AL1071">
        <v>9232.5671629761691</v>
      </c>
      <c r="AM1071" s="4">
        <v>-2075.5677482931101</v>
      </c>
      <c r="AN1071" s="4">
        <v>-1732.13979406421</v>
      </c>
      <c r="AO1071" s="4">
        <v>401.25172436877699</v>
      </c>
      <c r="AP1071" s="4">
        <v>50.469201602566599</v>
      </c>
      <c r="AQ1071" s="4">
        <v>328.046710370992</v>
      </c>
      <c r="AR1071" s="4">
        <v>233.05798366139501</v>
      </c>
      <c r="AS1071" s="4">
        <v>-512.90862115569701</v>
      </c>
      <c r="BU1071" s="5">
        <v>-0.52679806896770198</v>
      </c>
      <c r="BV1071">
        <v>-4.39764465018128</v>
      </c>
      <c r="BW1071">
        <v>-4.4997644518940003</v>
      </c>
      <c r="BX1071">
        <v>-4.6826126838228204</v>
      </c>
      <c r="BY1071">
        <v>-4.2866647282873203</v>
      </c>
      <c r="BZ1071">
        <v>-4.7511035898209499</v>
      </c>
      <c r="CA1071">
        <v>-4.3869207691133703</v>
      </c>
      <c r="CB1071">
        <v>-4.3715375802687602</v>
      </c>
      <c r="CC1071">
        <v>-4.1406356695491304</v>
      </c>
      <c r="CD1071">
        <v>-4.43724103301426</v>
      </c>
      <c r="CE1071">
        <v>-4.4569577692676097</v>
      </c>
      <c r="CF1071">
        <v>-4.8940970306842804</v>
      </c>
      <c r="CG1071">
        <v>-4.2246336450806004</v>
      </c>
      <c r="CH1071">
        <v>-5.0459834897822304</v>
      </c>
      <c r="CI1071">
        <v>-4.1891505368229103</v>
      </c>
      <c r="CJ1071">
        <v>-3.8208824298793802</v>
      </c>
      <c r="CK1071">
        <v>-4.18045619283739</v>
      </c>
      <c r="CL1071">
        <v>-3.9606570679735</v>
      </c>
      <c r="CM1071">
        <v>-4.2132559161414598</v>
      </c>
      <c r="CN1071">
        <v>-4.0002605449146902</v>
      </c>
      <c r="CO1071">
        <v>-4.1811815826399901</v>
      </c>
      <c r="CP1071">
        <v>-3.81974050909681</v>
      </c>
      <c r="CR1071">
        <v>-4.9872467786982604</v>
      </c>
      <c r="CS1071">
        <v>-4.6539431155945801</v>
      </c>
      <c r="CT1071">
        <v>-4.8040286339093701</v>
      </c>
      <c r="CU1071">
        <v>-5.2298928660595196</v>
      </c>
      <c r="CV1071">
        <v>-5.8299790295168297</v>
      </c>
      <c r="CW1071">
        <v>-4.46363481429474</v>
      </c>
      <c r="CX1071">
        <v>-4.7675697994797996</v>
      </c>
      <c r="CY1071">
        <v>-5.7092656351500599</v>
      </c>
      <c r="CZ1071">
        <v>-4.8848449745047704</v>
      </c>
      <c r="DA1071">
        <v>-4.5768844165467399</v>
      </c>
      <c r="DB1071">
        <v>-4.8790192800048704</v>
      </c>
      <c r="DC1071">
        <v>-6.0086685124109502</v>
      </c>
      <c r="DD1071">
        <v>-4.5580494219224796</v>
      </c>
      <c r="DE1071">
        <v>-4.3800280102979103</v>
      </c>
      <c r="DF1071">
        <v>-18.938721271104999</v>
      </c>
      <c r="DG1071">
        <v>-19.187395876203102</v>
      </c>
      <c r="DH1071">
        <v>-19.351543262505899</v>
      </c>
      <c r="DI1071">
        <v>-19.995642743257299</v>
      </c>
      <c r="DJ1071">
        <v>-19.244424275667999</v>
      </c>
      <c r="DK1071">
        <v>-19.2492981438659</v>
      </c>
      <c r="DL1071">
        <v>-19.333289638813699</v>
      </c>
      <c r="DN1071">
        <v>-4.7316985478381799</v>
      </c>
      <c r="DO1071">
        <v>-5.58408400743971</v>
      </c>
      <c r="DP1071">
        <v>-4.7147058079569302</v>
      </c>
      <c r="DQ1071">
        <v>-4.5966357334115102</v>
      </c>
      <c r="DR1071">
        <v>-4.6093721298167498</v>
      </c>
      <c r="DS1071">
        <v>-4.6453398972756696</v>
      </c>
      <c r="DT1071">
        <v>-4.7621798844818404</v>
      </c>
      <c r="DU1071">
        <v>-4.3973711331545804</v>
      </c>
      <c r="DV1071">
        <v>-4.7235289417566202</v>
      </c>
      <c r="DW1071">
        <v>-4.42559036108306</v>
      </c>
      <c r="DX1071">
        <v>-4.7165499418979797</v>
      </c>
      <c r="DY1071">
        <v>-4.2736648620404001</v>
      </c>
      <c r="DZ1071">
        <v>-4.91253782367159</v>
      </c>
      <c r="EA1071">
        <v>-4.4061517843502402</v>
      </c>
      <c r="EB1071">
        <v>-4.1881814594426299</v>
      </c>
      <c r="EC1071">
        <v>-3.8660009963047801</v>
      </c>
      <c r="ED1071">
        <v>-4.3237349686264199</v>
      </c>
      <c r="EE1071">
        <v>-4.5011285835090096</v>
      </c>
      <c r="EF1071">
        <v>-4.41670660286045</v>
      </c>
      <c r="EG1071">
        <v>-4.4543755101123104</v>
      </c>
      <c r="EH1071">
        <v>-4.2936364085109302</v>
      </c>
    </row>
    <row r="1072" spans="3:138" x14ac:dyDescent="0.25">
      <c r="C1072">
        <v>243667.8314</v>
      </c>
      <c r="D1072">
        <v>344032.77029999997</v>
      </c>
      <c r="E1072">
        <v>-11610.004000000001</v>
      </c>
      <c r="F1072">
        <v>-19157.030900000002</v>
      </c>
      <c r="G1072">
        <v>4586.2593999999999</v>
      </c>
      <c r="H1072">
        <v>-13264.2819</v>
      </c>
      <c r="I1072">
        <v>34992.99</v>
      </c>
      <c r="J1072">
        <v>-279709.37300000002</v>
      </c>
      <c r="K1072">
        <v>-312820.90669999999</v>
      </c>
      <c r="L1072">
        <v>-4622.6674000000003</v>
      </c>
      <c r="M1072">
        <v>14594.2839</v>
      </c>
      <c r="N1072">
        <v>-7034.9209000000001</v>
      </c>
      <c r="O1072">
        <v>16191.8166</v>
      </c>
      <c r="P1072">
        <v>9232.5696000000007</v>
      </c>
      <c r="Q1072">
        <v>-2075.5650000000001</v>
      </c>
      <c r="R1072">
        <v>-1732.1304</v>
      </c>
      <c r="S1072">
        <v>401.2611</v>
      </c>
      <c r="T1072">
        <v>50.471699999999998</v>
      </c>
      <c r="U1072">
        <v>328.0403</v>
      </c>
      <c r="V1072">
        <v>233.06290000000001</v>
      </c>
      <c r="W1072">
        <v>-512.90719999999999</v>
      </c>
      <c r="Y1072">
        <v>243667.833265133</v>
      </c>
      <c r="Z1072">
        <v>344032.76362173801</v>
      </c>
      <c r="AA1072">
        <v>-11610.0073274935</v>
      </c>
      <c r="AB1072">
        <v>-19157.0245477516</v>
      </c>
      <c r="AC1072">
        <v>4586.2637032618704</v>
      </c>
      <c r="AD1072">
        <v>-13264.2866899159</v>
      </c>
      <c r="AE1072">
        <v>34992.9863078294</v>
      </c>
      <c r="AF1072" s="4">
        <v>-279709.37421669898</v>
      </c>
      <c r="AG1072">
        <v>-312820.90591356001</v>
      </c>
      <c r="AH1072">
        <v>-4622.6654007406096</v>
      </c>
      <c r="AI1072">
        <v>14594.284023439201</v>
      </c>
      <c r="AJ1072" s="4">
        <v>-7034.9166060450198</v>
      </c>
      <c r="AK1072" s="4">
        <v>16191.818516150701</v>
      </c>
      <c r="AL1072">
        <v>9232.57126781242</v>
      </c>
      <c r="AM1072" s="4">
        <v>-2075.5677509196698</v>
      </c>
      <c r="AN1072" s="4">
        <v>-1732.1398795832399</v>
      </c>
      <c r="AO1072" s="4">
        <v>401.25174779127798</v>
      </c>
      <c r="AP1072" s="4">
        <v>50.469229234868102</v>
      </c>
      <c r="AQ1072" s="4">
        <v>328.04671594540901</v>
      </c>
      <c r="AR1072" s="4">
        <v>233.05797474071099</v>
      </c>
      <c r="AS1072" s="4">
        <v>-512.90860080454195</v>
      </c>
      <c r="BU1072" s="5">
        <v>-0.52639237582105602</v>
      </c>
      <c r="BV1072">
        <v>-4.5464629423550296</v>
      </c>
      <c r="BW1072">
        <v>-4.8906464553272802</v>
      </c>
      <c r="BX1072">
        <v>-4.9676803599568702</v>
      </c>
      <c r="BY1072">
        <v>-4.3339241502962498</v>
      </c>
      <c r="BZ1072">
        <v>-4.8082988008520102</v>
      </c>
      <c r="CA1072">
        <v>-4.5902523052901598</v>
      </c>
      <c r="CB1072">
        <v>-4.4340951416538701</v>
      </c>
      <c r="CC1072">
        <v>-4.08285473994101</v>
      </c>
      <c r="CD1072">
        <v>-5.1618857553545503</v>
      </c>
      <c r="CE1072">
        <v>-4.0100515214609604</v>
      </c>
      <c r="CF1072">
        <v>-4.1562174295811696</v>
      </c>
      <c r="CG1072">
        <v>-4.05002781933214</v>
      </c>
      <c r="CH1072">
        <v>-3.9248842151331802</v>
      </c>
      <c r="CI1072">
        <v>-3.9902785406585299</v>
      </c>
      <c r="CJ1072">
        <v>-4.0976309774055402</v>
      </c>
      <c r="CK1072">
        <v>-4.0481909987427702</v>
      </c>
      <c r="CL1072">
        <v>-4.3574850747659699</v>
      </c>
      <c r="CM1072">
        <v>-3.8421085321819999</v>
      </c>
      <c r="CN1072">
        <v>-4.0003825123059</v>
      </c>
      <c r="CO1072">
        <v>-4.0624969930976897</v>
      </c>
      <c r="CP1072">
        <v>-4.0500694029745699</v>
      </c>
      <c r="CR1072">
        <v>-5.2651521956659897</v>
      </c>
      <c r="CS1072">
        <v>-4.6938506557010502</v>
      </c>
      <c r="CT1072">
        <v>-5.6334684157766901</v>
      </c>
      <c r="CU1072">
        <v>-6.0195771118534402</v>
      </c>
      <c r="CV1072">
        <v>-5.6062902229749501</v>
      </c>
      <c r="CW1072">
        <v>-5.2382273459392898</v>
      </c>
      <c r="CX1072">
        <v>-4.5503393157628196</v>
      </c>
      <c r="CY1072">
        <v>-5.5549256474739197</v>
      </c>
      <c r="CZ1072">
        <v>-4.91658130889937</v>
      </c>
      <c r="DA1072">
        <v>-4.5686998788108504</v>
      </c>
      <c r="DB1072">
        <v>-5.1986078583809601</v>
      </c>
      <c r="DC1072">
        <v>-5.9717687495126199</v>
      </c>
      <c r="DD1072">
        <v>-4.26046523770869</v>
      </c>
      <c r="DE1072">
        <v>-4.3493266769732397</v>
      </c>
      <c r="DF1072">
        <v>-18.9969698430831</v>
      </c>
      <c r="DG1072">
        <v>-19.3932300919986</v>
      </c>
      <c r="DH1072">
        <v>-19.283429041355902</v>
      </c>
      <c r="DI1072">
        <v>-19.358349675127801</v>
      </c>
      <c r="DJ1072">
        <v>-19.4088616496634</v>
      </c>
      <c r="DK1072">
        <v>-19.765097229993899</v>
      </c>
      <c r="DL1072">
        <v>-19.404040275301</v>
      </c>
      <c r="DN1072">
        <v>-4.5086167629099698</v>
      </c>
      <c r="DO1072">
        <v>-4.9416252941774097</v>
      </c>
      <c r="DP1072">
        <v>-4.88865152116513</v>
      </c>
      <c r="DQ1072">
        <v>-4.3513824027516703</v>
      </c>
      <c r="DR1072">
        <v>-4.8257026202245799</v>
      </c>
      <c r="DS1072">
        <v>-4.5557463038476804</v>
      </c>
      <c r="DT1072">
        <v>-4.7327893161413801</v>
      </c>
      <c r="DU1072">
        <v>-4.1488567905142002</v>
      </c>
      <c r="DV1072">
        <v>-4.31436455337494</v>
      </c>
      <c r="DW1072">
        <v>-4.7608216045681599</v>
      </c>
      <c r="DX1072">
        <v>-4.8913321258909201</v>
      </c>
      <c r="DY1072">
        <v>-4.1710747265941199</v>
      </c>
      <c r="DZ1072">
        <v>-4.1271237237450302</v>
      </c>
      <c r="EA1072">
        <v>-4.6090868642644702</v>
      </c>
      <c r="EB1072">
        <v>-3.9723763992169299</v>
      </c>
      <c r="EC1072">
        <v>-4.5002977014894201</v>
      </c>
      <c r="ED1072">
        <v>-4.2181277059050304</v>
      </c>
      <c r="EE1072">
        <v>-3.9608704773714898</v>
      </c>
      <c r="EF1072">
        <v>-4.1446009955951801</v>
      </c>
      <c r="EG1072">
        <v>-3.9214537814412598</v>
      </c>
      <c r="EH1072">
        <v>-4.13408455138691</v>
      </c>
    </row>
    <row r="1073" spans="3:138" x14ac:dyDescent="0.25">
      <c r="C1073">
        <v>243667.8352</v>
      </c>
      <c r="D1073">
        <v>344032.77169999998</v>
      </c>
      <c r="E1073">
        <v>-11610.0013</v>
      </c>
      <c r="F1073">
        <v>-19157.026699999999</v>
      </c>
      <c r="G1073">
        <v>4586.2605999999996</v>
      </c>
      <c r="H1073">
        <v>-13264.277700000001</v>
      </c>
      <c r="I1073">
        <v>34992.994599999998</v>
      </c>
      <c r="J1073">
        <v>-279709.37560000003</v>
      </c>
      <c r="K1073">
        <v>-312820.91119999997</v>
      </c>
      <c r="L1073">
        <v>-4622.6683000000003</v>
      </c>
      <c r="M1073">
        <v>14594.2822</v>
      </c>
      <c r="N1073">
        <v>-7034.9193999999998</v>
      </c>
      <c r="O1073">
        <v>16191.817499999999</v>
      </c>
      <c r="P1073">
        <v>9232.5617999999995</v>
      </c>
      <c r="Q1073">
        <v>-2075.5641000000001</v>
      </c>
      <c r="R1073">
        <v>-1732.1343999999999</v>
      </c>
      <c r="S1073">
        <v>401.2593</v>
      </c>
      <c r="T1073">
        <v>50.471699999999998</v>
      </c>
      <c r="U1073">
        <v>328.04349999999999</v>
      </c>
      <c r="V1073">
        <v>233.06700000000001</v>
      </c>
      <c r="W1073">
        <v>-512.89859999999999</v>
      </c>
      <c r="Y1073">
        <v>243667.832663065</v>
      </c>
      <c r="Z1073">
        <v>344032.76175690402</v>
      </c>
      <c r="AA1073">
        <v>-11610.0074848479</v>
      </c>
      <c r="AB1073">
        <v>-19157.0243604924</v>
      </c>
      <c r="AC1073">
        <v>4586.26349582699</v>
      </c>
      <c r="AD1073">
        <v>-13264.2855058146</v>
      </c>
      <c r="AE1073">
        <v>34992.988006374901</v>
      </c>
      <c r="AF1073">
        <v>-279709.37394987699</v>
      </c>
      <c r="AG1073" s="4">
        <v>-312820.906843793</v>
      </c>
      <c r="AH1073">
        <v>-4622.6636999335096</v>
      </c>
      <c r="AI1073">
        <v>14594.285402649701</v>
      </c>
      <c r="AJ1073" s="4">
        <v>-7034.9164799345599</v>
      </c>
      <c r="AK1073">
        <v>16191.8215851765</v>
      </c>
      <c r="AL1073">
        <v>9232.5657569979703</v>
      </c>
      <c r="AM1073" s="4">
        <v>-2075.5677533083399</v>
      </c>
      <c r="AN1073" s="4">
        <v>-1732.1399650477099</v>
      </c>
      <c r="AO1073" s="4">
        <v>401.25177084853499</v>
      </c>
      <c r="AP1073" s="4">
        <v>50.4692570035877</v>
      </c>
      <c r="AQ1073" s="4">
        <v>328.04672176313602</v>
      </c>
      <c r="AR1073" s="4">
        <v>233.05796584671299</v>
      </c>
      <c r="AS1073" s="4">
        <v>-512.90858085364505</v>
      </c>
      <c r="BU1073" s="5">
        <v>-0.52598706129616002</v>
      </c>
      <c r="BV1073">
        <v>-4.1533870003780704</v>
      </c>
      <c r="BW1073">
        <v>-4.3178761196506201</v>
      </c>
      <c r="BX1073">
        <v>-4.1525264040190901</v>
      </c>
      <c r="BY1073">
        <v>-4.8193750905349004</v>
      </c>
      <c r="BZ1073">
        <v>-4.1908896595781302</v>
      </c>
      <c r="CA1073">
        <v>-4.1312865148436204</v>
      </c>
      <c r="CB1073">
        <v>-4.1534621692834799</v>
      </c>
      <c r="CC1073">
        <v>-4.4012176424046601</v>
      </c>
      <c r="CD1073">
        <v>-3.8988474892125198</v>
      </c>
      <c r="CE1073">
        <v>-3.9956452961964501</v>
      </c>
      <c r="CF1073">
        <v>-4.2948691277384503</v>
      </c>
      <c r="CG1073">
        <v>-4.1141773899191101</v>
      </c>
      <c r="CH1073">
        <v>-4.20937009100615</v>
      </c>
      <c r="CI1073">
        <v>-4.3642801262308399</v>
      </c>
      <c r="CJ1073">
        <v>-3.9965316699347002</v>
      </c>
      <c r="CK1073">
        <v>-4.0995492070199102</v>
      </c>
      <c r="CL1073">
        <v>-4.2320259312309503</v>
      </c>
      <c r="CM1073">
        <v>-4.0260042142045096</v>
      </c>
      <c r="CN1073">
        <v>-4.1490942835762201</v>
      </c>
      <c r="CO1073">
        <v>-4.19145314421527</v>
      </c>
      <c r="CP1073">
        <v>-3.9737815048359599</v>
      </c>
      <c r="CR1073">
        <v>-5.1334248985637698</v>
      </c>
      <c r="CS1073">
        <v>-4.6035163740783398</v>
      </c>
      <c r="CT1073">
        <v>-4.6593551390668297</v>
      </c>
      <c r="CU1073">
        <v>-5.4775290672048502</v>
      </c>
      <c r="CV1073">
        <v>-5.4441621939339697</v>
      </c>
      <c r="CW1073">
        <v>-4.7492755579910204</v>
      </c>
      <c r="CX1073">
        <v>-4.7502524216401198</v>
      </c>
      <c r="CY1073">
        <v>-5.5422709398062304</v>
      </c>
      <c r="CZ1073">
        <v>-5.0897766776720896</v>
      </c>
      <c r="DA1073">
        <v>-4.8045174271302598</v>
      </c>
      <c r="DB1073">
        <v>-4.9136810617215501</v>
      </c>
      <c r="DC1073">
        <v>-5.8712160853474602</v>
      </c>
      <c r="DD1073">
        <v>-4.39060232270183</v>
      </c>
      <c r="DE1073">
        <v>-4.2443008024048998</v>
      </c>
      <c r="DF1073">
        <v>-19.0229492084577</v>
      </c>
      <c r="DG1073">
        <v>-19.143722130362399</v>
      </c>
      <c r="DH1073">
        <v>-19.772108883001501</v>
      </c>
      <c r="DI1073">
        <v>-19.617951769731199</v>
      </c>
      <c r="DJ1073">
        <v>-19.2832042743273</v>
      </c>
      <c r="DK1073">
        <v>-19.6578093923845</v>
      </c>
      <c r="DL1073">
        <v>-19.231695178615801</v>
      </c>
      <c r="DN1073">
        <v>-4.4462218175080297</v>
      </c>
      <c r="DO1073">
        <v>-4.3434551388214402</v>
      </c>
      <c r="DP1073">
        <v>-4.4585877191491603</v>
      </c>
      <c r="DQ1073">
        <v>-4.4294695898582797</v>
      </c>
      <c r="DR1073">
        <v>-4.5641794944024001</v>
      </c>
      <c r="DS1073">
        <v>-4.6520355886077596</v>
      </c>
      <c r="DT1073">
        <v>-5.3015352100885904</v>
      </c>
      <c r="DU1073">
        <v>-4.58523037398977</v>
      </c>
      <c r="DV1073">
        <v>-4.2050544038459696</v>
      </c>
      <c r="DW1073">
        <v>-4.32396049769104</v>
      </c>
      <c r="DX1073">
        <v>-4.4054014084113504</v>
      </c>
      <c r="DY1073">
        <v>-4.51364755582083</v>
      </c>
      <c r="DZ1073">
        <v>-4.4247594723055999</v>
      </c>
      <c r="EA1073">
        <v>-4.2168758477316004</v>
      </c>
      <c r="EB1073">
        <v>-4.2500981329413801</v>
      </c>
      <c r="EC1073">
        <v>-3.90595721172039</v>
      </c>
      <c r="ED1073">
        <v>-4.3664007792674902</v>
      </c>
      <c r="EE1073">
        <v>-4.3147403543787899</v>
      </c>
      <c r="EF1073">
        <v>-4.31664569319262</v>
      </c>
      <c r="EG1073">
        <v>-4.1697062188445901</v>
      </c>
      <c r="EH1073">
        <v>-4.2793553258022898</v>
      </c>
    </row>
    <row r="1074" spans="3:138" x14ac:dyDescent="0.25">
      <c r="C1074">
        <v>243667.834</v>
      </c>
      <c r="D1074">
        <v>344032.77179294103</v>
      </c>
      <c r="E1074">
        <v>-11610.0003</v>
      </c>
      <c r="F1074">
        <v>-19157.0304</v>
      </c>
      <c r="G1074">
        <v>4586.2617</v>
      </c>
      <c r="H1074">
        <v>-13264.281800000001</v>
      </c>
      <c r="I1074">
        <v>34992.996099999997</v>
      </c>
      <c r="J1074">
        <v>-279709.37589999998</v>
      </c>
      <c r="K1074">
        <v>-312820.91210000002</v>
      </c>
      <c r="L1074">
        <v>-4622.6687000000002</v>
      </c>
      <c r="M1074">
        <v>14594.282999999999</v>
      </c>
      <c r="N1074">
        <v>-7034.9210999999996</v>
      </c>
      <c r="O1074">
        <v>16191.816999999999</v>
      </c>
      <c r="P1074">
        <v>9232.5673999999999</v>
      </c>
      <c r="Q1074">
        <v>-2075.5672</v>
      </c>
      <c r="R1074">
        <v>-1732.1333999999999</v>
      </c>
      <c r="S1074">
        <v>401.2595</v>
      </c>
      <c r="T1074">
        <v>50.466200000000001</v>
      </c>
      <c r="U1074">
        <v>328.0394</v>
      </c>
      <c r="V1074">
        <v>233.0599</v>
      </c>
      <c r="W1074">
        <v>-512.90530000000001</v>
      </c>
      <c r="Y1074">
        <v>243667.83332420199</v>
      </c>
      <c r="Z1074">
        <v>344032.76223778201</v>
      </c>
      <c r="AA1074">
        <v>-11610.0060824091</v>
      </c>
      <c r="AB1074">
        <v>-19157.0250071806</v>
      </c>
      <c r="AC1074">
        <v>4586.2634087214201</v>
      </c>
      <c r="AD1074">
        <v>-13264.289347927401</v>
      </c>
      <c r="AE1074">
        <v>34992.989931897697</v>
      </c>
      <c r="AF1074" s="4">
        <v>-279709.37412804901</v>
      </c>
      <c r="AG1074">
        <v>-312820.906379405</v>
      </c>
      <c r="AH1074">
        <v>-4622.6645406746802</v>
      </c>
      <c r="AI1074">
        <v>14594.284553698801</v>
      </c>
      <c r="AJ1074" s="4">
        <v>-7034.9165732649599</v>
      </c>
      <c r="AK1074">
        <v>16191.8191831076</v>
      </c>
      <c r="AL1074">
        <v>9232.5695653411403</v>
      </c>
      <c r="AM1074" s="4">
        <v>-2075.56775546985</v>
      </c>
      <c r="AN1074" s="4">
        <v>-1732.1400504660301</v>
      </c>
      <c r="AO1074" s="4">
        <v>401.25179353198001</v>
      </c>
      <c r="AP1074" s="4">
        <v>50.469284899570098</v>
      </c>
      <c r="AQ1074" s="4">
        <v>328.04672781334398</v>
      </c>
      <c r="AR1074" s="4">
        <v>233.05795697238301</v>
      </c>
      <c r="AS1074" s="4">
        <v>-512.90856131135104</v>
      </c>
      <c r="BU1074" s="5">
        <v>-0.52558212468695997</v>
      </c>
      <c r="BV1074">
        <v>-4.28059275832294</v>
      </c>
      <c r="BW1074">
        <v>-4.3738389964196402</v>
      </c>
      <c r="BX1074">
        <v>-4.3288338008755298</v>
      </c>
      <c r="BY1074">
        <v>-4.51063319150669</v>
      </c>
      <c r="BZ1074">
        <v>-4.1843998886530098</v>
      </c>
      <c r="CA1074">
        <v>-4.1153825226362999</v>
      </c>
      <c r="CB1074">
        <v>-4.3509333768984497</v>
      </c>
      <c r="CC1074">
        <v>-4.7835968732072303</v>
      </c>
      <c r="CD1074">
        <v>-4.1404477718405301</v>
      </c>
      <c r="CE1074">
        <v>-4.2701215711759097</v>
      </c>
      <c r="CF1074">
        <v>-4.8662702014412202</v>
      </c>
      <c r="CG1074">
        <v>-4.39678990042463</v>
      </c>
      <c r="CH1074">
        <v>-4.3191699142989703</v>
      </c>
      <c r="CI1074">
        <v>-4.3445703812265002</v>
      </c>
      <c r="CJ1074">
        <v>-4.44748020689509</v>
      </c>
      <c r="CK1074">
        <v>-3.88557874516796</v>
      </c>
      <c r="CL1074">
        <v>-3.7411268927783898</v>
      </c>
      <c r="CM1074">
        <v>-4.3387073424417402</v>
      </c>
      <c r="CN1074">
        <v>-4.2261254845945997</v>
      </c>
      <c r="CO1074">
        <v>-3.7023330093697999</v>
      </c>
      <c r="CP1074">
        <v>-3.90478879030481</v>
      </c>
      <c r="CR1074">
        <v>-5.1787565129236599</v>
      </c>
      <c r="CS1074">
        <v>-4.8601722925242203</v>
      </c>
      <c r="CT1074">
        <v>-5.2558593943466896</v>
      </c>
      <c r="CU1074">
        <v>-5.26849030382769</v>
      </c>
      <c r="CV1074">
        <v>-5.7680073292337104</v>
      </c>
      <c r="CW1074">
        <v>-4.4263259922212299</v>
      </c>
      <c r="CX1074">
        <v>-4.4938266695167597</v>
      </c>
      <c r="CY1074">
        <v>-5.9572749322690202</v>
      </c>
      <c r="CZ1074">
        <v>-4.6750009611371199</v>
      </c>
      <c r="DA1074">
        <v>-4.3651354665686402</v>
      </c>
      <c r="DB1074">
        <v>-4.7126114637765699</v>
      </c>
      <c r="DC1074">
        <v>-6.0657861631295402</v>
      </c>
      <c r="DD1074">
        <v>-5.1908462789792997</v>
      </c>
      <c r="DE1074">
        <v>-4.4308363531633796</v>
      </c>
      <c r="DF1074">
        <v>-19.450246460321001</v>
      </c>
      <c r="DG1074">
        <v>-19.0128321911562</v>
      </c>
      <c r="DH1074">
        <v>-19.175039132790101</v>
      </c>
      <c r="DI1074">
        <v>-19.035741929544798</v>
      </c>
      <c r="DJ1074">
        <v>-19.552438806066199</v>
      </c>
      <c r="DK1074">
        <v>-19.145009328231598</v>
      </c>
      <c r="DL1074">
        <v>-18.980684869999202</v>
      </c>
      <c r="DN1074">
        <v>-4.55497345928105</v>
      </c>
      <c r="DO1074">
        <v>-4.5053565297957299</v>
      </c>
      <c r="DP1074">
        <v>-4.5327145955599404</v>
      </c>
      <c r="DQ1074">
        <v>-4.6655750018583397</v>
      </c>
      <c r="DR1074">
        <v>-4.4620674106077098</v>
      </c>
      <c r="DS1074">
        <v>-4.5299915745666599</v>
      </c>
      <c r="DT1074">
        <v>-4.3308356455039201</v>
      </c>
      <c r="DU1074">
        <v>-4.4363930348167804</v>
      </c>
      <c r="DV1074">
        <v>-4.3510354388969601</v>
      </c>
      <c r="DW1074">
        <v>-4.3771791575717698</v>
      </c>
      <c r="DX1074">
        <v>-4.5254554486956398</v>
      </c>
      <c r="DY1074">
        <v>-4.4814625151581398</v>
      </c>
      <c r="DZ1074">
        <v>-4.6556971337163704</v>
      </c>
      <c r="EA1074">
        <v>-4.5607216961094998</v>
      </c>
      <c r="EB1074">
        <v>-4.0625349825297201</v>
      </c>
      <c r="EC1074">
        <v>-4.09350437013783</v>
      </c>
      <c r="ED1074">
        <v>-4.0520316355466397</v>
      </c>
      <c r="EE1074">
        <v>-3.91024866986894</v>
      </c>
      <c r="EF1074">
        <v>-4.1249350822244804</v>
      </c>
      <c r="EG1074">
        <v>-3.9133138601672801</v>
      </c>
      <c r="EH1074">
        <v>-4.1400612541599102</v>
      </c>
    </row>
    <row r="1075" spans="3:138" x14ac:dyDescent="0.25">
      <c r="C1075">
        <v>243667.8357</v>
      </c>
      <c r="D1075">
        <v>344032.77182227798</v>
      </c>
      <c r="E1075">
        <v>-11610.001200000001</v>
      </c>
      <c r="F1075">
        <v>-19157.027999999998</v>
      </c>
      <c r="G1075">
        <v>4586.2611999999999</v>
      </c>
      <c r="H1075">
        <v>-13264.2822</v>
      </c>
      <c r="I1075">
        <v>34992.9977</v>
      </c>
      <c r="J1075">
        <v>-279709.37579999998</v>
      </c>
      <c r="K1075">
        <v>-312820.91110000003</v>
      </c>
      <c r="L1075">
        <v>-4622.6661000000004</v>
      </c>
      <c r="M1075">
        <v>14594.285599999999</v>
      </c>
      <c r="N1075">
        <v>-7034.9179000000004</v>
      </c>
      <c r="O1075">
        <v>16191.819100000001</v>
      </c>
      <c r="P1075">
        <v>9232.5668999999998</v>
      </c>
      <c r="Q1075">
        <v>-2075.5637999999999</v>
      </c>
      <c r="R1075">
        <v>-1732.1332</v>
      </c>
      <c r="S1075">
        <v>401.26069999999999</v>
      </c>
      <c r="T1075">
        <v>50.475099999999998</v>
      </c>
      <c r="U1075">
        <v>328.04039999999998</v>
      </c>
      <c r="V1075">
        <v>233.06139999999999</v>
      </c>
      <c r="W1075">
        <v>-512.90150000000006</v>
      </c>
      <c r="Y1075">
        <v>243667.83330436499</v>
      </c>
      <c r="Z1075">
        <v>344032.76229854801</v>
      </c>
      <c r="AA1075">
        <v>-11610.007152311</v>
      </c>
      <c r="AB1075">
        <v>-19157.025019869201</v>
      </c>
      <c r="AC1075">
        <v>4586.2634589141398</v>
      </c>
      <c r="AD1075">
        <v>-13264.2898131848</v>
      </c>
      <c r="AE1075">
        <v>34992.991344220602</v>
      </c>
      <c r="AF1075" s="4">
        <v>-279709.37403682398</v>
      </c>
      <c r="AG1075">
        <v>-312820.907001858</v>
      </c>
      <c r="AH1075">
        <v>-4622.6633376454301</v>
      </c>
      <c r="AI1075">
        <v>14594.2852438434</v>
      </c>
      <c r="AJ1075" s="4">
        <v>-7034.9165292235202</v>
      </c>
      <c r="AK1075">
        <v>16191.8198231795</v>
      </c>
      <c r="AL1075">
        <v>9232.56753866687</v>
      </c>
      <c r="AM1075" s="4">
        <v>-2075.5677574149499</v>
      </c>
      <c r="AN1075" s="4">
        <v>-1732.14013584653</v>
      </c>
      <c r="AO1075" s="4">
        <v>401.251815833195</v>
      </c>
      <c r="AP1075" s="4">
        <v>50.469312913679303</v>
      </c>
      <c r="AQ1075" s="4">
        <v>328.04673408514401</v>
      </c>
      <c r="AR1075" s="4">
        <v>233.05794811072701</v>
      </c>
      <c r="AS1075" s="4">
        <v>-512.90854218573099</v>
      </c>
      <c r="BU1075" s="5">
        <v>-0.52517756528937398</v>
      </c>
      <c r="BV1075">
        <v>-4.1602342448118197</v>
      </c>
      <c r="BW1075">
        <v>-3.98145531333485</v>
      </c>
      <c r="BX1075">
        <v>-4.0649963960403701</v>
      </c>
      <c r="BY1075">
        <v>-4.1158825314479701</v>
      </c>
      <c r="BZ1075">
        <v>-4.2314972145375904</v>
      </c>
      <c r="CA1075">
        <v>-4.0632857424496196</v>
      </c>
      <c r="CB1075">
        <v>-4.0884668489991096</v>
      </c>
      <c r="CC1075">
        <v>-4.4695825605021504</v>
      </c>
      <c r="CD1075">
        <v>-4.4505297585653603</v>
      </c>
      <c r="CE1075">
        <v>-4.1438241745509297</v>
      </c>
      <c r="CF1075">
        <v>-4.2952461424352402</v>
      </c>
      <c r="CG1075">
        <v>-4.2360118829776097</v>
      </c>
      <c r="CH1075">
        <v>-4.1065884985033696</v>
      </c>
      <c r="CI1075">
        <v>-5.1901529740593597</v>
      </c>
      <c r="CJ1075">
        <v>-4.0482069824907301</v>
      </c>
      <c r="CK1075">
        <v>-3.9998432536820698</v>
      </c>
      <c r="CL1075">
        <v>-4.22716927737779</v>
      </c>
      <c r="CM1075">
        <v>-3.9145755118080001</v>
      </c>
      <c r="CN1075">
        <v>-4.3420659643749397</v>
      </c>
      <c r="CO1075">
        <v>-3.9561129230236101</v>
      </c>
      <c r="CP1075">
        <v>-3.67158049324591</v>
      </c>
      <c r="CR1075">
        <v>-5.6579302340692097</v>
      </c>
      <c r="CS1075">
        <v>-5.5457208298551599</v>
      </c>
      <c r="CT1075">
        <v>-4.7049894484945503</v>
      </c>
      <c r="CU1075">
        <v>-5.8829900843475098</v>
      </c>
      <c r="CV1075">
        <v>-6.1673344466450803</v>
      </c>
      <c r="CW1075">
        <v>-5.6922672020513199</v>
      </c>
      <c r="CX1075">
        <v>-4.6608200880975303</v>
      </c>
      <c r="CY1075">
        <v>-5.7248372048396101</v>
      </c>
      <c r="CZ1075">
        <v>-4.7517606141603901</v>
      </c>
      <c r="DA1075">
        <v>-4.4224030719382998</v>
      </c>
      <c r="DB1075">
        <v>-4.9273831953073497</v>
      </c>
      <c r="DC1075">
        <v>-6.1589091997685603</v>
      </c>
      <c r="DD1075">
        <v>-4.3544957994728604</v>
      </c>
      <c r="DE1075">
        <v>-4.5357091511136103</v>
      </c>
      <c r="DF1075">
        <v>-19.4691748037834</v>
      </c>
      <c r="DG1075">
        <v>-19.3382477150497</v>
      </c>
      <c r="DH1075">
        <v>-19.1279053391433</v>
      </c>
      <c r="DI1075">
        <v>-19.357305558329401</v>
      </c>
      <c r="DJ1075">
        <v>-19.490494191701998</v>
      </c>
      <c r="DK1075">
        <v>-20.590144406964001</v>
      </c>
      <c r="DL1075">
        <v>-18.9601548783392</v>
      </c>
      <c r="DN1075">
        <v>-4.2798633354988302</v>
      </c>
      <c r="DO1075">
        <v>-4.47991279189662</v>
      </c>
      <c r="DP1075">
        <v>-4.5423632324654699</v>
      </c>
      <c r="DQ1075">
        <v>-4.2911317338333301</v>
      </c>
      <c r="DR1075">
        <v>-4.9179681224681397</v>
      </c>
      <c r="DS1075">
        <v>-4.53455453329493</v>
      </c>
      <c r="DT1075">
        <v>-4.7097262803655502</v>
      </c>
      <c r="DU1075">
        <v>-4.6152746038423302</v>
      </c>
      <c r="DV1075">
        <v>-4.3803120466853498</v>
      </c>
      <c r="DW1075">
        <v>-4.2792706593195398</v>
      </c>
      <c r="DX1075">
        <v>-4.1543675485125799</v>
      </c>
      <c r="DY1075">
        <v>-4.2355342307143404</v>
      </c>
      <c r="DZ1075">
        <v>-4.1775471218207798</v>
      </c>
      <c r="EA1075">
        <v>-4.54725645904798</v>
      </c>
      <c r="EB1075">
        <v>-4.5575602706183904</v>
      </c>
      <c r="EC1075">
        <v>-4.6027375876943299</v>
      </c>
      <c r="ED1075">
        <v>-4.6915450085009303</v>
      </c>
      <c r="EE1075">
        <v>-4.2288765228011398</v>
      </c>
      <c r="EF1075">
        <v>-4.4722157465048102</v>
      </c>
      <c r="EG1075">
        <v>-4.2795503355798603</v>
      </c>
      <c r="EH1075">
        <v>-3.9450869666994102</v>
      </c>
    </row>
    <row r="1076" spans="3:138" x14ac:dyDescent="0.25">
      <c r="C1076">
        <v>243667.83499999999</v>
      </c>
      <c r="D1076">
        <v>344032.77179999999</v>
      </c>
      <c r="E1076">
        <v>-11609.9997</v>
      </c>
      <c r="F1076">
        <v>-19157.0285</v>
      </c>
      <c r="G1076">
        <v>4586.2586000000001</v>
      </c>
      <c r="H1076">
        <v>-13264.2799</v>
      </c>
      <c r="I1076">
        <v>34992.998500000002</v>
      </c>
      <c r="J1076">
        <v>-279709.37790000002</v>
      </c>
      <c r="K1076">
        <v>-312820.91129999998</v>
      </c>
      <c r="L1076">
        <v>-4622.6659</v>
      </c>
      <c r="M1076">
        <v>14594.284299999999</v>
      </c>
      <c r="N1076">
        <v>-7034.9206000000004</v>
      </c>
      <c r="O1076">
        <v>16191.8153</v>
      </c>
      <c r="P1076">
        <v>9232.5660000000007</v>
      </c>
      <c r="Q1076">
        <v>-2075.5632000000001</v>
      </c>
      <c r="R1076">
        <v>-1732.1314</v>
      </c>
      <c r="S1076">
        <v>401.26170000000002</v>
      </c>
      <c r="T1076">
        <v>50.483199999999997</v>
      </c>
      <c r="U1076">
        <v>328.04199999999997</v>
      </c>
      <c r="V1076">
        <v>233.06270000000001</v>
      </c>
      <c r="W1076">
        <v>-512.89949999999999</v>
      </c>
      <c r="Y1076">
        <v>243667.832828229</v>
      </c>
      <c r="Z1076">
        <v>344032.76073323202</v>
      </c>
      <c r="AA1076">
        <v>-11610.006284922099</v>
      </c>
      <c r="AB1076" s="4">
        <v>-19157.024866560801</v>
      </c>
      <c r="AC1076">
        <v>4586.2632468196898</v>
      </c>
      <c r="AD1076">
        <v>-13264.2884593445</v>
      </c>
      <c r="AE1076">
        <v>34992.991377132901</v>
      </c>
      <c r="AF1076" s="4">
        <v>-279709.37411059701</v>
      </c>
      <c r="AG1076">
        <v>-312820.907560336</v>
      </c>
      <c r="AH1076">
        <v>-4622.6621329018499</v>
      </c>
      <c r="AI1076">
        <v>14594.285463243201</v>
      </c>
      <c r="AJ1076" s="4">
        <v>-7034.9165583766599</v>
      </c>
      <c r="AK1076">
        <v>16191.8179283711</v>
      </c>
      <c r="AL1076">
        <v>9232.5686077913706</v>
      </c>
      <c r="AM1076" s="4">
        <v>-2075.5677591544199</v>
      </c>
      <c r="AN1076" s="4">
        <v>-1732.1402211974701</v>
      </c>
      <c r="AO1076" s="4">
        <v>401.25183774399102</v>
      </c>
      <c r="AP1076" s="4">
        <v>50.469341036826698</v>
      </c>
      <c r="AQ1076" s="4">
        <v>328.04674056763599</v>
      </c>
      <c r="AR1076">
        <v>233.057939254773</v>
      </c>
      <c r="AS1076" s="4">
        <v>-512.90852348460601</v>
      </c>
      <c r="BU1076" s="5">
        <v>-0.52477338240128701</v>
      </c>
      <c r="BV1076">
        <v>-4.0052780657692102</v>
      </c>
      <c r="BW1076">
        <v>-4.69928543151706</v>
      </c>
      <c r="BX1076">
        <v>-4.2141363009773203</v>
      </c>
      <c r="BY1076">
        <v>-3.87986471098657</v>
      </c>
      <c r="BZ1076">
        <v>-4.2673343320368398</v>
      </c>
      <c r="CA1076">
        <v>-4.4513664809523696</v>
      </c>
      <c r="CB1076">
        <v>-4.5400534062440698</v>
      </c>
      <c r="CC1076">
        <v>-4.6448013775866697</v>
      </c>
      <c r="CD1076">
        <v>-4.2884886191532701</v>
      </c>
      <c r="CE1076">
        <v>-4.4877053211741202</v>
      </c>
      <c r="CF1076">
        <v>-4.6093425204352503</v>
      </c>
      <c r="CG1076">
        <v>-4.1060565197621699</v>
      </c>
      <c r="CH1076">
        <v>-4.5590286848991104</v>
      </c>
      <c r="CI1076">
        <v>-4.8524695267383802</v>
      </c>
      <c r="CJ1076">
        <v>-3.9996043343648799</v>
      </c>
      <c r="CK1076">
        <v>-4.0378761423570602</v>
      </c>
      <c r="CL1076">
        <v>-3.91027977276929</v>
      </c>
      <c r="CM1076">
        <v>-4.4802734701393501</v>
      </c>
      <c r="CN1076">
        <v>-4.1050241386346302</v>
      </c>
      <c r="CO1076">
        <v>-4.1945630598793899</v>
      </c>
      <c r="CP1076">
        <v>-4.2148025910675502</v>
      </c>
      <c r="CR1076">
        <v>-5.4714435617419896</v>
      </c>
      <c r="CS1076">
        <v>-4.4507293911632804</v>
      </c>
      <c r="CT1076">
        <v>-4.2791903922997703</v>
      </c>
      <c r="CU1076">
        <v>-5.2332687415313197</v>
      </c>
      <c r="CV1076">
        <v>-5.12506362517456</v>
      </c>
      <c r="CW1076">
        <v>-4.62694129000944</v>
      </c>
      <c r="CX1076">
        <v>-4.6107726799025404</v>
      </c>
      <c r="CY1076">
        <v>-5.8927797777756501</v>
      </c>
      <c r="CZ1076">
        <v>-5.1161574483696199</v>
      </c>
      <c r="DA1076">
        <v>-4.8011090371497103</v>
      </c>
      <c r="DB1076">
        <v>-5.1373546425656604</v>
      </c>
      <c r="DC1076">
        <v>-6.2234471169373498</v>
      </c>
      <c r="DD1076">
        <v>-4.6855567007078003</v>
      </c>
      <c r="DE1076">
        <v>-4.5961392913283197</v>
      </c>
      <c r="DF1076">
        <v>-19.0436618490047</v>
      </c>
      <c r="DG1076">
        <v>-19.3800987599382</v>
      </c>
      <c r="DH1076">
        <v>-19.112850681446702</v>
      </c>
      <c r="DI1076">
        <v>-19.1594207478872</v>
      </c>
      <c r="DJ1076">
        <v>-19.5535050951332</v>
      </c>
      <c r="DK1076">
        <v>-19.403102638800998</v>
      </c>
      <c r="DL1076">
        <v>-19.201089678772401</v>
      </c>
      <c r="DN1076">
        <v>-4.2298859962402302</v>
      </c>
      <c r="DO1076">
        <v>-4.50782933108413</v>
      </c>
      <c r="DP1076">
        <v>-4.1488767396904596</v>
      </c>
      <c r="DQ1076">
        <v>-4.1121011909918801</v>
      </c>
      <c r="DR1076">
        <v>-4.4389444380800196</v>
      </c>
      <c r="DS1076">
        <v>-4.6777967598199703</v>
      </c>
      <c r="DT1076">
        <v>-4.62950499189001</v>
      </c>
      <c r="DU1076">
        <v>-4.9177114980544303</v>
      </c>
      <c r="DV1076">
        <v>-4.5257836637426196</v>
      </c>
      <c r="DW1076">
        <v>-4.7329872130235904</v>
      </c>
      <c r="DX1076">
        <v>-4.50732583701142</v>
      </c>
      <c r="DY1076">
        <v>-4.3804820463482903</v>
      </c>
      <c r="DZ1076">
        <v>-5.0306664526124401</v>
      </c>
      <c r="EA1076">
        <v>-4.3635816834958598</v>
      </c>
      <c r="EB1076">
        <v>-4.3100714860421903</v>
      </c>
      <c r="EC1076">
        <v>-4.4019659460600904</v>
      </c>
      <c r="ED1076">
        <v>-3.9617398009281599</v>
      </c>
      <c r="EE1076">
        <v>-4.1976462007497801</v>
      </c>
      <c r="EF1076">
        <v>-4.1460077239475801</v>
      </c>
      <c r="EG1076">
        <v>-4.3837765519037699</v>
      </c>
      <c r="EH1076">
        <v>-4.9885963918341201</v>
      </c>
    </row>
    <row r="1077" spans="3:138" x14ac:dyDescent="0.25">
      <c r="C1077">
        <v>243667.8358</v>
      </c>
      <c r="D1077">
        <v>344032.76860000001</v>
      </c>
      <c r="E1077">
        <v>-11609.999299999999</v>
      </c>
      <c r="F1077">
        <v>-19157.027300000002</v>
      </c>
      <c r="G1077">
        <v>4586.2574000000004</v>
      </c>
      <c r="H1077">
        <v>-13264.281000000001</v>
      </c>
      <c r="I1077">
        <v>34992.997000000003</v>
      </c>
      <c r="J1077">
        <v>-279709.37959999999</v>
      </c>
      <c r="K1077">
        <v>-312820.9117</v>
      </c>
      <c r="L1077">
        <v>-4622.6697999999997</v>
      </c>
      <c r="M1077">
        <v>14594.2845</v>
      </c>
      <c r="N1077">
        <v>-7034.9197999999997</v>
      </c>
      <c r="O1077">
        <v>16191.8169</v>
      </c>
      <c r="P1077">
        <v>9232.5671000000002</v>
      </c>
      <c r="Q1077">
        <v>-2075.5529999999999</v>
      </c>
      <c r="R1077">
        <v>-1732.1292000000001</v>
      </c>
      <c r="S1077">
        <v>401.26249999999999</v>
      </c>
      <c r="T1077">
        <v>50.4786</v>
      </c>
      <c r="U1077">
        <v>328.0471</v>
      </c>
      <c r="V1077">
        <v>233.06049999999999</v>
      </c>
      <c r="W1077">
        <v>-512.9008</v>
      </c>
      <c r="Y1077">
        <v>243667.83263200099</v>
      </c>
      <c r="Z1077">
        <v>344032.75955910899</v>
      </c>
      <c r="AA1077" s="4">
        <v>-11610.0045893356</v>
      </c>
      <c r="AB1077">
        <v>-19157.024917845301</v>
      </c>
      <c r="AC1077" s="4">
        <v>4586.2630230017903</v>
      </c>
      <c r="AD1077">
        <v>-13264.288174473601</v>
      </c>
      <c r="AE1077" s="4">
        <v>34992.991128954498</v>
      </c>
      <c r="AF1077" s="4">
        <v>-279709.37409685599</v>
      </c>
      <c r="AG1077">
        <v>-312820.90627007402</v>
      </c>
      <c r="AH1077">
        <v>-4622.6648523159702</v>
      </c>
      <c r="AI1077">
        <v>14594.284455536301</v>
      </c>
      <c r="AJ1077" s="4">
        <v>-7034.9165821586603</v>
      </c>
      <c r="AK1077">
        <v>16191.8194856724</v>
      </c>
      <c r="AL1077">
        <v>9232.5695254093607</v>
      </c>
      <c r="AM1077" s="4">
        <v>-2075.5677606991499</v>
      </c>
      <c r="AN1077" s="4">
        <v>-1732.1403065269401</v>
      </c>
      <c r="AO1077" s="4">
        <v>401.25185925652403</v>
      </c>
      <c r="AP1077" s="4">
        <v>50.469369260063203</v>
      </c>
      <c r="AQ1077" s="4">
        <v>328.04674724989002</v>
      </c>
      <c r="AR1077" s="4">
        <v>233.057930397565</v>
      </c>
      <c r="AS1077" s="4">
        <v>-512.90850521554296</v>
      </c>
      <c r="BH1077" s="4"/>
      <c r="BU1077" s="5">
        <v>-0.52436957532254103</v>
      </c>
      <c r="BV1077">
        <v>-4.5157871567622401</v>
      </c>
      <c r="BW1077">
        <v>-4.6435359021067502</v>
      </c>
      <c r="BX1077">
        <v>-4.3472363584637597</v>
      </c>
      <c r="BY1077">
        <v>-4.3939563636638503</v>
      </c>
      <c r="BZ1077">
        <v>-4.6758038373949997</v>
      </c>
      <c r="CA1077">
        <v>-4.3323927407259699</v>
      </c>
      <c r="CB1077">
        <v>-4.4641721690873899</v>
      </c>
      <c r="CC1077">
        <v>-4.6290855397147999</v>
      </c>
      <c r="CD1077">
        <v>-4.2638654785718</v>
      </c>
      <c r="CE1077">
        <v>-4.3676068160425698</v>
      </c>
      <c r="CF1077">
        <v>-4.0265660823612697</v>
      </c>
      <c r="CG1077">
        <v>-3.96093553602116</v>
      </c>
      <c r="CH1077">
        <v>-3.9977518030938399</v>
      </c>
      <c r="CI1077">
        <v>-4.0617539571431802</v>
      </c>
      <c r="CJ1077">
        <v>-4.0015883948196302</v>
      </c>
      <c r="CK1077">
        <v>-4.0703560601354196</v>
      </c>
      <c r="CL1077">
        <v>-4.8617847459395698</v>
      </c>
      <c r="CM1077">
        <v>-3.8144857550492701</v>
      </c>
      <c r="CN1077">
        <v>-3.8012592902515698</v>
      </c>
      <c r="CO1077">
        <v>-4.0885517253517003</v>
      </c>
      <c r="CP1077">
        <v>-3.8240285854043901</v>
      </c>
      <c r="CR1077">
        <v>-5.1753764673920504</v>
      </c>
      <c r="CS1077">
        <v>-4.4890226613180397</v>
      </c>
      <c r="CT1077">
        <v>-4.5153998848786498</v>
      </c>
      <c r="CU1077">
        <v>-5.4121757370318102</v>
      </c>
      <c r="CV1077">
        <v>-5.2520729529708197</v>
      </c>
      <c r="CW1077">
        <v>-4.5732207999114403</v>
      </c>
      <c r="CX1077">
        <v>-4.4834905503666</v>
      </c>
      <c r="CY1077">
        <v>-5.9260028487391398</v>
      </c>
      <c r="CZ1077">
        <v>-5.0223306786436499</v>
      </c>
      <c r="DA1077">
        <v>-4.6848349206908999</v>
      </c>
      <c r="DB1077">
        <v>-5.3045220941356401</v>
      </c>
      <c r="DC1077">
        <v>-6.4249698514751596</v>
      </c>
      <c r="DD1077">
        <v>-4.5435848845527396</v>
      </c>
      <c r="DE1077">
        <v>-4.8073858248873202</v>
      </c>
      <c r="DF1077">
        <v>-18.983874766756699</v>
      </c>
      <c r="DG1077">
        <v>-18.959664976659401</v>
      </c>
      <c r="DH1077">
        <v>-19.384356672716098</v>
      </c>
      <c r="DI1077">
        <v>-18.901386009703401</v>
      </c>
      <c r="DJ1077">
        <v>-19.549273719052199</v>
      </c>
      <c r="DK1077">
        <v>-20.840677544202801</v>
      </c>
      <c r="DL1077">
        <v>-19.074295842514498</v>
      </c>
      <c r="DN1077">
        <v>-4.6114486093611102</v>
      </c>
      <c r="DO1077">
        <v>-4.50351426443543</v>
      </c>
      <c r="DP1077">
        <v>-4.5424614036179696</v>
      </c>
      <c r="DQ1077">
        <v>-4.39081950021483</v>
      </c>
      <c r="DR1077">
        <v>-4.4665945186698597</v>
      </c>
      <c r="DS1077">
        <v>-4.6132502360012202</v>
      </c>
      <c r="DT1077">
        <v>-4.6671456088550096</v>
      </c>
      <c r="DU1077">
        <v>-4.3245214408035704</v>
      </c>
      <c r="DV1077">
        <v>-4.39233413947131</v>
      </c>
      <c r="DW1077">
        <v>-4.2997534211820296</v>
      </c>
      <c r="DX1077">
        <v>-4.9346890094665401</v>
      </c>
      <c r="DY1077">
        <v>-4.6098177917198599</v>
      </c>
      <c r="DZ1077">
        <v>-4.8157539301411498</v>
      </c>
      <c r="EA1077">
        <v>-4.6816758280070596</v>
      </c>
      <c r="EB1077">
        <v>-4.2301039090715102</v>
      </c>
      <c r="EC1077">
        <v>-3.8311852505770601</v>
      </c>
      <c r="ED1077">
        <v>-4.2382440768832002</v>
      </c>
      <c r="EE1077">
        <v>-3.90353011092173</v>
      </c>
      <c r="EF1077">
        <v>-3.8326832443336798</v>
      </c>
      <c r="EG1077">
        <v>-4.3476297006990601</v>
      </c>
      <c r="EH1077">
        <v>-4.0760553963828698</v>
      </c>
    </row>
    <row r="1078" spans="3:138" x14ac:dyDescent="0.25">
      <c r="C1078">
        <v>243667.83429999999</v>
      </c>
      <c r="D1078">
        <v>344032.77100000001</v>
      </c>
      <c r="E1078">
        <v>-11609.998900000001</v>
      </c>
      <c r="F1078">
        <v>-19157.025699999998</v>
      </c>
      <c r="G1078">
        <v>4586.2599</v>
      </c>
      <c r="H1078">
        <v>-13264.2799</v>
      </c>
      <c r="I1078">
        <v>34992.9954</v>
      </c>
      <c r="J1078">
        <v>-279709.38199999998</v>
      </c>
      <c r="K1078">
        <v>-312820.9142</v>
      </c>
      <c r="L1078">
        <v>-4622.6697999999997</v>
      </c>
      <c r="M1078">
        <v>14594.280699999999</v>
      </c>
      <c r="N1078">
        <v>-7034.9209000000001</v>
      </c>
      <c r="O1078">
        <v>16191.815699999999</v>
      </c>
      <c r="P1078">
        <v>9232.5604999999996</v>
      </c>
      <c r="Q1078">
        <v>-2075.5655999999999</v>
      </c>
      <c r="R1078">
        <v>-1732.1312</v>
      </c>
      <c r="S1078">
        <v>401.2595</v>
      </c>
      <c r="T1078">
        <v>50.4756</v>
      </c>
      <c r="U1078">
        <v>328.04109999999997</v>
      </c>
      <c r="V1078">
        <v>233.05680000000001</v>
      </c>
      <c r="W1078">
        <v>-512.89850000000001</v>
      </c>
      <c r="Y1078">
        <v>243667.83277431299</v>
      </c>
      <c r="Z1078">
        <v>344032.76081195998</v>
      </c>
      <c r="AA1078">
        <v>-11610.0051800651</v>
      </c>
      <c r="AB1078" s="4">
        <v>-19157.0247741569</v>
      </c>
      <c r="AC1078">
        <v>4586.2632366786202</v>
      </c>
      <c r="AD1078">
        <v>-13264.2873488309</v>
      </c>
      <c r="AE1078">
        <v>34992.9888434042</v>
      </c>
      <c r="AF1078">
        <v>-279709.37393483002</v>
      </c>
      <c r="AG1078">
        <v>-312820.90711044503</v>
      </c>
      <c r="AH1078">
        <v>-4622.6632537733603</v>
      </c>
      <c r="AI1078">
        <v>14594.2854970225</v>
      </c>
      <c r="AJ1078" s="4">
        <v>-7034.9165028949701</v>
      </c>
      <c r="AK1078">
        <v>16191.8210037999</v>
      </c>
      <c r="AL1078">
        <v>9232.5660164242108</v>
      </c>
      <c r="AM1078" s="4">
        <v>-2075.56776206008</v>
      </c>
      <c r="AN1078" s="4">
        <v>-1732.1403918429201</v>
      </c>
      <c r="AO1078" s="4">
        <v>401.25188036326199</v>
      </c>
      <c r="AP1078" s="4">
        <v>50.469397574537801</v>
      </c>
      <c r="AQ1078" s="4">
        <v>328.04675412099402</v>
      </c>
      <c r="AR1078" s="4">
        <v>233.05792153216001</v>
      </c>
      <c r="AS1078" s="4">
        <v>-512.90848738596196</v>
      </c>
      <c r="BU1078" s="5">
        <v>-0.52396614335492997</v>
      </c>
      <c r="BV1078">
        <v>-4.4682832185049497</v>
      </c>
      <c r="BW1078">
        <v>-4.4735632415517497</v>
      </c>
      <c r="BX1078">
        <v>-4.15385679187143</v>
      </c>
      <c r="BY1078">
        <v>-4.2746873739880398</v>
      </c>
      <c r="BZ1078">
        <v>-4.1818081522755</v>
      </c>
      <c r="CA1078">
        <v>-4.2863408295843497</v>
      </c>
      <c r="CB1078">
        <v>-4.38651668493595</v>
      </c>
      <c r="CC1078">
        <v>-4.3110324624610801</v>
      </c>
      <c r="CD1078">
        <v>-4.3861466023637101</v>
      </c>
      <c r="CE1078">
        <v>-4.0998927661382902</v>
      </c>
      <c r="CF1078">
        <v>-4.2445558440006197</v>
      </c>
      <c r="CG1078">
        <v>-4.12301724984356</v>
      </c>
      <c r="CH1078">
        <v>-4.2958212776823999</v>
      </c>
      <c r="CI1078">
        <v>-4.3750129241009903</v>
      </c>
      <c r="CJ1078">
        <v>-4.2167769007542999</v>
      </c>
      <c r="CK1078">
        <v>-4.3609337754609099</v>
      </c>
      <c r="CL1078">
        <v>-3.8752539687127001</v>
      </c>
      <c r="CM1078">
        <v>-4.0655105092181101</v>
      </c>
      <c r="CN1078">
        <v>-3.9813532405716598</v>
      </c>
      <c r="CO1078">
        <v>-4.2556947378599803</v>
      </c>
      <c r="CP1078">
        <v>-4.0546654875810999</v>
      </c>
      <c r="CR1078">
        <v>-5.4274175563596199</v>
      </c>
      <c r="CS1078">
        <v>-4.7538817024246001</v>
      </c>
      <c r="CT1078">
        <v>-4.3906788975053699</v>
      </c>
      <c r="CU1078">
        <v>-5.41365558821985</v>
      </c>
      <c r="CV1078">
        <v>-5.3838535915021701</v>
      </c>
      <c r="CW1078">
        <v>-4.8583725544999901</v>
      </c>
      <c r="CX1078">
        <v>-5.0012599042221604</v>
      </c>
      <c r="CY1078">
        <v>-5.6229479425233597</v>
      </c>
      <c r="CZ1078">
        <v>-4.8391349528802898</v>
      </c>
      <c r="DA1078">
        <v>-4.4959853474976299</v>
      </c>
      <c r="DB1078">
        <v>-5.17791068791343</v>
      </c>
      <c r="DC1078">
        <v>-6.0847929397593798</v>
      </c>
      <c r="DD1078">
        <v>-4.2797256042114196</v>
      </c>
      <c r="DE1078">
        <v>-4.4650539121945902</v>
      </c>
      <c r="DF1078">
        <v>-19.3420383518941</v>
      </c>
      <c r="DG1078">
        <v>-19.152071986936399</v>
      </c>
      <c r="DH1078">
        <v>-19.0552120808042</v>
      </c>
      <c r="DI1078">
        <v>-19.143090030212299</v>
      </c>
      <c r="DJ1078">
        <v>-19.390247373883</v>
      </c>
      <c r="DK1078">
        <v>-19.327656216233098</v>
      </c>
      <c r="DL1078">
        <v>-19.220369789032102</v>
      </c>
      <c r="DN1078">
        <v>-4.4375804969994199</v>
      </c>
      <c r="DO1078">
        <v>-5.03899895945385</v>
      </c>
      <c r="DP1078">
        <v>-4.5300966153704696</v>
      </c>
      <c r="DQ1078">
        <v>-4.2473179744977303</v>
      </c>
      <c r="DR1078">
        <v>-4.3971641333982197</v>
      </c>
      <c r="DS1078">
        <v>-4.5226300833133299</v>
      </c>
      <c r="DT1078">
        <v>-4.8538795438298603</v>
      </c>
      <c r="DU1078">
        <v>-4.5803828960204704</v>
      </c>
      <c r="DV1078">
        <v>-5.0816350341794196</v>
      </c>
      <c r="DW1078">
        <v>-4.2291934255929</v>
      </c>
      <c r="DX1078">
        <v>-4.3611531468507696</v>
      </c>
      <c r="DY1078">
        <v>-4.3941987726398297</v>
      </c>
      <c r="DZ1078">
        <v>-4.26080410036844</v>
      </c>
      <c r="EA1078">
        <v>-4.7721608606016401</v>
      </c>
      <c r="EB1078">
        <v>-3.9992663898550598</v>
      </c>
      <c r="EC1078">
        <v>-4.9495118953447301</v>
      </c>
      <c r="ED1078">
        <v>-4.1456830776910101</v>
      </c>
      <c r="EE1078">
        <v>-3.9711529003832999</v>
      </c>
      <c r="EF1078">
        <v>-4.0683858658828198</v>
      </c>
      <c r="EG1078">
        <v>-5.2026053187204999</v>
      </c>
      <c r="EH1078">
        <v>-4.0662044361608896</v>
      </c>
    </row>
    <row r="1079" spans="3:138" x14ac:dyDescent="0.25">
      <c r="C1079">
        <v>243667.83739999999</v>
      </c>
      <c r="D1079">
        <v>344032.76860000001</v>
      </c>
      <c r="E1079">
        <v>-11609.999</v>
      </c>
      <c r="F1079">
        <v>-19157.0255</v>
      </c>
      <c r="G1079">
        <v>4586.2588999999998</v>
      </c>
      <c r="H1079">
        <v>-13264.2783</v>
      </c>
      <c r="I1079">
        <v>34992.993600000002</v>
      </c>
      <c r="J1079">
        <v>-279709.38329999999</v>
      </c>
      <c r="K1079">
        <v>-312820.91340000002</v>
      </c>
      <c r="L1079">
        <v>-4622.6679000000004</v>
      </c>
      <c r="M1079">
        <v>14594.2826</v>
      </c>
      <c r="N1079">
        <v>-7034.9237999999996</v>
      </c>
      <c r="O1079">
        <v>16191.811900000001</v>
      </c>
      <c r="P1079">
        <v>9232.5625</v>
      </c>
      <c r="Q1079">
        <v>-2075.5590999999999</v>
      </c>
      <c r="R1079">
        <v>-1732.1307999999999</v>
      </c>
      <c r="S1079">
        <v>401.26100000000002</v>
      </c>
      <c r="T1079">
        <v>50.474899999999998</v>
      </c>
      <c r="U1079">
        <v>328.04419999999999</v>
      </c>
      <c r="V1079">
        <v>233.0591</v>
      </c>
      <c r="W1079">
        <v>-512.90440000000001</v>
      </c>
      <c r="Y1079" s="4">
        <v>243667.832402428</v>
      </c>
      <c r="Z1079">
        <v>344032.75992339803</v>
      </c>
      <c r="AA1079">
        <v>-11610.004457294801</v>
      </c>
      <c r="AB1079">
        <v>-19157.024561016598</v>
      </c>
      <c r="AC1079">
        <v>4586.2631286980804</v>
      </c>
      <c r="AD1079">
        <v>-13264.2856173567</v>
      </c>
      <c r="AE1079">
        <v>34992.987572059697</v>
      </c>
      <c r="AF1079" s="4">
        <v>-279709.37408419698</v>
      </c>
      <c r="AG1079">
        <v>-312820.90799373703</v>
      </c>
      <c r="AH1079">
        <v>-4622.6613108465699</v>
      </c>
      <c r="AI1079">
        <v>14594.2857785203</v>
      </c>
      <c r="AJ1079" s="4">
        <v>-7034.9165589496997</v>
      </c>
      <c r="AK1079">
        <v>16191.8175542717</v>
      </c>
      <c r="AL1079">
        <v>9232.5682207877308</v>
      </c>
      <c r="AM1079" s="4">
        <v>-2075.5677632481402</v>
      </c>
      <c r="AN1079" s="4">
        <v>-1732.1404771533901</v>
      </c>
      <c r="AO1079" s="4">
        <v>401.25190105705099</v>
      </c>
      <c r="AP1079" s="4">
        <v>50.469425971481598</v>
      </c>
      <c r="AQ1079" s="4">
        <v>328.04676117017902</v>
      </c>
      <c r="AR1079">
        <v>233.05791265161801</v>
      </c>
      <c r="AS1079" s="4">
        <v>-512.90847000329097</v>
      </c>
      <c r="BU1079" s="5">
        <v>-0.52356308580219102</v>
      </c>
      <c r="BV1079">
        <v>-5.0538098721626099</v>
      </c>
      <c r="BW1079">
        <v>-4.1646982623925997</v>
      </c>
      <c r="BX1079">
        <v>-4.5646404165129901</v>
      </c>
      <c r="BY1079">
        <v>-4.0596780082575199</v>
      </c>
      <c r="BZ1079">
        <v>-4.1000722897684296</v>
      </c>
      <c r="CA1079">
        <v>-4.0324622998038002</v>
      </c>
      <c r="CB1079">
        <v>-4.2083075277597102</v>
      </c>
      <c r="CC1079">
        <v>-4.0667642655564</v>
      </c>
      <c r="CD1079">
        <v>-4.1268439284924296</v>
      </c>
      <c r="CE1079">
        <v>-4.3925965084119403</v>
      </c>
      <c r="CF1079">
        <v>-4.3021049570238299</v>
      </c>
      <c r="CG1079">
        <v>-4.5037301629193696</v>
      </c>
      <c r="CH1079">
        <v>-4.5658388946653696</v>
      </c>
      <c r="CI1079">
        <v>-5.5729987844194797</v>
      </c>
      <c r="CJ1079">
        <v>-4.02905729109475</v>
      </c>
      <c r="CK1079">
        <v>-3.7960236130513798</v>
      </c>
      <c r="CL1079">
        <v>-3.7401566867109399</v>
      </c>
      <c r="CM1079">
        <v>-4.1349085849717699</v>
      </c>
      <c r="CN1079">
        <v>-4.1864741076667897</v>
      </c>
      <c r="CO1079">
        <v>-4.4375106320330504</v>
      </c>
      <c r="CP1079">
        <v>-4.06549727879377</v>
      </c>
      <c r="CR1079">
        <v>-4.6409737379518301</v>
      </c>
      <c r="CS1079">
        <v>-4.22035253662008</v>
      </c>
      <c r="CT1079">
        <v>-4.3324354635334501</v>
      </c>
      <c r="CU1079">
        <v>-4.9362221350277702</v>
      </c>
      <c r="CV1079">
        <v>-5.1528656261494401</v>
      </c>
      <c r="CW1079">
        <v>-4.1303625267518296</v>
      </c>
      <c r="CX1079">
        <v>-4.5251279317280604</v>
      </c>
      <c r="CY1079">
        <v>-6.0862399707319099</v>
      </c>
      <c r="CZ1079">
        <v>-4.9843851356464901</v>
      </c>
      <c r="DA1079">
        <v>-4.6792226383373903</v>
      </c>
      <c r="DB1079">
        <v>-4.9907320716210402</v>
      </c>
      <c r="DC1079">
        <v>-6.2648429402318397</v>
      </c>
      <c r="DD1079">
        <v>-5.7784219304142201</v>
      </c>
      <c r="DE1079">
        <v>-4.6320295892284404</v>
      </c>
      <c r="DF1079">
        <v>-18.860267633377401</v>
      </c>
      <c r="DG1079">
        <v>-19.1353715327994</v>
      </c>
      <c r="DH1079">
        <v>-19.2471450946739</v>
      </c>
      <c r="DI1079">
        <v>-18.9626372301902</v>
      </c>
      <c r="DJ1079">
        <v>-19.311410764195401</v>
      </c>
      <c r="DK1079">
        <v>-19.094207469622301</v>
      </c>
      <c r="DL1079">
        <v>-19.482793862405099</v>
      </c>
      <c r="DN1079">
        <v>-4.4286542458992599</v>
      </c>
      <c r="DO1079">
        <v>-4.2270608758886601</v>
      </c>
      <c r="DP1079">
        <v>-4.3505914174024101</v>
      </c>
      <c r="DQ1079">
        <v>-4.2038732483821901</v>
      </c>
      <c r="DR1079">
        <v>-4.3569537956970201</v>
      </c>
      <c r="DS1079">
        <v>-4.3178869375520001</v>
      </c>
      <c r="DT1079">
        <v>-4.4928482144536899</v>
      </c>
      <c r="DU1079">
        <v>-4.24238688983875</v>
      </c>
      <c r="DV1079">
        <v>-4.3634371451423197</v>
      </c>
      <c r="DW1079">
        <v>-4.6607126957353699</v>
      </c>
      <c r="DX1079">
        <v>-4.4869205542827899</v>
      </c>
      <c r="DY1079">
        <v>-4.3018176167176696</v>
      </c>
      <c r="DZ1079">
        <v>-4.7997307280313404</v>
      </c>
      <c r="EA1079">
        <v>-5.0906306641552996</v>
      </c>
      <c r="EB1079">
        <v>-4.6691051679521003</v>
      </c>
      <c r="EC1079">
        <v>-4.0588066903840696</v>
      </c>
      <c r="ED1079">
        <v>-3.9705394342010001</v>
      </c>
      <c r="EE1079">
        <v>-4.3107503440494801</v>
      </c>
      <c r="EF1079">
        <v>-4.5360257542383797</v>
      </c>
      <c r="EG1079">
        <v>-4.3304671275638498</v>
      </c>
      <c r="EH1079">
        <v>-3.9324227803561902</v>
      </c>
    </row>
    <row r="1080" spans="3:138" x14ac:dyDescent="0.25">
      <c r="C1080">
        <v>243667.84</v>
      </c>
      <c r="D1080">
        <v>344032.7708</v>
      </c>
      <c r="E1080">
        <v>-11609.9982</v>
      </c>
      <c r="F1080">
        <v>-19157.021499999999</v>
      </c>
      <c r="G1080">
        <v>4586.2618000000002</v>
      </c>
      <c r="H1080">
        <v>-13264.278399999999</v>
      </c>
      <c r="I1080">
        <v>34992.995000000003</v>
      </c>
      <c r="J1080">
        <v>-279709.3798</v>
      </c>
      <c r="K1080">
        <v>-312820.91149999999</v>
      </c>
      <c r="L1080">
        <v>-4622.6688999999997</v>
      </c>
      <c r="M1080">
        <v>14594.2829</v>
      </c>
      <c r="N1080">
        <v>-7034.9218000000001</v>
      </c>
      <c r="O1080">
        <v>16191.8189</v>
      </c>
      <c r="P1080">
        <v>9232.5679</v>
      </c>
      <c r="Q1080">
        <v>-2075.5646000000002</v>
      </c>
      <c r="R1080">
        <v>-1732.1337000000001</v>
      </c>
      <c r="S1080">
        <v>401.25729999999999</v>
      </c>
      <c r="T1080">
        <v>50.468299999999999</v>
      </c>
      <c r="U1080">
        <v>328.03460000000001</v>
      </c>
      <c r="V1080">
        <v>233.05359999999999</v>
      </c>
      <c r="W1080">
        <v>-512.91070000000002</v>
      </c>
      <c r="Y1080">
        <v>243667.832727884</v>
      </c>
      <c r="Z1080">
        <v>344032.76101085701</v>
      </c>
      <c r="AA1080">
        <v>-11610.005136089099</v>
      </c>
      <c r="AB1080">
        <v>-19157.0246921332</v>
      </c>
      <c r="AC1080">
        <v>4586.26328104405</v>
      </c>
      <c r="AD1080">
        <v>-13264.2867059501</v>
      </c>
      <c r="AE1080">
        <v>34992.987680192498</v>
      </c>
      <c r="AF1080" s="4">
        <v>-279709.37405794702</v>
      </c>
      <c r="AG1080">
        <v>-312820.905992924</v>
      </c>
      <c r="AH1080">
        <v>-4622.6655217003299</v>
      </c>
      <c r="AI1080">
        <v>14594.2842453619</v>
      </c>
      <c r="AJ1080" s="4">
        <v>-7034.9165895927299</v>
      </c>
      <c r="AK1080">
        <v>16191.8201075579</v>
      </c>
      <c r="AL1080" s="4">
        <v>9232.5694674076494</v>
      </c>
      <c r="AM1080" s="4">
        <v>-2075.5677642742198</v>
      </c>
      <c r="AN1080" s="4">
        <v>-1732.14056246621</v>
      </c>
      <c r="AO1080" s="4">
        <v>401.25192133099102</v>
      </c>
      <c r="AP1080" s="4">
        <v>50.469454442302698</v>
      </c>
      <c r="AQ1080" s="4">
        <v>328.04676838687601</v>
      </c>
      <c r="AR1080" s="4">
        <v>233.05790374902301</v>
      </c>
      <c r="AS1080">
        <v>-512.90845307495795</v>
      </c>
      <c r="BU1080" s="5">
        <v>-0.52316040197000102</v>
      </c>
      <c r="BV1080">
        <v>-4.9574287346037904</v>
      </c>
      <c r="BW1080">
        <v>-4.28821907597142</v>
      </c>
      <c r="BX1080">
        <v>-4.7200901393043804</v>
      </c>
      <c r="BY1080">
        <v>-4.3499774448895803</v>
      </c>
      <c r="BZ1080">
        <v>-4.3571596887853898</v>
      </c>
      <c r="CA1080">
        <v>-4.1219453378579498</v>
      </c>
      <c r="CB1080">
        <v>-5.1773368617380697</v>
      </c>
      <c r="CC1080">
        <v>-4.1734442160663097</v>
      </c>
      <c r="CD1080">
        <v>-4.7657601734653898</v>
      </c>
      <c r="CE1080">
        <v>-4.3944201654457897</v>
      </c>
      <c r="CF1080">
        <v>-4.52012772358208</v>
      </c>
      <c r="CG1080">
        <v>-4.6659204916219998</v>
      </c>
      <c r="CH1080">
        <v>-4.3668776446926696</v>
      </c>
      <c r="CI1080">
        <v>-4.1102443599837404</v>
      </c>
      <c r="CJ1080">
        <v>-4.4275119580670097</v>
      </c>
      <c r="CK1080">
        <v>-3.8072310315978299</v>
      </c>
      <c r="CL1080">
        <v>-4.6123285940525198</v>
      </c>
      <c r="CM1080">
        <v>-3.94936442379122</v>
      </c>
      <c r="CN1080">
        <v>-4.3947123006340298</v>
      </c>
      <c r="CO1080">
        <v>-4.1412911409881401</v>
      </c>
      <c r="CP1080">
        <v>-4.0665154962715304</v>
      </c>
      <c r="CR1080">
        <v>-5.1594095186285696</v>
      </c>
      <c r="CS1080">
        <v>-4.86957334889492</v>
      </c>
      <c r="CT1080">
        <v>-4.3516039306815699</v>
      </c>
      <c r="CU1080">
        <v>-5.0113437679324697</v>
      </c>
      <c r="CV1080">
        <v>-5.3209953213089198</v>
      </c>
      <c r="CW1080">
        <v>-4.3006451706122499</v>
      </c>
      <c r="CX1080">
        <v>-4.5703813212687399</v>
      </c>
      <c r="CY1080">
        <v>-5.4782795642258098</v>
      </c>
      <c r="CZ1080">
        <v>-4.7861190552833</v>
      </c>
      <c r="DA1080">
        <v>-4.4688297213475101</v>
      </c>
      <c r="DB1080">
        <v>-4.7967947272080904</v>
      </c>
      <c r="DC1080">
        <v>-5.8218126970687303</v>
      </c>
      <c r="DD1080">
        <v>-4.2663814284852304</v>
      </c>
      <c r="DE1080">
        <v>-4.1952622147773502</v>
      </c>
      <c r="DF1080">
        <v>-19.177529548020999</v>
      </c>
      <c r="DG1080">
        <v>-19.007893001232599</v>
      </c>
      <c r="DH1080">
        <v>-19.365718876963602</v>
      </c>
      <c r="DI1080">
        <v>-18.978977496587198</v>
      </c>
      <c r="DJ1080">
        <v>-19.257482434556799</v>
      </c>
      <c r="DK1080">
        <v>-19.241653699991399</v>
      </c>
      <c r="DL1080">
        <v>-19.054595091684799</v>
      </c>
      <c r="DN1080">
        <v>-4.7660266356370196</v>
      </c>
      <c r="DO1080">
        <v>-4.5764543096602903</v>
      </c>
      <c r="DP1080">
        <v>-4.28429845204474</v>
      </c>
      <c r="DQ1080">
        <v>-5.12769112807515</v>
      </c>
      <c r="DR1080">
        <v>-5.0280479571368799</v>
      </c>
      <c r="DS1080">
        <v>-4.4143691558886102</v>
      </c>
      <c r="DT1080">
        <v>-4.5949228737295797</v>
      </c>
      <c r="DU1080">
        <v>-4.2120196552287297</v>
      </c>
      <c r="DV1080">
        <v>-4.8624298104108901</v>
      </c>
      <c r="DW1080">
        <v>-4.3413401550022401</v>
      </c>
      <c r="DX1080">
        <v>-4.7547148057940198</v>
      </c>
      <c r="DY1080">
        <v>-4.8065546278268299</v>
      </c>
      <c r="DZ1080">
        <v>-4.4338880474346301</v>
      </c>
      <c r="EA1080">
        <v>-4.1818234101669196</v>
      </c>
      <c r="EB1080">
        <v>-4.20699496977275</v>
      </c>
      <c r="EC1080">
        <v>-3.8462434522677098</v>
      </c>
      <c r="ED1080">
        <v>-5.2696427520258498</v>
      </c>
      <c r="EE1080">
        <v>-4.0365065179453801</v>
      </c>
      <c r="EF1080">
        <v>-4.5131632082143103</v>
      </c>
      <c r="EG1080">
        <v>-4.0280759808317503</v>
      </c>
      <c r="EH1080">
        <v>-4.1721323164611199</v>
      </c>
    </row>
    <row r="1081" spans="3:138" x14ac:dyDescent="0.25">
      <c r="C1081">
        <v>243667.83670000001</v>
      </c>
      <c r="D1081">
        <v>344032.76770000003</v>
      </c>
      <c r="E1081">
        <v>-11610.0028</v>
      </c>
      <c r="F1081">
        <v>-19157.024600000001</v>
      </c>
      <c r="G1081">
        <v>4586.2619000000004</v>
      </c>
      <c r="H1081">
        <v>-13264.2835</v>
      </c>
      <c r="I1081">
        <v>34992.995900000002</v>
      </c>
      <c r="J1081">
        <v>-279709.38069999998</v>
      </c>
      <c r="K1081">
        <v>-312820.91070000001</v>
      </c>
      <c r="L1081">
        <v>-4622.6693999999998</v>
      </c>
      <c r="M1081">
        <v>14594.2804</v>
      </c>
      <c r="N1081">
        <v>-7034.9242999999997</v>
      </c>
      <c r="O1081">
        <v>16191.818799999999</v>
      </c>
      <c r="P1081">
        <v>9232.5632000000005</v>
      </c>
      <c r="Q1081">
        <v>-2075.5583999999999</v>
      </c>
      <c r="R1081">
        <v>-1732.1362999999999</v>
      </c>
      <c r="S1081">
        <v>401.2611</v>
      </c>
      <c r="T1081">
        <v>50.478099999999998</v>
      </c>
      <c r="U1081">
        <v>328.0428</v>
      </c>
      <c r="V1081">
        <v>233.05879999999999</v>
      </c>
      <c r="W1081">
        <v>-512.89940000000001</v>
      </c>
      <c r="Y1081">
        <v>243667.83291189</v>
      </c>
      <c r="Z1081">
        <v>344032.76135147398</v>
      </c>
      <c r="AA1081">
        <v>-11610.007083239499</v>
      </c>
      <c r="AB1081" s="4">
        <v>-19157.024904595899</v>
      </c>
      <c r="AC1081">
        <v>4586.2633703195997</v>
      </c>
      <c r="AD1081">
        <v>-13264.2888559282</v>
      </c>
      <c r="AE1081">
        <v>34992.991338306099</v>
      </c>
      <c r="AF1081">
        <v>-279709.373921572</v>
      </c>
      <c r="AG1081">
        <v>-312820.90604839398</v>
      </c>
      <c r="AH1081">
        <v>-4622.6655382764202</v>
      </c>
      <c r="AI1081">
        <v>14594.284605854</v>
      </c>
      <c r="AJ1081" s="4">
        <v>-7034.9165352078699</v>
      </c>
      <c r="AK1081">
        <v>16191.822102062801</v>
      </c>
      <c r="AL1081">
        <v>9232.5670505087</v>
      </c>
      <c r="AM1081" s="4">
        <v>-2075.5677651491801</v>
      </c>
      <c r="AN1081" s="4">
        <v>-1732.14064778904</v>
      </c>
      <c r="AO1081" s="4">
        <v>401.25194117840601</v>
      </c>
      <c r="AP1081" s="4">
        <v>50.469482978582398</v>
      </c>
      <c r="AQ1081" s="4">
        <v>328.04677576058799</v>
      </c>
      <c r="AR1081" s="4">
        <v>233.057894817538</v>
      </c>
      <c r="AS1081" s="4">
        <v>-512.90843660827204</v>
      </c>
      <c r="BU1081" s="5">
        <v>-0.52275809116596195</v>
      </c>
      <c r="BV1081">
        <v>-4.2053408089060396</v>
      </c>
      <c r="BW1081">
        <v>-4.1756652012569901</v>
      </c>
      <c r="BX1081">
        <v>-4.3193151869689101</v>
      </c>
      <c r="BY1081">
        <v>-4.2605051082814196</v>
      </c>
      <c r="BZ1081">
        <v>-5.11558000127709</v>
      </c>
      <c r="CA1081">
        <v>-5.4319437348544302</v>
      </c>
      <c r="CB1081">
        <v>-4.3225867585403197</v>
      </c>
      <c r="CC1081">
        <v>-4.4231037655477001</v>
      </c>
      <c r="CD1081">
        <v>-4.1078241170675804</v>
      </c>
      <c r="CE1081">
        <v>-5.0455742185008603</v>
      </c>
      <c r="CF1081">
        <v>-4.8324615298043803</v>
      </c>
      <c r="CG1081">
        <v>-4.2393484951383398</v>
      </c>
      <c r="CH1081">
        <v>-4.1799596135758703</v>
      </c>
      <c r="CI1081">
        <v>-4.3058992802913796</v>
      </c>
      <c r="CJ1081">
        <v>-3.8639753251386399</v>
      </c>
      <c r="CK1081">
        <v>-4.3157879726716102</v>
      </c>
      <c r="CL1081">
        <v>-3.7316887104737302</v>
      </c>
      <c r="CM1081">
        <v>-3.8557565788191699</v>
      </c>
      <c r="CN1081">
        <v>-4.1222226851867898</v>
      </c>
      <c r="CO1081">
        <v>-3.9761996070897601</v>
      </c>
      <c r="CP1081">
        <v>-4.38133234367307</v>
      </c>
      <c r="CR1081">
        <v>-4.89886066410177</v>
      </c>
      <c r="CS1081">
        <v>-4.5526832114041698</v>
      </c>
      <c r="CT1081">
        <v>-4.5896716662202399</v>
      </c>
      <c r="CU1081">
        <v>-5.1385738607672096</v>
      </c>
      <c r="CV1081">
        <v>-5.73844721185558</v>
      </c>
      <c r="CW1081">
        <v>-4.38628160533335</v>
      </c>
      <c r="CX1081">
        <v>-4.3487896867993703</v>
      </c>
      <c r="CY1081">
        <v>-6.1976734984984896</v>
      </c>
      <c r="CZ1081">
        <v>-4.7333010851480104</v>
      </c>
      <c r="DA1081">
        <v>-4.4162573935636003</v>
      </c>
      <c r="DB1081">
        <v>-4.8216472782862096</v>
      </c>
      <c r="DC1081">
        <v>-6.3070732928717304</v>
      </c>
      <c r="DD1081">
        <v>-4.6997439464275201</v>
      </c>
      <c r="DE1081">
        <v>-4.6693169369565197</v>
      </c>
      <c r="DF1081">
        <v>-18.794866052000401</v>
      </c>
      <c r="DG1081">
        <v>-20.011638059690199</v>
      </c>
      <c r="DH1081">
        <v>-19.287609206575102</v>
      </c>
      <c r="DI1081">
        <v>-19.4453632235508</v>
      </c>
      <c r="DJ1081">
        <v>-19.3132801836467</v>
      </c>
      <c r="DK1081">
        <v>-19.522296891280799</v>
      </c>
      <c r="DL1081">
        <v>-19.048425011928401</v>
      </c>
      <c r="DN1081">
        <v>-4.4171845125011702</v>
      </c>
      <c r="DO1081">
        <v>-4.2627280116030599</v>
      </c>
      <c r="DP1081">
        <v>-4.3100075161978504</v>
      </c>
      <c r="DQ1081">
        <v>-4.2717190491317698</v>
      </c>
      <c r="DR1081">
        <v>-5.0107785068267203</v>
      </c>
      <c r="DS1081">
        <v>-5.5001033578370198</v>
      </c>
      <c r="DT1081">
        <v>-4.4062521379290303</v>
      </c>
      <c r="DU1081">
        <v>-4.1602947349805204</v>
      </c>
      <c r="DV1081">
        <v>-4.3085363138779504</v>
      </c>
      <c r="DW1081">
        <v>-4.7783942003863302</v>
      </c>
      <c r="DX1081">
        <v>-4.4339325629328101</v>
      </c>
      <c r="DY1081">
        <v>-4.4081174458396797</v>
      </c>
      <c r="DZ1081">
        <v>-4.3167304913588804</v>
      </c>
      <c r="EA1081">
        <v>-4.9617454669318501</v>
      </c>
      <c r="EB1081">
        <v>-4.16315928756815</v>
      </c>
      <c r="EC1081">
        <v>-4.6192533669314297</v>
      </c>
      <c r="ED1081">
        <v>-4.2231618903000898</v>
      </c>
      <c r="EE1081">
        <v>-4.8418961833173402</v>
      </c>
      <c r="EF1081">
        <v>-4.2700395459197296</v>
      </c>
      <c r="EG1081">
        <v>-4.5348059281818598</v>
      </c>
      <c r="EH1081">
        <v>-4.1458993818173502</v>
      </c>
    </row>
    <row r="1082" spans="3:138" x14ac:dyDescent="0.25">
      <c r="C1082">
        <v>243667.83420000001</v>
      </c>
      <c r="D1082">
        <v>344032.76799999998</v>
      </c>
      <c r="E1082">
        <v>-11610.001399999999</v>
      </c>
      <c r="F1082">
        <v>-19157.024000000001</v>
      </c>
      <c r="G1082">
        <v>4586.259</v>
      </c>
      <c r="H1082">
        <v>-13264.2811</v>
      </c>
      <c r="I1082">
        <v>34992.999900000003</v>
      </c>
      <c r="J1082">
        <v>-279709.37709999998</v>
      </c>
      <c r="K1082">
        <v>-312820.90610000002</v>
      </c>
      <c r="L1082">
        <v>-4622.6664000000001</v>
      </c>
      <c r="M1082">
        <v>14594.278399999999</v>
      </c>
      <c r="N1082">
        <v>-7034.9232000000002</v>
      </c>
      <c r="O1082">
        <v>16191.819</v>
      </c>
      <c r="P1082">
        <v>9232.5635000000002</v>
      </c>
      <c r="Q1082">
        <v>-2075.5684000000001</v>
      </c>
      <c r="R1082">
        <v>-1732.1396999999999</v>
      </c>
      <c r="S1082">
        <v>401.25439999999998</v>
      </c>
      <c r="T1082">
        <v>50.474899999999998</v>
      </c>
      <c r="U1082">
        <v>328.03399999999999</v>
      </c>
      <c r="V1082">
        <v>233.0514</v>
      </c>
      <c r="W1082">
        <v>-512.89610000000005</v>
      </c>
      <c r="Y1082">
        <v>243667.83216659201</v>
      </c>
      <c r="Z1082" s="4">
        <v>344032.75879453501</v>
      </c>
      <c r="AA1082">
        <v>-11610.0070755131</v>
      </c>
      <c r="AB1082" s="4">
        <v>-19157.0247297813</v>
      </c>
      <c r="AC1082">
        <v>4586.2630633163399</v>
      </c>
      <c r="AD1082">
        <v>-13264.287709710101</v>
      </c>
      <c r="AE1082">
        <v>34992.993971616102</v>
      </c>
      <c r="AF1082">
        <v>-279709.373924429</v>
      </c>
      <c r="AG1082">
        <v>-312820.90601070999</v>
      </c>
      <c r="AH1082">
        <v>-4622.6656350962103</v>
      </c>
      <c r="AI1082">
        <v>14594.2845384457</v>
      </c>
      <c r="AJ1082" s="4">
        <v>-7034.9165432666896</v>
      </c>
      <c r="AK1082">
        <v>16191.822001906599</v>
      </c>
      <c r="AL1082">
        <v>9232.5672764256997</v>
      </c>
      <c r="AM1082" s="4">
        <v>-2075.5677658837099</v>
      </c>
      <c r="AN1082" s="4">
        <v>-1732.1407331292501</v>
      </c>
      <c r="AO1082" s="4">
        <v>401.25196059281899</v>
      </c>
      <c r="AP1082" s="4">
        <v>50.469511572075398</v>
      </c>
      <c r="AQ1082" s="4">
        <v>328.04678328103302</v>
      </c>
      <c r="AR1082" s="4">
        <v>233.05788585043101</v>
      </c>
      <c r="AS1082" s="4">
        <v>-512.908420610446</v>
      </c>
      <c r="BF1082" s="4"/>
      <c r="BU1082" s="5">
        <v>-0.52235615269960101</v>
      </c>
      <c r="BV1082">
        <v>-4.0272910579683403</v>
      </c>
      <c r="BW1082">
        <v>-3.9782656809660302</v>
      </c>
      <c r="BX1082">
        <v>-4.6781222496651402</v>
      </c>
      <c r="BY1082">
        <v>-4.1000897980489102</v>
      </c>
      <c r="BZ1082">
        <v>-4.3706231069119896</v>
      </c>
      <c r="CA1082">
        <v>-5.0243535406481996</v>
      </c>
      <c r="CB1082">
        <v>-4.60323571220004</v>
      </c>
      <c r="CC1082">
        <v>-4.0377668104533102</v>
      </c>
      <c r="CD1082">
        <v>-4.3035130564786899</v>
      </c>
      <c r="CE1082">
        <v>-4.4172118976910797</v>
      </c>
      <c r="CF1082">
        <v>-4.3767759346834403</v>
      </c>
      <c r="CG1082">
        <v>-4.1706875694882601</v>
      </c>
      <c r="CH1082">
        <v>-4.2875799510902697</v>
      </c>
      <c r="CI1082">
        <v>-3.8478726400296401</v>
      </c>
      <c r="CJ1082">
        <v>-3.9995505193791701</v>
      </c>
      <c r="CK1082">
        <v>-3.7185771216632402</v>
      </c>
      <c r="CL1082">
        <v>-4.3060956830283104</v>
      </c>
      <c r="CM1082">
        <v>-4.1068209069066199</v>
      </c>
      <c r="CN1082">
        <v>-4.5773521619580597</v>
      </c>
      <c r="CO1082">
        <v>-4.1562199700438702</v>
      </c>
      <c r="CP1082">
        <v>-4.1505203957770496</v>
      </c>
      <c r="CR1082">
        <v>-4.7837891356964501</v>
      </c>
      <c r="CS1082">
        <v>-4.2766787243575601</v>
      </c>
      <c r="CT1082">
        <v>-4.5904219628665404</v>
      </c>
      <c r="CU1082">
        <v>-5.1163047280049803</v>
      </c>
      <c r="CV1082">
        <v>-5.1473589370574304</v>
      </c>
      <c r="CW1082">
        <v>-4.2947440633171299</v>
      </c>
      <c r="CX1082">
        <v>-4.5270561268823801</v>
      </c>
      <c r="CY1082">
        <v>-5.41740186110352</v>
      </c>
      <c r="CZ1082">
        <v>-4.76859022908907</v>
      </c>
      <c r="DA1082">
        <v>-4.4843303954874099</v>
      </c>
      <c r="DB1082">
        <v>-4.6494773348240699</v>
      </c>
      <c r="DC1082">
        <v>-5.7109320608375302</v>
      </c>
      <c r="DD1082">
        <v>-4.3502024818332501</v>
      </c>
      <c r="DE1082">
        <v>-4.0824368776403803</v>
      </c>
      <c r="DF1082">
        <v>-18.8337341182717</v>
      </c>
      <c r="DG1082">
        <v>-18.923811263278999</v>
      </c>
      <c r="DH1082">
        <v>-20.0953888723677</v>
      </c>
      <c r="DI1082">
        <v>-18.937029102638601</v>
      </c>
      <c r="DJ1082">
        <v>-19.603180086408202</v>
      </c>
      <c r="DK1082">
        <v>-19.081879465813898</v>
      </c>
      <c r="DL1082">
        <v>-19.134730434811001</v>
      </c>
      <c r="DN1082">
        <v>-4.1015074786440202</v>
      </c>
      <c r="DO1082">
        <v>-4.12516131091866</v>
      </c>
      <c r="DP1082">
        <v>-4.4929986805216302</v>
      </c>
      <c r="DQ1082">
        <v>-4.1924244682898699</v>
      </c>
      <c r="DR1082">
        <v>-4.4462328439378203</v>
      </c>
      <c r="DS1082">
        <v>-4.8263638391645003</v>
      </c>
      <c r="DT1082">
        <v>-4.7299160895761503</v>
      </c>
      <c r="DU1082">
        <v>-4.5656903101867998</v>
      </c>
      <c r="DV1082">
        <v>-4.2496007449609401</v>
      </c>
      <c r="DW1082">
        <v>-4.7504048485841999</v>
      </c>
      <c r="DX1082">
        <v>-4.25440303389514</v>
      </c>
      <c r="DY1082">
        <v>-4.5177555033567796</v>
      </c>
      <c r="DZ1082">
        <v>-4.7089661824037599</v>
      </c>
      <c r="EA1082">
        <v>-4.0594360240419203</v>
      </c>
      <c r="EB1082">
        <v>-4.2062718236960004</v>
      </c>
      <c r="EC1082">
        <v>-3.8884975746067201</v>
      </c>
      <c r="ED1082">
        <v>-4.4451412811156796</v>
      </c>
      <c r="EE1082">
        <v>-4.0857977884277599</v>
      </c>
      <c r="EF1082">
        <v>-4.8081346317802502</v>
      </c>
      <c r="EG1082">
        <v>-4.2081087869043703</v>
      </c>
      <c r="EH1082">
        <v>-4.1407637110606501</v>
      </c>
    </row>
    <row r="1083" spans="3:138" x14ac:dyDescent="0.25">
      <c r="C1083">
        <v>243667.83540000001</v>
      </c>
      <c r="D1083">
        <v>344032.766</v>
      </c>
      <c r="E1083">
        <v>-11610.001099999999</v>
      </c>
      <c r="F1083">
        <v>-19157.023799999999</v>
      </c>
      <c r="G1083">
        <v>4586.2592000000004</v>
      </c>
      <c r="H1083">
        <v>-13264.2806</v>
      </c>
      <c r="I1083">
        <v>34992.997499999998</v>
      </c>
      <c r="J1083">
        <v>-279709.37829999998</v>
      </c>
      <c r="K1083">
        <v>-312820.9068</v>
      </c>
      <c r="L1083">
        <v>-4622.6688999999997</v>
      </c>
      <c r="M1083">
        <v>14594.2804</v>
      </c>
      <c r="N1083">
        <v>-7034.9225999999999</v>
      </c>
      <c r="O1083">
        <v>16191.8197</v>
      </c>
      <c r="P1083">
        <v>9232.5671000000002</v>
      </c>
      <c r="Q1083">
        <v>-2075.5679</v>
      </c>
      <c r="R1083">
        <v>-1732.1402</v>
      </c>
      <c r="S1083">
        <v>401.25220000000002</v>
      </c>
      <c r="T1083">
        <v>50.473500000000001</v>
      </c>
      <c r="U1083">
        <v>328.03050000000002</v>
      </c>
      <c r="V1083">
        <v>233.05160000000001</v>
      </c>
      <c r="W1083">
        <v>-512.90779999999995</v>
      </c>
      <c r="Y1083">
        <v>243667.83198622399</v>
      </c>
      <c r="Z1083">
        <v>344032.758299204</v>
      </c>
      <c r="AA1083">
        <v>-11610.0059532758</v>
      </c>
      <c r="AB1083">
        <v>-19157.0246258384</v>
      </c>
      <c r="AC1083" s="4">
        <v>4586.26297495771</v>
      </c>
      <c r="AD1083">
        <v>-13264.286556470101</v>
      </c>
      <c r="AE1083">
        <v>34992.992314665396</v>
      </c>
      <c r="AF1083" s="4">
        <v>-279709.37400349003</v>
      </c>
      <c r="AG1083">
        <v>-312820.905154493</v>
      </c>
      <c r="AH1083">
        <v>-4622.6673752997003</v>
      </c>
      <c r="AI1083">
        <v>14594.283634814499</v>
      </c>
      <c r="AJ1083" s="4">
        <v>-7034.9165991569698</v>
      </c>
      <c r="AK1083">
        <v>16191.821614676801</v>
      </c>
      <c r="AL1083">
        <v>9232.5695562887395</v>
      </c>
      <c r="AM1083" s="4">
        <v>-2075.5677664883901</v>
      </c>
      <c r="AN1083" s="4">
        <v>-1732.1408184939801</v>
      </c>
      <c r="AO1083" s="4">
        <v>401.25197956782</v>
      </c>
      <c r="AP1083" s="4">
        <v>50.4695402146451</v>
      </c>
      <c r="AQ1083" s="4">
        <v>328.04679093816202</v>
      </c>
      <c r="AR1083" s="4">
        <v>233.057876841086</v>
      </c>
      <c r="AS1083" s="4">
        <v>-512.90840508853603</v>
      </c>
      <c r="BU1083" s="5">
        <v>-0.52195458588236099</v>
      </c>
      <c r="BV1083">
        <v>-4.3332810057982298</v>
      </c>
      <c r="BW1083">
        <v>-4.0872947718462402</v>
      </c>
      <c r="BX1083">
        <v>-4.2343555201339704</v>
      </c>
      <c r="BY1083">
        <v>-3.9991203413796099</v>
      </c>
      <c r="BZ1083">
        <v>-4.15446189000507</v>
      </c>
      <c r="CA1083">
        <v>-4.0595246763806196</v>
      </c>
      <c r="CB1083">
        <v>-4.7054284611870498</v>
      </c>
      <c r="CC1083">
        <v>-4.6670377442130802</v>
      </c>
      <c r="CD1083">
        <v>-4.34297457945648</v>
      </c>
      <c r="CE1083">
        <v>-4.3271779897273497</v>
      </c>
      <c r="CF1083">
        <v>-4.4779022041412899</v>
      </c>
      <c r="CG1083">
        <v>-4.3316863939983703</v>
      </c>
      <c r="CH1083">
        <v>-4.1416461614475502</v>
      </c>
      <c r="CI1083">
        <v>-3.8138185223422001</v>
      </c>
      <c r="CJ1083">
        <v>-4.3667859047458997</v>
      </c>
      <c r="CK1083">
        <v>-4.6875189524449397</v>
      </c>
      <c r="CL1083">
        <v>-4.11073516296777</v>
      </c>
      <c r="CM1083">
        <v>-3.9533898428185901</v>
      </c>
      <c r="CN1083">
        <v>-4.0164225437381296</v>
      </c>
      <c r="CO1083">
        <v>-4.0111798105372598</v>
      </c>
      <c r="CP1083">
        <v>-3.74984413877314</v>
      </c>
      <c r="CR1083">
        <v>-5.2731894781118198</v>
      </c>
      <c r="CS1083">
        <v>-4.7373118223618</v>
      </c>
      <c r="CT1083">
        <v>-4.8094017816287504</v>
      </c>
      <c r="CU1083">
        <v>-5.2624757112175899</v>
      </c>
      <c r="CV1083">
        <v>-5.49321270200425</v>
      </c>
      <c r="CW1083">
        <v>-4.4212685787241597</v>
      </c>
      <c r="CX1083">
        <v>-4.3434540744168197</v>
      </c>
      <c r="CY1083">
        <v>-5.3831263732933703</v>
      </c>
      <c r="CZ1083">
        <v>-4.9077390734455797</v>
      </c>
      <c r="DA1083">
        <v>-4.6381612386533799</v>
      </c>
      <c r="DB1083">
        <v>-4.7120229356514001</v>
      </c>
      <c r="DC1083">
        <v>-5.6992056092654</v>
      </c>
      <c r="DD1083">
        <v>-4.26476830334121</v>
      </c>
      <c r="DE1083">
        <v>-4.0717350000402401</v>
      </c>
      <c r="DF1083">
        <v>-18.995190605422799</v>
      </c>
      <c r="DG1083">
        <v>-19.150636434310002</v>
      </c>
      <c r="DH1083">
        <v>-19.3658352607215</v>
      </c>
      <c r="DI1083">
        <v>-19.392289617529801</v>
      </c>
      <c r="DJ1083">
        <v>-20.044268904478901</v>
      </c>
      <c r="DK1083">
        <v>-19.3489134051108</v>
      </c>
      <c r="DL1083">
        <v>-18.951313001889801</v>
      </c>
      <c r="DN1083">
        <v>-4.9001222908010096</v>
      </c>
      <c r="DO1083">
        <v>-4.5348429548896103</v>
      </c>
      <c r="DP1083">
        <v>-4.62858459306947</v>
      </c>
      <c r="DQ1083">
        <v>-4.4863717642357397</v>
      </c>
      <c r="DR1083">
        <v>-4.9866987276793298</v>
      </c>
      <c r="DS1083">
        <v>-4.6524210869895199</v>
      </c>
      <c r="DT1083">
        <v>-4.3450161844438302</v>
      </c>
      <c r="DU1083">
        <v>-4.6274818503044202</v>
      </c>
      <c r="DV1083">
        <v>-4.3727256221011501</v>
      </c>
      <c r="DW1083">
        <v>-4.5669349354694404</v>
      </c>
      <c r="DX1083">
        <v>-5.0120987337854501</v>
      </c>
      <c r="DY1083">
        <v>-4.28706675569968</v>
      </c>
      <c r="DZ1083">
        <v>-4.4031239816480996</v>
      </c>
      <c r="EA1083">
        <v>-3.9594085491840998</v>
      </c>
      <c r="EB1083">
        <v>-4.3479135828717199</v>
      </c>
      <c r="EC1083">
        <v>-4.2640478557410004</v>
      </c>
      <c r="ED1083">
        <v>-4.5373979645188003</v>
      </c>
      <c r="EE1083">
        <v>-4.2420497351824</v>
      </c>
      <c r="EF1083">
        <v>-3.9257827243812802</v>
      </c>
      <c r="EG1083">
        <v>-4.43964401395165</v>
      </c>
      <c r="EH1083">
        <v>-3.9868025018578299</v>
      </c>
    </row>
    <row r="1084" spans="3:138" x14ac:dyDescent="0.25">
      <c r="C1084">
        <v>243667.8345</v>
      </c>
      <c r="D1084">
        <v>344032.76929999999</v>
      </c>
      <c r="E1084">
        <v>-11610.002500000001</v>
      </c>
      <c r="F1084">
        <v>-19157.023099999999</v>
      </c>
      <c r="G1084">
        <v>4586.2577000000001</v>
      </c>
      <c r="H1084">
        <v>-13264.285099999999</v>
      </c>
      <c r="I1084">
        <v>34992.992299999998</v>
      </c>
      <c r="J1084">
        <v>-279709.37939999998</v>
      </c>
      <c r="K1084">
        <v>-312820.90970000002</v>
      </c>
      <c r="L1084">
        <v>-4622.6677</v>
      </c>
      <c r="M1084">
        <v>14594.282300000001</v>
      </c>
      <c r="N1084">
        <v>-7034.9236000000001</v>
      </c>
      <c r="O1084">
        <v>16191.8197</v>
      </c>
      <c r="P1084">
        <v>9232.5655999999999</v>
      </c>
      <c r="Q1084">
        <v>-2075.5677000000001</v>
      </c>
      <c r="R1084">
        <v>-1732.1456000000001</v>
      </c>
      <c r="S1084">
        <v>401.2482</v>
      </c>
      <c r="T1084">
        <v>50.465699999999998</v>
      </c>
      <c r="U1084">
        <v>328.03579999999999</v>
      </c>
      <c r="V1084">
        <v>233.0505</v>
      </c>
      <c r="W1084">
        <v>-512.91189999999995</v>
      </c>
      <c r="Y1084">
        <v>243667.83334376899</v>
      </c>
      <c r="Z1084">
        <v>344032.76281558099</v>
      </c>
      <c r="AA1084">
        <v>-11610.0061771491</v>
      </c>
      <c r="AB1084">
        <v>-19157.025035921</v>
      </c>
      <c r="AC1084">
        <v>4586.26351893226</v>
      </c>
      <c r="AD1084">
        <v>-13264.289264004199</v>
      </c>
      <c r="AE1084">
        <v>34992.988427465898</v>
      </c>
      <c r="AF1084">
        <v>-279709.37394158402</v>
      </c>
      <c r="AG1084">
        <v>-312820.90621431998</v>
      </c>
      <c r="AH1084">
        <v>-4622.66523872982</v>
      </c>
      <c r="AI1084">
        <v>14594.2845934699</v>
      </c>
      <c r="AJ1084" s="4">
        <v>-7034.9165590317298</v>
      </c>
      <c r="AK1084">
        <v>16191.821313116399</v>
      </c>
      <c r="AL1084">
        <v>9232.5677141920605</v>
      </c>
      <c r="AM1084" s="4">
        <v>-2075.5677669735801</v>
      </c>
      <c r="AN1084" s="4">
        <v>-1732.14090389024</v>
      </c>
      <c r="AO1084" s="4">
        <v>401.25199809703298</v>
      </c>
      <c r="AP1084" s="4">
        <v>50.469568898191199</v>
      </c>
      <c r="AQ1084" s="4">
        <v>328.04679872208999</v>
      </c>
      <c r="AR1084" s="4">
        <v>233.05786778302399</v>
      </c>
      <c r="AS1084" s="4">
        <v>-512.90839004944996</v>
      </c>
      <c r="BL1084" s="4"/>
      <c r="BU1084" s="5">
        <v>-0.52155339002759105</v>
      </c>
      <c r="BV1084">
        <v>-4.4332323292398303</v>
      </c>
      <c r="BW1084">
        <v>-4.1322035266428898</v>
      </c>
      <c r="BX1084">
        <v>-4.86776347613434</v>
      </c>
      <c r="BY1084">
        <v>-4.4513671044629604</v>
      </c>
      <c r="BZ1084">
        <v>-3.99098777386466</v>
      </c>
      <c r="CA1084">
        <v>-4.4580080999727798</v>
      </c>
      <c r="CB1084">
        <v>-4.3573585650699203</v>
      </c>
      <c r="CC1084">
        <v>-4.18084617870025</v>
      </c>
      <c r="CD1084">
        <v>-4.1943890068001499</v>
      </c>
      <c r="CE1084">
        <v>-4.3214618481353</v>
      </c>
      <c r="CF1084">
        <v>-4.3336176796972303</v>
      </c>
      <c r="CG1084">
        <v>-4.3343569489621396</v>
      </c>
      <c r="CH1084">
        <v>-4.0412030445376299</v>
      </c>
      <c r="CI1084">
        <v>-3.8554905228123002</v>
      </c>
      <c r="CJ1084">
        <v>-4.2245678726242604</v>
      </c>
      <c r="CK1084">
        <v>-3.7027244507869499</v>
      </c>
      <c r="CL1084">
        <v>-4.0353454679406102</v>
      </c>
      <c r="CM1084">
        <v>-3.9866376488472399</v>
      </c>
      <c r="CN1084">
        <v>-3.9416881884557302</v>
      </c>
      <c r="CO1084">
        <v>-3.8763261809369198</v>
      </c>
      <c r="CP1084">
        <v>-3.9217798985746599</v>
      </c>
      <c r="CR1084">
        <v>-5.4833547386944197</v>
      </c>
      <c r="CS1084">
        <v>-4.5558194448543299</v>
      </c>
      <c r="CT1084">
        <v>-4.2533787811607304</v>
      </c>
      <c r="CU1084">
        <v>-5.39901713103683</v>
      </c>
      <c r="CV1084">
        <v>-5.2020556647227201</v>
      </c>
      <c r="CW1084">
        <v>-4.99280429064346</v>
      </c>
      <c r="CX1084">
        <v>-5.0291017228521397</v>
      </c>
      <c r="CY1084">
        <v>-5.67784937940948</v>
      </c>
      <c r="CZ1084">
        <v>-4.5917927110976198</v>
      </c>
      <c r="DA1084">
        <v>-4.28059036314112</v>
      </c>
      <c r="DB1084">
        <v>-4.6296560052907996</v>
      </c>
      <c r="DC1084">
        <v>-5.9096186405632603</v>
      </c>
      <c r="DD1084">
        <v>-4.52970137619387</v>
      </c>
      <c r="DE1084">
        <v>-4.2778538031190703</v>
      </c>
      <c r="DF1084">
        <v>-18.990019337590098</v>
      </c>
      <c r="DG1084">
        <v>-19.0814163745444</v>
      </c>
      <c r="DH1084">
        <v>-19.052629999883699</v>
      </c>
      <c r="DI1084">
        <v>-19.051269972988699</v>
      </c>
      <c r="DJ1084">
        <v>-19.156246371876598</v>
      </c>
      <c r="DK1084">
        <v>-19.550854122926999</v>
      </c>
      <c r="DL1084">
        <v>-19.834153664581901</v>
      </c>
      <c r="DN1084">
        <v>-4.1272720220316899</v>
      </c>
      <c r="DO1084">
        <v>-4.6079385752975597</v>
      </c>
      <c r="DP1084">
        <v>-4.2894173551189203</v>
      </c>
      <c r="DQ1084">
        <v>-4.67283126570518</v>
      </c>
      <c r="DR1084">
        <v>-4.1895694266283696</v>
      </c>
      <c r="DS1084">
        <v>-5.3941487853762498</v>
      </c>
      <c r="DT1084">
        <v>-5.1383536652593396</v>
      </c>
      <c r="DU1084">
        <v>-4.0498689174168803</v>
      </c>
      <c r="DV1084">
        <v>-4.9814194211734204</v>
      </c>
      <c r="DW1084">
        <v>-4.3299428636467097</v>
      </c>
      <c r="DX1084">
        <v>-4.9468706209931703</v>
      </c>
      <c r="DY1084">
        <v>-4.5504840259447104</v>
      </c>
      <c r="DZ1084">
        <v>-4.3880963585586397</v>
      </c>
      <c r="EA1084">
        <v>-4.1793892166767703</v>
      </c>
      <c r="EB1084">
        <v>-3.9493889111544398</v>
      </c>
      <c r="EC1084">
        <v>-3.8983240510990198</v>
      </c>
      <c r="ED1084">
        <v>-3.98457278017989</v>
      </c>
      <c r="EE1084">
        <v>-4.1837334106763704</v>
      </c>
      <c r="EF1084">
        <v>-4.4603420959704998</v>
      </c>
      <c r="EG1084">
        <v>-4.3556188483296303</v>
      </c>
      <c r="EH1084">
        <v>-3.8270146516614201</v>
      </c>
    </row>
    <row r="1085" spans="3:138" x14ac:dyDescent="0.25">
      <c r="C1085">
        <v>243667.83100000001</v>
      </c>
      <c r="D1085">
        <v>344032.76819999999</v>
      </c>
      <c r="E1085">
        <v>-11610.0002</v>
      </c>
      <c r="F1085">
        <v>-19157.028399999999</v>
      </c>
      <c r="G1085">
        <v>4586.2545</v>
      </c>
      <c r="H1085">
        <v>-13264.2822</v>
      </c>
      <c r="I1085">
        <v>34992.991999999998</v>
      </c>
      <c r="J1085">
        <v>-279709.37689999997</v>
      </c>
      <c r="K1085">
        <v>-312820.90730000002</v>
      </c>
      <c r="L1085">
        <v>-4622.6664000000001</v>
      </c>
      <c r="M1085">
        <v>14594.286</v>
      </c>
      <c r="N1085">
        <v>-7034.9180999999999</v>
      </c>
      <c r="O1085">
        <v>16191.8208</v>
      </c>
      <c r="P1085">
        <v>9232.5661999999993</v>
      </c>
      <c r="Q1085">
        <v>-2075.5635000000002</v>
      </c>
      <c r="R1085">
        <v>-1732.1379999999999</v>
      </c>
      <c r="S1085">
        <v>401.25259999999997</v>
      </c>
      <c r="T1085">
        <v>50.474699999999999</v>
      </c>
      <c r="U1085">
        <v>328.03769999999997</v>
      </c>
      <c r="V1085">
        <v>233.0531</v>
      </c>
      <c r="W1085">
        <v>-512.91250000000002</v>
      </c>
      <c r="Y1085">
        <v>243667.83265652001</v>
      </c>
      <c r="Z1085">
        <v>344032.76026823698</v>
      </c>
      <c r="AA1085">
        <v>-11610.0039336918</v>
      </c>
      <c r="AB1085" s="4">
        <v>-19157.024852462098</v>
      </c>
      <c r="AC1085">
        <v>4586.2631295296997</v>
      </c>
      <c r="AD1085">
        <v>-13264.287205762401</v>
      </c>
      <c r="AE1085">
        <v>34992.987838858498</v>
      </c>
      <c r="AF1085">
        <v>-279709.37390101003</v>
      </c>
      <c r="AG1085">
        <v>-312820.90644270799</v>
      </c>
      <c r="AH1085">
        <v>-4622.6648174049296</v>
      </c>
      <c r="AI1085" s="4">
        <v>14594.2848456503</v>
      </c>
      <c r="AJ1085" s="4">
        <v>-7034.9165429652603</v>
      </c>
      <c r="AK1085">
        <v>16191.8216061373</v>
      </c>
      <c r="AL1085">
        <v>9232.5669232001201</v>
      </c>
      <c r="AM1085" s="4">
        <v>-2075.5677673495602</v>
      </c>
      <c r="AN1085" s="4">
        <v>-1732.14098932497</v>
      </c>
      <c r="AO1085" s="4">
        <v>401.25201617421402</v>
      </c>
      <c r="AP1085" s="4">
        <v>50.469597614708498</v>
      </c>
      <c r="AQ1085" s="4">
        <v>328.04680662299398</v>
      </c>
      <c r="AR1085" s="4">
        <v>233.057858669892</v>
      </c>
      <c r="AS1085" s="4">
        <v>-512.90837549994399</v>
      </c>
      <c r="BU1085" s="5">
        <v>-0.52115256445054303</v>
      </c>
      <c r="BV1085">
        <v>-4.0694708711906404</v>
      </c>
      <c r="BW1085">
        <v>-4.7308849745775099</v>
      </c>
      <c r="BX1085">
        <v>-4.2996058892341997</v>
      </c>
      <c r="BY1085">
        <v>-4.4483080315084402</v>
      </c>
      <c r="BZ1085">
        <v>-4.1809723779210799</v>
      </c>
      <c r="CA1085">
        <v>-5.0869996063272804</v>
      </c>
      <c r="CB1085">
        <v>-4.44077393971929</v>
      </c>
      <c r="CC1085">
        <v>-4.1127212207470798</v>
      </c>
      <c r="CD1085">
        <v>-4.1275010662047</v>
      </c>
      <c r="CE1085">
        <v>-3.8650935366569801</v>
      </c>
      <c r="CF1085">
        <v>-4.2853977363480498</v>
      </c>
      <c r="CG1085">
        <v>-4.9486438815893097</v>
      </c>
      <c r="CH1085">
        <v>-3.9708487303092102</v>
      </c>
      <c r="CI1085">
        <v>-4.5356397727772197</v>
      </c>
      <c r="CJ1085">
        <v>-3.8921599728463399</v>
      </c>
      <c r="CK1085">
        <v>-3.62068522212425</v>
      </c>
      <c r="CL1085">
        <v>-3.9724920288782002</v>
      </c>
      <c r="CM1085">
        <v>-4.2280654493999803</v>
      </c>
      <c r="CN1085">
        <v>-3.8775657366349101</v>
      </c>
      <c r="CO1085">
        <v>-4.1842501111499297</v>
      </c>
      <c r="CP1085">
        <v>-4.1653005339426601</v>
      </c>
      <c r="CR1085">
        <v>-5.38793366052262</v>
      </c>
      <c r="CS1085">
        <v>-4.6890520832377796</v>
      </c>
      <c r="CT1085">
        <v>-4.4259530843775599</v>
      </c>
      <c r="CU1085">
        <v>-5.1963503699374503</v>
      </c>
      <c r="CV1085">
        <v>-5.3121337784611002</v>
      </c>
      <c r="CW1085">
        <v>-4.5073354371158496</v>
      </c>
      <c r="CX1085">
        <v>-4.68447877459307</v>
      </c>
      <c r="CY1085">
        <v>-5.4707349762445201</v>
      </c>
      <c r="CZ1085">
        <v>-4.7333872299525801</v>
      </c>
      <c r="DA1085">
        <v>-4.4465251050322596</v>
      </c>
      <c r="DB1085">
        <v>-4.6374429558150698</v>
      </c>
      <c r="DC1085">
        <v>-5.7432349109428804</v>
      </c>
      <c r="DD1085">
        <v>-4.4785869409199801</v>
      </c>
      <c r="DE1085">
        <v>-4.1138953443713699</v>
      </c>
      <c r="DF1085">
        <v>-18.843364285769798</v>
      </c>
      <c r="DG1085">
        <v>-18.954085060888499</v>
      </c>
      <c r="DH1085">
        <v>-19.108794378835501</v>
      </c>
      <c r="DI1085">
        <v>-19.112223165286199</v>
      </c>
      <c r="DJ1085">
        <v>-19.466267302253801</v>
      </c>
      <c r="DK1085">
        <v>-19.059043960355702</v>
      </c>
      <c r="DL1085">
        <v>-19.491983382112199</v>
      </c>
      <c r="DN1085">
        <v>-4.1433367784598403</v>
      </c>
      <c r="DO1085">
        <v>-4.5072960851636097</v>
      </c>
      <c r="DP1085">
        <v>-4.2244446524137196</v>
      </c>
      <c r="DQ1085">
        <v>-4.7574965733124497</v>
      </c>
      <c r="DR1085">
        <v>-4.2711207769788002</v>
      </c>
      <c r="DS1085">
        <v>-4.9787091242920898</v>
      </c>
      <c r="DT1085">
        <v>-4.4792998285638097</v>
      </c>
      <c r="DU1085">
        <v>-4.3694481365915596</v>
      </c>
      <c r="DV1085">
        <v>-4.4151491220644097</v>
      </c>
      <c r="DW1085">
        <v>-4.2008873369830697</v>
      </c>
      <c r="DX1085">
        <v>-4.5929046223403702</v>
      </c>
      <c r="DY1085">
        <v>-4.1285655770223499</v>
      </c>
      <c r="DZ1085">
        <v>-4.4750056901641502</v>
      </c>
      <c r="EA1085">
        <v>-4.1554801119191804</v>
      </c>
      <c r="EB1085">
        <v>-4.97643210408466</v>
      </c>
      <c r="EC1085">
        <v>-3.9614094149207402</v>
      </c>
      <c r="ED1085">
        <v>-4.2447559455203701</v>
      </c>
      <c r="EE1085">
        <v>-4.5966983645234603</v>
      </c>
      <c r="EF1085">
        <v>-4.2716112646764</v>
      </c>
      <c r="EG1085">
        <v>-4.3362258221919303</v>
      </c>
      <c r="EH1085">
        <v>-4.2777646676918497</v>
      </c>
    </row>
    <row r="1086" spans="3:138" x14ac:dyDescent="0.25">
      <c r="C1086">
        <v>243667.83290000001</v>
      </c>
      <c r="D1086">
        <v>344032.76699999999</v>
      </c>
      <c r="E1086">
        <v>-11610.000099999999</v>
      </c>
      <c r="F1086">
        <v>-19157.0275</v>
      </c>
      <c r="G1086">
        <v>4586.2592000000004</v>
      </c>
      <c r="H1086">
        <v>-13264.284900000001</v>
      </c>
      <c r="I1086">
        <v>34992.991300000002</v>
      </c>
      <c r="J1086">
        <v>-279709.38209999999</v>
      </c>
      <c r="K1086">
        <v>-312820.9081</v>
      </c>
      <c r="L1086">
        <v>-4622.6661000000004</v>
      </c>
      <c r="M1086">
        <v>14594.282800000001</v>
      </c>
      <c r="N1086">
        <v>-7034.9189999999999</v>
      </c>
      <c r="O1086">
        <v>16191.8189</v>
      </c>
      <c r="P1086">
        <v>9232.5627999999997</v>
      </c>
      <c r="Q1086">
        <v>-2075.5655999999999</v>
      </c>
      <c r="R1086">
        <v>-1732.143</v>
      </c>
      <c r="S1086">
        <v>401.25310000000002</v>
      </c>
      <c r="T1086">
        <v>50.478299999999997</v>
      </c>
      <c r="U1086">
        <v>328.04</v>
      </c>
      <c r="V1086">
        <v>233.05090000000001</v>
      </c>
      <c r="W1086">
        <v>-512.90909999999997</v>
      </c>
      <c r="Y1086">
        <v>243667.83310692801</v>
      </c>
      <c r="Z1086">
        <v>344032.76109753799</v>
      </c>
      <c r="AA1086">
        <v>-11610.0033113601</v>
      </c>
      <c r="AB1086">
        <v>-19157.025164556799</v>
      </c>
      <c r="AC1086">
        <v>4586.26317001396</v>
      </c>
      <c r="AD1086">
        <v>-13264.2890394062</v>
      </c>
      <c r="AE1086">
        <v>34992.987842931703</v>
      </c>
      <c r="AF1086">
        <v>-279709.37386068102</v>
      </c>
      <c r="AG1086" s="4">
        <v>-312820.90694104298</v>
      </c>
      <c r="AH1086" s="4">
        <v>-4622.6638336253</v>
      </c>
      <c r="AI1086">
        <v>14594.2853090381</v>
      </c>
      <c r="AJ1086" s="4">
        <v>-7034.9165220548202</v>
      </c>
      <c r="AK1086">
        <v>16191.8215949557</v>
      </c>
      <c r="AL1086">
        <v>9232.5659212136507</v>
      </c>
      <c r="AM1086" s="4">
        <v>-2075.5677676264099</v>
      </c>
      <c r="AN1086" s="4">
        <v>-1732.14107480495</v>
      </c>
      <c r="AO1086" s="4">
        <v>401.25203379338598</v>
      </c>
      <c r="AP1086" s="4">
        <v>50.469626356474997</v>
      </c>
      <c r="AQ1086" s="4">
        <v>328.04681463107499</v>
      </c>
      <c r="AR1086" s="4">
        <v>233.057849495472</v>
      </c>
      <c r="AS1086" s="4">
        <v>-512.90836144648699</v>
      </c>
      <c r="BU1086" s="5">
        <v>-0.52075210846836295</v>
      </c>
      <c r="BV1086">
        <v>-4.9977178750997897</v>
      </c>
      <c r="BW1086">
        <v>-5.36129744539525</v>
      </c>
      <c r="BX1086">
        <v>-4.6310734451403297</v>
      </c>
      <c r="BY1086">
        <v>-4.0466826370859597</v>
      </c>
      <c r="BZ1086">
        <v>-4.2645291018759499</v>
      </c>
      <c r="CA1086">
        <v>-4.6798324607117401</v>
      </c>
      <c r="CB1086">
        <v>-4.2858389051537804</v>
      </c>
      <c r="CC1086">
        <v>-4.0753812636874001</v>
      </c>
      <c r="CD1086">
        <v>-4.41537821415689</v>
      </c>
      <c r="CE1086">
        <v>-4.0724767982713699</v>
      </c>
      <c r="CF1086">
        <v>-4.22209288269854</v>
      </c>
      <c r="CG1086">
        <v>-4.4547178303299404</v>
      </c>
      <c r="CH1086">
        <v>-4.4862462812178698</v>
      </c>
      <c r="CI1086">
        <v>-4.1309441407199898</v>
      </c>
      <c r="CJ1086">
        <v>-3.6462021264810298</v>
      </c>
      <c r="CK1086">
        <v>-3.6426629958783301</v>
      </c>
      <c r="CL1086">
        <v>-3.61259065470473</v>
      </c>
      <c r="CM1086">
        <v>-3.46569100103358</v>
      </c>
      <c r="CN1086">
        <v>-3.93146820990696</v>
      </c>
      <c r="CO1086">
        <v>-3.8794812250386599</v>
      </c>
      <c r="CP1086">
        <v>-3.7834127655702199</v>
      </c>
      <c r="CR1086">
        <v>-5.5972491704664904</v>
      </c>
      <c r="CS1086">
        <v>-4.63259880274056</v>
      </c>
      <c r="CT1086">
        <v>-4.8565698046859103</v>
      </c>
      <c r="CU1086">
        <v>-5.4013820722229102</v>
      </c>
      <c r="CV1086">
        <v>-5.3798873940509599</v>
      </c>
      <c r="CW1086">
        <v>-4.6447366002725996</v>
      </c>
      <c r="CX1086">
        <v>-4.3501524034047501</v>
      </c>
      <c r="CY1086">
        <v>-5.8721088719175398</v>
      </c>
      <c r="CZ1086">
        <v>-4.9720889073038101</v>
      </c>
      <c r="DA1086">
        <v>-4.6484902289822001</v>
      </c>
      <c r="DB1086">
        <v>-5.0765807912846199</v>
      </c>
      <c r="DC1086">
        <v>-6.2364716634043296</v>
      </c>
      <c r="DD1086">
        <v>-4.5796116352376401</v>
      </c>
      <c r="DE1086">
        <v>-4.6101402136188598</v>
      </c>
      <c r="DF1086">
        <v>-19.1351071064556</v>
      </c>
      <c r="DG1086">
        <v>-20.103370396406099</v>
      </c>
      <c r="DH1086">
        <v>-19.5410720108123</v>
      </c>
      <c r="DI1086">
        <v>-19.020309278804302</v>
      </c>
      <c r="DJ1086">
        <v>-19.1785850401738</v>
      </c>
      <c r="DK1086">
        <v>-19.082174661684999</v>
      </c>
      <c r="DL1086">
        <v>-18.9193302120004</v>
      </c>
      <c r="DN1086">
        <v>-5.2892817687456404</v>
      </c>
      <c r="DO1086">
        <v>-5.7733299771615698</v>
      </c>
      <c r="DP1086">
        <v>-4.5518771759809296</v>
      </c>
      <c r="DQ1086">
        <v>-4.1428688383967902</v>
      </c>
      <c r="DR1086">
        <v>-4.2576405533648103</v>
      </c>
      <c r="DS1086">
        <v>-4.54665223601629</v>
      </c>
      <c r="DT1086">
        <v>-4.2835829795067504</v>
      </c>
      <c r="DU1086">
        <v>-4.3198137342763001</v>
      </c>
      <c r="DV1086">
        <v>-5.0677943676480801</v>
      </c>
      <c r="DW1086">
        <v>-4.2099049861170403</v>
      </c>
      <c r="DX1086">
        <v>-4.3169252884014204</v>
      </c>
      <c r="DY1086">
        <v>-4.2057820020505998</v>
      </c>
      <c r="DZ1086">
        <v>-4.9993105439354402</v>
      </c>
      <c r="EA1086">
        <v>-4.3524521392419997</v>
      </c>
      <c r="EB1086">
        <v>-4.0088518501211201</v>
      </c>
      <c r="EC1086">
        <v>-4.2490387458895098</v>
      </c>
      <c r="ED1086">
        <v>-4.3482465731297797</v>
      </c>
      <c r="EE1086">
        <v>-3.8538202936949602</v>
      </c>
      <c r="EF1086">
        <v>-3.9595381241674499</v>
      </c>
      <c r="EG1086">
        <v>-4.0079559344136602</v>
      </c>
      <c r="EH1086">
        <v>-5.0260947634935498</v>
      </c>
    </row>
    <row r="1087" spans="3:138" x14ac:dyDescent="0.25">
      <c r="C1087">
        <v>243667.83050000001</v>
      </c>
      <c r="D1087">
        <v>344032.7659</v>
      </c>
      <c r="E1087">
        <v>-11609.999900000001</v>
      </c>
      <c r="F1087">
        <v>-19157.027699999999</v>
      </c>
      <c r="G1087">
        <v>4586.2578999999996</v>
      </c>
      <c r="H1087">
        <v>-13264.284799999999</v>
      </c>
      <c r="I1087">
        <v>34992.991900000001</v>
      </c>
      <c r="J1087">
        <v>-279709.37969999999</v>
      </c>
      <c r="K1087">
        <v>-312820.90639999998</v>
      </c>
      <c r="L1087">
        <v>-4622.6657999999998</v>
      </c>
      <c r="M1087">
        <v>14594.286700000001</v>
      </c>
      <c r="N1087">
        <v>-7034.9146000000001</v>
      </c>
      <c r="O1087">
        <v>16191.820900000001</v>
      </c>
      <c r="P1087">
        <v>9232.5663999999997</v>
      </c>
      <c r="Q1087">
        <v>-2075.5702000000001</v>
      </c>
      <c r="R1087">
        <v>-1732.1396</v>
      </c>
      <c r="S1087">
        <v>401.25290000000001</v>
      </c>
      <c r="T1087">
        <v>50.474899999999998</v>
      </c>
      <c r="U1087">
        <v>328.0369</v>
      </c>
      <c r="V1087">
        <v>233.054</v>
      </c>
      <c r="W1087">
        <v>-512.90530000000001</v>
      </c>
      <c r="Y1087">
        <v>243667.83275644499</v>
      </c>
      <c r="Z1087">
        <v>344032.75980927999</v>
      </c>
      <c r="AA1087">
        <v>-11610.0029091998</v>
      </c>
      <c r="AB1087">
        <v>-19157.025100245901</v>
      </c>
      <c r="AC1087" s="4">
        <v>4586.2629980519296</v>
      </c>
      <c r="AD1087">
        <v>-13264.2884534574</v>
      </c>
      <c r="AE1087">
        <v>34992.988728701603</v>
      </c>
      <c r="AF1087">
        <v>-279709.37389060401</v>
      </c>
      <c r="AG1087">
        <v>-312820.906554082</v>
      </c>
      <c r="AH1087">
        <v>-4622.6646372334299</v>
      </c>
      <c r="AI1087">
        <v>14594.284899045</v>
      </c>
      <c r="AJ1087" s="4">
        <v>-7034.9165475597001</v>
      </c>
      <c r="AK1087">
        <v>16191.8214656813</v>
      </c>
      <c r="AL1087">
        <v>9232.5669159243007</v>
      </c>
      <c r="AM1087" s="4">
        <v>-2075.56776781399</v>
      </c>
      <c r="AN1087" s="4">
        <v>-1732.1411603368099</v>
      </c>
      <c r="AO1087" s="4">
        <v>401.252050948842</v>
      </c>
      <c r="AP1087" s="4">
        <v>50.469655115927303</v>
      </c>
      <c r="AQ1087" s="4">
        <v>328.04682273641498</v>
      </c>
      <c r="AR1087" s="4">
        <v>233.057840253694</v>
      </c>
      <c r="AS1087" s="4">
        <v>-512.90834789517498</v>
      </c>
      <c r="BU1087" s="5">
        <v>-0.52035202140008296</v>
      </c>
      <c r="BV1087">
        <v>-4.1704421238143903</v>
      </c>
      <c r="BW1087">
        <v>-4.8672013298272496</v>
      </c>
      <c r="BX1087">
        <v>-4.24272817217041</v>
      </c>
      <c r="BY1087">
        <v>-4.2479796990773702</v>
      </c>
      <c r="BZ1087">
        <v>-4.2761831434497699</v>
      </c>
      <c r="CA1087">
        <v>-4.3251236204807801</v>
      </c>
      <c r="CB1087">
        <v>-4.6996151622718498</v>
      </c>
      <c r="CC1087">
        <v>-4.4695946853247897</v>
      </c>
      <c r="CD1087">
        <v>-4.1904698333672403</v>
      </c>
      <c r="CE1087">
        <v>-4.1624530571578902</v>
      </c>
      <c r="CF1087">
        <v>-4.2043366855593902</v>
      </c>
      <c r="CG1087">
        <v>-4.4569961035456203</v>
      </c>
      <c r="CH1087">
        <v>-4.21338649214991</v>
      </c>
      <c r="CI1087">
        <v>-4.1367782275836502</v>
      </c>
      <c r="CJ1087">
        <v>-4.2834490859128804</v>
      </c>
      <c r="CK1087">
        <v>-4.2611501511627203</v>
      </c>
      <c r="CL1087">
        <v>-4.6649108519489202</v>
      </c>
      <c r="CM1087">
        <v>-4.7296940481614698</v>
      </c>
      <c r="CN1087">
        <v>-4.1606505519162704</v>
      </c>
      <c r="CO1087">
        <v>-4.3851725488134097</v>
      </c>
      <c r="CP1087">
        <v>-4.3741245636615602</v>
      </c>
      <c r="CR1087">
        <v>-5.5602217128918197</v>
      </c>
      <c r="CS1087">
        <v>-4.8692841098351103</v>
      </c>
      <c r="CT1087">
        <v>-4.6057190349255501</v>
      </c>
      <c r="CU1087">
        <v>-5.7430947770822502</v>
      </c>
      <c r="CV1087">
        <v>-5.5661912379405196</v>
      </c>
      <c r="CW1087">
        <v>-4.7816049455358201</v>
      </c>
      <c r="CX1087">
        <v>-4.6266692921215</v>
      </c>
      <c r="CY1087">
        <v>-5.5753545232698496</v>
      </c>
      <c r="CZ1087">
        <v>-5.3342540907948504</v>
      </c>
      <c r="DA1087">
        <v>-4.9863857038980903</v>
      </c>
      <c r="DB1087">
        <v>-5.1545926735164196</v>
      </c>
      <c r="DC1087">
        <v>-5.9397359075056402</v>
      </c>
      <c r="DD1087">
        <v>-4.3628466929700904</v>
      </c>
      <c r="DE1087">
        <v>-4.3145962949957601</v>
      </c>
      <c r="DF1087">
        <v>-19.324723215188801</v>
      </c>
      <c r="DG1087">
        <v>-19.452944555055399</v>
      </c>
      <c r="DH1087">
        <v>-19.6426754305093</v>
      </c>
      <c r="DI1087">
        <v>-20.172815593347401</v>
      </c>
      <c r="DJ1087">
        <v>-19.086432904654099</v>
      </c>
      <c r="DK1087">
        <v>-19.513401877713399</v>
      </c>
      <c r="DL1087">
        <v>-19.245448282798101</v>
      </c>
      <c r="DN1087">
        <v>-4.5053328995351896</v>
      </c>
      <c r="DO1087">
        <v>-4.6191069265430196</v>
      </c>
      <c r="DP1087">
        <v>-5.08707848820407</v>
      </c>
      <c r="DQ1087">
        <v>-5.4041298716061004</v>
      </c>
      <c r="DR1087">
        <v>-5.6183889992809002</v>
      </c>
      <c r="DS1087">
        <v>-5.0011382110236404</v>
      </c>
      <c r="DT1087">
        <v>-4.5000020360748998</v>
      </c>
      <c r="DU1087">
        <v>-4.5985454686605998</v>
      </c>
      <c r="DV1087">
        <v>-4.4218580188675398</v>
      </c>
      <c r="DW1087">
        <v>-4.6646974289019001</v>
      </c>
      <c r="DX1087">
        <v>-4.3552860751351803</v>
      </c>
      <c r="DY1087">
        <v>-4.82208248462286</v>
      </c>
      <c r="DZ1087">
        <v>-4.5075478212974396</v>
      </c>
      <c r="EA1087">
        <v>-4.21969485816944</v>
      </c>
      <c r="EB1087">
        <v>-4.4862538651456401</v>
      </c>
      <c r="EC1087">
        <v>-4.3711494047888104</v>
      </c>
      <c r="ED1087">
        <v>-4.6577104710150499</v>
      </c>
      <c r="EE1087">
        <v>-4.4799017310806502</v>
      </c>
      <c r="EF1087">
        <v>-4.44037092883661</v>
      </c>
      <c r="EG1087">
        <v>-5.0770800310446003</v>
      </c>
      <c r="EH1087">
        <v>-4.2775715661100904</v>
      </c>
    </row>
    <row r="1088" spans="3:138" x14ac:dyDescent="0.25">
      <c r="C1088">
        <v>243667.8308</v>
      </c>
      <c r="D1088">
        <v>344032.76689999999</v>
      </c>
      <c r="E1088">
        <v>-11609.998799999999</v>
      </c>
      <c r="F1088">
        <v>-19157.027900000001</v>
      </c>
      <c r="G1088">
        <v>4586.2588999999998</v>
      </c>
      <c r="H1088">
        <v>-13264.2829</v>
      </c>
      <c r="I1088">
        <v>34992.991399999999</v>
      </c>
      <c r="J1088">
        <v>-279709.3799</v>
      </c>
      <c r="K1088">
        <v>-312820.9057</v>
      </c>
      <c r="L1088">
        <v>-4622.6661999999997</v>
      </c>
      <c r="M1088">
        <v>14594.2842</v>
      </c>
      <c r="N1088">
        <v>-7034.9177</v>
      </c>
      <c r="O1088">
        <v>16191.82</v>
      </c>
      <c r="P1088">
        <v>9232.5679999999993</v>
      </c>
      <c r="Q1088">
        <v>-2075.5644000000002</v>
      </c>
      <c r="R1088">
        <v>-1732.1396</v>
      </c>
      <c r="S1088">
        <v>401.25139999999999</v>
      </c>
      <c r="T1088">
        <v>50.475499999999997</v>
      </c>
      <c r="U1088">
        <v>328.03879999999998</v>
      </c>
      <c r="V1088">
        <v>233.0566</v>
      </c>
      <c r="W1088">
        <v>-512.90129999999999</v>
      </c>
      <c r="Y1088">
        <v>243667.83264918299</v>
      </c>
      <c r="Z1088">
        <v>344032.75977635401</v>
      </c>
      <c r="AA1088">
        <v>-11610.002624068</v>
      </c>
      <c r="AB1088">
        <v>-19157.0249822642</v>
      </c>
      <c r="AC1088" s="4">
        <v>4586.2630045081396</v>
      </c>
      <c r="AD1088">
        <v>-13264.287504374901</v>
      </c>
      <c r="AE1088">
        <v>34992.987409483001</v>
      </c>
      <c r="AF1088" s="4">
        <v>-279709.37397214299</v>
      </c>
      <c r="AG1088">
        <v>-312820.90604912298</v>
      </c>
      <c r="AH1088">
        <v>-4622.66564467015</v>
      </c>
      <c r="AI1088">
        <v>14594.284265043099</v>
      </c>
      <c r="AJ1088" s="4">
        <v>-7034.9165976186596</v>
      </c>
      <c r="AK1088">
        <v>16191.8206545094</v>
      </c>
      <c r="AL1088">
        <v>9232.5689552416206</v>
      </c>
      <c r="AM1088" s="4">
        <v>-2075.5677679220998</v>
      </c>
      <c r="AN1088" s="4">
        <v>-1732.1412459272899</v>
      </c>
      <c r="AO1088" s="4">
        <v>401.252067635</v>
      </c>
      <c r="AP1088" s="4">
        <v>50.469683885454401</v>
      </c>
      <c r="AQ1088" s="4">
        <v>328.046830928882</v>
      </c>
      <c r="AR1088" s="4">
        <v>233.057830938558</v>
      </c>
      <c r="AS1088" s="4">
        <v>-512.90833485175597</v>
      </c>
      <c r="BH1088" s="4"/>
      <c r="BU1088" s="5">
        <v>-0.51995230256661695</v>
      </c>
      <c r="BV1088">
        <v>-4.7403207580214399</v>
      </c>
      <c r="BW1088">
        <v>-4.3499406870059101</v>
      </c>
      <c r="BX1088">
        <v>-4.4789415489969899</v>
      </c>
      <c r="BY1088">
        <v>-4.3416378251304497</v>
      </c>
      <c r="BZ1088">
        <v>-4.4875471451007201</v>
      </c>
      <c r="CA1088">
        <v>-5.0514407670399599</v>
      </c>
      <c r="CB1088">
        <v>-4.7532160232576999</v>
      </c>
      <c r="CC1088">
        <v>-4.0502455695953197</v>
      </c>
      <c r="CD1088">
        <v>-4.3432499369666298</v>
      </c>
      <c r="CE1088">
        <v>-4.6153573221980499</v>
      </c>
      <c r="CF1088">
        <v>-4.4738615401518897</v>
      </c>
      <c r="CG1088">
        <v>-4.6175051377841196</v>
      </c>
      <c r="CH1088">
        <v>-4.1459852666895696</v>
      </c>
      <c r="CI1088">
        <v>-3.9906955867963001</v>
      </c>
      <c r="CJ1088">
        <v>-4.4292749327963401</v>
      </c>
      <c r="CK1088">
        <v>-3.7527614783551901</v>
      </c>
      <c r="CL1088">
        <v>-3.9389716551673701</v>
      </c>
      <c r="CM1088">
        <v>-4.2773224747534</v>
      </c>
      <c r="CN1088">
        <v>-4.1840054500662696</v>
      </c>
      <c r="CO1088">
        <v>-4.4452041595146996</v>
      </c>
      <c r="CP1088">
        <v>-4.2219555461930396</v>
      </c>
      <c r="CR1088">
        <v>-5.36570560646682</v>
      </c>
      <c r="CS1088">
        <v>-4.6807308958965796</v>
      </c>
      <c r="CT1088">
        <v>-4.5788242404989896</v>
      </c>
      <c r="CU1088">
        <v>-5.7028036639584299</v>
      </c>
      <c r="CV1088">
        <v>-5.4207721274048399</v>
      </c>
      <c r="CW1088">
        <v>-4.9143666373438197</v>
      </c>
      <c r="CX1088">
        <v>-5.6910343802464203</v>
      </c>
      <c r="CY1088">
        <v>-5.5587590680839103</v>
      </c>
      <c r="CZ1088">
        <v>-5.0036728754646802</v>
      </c>
      <c r="DA1088">
        <v>-4.6583282568822302</v>
      </c>
      <c r="DB1088">
        <v>-5.1455382674283099</v>
      </c>
      <c r="DC1088">
        <v>-5.9496699103135899</v>
      </c>
      <c r="DD1088">
        <v>-4.2968146930912798</v>
      </c>
      <c r="DE1088">
        <v>-4.32577843320977</v>
      </c>
      <c r="DF1088">
        <v>-19.807793369383099</v>
      </c>
      <c r="DG1088">
        <v>-18.974319148546002</v>
      </c>
      <c r="DH1088">
        <v>-19.277966920777001</v>
      </c>
      <c r="DI1088">
        <v>-19.2964225357629</v>
      </c>
      <c r="DJ1088">
        <v>-19.486635176897</v>
      </c>
      <c r="DK1088">
        <v>-19.238358827076102</v>
      </c>
      <c r="DL1088">
        <v>-19.339997170295</v>
      </c>
      <c r="DN1088">
        <v>-4.7052890363833804</v>
      </c>
      <c r="DO1088">
        <v>-4.3672249923943003</v>
      </c>
      <c r="DP1088">
        <v>-4.7226199079420903</v>
      </c>
      <c r="DQ1088">
        <v>-4.3740022397715297</v>
      </c>
      <c r="DR1088">
        <v>-4.4599787078084896</v>
      </c>
      <c r="DS1088">
        <v>-4.9167740512905196</v>
      </c>
      <c r="DT1088">
        <v>-4.70329677915944</v>
      </c>
      <c r="DU1088">
        <v>-4.20969018320808</v>
      </c>
      <c r="DV1088">
        <v>-4.1960439056143901</v>
      </c>
      <c r="DW1088">
        <v>-4.5631774800433202</v>
      </c>
      <c r="DX1088">
        <v>-4.5795665588732204</v>
      </c>
      <c r="DY1088">
        <v>-4.4373557153795202</v>
      </c>
      <c r="DZ1088">
        <v>-4.2904828664905299</v>
      </c>
      <c r="EA1088">
        <v>-4.1449044459470796</v>
      </c>
      <c r="EB1088">
        <v>-5.0394625924792802</v>
      </c>
      <c r="EC1088">
        <v>-3.8628022607386598</v>
      </c>
      <c r="ED1088">
        <v>-4.1349366649692199</v>
      </c>
      <c r="EE1088">
        <v>-4.7043766787568897</v>
      </c>
      <c r="EF1088">
        <v>-4.3136031509445898</v>
      </c>
      <c r="EG1088">
        <v>-4.1068798601928398</v>
      </c>
      <c r="EH1088">
        <v>-4.1361878800436003</v>
      </c>
    </row>
    <row r="1089" spans="3:138" x14ac:dyDescent="0.25">
      <c r="C1089">
        <v>243667.83100000001</v>
      </c>
      <c r="D1089">
        <v>344032.76579999999</v>
      </c>
      <c r="E1089">
        <v>-11609.9997</v>
      </c>
      <c r="F1089">
        <v>-19157.029600000002</v>
      </c>
      <c r="G1089">
        <v>4586.2620999999999</v>
      </c>
      <c r="H1089">
        <v>-13264.2824</v>
      </c>
      <c r="I1089">
        <v>34992.991199999997</v>
      </c>
      <c r="J1089">
        <v>-279709.37780000002</v>
      </c>
      <c r="K1089">
        <v>-312820.908</v>
      </c>
      <c r="L1089">
        <v>-4622.6647000000003</v>
      </c>
      <c r="M1089">
        <v>14594.286099999999</v>
      </c>
      <c r="N1089">
        <v>-7034.9166999999998</v>
      </c>
      <c r="O1089">
        <v>16191.8207</v>
      </c>
      <c r="P1089">
        <v>9232.5673999999999</v>
      </c>
      <c r="Q1089">
        <v>-2075.5698000000002</v>
      </c>
      <c r="R1089">
        <v>-1732.1431</v>
      </c>
      <c r="S1089">
        <v>401.25349999999997</v>
      </c>
      <c r="T1089">
        <v>50.474899999999998</v>
      </c>
      <c r="U1089">
        <v>328.04739999999998</v>
      </c>
      <c r="V1089">
        <v>233.05770000000001</v>
      </c>
      <c r="W1089">
        <v>-512.89700000000005</v>
      </c>
      <c r="Y1089">
        <v>243667.83249733</v>
      </c>
      <c r="Z1089">
        <v>344032.75965197501</v>
      </c>
      <c r="AA1089">
        <v>-11610.003242041899</v>
      </c>
      <c r="AB1089" s="4">
        <v>-19157.024866078202</v>
      </c>
      <c r="AC1089" s="4">
        <v>4586.2630328711102</v>
      </c>
      <c r="AD1089">
        <v>-13264.286913391699</v>
      </c>
      <c r="AE1089">
        <v>34992.987513832799</v>
      </c>
      <c r="AF1089">
        <v>-279709.37391444499</v>
      </c>
      <c r="AG1089" s="4">
        <v>-312820.90692495601</v>
      </c>
      <c r="AH1089" s="4">
        <v>-4622.6638892502397</v>
      </c>
      <c r="AI1089">
        <v>14594.285069122499</v>
      </c>
      <c r="AJ1089" s="4">
        <v>-7034.9165619731903</v>
      </c>
      <c r="AK1089">
        <v>16191.8205007705</v>
      </c>
      <c r="AL1089">
        <v>9232.5673282879507</v>
      </c>
      <c r="AM1089" s="4">
        <v>-2075.5677679605101</v>
      </c>
      <c r="AN1089" s="4">
        <v>-1732.1413315831701</v>
      </c>
      <c r="AO1089" s="4">
        <v>401.25208384651103</v>
      </c>
      <c r="AP1089" s="4">
        <v>50.469712657391597</v>
      </c>
      <c r="AQ1089" s="4">
        <v>328.04683919829398</v>
      </c>
      <c r="AR1089" s="4">
        <v>233.05782154410099</v>
      </c>
      <c r="AS1089" s="4">
        <v>-512.90832232171601</v>
      </c>
      <c r="BK1089" s="4"/>
      <c r="BU1089" s="5">
        <v>-0.51955295129074996</v>
      </c>
      <c r="BV1089">
        <v>-4.5869295878081404</v>
      </c>
      <c r="BW1089">
        <v>-4.2437108359240199</v>
      </c>
      <c r="BX1089">
        <v>-4.4071225511442398</v>
      </c>
      <c r="BY1089">
        <v>-4.47509832892929</v>
      </c>
      <c r="BZ1089">
        <v>-4.2004910875316401</v>
      </c>
      <c r="CA1089">
        <v>-4.2451907154894597</v>
      </c>
      <c r="CB1089">
        <v>-4.3005807560176299</v>
      </c>
      <c r="CC1089">
        <v>-3.8431658122415202</v>
      </c>
      <c r="CD1089">
        <v>-4.4643937213447904</v>
      </c>
      <c r="CE1089">
        <v>-4.1537483778473101</v>
      </c>
      <c r="CF1089">
        <v>-4.0512189250567801</v>
      </c>
      <c r="CG1089">
        <v>-4.0205322828118097</v>
      </c>
      <c r="CH1089">
        <v>-4.2352087898669897</v>
      </c>
      <c r="CI1089">
        <v>-4.8998691331281998</v>
      </c>
      <c r="CJ1089">
        <v>-4.0586829955099901</v>
      </c>
      <c r="CK1089">
        <v>-4.0340542025109896</v>
      </c>
      <c r="CL1089">
        <v>-4.0557937885983604</v>
      </c>
      <c r="CM1089">
        <v>-3.73074841866966</v>
      </c>
      <c r="CN1089">
        <v>-4.33846859177621</v>
      </c>
      <c r="CO1089">
        <v>-4.5222556721826104</v>
      </c>
      <c r="CP1089">
        <v>-3.9437895429801801</v>
      </c>
      <c r="CR1089">
        <v>-5.1598974854076598</v>
      </c>
      <c r="CS1089">
        <v>-4.6471715530394597</v>
      </c>
      <c r="CT1089">
        <v>-4.8773071382818598</v>
      </c>
      <c r="CU1089">
        <v>-5.4955445479760998</v>
      </c>
      <c r="CV1089">
        <v>-5.6236608451599404</v>
      </c>
      <c r="CW1089">
        <v>-4.7072116132833699</v>
      </c>
      <c r="CX1089">
        <v>-4.3068177353153398</v>
      </c>
      <c r="CY1089">
        <v>-5.8536222665053996</v>
      </c>
      <c r="CZ1089">
        <v>-4.7763003793442698</v>
      </c>
      <c r="DA1089">
        <v>-4.47178004862457</v>
      </c>
      <c r="DB1089">
        <v>-4.7783205773343997</v>
      </c>
      <c r="DC1089">
        <v>-6.0414639421610303</v>
      </c>
      <c r="DD1089">
        <v>-5.3172289253625804</v>
      </c>
      <c r="DE1089">
        <v>-4.4089417108073103</v>
      </c>
      <c r="DF1089">
        <v>-18.801104471769101</v>
      </c>
      <c r="DG1089">
        <v>-19.181791213630799</v>
      </c>
      <c r="DH1089">
        <v>-19.147916319650399</v>
      </c>
      <c r="DI1089">
        <v>-18.751793171975599</v>
      </c>
      <c r="DJ1089">
        <v>-19.597172699639501</v>
      </c>
      <c r="DK1089">
        <v>-19.1851360703665</v>
      </c>
      <c r="DL1089">
        <v>-19.3077864021467</v>
      </c>
      <c r="DN1089">
        <v>-4.3920615251627204</v>
      </c>
      <c r="DO1089">
        <v>-4.4571194600243498</v>
      </c>
      <c r="DP1089">
        <v>-5.1302084789881599</v>
      </c>
      <c r="DQ1089">
        <v>-4.31996790926536</v>
      </c>
      <c r="DR1089">
        <v>-4.3576075074243903</v>
      </c>
      <c r="DS1089">
        <v>-4.6039970697831301</v>
      </c>
      <c r="DT1089">
        <v>-4.2660062721825298</v>
      </c>
      <c r="DU1089">
        <v>-4.1191643554236803</v>
      </c>
      <c r="DV1089">
        <v>-4.4509519291060897</v>
      </c>
      <c r="DW1089">
        <v>-4.2824818543451899</v>
      </c>
      <c r="DX1089">
        <v>-4.3669993869852499</v>
      </c>
      <c r="DY1089">
        <v>-3.9889070021494999</v>
      </c>
      <c r="DZ1089">
        <v>-4.3750450813904198</v>
      </c>
      <c r="EA1089">
        <v>-4.8442018190939198</v>
      </c>
      <c r="EB1089">
        <v>-4.1411257234677903</v>
      </c>
      <c r="EC1089">
        <v>-4.4650795964731502</v>
      </c>
      <c r="ED1089">
        <v>-3.9426445497595002</v>
      </c>
      <c r="EE1089">
        <v>-3.8080836168993</v>
      </c>
      <c r="EF1089">
        <v>-4.6259520254359501</v>
      </c>
      <c r="EG1089">
        <v>-4.2155005171566398</v>
      </c>
      <c r="EH1089">
        <v>-4.0527270692374397</v>
      </c>
    </row>
    <row r="1090" spans="3:138" x14ac:dyDescent="0.25">
      <c r="C1090">
        <v>243667.83180000001</v>
      </c>
      <c r="D1090">
        <v>344032.76740000001</v>
      </c>
      <c r="E1090">
        <v>-11609.998900000001</v>
      </c>
      <c r="F1090">
        <v>-19157.0298</v>
      </c>
      <c r="G1090">
        <v>4586.2610999999997</v>
      </c>
      <c r="H1090">
        <v>-13264.282499999999</v>
      </c>
      <c r="I1090">
        <v>34992.993000000002</v>
      </c>
      <c r="J1090">
        <v>-279709.37719999999</v>
      </c>
      <c r="K1090">
        <v>-312820.90899999999</v>
      </c>
      <c r="L1090">
        <v>-4622.6651000000002</v>
      </c>
      <c r="M1090">
        <v>14594.285</v>
      </c>
      <c r="N1090">
        <v>-7034.9180999999999</v>
      </c>
      <c r="O1090">
        <v>16191.8184</v>
      </c>
      <c r="P1090">
        <v>9232.5694000000003</v>
      </c>
      <c r="Q1090">
        <v>-2075.5668000000001</v>
      </c>
      <c r="R1090">
        <v>-1732.1387999999999</v>
      </c>
      <c r="S1090">
        <v>401.25439999999998</v>
      </c>
      <c r="T1090">
        <v>50.479799999999997</v>
      </c>
      <c r="U1090">
        <v>328.04579999999999</v>
      </c>
      <c r="V1090">
        <v>233.0547</v>
      </c>
      <c r="W1090">
        <v>-512.9058</v>
      </c>
      <c r="Y1090">
        <v>243667.83267878101</v>
      </c>
      <c r="Z1090">
        <v>344032.75986156199</v>
      </c>
      <c r="AA1090">
        <v>-11610.003257726999</v>
      </c>
      <c r="AB1090">
        <v>-19157.025044168498</v>
      </c>
      <c r="AC1090">
        <v>4586.2630365071</v>
      </c>
      <c r="AD1090">
        <v>-13264.2880917851</v>
      </c>
      <c r="AE1090">
        <v>34992.988401272203</v>
      </c>
      <c r="AF1090" s="4">
        <v>-279709.37403460598</v>
      </c>
      <c r="AG1090" s="4">
        <v>-312820.906927031</v>
      </c>
      <c r="AH1090" s="4">
        <v>-4622.6638090145398</v>
      </c>
      <c r="AI1090" s="4">
        <v>14594.2847346413</v>
      </c>
      <c r="AJ1090" s="4">
        <v>-7034.9166195999996</v>
      </c>
      <c r="AK1090">
        <v>16191.8185157727</v>
      </c>
      <c r="AL1090">
        <v>9232.5696751107498</v>
      </c>
      <c r="AM1090" s="4">
        <v>-2075.56776793888</v>
      </c>
      <c r="AN1090" s="4">
        <v>-1732.1414173112701</v>
      </c>
      <c r="AO1090" s="4">
        <v>401.25209957827002</v>
      </c>
      <c r="AP1090">
        <v>50.469741424088198</v>
      </c>
      <c r="AQ1090" s="4">
        <v>328.046847534412</v>
      </c>
      <c r="AR1090" s="4">
        <v>233.05781206441699</v>
      </c>
      <c r="AS1090" s="4">
        <v>-512.90831031032997</v>
      </c>
      <c r="BU1090" s="5">
        <v>-0.519153966897136</v>
      </c>
      <c r="BV1090">
        <v>-4.2201601317843904</v>
      </c>
      <c r="BW1090">
        <v>-4.0636685339790004</v>
      </c>
      <c r="BX1090">
        <v>-4.3026648180958498</v>
      </c>
      <c r="BY1090">
        <v>-3.9474915928880399</v>
      </c>
      <c r="BZ1090">
        <v>-4.3291997829629203</v>
      </c>
      <c r="CA1090">
        <v>-4.2095630027298503</v>
      </c>
      <c r="CB1090">
        <v>-4.7620088688554096</v>
      </c>
      <c r="CC1090">
        <v>-4.6478829738674596</v>
      </c>
      <c r="CD1090">
        <v>-4.11972883609862</v>
      </c>
      <c r="CE1090">
        <v>-4.3956983411774502</v>
      </c>
      <c r="CF1090">
        <v>-4.1839371446718703</v>
      </c>
      <c r="CG1090">
        <v>-4.7700037908324697</v>
      </c>
      <c r="CH1090">
        <v>-4.4545352519826098</v>
      </c>
      <c r="CI1090">
        <v>-4.3562280408895901</v>
      </c>
      <c r="CJ1090">
        <v>-3.8934430237303901</v>
      </c>
      <c r="CK1090">
        <v>-3.6818677363170802</v>
      </c>
      <c r="CL1090">
        <v>-4.4747477393558004</v>
      </c>
      <c r="CM1090">
        <v>-3.8244683658608398</v>
      </c>
      <c r="CN1090">
        <v>-4.8466410193521003</v>
      </c>
      <c r="CO1090">
        <v>-4.3668350199472297</v>
      </c>
      <c r="CP1090">
        <v>-4.1215095694322796</v>
      </c>
      <c r="CR1090">
        <v>-5.1783540972630497</v>
      </c>
      <c r="CS1090">
        <v>-4.5021833568037497</v>
      </c>
      <c r="CT1090">
        <v>-4.5674798414281996</v>
      </c>
      <c r="CU1090">
        <v>-5.4812862508234801</v>
      </c>
      <c r="CV1090">
        <v>-5.2776488261015402</v>
      </c>
      <c r="CW1090">
        <v>-4.6263569227121701</v>
      </c>
      <c r="CX1090">
        <v>-4.5171845299053803</v>
      </c>
      <c r="CY1090">
        <v>-6.1141991046818003</v>
      </c>
      <c r="CZ1090">
        <v>-5.3706104432747201</v>
      </c>
      <c r="DA1090">
        <v>-5.0699396308167897</v>
      </c>
      <c r="DB1090">
        <v>-5.3203298394476999</v>
      </c>
      <c r="DC1090">
        <v>-6.4124909161930503</v>
      </c>
      <c r="DD1090">
        <v>-4.9984674010945902</v>
      </c>
      <c r="DE1090">
        <v>-4.7840113616125297</v>
      </c>
      <c r="DF1090">
        <v>-19.254535352509301</v>
      </c>
      <c r="DG1090">
        <v>-19.138362835083999</v>
      </c>
      <c r="DH1090">
        <v>-19.705071049550199</v>
      </c>
      <c r="DI1090">
        <v>-19.494293201185702</v>
      </c>
      <c r="DJ1090">
        <v>-19.718109820020999</v>
      </c>
      <c r="DK1090">
        <v>-19.4216562959651</v>
      </c>
      <c r="DL1090">
        <v>-19.301218480634699</v>
      </c>
      <c r="DN1090">
        <v>-4.4483573009808604</v>
      </c>
      <c r="DO1090">
        <v>-4.15999809553586</v>
      </c>
      <c r="DP1090">
        <v>-4.8299725807782998</v>
      </c>
      <c r="DQ1090">
        <v>-4.3125313414822699</v>
      </c>
      <c r="DR1090">
        <v>-4.49306654642381</v>
      </c>
      <c r="DS1090">
        <v>-4.5135892363498797</v>
      </c>
      <c r="DT1090">
        <v>-4.6157906637889798</v>
      </c>
      <c r="DU1090">
        <v>-5.3348982269635599</v>
      </c>
      <c r="DV1090">
        <v>-4.2404416717011504</v>
      </c>
      <c r="DW1090">
        <v>-4.4439873696324899</v>
      </c>
      <c r="DX1090">
        <v>-4.2316140245416296</v>
      </c>
      <c r="DY1090">
        <v>-4.8175895008423204</v>
      </c>
      <c r="DZ1090">
        <v>-4.3729779471046601</v>
      </c>
      <c r="EA1090">
        <v>-4.6274882617673398</v>
      </c>
      <c r="EB1090">
        <v>-4.2118533355252596</v>
      </c>
      <c r="EC1090">
        <v>-3.8741941935183002</v>
      </c>
      <c r="ED1090">
        <v>-4.26576738032783</v>
      </c>
      <c r="EE1090">
        <v>-3.9723951060263598</v>
      </c>
      <c r="EF1090">
        <v>-4.2383551248208899</v>
      </c>
      <c r="EG1090">
        <v>-4.72759598401937</v>
      </c>
      <c r="EH1090">
        <v>-4.1996472678953598</v>
      </c>
    </row>
    <row r="1091" spans="3:138" x14ac:dyDescent="0.25">
      <c r="C1091">
        <v>243667.82949999999</v>
      </c>
      <c r="D1091">
        <v>344032.76750000002</v>
      </c>
      <c r="E1091">
        <v>-11610.000899999999</v>
      </c>
      <c r="F1091">
        <v>-19157.031200000001</v>
      </c>
      <c r="G1091">
        <v>4586.2599</v>
      </c>
      <c r="H1091">
        <v>-13264.2817</v>
      </c>
      <c r="I1091">
        <v>34992.9902</v>
      </c>
      <c r="J1091">
        <v>-279709.37430000002</v>
      </c>
      <c r="K1091">
        <v>-312820.91149999999</v>
      </c>
      <c r="L1091">
        <v>-4622.6625000000004</v>
      </c>
      <c r="M1091">
        <v>14594.285099999999</v>
      </c>
      <c r="N1091">
        <v>-7034.9175999999998</v>
      </c>
      <c r="O1091">
        <v>16191.8207</v>
      </c>
      <c r="P1091">
        <v>9232.5727999999999</v>
      </c>
      <c r="Q1091">
        <v>-2075.5689000000002</v>
      </c>
      <c r="R1091">
        <v>-1732.1306</v>
      </c>
      <c r="S1091">
        <v>401.25799999999998</v>
      </c>
      <c r="T1091">
        <v>50.4754</v>
      </c>
      <c r="U1091">
        <v>328.04300000000001</v>
      </c>
      <c r="V1091">
        <v>233.06120000000001</v>
      </c>
      <c r="W1091">
        <v>-512.90309999999999</v>
      </c>
      <c r="Y1091">
        <v>243667.832561902</v>
      </c>
      <c r="Z1091">
        <v>344032.76061204798</v>
      </c>
      <c r="AA1091" s="4">
        <v>-11610.004391374199</v>
      </c>
      <c r="AB1091">
        <v>-19157.024739594399</v>
      </c>
      <c r="AC1091">
        <v>4586.2632291557402</v>
      </c>
      <c r="AD1091">
        <v>-13264.2863808738</v>
      </c>
      <c r="AE1091">
        <v>34992.986470734897</v>
      </c>
      <c r="AF1091" s="4">
        <v>-279709.374068834</v>
      </c>
      <c r="AG1091">
        <v>-312820.90727472003</v>
      </c>
      <c r="AH1091">
        <v>-4622.6630792767301</v>
      </c>
      <c r="AI1091">
        <v>14594.2848904158</v>
      </c>
      <c r="AJ1091" s="4">
        <v>-7034.9166333286003</v>
      </c>
      <c r="AK1091">
        <v>16191.8175040434</v>
      </c>
      <c r="AL1091">
        <v>9232.5701597723692</v>
      </c>
      <c r="AM1091" s="4">
        <v>-2075.5677678666898</v>
      </c>
      <c r="AN1091" s="4">
        <v>-1732.14150311823</v>
      </c>
      <c r="AO1091" s="4">
        <v>401.25211482554698</v>
      </c>
      <c r="AP1091" s="4">
        <v>50.469770178030998</v>
      </c>
      <c r="AQ1091" s="4">
        <v>328.04685592690998</v>
      </c>
      <c r="AR1091">
        <v>233.05780249371901</v>
      </c>
      <c r="AS1091" s="4">
        <v>-512.90829882275796</v>
      </c>
      <c r="BU1091" s="5">
        <v>-0.51875534871228801</v>
      </c>
      <c r="BV1091">
        <v>-4.9487947923738904</v>
      </c>
      <c r="BW1091">
        <v>-4.0649522909360201</v>
      </c>
      <c r="BX1091">
        <v>-4.44185437207293</v>
      </c>
      <c r="BY1091">
        <v>-4.4300501564779404</v>
      </c>
      <c r="BZ1091">
        <v>-4.5006478748431604</v>
      </c>
      <c r="CA1091">
        <v>-4.1056097753527299</v>
      </c>
      <c r="CB1091">
        <v>-4.2350337612221001</v>
      </c>
      <c r="CC1091">
        <v>-4.0537265050002302</v>
      </c>
      <c r="CD1091">
        <v>-4.0705769179545701</v>
      </c>
      <c r="CE1091">
        <v>-3.89630856941299</v>
      </c>
      <c r="CF1091">
        <v>-3.81723346417423</v>
      </c>
      <c r="CG1091">
        <v>-4.0831583043509996</v>
      </c>
      <c r="CH1091">
        <v>-4.0325580838178103</v>
      </c>
      <c r="CI1091">
        <v>-4.1930942300631697</v>
      </c>
      <c r="CJ1091">
        <v>-4.1256990009125296</v>
      </c>
      <c r="CK1091">
        <v>-4.1135805101062699</v>
      </c>
      <c r="CL1091">
        <v>-4.3486741535294904</v>
      </c>
      <c r="CM1091">
        <v>-4.0191380779637802</v>
      </c>
      <c r="CN1091">
        <v>-4.2511288290835001</v>
      </c>
      <c r="CO1091">
        <v>-4.1777214419095996</v>
      </c>
      <c r="CP1091">
        <v>-3.9573397342358101</v>
      </c>
      <c r="CR1091">
        <v>-5.3705787973207402</v>
      </c>
      <c r="CS1091">
        <v>-4.5519890644745002</v>
      </c>
      <c r="CT1091">
        <v>-4.38586336919077</v>
      </c>
      <c r="CU1091">
        <v>-5.1975021659956298</v>
      </c>
      <c r="CV1091">
        <v>-5.2744095449428503</v>
      </c>
      <c r="CW1091">
        <v>-4.4576227233934604</v>
      </c>
      <c r="CX1091">
        <v>-4.11485553709164</v>
      </c>
      <c r="CY1091">
        <v>-5.4270951201438002</v>
      </c>
      <c r="CZ1091">
        <v>-4.5312201929299096</v>
      </c>
      <c r="DA1091">
        <v>-4.2345404445592401</v>
      </c>
      <c r="DB1091">
        <v>-4.4869474428389697</v>
      </c>
      <c r="DC1091">
        <v>-5.6655367386191902</v>
      </c>
      <c r="DD1091">
        <v>-4.5766340555383298</v>
      </c>
      <c r="DE1091">
        <v>-4.0348488040368302</v>
      </c>
      <c r="DF1091">
        <v>-19.070205872233402</v>
      </c>
      <c r="DG1091">
        <v>-19.1706171925799</v>
      </c>
      <c r="DH1091">
        <v>-19.1484083783422</v>
      </c>
      <c r="DI1091">
        <v>-19.7544590189773</v>
      </c>
      <c r="DJ1091">
        <v>-19.3174850744591</v>
      </c>
      <c r="DK1091">
        <v>-19.579665802559902</v>
      </c>
      <c r="DL1091">
        <v>-19.948599673967099</v>
      </c>
      <c r="DN1091">
        <v>-4.6653629599698503</v>
      </c>
      <c r="DO1091">
        <v>-4.1130573924945599</v>
      </c>
      <c r="DP1091">
        <v>-4.5695576377760503</v>
      </c>
      <c r="DQ1091">
        <v>-4.3421820242732201</v>
      </c>
      <c r="DR1091">
        <v>-4.3745614911760304</v>
      </c>
      <c r="DS1091">
        <v>-4.2107284002019396</v>
      </c>
      <c r="DT1091">
        <v>-4.25936227515162</v>
      </c>
      <c r="DU1091">
        <v>-4.4156602414200199</v>
      </c>
      <c r="DV1091">
        <v>-4.5541873722759103</v>
      </c>
      <c r="DW1091">
        <v>-4.6474199247233203</v>
      </c>
      <c r="DX1091">
        <v>-4.2960171832120704</v>
      </c>
      <c r="DY1091">
        <v>-4.1870252200857596</v>
      </c>
      <c r="DZ1091">
        <v>-4.7741590135054404</v>
      </c>
      <c r="EA1091">
        <v>-4.11193001390237</v>
      </c>
      <c r="EB1091">
        <v>-4.9150123881869803</v>
      </c>
      <c r="EC1091">
        <v>-4.1219027224012201</v>
      </c>
      <c r="ED1091">
        <v>-4.1124297529268397</v>
      </c>
      <c r="EE1091">
        <v>-4.1821146023678004</v>
      </c>
      <c r="EF1091">
        <v>-4.8850265755348996</v>
      </c>
      <c r="EG1091">
        <v>-4.5446241086462402</v>
      </c>
      <c r="EH1091">
        <v>-4.2581335259111004</v>
      </c>
    </row>
    <row r="1092" spans="3:138" x14ac:dyDescent="0.25">
      <c r="C1092">
        <v>243667.83050000001</v>
      </c>
      <c r="D1092">
        <v>344032.76669999998</v>
      </c>
      <c r="E1092">
        <v>-11610.0013</v>
      </c>
      <c r="F1092">
        <v>-19157.0275</v>
      </c>
      <c r="G1092">
        <v>4586.26</v>
      </c>
      <c r="H1092">
        <v>-13264.283100000001</v>
      </c>
      <c r="I1092">
        <v>34992.993199999997</v>
      </c>
      <c r="J1092">
        <v>-279709.37560000003</v>
      </c>
      <c r="K1092">
        <v>-312820.90879999998</v>
      </c>
      <c r="L1092">
        <v>-4622.6665000000003</v>
      </c>
      <c r="M1092">
        <v>14594.287</v>
      </c>
      <c r="N1092">
        <v>-7034.9218000000001</v>
      </c>
      <c r="O1092">
        <v>16191.8233</v>
      </c>
      <c r="P1092">
        <v>9232.5683000000008</v>
      </c>
      <c r="Q1092">
        <v>-2075.5666999999999</v>
      </c>
      <c r="R1092">
        <v>-1732.1369</v>
      </c>
      <c r="S1092">
        <v>401.25279999999998</v>
      </c>
      <c r="T1092">
        <v>50.470300000000002</v>
      </c>
      <c r="U1092">
        <v>328.04140000000001</v>
      </c>
      <c r="V1092">
        <v>233.0591</v>
      </c>
      <c r="W1092">
        <v>-512.90710000000001</v>
      </c>
      <c r="Y1092">
        <v>243667.83246772701</v>
      </c>
      <c r="Z1092">
        <v>344032.75988835399</v>
      </c>
      <c r="AA1092">
        <v>-11610.0050542875</v>
      </c>
      <c r="AB1092" s="4">
        <v>-19157.024865379499</v>
      </c>
      <c r="AC1092">
        <v>4586.2631422533505</v>
      </c>
      <c r="AD1092">
        <v>-13264.2874770666</v>
      </c>
      <c r="AE1092">
        <v>34992.989349154203</v>
      </c>
      <c r="AF1092">
        <v>-279709.37385194399</v>
      </c>
      <c r="AG1092">
        <v>-312820.90621768101</v>
      </c>
      <c r="AH1092">
        <v>-4622.6654826139602</v>
      </c>
      <c r="AI1092">
        <v>14594.2845845052</v>
      </c>
      <c r="AJ1092" s="4">
        <v>-7034.9165621759303</v>
      </c>
      <c r="AK1092">
        <v>16191.8220340226</v>
      </c>
      <c r="AL1092">
        <v>9232.5671198293294</v>
      </c>
      <c r="AM1092" s="4">
        <v>-2075.5677677533599</v>
      </c>
      <c r="AN1092" s="4">
        <v>-1732.1415890107601</v>
      </c>
      <c r="AO1092" s="4">
        <v>401.25212958381599</v>
      </c>
      <c r="AP1092" s="4">
        <v>50.469798911749898</v>
      </c>
      <c r="AQ1092" s="4">
        <v>328.04686436536002</v>
      </c>
      <c r="AR1092" s="4">
        <v>233.05779282632901</v>
      </c>
      <c r="AS1092" s="4">
        <v>-512.90828786415102</v>
      </c>
      <c r="BU1092" s="5">
        <v>-0.51835709606456903</v>
      </c>
      <c r="BV1092">
        <v>-4.52838139747369</v>
      </c>
      <c r="BW1092">
        <v>-4.2468657126629701</v>
      </c>
      <c r="BX1092">
        <v>-4.6089346782879099</v>
      </c>
      <c r="BY1092">
        <v>-4.3927172770847802</v>
      </c>
      <c r="BZ1092">
        <v>-4.04018172701086</v>
      </c>
      <c r="CA1092">
        <v>-4.6753630207391197</v>
      </c>
      <c r="CB1092">
        <v>-4.4700038698389797</v>
      </c>
      <c r="CC1092">
        <v>-4.5642088491443999</v>
      </c>
      <c r="CD1092">
        <v>-4.36653476038604</v>
      </c>
      <c r="CE1092">
        <v>-3.9210880915045601</v>
      </c>
      <c r="CF1092">
        <v>-4.0557900587164104</v>
      </c>
      <c r="CG1092">
        <v>-4.1043298801354</v>
      </c>
      <c r="CH1092">
        <v>-4.6175812021597098</v>
      </c>
      <c r="CI1092">
        <v>-4.2588792091174597</v>
      </c>
      <c r="CJ1092">
        <v>-5.00032781937806</v>
      </c>
      <c r="CK1092">
        <v>-4.0472430701021898</v>
      </c>
      <c r="CL1092">
        <v>-4.27106146387435</v>
      </c>
      <c r="CM1092">
        <v>-4.4357814005147898</v>
      </c>
      <c r="CN1092">
        <v>-3.8012621043210002</v>
      </c>
      <c r="CO1092">
        <v>-4.2365159236895398</v>
      </c>
      <c r="CP1092">
        <v>-3.7117649264828501</v>
      </c>
      <c r="CR1092">
        <v>-4.8211456328825397</v>
      </c>
      <c r="CS1092">
        <v>-4.3061623700195799</v>
      </c>
      <c r="CT1092">
        <v>-4.7577693842191504</v>
      </c>
      <c r="CU1092">
        <v>-5.2471336188303397</v>
      </c>
      <c r="CV1092">
        <v>-5.2076747815095201</v>
      </c>
      <c r="CW1092">
        <v>-4.4531263957427702</v>
      </c>
      <c r="CX1092">
        <v>-4.4060280103407496</v>
      </c>
      <c r="CY1092">
        <v>-6.00340020288749</v>
      </c>
      <c r="CZ1092">
        <v>-4.4738778130707502</v>
      </c>
      <c r="DA1092">
        <v>-4.1521201985742904</v>
      </c>
      <c r="DB1092">
        <v>-4.6025683042801004</v>
      </c>
      <c r="DC1092">
        <v>-6.3026021118327202</v>
      </c>
      <c r="DD1092">
        <v>-4.3157414210815599</v>
      </c>
      <c r="DE1092">
        <v>-4.6585580473626402</v>
      </c>
      <c r="DF1092">
        <v>-19.338428047186198</v>
      </c>
      <c r="DG1092">
        <v>-19.400390748334299</v>
      </c>
      <c r="DH1092">
        <v>-19.1178198344425</v>
      </c>
      <c r="DI1092">
        <v>-19.508272848111101</v>
      </c>
      <c r="DJ1092">
        <v>-19.0657142852254</v>
      </c>
      <c r="DK1092">
        <v>-19.4622779925609</v>
      </c>
      <c r="DL1092">
        <v>-19.029376464808099</v>
      </c>
      <c r="DN1092">
        <v>-6.28735730050456</v>
      </c>
      <c r="DO1092">
        <v>-4.3816243650368802</v>
      </c>
      <c r="DP1092">
        <v>-4.4765296862277797</v>
      </c>
      <c r="DQ1092">
        <v>-4.3171720159036102</v>
      </c>
      <c r="DR1092">
        <v>-4.0835664979832398</v>
      </c>
      <c r="DS1092">
        <v>-4.6978277176668097</v>
      </c>
      <c r="DT1092">
        <v>-4.3686049366797803</v>
      </c>
      <c r="DU1092">
        <v>-4.7061525011604903</v>
      </c>
      <c r="DV1092">
        <v>-4.1758312696298097</v>
      </c>
      <c r="DW1092">
        <v>-4.1665192210832203</v>
      </c>
      <c r="DX1092">
        <v>-4.34365190904757</v>
      </c>
      <c r="DY1092">
        <v>-4.5543902739304896</v>
      </c>
      <c r="DZ1092">
        <v>-4.2872304760116702</v>
      </c>
      <c r="EA1092">
        <v>-4.7132989859970804</v>
      </c>
      <c r="EB1092">
        <v>-3.94359207075758</v>
      </c>
      <c r="EC1092">
        <v>-4.7069404116849203</v>
      </c>
      <c r="ED1092">
        <v>-4.7301852964458897</v>
      </c>
      <c r="EE1092">
        <v>-4.2553504636813697</v>
      </c>
      <c r="EF1092">
        <v>-4.0584104529657701</v>
      </c>
      <c r="EG1092">
        <v>-4.4089615160981204</v>
      </c>
      <c r="EH1092">
        <v>-4.0947306450700403</v>
      </c>
    </row>
    <row r="1093" spans="3:138" x14ac:dyDescent="0.25">
      <c r="C1093">
        <v>243667.82879999999</v>
      </c>
      <c r="D1093">
        <v>344032.76299999998</v>
      </c>
      <c r="E1093">
        <v>-11610.0033</v>
      </c>
      <c r="F1093">
        <v>-19157.026699999999</v>
      </c>
      <c r="G1093">
        <v>4586.2581</v>
      </c>
      <c r="H1093">
        <v>-13264.2845</v>
      </c>
      <c r="I1093">
        <v>34992.993799999997</v>
      </c>
      <c r="J1093">
        <v>-279709.37640000001</v>
      </c>
      <c r="K1093">
        <v>-312820.90960000001</v>
      </c>
      <c r="L1093">
        <v>-4622.6661999999997</v>
      </c>
      <c r="M1093">
        <v>14594.281199999999</v>
      </c>
      <c r="N1093">
        <v>-7034.9224000000004</v>
      </c>
      <c r="O1093">
        <v>16191.8215</v>
      </c>
      <c r="P1093">
        <v>9232.5624000000007</v>
      </c>
      <c r="Q1093">
        <v>-2075.5693999999999</v>
      </c>
      <c r="R1093">
        <v>-1732.1419000000001</v>
      </c>
      <c r="S1093">
        <v>401.24869999999999</v>
      </c>
      <c r="T1093">
        <v>50.475099999999998</v>
      </c>
      <c r="U1093">
        <v>328.03789999999998</v>
      </c>
      <c r="V1093">
        <v>233.05369999999999</v>
      </c>
      <c r="W1093">
        <v>-512.8954</v>
      </c>
      <c r="Y1093">
        <v>243667.83197319199</v>
      </c>
      <c r="Z1093">
        <v>344032.75822587102</v>
      </c>
      <c r="AA1093">
        <v>-11610.0054506586</v>
      </c>
      <c r="AB1093">
        <v>-19157.024755939401</v>
      </c>
      <c r="AC1093" s="4">
        <v>4586.2629579391496</v>
      </c>
      <c r="AD1093">
        <v>-13264.286894942201</v>
      </c>
      <c r="AE1093">
        <v>34992.991605844698</v>
      </c>
      <c r="AF1093">
        <v>-279709.37373613799</v>
      </c>
      <c r="AG1093">
        <v>-312820.906722371</v>
      </c>
      <c r="AH1093">
        <v>-4622.6645491570698</v>
      </c>
      <c r="AI1093">
        <v>14594.285246121901</v>
      </c>
      <c r="AJ1093">
        <v>-7034.9165071999696</v>
      </c>
      <c r="AK1093">
        <v>16191.823221557101</v>
      </c>
      <c r="AL1093">
        <v>9232.5647063870802</v>
      </c>
      <c r="AM1093" s="4">
        <v>-2075.56776760822</v>
      </c>
      <c r="AN1093" s="4">
        <v>-1732.1416749954401</v>
      </c>
      <c r="AO1093" s="4">
        <v>401.252143848846</v>
      </c>
      <c r="AP1093">
        <v>50.469827617873598</v>
      </c>
      <c r="AQ1093" s="4">
        <v>328.046872839304</v>
      </c>
      <c r="AR1093" s="4">
        <v>233.05778305669301</v>
      </c>
      <c r="AS1093" s="4">
        <v>-512.90827743963598</v>
      </c>
      <c r="BU1093" s="5">
        <v>-0.51795920828419295</v>
      </c>
      <c r="BV1093">
        <v>-4.0583650424607098</v>
      </c>
      <c r="BW1093">
        <v>-4.1127956850107896</v>
      </c>
      <c r="BX1093">
        <v>-5.10998355816906</v>
      </c>
      <c r="BY1093">
        <v>-3.9512255049306502</v>
      </c>
      <c r="BZ1093">
        <v>-3.9989275277959799</v>
      </c>
      <c r="CA1093">
        <v>-4.3589295761712297</v>
      </c>
      <c r="CB1093">
        <v>-4.4389690632654801</v>
      </c>
      <c r="CC1093">
        <v>-4.0684750321214</v>
      </c>
      <c r="CD1093">
        <v>-4.35044684326646</v>
      </c>
      <c r="CE1093">
        <v>-4.27577666560948</v>
      </c>
      <c r="CF1093">
        <v>-4.1288072287216604</v>
      </c>
      <c r="CG1093">
        <v>-4.0234208168189696</v>
      </c>
      <c r="CH1093">
        <v>-4.4114203817496804</v>
      </c>
      <c r="CI1093">
        <v>-4.12838284180829</v>
      </c>
      <c r="CJ1093">
        <v>-4.1167226485950197</v>
      </c>
      <c r="CK1093">
        <v>-4.1312893083917102</v>
      </c>
      <c r="CL1093">
        <v>-4.1290227014197098</v>
      </c>
      <c r="CM1093">
        <v>-3.6310173018321201</v>
      </c>
      <c r="CN1093">
        <v>-4.0062397180911002</v>
      </c>
      <c r="CO1093">
        <v>-4.0300283669398302</v>
      </c>
      <c r="CP1093">
        <v>-4.3571592058845798</v>
      </c>
      <c r="CR1093">
        <v>-5.2985713154615999</v>
      </c>
      <c r="CS1093">
        <v>-4.4368784845396601</v>
      </c>
      <c r="CT1093">
        <v>-4.3307353718620103</v>
      </c>
      <c r="CU1093">
        <v>-5.5635265060007102</v>
      </c>
      <c r="CV1093">
        <v>-5.1553914922301702</v>
      </c>
      <c r="CW1093">
        <v>-5.1145341355649396</v>
      </c>
      <c r="CX1093">
        <v>-4.7136242353479698</v>
      </c>
      <c r="CY1093">
        <v>-5.5845611041678902</v>
      </c>
      <c r="CZ1093">
        <v>-5.0832153382596204</v>
      </c>
      <c r="DA1093">
        <v>-4.7172899811082596</v>
      </c>
      <c r="DB1093">
        <v>-5.5666328659187903</v>
      </c>
      <c r="DC1093">
        <v>-5.9976886373378004</v>
      </c>
      <c r="DD1093">
        <v>-4.3034785149494104</v>
      </c>
      <c r="DE1093">
        <v>-4.3752296835056299</v>
      </c>
      <c r="DF1093">
        <v>-19.309105764568798</v>
      </c>
      <c r="DG1093">
        <v>-19.3442582041809</v>
      </c>
      <c r="DH1093">
        <v>-19.821287332001098</v>
      </c>
      <c r="DI1093">
        <v>-19.0464410844308</v>
      </c>
      <c r="DJ1093">
        <v>-19.452753359087101</v>
      </c>
      <c r="DK1093">
        <v>-19.4489455191225</v>
      </c>
      <c r="DL1093">
        <v>-19.492209016988198</v>
      </c>
      <c r="DN1093">
        <v>-4.7835565941545299</v>
      </c>
      <c r="DO1093">
        <v>-4.5267701826697504</v>
      </c>
      <c r="DP1093">
        <v>-4.25693852093994</v>
      </c>
      <c r="DQ1093">
        <v>-4.1651907114247404</v>
      </c>
      <c r="DR1093">
        <v>-4.1996236263759803</v>
      </c>
      <c r="DS1093">
        <v>-4.8750300347216298</v>
      </c>
      <c r="DT1093">
        <v>-5.1090178310644498</v>
      </c>
      <c r="DU1093">
        <v>-4.5753672585618999</v>
      </c>
      <c r="DV1093">
        <v>-4.1800810555469203</v>
      </c>
      <c r="DW1093">
        <v>-4.75485967832177</v>
      </c>
      <c r="DX1093">
        <v>-4.3329659588137899</v>
      </c>
      <c r="DY1093">
        <v>-4.1623812027847604</v>
      </c>
      <c r="DZ1093">
        <v>-4.2714922446377397</v>
      </c>
      <c r="EA1093">
        <v>-4.6267854924396001</v>
      </c>
      <c r="EB1093">
        <v>-4.6189116655636404</v>
      </c>
      <c r="EC1093">
        <v>-4.4899403211942603</v>
      </c>
      <c r="ED1093">
        <v>-4.2898359169561999</v>
      </c>
      <c r="EE1093">
        <v>-3.8612121816371099</v>
      </c>
      <c r="EF1093">
        <v>-4.3828023845758404</v>
      </c>
      <c r="EG1093">
        <v>-4.0374966133953203</v>
      </c>
      <c r="EH1093">
        <v>-4.1157557190669296</v>
      </c>
    </row>
    <row r="1094" spans="3:138" x14ac:dyDescent="0.25">
      <c r="C1094">
        <v>243667.8273</v>
      </c>
      <c r="D1094">
        <v>344032.76319999999</v>
      </c>
      <c r="E1094">
        <v>-11610.0018</v>
      </c>
      <c r="F1094">
        <v>-19157.0275</v>
      </c>
      <c r="G1094">
        <v>4586.2579999999998</v>
      </c>
      <c r="H1094">
        <v>-13264.2834</v>
      </c>
      <c r="I1094">
        <v>34992.994599999998</v>
      </c>
      <c r="J1094">
        <v>-279709.37569999998</v>
      </c>
      <c r="K1094">
        <v>-312820.91340000002</v>
      </c>
      <c r="L1094">
        <v>-4622.6668</v>
      </c>
      <c r="M1094">
        <v>14594.283299999999</v>
      </c>
      <c r="N1094">
        <v>-7034.9255000000003</v>
      </c>
      <c r="O1094">
        <v>16191.822099999999</v>
      </c>
      <c r="P1094">
        <v>9232.5629000000008</v>
      </c>
      <c r="Q1094">
        <v>-2075.5736000000002</v>
      </c>
      <c r="R1094">
        <v>-1732.1377</v>
      </c>
      <c r="S1094">
        <v>401.25330000000002</v>
      </c>
      <c r="T1094">
        <v>50.472999999999999</v>
      </c>
      <c r="U1094">
        <v>328.03629999999998</v>
      </c>
      <c r="V1094">
        <v>233.05840000000001</v>
      </c>
      <c r="W1094">
        <v>-512.90309999999999</v>
      </c>
      <c r="Y1094">
        <v>243667.83173027</v>
      </c>
      <c r="Z1094">
        <v>344032.757192594</v>
      </c>
      <c r="AA1094">
        <v>-11610.0046148535</v>
      </c>
      <c r="AB1094">
        <v>-19157.024734811799</v>
      </c>
      <c r="AC1094">
        <v>4586.2627960170403</v>
      </c>
      <c r="AD1094">
        <v>-13264.2864264486</v>
      </c>
      <c r="AE1094">
        <v>34992.991788279498</v>
      </c>
      <c r="AF1094">
        <v>-279709.37371931598</v>
      </c>
      <c r="AG1094">
        <v>-312820.90713127999</v>
      </c>
      <c r="AH1094">
        <v>-4622.6637344278897</v>
      </c>
      <c r="AI1094">
        <v>14594.285580485601</v>
      </c>
      <c r="AJ1094">
        <v>-7034.9164970925503</v>
      </c>
      <c r="AK1094">
        <v>16191.822954146201</v>
      </c>
      <c r="AL1094">
        <v>9232.5641939741508</v>
      </c>
      <c r="AM1094" s="4">
        <v>-2075.5677674404301</v>
      </c>
      <c r="AN1094" s="4">
        <v>-1732.1417610787901</v>
      </c>
      <c r="AO1094" s="4">
        <v>401.25215761676702</v>
      </c>
      <c r="AP1094" s="4">
        <v>50.469856289343902</v>
      </c>
      <c r="AQ1094" s="4">
        <v>328.04688133849601</v>
      </c>
      <c r="AR1094" s="4">
        <v>233.057773179386</v>
      </c>
      <c r="AS1094" s="4">
        <v>-512.90826755417095</v>
      </c>
      <c r="BU1094" s="5">
        <v>-0.51756168470320796</v>
      </c>
      <c r="BV1094">
        <v>-3.97492863214151</v>
      </c>
      <c r="BW1094">
        <v>-4.2415571975387198</v>
      </c>
      <c r="BX1094">
        <v>-4.37920258060403</v>
      </c>
      <c r="BY1094">
        <v>-4.3883611346669902</v>
      </c>
      <c r="BZ1094">
        <v>-4.1434009959536597</v>
      </c>
      <c r="CA1094">
        <v>-3.9603130806033802</v>
      </c>
      <c r="CB1094">
        <v>-4.0047353237316301</v>
      </c>
      <c r="CC1094">
        <v>-4.8583691104147304</v>
      </c>
      <c r="CD1094">
        <v>-4.3479612849378704</v>
      </c>
      <c r="CE1094">
        <v>-4.7277614949162698</v>
      </c>
      <c r="CF1094">
        <v>-4.3405005911024297</v>
      </c>
      <c r="CG1094">
        <v>-4.3152488841065804</v>
      </c>
      <c r="CH1094">
        <v>-4.4473692046208404</v>
      </c>
      <c r="CI1094">
        <v>-4.2335901684994299</v>
      </c>
      <c r="CJ1094">
        <v>-4.0841815706577798</v>
      </c>
      <c r="CK1094">
        <v>-3.6161919306189501</v>
      </c>
      <c r="CL1094">
        <v>-3.9466088460677402</v>
      </c>
      <c r="CM1094">
        <v>-3.6778189204671001</v>
      </c>
      <c r="CN1094">
        <v>-3.9607572499577999</v>
      </c>
      <c r="CO1094">
        <v>-4.1037724764344103</v>
      </c>
      <c r="CP1094">
        <v>-4.2647335225571599</v>
      </c>
      <c r="CR1094">
        <v>-4.9865708839816998</v>
      </c>
      <c r="CS1094">
        <v>-4.5693182804728698</v>
      </c>
      <c r="CT1094">
        <v>-4.48365117893667</v>
      </c>
      <c r="CU1094">
        <v>-5.2601275507480496</v>
      </c>
      <c r="CV1094">
        <v>-5.4822787049498496</v>
      </c>
      <c r="CW1094">
        <v>-4.5721460375164904</v>
      </c>
      <c r="CX1094">
        <v>-4.5349451805399701</v>
      </c>
      <c r="CY1094">
        <v>-6.0009498498278102</v>
      </c>
      <c r="CZ1094">
        <v>-4.9405418398558396</v>
      </c>
      <c r="DA1094">
        <v>-4.6368185858254396</v>
      </c>
      <c r="DB1094">
        <v>-4.9378849346004499</v>
      </c>
      <c r="DC1094">
        <v>-6.1929467706869596</v>
      </c>
      <c r="DD1094">
        <v>-5.5296033991995701</v>
      </c>
      <c r="DE1094">
        <v>-4.5605879725556902</v>
      </c>
      <c r="DF1094">
        <v>-19.159333633076599</v>
      </c>
      <c r="DG1094">
        <v>-19.243990022199199</v>
      </c>
      <c r="DH1094">
        <v>-19.213749887478301</v>
      </c>
      <c r="DI1094">
        <v>-19.011749049781901</v>
      </c>
      <c r="DJ1094">
        <v>-19.438894051911099</v>
      </c>
      <c r="DK1094">
        <v>-19.427831605927999</v>
      </c>
      <c r="DL1094">
        <v>-19.0102088108688</v>
      </c>
      <c r="DN1094">
        <v>-4.5954698651781998</v>
      </c>
      <c r="DO1094">
        <v>-4.5463740313984102</v>
      </c>
      <c r="DP1094">
        <v>-4.5219226221928697</v>
      </c>
      <c r="DQ1094">
        <v>-4.4462711620171902</v>
      </c>
      <c r="DR1094">
        <v>-5.0601295593010596</v>
      </c>
      <c r="DS1094">
        <v>-4.3339161663805399</v>
      </c>
      <c r="DT1094">
        <v>-4.7200468759891701</v>
      </c>
      <c r="DU1094">
        <v>-4.3219460702848904</v>
      </c>
      <c r="DV1094">
        <v>-4.94928836436649</v>
      </c>
      <c r="DW1094">
        <v>-4.8937174591075303</v>
      </c>
      <c r="DX1094">
        <v>-4.4397880000530199</v>
      </c>
      <c r="DY1094">
        <v>-4.5204557701230099</v>
      </c>
      <c r="DZ1094">
        <v>-5.2088133675717501</v>
      </c>
      <c r="EA1094">
        <v>-4.7219841033775998</v>
      </c>
      <c r="EB1094">
        <v>-4.35433721044694</v>
      </c>
      <c r="EC1094">
        <v>-3.8070053975115798</v>
      </c>
      <c r="ED1094">
        <v>-4.3180831664432802</v>
      </c>
      <c r="EE1094">
        <v>-3.9997505067122798</v>
      </c>
      <c r="EF1094">
        <v>-3.98182405327386</v>
      </c>
      <c r="EG1094">
        <v>-4.4251658405679599</v>
      </c>
      <c r="EH1094">
        <v>-4.13316545495179</v>
      </c>
    </row>
    <row r="1095" spans="3:138" x14ac:dyDescent="0.25">
      <c r="C1095">
        <v>243667.8285</v>
      </c>
      <c r="D1095">
        <v>344032.76169999997</v>
      </c>
      <c r="E1095">
        <v>-11610.001899999999</v>
      </c>
      <c r="F1095">
        <v>-19157.028900000001</v>
      </c>
      <c r="G1095">
        <v>4586.2582000000002</v>
      </c>
      <c r="H1095">
        <v>-13264.284100000001</v>
      </c>
      <c r="I1095">
        <v>34992.993000000002</v>
      </c>
      <c r="J1095">
        <v>-279709.37780000002</v>
      </c>
      <c r="K1095">
        <v>-312820.91009999998</v>
      </c>
      <c r="L1095">
        <v>-4622.6655000000001</v>
      </c>
      <c r="M1095">
        <v>14594.2834</v>
      </c>
      <c r="N1095">
        <v>-7034.9256999999998</v>
      </c>
      <c r="O1095">
        <v>16191.820100000001</v>
      </c>
      <c r="P1095">
        <v>9232.5663000000004</v>
      </c>
      <c r="Q1095">
        <v>-2075.5700000000002</v>
      </c>
      <c r="R1095">
        <v>-1732.1459</v>
      </c>
      <c r="S1095">
        <v>401.25380000000001</v>
      </c>
      <c r="T1095">
        <v>50.4681</v>
      </c>
      <c r="U1095">
        <v>328.0324</v>
      </c>
      <c r="V1095">
        <v>233.05340000000001</v>
      </c>
      <c r="W1095">
        <v>-512.91099999999994</v>
      </c>
      <c r="Y1095">
        <v>243667.83181386601</v>
      </c>
      <c r="Z1095">
        <v>344032.75722775201</v>
      </c>
      <c r="AA1095">
        <v>-11610.0037705007</v>
      </c>
      <c r="AB1095" s="4">
        <v>-19157.024811271502</v>
      </c>
      <c r="AC1095">
        <v>4586.2627594771502</v>
      </c>
      <c r="AD1095">
        <v>-13264.2865863022</v>
      </c>
      <c r="AE1095">
        <v>34992.990991493803</v>
      </c>
      <c r="AF1095">
        <v>-279709.37387694302</v>
      </c>
      <c r="AG1095" s="4">
        <v>-312820.906962651</v>
      </c>
      <c r="AH1095" s="4">
        <v>-4622.6639804337701</v>
      </c>
      <c r="AI1095">
        <v>14594.2850173756</v>
      </c>
      <c r="AJ1095" s="4">
        <v>-7034.9165734685503</v>
      </c>
      <c r="AK1095">
        <v>16191.820578220601</v>
      </c>
      <c r="AL1095">
        <v>9232.5673573878903</v>
      </c>
      <c r="AM1095" s="4">
        <v>-2075.56776725912</v>
      </c>
      <c r="AN1095" s="4">
        <v>-1732.1418472672301</v>
      </c>
      <c r="AO1095" s="4">
        <v>401.252170883909</v>
      </c>
      <c r="AP1095" s="4">
        <v>50.469884919368603</v>
      </c>
      <c r="AQ1095" s="4">
        <v>328.046889852937</v>
      </c>
      <c r="AR1095" s="4">
        <v>233.05776318904401</v>
      </c>
      <c r="AS1095" s="4">
        <v>-512.90825821266696</v>
      </c>
      <c r="BU1095" s="5">
        <v>-0.517164524655499</v>
      </c>
      <c r="BV1095">
        <v>-4.77328886823459</v>
      </c>
      <c r="BW1095">
        <v>-5.0257635493702804</v>
      </c>
      <c r="BX1095">
        <v>-4.4767992792455598</v>
      </c>
      <c r="BY1095">
        <v>-4.3254624837201101</v>
      </c>
      <c r="BZ1095">
        <v>-4.3971736813323599</v>
      </c>
      <c r="CA1095">
        <v>-4.3572253752410104</v>
      </c>
      <c r="CB1095">
        <v>-4.0320488079143599</v>
      </c>
      <c r="CC1095">
        <v>-4.1890942104194204</v>
      </c>
      <c r="CD1095">
        <v>-3.9453271935191201</v>
      </c>
      <c r="CE1095">
        <v>-4.2485019610605397</v>
      </c>
      <c r="CF1095">
        <v>-3.8972145295898</v>
      </c>
      <c r="CG1095">
        <v>-4.0885660815522904</v>
      </c>
      <c r="CH1095">
        <v>-4.1182956102844397</v>
      </c>
      <c r="CI1095">
        <v>-4.0252028962280697</v>
      </c>
      <c r="CJ1095">
        <v>-4.1199286755960802</v>
      </c>
      <c r="CK1095">
        <v>-4.0641663107328796</v>
      </c>
      <c r="CL1095">
        <v>-4.0854230427777001</v>
      </c>
      <c r="CM1095">
        <v>-4.0925044194469002</v>
      </c>
      <c r="CN1095">
        <v>-4.3107122381607903</v>
      </c>
      <c r="CO1095">
        <v>-4.47180939232185</v>
      </c>
      <c r="CP1095">
        <v>-4.1433954930258503</v>
      </c>
      <c r="CR1095">
        <v>-4.9782153393061597</v>
      </c>
      <c r="CS1095">
        <v>-4.6502343480350303</v>
      </c>
      <c r="CT1095">
        <v>-4.3039146843361804</v>
      </c>
      <c r="CU1095">
        <v>-5.2747385437665297</v>
      </c>
      <c r="CV1095">
        <v>-6.1396073272241498</v>
      </c>
      <c r="CW1095">
        <v>-4.5816694037228602</v>
      </c>
      <c r="CX1095">
        <v>-4.1243479164842896</v>
      </c>
      <c r="CY1095">
        <v>-5.8853923792023597</v>
      </c>
      <c r="CZ1095">
        <v>-5.1949257813515404</v>
      </c>
      <c r="DA1095">
        <v>-4.8739848046031602</v>
      </c>
      <c r="DB1095">
        <v>-5.2254725145926804</v>
      </c>
      <c r="DC1095">
        <v>-6.2376891483747299</v>
      </c>
      <c r="DD1095">
        <v>-4.65922448043976</v>
      </c>
      <c r="DE1095">
        <v>-4.61154621274191</v>
      </c>
      <c r="DF1095">
        <v>-18.999458835563399</v>
      </c>
      <c r="DG1095">
        <v>-19.400525293822401</v>
      </c>
      <c r="DH1095">
        <v>-19.274616940912299</v>
      </c>
      <c r="DI1095">
        <v>-19.2098491279556</v>
      </c>
      <c r="DJ1095">
        <v>-19.583517595353399</v>
      </c>
      <c r="DK1095">
        <v>-19.821473502920199</v>
      </c>
      <c r="DL1095">
        <v>-19.4970606512424</v>
      </c>
      <c r="DN1095">
        <v>-4.6772829248079502</v>
      </c>
      <c r="DO1095">
        <v>-4.4072634252659402</v>
      </c>
      <c r="DP1095">
        <v>-4.3639110962905496</v>
      </c>
      <c r="DQ1095">
        <v>-4.6129605478211699</v>
      </c>
      <c r="DR1095">
        <v>-4.3844415108731498</v>
      </c>
      <c r="DS1095">
        <v>-4.6945537890056803</v>
      </c>
      <c r="DT1095">
        <v>-4.20996210033171</v>
      </c>
      <c r="DU1095">
        <v>-4.6540141149454302</v>
      </c>
      <c r="DV1095">
        <v>-4.3932396482641396</v>
      </c>
      <c r="DW1095">
        <v>-4.5663924650288097</v>
      </c>
      <c r="DX1095">
        <v>-4.3589598051809801</v>
      </c>
      <c r="DY1095">
        <v>-4.5261925775388798</v>
      </c>
      <c r="DZ1095">
        <v>-4.6054186493899802</v>
      </c>
      <c r="EA1095">
        <v>-4.6150118692629603</v>
      </c>
      <c r="EB1095">
        <v>-4.1011589218592901</v>
      </c>
      <c r="EC1095">
        <v>-4.1321699585945799</v>
      </c>
      <c r="ED1095">
        <v>-4.1361927447355296</v>
      </c>
      <c r="EE1095">
        <v>-4.0300668909402599</v>
      </c>
      <c r="EF1095">
        <v>-4.3924440656345896</v>
      </c>
      <c r="EG1095">
        <v>-4.6817400863187997</v>
      </c>
      <c r="EH1095">
        <v>-4.0696239906298004</v>
      </c>
    </row>
    <row r="1096" spans="3:138" x14ac:dyDescent="0.25">
      <c r="C1096">
        <v>243667.82699999999</v>
      </c>
      <c r="D1096">
        <v>344032.76390000002</v>
      </c>
      <c r="E1096">
        <v>-11610.000099999999</v>
      </c>
      <c r="F1096">
        <v>-19157.0239</v>
      </c>
      <c r="G1096">
        <v>4586.2569000000003</v>
      </c>
      <c r="H1096">
        <v>-13264.2837</v>
      </c>
      <c r="I1096">
        <v>34992.996400000004</v>
      </c>
      <c r="J1096">
        <v>-279709.3738</v>
      </c>
      <c r="K1096">
        <v>-312820.90669999999</v>
      </c>
      <c r="L1096">
        <v>-4622.6629000000003</v>
      </c>
      <c r="M1096">
        <v>14594.2844</v>
      </c>
      <c r="N1096">
        <v>-7034.9231</v>
      </c>
      <c r="O1096">
        <v>16191.823899999999</v>
      </c>
      <c r="P1096">
        <v>9232.5679</v>
      </c>
      <c r="Q1096">
        <v>-2075.5771</v>
      </c>
      <c r="R1096">
        <v>-1732.1464000000001</v>
      </c>
      <c r="S1096">
        <v>401.24430000000001</v>
      </c>
      <c r="T1096">
        <v>50.468400000000003</v>
      </c>
      <c r="U1096">
        <v>328.03269999999998</v>
      </c>
      <c r="V1096">
        <v>233.0539</v>
      </c>
      <c r="W1096">
        <v>-512.90800000000002</v>
      </c>
      <c r="Y1096">
        <v>243667.83166777701</v>
      </c>
      <c r="Z1096">
        <v>344032.756436077</v>
      </c>
      <c r="AA1096">
        <v>-11610.003909892999</v>
      </c>
      <c r="AB1096" s="4">
        <v>-19157.024873480601</v>
      </c>
      <c r="AC1096">
        <v>4586.2626533387402</v>
      </c>
      <c r="AD1096">
        <v>-13264.2870491749</v>
      </c>
      <c r="AE1096">
        <v>34992.992770945799</v>
      </c>
      <c r="AF1096">
        <v>-279709.373812515</v>
      </c>
      <c r="AG1096">
        <v>-312820.90665552003</v>
      </c>
      <c r="AH1096">
        <v>-4622.6646972317503</v>
      </c>
      <c r="AI1096">
        <v>14594.284911762699</v>
      </c>
      <c r="AJ1096" s="4">
        <v>-7034.9165550492899</v>
      </c>
      <c r="AK1096">
        <v>16191.8218684198</v>
      </c>
      <c r="AL1096">
        <v>9232.56652913976</v>
      </c>
      <c r="AM1096" s="4">
        <v>-2075.5677670734099</v>
      </c>
      <c r="AN1096" s="4">
        <v>-1732.1419335670901</v>
      </c>
      <c r="AO1096" s="4">
        <v>401.25218364683099</v>
      </c>
      <c r="AP1096" s="4">
        <v>50.469913501298699</v>
      </c>
      <c r="AQ1096" s="4">
        <v>328.04689837286003</v>
      </c>
      <c r="AR1096" s="4">
        <v>233.057753080352</v>
      </c>
      <c r="AS1096" s="4">
        <v>-512.908249420012</v>
      </c>
      <c r="BE1096" s="4"/>
      <c r="BF1096" s="4"/>
      <c r="BU1096" s="5">
        <v>-0.51676772747677402</v>
      </c>
      <c r="BV1096">
        <v>-4.3493767897243902</v>
      </c>
      <c r="BW1096">
        <v>-4.0547615485627002</v>
      </c>
      <c r="BX1096">
        <v>-4.4338547971063402</v>
      </c>
      <c r="BY1096">
        <v>-4.3098749207189098</v>
      </c>
      <c r="BZ1096">
        <v>-4.5476656600354799</v>
      </c>
      <c r="CA1096">
        <v>-5.0933267868629803</v>
      </c>
      <c r="CB1096">
        <v>-4.1870620989629304</v>
      </c>
      <c r="CC1096">
        <v>-4.8332479056333799</v>
      </c>
      <c r="CD1096">
        <v>-4.4110651080429504</v>
      </c>
      <c r="CE1096">
        <v>-3.9963008854267099</v>
      </c>
      <c r="CF1096">
        <v>-4.4039309966112601</v>
      </c>
      <c r="CG1096">
        <v>-4.3384634242014002</v>
      </c>
      <c r="CH1096">
        <v>-4.76946402315538</v>
      </c>
      <c r="CI1096">
        <v>-4.5386124411766602</v>
      </c>
      <c r="CJ1096">
        <v>-4.15040793374272</v>
      </c>
      <c r="CK1096">
        <v>-3.84448749799065</v>
      </c>
      <c r="CL1096">
        <v>-4.00602070424475</v>
      </c>
      <c r="CM1096">
        <v>-3.8032776423757002</v>
      </c>
      <c r="CN1096">
        <v>-3.7614925123350802</v>
      </c>
      <c r="CO1096">
        <v>-4.5381284849668404</v>
      </c>
      <c r="CP1096">
        <v>-4.3124508612530601</v>
      </c>
      <c r="CR1096">
        <v>-4.9197441091354897</v>
      </c>
      <c r="CS1096">
        <v>-4.2347508506400304</v>
      </c>
      <c r="CT1096">
        <v>-4.2891284908756298</v>
      </c>
      <c r="CU1096">
        <v>-5.3647513115905401</v>
      </c>
      <c r="CV1096">
        <v>-5.0125642537459196</v>
      </c>
      <c r="CW1096">
        <v>-4.4590670367745302</v>
      </c>
      <c r="CX1096">
        <v>-4.31833725785381</v>
      </c>
      <c r="CY1096">
        <v>-6.1212552808071603</v>
      </c>
      <c r="CZ1096">
        <v>-4.5310657470867097</v>
      </c>
      <c r="DA1096">
        <v>-4.2081835331927397</v>
      </c>
      <c r="DB1096">
        <v>-4.6711683126405497</v>
      </c>
      <c r="DC1096">
        <v>-6.59608980246378</v>
      </c>
      <c r="DD1096">
        <v>-4.3543597834804197</v>
      </c>
      <c r="DE1096">
        <v>-4.9321271679938699</v>
      </c>
      <c r="DF1096">
        <v>-19.311945661909501</v>
      </c>
      <c r="DG1096">
        <v>-18.9987621682147</v>
      </c>
      <c r="DH1096">
        <v>-19.632576296710301</v>
      </c>
      <c r="DI1096">
        <v>-19.543322347072898</v>
      </c>
      <c r="DJ1096">
        <v>-19.075531842239599</v>
      </c>
      <c r="DK1096">
        <v>-19.394480978783399</v>
      </c>
      <c r="DL1096">
        <v>-19.819266640624299</v>
      </c>
      <c r="DN1096">
        <v>-4.6936908429196604</v>
      </c>
      <c r="DO1096">
        <v>-4.2326552553798704</v>
      </c>
      <c r="DP1096">
        <v>-4.4510246402438502</v>
      </c>
      <c r="DQ1096">
        <v>-4.4906323839928204</v>
      </c>
      <c r="DR1096">
        <v>-4.6191526985425204</v>
      </c>
      <c r="DS1096">
        <v>-4.6119342255031999</v>
      </c>
      <c r="DT1096">
        <v>-4.2882887404824297</v>
      </c>
      <c r="DU1096">
        <v>-4.7231440571763796</v>
      </c>
      <c r="DV1096">
        <v>-4.3696818123162</v>
      </c>
      <c r="DW1096">
        <v>-4.2291682660823904</v>
      </c>
      <c r="DX1096">
        <v>-4.4148349075554698</v>
      </c>
      <c r="DY1096">
        <v>-4.6605573307171202</v>
      </c>
      <c r="DZ1096">
        <v>-4.3923125308220499</v>
      </c>
      <c r="EA1096">
        <v>-4.7407494576811899</v>
      </c>
      <c r="EB1096">
        <v>-4.3235597372798704</v>
      </c>
      <c r="EC1096">
        <v>-4.3160551346768701</v>
      </c>
      <c r="ED1096">
        <v>-4.8035350682903699</v>
      </c>
      <c r="EE1096">
        <v>-4.3415519735022601</v>
      </c>
      <c r="EF1096">
        <v>-4.2214936133826599</v>
      </c>
      <c r="EG1096">
        <v>-4.0637864709858302</v>
      </c>
      <c r="EH1096">
        <v>-4.1077430359933604</v>
      </c>
    </row>
    <row r="1097" spans="3:138" x14ac:dyDescent="0.25">
      <c r="C1097">
        <v>243667.8247</v>
      </c>
      <c r="D1097">
        <v>344032.76319999999</v>
      </c>
      <c r="E1097">
        <v>-11610.0003</v>
      </c>
      <c r="F1097">
        <v>-19157.0268</v>
      </c>
      <c r="G1097">
        <v>4586.2575999999999</v>
      </c>
      <c r="H1097">
        <v>-13264.284</v>
      </c>
      <c r="I1097">
        <v>34992.993999999999</v>
      </c>
      <c r="J1097">
        <v>-279709.37579999998</v>
      </c>
      <c r="K1097">
        <v>-312820.91220000002</v>
      </c>
      <c r="L1097">
        <v>-4622.6670000000004</v>
      </c>
      <c r="M1097">
        <v>14594.2839</v>
      </c>
      <c r="N1097">
        <v>-7034.9215000000004</v>
      </c>
      <c r="O1097">
        <v>16191.820400000001</v>
      </c>
      <c r="P1097">
        <v>9232.5673999999999</v>
      </c>
      <c r="Q1097">
        <v>-2075.5783000000001</v>
      </c>
      <c r="R1097">
        <v>-1732.1478999999999</v>
      </c>
      <c r="S1097">
        <v>401.2525</v>
      </c>
      <c r="T1097">
        <v>50.472900000000003</v>
      </c>
      <c r="U1097">
        <v>328.0367</v>
      </c>
      <c r="V1097">
        <v>233.05520000000001</v>
      </c>
      <c r="W1097">
        <v>-512.90269999999998</v>
      </c>
      <c r="Y1097">
        <v>243667.831695567</v>
      </c>
      <c r="Z1097">
        <v>344032.75663132302</v>
      </c>
      <c r="AA1097">
        <v>-11610.0032833151</v>
      </c>
      <c r="AB1097" s="4">
        <v>-19157.024842703999</v>
      </c>
      <c r="AC1097">
        <v>4586.2626627504396</v>
      </c>
      <c r="AD1097">
        <v>-13264.2865533406</v>
      </c>
      <c r="AE1097">
        <v>34992.991240128598</v>
      </c>
      <c r="AF1097">
        <v>-279709.37388219801</v>
      </c>
      <c r="AG1097">
        <v>-312820.90675762499</v>
      </c>
      <c r="AH1097">
        <v>-4622.66445164584</v>
      </c>
      <c r="AI1097">
        <v>14594.2847855208</v>
      </c>
      <c r="AJ1097" s="4">
        <v>-7034.9165878375998</v>
      </c>
      <c r="AK1097">
        <v>16191.8205837147</v>
      </c>
      <c r="AL1097">
        <v>9232.5678500907597</v>
      </c>
      <c r="AM1097" s="4">
        <v>-2075.56776689241</v>
      </c>
      <c r="AN1097" s="4">
        <v>-1732.14201998454</v>
      </c>
      <c r="AO1097" s="4">
        <v>401.25219590247599</v>
      </c>
      <c r="AP1097" s="4">
        <v>50.469942028686198</v>
      </c>
      <c r="AQ1097" s="4">
        <v>328.04690688876701</v>
      </c>
      <c r="AR1097" s="4">
        <v>233.05774284816201</v>
      </c>
      <c r="AS1097" s="4">
        <v>-512.90824118087903</v>
      </c>
      <c r="BU1097" s="5">
        <v>-0.51637129250456104</v>
      </c>
      <c r="BV1097">
        <v>-5.0113139550358197</v>
      </c>
      <c r="BW1097">
        <v>-4.54037564146787</v>
      </c>
      <c r="BX1097">
        <v>-4.0590110433976498</v>
      </c>
      <c r="BY1097">
        <v>-4.21885920240695</v>
      </c>
      <c r="BZ1097">
        <v>-4.9358861485213197</v>
      </c>
      <c r="CA1097">
        <v>-4.69317109406387</v>
      </c>
      <c r="CB1097">
        <v>-5.1939541159549103</v>
      </c>
      <c r="CC1097">
        <v>-3.9057616726368201</v>
      </c>
      <c r="CD1097">
        <v>-4.4803821513470901</v>
      </c>
      <c r="CE1097">
        <v>-4.1896508909535202</v>
      </c>
      <c r="CF1097">
        <v>-3.9490081960266799</v>
      </c>
      <c r="CG1097">
        <v>-3.98274552805796</v>
      </c>
      <c r="CH1097">
        <v>-4.4509631758773196</v>
      </c>
      <c r="CI1097">
        <v>-4.0260399220610399</v>
      </c>
      <c r="CJ1097">
        <v>-3.98681381168951</v>
      </c>
      <c r="CK1097">
        <v>-3.6363394993450102</v>
      </c>
      <c r="CL1097">
        <v>-4.2703761213890097</v>
      </c>
      <c r="CM1097">
        <v>-3.8878271716394401</v>
      </c>
      <c r="CN1097">
        <v>-4.0934477113746501</v>
      </c>
      <c r="CO1097">
        <v>-4.6923649575479098</v>
      </c>
      <c r="CP1097">
        <v>-4.1855382366967202</v>
      </c>
      <c r="CR1097">
        <v>-5.3009460647020603</v>
      </c>
      <c r="CS1097">
        <v>-4.5380578934891904</v>
      </c>
      <c r="CT1097">
        <v>-4.2022284869869502</v>
      </c>
      <c r="CU1097">
        <v>-5.4784935064845897</v>
      </c>
      <c r="CV1097">
        <v>-5.1950564584701597</v>
      </c>
      <c r="CW1097">
        <v>-4.8662076369358198</v>
      </c>
      <c r="CX1097">
        <v>-4.5485008532304896</v>
      </c>
      <c r="CY1097">
        <v>-5.8720135299509097</v>
      </c>
      <c r="CZ1097">
        <v>-4.96970250604687</v>
      </c>
      <c r="DA1097">
        <v>-4.6416190570552702</v>
      </c>
      <c r="DB1097">
        <v>-5.11660701405241</v>
      </c>
      <c r="DC1097">
        <v>-6.2704379193517799</v>
      </c>
      <c r="DD1097">
        <v>-4.5467419148952999</v>
      </c>
      <c r="DE1097">
        <v>-4.6458010276518804</v>
      </c>
      <c r="DF1097">
        <v>-18.995913591110799</v>
      </c>
      <c r="DG1097">
        <v>-19.2711869068029</v>
      </c>
      <c r="DH1097">
        <v>-19.257818048538301</v>
      </c>
      <c r="DI1097">
        <v>-19.350280101365801</v>
      </c>
      <c r="DJ1097">
        <v>-19.687555629863699</v>
      </c>
      <c r="DK1097">
        <v>-19.336469209361599</v>
      </c>
      <c r="DL1097">
        <v>-19.282914488584101</v>
      </c>
      <c r="DN1097">
        <v>-4.8085550594917397</v>
      </c>
      <c r="DO1097">
        <v>-4.6295067437097996</v>
      </c>
      <c r="DP1097">
        <v>-4.3123693430998404</v>
      </c>
      <c r="DQ1097">
        <v>-4.66325641474854</v>
      </c>
      <c r="DR1097">
        <v>-4.2986699833851603</v>
      </c>
      <c r="DS1097">
        <v>-4.6883969174971298</v>
      </c>
      <c r="DT1097">
        <v>-4.5481544135727798</v>
      </c>
      <c r="DU1097">
        <v>-4.44686450663957</v>
      </c>
      <c r="DV1097">
        <v>-4.2433028621509798</v>
      </c>
      <c r="DW1097">
        <v>-4.4846679122297797</v>
      </c>
      <c r="DX1097">
        <v>-4.4405811572341598</v>
      </c>
      <c r="DY1097">
        <v>-4.4458195423096898</v>
      </c>
      <c r="DZ1097">
        <v>-4.3764029451309803</v>
      </c>
      <c r="EA1097">
        <v>-4.6035130795094101</v>
      </c>
      <c r="EB1097">
        <v>-4.1836139399788701</v>
      </c>
      <c r="EC1097">
        <v>-3.8534834178430302</v>
      </c>
      <c r="ED1097">
        <v>-4.1332378847395397</v>
      </c>
      <c r="EE1097">
        <v>-4.0691690968250098</v>
      </c>
      <c r="EF1097">
        <v>-4.4528875748741701</v>
      </c>
      <c r="EG1097">
        <v>-4.3069013171452397</v>
      </c>
      <c r="EH1097">
        <v>-4.1370158597979501</v>
      </c>
    </row>
    <row r="1098" spans="3:138" x14ac:dyDescent="0.25">
      <c r="C1098">
        <v>243667.82680000001</v>
      </c>
      <c r="D1098">
        <v>344032.75839999999</v>
      </c>
      <c r="E1098">
        <v>-11610.0016</v>
      </c>
      <c r="F1098">
        <v>-19157.027300000002</v>
      </c>
      <c r="G1098">
        <v>4586.2555000000002</v>
      </c>
      <c r="H1098">
        <v>-13264.2842</v>
      </c>
      <c r="I1098">
        <v>34992.990400000002</v>
      </c>
      <c r="J1098">
        <v>-279709.37689999997</v>
      </c>
      <c r="K1098">
        <v>-312820.9106</v>
      </c>
      <c r="L1098">
        <v>-4622.6638000000003</v>
      </c>
      <c r="M1098">
        <v>14594.2842</v>
      </c>
      <c r="N1098">
        <v>-7034.9187000000002</v>
      </c>
      <c r="O1098">
        <v>16191.820900000001</v>
      </c>
      <c r="P1098">
        <v>9232.5697999999993</v>
      </c>
      <c r="Q1098">
        <v>-2075.5736999999999</v>
      </c>
      <c r="R1098">
        <v>-1732.134</v>
      </c>
      <c r="S1098">
        <v>401.2484</v>
      </c>
      <c r="T1098">
        <v>50.466999999999999</v>
      </c>
      <c r="U1098">
        <v>328.03930000000003</v>
      </c>
      <c r="V1098">
        <v>233.05420000000001</v>
      </c>
      <c r="W1098">
        <v>-512.90589999999997</v>
      </c>
      <c r="Y1098">
        <v>243667.83131682099</v>
      </c>
      <c r="Z1098">
        <v>344032.75553333003</v>
      </c>
      <c r="AA1098">
        <v>-11610.002090709901</v>
      </c>
      <c r="AB1098">
        <v>-19157.024659532599</v>
      </c>
      <c r="AC1098">
        <v>4586.2625036721502</v>
      </c>
      <c r="AD1098">
        <v>-13264.284842528201</v>
      </c>
      <c r="AE1098">
        <v>34992.9898315147</v>
      </c>
      <c r="AF1098" s="4">
        <v>-279709.37393887399</v>
      </c>
      <c r="AG1098">
        <v>-312820.90711803403</v>
      </c>
      <c r="AH1098">
        <v>-4622.6636787228699</v>
      </c>
      <c r="AI1098">
        <v>14594.284895233801</v>
      </c>
      <c r="AJ1098" s="4">
        <v>-7034.9166101770898</v>
      </c>
      <c r="AK1098">
        <v>16191.8192178316</v>
      </c>
      <c r="AL1098">
        <v>9232.5687239429208</v>
      </c>
      <c r="AM1098" s="4">
        <v>-2075.5677667252098</v>
      </c>
      <c r="AN1098" s="4">
        <v>-1732.1421065254499</v>
      </c>
      <c r="AO1098" s="4">
        <v>401.25220764821501</v>
      </c>
      <c r="AP1098" s="4">
        <v>50.469970495405803</v>
      </c>
      <c r="AQ1098" s="4">
        <v>328.04691539125099</v>
      </c>
      <c r="AR1098" s="4">
        <v>233.057732487517</v>
      </c>
      <c r="AS1098" s="4">
        <v>-512.90823349950699</v>
      </c>
      <c r="BU1098" s="5">
        <v>-0.51597521907819999</v>
      </c>
      <c r="BV1098">
        <v>-4.50576599328837</v>
      </c>
      <c r="BW1098">
        <v>-3.9806726629759601</v>
      </c>
      <c r="BX1098">
        <v>-4.4368233489104396</v>
      </c>
      <c r="BY1098">
        <v>-4.21036858937443</v>
      </c>
      <c r="BZ1098">
        <v>-4.6357365638707799</v>
      </c>
      <c r="CA1098">
        <v>-4.6439262734781597</v>
      </c>
      <c r="CB1098">
        <v>-4.1491763491711602</v>
      </c>
      <c r="CC1098">
        <v>-4.3711516197226796</v>
      </c>
      <c r="CD1098">
        <v>-4.21246906733065</v>
      </c>
      <c r="CE1098">
        <v>-3.96043492858468</v>
      </c>
      <c r="CF1098">
        <v>-4.2220871249719796</v>
      </c>
      <c r="CG1098">
        <v>-4.6776567514491303</v>
      </c>
      <c r="CH1098">
        <v>-4.3527925786400701</v>
      </c>
      <c r="CI1098">
        <v>-4.5068208300598798</v>
      </c>
      <c r="CJ1098">
        <v>-4.4998942079774196</v>
      </c>
      <c r="CK1098">
        <v>-4.1474777322101701</v>
      </c>
      <c r="CL1098">
        <v>-3.7142384762394101</v>
      </c>
      <c r="CM1098">
        <v>-4.0855871691715402</v>
      </c>
      <c r="CN1098">
        <v>-3.9150401778106199</v>
      </c>
      <c r="CO1098">
        <v>-4.5427295842383097</v>
      </c>
      <c r="CP1098">
        <v>-4.1351993064158004</v>
      </c>
      <c r="CR1098">
        <v>-4.7010959385932196</v>
      </c>
      <c r="CS1098">
        <v>-4.2162214932305702</v>
      </c>
      <c r="CT1098">
        <v>-4.7182116986191396</v>
      </c>
      <c r="CU1098">
        <v>-5.1565691105116498</v>
      </c>
      <c r="CV1098">
        <v>-5.1845456473829303</v>
      </c>
      <c r="CW1098">
        <v>-4.3629992986366304</v>
      </c>
      <c r="CX1098">
        <v>-4.1561325705395902</v>
      </c>
      <c r="CY1098">
        <v>-5.6253939313694001</v>
      </c>
      <c r="CZ1098">
        <v>-4.5532815308743499</v>
      </c>
      <c r="DA1098">
        <v>-4.2367967676328204</v>
      </c>
      <c r="DB1098">
        <v>-4.6239016332155201</v>
      </c>
      <c r="DC1098">
        <v>-5.9107028882346304</v>
      </c>
      <c r="DD1098">
        <v>-4.35360783895407</v>
      </c>
      <c r="DE1098">
        <v>-4.2803010743732601</v>
      </c>
      <c r="DF1098">
        <v>-18.9811719259278</v>
      </c>
      <c r="DG1098">
        <v>-19.025695732152698</v>
      </c>
      <c r="DH1098">
        <v>-19.705257995210602</v>
      </c>
      <c r="DI1098">
        <v>-19.3179726738155</v>
      </c>
      <c r="DJ1098">
        <v>-19.583054829415499</v>
      </c>
      <c r="DK1098">
        <v>-19.435585147594001</v>
      </c>
      <c r="DL1098">
        <v>-19.124129417959601</v>
      </c>
      <c r="DN1098">
        <v>-4.6232901497470102</v>
      </c>
      <c r="DO1098">
        <v>-4.0876575820455701</v>
      </c>
      <c r="DP1098">
        <v>-4.5848786336250802</v>
      </c>
      <c r="DQ1098">
        <v>-4.3438265073291999</v>
      </c>
      <c r="DR1098">
        <v>-4.4486811929760703</v>
      </c>
      <c r="DS1098">
        <v>-4.5025250302082798</v>
      </c>
      <c r="DT1098">
        <v>-4.3182195664530196</v>
      </c>
      <c r="DU1098">
        <v>-4.3235405863313803</v>
      </c>
      <c r="DV1098">
        <v>-4.26194008627788</v>
      </c>
      <c r="DW1098">
        <v>-4.0265784950763299</v>
      </c>
      <c r="DX1098">
        <v>-4.3770821641099102</v>
      </c>
      <c r="DY1098">
        <v>-4.7043933214545302</v>
      </c>
      <c r="DZ1098">
        <v>-4.3694228233459702</v>
      </c>
      <c r="EA1098">
        <v>-4.3262554152939101</v>
      </c>
      <c r="EB1098">
        <v>-4.42533309259783</v>
      </c>
      <c r="EC1098">
        <v>-5.11410011337151</v>
      </c>
      <c r="ED1098">
        <v>-3.8514336193088599</v>
      </c>
      <c r="EE1098">
        <v>-3.8625461425496499</v>
      </c>
      <c r="EF1098">
        <v>-4.2091722314459297</v>
      </c>
      <c r="EG1098">
        <v>-4.3422372560764302</v>
      </c>
      <c r="EH1098">
        <v>-4.2992631447312197</v>
      </c>
    </row>
    <row r="1099" spans="3:138" x14ac:dyDescent="0.25">
      <c r="C1099">
        <v>243667.82639999999</v>
      </c>
      <c r="D1099">
        <v>344032.76569999999</v>
      </c>
      <c r="E1099">
        <v>-11610.001899999999</v>
      </c>
      <c r="F1099">
        <v>-19157.023499999999</v>
      </c>
      <c r="G1099">
        <v>4586.2575999999999</v>
      </c>
      <c r="H1099">
        <v>-13264.2834</v>
      </c>
      <c r="I1099">
        <v>34992.990299999998</v>
      </c>
      <c r="J1099">
        <v>-279709.37530000001</v>
      </c>
      <c r="K1099">
        <v>-312820.91100000002</v>
      </c>
      <c r="L1099">
        <v>-4622.6651000000002</v>
      </c>
      <c r="M1099">
        <v>14594.2837</v>
      </c>
      <c r="N1099">
        <v>-7034.9201000000003</v>
      </c>
      <c r="O1099">
        <v>16191.8207</v>
      </c>
      <c r="P1099">
        <v>9232.5691999999999</v>
      </c>
      <c r="Q1099">
        <v>-2075.5740999999998</v>
      </c>
      <c r="R1099">
        <v>-1732.1469</v>
      </c>
      <c r="S1099">
        <v>401.25170000000003</v>
      </c>
      <c r="T1099">
        <v>50.470799999999997</v>
      </c>
      <c r="U1099">
        <v>328.03489999999999</v>
      </c>
      <c r="V1099">
        <v>233.0539</v>
      </c>
      <c r="W1099">
        <v>-512.90869999999995</v>
      </c>
      <c r="Y1099" s="4">
        <v>243667.83210283201</v>
      </c>
      <c r="Z1099">
        <v>344032.75937285298</v>
      </c>
      <c r="AA1099">
        <v>-11610.004931613301</v>
      </c>
      <c r="AB1099">
        <v>-19157.024644400699</v>
      </c>
      <c r="AC1099">
        <v>4586.2631230831203</v>
      </c>
      <c r="AD1099">
        <v>-13264.2856544521</v>
      </c>
      <c r="AE1099">
        <v>34992.987548624398</v>
      </c>
      <c r="AF1099" s="4">
        <v>-279709.37392024603</v>
      </c>
      <c r="AG1099" s="4">
        <v>-312820.90687731601</v>
      </c>
      <c r="AH1099">
        <v>-4622.6642203185702</v>
      </c>
      <c r="AI1099" s="4">
        <v>14594.284725555301</v>
      </c>
      <c r="AJ1099" s="4">
        <v>-7034.9166101704604</v>
      </c>
      <c r="AK1099">
        <v>16191.8197166843</v>
      </c>
      <c r="AL1099">
        <v>9232.5686816327507</v>
      </c>
      <c r="AM1099" s="4">
        <v>-2075.5677665807102</v>
      </c>
      <c r="AN1099" s="4">
        <v>-1732.1421931954301</v>
      </c>
      <c r="AO1099" s="4">
        <v>401.25221888176901</v>
      </c>
      <c r="AP1099" s="4">
        <v>50.469998895601599</v>
      </c>
      <c r="AQ1099" s="4">
        <v>328.04692387102301</v>
      </c>
      <c r="AR1099" s="4">
        <v>233.057721993635</v>
      </c>
      <c r="AS1099" s="4">
        <v>-512.90822637972894</v>
      </c>
      <c r="BU1099" s="5">
        <v>-0.51557950653883799</v>
      </c>
      <c r="BV1099">
        <v>-4.1308254049812598</v>
      </c>
      <c r="BW1099">
        <v>-4.5294194498629698</v>
      </c>
      <c r="BX1099">
        <v>-5.5938235090615098</v>
      </c>
      <c r="BY1099">
        <v>-4.6724599732091603</v>
      </c>
      <c r="BZ1099">
        <v>-4.2210149762919702</v>
      </c>
      <c r="CA1099">
        <v>-4.0297834061534399</v>
      </c>
      <c r="CB1099">
        <v>-4.2064759123962796</v>
      </c>
      <c r="CC1099">
        <v>-4.8049375336036002</v>
      </c>
      <c r="CD1099">
        <v>-4.8421198143823396</v>
      </c>
      <c r="CE1099">
        <v>-4.15011487210068</v>
      </c>
      <c r="CF1099">
        <v>-4.19526886314714</v>
      </c>
      <c r="CG1099">
        <v>-4.2311310496059598</v>
      </c>
      <c r="CH1099">
        <v>-4.2356518489398702</v>
      </c>
      <c r="CI1099">
        <v>-4.0006082575922104</v>
      </c>
      <c r="CJ1099">
        <v>-3.8985948561341899</v>
      </c>
      <c r="CK1099">
        <v>-3.69273631287541</v>
      </c>
      <c r="CL1099">
        <v>-3.7818663506944299</v>
      </c>
      <c r="CM1099">
        <v>-3.79851332694528</v>
      </c>
      <c r="CN1099">
        <v>-4.3102335026292904</v>
      </c>
      <c r="CO1099">
        <v>-4.0777741318948202</v>
      </c>
      <c r="CP1099">
        <v>-4.0499484959069898</v>
      </c>
      <c r="CR1099">
        <v>-5.1255959835900002</v>
      </c>
      <c r="CS1099">
        <v>-4.9768015073792604</v>
      </c>
      <c r="CT1099">
        <v>-4.5667593334090499</v>
      </c>
      <c r="CU1099">
        <v>-4.9754219456411901</v>
      </c>
      <c r="CV1099">
        <v>-5.4380856098690398</v>
      </c>
      <c r="CW1099">
        <v>-4.1924789617380398</v>
      </c>
      <c r="CX1099">
        <v>-4.1765318270564302</v>
      </c>
      <c r="CY1099">
        <v>-5.8052463854300997</v>
      </c>
      <c r="CZ1099">
        <v>-5.23430267383082</v>
      </c>
      <c r="DA1099">
        <v>-4.8749529333969797</v>
      </c>
      <c r="DB1099">
        <v>-5.7390365980519196</v>
      </c>
      <c r="DC1099">
        <v>-6.2286147100089497</v>
      </c>
      <c r="DD1099">
        <v>-4.5108623448541101</v>
      </c>
      <c r="DE1099">
        <v>-4.6067378824685896</v>
      </c>
      <c r="DF1099">
        <v>-18.745802564162801</v>
      </c>
      <c r="DG1099">
        <v>-19.4068162039414</v>
      </c>
      <c r="DH1099">
        <v>-19.6696890206013</v>
      </c>
      <c r="DI1099">
        <v>-18.989540700302801</v>
      </c>
      <c r="DJ1099">
        <v>-19.0920502392202</v>
      </c>
      <c r="DK1099">
        <v>-19.047268087604898</v>
      </c>
      <c r="DL1099">
        <v>-19.209054980960001</v>
      </c>
      <c r="DN1099">
        <v>-4.5080765759198398</v>
      </c>
      <c r="DO1099">
        <v>-4.34538467813063</v>
      </c>
      <c r="DP1099">
        <v>-4.4069003677956298</v>
      </c>
      <c r="DQ1099">
        <v>-4.5102520671024502</v>
      </c>
      <c r="DR1099">
        <v>-4.4310866926099601</v>
      </c>
      <c r="DS1099">
        <v>-4.2425274325856703</v>
      </c>
      <c r="DT1099">
        <v>-4.2243090676224702</v>
      </c>
      <c r="DU1099">
        <v>-4.5537342181990699</v>
      </c>
      <c r="DV1099">
        <v>-4.4845530308174304</v>
      </c>
      <c r="DW1099">
        <v>-4.6563749110629002</v>
      </c>
      <c r="DX1099">
        <v>-5.0440875250504504</v>
      </c>
      <c r="DY1099">
        <v>-4.4854777933741499</v>
      </c>
      <c r="DZ1099">
        <v>-5.5512268891367604</v>
      </c>
      <c r="EA1099">
        <v>-4.38874622740392</v>
      </c>
      <c r="EB1099">
        <v>-4.01165824656215</v>
      </c>
      <c r="EC1099">
        <v>-3.8202716859610599</v>
      </c>
      <c r="ED1099">
        <v>-3.9321587317207198</v>
      </c>
      <c r="EE1099">
        <v>-3.9624771956416001</v>
      </c>
      <c r="EF1099">
        <v>-4.3380376892471597</v>
      </c>
      <c r="EG1099">
        <v>-4.65419093095454</v>
      </c>
      <c r="EH1099">
        <v>-4.3741480519798799</v>
      </c>
    </row>
    <row r="1100" spans="3:138" x14ac:dyDescent="0.25">
      <c r="C1100">
        <v>243667.82490000001</v>
      </c>
      <c r="D1100">
        <v>344032.76289999997</v>
      </c>
      <c r="E1100">
        <v>-11610.0023</v>
      </c>
      <c r="F1100">
        <v>-19157.026900000001</v>
      </c>
      <c r="G1100">
        <v>4586.2578999999996</v>
      </c>
      <c r="H1100">
        <v>-13264.2837</v>
      </c>
      <c r="I1100">
        <v>34992.989300000001</v>
      </c>
      <c r="J1100">
        <v>-279709.37520000001</v>
      </c>
      <c r="K1100">
        <v>-312820.91129999998</v>
      </c>
      <c r="L1100">
        <v>-4622.6670999999997</v>
      </c>
      <c r="M1100">
        <v>14594.283600000001</v>
      </c>
      <c r="N1100">
        <v>-7034.9202999999998</v>
      </c>
      <c r="O1100">
        <v>16191.8192</v>
      </c>
      <c r="P1100">
        <v>9232.5655999999999</v>
      </c>
      <c r="Q1100">
        <v>-2075.5727000000002</v>
      </c>
      <c r="R1100">
        <v>-1732.1385</v>
      </c>
      <c r="S1100">
        <v>401.25920000000002</v>
      </c>
      <c r="T1100">
        <v>50.474499999999999</v>
      </c>
      <c r="U1100">
        <v>328.04579999999999</v>
      </c>
      <c r="V1100">
        <v>233.06190000000001</v>
      </c>
      <c r="W1100">
        <v>-512.89509999999996</v>
      </c>
      <c r="Y1100">
        <v>243667.83181217499</v>
      </c>
      <c r="Z1100">
        <v>344032.75820004003</v>
      </c>
      <c r="AA1100">
        <v>-11610.0040645273</v>
      </c>
      <c r="AB1100">
        <v>-19157.0246014353</v>
      </c>
      <c r="AC1100" s="4">
        <v>4586.2629444635104</v>
      </c>
      <c r="AD1100">
        <v>-13264.2850266771</v>
      </c>
      <c r="AE1100">
        <v>34992.987739390301</v>
      </c>
      <c r="AF1100">
        <v>-279709.37384091999</v>
      </c>
      <c r="AG1100" s="4">
        <v>-312820.906990822</v>
      </c>
      <c r="AH1100" s="4">
        <v>-4622.66407377429</v>
      </c>
      <c r="AI1100">
        <v>14594.2849886325</v>
      </c>
      <c r="AJ1100" s="4">
        <v>-7034.91657713731</v>
      </c>
      <c r="AK1100">
        <v>16191.8207807292</v>
      </c>
      <c r="AL1100">
        <v>9232.5672357795702</v>
      </c>
      <c r="AM1100" s="4">
        <v>-2075.56776646754</v>
      </c>
      <c r="AN1100" s="4">
        <v>-1732.1422799997999</v>
      </c>
      <c r="AO1100" s="4">
        <v>401.25222960119902</v>
      </c>
      <c r="AP1100" s="4">
        <v>50.470027223722603</v>
      </c>
      <c r="AQ1100" s="4">
        <v>328.04693231900001</v>
      </c>
      <c r="AR1100" s="4">
        <v>233.057711361912</v>
      </c>
      <c r="AS1100" s="4">
        <v>-512.90821982484704</v>
      </c>
      <c r="BU1100" s="5">
        <v>-0.51518415422942099</v>
      </c>
      <c r="BV1100">
        <v>-3.9798511164054999</v>
      </c>
      <c r="BW1100">
        <v>-3.99996535084738</v>
      </c>
      <c r="BX1100">
        <v>-4.1638369276895597</v>
      </c>
      <c r="BY1100">
        <v>-3.8488472062525299</v>
      </c>
      <c r="BZ1100">
        <v>-3.9724682784301302</v>
      </c>
      <c r="CA1100">
        <v>-4.0149123863594403</v>
      </c>
      <c r="CB1100">
        <v>-4.2467002784655303</v>
      </c>
      <c r="CC1100">
        <v>-4.5478710356497496</v>
      </c>
      <c r="CD1100">
        <v>-3.9545001385115901</v>
      </c>
      <c r="CE1100">
        <v>-4.9830795518823496</v>
      </c>
      <c r="CF1100">
        <v>-4.53092333094484</v>
      </c>
      <c r="CG1100">
        <v>-4.5976290187259803</v>
      </c>
      <c r="CH1100">
        <v>-4.4224456508721302</v>
      </c>
      <c r="CI1100">
        <v>-4.5056220391344803</v>
      </c>
      <c r="CJ1100">
        <v>-4.4078898197211203</v>
      </c>
      <c r="CK1100">
        <v>-3.5682323816458599</v>
      </c>
      <c r="CL1100">
        <v>-4.1582770219803802</v>
      </c>
      <c r="CM1100">
        <v>-4.2956113367408104</v>
      </c>
      <c r="CN1100">
        <v>-4.1278458896874302</v>
      </c>
      <c r="CO1100">
        <v>-3.9053196446302199</v>
      </c>
      <c r="CP1100">
        <v>-3.7204705634188602</v>
      </c>
      <c r="CR1100">
        <v>-4.9747266644612598</v>
      </c>
      <c r="CS1100">
        <v>-4.3100774767142598</v>
      </c>
      <c r="CT1100">
        <v>-4.4613349488048302</v>
      </c>
      <c r="CU1100">
        <v>-5.3773783350911799</v>
      </c>
      <c r="CV1100">
        <v>-5.1037342955596499</v>
      </c>
      <c r="CW1100">
        <v>-4.5744106853712099</v>
      </c>
      <c r="CX1100">
        <v>-4.4125827167891698</v>
      </c>
      <c r="CY1100">
        <v>-5.7839781509247103</v>
      </c>
      <c r="CZ1100">
        <v>-4.8012266436853999</v>
      </c>
      <c r="DA1100">
        <v>-4.4651485332042302</v>
      </c>
      <c r="DB1100">
        <v>-5.0822948715149998</v>
      </c>
      <c r="DC1100">
        <v>-6.3546182100029096</v>
      </c>
      <c r="DD1100">
        <v>-4.3609887010251702</v>
      </c>
      <c r="DE1100">
        <v>-4.7431945591637401</v>
      </c>
      <c r="DF1100">
        <v>-19.269500945667701</v>
      </c>
      <c r="DG1100">
        <v>-18.988319783827301</v>
      </c>
      <c r="DH1100">
        <v>-19.354707158461899</v>
      </c>
      <c r="DI1100">
        <v>-19.197944204050099</v>
      </c>
      <c r="DJ1100">
        <v>-19.197918777643402</v>
      </c>
      <c r="DK1100">
        <v>-19.274348946208601</v>
      </c>
      <c r="DL1100">
        <v>-19.116359940502701</v>
      </c>
      <c r="DN1100">
        <v>-4.5918454487159499</v>
      </c>
      <c r="DO1100">
        <v>-4.1789895167945001</v>
      </c>
      <c r="DP1100">
        <v>-4.3842908514767496</v>
      </c>
      <c r="DQ1100">
        <v>-4.1110917242736296</v>
      </c>
      <c r="DR1100">
        <v>-4.56978064458779</v>
      </c>
      <c r="DS1100">
        <v>-4.6702204579875399</v>
      </c>
      <c r="DT1100">
        <v>-4.5374888467140897</v>
      </c>
      <c r="DU1100">
        <v>-4.7953539044773699</v>
      </c>
      <c r="DV1100">
        <v>-4.04894929408806</v>
      </c>
      <c r="DW1100">
        <v>-4.6795187942640002</v>
      </c>
      <c r="DX1100">
        <v>-4.5164239922964304</v>
      </c>
      <c r="DY1100">
        <v>-4.9042133579669098</v>
      </c>
      <c r="DZ1100">
        <v>-4.5373714498517703</v>
      </c>
      <c r="EA1100">
        <v>-4.4805033666536103</v>
      </c>
      <c r="EB1100">
        <v>-4.2863042409629397</v>
      </c>
      <c r="EC1100">
        <v>-3.582688291033</v>
      </c>
      <c r="ED1100">
        <v>-4.1229060590664499</v>
      </c>
      <c r="EE1100">
        <v>-4.10268046268917</v>
      </c>
      <c r="EF1100">
        <v>-4.2203936338650196</v>
      </c>
      <c r="EG1100">
        <v>-4.0207037040855704</v>
      </c>
      <c r="EH1100">
        <v>-3.99548736396041</v>
      </c>
    </row>
    <row r="1101" spans="3:138" x14ac:dyDescent="0.25">
      <c r="C1101">
        <v>243667.82399999999</v>
      </c>
      <c r="D1101">
        <v>344032.76309999998</v>
      </c>
      <c r="E1101">
        <v>-11610.0033</v>
      </c>
      <c r="F1101">
        <v>-19157.025300000001</v>
      </c>
      <c r="G1101">
        <v>4586.2575999999999</v>
      </c>
      <c r="H1101">
        <v>-13264.288699999999</v>
      </c>
      <c r="I1101">
        <v>34992.9859</v>
      </c>
      <c r="J1101">
        <v>-279709.3763</v>
      </c>
      <c r="K1101">
        <v>-312820.9143</v>
      </c>
      <c r="L1101">
        <v>-4622.6674999999996</v>
      </c>
      <c r="M1101">
        <v>14594.28</v>
      </c>
      <c r="N1101">
        <v>-7034.9169000000002</v>
      </c>
      <c r="O1101">
        <v>16191.821900000001</v>
      </c>
      <c r="P1101">
        <v>9232.5691000000006</v>
      </c>
      <c r="Q1101">
        <v>-2075.5738999999999</v>
      </c>
      <c r="R1101">
        <v>-1732.1383000000001</v>
      </c>
      <c r="S1101">
        <v>401.25830000000002</v>
      </c>
      <c r="T1101">
        <v>50.474800000000002</v>
      </c>
      <c r="U1101">
        <v>328.03800000000001</v>
      </c>
      <c r="V1101">
        <v>233.05350000000001</v>
      </c>
      <c r="W1101">
        <v>-512.89819999999997</v>
      </c>
      <c r="Y1101">
        <v>243667.832729613</v>
      </c>
      <c r="Z1101">
        <v>344032.760640005</v>
      </c>
      <c r="AA1101">
        <v>-11610.0035071409</v>
      </c>
      <c r="AB1101">
        <v>-19157.025028644599</v>
      </c>
      <c r="AC1101">
        <v>4586.2631809754803</v>
      </c>
      <c r="AD1101">
        <v>-13264.2876113169</v>
      </c>
      <c r="AE1101">
        <v>34992.986124563096</v>
      </c>
      <c r="AF1101" s="4">
        <v>-279709.37389051699</v>
      </c>
      <c r="AG1101">
        <v>-312820.906169619</v>
      </c>
      <c r="AH1101">
        <v>-4622.6657694958403</v>
      </c>
      <c r="AI1101">
        <v>14594.284190140999</v>
      </c>
      <c r="AJ1101" s="4">
        <v>-7034.9166170448498</v>
      </c>
      <c r="AK1101">
        <v>16191.820855415001</v>
      </c>
      <c r="AL1101">
        <v>9232.5689081386208</v>
      </c>
      <c r="AM1101" s="4">
        <v>-2075.5677663941401</v>
      </c>
      <c r="AN1101" s="4">
        <v>-1732.1423669435301</v>
      </c>
      <c r="AO1101" s="4">
        <v>401.25223980487698</v>
      </c>
      <c r="AP1101" s="4">
        <v>50.470055474637697</v>
      </c>
      <c r="AQ1101" s="4">
        <v>328.046940726375</v>
      </c>
      <c r="AR1101" s="4">
        <v>233.057700587901</v>
      </c>
      <c r="AS1101" s="4">
        <v>-512.90821383768196</v>
      </c>
      <c r="BU1101" s="5">
        <v>-0.51478916149468601</v>
      </c>
      <c r="BV1101">
        <v>-4.3380827913575404</v>
      </c>
      <c r="BW1101">
        <v>-4.2764577356520004</v>
      </c>
      <c r="BX1101">
        <v>-4.7713394982649797</v>
      </c>
      <c r="BY1101">
        <v>-4.4996247485603602</v>
      </c>
      <c r="BZ1101">
        <v>-4.32667065157605</v>
      </c>
      <c r="CA1101">
        <v>-4.6567730382639896</v>
      </c>
      <c r="CB1101">
        <v>-4.41077641502158</v>
      </c>
      <c r="CC1101">
        <v>-4.2116222714210299</v>
      </c>
      <c r="CD1101">
        <v>-4.2125380882001</v>
      </c>
      <c r="CE1101">
        <v>-4.64001550762696</v>
      </c>
      <c r="CF1101">
        <v>-4.8253640162292104</v>
      </c>
      <c r="CG1101">
        <v>-4.3740723687480401</v>
      </c>
      <c r="CH1101">
        <v>-4.14619452221514</v>
      </c>
      <c r="CI1101">
        <v>-4.4310464028238998</v>
      </c>
      <c r="CJ1101">
        <v>-3.7184592995467902</v>
      </c>
      <c r="CK1101">
        <v>-3.5567213893296099</v>
      </c>
      <c r="CL1101">
        <v>-3.8565571394504201</v>
      </c>
      <c r="CM1101">
        <v>-3.7699634523441001</v>
      </c>
      <c r="CN1101">
        <v>-3.6625429345964799</v>
      </c>
      <c r="CO1101">
        <v>-3.8918397574852599</v>
      </c>
      <c r="CP1101">
        <v>-3.8710184665112801</v>
      </c>
      <c r="CR1101">
        <v>-5.0886092892411598</v>
      </c>
      <c r="CS1101">
        <v>-4.5727659674638401</v>
      </c>
      <c r="CT1101">
        <v>-4.5389824160171903</v>
      </c>
      <c r="CU1101">
        <v>-5.5005528757947699</v>
      </c>
      <c r="CV1101">
        <v>-5.4098585883363901</v>
      </c>
      <c r="CW1101">
        <v>-4.64329214288027</v>
      </c>
      <c r="CX1101">
        <v>-4.6664970446980103</v>
      </c>
      <c r="CY1101">
        <v>-5.7982997455643899</v>
      </c>
      <c r="CZ1101">
        <v>-5.5354385620409001</v>
      </c>
      <c r="DA1101">
        <v>-5.2412365589779304</v>
      </c>
      <c r="DB1101">
        <v>-5.2741495031459502</v>
      </c>
      <c r="DC1101">
        <v>-6.1449573473561401</v>
      </c>
      <c r="DD1101">
        <v>-4.6166946989467599</v>
      </c>
      <c r="DE1101">
        <v>-4.51892953608818</v>
      </c>
      <c r="DF1101">
        <v>-18.844137478177501</v>
      </c>
      <c r="DG1101">
        <v>-18.8837221889099</v>
      </c>
      <c r="DH1101">
        <v>-19.381644194923801</v>
      </c>
      <c r="DI1101">
        <v>-19.397013587733898</v>
      </c>
      <c r="DJ1101">
        <v>-18.9893290034099</v>
      </c>
      <c r="DK1101">
        <v>-19.0326615888638</v>
      </c>
      <c r="DL1101">
        <v>-19.1810093504923</v>
      </c>
      <c r="DN1101">
        <v>-4.4930859151103002</v>
      </c>
      <c r="DO1101">
        <v>-4.6652978840676198</v>
      </c>
      <c r="DP1101">
        <v>-4.8085848794517903</v>
      </c>
      <c r="DQ1101">
        <v>-4.42711422428681</v>
      </c>
      <c r="DR1101">
        <v>-4.3820046267488602</v>
      </c>
      <c r="DS1101">
        <v>-4.65040889055535</v>
      </c>
      <c r="DT1101">
        <v>-4.5625183087346901</v>
      </c>
      <c r="DU1101">
        <v>-4.2987530188675001</v>
      </c>
      <c r="DV1101">
        <v>-4.1220785744684596</v>
      </c>
      <c r="DW1101">
        <v>-4.7929074642075697</v>
      </c>
      <c r="DX1101">
        <v>-4.4955586682979201</v>
      </c>
      <c r="DY1101">
        <v>-4.3948450765013902</v>
      </c>
      <c r="DZ1101">
        <v>-4.3329240755557903</v>
      </c>
      <c r="EA1101">
        <v>-4.7610027959264798</v>
      </c>
      <c r="EB1101">
        <v>-4.0103826558157802</v>
      </c>
      <c r="EC1101">
        <v>-4.0219071251810403</v>
      </c>
      <c r="ED1101">
        <v>-4.3541578211924801</v>
      </c>
      <c r="EE1101">
        <v>-4.7662219122758396</v>
      </c>
      <c r="EF1101">
        <v>-4.1190354744741402</v>
      </c>
      <c r="EG1101">
        <v>-3.9996329397199499</v>
      </c>
      <c r="EH1101">
        <v>-3.8987337140449401</v>
      </c>
    </row>
    <row r="1102" spans="3:138" x14ac:dyDescent="0.25">
      <c r="C1102">
        <v>243667.82819999999</v>
      </c>
      <c r="D1102">
        <v>344032.76549999998</v>
      </c>
      <c r="E1102">
        <v>-11610.0018</v>
      </c>
      <c r="F1102">
        <v>-19157.025799999999</v>
      </c>
      <c r="G1102">
        <v>4586.2597999999998</v>
      </c>
      <c r="H1102">
        <v>-13264.284799999999</v>
      </c>
      <c r="I1102">
        <v>34992.990400000002</v>
      </c>
      <c r="J1102">
        <v>-279709.37550000002</v>
      </c>
      <c r="K1102">
        <v>-312820.9178</v>
      </c>
      <c r="L1102">
        <v>-4622.6671999999999</v>
      </c>
      <c r="M1102">
        <v>14594.2821</v>
      </c>
      <c r="N1102">
        <v>-7034.9146000000001</v>
      </c>
      <c r="O1102">
        <v>16191.8208</v>
      </c>
      <c r="P1102">
        <v>9232.5671000000002</v>
      </c>
      <c r="Q1102">
        <v>-2075.5742</v>
      </c>
      <c r="R1102">
        <v>-1732.1365000000001</v>
      </c>
      <c r="S1102">
        <v>401.25900000000001</v>
      </c>
      <c r="T1102">
        <v>50.471699999999998</v>
      </c>
      <c r="U1102">
        <v>328.0401</v>
      </c>
      <c r="V1102">
        <v>233.05670000000001</v>
      </c>
      <c r="W1102">
        <v>-512.89760000000001</v>
      </c>
      <c r="Y1102">
        <v>243667.832465827</v>
      </c>
      <c r="Z1102">
        <v>344032.76000983402</v>
      </c>
      <c r="AA1102">
        <v>-11610.004582283</v>
      </c>
      <c r="AB1102" s="4">
        <v>-19157.024930512602</v>
      </c>
      <c r="AC1102">
        <v>4586.2631561438102</v>
      </c>
      <c r="AD1102">
        <v>-13264.2873274512</v>
      </c>
      <c r="AE1102">
        <v>34992.987782371099</v>
      </c>
      <c r="AF1102">
        <v>-279709.37383634201</v>
      </c>
      <c r="AG1102">
        <v>-312820.90730144299</v>
      </c>
      <c r="AH1102">
        <v>-4622.6634808962799</v>
      </c>
      <c r="AI1102">
        <v>14594.285188296501</v>
      </c>
      <c r="AJ1102" s="4">
        <v>-7034.9165765177204</v>
      </c>
      <c r="AK1102">
        <v>16191.8203874663</v>
      </c>
      <c r="AL1102">
        <v>9232.5671148588299</v>
      </c>
      <c r="AM1102" s="4">
        <v>-2075.5677663689098</v>
      </c>
      <c r="AN1102" s="4">
        <v>-1732.1424540314199</v>
      </c>
      <c r="AO1102" s="4">
        <v>401.25224949131302</v>
      </c>
      <c r="AP1102" s="4">
        <v>50.470083643621003</v>
      </c>
      <c r="AQ1102" s="4">
        <v>328.04694908455298</v>
      </c>
      <c r="AR1102" s="4">
        <v>233.05768966726799</v>
      </c>
      <c r="AS1102" s="4">
        <v>-512.90820842077403</v>
      </c>
      <c r="BK1102" s="4"/>
      <c r="BU1102" s="5">
        <v>-0.51439452768116001</v>
      </c>
      <c r="BV1102">
        <v>-4.0360936007313404</v>
      </c>
      <c r="BW1102">
        <v>-4.2932559142621702</v>
      </c>
      <c r="BX1102">
        <v>-4.5945632254269304</v>
      </c>
      <c r="BY1102">
        <v>-4.31195060605436</v>
      </c>
      <c r="BZ1102">
        <v>-4.3351913058094604</v>
      </c>
      <c r="CA1102">
        <v>-4.3939985947482896</v>
      </c>
      <c r="CB1102">
        <v>-4.60984175639254</v>
      </c>
      <c r="CC1102">
        <v>-4.4694825734304899</v>
      </c>
      <c r="CD1102">
        <v>-4.2090801000009401</v>
      </c>
      <c r="CE1102">
        <v>-4.7178247905091899</v>
      </c>
      <c r="CF1102">
        <v>-4.6703035266207698</v>
      </c>
      <c r="CG1102">
        <v>-4.3356929004687599</v>
      </c>
      <c r="CH1102">
        <v>-4.13823637872202</v>
      </c>
      <c r="CI1102">
        <v>-4.1949215501533299</v>
      </c>
      <c r="CJ1102">
        <v>-3.8269939117309502</v>
      </c>
      <c r="CK1102">
        <v>-4.0801556418847902</v>
      </c>
      <c r="CL1102">
        <v>-4.3223676232532702</v>
      </c>
      <c r="CM1102">
        <v>-3.8545238627160101</v>
      </c>
      <c r="CN1102">
        <v>-3.8970558846272199</v>
      </c>
      <c r="CO1102">
        <v>-4.0912678065032599</v>
      </c>
      <c r="CP1102">
        <v>-3.9646450677764302</v>
      </c>
      <c r="CR1102">
        <v>-4.9471308105229497</v>
      </c>
      <c r="CS1102">
        <v>-4.5058594908306899</v>
      </c>
      <c r="CT1102">
        <v>-4.9567460199986204</v>
      </c>
      <c r="CU1102">
        <v>-5.2684356072193603</v>
      </c>
      <c r="CV1102">
        <v>-5.5086421432233799</v>
      </c>
      <c r="CW1102">
        <v>-4.4890814976913296</v>
      </c>
      <c r="CX1102">
        <v>-4.4002217660028702</v>
      </c>
      <c r="CY1102">
        <v>-6.14823514135922</v>
      </c>
      <c r="CZ1102">
        <v>-4.6575895625435697</v>
      </c>
      <c r="DA1102">
        <v>-4.3402222038344602</v>
      </c>
      <c r="DB1102">
        <v>-4.7487257724112499</v>
      </c>
      <c r="DC1102">
        <v>-6.24898608623303</v>
      </c>
      <c r="DD1102">
        <v>-4.61781352284095</v>
      </c>
      <c r="DE1102">
        <v>-4.6106852610573101</v>
      </c>
      <c r="DF1102">
        <v>-18.906340662328201</v>
      </c>
      <c r="DG1102">
        <v>-19.118034678574499</v>
      </c>
      <c r="DH1102">
        <v>-19.155413673208301</v>
      </c>
      <c r="DI1102">
        <v>-19.211983981848199</v>
      </c>
      <c r="DJ1102">
        <v>-19.247436782760801</v>
      </c>
      <c r="DK1102">
        <v>-19.050948327123798</v>
      </c>
      <c r="DL1102">
        <v>-18.984633198521902</v>
      </c>
      <c r="DN1102">
        <v>-4.0856967906210704</v>
      </c>
      <c r="DO1102">
        <v>-4.4038721166321704</v>
      </c>
      <c r="DP1102">
        <v>-4.7907857917227199</v>
      </c>
      <c r="DQ1102">
        <v>-4.4036961415576599</v>
      </c>
      <c r="DR1102">
        <v>-4.2880461823162701</v>
      </c>
      <c r="DS1102">
        <v>-4.3531763823196901</v>
      </c>
      <c r="DT1102">
        <v>-4.8058878114630197</v>
      </c>
      <c r="DU1102">
        <v>-4.4367895632330896</v>
      </c>
      <c r="DV1102">
        <v>-4.8297455805013998</v>
      </c>
      <c r="DW1102">
        <v>-4.4896624214883403</v>
      </c>
      <c r="DX1102">
        <v>-4.805165932894</v>
      </c>
      <c r="DY1102">
        <v>-4.5448214766114399</v>
      </c>
      <c r="DZ1102">
        <v>-4.4115002283895404</v>
      </c>
      <c r="EA1102">
        <v>-4.6864212851804004</v>
      </c>
      <c r="EB1102">
        <v>-4.4055993266289502</v>
      </c>
      <c r="EC1102">
        <v>-4.3229176353920504</v>
      </c>
      <c r="ED1102">
        <v>-4.28890833313352</v>
      </c>
      <c r="EE1102">
        <v>-4.1640928009524503</v>
      </c>
      <c r="EF1102">
        <v>-4.4599785676824899</v>
      </c>
      <c r="EG1102">
        <v>-4.3550854066384801</v>
      </c>
      <c r="EH1102">
        <v>-4.4688532274312802</v>
      </c>
    </row>
    <row r="1103" spans="3:138" x14ac:dyDescent="0.25">
      <c r="C1103">
        <v>243667.82569999999</v>
      </c>
      <c r="D1103">
        <v>344032.76370000001</v>
      </c>
      <c r="E1103">
        <v>-11610.002</v>
      </c>
      <c r="F1103">
        <v>-19157.027300000002</v>
      </c>
      <c r="G1103">
        <v>4586.2583999999997</v>
      </c>
      <c r="H1103">
        <v>-13264.2834</v>
      </c>
      <c r="I1103">
        <v>34992.991300000002</v>
      </c>
      <c r="J1103">
        <v>-279709.37569999998</v>
      </c>
      <c r="K1103">
        <v>-312820.91519999999</v>
      </c>
      <c r="L1103">
        <v>-4622.6670999999997</v>
      </c>
      <c r="M1103">
        <v>14594.279500000001</v>
      </c>
      <c r="N1103">
        <v>-7034.9170999999997</v>
      </c>
      <c r="O1103">
        <v>16191.8194</v>
      </c>
      <c r="P1103">
        <v>9232.5648999999994</v>
      </c>
      <c r="Q1103">
        <v>-2075.5722000000001</v>
      </c>
      <c r="R1103">
        <v>-1732.1384</v>
      </c>
      <c r="S1103">
        <v>401.25490000000002</v>
      </c>
      <c r="T1103">
        <v>50.469499999999996</v>
      </c>
      <c r="U1103">
        <v>328.0498</v>
      </c>
      <c r="V1103">
        <v>233.05709999999999</v>
      </c>
      <c r="W1103">
        <v>-512.90409999999997</v>
      </c>
      <c r="Y1103">
        <v>243667.831810834</v>
      </c>
      <c r="Z1103">
        <v>344032.75802964601</v>
      </c>
      <c r="AA1103">
        <v>-11610.004507437199</v>
      </c>
      <c r="AB1103">
        <v>-19157.0246949633</v>
      </c>
      <c r="AC1103" s="4">
        <v>4586.2629307986499</v>
      </c>
      <c r="AD1103">
        <v>-13264.285710726799</v>
      </c>
      <c r="AE1103">
        <v>34992.988941649601</v>
      </c>
      <c r="AF1103">
        <v>-279709.373814755</v>
      </c>
      <c r="AG1103">
        <v>-312820.90717207501</v>
      </c>
      <c r="AH1103">
        <v>-4622.66379378893</v>
      </c>
      <c r="AI1103">
        <v>14594.2851143346</v>
      </c>
      <c r="AJ1103" s="4">
        <v>-7034.9165726232204</v>
      </c>
      <c r="AK1103">
        <v>16191.8208177658</v>
      </c>
      <c r="AL1103">
        <v>9232.5669200661396</v>
      </c>
      <c r="AM1103" s="4">
        <v>-2075.56776640007</v>
      </c>
      <c r="AN1103" s="4">
        <v>-1732.1425412680201</v>
      </c>
      <c r="AO1103" s="4">
        <v>401.252258659201</v>
      </c>
      <c r="AP1103" s="4">
        <v>50.470111726346097</v>
      </c>
      <c r="AQ1103" s="4">
        <v>328.04695738508201</v>
      </c>
      <c r="AR1103" s="4">
        <v>233.057678595862</v>
      </c>
      <c r="AS1103" s="4">
        <v>-512.908203576338</v>
      </c>
      <c r="BU1103" s="5">
        <v>-0.51400025213714495</v>
      </c>
      <c r="BV1103">
        <v>-4.3025904168752902</v>
      </c>
      <c r="BW1103">
        <v>-4.7435029916465297</v>
      </c>
      <c r="BX1103">
        <v>-4.63208182553916</v>
      </c>
      <c r="BY1103">
        <v>-3.9516409393892502</v>
      </c>
      <c r="BZ1103">
        <v>-4.3001936572652397</v>
      </c>
      <c r="CA1103">
        <v>-4.2029983865967599</v>
      </c>
      <c r="CB1103">
        <v>-4.3177153355996403</v>
      </c>
      <c r="CC1103">
        <v>-5.0063990849136601</v>
      </c>
      <c r="CD1103">
        <v>-4.2518246885988997</v>
      </c>
      <c r="CE1103">
        <v>-4.04381196839718</v>
      </c>
      <c r="CF1103">
        <v>-4.33990993034499</v>
      </c>
      <c r="CG1103">
        <v>-4.5110295022169096</v>
      </c>
      <c r="CH1103">
        <v>-4.2765492579665798</v>
      </c>
      <c r="CI1103">
        <v>-4.9331643405795198</v>
      </c>
      <c r="CJ1103">
        <v>-3.7946659543521202</v>
      </c>
      <c r="CK1103">
        <v>-3.7490016529060899</v>
      </c>
      <c r="CL1103">
        <v>-4.2281983256036</v>
      </c>
      <c r="CM1103">
        <v>-3.8489852251392001</v>
      </c>
      <c r="CN1103">
        <v>-3.90225696528907</v>
      </c>
      <c r="CO1103">
        <v>-3.8668463226091898</v>
      </c>
      <c r="CP1103">
        <v>-3.79859318267799</v>
      </c>
      <c r="CR1103">
        <v>-4.82084275521101</v>
      </c>
      <c r="CS1103">
        <v>-4.5465650959142003</v>
      </c>
      <c r="CT1103">
        <v>-4.6676746052288998</v>
      </c>
      <c r="CU1103">
        <v>-4.9896208629426404</v>
      </c>
      <c r="CV1103">
        <v>-5.7442994842008099</v>
      </c>
      <c r="CW1103">
        <v>-4.2141850655309803</v>
      </c>
      <c r="CX1103">
        <v>-4.6077209198995899</v>
      </c>
      <c r="CY1103">
        <v>-5.7151602607074601</v>
      </c>
      <c r="CZ1103">
        <v>-4.6339415149148397</v>
      </c>
      <c r="DA1103">
        <v>-4.3076702339652497</v>
      </c>
      <c r="DB1103">
        <v>-4.7895637504894202</v>
      </c>
      <c r="DC1103">
        <v>-6.1417412216485401</v>
      </c>
      <c r="DD1103">
        <v>-4.3079783747190996</v>
      </c>
      <c r="DE1103">
        <v>-4.5165748884718599</v>
      </c>
      <c r="DF1103">
        <v>-18.856749958034602</v>
      </c>
      <c r="DG1103">
        <v>-18.885692209564901</v>
      </c>
      <c r="DH1103">
        <v>-19.2600097806924</v>
      </c>
      <c r="DI1103">
        <v>-19.4597404753608</v>
      </c>
      <c r="DJ1103">
        <v>-19.607997709713</v>
      </c>
      <c r="DK1103">
        <v>-19.4698319067612</v>
      </c>
      <c r="DL1103">
        <v>-19.927633219847301</v>
      </c>
      <c r="DN1103">
        <v>-4.9181905076375498</v>
      </c>
      <c r="DO1103">
        <v>-4.4364042726102797</v>
      </c>
      <c r="DP1103">
        <v>-4.2996562961817304</v>
      </c>
      <c r="DQ1103">
        <v>-4.2027203048554096</v>
      </c>
      <c r="DR1103">
        <v>-4.45357001900972</v>
      </c>
      <c r="DS1103">
        <v>-4.6365451113953204</v>
      </c>
      <c r="DT1103">
        <v>-4.7611689452433099</v>
      </c>
      <c r="DU1103">
        <v>-4.7333148551853199</v>
      </c>
      <c r="DV1103">
        <v>-4.5156401104378103</v>
      </c>
      <c r="DW1103">
        <v>-4.0955680615400301</v>
      </c>
      <c r="DX1103">
        <v>-4.3963689837870001</v>
      </c>
      <c r="DY1103">
        <v>-4.3694192026414402</v>
      </c>
      <c r="DZ1103">
        <v>-4.2599767414553797</v>
      </c>
      <c r="EA1103">
        <v>-5.0060308729835201</v>
      </c>
      <c r="EB1103">
        <v>-4.2331485613513804</v>
      </c>
      <c r="EC1103">
        <v>-4.03871233936305</v>
      </c>
      <c r="ED1103">
        <v>-4.1267990079639798</v>
      </c>
      <c r="EE1103">
        <v>-4.3795519209937703</v>
      </c>
      <c r="EF1103">
        <v>-4.4265286209958896</v>
      </c>
      <c r="EG1103">
        <v>-4.0535047825113901</v>
      </c>
      <c r="EH1103">
        <v>-3.9110046871563902</v>
      </c>
    </row>
    <row r="1104" spans="3:138" x14ac:dyDescent="0.25">
      <c r="C1104">
        <v>243667.82449999999</v>
      </c>
      <c r="D1104">
        <v>344032.7597</v>
      </c>
      <c r="E1104">
        <v>-11610.004999999999</v>
      </c>
      <c r="F1104">
        <v>-19157.027699999999</v>
      </c>
      <c r="G1104">
        <v>4586.2557999999999</v>
      </c>
      <c r="H1104">
        <v>-13264.286700000001</v>
      </c>
      <c r="I1104">
        <v>34992.991000000002</v>
      </c>
      <c r="J1104">
        <v>-279709.3737</v>
      </c>
      <c r="K1104">
        <v>-312820.91239999997</v>
      </c>
      <c r="L1104">
        <v>-4622.6637000000001</v>
      </c>
      <c r="M1104">
        <v>14594.282800000001</v>
      </c>
      <c r="N1104">
        <v>-7034.9146000000001</v>
      </c>
      <c r="O1104">
        <v>16191.8212</v>
      </c>
      <c r="P1104">
        <v>9232.5673000000006</v>
      </c>
      <c r="Q1104">
        <v>-2075.5783999999999</v>
      </c>
      <c r="R1104">
        <v>-1732.1427000000001</v>
      </c>
      <c r="S1104">
        <v>401.25060000000002</v>
      </c>
      <c r="T1104">
        <v>50.470599999999997</v>
      </c>
      <c r="U1104">
        <v>328.04230000000001</v>
      </c>
      <c r="V1104">
        <v>233.0496</v>
      </c>
      <c r="W1104">
        <v>-512.90620000000001</v>
      </c>
      <c r="Y1104">
        <v>243667.831671147</v>
      </c>
      <c r="Z1104">
        <v>344032.75728141097</v>
      </c>
      <c r="AA1104">
        <v>-11610.0049706312</v>
      </c>
      <c r="AB1104">
        <v>-19157.024761500201</v>
      </c>
      <c r="AC1104" s="4">
        <v>4586.2628412737204</v>
      </c>
      <c r="AD1104">
        <v>-13264.2863219796</v>
      </c>
      <c r="AE1104">
        <v>34992.9911300565</v>
      </c>
      <c r="AF1104">
        <v>-279709.37382034399</v>
      </c>
      <c r="AG1104">
        <v>-312820.907565239</v>
      </c>
      <c r="AH1104">
        <v>-4622.6629958160202</v>
      </c>
      <c r="AI1104">
        <v>14594.2853811962</v>
      </c>
      <c r="AJ1104" s="4">
        <v>-7034.9165711261803</v>
      </c>
      <c r="AK1104">
        <v>16191.8202364218</v>
      </c>
      <c r="AL1104">
        <v>9232.5668104441793</v>
      </c>
      <c r="AM1104" s="4">
        <v>-2075.5677664956802</v>
      </c>
      <c r="AN1104" s="4">
        <v>-1732.14262865775</v>
      </c>
      <c r="AO1104" s="4">
        <v>401.25226730732498</v>
      </c>
      <c r="AP1104" s="4">
        <v>50.470139718815297</v>
      </c>
      <c r="AQ1104" s="4">
        <v>328.04696561954802</v>
      </c>
      <c r="AR1104" s="4">
        <v>233.057667369662</v>
      </c>
      <c r="AS1104" s="4">
        <v>-512.908199306455</v>
      </c>
      <c r="AZ1104" s="4"/>
      <c r="BM1104" s="4"/>
      <c r="BU1104" s="5">
        <v>-0.51360633421272095</v>
      </c>
      <c r="BV1104">
        <v>-4.3616069014300596</v>
      </c>
      <c r="BW1104">
        <v>-4.2856988624902197</v>
      </c>
      <c r="BX1104">
        <v>-4.3608187894532202</v>
      </c>
      <c r="BY1104">
        <v>-4.4880123348495102</v>
      </c>
      <c r="BZ1104">
        <v>-4.8199116399354498</v>
      </c>
      <c r="CA1104">
        <v>-4.4991194596268498</v>
      </c>
      <c r="CB1104">
        <v>-4.0745226678651196</v>
      </c>
      <c r="CC1104">
        <v>-4.12389240227738</v>
      </c>
      <c r="CD1104">
        <v>-4.5138565939566098</v>
      </c>
      <c r="CE1104">
        <v>-4.2280705701531902</v>
      </c>
      <c r="CF1104">
        <v>-4.0659926693743902</v>
      </c>
      <c r="CG1104">
        <v>-4.0383417474645098</v>
      </c>
      <c r="CH1104">
        <v>-4.0259066804896504</v>
      </c>
      <c r="CI1104">
        <v>-4.4261911695810303</v>
      </c>
      <c r="CJ1104">
        <v>-3.9174212896239</v>
      </c>
      <c r="CK1104">
        <v>-3.9419536104952901</v>
      </c>
      <c r="CL1104">
        <v>-4.1681618823491702</v>
      </c>
      <c r="CM1104">
        <v>-3.8799337126431199</v>
      </c>
      <c r="CN1104">
        <v>-3.9543145720762398</v>
      </c>
      <c r="CO1104">
        <v>-4.1780557241431699</v>
      </c>
      <c r="CP1104">
        <v>-4.3826213955905899</v>
      </c>
      <c r="CR1104">
        <v>-5.0459112399094703</v>
      </c>
      <c r="CS1104">
        <v>-4.42078294311482</v>
      </c>
      <c r="CT1104">
        <v>-4.7463121364188599</v>
      </c>
      <c r="CU1104">
        <v>-5.6408815424316998</v>
      </c>
      <c r="CV1104">
        <v>-5.2611301860889803</v>
      </c>
      <c r="CW1104">
        <v>-4.6843237773865498</v>
      </c>
      <c r="CX1104">
        <v>-4.3475713394200204</v>
      </c>
      <c r="CY1104">
        <v>-5.7147692543846302</v>
      </c>
      <c r="CZ1104">
        <v>-5.1229491269665299</v>
      </c>
      <c r="DA1104">
        <v>-4.8430584944189796</v>
      </c>
      <c r="DB1104">
        <v>-4.9804836045491001</v>
      </c>
      <c r="DC1104">
        <v>-6.0166044211890801</v>
      </c>
      <c r="DD1104">
        <v>-4.6278890107673796</v>
      </c>
      <c r="DE1104">
        <v>-4.3884800182220802</v>
      </c>
      <c r="DF1104">
        <v>-18.697410422452801</v>
      </c>
      <c r="DG1104">
        <v>-18.8771505264544</v>
      </c>
      <c r="DH1104">
        <v>-19.2514520901866</v>
      </c>
      <c r="DI1104">
        <v>-19.127078202979199</v>
      </c>
      <c r="DJ1104">
        <v>-19.901870270660101</v>
      </c>
      <c r="DK1104">
        <v>-19.288362008938801</v>
      </c>
      <c r="DL1104">
        <v>-19.5285153358782</v>
      </c>
      <c r="DN1104">
        <v>-4.5632001945936604</v>
      </c>
      <c r="DO1104">
        <v>-4.6207024643187697</v>
      </c>
      <c r="DP1104">
        <v>-4.8545914245874302</v>
      </c>
      <c r="DQ1104">
        <v>-5.3907390742071</v>
      </c>
      <c r="DR1104">
        <v>-4.7243266204895704</v>
      </c>
      <c r="DS1104">
        <v>-5.0665007104176301</v>
      </c>
      <c r="DT1104">
        <v>-4.3668912640460196</v>
      </c>
      <c r="DU1104">
        <v>-4.5090310109323202</v>
      </c>
      <c r="DV1104">
        <v>-4.3025099291304301</v>
      </c>
      <c r="DW1104">
        <v>-4.5212605532985304</v>
      </c>
      <c r="DX1104">
        <v>-4.8303761952208104</v>
      </c>
      <c r="DY1104">
        <v>-4.7745123161167697</v>
      </c>
      <c r="DZ1104">
        <v>-4.6865708571092597</v>
      </c>
      <c r="EA1104">
        <v>-4.4077517589330801</v>
      </c>
      <c r="EB1104">
        <v>-4.2088560136688997</v>
      </c>
      <c r="EC1104">
        <v>-4.0059762104423697</v>
      </c>
      <c r="ED1104">
        <v>-4.2965037893290798</v>
      </c>
      <c r="EE1104">
        <v>-4.05458037287059</v>
      </c>
      <c r="EF1104">
        <v>-4.1610763888546201</v>
      </c>
      <c r="EG1104">
        <v>-4.1259567719193599</v>
      </c>
      <c r="EH1104">
        <v>-4.1748154556914896</v>
      </c>
    </row>
    <row r="1105" spans="3:138" x14ac:dyDescent="0.25">
      <c r="C1105">
        <v>243667.8297</v>
      </c>
      <c r="D1105">
        <v>344032.76289999997</v>
      </c>
      <c r="E1105">
        <v>-11610.000899999999</v>
      </c>
      <c r="F1105">
        <v>-19157.022499999999</v>
      </c>
      <c r="G1105">
        <v>4586.259</v>
      </c>
      <c r="H1105">
        <v>-13264.282999999999</v>
      </c>
      <c r="I1105">
        <v>34992.994500000001</v>
      </c>
      <c r="J1105">
        <v>-279709.3774</v>
      </c>
      <c r="K1105">
        <v>-312820.91409999999</v>
      </c>
      <c r="L1105">
        <v>-4622.6657999999998</v>
      </c>
      <c r="M1105">
        <v>14594.276400000001</v>
      </c>
      <c r="N1105">
        <v>-7034.9155000000001</v>
      </c>
      <c r="O1105">
        <v>16191.818799999999</v>
      </c>
      <c r="P1105">
        <v>9232.5611000000008</v>
      </c>
      <c r="Q1105">
        <v>-2075.5731000000001</v>
      </c>
      <c r="R1105">
        <v>-1732.1415999999999</v>
      </c>
      <c r="S1105">
        <v>401.25099999999998</v>
      </c>
      <c r="T1105">
        <v>50.468699999999998</v>
      </c>
      <c r="U1105">
        <v>328.04939999999999</v>
      </c>
      <c r="V1105">
        <v>233.05189999999999</v>
      </c>
      <c r="W1105">
        <v>-512.91250000000002</v>
      </c>
      <c r="Y1105">
        <v>243667.83156705799</v>
      </c>
      <c r="Z1105">
        <v>344032.75675417797</v>
      </c>
      <c r="AA1105">
        <v>-11610.004409536899</v>
      </c>
      <c r="AB1105">
        <v>-19157.024773667799</v>
      </c>
      <c r="AC1105">
        <v>4586.26275037302</v>
      </c>
      <c r="AD1105">
        <v>-13264.2861648953</v>
      </c>
      <c r="AE1105">
        <v>34992.9911334555</v>
      </c>
      <c r="AF1105">
        <v>-279709.373719214</v>
      </c>
      <c r="AG1105">
        <v>-312820.90759825899</v>
      </c>
      <c r="AH1105">
        <v>-4622.6630359340497</v>
      </c>
      <c r="AI1105">
        <v>14594.2856377835</v>
      </c>
      <c r="AJ1105">
        <v>-7034.9165292283496</v>
      </c>
      <c r="AK1105">
        <v>16191.821746760799</v>
      </c>
      <c r="AL1105">
        <v>9232.5650136513395</v>
      </c>
      <c r="AM1105" s="4">
        <v>-2075.5677666637198</v>
      </c>
      <c r="AN1105" s="4">
        <v>-1732.1427162049599</v>
      </c>
      <c r="AO1105" s="4">
        <v>401.25227543456901</v>
      </c>
      <c r="AP1105" s="4">
        <v>50.470167617296298</v>
      </c>
      <c r="AQ1105" s="4">
        <v>328.04697377954398</v>
      </c>
      <c r="AR1105" s="4">
        <v>233.057655984772</v>
      </c>
      <c r="AS1105" s="4">
        <v>-512.90819561302601</v>
      </c>
      <c r="BU1105" s="5">
        <v>-0.51321277325973103</v>
      </c>
      <c r="BV1105">
        <v>-4.2489082004092102</v>
      </c>
      <c r="BW1105">
        <v>-4.1440884763903503</v>
      </c>
      <c r="BX1105">
        <v>-4.4508580695525897</v>
      </c>
      <c r="BY1105">
        <v>-4.0204983072711604</v>
      </c>
      <c r="BZ1105">
        <v>-4.3836871265672297</v>
      </c>
      <c r="CA1105">
        <v>-4.4701243210666703</v>
      </c>
      <c r="CB1105">
        <v>-4.0955585430286199</v>
      </c>
      <c r="CC1105">
        <v>-4.3492761548903101</v>
      </c>
      <c r="CD1105">
        <v>-4.0712758779939602</v>
      </c>
      <c r="CE1105">
        <v>-4.1341852038000804</v>
      </c>
      <c r="CF1105">
        <v>-4.2215896820961696</v>
      </c>
      <c r="CG1105">
        <v>-4.2464781951294999</v>
      </c>
      <c r="CH1105">
        <v>-5.2002591900721704</v>
      </c>
      <c r="CI1105">
        <v>-4.2404717557553502</v>
      </c>
      <c r="CJ1105">
        <v>-4.0097635762402497</v>
      </c>
      <c r="CK1105">
        <v>-3.6181381149205798</v>
      </c>
      <c r="CL1105">
        <v>-3.9019678701473199</v>
      </c>
      <c r="CM1105">
        <v>-3.9362256478577899</v>
      </c>
      <c r="CN1105">
        <v>-3.9894431146127198</v>
      </c>
      <c r="CO1105">
        <v>-4.3717163762126203</v>
      </c>
      <c r="CP1105">
        <v>-3.8271262105299599</v>
      </c>
      <c r="CR1105">
        <v>-4.7095130344654299</v>
      </c>
      <c r="CS1105">
        <v>-4.1375479240183699</v>
      </c>
      <c r="CT1105">
        <v>-4.7117339096254804</v>
      </c>
      <c r="CU1105">
        <v>-5.3581670123925003</v>
      </c>
      <c r="CV1105">
        <v>-5.0117822741931803</v>
      </c>
      <c r="CW1105">
        <v>-4.4564279672331697</v>
      </c>
      <c r="CX1105">
        <v>-4.2037764127307904</v>
      </c>
      <c r="CY1105">
        <v>-5.8334826937635302</v>
      </c>
      <c r="CZ1105">
        <v>-4.9881791958413002</v>
      </c>
      <c r="DA1105">
        <v>-4.6474335397165598</v>
      </c>
      <c r="DB1105">
        <v>-5.3129453984387096</v>
      </c>
      <c r="DC1105">
        <v>-6.31960628596888</v>
      </c>
      <c r="DD1105">
        <v>-4.4680174552043503</v>
      </c>
      <c r="DE1105">
        <v>-4.7014561126976</v>
      </c>
      <c r="DF1105">
        <v>-19.190361612053302</v>
      </c>
      <c r="DG1105">
        <v>-19.026239482193802</v>
      </c>
      <c r="DH1105">
        <v>-19.141246766319</v>
      </c>
      <c r="DI1105">
        <v>-19.0531220993084</v>
      </c>
      <c r="DJ1105">
        <v>-19.382760409031899</v>
      </c>
      <c r="DK1105">
        <v>-19.091671523579201</v>
      </c>
      <c r="DL1105">
        <v>-19.249537648912799</v>
      </c>
      <c r="DN1105">
        <v>-4.7117330699090498</v>
      </c>
      <c r="DO1105">
        <v>-4.2969687074667098</v>
      </c>
      <c r="DP1105">
        <v>-4.9374892075350401</v>
      </c>
      <c r="DQ1105">
        <v>-4.2181078133812502</v>
      </c>
      <c r="DR1105">
        <v>-4.2202452157396202</v>
      </c>
      <c r="DS1105">
        <v>-4.5181127859786896</v>
      </c>
      <c r="DT1105">
        <v>-4.29010973398956</v>
      </c>
      <c r="DU1105">
        <v>-4.1389597216667102</v>
      </c>
      <c r="DV1105">
        <v>-4.3764043534418597</v>
      </c>
      <c r="DW1105">
        <v>-4.51304428588361</v>
      </c>
      <c r="DX1105">
        <v>-4.7498619988153798</v>
      </c>
      <c r="DY1105">
        <v>-4.9620452326403699</v>
      </c>
      <c r="DZ1105">
        <v>-4.3815585513203104</v>
      </c>
      <c r="EA1105">
        <v>-4.9849837256954102</v>
      </c>
      <c r="EB1105">
        <v>-4.5328875545453302</v>
      </c>
      <c r="EC1105">
        <v>-3.9302193424295102</v>
      </c>
      <c r="ED1105">
        <v>-4.3490749363695098</v>
      </c>
      <c r="EE1105">
        <v>-4.1123475387541601</v>
      </c>
      <c r="EF1105">
        <v>-4.5165821022443904</v>
      </c>
      <c r="EG1105">
        <v>-4.2444422437202096</v>
      </c>
      <c r="EH1105">
        <v>-3.8667514728279699</v>
      </c>
    </row>
    <row r="1106" spans="3:138" x14ac:dyDescent="0.25">
      <c r="C1106">
        <v>243667.82629999999</v>
      </c>
      <c r="D1106">
        <v>344032.76270000002</v>
      </c>
      <c r="E1106">
        <v>-11610.0023</v>
      </c>
      <c r="F1106">
        <v>-19157.024300000001</v>
      </c>
      <c r="G1106">
        <v>4586.2559000000001</v>
      </c>
      <c r="H1106">
        <v>-13264.2845</v>
      </c>
      <c r="I1106">
        <v>34992.994599999998</v>
      </c>
      <c r="J1106">
        <v>-279709.37319999997</v>
      </c>
      <c r="K1106">
        <v>-312820.91350000002</v>
      </c>
      <c r="L1106">
        <v>-4622.6678000000002</v>
      </c>
      <c r="M1106">
        <v>14594.2796</v>
      </c>
      <c r="N1106">
        <v>-7034.9178000000002</v>
      </c>
      <c r="O1106">
        <v>16191.8217</v>
      </c>
      <c r="P1106">
        <v>9232.5612999999994</v>
      </c>
      <c r="Q1106">
        <v>-2075.5751</v>
      </c>
      <c r="R1106">
        <v>-1732.1460999999999</v>
      </c>
      <c r="S1106">
        <v>401.24900000000002</v>
      </c>
      <c r="T1106">
        <v>50.468600000000002</v>
      </c>
      <c r="U1106">
        <v>328.03649999999999</v>
      </c>
      <c r="V1106">
        <v>233.0471</v>
      </c>
      <c r="W1106">
        <v>-512.91300000000001</v>
      </c>
      <c r="Y1106">
        <v>243667.83157490299</v>
      </c>
      <c r="Z1106">
        <v>344032.75672227901</v>
      </c>
      <c r="AA1106">
        <v>-11610.004930211</v>
      </c>
      <c r="AB1106">
        <v>-19157.024819566199</v>
      </c>
      <c r="AC1106" s="4">
        <v>4586.2627605623902</v>
      </c>
      <c r="AD1106">
        <v>-13264.2866335618</v>
      </c>
      <c r="AE1106">
        <v>34992.9921226027</v>
      </c>
      <c r="AF1106">
        <v>-279709.37362605002</v>
      </c>
      <c r="AG1106" s="4">
        <v>-312820.90691571898</v>
      </c>
      <c r="AH1106">
        <v>-4622.6645607550499</v>
      </c>
      <c r="AI1106">
        <v>14594.2853130045</v>
      </c>
      <c r="AJ1106">
        <v>-7034.9165034438101</v>
      </c>
      <c r="AK1106">
        <v>16191.8239340539</v>
      </c>
      <c r="AL1106">
        <v>9232.5639284480803</v>
      </c>
      <c r="AM1106" s="4">
        <v>-2075.56776691192</v>
      </c>
      <c r="AN1106" s="4">
        <v>-1732.14280391393</v>
      </c>
      <c r="AO1106" s="4">
        <v>401.25228304006799</v>
      </c>
      <c r="AP1106" s="4">
        <v>50.470195418386503</v>
      </c>
      <c r="AQ1106" s="4">
        <v>328.04698185678302</v>
      </c>
      <c r="AR1106" s="4">
        <v>233.05764443748501</v>
      </c>
      <c r="AS1106" s="4">
        <v>-512.90819249766196</v>
      </c>
      <c r="BU1106" s="5">
        <v>-0.51281956863178202</v>
      </c>
      <c r="BV1106">
        <v>-4.3149327797592498</v>
      </c>
      <c r="BW1106">
        <v>-4.0876138627997998</v>
      </c>
      <c r="BX1106">
        <v>-4.8862366221576297</v>
      </c>
      <c r="BY1106">
        <v>-4.2999219881398103</v>
      </c>
      <c r="BZ1106">
        <v>-4.0161061187060998</v>
      </c>
      <c r="CA1106">
        <v>-4.3460340410222402</v>
      </c>
      <c r="CB1106">
        <v>-4.3379056509923197</v>
      </c>
      <c r="CC1106">
        <v>-4.3609592948401303</v>
      </c>
      <c r="CD1106">
        <v>-4.0273971326372502</v>
      </c>
      <c r="CE1106">
        <v>-4.3191085303154999</v>
      </c>
      <c r="CF1106">
        <v>-4.57093297097407</v>
      </c>
      <c r="CG1106">
        <v>-4.5366077265581204</v>
      </c>
      <c r="CH1106">
        <v>-4.1847126373915797</v>
      </c>
      <c r="CI1106">
        <v>-4.10808140816824</v>
      </c>
      <c r="CJ1106">
        <v>-4.0856369190386399</v>
      </c>
      <c r="CK1106">
        <v>-4.3319987644534503</v>
      </c>
      <c r="CL1106">
        <v>-4.0861872763093601</v>
      </c>
      <c r="CM1106">
        <v>-4.1912429106577198</v>
      </c>
      <c r="CN1106">
        <v>-4.1681648901323998</v>
      </c>
      <c r="CO1106">
        <v>-4.2493613051955101</v>
      </c>
      <c r="CP1106">
        <v>-4.2950601731071103</v>
      </c>
      <c r="CR1106">
        <v>-4.7967707105681496</v>
      </c>
      <c r="CS1106">
        <v>-4.3526625035759201</v>
      </c>
      <c r="CT1106">
        <v>-4.7321628037970296</v>
      </c>
      <c r="CU1106">
        <v>-5.0874818872757999</v>
      </c>
      <c r="CV1106">
        <v>-5.2691376049352598</v>
      </c>
      <c r="CW1106">
        <v>-4.2105625528374802</v>
      </c>
      <c r="CX1106">
        <v>-4.4323325632214203</v>
      </c>
      <c r="CY1106">
        <v>-5.7690900805157597</v>
      </c>
      <c r="CZ1106">
        <v>-4.8163025560479404</v>
      </c>
      <c r="DA1106">
        <v>-4.5120340534682803</v>
      </c>
      <c r="DB1106">
        <v>-4.8086731879977398</v>
      </c>
      <c r="DC1106">
        <v>-6.0139159974369498</v>
      </c>
      <c r="DD1106">
        <v>-4.7509856770018102</v>
      </c>
      <c r="DE1106">
        <v>-4.3831853984552698</v>
      </c>
      <c r="DF1106">
        <v>-19.014635354709799</v>
      </c>
      <c r="DG1106">
        <v>-19.040929738962401</v>
      </c>
      <c r="DH1106">
        <v>-19.4712877433338</v>
      </c>
      <c r="DI1106">
        <v>-19.004765332909301</v>
      </c>
      <c r="DJ1106">
        <v>-19.418054671036401</v>
      </c>
      <c r="DK1106">
        <v>-19.434764269146999</v>
      </c>
      <c r="DL1106">
        <v>-19.395078285540201</v>
      </c>
      <c r="DN1106">
        <v>-4.4520957445126603</v>
      </c>
      <c r="DO1106">
        <v>-4.1977186033149101</v>
      </c>
      <c r="DP1106">
        <v>-4.4657447675150603</v>
      </c>
      <c r="DQ1106">
        <v>-4.7266373570351696</v>
      </c>
      <c r="DR1106">
        <v>-4.2818784380774604</v>
      </c>
      <c r="DS1106">
        <v>-4.37931927835466</v>
      </c>
      <c r="DT1106">
        <v>-4.1871146250757496</v>
      </c>
      <c r="DU1106">
        <v>-4.4027353191205396</v>
      </c>
      <c r="DV1106">
        <v>-4.3722488775652</v>
      </c>
      <c r="DW1106">
        <v>-4.9083311805178296</v>
      </c>
      <c r="DX1106">
        <v>-4.7097976847273904</v>
      </c>
      <c r="DY1106">
        <v>-4.8777443259744002</v>
      </c>
      <c r="DZ1106">
        <v>-4.6176468274332496</v>
      </c>
      <c r="EA1106">
        <v>-4.4184805448848996</v>
      </c>
      <c r="EB1106">
        <v>-4.6783900946291697</v>
      </c>
      <c r="EC1106">
        <v>-4.6976938734339999</v>
      </c>
      <c r="ED1106">
        <v>-4.2511113513905601</v>
      </c>
      <c r="EE1106">
        <v>-4.0192587796088004</v>
      </c>
      <c r="EF1106">
        <v>-4.4448960541570299</v>
      </c>
      <c r="EG1106">
        <v>-4.5085921661034902</v>
      </c>
      <c r="EH1106">
        <v>-5.0100453245942296</v>
      </c>
    </row>
    <row r="1107" spans="3:138" x14ac:dyDescent="0.25">
      <c r="C1107">
        <v>243667.82670000001</v>
      </c>
      <c r="D1107">
        <v>344032.76209999999</v>
      </c>
      <c r="E1107">
        <v>-11610.000400000001</v>
      </c>
      <c r="F1107">
        <v>-19157.022700000001</v>
      </c>
      <c r="G1107">
        <v>4586.2554</v>
      </c>
      <c r="H1107">
        <v>-13264.2835</v>
      </c>
      <c r="I1107">
        <v>34992.991600000001</v>
      </c>
      <c r="J1107">
        <v>-279709.37329999998</v>
      </c>
      <c r="K1107">
        <v>-312820.91399999999</v>
      </c>
      <c r="L1107">
        <v>-4622.6679999999997</v>
      </c>
      <c r="M1107">
        <v>14594.2788</v>
      </c>
      <c r="N1107">
        <v>-7034.9197000000004</v>
      </c>
      <c r="O1107">
        <v>16191.817999999999</v>
      </c>
      <c r="P1107">
        <v>9232.5638999999992</v>
      </c>
      <c r="Q1107">
        <v>-2075.5731999999998</v>
      </c>
      <c r="R1107">
        <v>-1732.14</v>
      </c>
      <c r="S1107">
        <v>401.25130000000001</v>
      </c>
      <c r="T1107">
        <v>50.473700000000001</v>
      </c>
      <c r="U1107">
        <v>328.03730000000002</v>
      </c>
      <c r="V1107">
        <v>233.05539999999999</v>
      </c>
      <c r="W1107">
        <v>-512.91129999999998</v>
      </c>
      <c r="Y1107">
        <v>243667.83148075899</v>
      </c>
      <c r="Z1107">
        <v>344032.75636171101</v>
      </c>
      <c r="AA1107">
        <v>-11610.0029432827</v>
      </c>
      <c r="AB1107">
        <v>-19157.024747185598</v>
      </c>
      <c r="AC1107">
        <v>4586.2626504542104</v>
      </c>
      <c r="AD1107">
        <v>-13264.285350887099</v>
      </c>
      <c r="AE1107">
        <v>34992.9892407589</v>
      </c>
      <c r="AF1107">
        <v>-279709.37380375701</v>
      </c>
      <c r="AG1107" s="4">
        <v>-312820.90705719602</v>
      </c>
      <c r="AH1107" s="4">
        <v>-4622.6641468006501</v>
      </c>
      <c r="AI1107">
        <v>14594.284944422499</v>
      </c>
      <c r="AJ1107" s="4">
        <v>-7034.9165812637202</v>
      </c>
      <c r="AK1107">
        <v>16191.8209214618</v>
      </c>
      <c r="AL1107">
        <v>9232.56718816795</v>
      </c>
      <c r="AM1107" s="4">
        <v>-2075.56776724779</v>
      </c>
      <c r="AN1107" s="4">
        <v>-1732.1428917885601</v>
      </c>
      <c r="AO1107" s="4">
        <v>401.25229012338599</v>
      </c>
      <c r="AP1107" s="4">
        <v>50.470223119183402</v>
      </c>
      <c r="AQ1107" s="4">
        <v>328.04698984315098</v>
      </c>
      <c r="AR1107" s="4">
        <v>233.05763272435601</v>
      </c>
      <c r="AS1107">
        <v>-512.90818996150699</v>
      </c>
      <c r="BU1107" s="5">
        <v>-0.51242671968423203</v>
      </c>
      <c r="BV1107">
        <v>-4.7588823017839701</v>
      </c>
      <c r="BW1107">
        <v>-4.4518157697410601</v>
      </c>
      <c r="BX1107">
        <v>-4.3215726980828801</v>
      </c>
      <c r="BY1107">
        <v>-4.5480292013675498</v>
      </c>
      <c r="BZ1107">
        <v>-4.1842409415414501</v>
      </c>
      <c r="CA1107">
        <v>-4.4861981254283796</v>
      </c>
      <c r="CB1107">
        <v>-4.7056785662040301</v>
      </c>
      <c r="CC1107">
        <v>-4.2022389987979603</v>
      </c>
      <c r="CD1107">
        <v>-4.4534352936035901</v>
      </c>
      <c r="CE1107">
        <v>-4.1638548810408897</v>
      </c>
      <c r="CF1107">
        <v>-4.1148411700969501</v>
      </c>
      <c r="CG1107">
        <v>-4.0517681273817701</v>
      </c>
      <c r="CH1107">
        <v>-4.3490278873339099</v>
      </c>
      <c r="CI1107">
        <v>-4.1653758829559298</v>
      </c>
      <c r="CJ1107">
        <v>-4.3599086849819102</v>
      </c>
      <c r="CK1107">
        <v>-4.13733063508315</v>
      </c>
      <c r="CL1107">
        <v>-4.5903599275280103</v>
      </c>
      <c r="CM1107">
        <v>-3.72739879109242</v>
      </c>
      <c r="CN1107">
        <v>-3.77533038860064</v>
      </c>
      <c r="CO1107">
        <v>-3.96368569579881</v>
      </c>
      <c r="CP1107">
        <v>-4.4335699980390899</v>
      </c>
      <c r="CR1107">
        <v>-4.9786222561623399</v>
      </c>
      <c r="CS1107">
        <v>-4.3997682803651497</v>
      </c>
      <c r="CT1107">
        <v>-4.3608114071371196</v>
      </c>
      <c r="CU1107">
        <v>-5.4188768270314904</v>
      </c>
      <c r="CV1107">
        <v>-5.19585058416554</v>
      </c>
      <c r="CW1107">
        <v>-4.5771951058099498</v>
      </c>
      <c r="CX1107">
        <v>-4.7324583402006297</v>
      </c>
      <c r="CY1107">
        <v>-5.9888819863208003</v>
      </c>
      <c r="CZ1107">
        <v>-4.7485108513643004</v>
      </c>
      <c r="DA1107">
        <v>-4.4285850576483803</v>
      </c>
      <c r="DB1107">
        <v>-4.8544736882364896</v>
      </c>
      <c r="DC1107">
        <v>-6.2807103012692602</v>
      </c>
      <c r="DD1107">
        <v>-4.5696118141467101</v>
      </c>
      <c r="DE1107">
        <v>-4.6482291166067604</v>
      </c>
      <c r="DF1107">
        <v>-19.1562068810941</v>
      </c>
      <c r="DG1107">
        <v>-19.440123904639201</v>
      </c>
      <c r="DH1107">
        <v>-19.456135051905601</v>
      </c>
      <c r="DI1107">
        <v>-19.056292296144399</v>
      </c>
      <c r="DJ1107">
        <v>-19.771563509002199</v>
      </c>
      <c r="DK1107">
        <v>-19.904190169695902</v>
      </c>
      <c r="DL1107">
        <v>-19.562628728050299</v>
      </c>
      <c r="DN1107">
        <v>-4.77050308338357</v>
      </c>
      <c r="DO1107">
        <v>-4.3744785716675398</v>
      </c>
      <c r="DP1107">
        <v>-4.32541260302414</v>
      </c>
      <c r="DQ1107">
        <v>-4.4253178725170796</v>
      </c>
      <c r="DR1107">
        <v>-4.3456762560582298</v>
      </c>
      <c r="DS1107">
        <v>-4.8293846231869599</v>
      </c>
      <c r="DT1107">
        <v>-4.7728770866201602</v>
      </c>
      <c r="DU1107">
        <v>-4.4707495610112904</v>
      </c>
      <c r="DV1107">
        <v>-4.5199668630021499</v>
      </c>
      <c r="DW1107">
        <v>-4.7913726568135599</v>
      </c>
      <c r="DX1107">
        <v>-4.1725135299973202</v>
      </c>
      <c r="DY1107">
        <v>-4.3528344994996004</v>
      </c>
      <c r="DZ1107">
        <v>-4.3149714601926696</v>
      </c>
      <c r="EA1107">
        <v>-5.0648314853638601</v>
      </c>
      <c r="EB1107">
        <v>-4.1140642765741999</v>
      </c>
      <c r="EC1107">
        <v>-4.8447084212693197</v>
      </c>
      <c r="ED1107">
        <v>-3.8975492097103999</v>
      </c>
      <c r="EE1107">
        <v>-4.1123675694715303</v>
      </c>
      <c r="EF1107">
        <v>-4.21091339307754</v>
      </c>
      <c r="EG1107">
        <v>-4.6213795296543401</v>
      </c>
      <c r="EH1107">
        <v>-4.32745697198418</v>
      </c>
    </row>
    <row r="1108" spans="3:138" x14ac:dyDescent="0.25">
      <c r="C1108">
        <v>243667.82870000001</v>
      </c>
      <c r="D1108">
        <v>344032.7573</v>
      </c>
      <c r="E1108">
        <v>-11610.002399999999</v>
      </c>
      <c r="F1108">
        <v>-19157.0272</v>
      </c>
      <c r="G1108">
        <v>4586.2538999999997</v>
      </c>
      <c r="H1108">
        <v>-13264.2873</v>
      </c>
      <c r="I1108">
        <v>34992.9882</v>
      </c>
      <c r="J1108">
        <v>-279709.37910000002</v>
      </c>
      <c r="K1108">
        <v>-312820.91529999999</v>
      </c>
      <c r="L1108">
        <v>-4622.6674000000003</v>
      </c>
      <c r="M1108">
        <v>14594.2757</v>
      </c>
      <c r="N1108">
        <v>-7034.9206000000004</v>
      </c>
      <c r="O1108">
        <v>16191.8148</v>
      </c>
      <c r="P1108">
        <v>9232.5632999999998</v>
      </c>
      <c r="Q1108">
        <v>-2075.5688</v>
      </c>
      <c r="R1108">
        <v>-1732.1452999999999</v>
      </c>
      <c r="S1108">
        <v>401.2491</v>
      </c>
      <c r="T1108">
        <v>50.472200000000001</v>
      </c>
      <c r="U1108">
        <v>328.04079999999999</v>
      </c>
      <c r="V1108">
        <v>233.05269999999999</v>
      </c>
      <c r="W1108">
        <v>-512.90689999999995</v>
      </c>
      <c r="Y1108">
        <v>243667.83178475301</v>
      </c>
      <c r="Z1108">
        <v>344032.75651358702</v>
      </c>
      <c r="AA1108">
        <v>-11610.0014625637</v>
      </c>
      <c r="AB1108" s="4">
        <v>-19157.025036058501</v>
      </c>
      <c r="AC1108">
        <v>4586.2625707792104</v>
      </c>
      <c r="AD1108">
        <v>-13264.286711491101</v>
      </c>
      <c r="AE1108">
        <v>34992.988908735701</v>
      </c>
      <c r="AF1108" s="4">
        <v>-279709.37388772902</v>
      </c>
      <c r="AG1108">
        <v>-312820.90757072897</v>
      </c>
      <c r="AH1108">
        <v>-4622.6630345755602</v>
      </c>
      <c r="AI1108">
        <v>14594.285106806499</v>
      </c>
      <c r="AJ1108" s="4">
        <v>-7034.9166112818602</v>
      </c>
      <c r="AK1108" s="4">
        <v>16191.8189762445</v>
      </c>
      <c r="AL1108">
        <v>9232.5684202409302</v>
      </c>
      <c r="AM1108" s="4">
        <v>-2075.5677676784799</v>
      </c>
      <c r="AN1108" s="4">
        <v>-1732.14297983246</v>
      </c>
      <c r="AO1108" s="4">
        <v>401.25229668437601</v>
      </c>
      <c r="AP1108" s="4">
        <v>50.4702507172113</v>
      </c>
      <c r="AQ1108" s="4">
        <v>328.04699773079301</v>
      </c>
      <c r="AR1108" s="4">
        <v>233.05762084214101</v>
      </c>
      <c r="AS1108" s="4">
        <v>-512.90818800550596</v>
      </c>
      <c r="BU1108" s="5">
        <v>-0.512034225774188</v>
      </c>
      <c r="BV1108">
        <v>-4.18673088617295</v>
      </c>
      <c r="BW1108">
        <v>-4.8183332852645897</v>
      </c>
      <c r="BX1108">
        <v>-4.4286027367615803</v>
      </c>
      <c r="BY1108">
        <v>-5.0771771193228297</v>
      </c>
      <c r="BZ1108">
        <v>-4.1997190400556201</v>
      </c>
      <c r="CA1108">
        <v>-4.29645938557639</v>
      </c>
      <c r="CB1108">
        <v>-4.43160496326428</v>
      </c>
      <c r="CC1108">
        <v>-4.3107478144230704</v>
      </c>
      <c r="CD1108">
        <v>-3.98457638075815</v>
      </c>
      <c r="CE1108">
        <v>-4.6614478894838802</v>
      </c>
      <c r="CF1108">
        <v>-4.0479465031930904</v>
      </c>
      <c r="CG1108">
        <v>-4.3949576895806599</v>
      </c>
      <c r="CH1108">
        <v>-4.3742336376727202</v>
      </c>
      <c r="CI1108">
        <v>-4.1928284234520703</v>
      </c>
      <c r="CJ1108">
        <v>-4.1293521631649499</v>
      </c>
      <c r="CK1108">
        <v>-3.7856046853303802</v>
      </c>
      <c r="CL1108">
        <v>-3.8801484274925899</v>
      </c>
      <c r="CM1108">
        <v>-3.8679886606174199</v>
      </c>
      <c r="CN1108">
        <v>-3.9204029417792201</v>
      </c>
      <c r="CO1108">
        <v>-3.7814204339168902</v>
      </c>
      <c r="CP1108">
        <v>-4.0132085827925197</v>
      </c>
      <c r="CR1108">
        <v>-4.9021889480000702</v>
      </c>
      <c r="CS1108">
        <v>-4.5557974226238098</v>
      </c>
      <c r="CT1108">
        <v>-4.50916003730398</v>
      </c>
      <c r="CU1108">
        <v>-5.0268435808301604</v>
      </c>
      <c r="CV1108">
        <v>-5.4139554134967796</v>
      </c>
      <c r="CW1108">
        <v>-4.2748567717682597</v>
      </c>
      <c r="CX1108">
        <v>-4.6192088731210497</v>
      </c>
      <c r="CY1108">
        <v>-5.5937531299818302</v>
      </c>
      <c r="CZ1108">
        <v>-4.84425274166182</v>
      </c>
      <c r="DA1108">
        <v>-4.4978583641154897</v>
      </c>
      <c r="DB1108">
        <v>-5.2445948136385399</v>
      </c>
      <c r="DC1108">
        <v>-6.0548114030994702</v>
      </c>
      <c r="DD1108">
        <v>-4.2557960927073397</v>
      </c>
      <c r="DE1108">
        <v>-4.4351826291753396</v>
      </c>
      <c r="DF1108">
        <v>-20.1051462919812</v>
      </c>
      <c r="DG1108">
        <v>-19.1211225041672</v>
      </c>
      <c r="DH1108">
        <v>-19.2673433945812</v>
      </c>
      <c r="DI1108">
        <v>-19.7087901207464</v>
      </c>
      <c r="DJ1108">
        <v>-19.045339063785999</v>
      </c>
      <c r="DK1108">
        <v>-19.152672437714699</v>
      </c>
      <c r="DL1108">
        <v>-19.098456605762099</v>
      </c>
      <c r="DN1108">
        <v>-4.2580886065639403</v>
      </c>
      <c r="DO1108">
        <v>-4.4631083709541004</v>
      </c>
      <c r="DP1108">
        <v>-4.4334921785028198</v>
      </c>
      <c r="DQ1108">
        <v>-4.4874863027510603</v>
      </c>
      <c r="DR1108">
        <v>-4.4411900262194104</v>
      </c>
      <c r="DS1108">
        <v>-4.4401022442736497</v>
      </c>
      <c r="DT1108">
        <v>-4.6668889664838096</v>
      </c>
      <c r="DU1108">
        <v>-4.6421994874852199</v>
      </c>
      <c r="DV1108">
        <v>-4.21224941781791</v>
      </c>
      <c r="DW1108">
        <v>-4.4957897139417602</v>
      </c>
      <c r="DX1108">
        <v>-4.2868866701918797</v>
      </c>
      <c r="DY1108">
        <v>-5.3406733872236396</v>
      </c>
      <c r="DZ1108">
        <v>-4.39067198289003</v>
      </c>
      <c r="EA1108">
        <v>-4.3262044567175399</v>
      </c>
      <c r="EB1108">
        <v>-4.5246633404839702</v>
      </c>
      <c r="EC1108">
        <v>-4.1269346012995696</v>
      </c>
      <c r="ED1108">
        <v>-4.3354209086894304</v>
      </c>
      <c r="EE1108">
        <v>-4.3768947373074596</v>
      </c>
      <c r="EF1108">
        <v>-4.5974056636299201</v>
      </c>
      <c r="EG1108">
        <v>-4.4188445295866998</v>
      </c>
      <c r="EH1108">
        <v>-4.12103378944387</v>
      </c>
    </row>
    <row r="1109" spans="3:138" x14ac:dyDescent="0.25">
      <c r="C1109">
        <v>243667.82629999999</v>
      </c>
      <c r="D1109">
        <v>344032.76069999998</v>
      </c>
      <c r="E1109">
        <v>-11610.0005</v>
      </c>
      <c r="F1109">
        <v>-19157.024799999999</v>
      </c>
      <c r="G1109">
        <v>4586.2586000000001</v>
      </c>
      <c r="H1109">
        <v>-13264.284100000001</v>
      </c>
      <c r="I1109">
        <v>34992.987500000003</v>
      </c>
      <c r="J1109">
        <v>-279709.37660000002</v>
      </c>
      <c r="K1109">
        <v>-312820.91560000001</v>
      </c>
      <c r="L1109">
        <v>-4622.6698999999999</v>
      </c>
      <c r="M1109">
        <v>14594.2757</v>
      </c>
      <c r="N1109">
        <v>-7034.9252999999999</v>
      </c>
      <c r="O1109">
        <v>16191.8145</v>
      </c>
      <c r="P1109">
        <v>9232.5602999999992</v>
      </c>
      <c r="Q1109">
        <v>-2075.5765000000001</v>
      </c>
      <c r="R1109">
        <v>-1732.1501000000001</v>
      </c>
      <c r="S1109">
        <v>401.25110000000001</v>
      </c>
      <c r="T1109">
        <v>50.468600000000002</v>
      </c>
      <c r="U1109">
        <v>328.03969999999998</v>
      </c>
      <c r="V1109">
        <v>233.05860000000001</v>
      </c>
      <c r="W1109">
        <v>-512.90729999999996</v>
      </c>
      <c r="Y1109">
        <v>243667.83166368501</v>
      </c>
      <c r="Z1109">
        <v>344032.757101806</v>
      </c>
      <c r="AA1109">
        <v>-11610.0019140985</v>
      </c>
      <c r="AB1109">
        <v>-19157.024743907099</v>
      </c>
      <c r="AC1109">
        <v>4586.2627125242998</v>
      </c>
      <c r="AD1109">
        <v>-13264.284824661199</v>
      </c>
      <c r="AE1109">
        <v>34992.986346599799</v>
      </c>
      <c r="AF1109">
        <v>-279709.37379630702</v>
      </c>
      <c r="AG1109">
        <v>-312820.90732439799</v>
      </c>
      <c r="AH1109">
        <v>-4622.6636495979701</v>
      </c>
      <c r="AI1109">
        <v>14594.285120416</v>
      </c>
      <c r="AJ1109" s="4">
        <v>-7034.9165780020003</v>
      </c>
      <c r="AK1109">
        <v>16191.820655112801</v>
      </c>
      <c r="AL1109">
        <v>9232.5670140980801</v>
      </c>
      <c r="AM1109" s="4">
        <v>-2075.56776821105</v>
      </c>
      <c r="AN1109" s="4">
        <v>-1732.1430680491201</v>
      </c>
      <c r="AO1109" s="4">
        <v>401.25230272305203</v>
      </c>
      <c r="AP1109" s="4">
        <v>50.4702782102854</v>
      </c>
      <c r="AQ1109" s="4">
        <v>328.047005512091</v>
      </c>
      <c r="AR1109" s="4">
        <v>233.057608787704</v>
      </c>
      <c r="AS1109" s="4">
        <v>-512.908186630562</v>
      </c>
      <c r="BA1109" s="4"/>
      <c r="BU1109" s="5">
        <v>-0.51164208626050001</v>
      </c>
      <c r="BV1109">
        <v>-4.0260770158603796</v>
      </c>
      <c r="BW1109">
        <v>-4.0845846440914899</v>
      </c>
      <c r="BX1109">
        <v>-4.3234955106982103</v>
      </c>
      <c r="BY1109">
        <v>-4.1558331670981001</v>
      </c>
      <c r="BZ1109">
        <v>-4.0548661569583802</v>
      </c>
      <c r="CA1109">
        <v>-4.0520160554647697</v>
      </c>
      <c r="CB1109">
        <v>-4.17067290032844</v>
      </c>
      <c r="CC1109">
        <v>-4.2988938557694603</v>
      </c>
      <c r="CD1109">
        <v>-4.1677235823631102</v>
      </c>
      <c r="CE1109">
        <v>-4.3494836109063799</v>
      </c>
      <c r="CF1109">
        <v>-4.3003097995061701</v>
      </c>
      <c r="CG1109">
        <v>-4.5670939553587901</v>
      </c>
      <c r="CH1109">
        <v>-4.1588184765058704</v>
      </c>
      <c r="CI1109">
        <v>-4.76025564685761</v>
      </c>
      <c r="CJ1109">
        <v>-3.79672743524449</v>
      </c>
      <c r="CK1109">
        <v>-4.2478058050784897</v>
      </c>
      <c r="CL1109">
        <v>-3.7215867155650302</v>
      </c>
      <c r="CM1109">
        <v>-3.7877337839070502</v>
      </c>
      <c r="CN1109">
        <v>-4.1893682512900696</v>
      </c>
      <c r="CO1109">
        <v>-3.6123844074937201</v>
      </c>
      <c r="CP1109">
        <v>-3.9702121238044299</v>
      </c>
      <c r="CR1109">
        <v>-4.9988296514943098</v>
      </c>
      <c r="CS1109">
        <v>-4.5369044394745099</v>
      </c>
      <c r="CT1109">
        <v>-4.6373362313960804</v>
      </c>
      <c r="CU1109">
        <v>-5.2998399616672902</v>
      </c>
      <c r="CV1109">
        <v>-5.4053915535462798</v>
      </c>
      <c r="CW1109">
        <v>-4.4493631555259698</v>
      </c>
      <c r="CX1109">
        <v>-5.1612585203215602</v>
      </c>
      <c r="CY1109">
        <v>-5.8730980063542297</v>
      </c>
      <c r="CZ1109">
        <v>-5.1474130319310101</v>
      </c>
      <c r="DA1109">
        <v>-4.8014995807614804</v>
      </c>
      <c r="DB1109">
        <v>-5.4993395017395104</v>
      </c>
      <c r="DC1109">
        <v>-6.3181091858718901</v>
      </c>
      <c r="DD1109">
        <v>-4.5479824608003101</v>
      </c>
      <c r="DE1109">
        <v>-4.6973583875217297</v>
      </c>
      <c r="DF1109">
        <v>-18.767744754052298</v>
      </c>
      <c r="DG1109">
        <v>-19.167528194468598</v>
      </c>
      <c r="DH1109">
        <v>-19.651495533483001</v>
      </c>
      <c r="DI1109">
        <v>-19.029317951188499</v>
      </c>
      <c r="DJ1109">
        <v>-19.532240905524599</v>
      </c>
      <c r="DK1109">
        <v>-19.387751657005399</v>
      </c>
      <c r="DL1109">
        <v>-18.870299056504699</v>
      </c>
      <c r="DN1109">
        <v>-4.5841691916269998</v>
      </c>
      <c r="DO1109">
        <v>-4.2866918313192199</v>
      </c>
      <c r="DP1109">
        <v>-4.6497355832187601</v>
      </c>
      <c r="DQ1109">
        <v>-4.4182893050826904</v>
      </c>
      <c r="DR1109">
        <v>-4.5438784722099301</v>
      </c>
      <c r="DS1109">
        <v>-4.6445805427787601</v>
      </c>
      <c r="DT1109">
        <v>-4.5227211051179701</v>
      </c>
      <c r="DU1109">
        <v>-4.5451541066401404</v>
      </c>
      <c r="DV1109">
        <v>-4.4967715313583803</v>
      </c>
      <c r="DW1109">
        <v>-5.1140740762096399</v>
      </c>
      <c r="DX1109">
        <v>-4.3509799672846201</v>
      </c>
      <c r="DY1109">
        <v>-4.84403329815843</v>
      </c>
      <c r="DZ1109">
        <v>-4.3565463626661298</v>
      </c>
      <c r="EA1109">
        <v>-4.6534688134678301</v>
      </c>
      <c r="EB1109">
        <v>-4.0643243594176903</v>
      </c>
      <c r="EC1109">
        <v>-4.1381163014725102</v>
      </c>
      <c r="ED1109">
        <v>-4.2015510089206796</v>
      </c>
      <c r="EE1109">
        <v>-3.9617625687569</v>
      </c>
      <c r="EF1109">
        <v>-3.9653922707597902</v>
      </c>
      <c r="EG1109">
        <v>-3.8825144179346198</v>
      </c>
      <c r="EH1109">
        <v>-4.2838746736380999</v>
      </c>
    </row>
    <row r="1110" spans="3:138" x14ac:dyDescent="0.25">
      <c r="C1110">
        <v>243667.82380000001</v>
      </c>
      <c r="D1110">
        <v>344032.76140000002</v>
      </c>
      <c r="E1110">
        <v>-11610.002399999999</v>
      </c>
      <c r="F1110">
        <v>-19157.0255</v>
      </c>
      <c r="G1110">
        <v>4586.2561999999998</v>
      </c>
      <c r="H1110">
        <v>-13264.289000000001</v>
      </c>
      <c r="I1110">
        <v>34992.989099999999</v>
      </c>
      <c r="J1110">
        <v>-279709.37819999998</v>
      </c>
      <c r="K1110">
        <v>-312820.9094</v>
      </c>
      <c r="L1110">
        <v>-4622.6695</v>
      </c>
      <c r="M1110">
        <v>14594.277400000001</v>
      </c>
      <c r="N1110">
        <v>-7034.9255000000003</v>
      </c>
      <c r="O1110">
        <v>16191.8163</v>
      </c>
      <c r="P1110">
        <v>9232.5620999999992</v>
      </c>
      <c r="Q1110">
        <v>-2075.5664000000002</v>
      </c>
      <c r="R1110">
        <v>-1732.1369</v>
      </c>
      <c r="S1110">
        <v>401.2543</v>
      </c>
      <c r="T1110">
        <v>50.478299999999997</v>
      </c>
      <c r="U1110">
        <v>328.04329999999999</v>
      </c>
      <c r="V1110">
        <v>233.0643</v>
      </c>
      <c r="W1110">
        <v>-512.89949999999999</v>
      </c>
      <c r="Y1110">
        <v>243667.83230335001</v>
      </c>
      <c r="Z1110">
        <v>344032.75836053502</v>
      </c>
      <c r="AA1110">
        <v>-11610.0028596141</v>
      </c>
      <c r="AB1110">
        <v>-19157.025213758301</v>
      </c>
      <c r="AC1110" s="4">
        <v>4586.2628426328502</v>
      </c>
      <c r="AD1110">
        <v>-13264.288308531601</v>
      </c>
      <c r="AE1110">
        <v>34992.989003911498</v>
      </c>
      <c r="AF1110">
        <v>-279709.37380106701</v>
      </c>
      <c r="AG1110">
        <v>-312820.90638139198</v>
      </c>
      <c r="AH1110">
        <v>-4622.6656376688097</v>
      </c>
      <c r="AI1110">
        <v>14594.2843426366</v>
      </c>
      <c r="AJ1110" s="4">
        <v>-7034.9165990859801</v>
      </c>
      <c r="AK1110">
        <v>16191.8215957869</v>
      </c>
      <c r="AL1110">
        <v>9232.5679330444691</v>
      </c>
      <c r="AM1110" s="4">
        <v>-2075.5677688524802</v>
      </c>
      <c r="AN1110" s="4">
        <v>-1732.14315644215</v>
      </c>
      <c r="AO1110" s="4">
        <v>401.25230823955798</v>
      </c>
      <c r="AP1110" s="4">
        <v>50.470305596444</v>
      </c>
      <c r="AQ1110" s="4">
        <v>328.04701317956602</v>
      </c>
      <c r="AR1110" s="4">
        <v>233.05759655796101</v>
      </c>
      <c r="AS1110" s="4">
        <v>-512.90818583752298</v>
      </c>
      <c r="BD1110" s="4"/>
      <c r="BU1110" s="5">
        <v>-0.51125030050375098</v>
      </c>
      <c r="BV1110">
        <v>-4.3136902406939104</v>
      </c>
      <c r="BW1110">
        <v>-4.2190602149478904</v>
      </c>
      <c r="BX1110">
        <v>-4.2603270884872</v>
      </c>
      <c r="BY1110">
        <v>-4.78770463536382</v>
      </c>
      <c r="BZ1110">
        <v>-5.3971411588294904</v>
      </c>
      <c r="CA1110">
        <v>-4.4954850195347502</v>
      </c>
      <c r="CB1110">
        <v>-4.5595338940375498</v>
      </c>
      <c r="CC1110">
        <v>-5.3168163792542504</v>
      </c>
      <c r="CD1110">
        <v>-4.4474799354322103</v>
      </c>
      <c r="CE1110">
        <v>-4.1543309522366103</v>
      </c>
      <c r="CF1110">
        <v>-4.6775198636650099</v>
      </c>
      <c r="CG1110">
        <v>-4.0360767375245796</v>
      </c>
      <c r="CH1110">
        <v>-4.2292738902698002</v>
      </c>
      <c r="CI1110">
        <v>-4.8065854093313298</v>
      </c>
      <c r="CJ1110">
        <v>-4.41374861968659</v>
      </c>
      <c r="CK1110">
        <v>-4.1680259776508102</v>
      </c>
      <c r="CL1110">
        <v>-4.08907658537417</v>
      </c>
      <c r="CM1110">
        <v>-3.8038183214844099</v>
      </c>
      <c r="CN1110">
        <v>-4.8963420132384803</v>
      </c>
      <c r="CO1110">
        <v>-4.1071108012444304</v>
      </c>
      <c r="CP1110">
        <v>-4.3004412301797403</v>
      </c>
      <c r="CR1110">
        <v>-5.2346492413616303</v>
      </c>
      <c r="CS1110">
        <v>-4.6533653348966197</v>
      </c>
      <c r="CT1110">
        <v>-4.5576928350306902</v>
      </c>
      <c r="CU1110">
        <v>-5.6111689119247696</v>
      </c>
      <c r="CV1110">
        <v>-5.4319639517495801</v>
      </c>
      <c r="CW1110">
        <v>-4.8256704260150398</v>
      </c>
      <c r="CX1110">
        <v>-4.9487212717696796</v>
      </c>
      <c r="CY1110">
        <v>-5.8999626473764897</v>
      </c>
      <c r="CZ1110">
        <v>-4.8714411033752301</v>
      </c>
      <c r="DA1110">
        <v>-4.5617040226647099</v>
      </c>
      <c r="DB1110">
        <v>-4.89726835909459</v>
      </c>
      <c r="DC1110">
        <v>-6.1448021504482604</v>
      </c>
      <c r="DD1110">
        <v>-4.7784369096264596</v>
      </c>
      <c r="DE1110">
        <v>-4.5136970334918702</v>
      </c>
      <c r="DF1110">
        <v>-18.888878795638799</v>
      </c>
      <c r="DG1110">
        <v>-19.2579121706301</v>
      </c>
      <c r="DH1110">
        <v>-20.032198159327098</v>
      </c>
      <c r="DI1110">
        <v>-18.914076785486099</v>
      </c>
      <c r="DJ1110">
        <v>-19.595007760409601</v>
      </c>
      <c r="DK1110">
        <v>-19.287851221316998</v>
      </c>
      <c r="DL1110">
        <v>-19.1972175834022</v>
      </c>
      <c r="DN1110">
        <v>-4.8060860868458102</v>
      </c>
      <c r="DO1110">
        <v>-4.5733077896301904</v>
      </c>
      <c r="DP1110">
        <v>-4.5158935435257996</v>
      </c>
      <c r="DQ1110">
        <v>-5.0408563201631997</v>
      </c>
      <c r="DR1110">
        <v>-4.5592182517347899</v>
      </c>
      <c r="DS1110">
        <v>-5.0331703620971302</v>
      </c>
      <c r="DT1110">
        <v>-5.0380339812131698</v>
      </c>
      <c r="DU1110">
        <v>-4.4493864470258497</v>
      </c>
      <c r="DV1110">
        <v>-4.7209146583640598</v>
      </c>
      <c r="DW1110">
        <v>-4.67286642526902</v>
      </c>
      <c r="DX1110">
        <v>-4.1728110144794197</v>
      </c>
      <c r="DY1110">
        <v>-4.3774052333619196</v>
      </c>
      <c r="DZ1110">
        <v>-4.7833425448422604</v>
      </c>
      <c r="EA1110">
        <v>-4.29685602231514</v>
      </c>
      <c r="EB1110">
        <v>-5.3061133501224704</v>
      </c>
      <c r="EC1110">
        <v>-4.5497601577358298</v>
      </c>
      <c r="ED1110">
        <v>-4.1559408516046004</v>
      </c>
      <c r="EE1110">
        <v>-3.8906787311493098</v>
      </c>
      <c r="EF1110">
        <v>-4.3386622798410501</v>
      </c>
      <c r="EG1110">
        <v>-4.3540411738898701</v>
      </c>
      <c r="EH1110">
        <v>-4.82532054189506</v>
      </c>
    </row>
    <row r="1111" spans="3:138" x14ac:dyDescent="0.25">
      <c r="C1111">
        <v>243667.82500000001</v>
      </c>
      <c r="D1111">
        <v>344032.7598</v>
      </c>
      <c r="E1111">
        <v>-11610.0013</v>
      </c>
      <c r="F1111">
        <v>-19157.022499999999</v>
      </c>
      <c r="G1111">
        <v>4586.2574000000004</v>
      </c>
      <c r="H1111">
        <v>-13264.2844</v>
      </c>
      <c r="I1111">
        <v>34992.989399999999</v>
      </c>
      <c r="J1111">
        <v>-279709.3762</v>
      </c>
      <c r="K1111">
        <v>-312820.91639999999</v>
      </c>
      <c r="L1111">
        <v>-4622.6710000000003</v>
      </c>
      <c r="M1111">
        <v>14594.2773</v>
      </c>
      <c r="N1111">
        <v>-7034.9252999999999</v>
      </c>
      <c r="O1111">
        <v>16191.8148</v>
      </c>
      <c r="P1111">
        <v>9232.5622763250594</v>
      </c>
      <c r="Q1111">
        <v>-2075.5679</v>
      </c>
      <c r="R1111">
        <v>-1732.1433</v>
      </c>
      <c r="S1111">
        <v>401.2561</v>
      </c>
      <c r="T1111">
        <v>50.4726</v>
      </c>
      <c r="U1111">
        <v>328.03539999999998</v>
      </c>
      <c r="V1111">
        <v>233.05770000000001</v>
      </c>
      <c r="W1111">
        <v>-512.89779999999996</v>
      </c>
      <c r="Y1111">
        <v>243667.831318237</v>
      </c>
      <c r="Z1111">
        <v>344032.75602229702</v>
      </c>
      <c r="AA1111">
        <v>-11610.002727068801</v>
      </c>
      <c r="AB1111">
        <v>-19157.024669404502</v>
      </c>
      <c r="AC1111">
        <v>4586.2626150903297</v>
      </c>
      <c r="AD1111">
        <v>-13264.284571133199</v>
      </c>
      <c r="AE1111">
        <v>34992.988376434201</v>
      </c>
      <c r="AF1111" s="4">
        <v>-279709.37383428699</v>
      </c>
      <c r="AG1111" s="4">
        <v>-312820.90706365398</v>
      </c>
      <c r="AH1111" s="4">
        <v>-4622.6642159810199</v>
      </c>
      <c r="AI1111">
        <v>14594.2847673948</v>
      </c>
      <c r="AJ1111" s="4">
        <v>-7034.9166034306199</v>
      </c>
      <c r="AK1111">
        <v>16191.820270901</v>
      </c>
      <c r="AL1111">
        <v>9232.5680870586402</v>
      </c>
      <c r="AM1111" s="4">
        <v>-2075.56776960971</v>
      </c>
      <c r="AN1111" s="4">
        <v>-1732.1432450151899</v>
      </c>
      <c r="AO1111" s="4">
        <v>401.25231323415198</v>
      </c>
      <c r="AP1111" s="4">
        <v>50.470332873912199</v>
      </c>
      <c r="AQ1111" s="4">
        <v>328.04702072593398</v>
      </c>
      <c r="AR1111" s="4">
        <v>233.05758414995299</v>
      </c>
      <c r="AS1111" s="4">
        <v>-512.90818562722598</v>
      </c>
      <c r="BM1111" s="4"/>
      <c r="BU1111" s="5">
        <v>-0.51085886786625401</v>
      </c>
      <c r="BV1111">
        <v>-4.9997413958228503</v>
      </c>
      <c r="BW1111">
        <v>-4.4673215987652997</v>
      </c>
      <c r="BX1111">
        <v>-4.13956290849488</v>
      </c>
      <c r="BY1111">
        <v>-4.1215010200336799</v>
      </c>
      <c r="BZ1111">
        <v>-5.1531327677676702</v>
      </c>
      <c r="CA1111">
        <v>-4.5528517570479696</v>
      </c>
      <c r="CB1111">
        <v>-4.1919612356195497</v>
      </c>
      <c r="CC1111">
        <v>-4.0137929139958697</v>
      </c>
      <c r="CD1111">
        <v>-4.10156624857379</v>
      </c>
      <c r="CE1111">
        <v>-4.19514392778476</v>
      </c>
      <c r="CF1111">
        <v>-4.0918146726635403</v>
      </c>
      <c r="CG1111">
        <v>-5.0501877644736402</v>
      </c>
      <c r="CH1111">
        <v>-4.44707009247767</v>
      </c>
      <c r="CI1111">
        <v>-4.8458586933254297</v>
      </c>
      <c r="CJ1111">
        <v>-3.88257523118412</v>
      </c>
      <c r="CK1111">
        <v>-3.4833079398057798</v>
      </c>
      <c r="CL1111">
        <v>-4.3087550491060496</v>
      </c>
      <c r="CM1111">
        <v>-4.0160526851746798</v>
      </c>
      <c r="CN1111">
        <v>-3.9858067673100601</v>
      </c>
      <c r="CO1111">
        <v>-4.3791568582082698</v>
      </c>
      <c r="CP1111">
        <v>-3.89549690296993</v>
      </c>
      <c r="CR1111">
        <v>-5.1549119653408901</v>
      </c>
      <c r="CS1111">
        <v>-5.5348157961373801</v>
      </c>
      <c r="CT1111">
        <v>-4.2710193618777801</v>
      </c>
      <c r="CU1111">
        <v>-5.0954276153890596</v>
      </c>
      <c r="CV1111">
        <v>-5.4908824692404901</v>
      </c>
      <c r="CW1111">
        <v>-4.3488296536409701</v>
      </c>
      <c r="CX1111">
        <v>-4.2099402450227696</v>
      </c>
      <c r="CY1111">
        <v>-5.78974928383973</v>
      </c>
      <c r="CZ1111">
        <v>-4.6112668392401899</v>
      </c>
      <c r="DA1111">
        <v>-4.3027335458611704</v>
      </c>
      <c r="DB1111">
        <v>-4.6382946568077097</v>
      </c>
      <c r="DC1111">
        <v>-5.9506840615841803</v>
      </c>
      <c r="DD1111">
        <v>-4.9260935708191802</v>
      </c>
      <c r="DE1111">
        <v>-4.3171016850692396</v>
      </c>
      <c r="DF1111">
        <v>-18.7661737777021</v>
      </c>
      <c r="DG1111">
        <v>-18.974631019404502</v>
      </c>
      <c r="DH1111">
        <v>-19.0475297602217</v>
      </c>
      <c r="DI1111">
        <v>-18.938102785071599</v>
      </c>
      <c r="DJ1111">
        <v>-19.480734995175201</v>
      </c>
      <c r="DK1111">
        <v>-19.142816843397402</v>
      </c>
      <c r="DL1111">
        <v>-19.6902437945676</v>
      </c>
      <c r="DN1111">
        <v>-4.6393834067033399</v>
      </c>
      <c r="DO1111">
        <v>-4.6315749577122798</v>
      </c>
      <c r="DP1111">
        <v>-4.1679823701734096</v>
      </c>
      <c r="DQ1111">
        <v>-4.1299469264795601</v>
      </c>
      <c r="DR1111">
        <v>-4.6650972099021901</v>
      </c>
      <c r="DS1111">
        <v>-4.9389504608861596</v>
      </c>
      <c r="DT1111">
        <v>-4.2291015055067502</v>
      </c>
      <c r="DU1111">
        <v>-4.2930668229224196</v>
      </c>
      <c r="DV1111">
        <v>-4.4544073881259996</v>
      </c>
      <c r="DW1111">
        <v>-4.4671212701729601</v>
      </c>
      <c r="DX1111">
        <v>-4.36916592367914</v>
      </c>
      <c r="DY1111">
        <v>-4.3853684547579297</v>
      </c>
      <c r="DZ1111">
        <v>-4.7055139294953703</v>
      </c>
      <c r="EA1111">
        <v>-4.5590482853638896</v>
      </c>
      <c r="EB1111">
        <v>-3.9905609295961399</v>
      </c>
      <c r="EC1111">
        <v>-3.778605855725</v>
      </c>
      <c r="ED1111">
        <v>-4.4215175077989901</v>
      </c>
      <c r="EE1111">
        <v>-4.0338087100579596</v>
      </c>
      <c r="EF1111">
        <v>-4.1264115989136201</v>
      </c>
      <c r="EG1111">
        <v>-4.8843627805594299</v>
      </c>
      <c r="EH1111">
        <v>-4.2889450467025396</v>
      </c>
    </row>
    <row r="1112" spans="3:138" x14ac:dyDescent="0.25">
      <c r="C1112">
        <v>243667.82610000001</v>
      </c>
      <c r="D1112">
        <v>344032.76240000001</v>
      </c>
      <c r="E1112">
        <v>-11609.9987</v>
      </c>
      <c r="F1112">
        <v>-19157.023799999999</v>
      </c>
      <c r="G1112">
        <v>4586.2591000000002</v>
      </c>
      <c r="H1112">
        <v>-13264.2852</v>
      </c>
      <c r="I1112">
        <v>34992.9931</v>
      </c>
      <c r="J1112">
        <v>-279709.3798</v>
      </c>
      <c r="K1112">
        <v>-312820.91869999998</v>
      </c>
      <c r="L1112">
        <v>-4622.6733000000004</v>
      </c>
      <c r="M1112">
        <v>14594.275900000001</v>
      </c>
      <c r="N1112">
        <v>-7034.9283999999998</v>
      </c>
      <c r="O1112">
        <v>16191.813599999999</v>
      </c>
      <c r="P1112">
        <v>9232.5623566525392</v>
      </c>
      <c r="Q1112">
        <v>-2075.5745000000002</v>
      </c>
      <c r="R1112">
        <v>-1732.1467</v>
      </c>
      <c r="S1112">
        <v>401.2534</v>
      </c>
      <c r="T1112">
        <v>50.463799999999999</v>
      </c>
      <c r="U1112">
        <v>328.03219999999999</v>
      </c>
      <c r="V1112">
        <v>233.05340000000001</v>
      </c>
      <c r="W1112">
        <v>-512.89949999999999</v>
      </c>
      <c r="Y1112" s="4">
        <v>243667.831770135</v>
      </c>
      <c r="Z1112">
        <v>344032.75623056001</v>
      </c>
      <c r="AA1112">
        <v>-11610.001917063501</v>
      </c>
      <c r="AB1112">
        <v>-19157.025145943</v>
      </c>
      <c r="AC1112">
        <v>4586.2625386176996</v>
      </c>
      <c r="AD1112">
        <v>-13264.2874666934</v>
      </c>
      <c r="AE1112" s="4">
        <v>34992.990268968497</v>
      </c>
      <c r="AF1112" s="4">
        <v>-279709.37387750199</v>
      </c>
      <c r="AG1112">
        <v>-312820.90675930999</v>
      </c>
      <c r="AH1112">
        <v>-4622.6648420824104</v>
      </c>
      <c r="AI1112">
        <v>14594.284393010899</v>
      </c>
      <c r="AJ1112" s="4">
        <v>-7034.9166296227104</v>
      </c>
      <c r="AK1112">
        <v>16191.8198941062</v>
      </c>
      <c r="AL1112">
        <v>9232.5692048832007</v>
      </c>
      <c r="AM1112" s="4">
        <v>-2075.5677704896498</v>
      </c>
      <c r="AN1112" s="4">
        <v>-1732.14333377196</v>
      </c>
      <c r="AO1112" s="4">
        <v>401.25231770726498</v>
      </c>
      <c r="AP1112" s="4">
        <v>50.470360041091297</v>
      </c>
      <c r="AQ1112" s="4">
        <v>328.04702814431602</v>
      </c>
      <c r="AR1112" s="4">
        <v>233.05757156090499</v>
      </c>
      <c r="AS1112" s="4">
        <v>-512.90818600050204</v>
      </c>
      <c r="BU1112" s="5">
        <v>-0.51046778771204404</v>
      </c>
      <c r="BV1112">
        <v>-4.2860998148749596</v>
      </c>
      <c r="BW1112">
        <v>-4.4245055837407001</v>
      </c>
      <c r="BX1112">
        <v>-4.5426167070412902</v>
      </c>
      <c r="BY1112">
        <v>-4.0246968632022799</v>
      </c>
      <c r="BZ1112">
        <v>-4.3402991673399596</v>
      </c>
      <c r="CA1112">
        <v>-4.2724149130377302</v>
      </c>
      <c r="CB1112">
        <v>-5.2095789575629601</v>
      </c>
      <c r="CC1112">
        <v>-4.3772655210225597</v>
      </c>
      <c r="CD1112">
        <v>-3.9528926659614201</v>
      </c>
      <c r="CE1112">
        <v>-4.4213215598739</v>
      </c>
      <c r="CF1112">
        <v>-4.0573388107774804</v>
      </c>
      <c r="CG1112">
        <v>-4.2017131379106099</v>
      </c>
      <c r="CH1112">
        <v>-4.0450126504946802</v>
      </c>
      <c r="CI1112">
        <v>-4.2847313708691299</v>
      </c>
      <c r="CJ1112">
        <v>-3.9495557385881801</v>
      </c>
      <c r="CK1112">
        <v>-3.7946635707501302</v>
      </c>
      <c r="CL1112">
        <v>-4.2816125616623797</v>
      </c>
      <c r="CM1112">
        <v>-4.0861670519788804</v>
      </c>
      <c r="CN1112">
        <v>-3.78969797851865</v>
      </c>
      <c r="CO1112">
        <v>-4.2173045962072102</v>
      </c>
      <c r="CP1112">
        <v>-4.2742421503494397</v>
      </c>
      <c r="CR1112">
        <v>-5.3182507491788797</v>
      </c>
      <c r="CS1112">
        <v>-4.5883951197892303</v>
      </c>
      <c r="CT1112">
        <v>-4.5583983547981397</v>
      </c>
      <c r="CU1112">
        <v>-5.9047111869526301</v>
      </c>
      <c r="CV1112">
        <v>-5.3450255756114098</v>
      </c>
      <c r="CW1112">
        <v>-4.9463169902124102</v>
      </c>
      <c r="CX1112">
        <v>-4.7502108690049596</v>
      </c>
      <c r="CY1112">
        <v>-5.9702235041698399</v>
      </c>
      <c r="CZ1112">
        <v>-4.7176431402690202</v>
      </c>
      <c r="DA1112">
        <v>-4.3896207582575002</v>
      </c>
      <c r="DB1112">
        <v>-4.9068279904479599</v>
      </c>
      <c r="DC1112">
        <v>-6.8003869982695804</v>
      </c>
      <c r="DD1112">
        <v>-4.4192426768626296</v>
      </c>
      <c r="DE1112">
        <v>-5.2089828531464297</v>
      </c>
      <c r="DF1112">
        <v>-18.874599018324599</v>
      </c>
      <c r="DG1112">
        <v>-19.116275704285201</v>
      </c>
      <c r="DH1112">
        <v>-19.365314826194599</v>
      </c>
      <c r="DI1112">
        <v>-18.7893196758592</v>
      </c>
      <c r="DJ1112">
        <v>-19.133536584132798</v>
      </c>
      <c r="DK1112">
        <v>-19.365841712118002</v>
      </c>
      <c r="DL1112">
        <v>-19.4247080249318</v>
      </c>
      <c r="DN1112">
        <v>-4.50322363474789</v>
      </c>
      <c r="DO1112">
        <v>-4.7552263011771503</v>
      </c>
      <c r="DP1112">
        <v>-4.5738590825179397</v>
      </c>
      <c r="DQ1112">
        <v>-4.0145048697166903</v>
      </c>
      <c r="DR1112">
        <v>-4.3504730964507603</v>
      </c>
      <c r="DS1112">
        <v>-4.29208309049364</v>
      </c>
      <c r="DT1112">
        <v>-4.6694785020627601</v>
      </c>
      <c r="DU1112">
        <v>-4.24186677985755</v>
      </c>
      <c r="DV1112">
        <v>-4.1421770812458902</v>
      </c>
      <c r="DW1112">
        <v>-4.2182987522910897</v>
      </c>
      <c r="DX1112">
        <v>-4.4994497520088004</v>
      </c>
      <c r="DY1112">
        <v>-4.4089734283682702</v>
      </c>
      <c r="DZ1112">
        <v>-4.4632130075802996</v>
      </c>
      <c r="EA1112">
        <v>-5.3786198102997202</v>
      </c>
      <c r="EB1112">
        <v>-4.6295224727535897</v>
      </c>
      <c r="EC1112">
        <v>-4.2286328864196401</v>
      </c>
      <c r="ED1112">
        <v>-4.4923389523265396</v>
      </c>
      <c r="EE1112">
        <v>-3.97482286390512</v>
      </c>
      <c r="EF1112">
        <v>-3.9203859577982101</v>
      </c>
      <c r="EG1112">
        <v>-4.4484203472245696</v>
      </c>
      <c r="EH1112">
        <v>-4.1491823543841502</v>
      </c>
    </row>
    <row r="1113" spans="3:138" x14ac:dyDescent="0.25">
      <c r="C1113">
        <v>243667.8284</v>
      </c>
      <c r="D1113">
        <v>344032.76250000001</v>
      </c>
      <c r="E1113">
        <v>-11609.9987</v>
      </c>
      <c r="F1113">
        <v>-19157.022700000001</v>
      </c>
      <c r="G1113">
        <v>4586.2586000000001</v>
      </c>
      <c r="H1113">
        <v>-13264.2827</v>
      </c>
      <c r="I1113">
        <v>34992.9925</v>
      </c>
      <c r="J1113">
        <v>-279709.3763</v>
      </c>
      <c r="K1113">
        <v>-312820.91840000002</v>
      </c>
      <c r="L1113">
        <v>-4622.6711999999998</v>
      </c>
      <c r="M1113">
        <v>14594.278200000001</v>
      </c>
      <c r="N1113">
        <v>-7034.9265999999998</v>
      </c>
      <c r="O1113">
        <v>16191.8135</v>
      </c>
      <c r="P1113">
        <v>9232.5625</v>
      </c>
      <c r="Q1113">
        <v>-2075.5668000000001</v>
      </c>
      <c r="R1113">
        <v>-1732.1467</v>
      </c>
      <c r="S1113">
        <v>401.2561</v>
      </c>
      <c r="T1113">
        <v>50.463000000000001</v>
      </c>
      <c r="U1113">
        <v>328.03890000000001</v>
      </c>
      <c r="V1113">
        <v>233.0573</v>
      </c>
      <c r="W1113">
        <v>-512.90020000000004</v>
      </c>
      <c r="Y1113">
        <v>243667.83148434799</v>
      </c>
      <c r="Z1113">
        <v>344032.75599956501</v>
      </c>
      <c r="AA1113">
        <v>-11610.0023099052</v>
      </c>
      <c r="AB1113">
        <v>-19157.024880618399</v>
      </c>
      <c r="AC1113">
        <v>4586.2625653773503</v>
      </c>
      <c r="AD1113">
        <v>-13264.285767176199</v>
      </c>
      <c r="AE1113">
        <v>34992.989106765403</v>
      </c>
      <c r="AF1113" s="4">
        <v>-279709.37386366498</v>
      </c>
      <c r="AG1113">
        <v>-312820.90753135202</v>
      </c>
      <c r="AH1113">
        <v>-4622.6632722025197</v>
      </c>
      <c r="AI1113">
        <v>14594.2850085673</v>
      </c>
      <c r="AJ1113" s="4">
        <v>-7034.9166114808604</v>
      </c>
      <c r="AK1113">
        <v>16191.8192170536</v>
      </c>
      <c r="AL1113">
        <v>9232.56841415483</v>
      </c>
      <c r="AM1113" s="4">
        <v>-2075.5677714991498</v>
      </c>
      <c r="AN1113" s="4">
        <v>-1732.1434227162599</v>
      </c>
      <c r="AO1113" s="4">
        <v>401.25232165941497</v>
      </c>
      <c r="AP1113" s="4">
        <v>50.470387096384897</v>
      </c>
      <c r="AQ1113" s="4">
        <v>328.04703542824302</v>
      </c>
      <c r="AR1113" s="4">
        <v>233.05755878814699</v>
      </c>
      <c r="AS1113" s="4">
        <v>-512.90818695814903</v>
      </c>
      <c r="BU1113" s="5">
        <v>-0.51007705940687298</v>
      </c>
      <c r="BV1113">
        <v>-4.3355494497732403</v>
      </c>
      <c r="BW1113">
        <v>-4.1897123227651702</v>
      </c>
      <c r="BX1113">
        <v>-4.0702181508413</v>
      </c>
      <c r="BY1113">
        <v>-3.9469399081363399</v>
      </c>
      <c r="BZ1113">
        <v>-4.0952975205996598</v>
      </c>
      <c r="CA1113">
        <v>-4.5024116816435198</v>
      </c>
      <c r="CB1113">
        <v>-4.5936275394735899</v>
      </c>
      <c r="CC1113">
        <v>-4.2046508174261703</v>
      </c>
      <c r="CD1113">
        <v>-4.30121779028081</v>
      </c>
      <c r="CE1113">
        <v>-4.3005897975226901</v>
      </c>
      <c r="CF1113">
        <v>-4.1685775095609303</v>
      </c>
      <c r="CG1113">
        <v>-4.5251185975923498</v>
      </c>
      <c r="CH1113">
        <v>-4.3003861783837598</v>
      </c>
      <c r="CI1113">
        <v>-4.1254271245591498</v>
      </c>
      <c r="CJ1113">
        <v>-3.9213300443935499</v>
      </c>
      <c r="CK1113">
        <v>-5.1448017287100702</v>
      </c>
      <c r="CL1113">
        <v>-3.80947026580046</v>
      </c>
      <c r="CM1113">
        <v>-3.5304327284234498</v>
      </c>
      <c r="CN1113">
        <v>-3.9423802420954202</v>
      </c>
      <c r="CO1113">
        <v>-3.7393950602699899</v>
      </c>
      <c r="CP1113">
        <v>-3.8208940049809401</v>
      </c>
      <c r="CR1113">
        <v>-4.8246227164387898</v>
      </c>
      <c r="CS1113">
        <v>-4.3569721773135397</v>
      </c>
      <c r="CT1113">
        <v>-4.3769501483796596</v>
      </c>
      <c r="CU1113">
        <v>-5.2057970548490502</v>
      </c>
      <c r="CV1113">
        <v>-5.2698776431846399</v>
      </c>
      <c r="CW1113">
        <v>-4.4564684560274301</v>
      </c>
      <c r="CX1113">
        <v>-4.3268179523142303</v>
      </c>
      <c r="CY1113">
        <v>-6.0240559949226897</v>
      </c>
      <c r="CZ1113">
        <v>-4.5539728579815604</v>
      </c>
      <c r="DA1113">
        <v>-4.2385753719541901</v>
      </c>
      <c r="DB1113">
        <v>-4.6303091065476396</v>
      </c>
      <c r="DC1113">
        <v>-6.0880247714249798</v>
      </c>
      <c r="DD1113">
        <v>-4.59628295733458</v>
      </c>
      <c r="DE1113">
        <v>-4.4504667218833998</v>
      </c>
      <c r="DF1113">
        <v>-19.218546148538</v>
      </c>
      <c r="DG1113">
        <v>-19.1822275516991</v>
      </c>
      <c r="DH1113">
        <v>-19.516997378146399</v>
      </c>
      <c r="DI1113">
        <v>-18.973120516622501</v>
      </c>
      <c r="DJ1113">
        <v>-18.910742439410299</v>
      </c>
      <c r="DK1113">
        <v>-19.8644268690921</v>
      </c>
      <c r="DL1113">
        <v>-18.790359816205601</v>
      </c>
      <c r="DN1113">
        <v>-4.8480805940593301</v>
      </c>
      <c r="DO1113">
        <v>-4.4764220718186403</v>
      </c>
      <c r="DP1113">
        <v>-4.4455930590182096</v>
      </c>
      <c r="DQ1113">
        <v>-4.1150827550418301</v>
      </c>
      <c r="DR1113">
        <v>-4.3951195534113303</v>
      </c>
      <c r="DS1113">
        <v>-4.4607844269268897</v>
      </c>
      <c r="DT1113">
        <v>-4.3072741130613199</v>
      </c>
      <c r="DU1113">
        <v>-4.4097183994054596</v>
      </c>
      <c r="DV1113">
        <v>-4.73424152334327</v>
      </c>
      <c r="DW1113">
        <v>-4.5325013048864804</v>
      </c>
      <c r="DX1113">
        <v>-4.3452483496978704</v>
      </c>
      <c r="DY1113">
        <v>-4.2589280239222997</v>
      </c>
      <c r="DZ1113">
        <v>-4.3474981756609603</v>
      </c>
      <c r="EA1113">
        <v>-4.3406984511962996</v>
      </c>
      <c r="EB1113">
        <v>-4.0818817957675799</v>
      </c>
      <c r="EC1113">
        <v>-4.0980426597432302</v>
      </c>
      <c r="ED1113">
        <v>-4.0983315597529</v>
      </c>
      <c r="EE1113">
        <v>-3.8482648595846798</v>
      </c>
      <c r="EF1113">
        <v>-4.1198735521937202</v>
      </c>
      <c r="EG1113">
        <v>-5.1647048647905702</v>
      </c>
      <c r="EH1113">
        <v>-4.8799558768875899</v>
      </c>
    </row>
    <row r="1114" spans="3:138" x14ac:dyDescent="0.25">
      <c r="C1114">
        <v>243667.82920000001</v>
      </c>
      <c r="D1114">
        <v>344032.76030000002</v>
      </c>
      <c r="E1114">
        <v>-11610.000899999999</v>
      </c>
      <c r="F1114">
        <v>-19157.0229</v>
      </c>
      <c r="G1114">
        <v>4586.2602999999999</v>
      </c>
      <c r="H1114">
        <v>-13264.283299999999</v>
      </c>
      <c r="I1114">
        <v>34992.990899999997</v>
      </c>
      <c r="J1114">
        <v>-279709.37560000003</v>
      </c>
      <c r="K1114">
        <v>-312820.91688219499</v>
      </c>
      <c r="L1114">
        <v>-4622.6677</v>
      </c>
      <c r="M1114">
        <v>14594.2781</v>
      </c>
      <c r="N1114">
        <v>-7034.9279999999999</v>
      </c>
      <c r="O1114">
        <v>16191.814700000001</v>
      </c>
      <c r="P1114">
        <v>9232.5630000000001</v>
      </c>
      <c r="Q1114">
        <v>-2075.5668000000001</v>
      </c>
      <c r="R1114">
        <v>-1732.1523999999999</v>
      </c>
      <c r="S1114">
        <v>401.24860000000001</v>
      </c>
      <c r="T1114">
        <v>50.465000000000003</v>
      </c>
      <c r="U1114">
        <v>328.03930000000003</v>
      </c>
      <c r="V1114">
        <v>233.0531</v>
      </c>
      <c r="W1114">
        <v>-512.90110000000004</v>
      </c>
      <c r="Y1114">
        <v>243667.83139265701</v>
      </c>
      <c r="Z1114">
        <v>344032.75623322098</v>
      </c>
      <c r="AA1114">
        <v>-11610.0031989202</v>
      </c>
      <c r="AB1114">
        <v>-19157.024738744101</v>
      </c>
      <c r="AC1114">
        <v>4586.2626529393901</v>
      </c>
      <c r="AD1114">
        <v>-13264.285084721399</v>
      </c>
      <c r="AE1114">
        <v>34992.988813910997</v>
      </c>
      <c r="AF1114" s="4">
        <v>-279709.37384695199</v>
      </c>
      <c r="AG1114">
        <v>-312820.90805220598</v>
      </c>
      <c r="AH1114">
        <v>-4622.6622282359203</v>
      </c>
      <c r="AI1114">
        <v>14594.285434641901</v>
      </c>
      <c r="AJ1114" s="4">
        <v>-7034.9165964208596</v>
      </c>
      <c r="AK1114" s="4">
        <v>16191.8188687527</v>
      </c>
      <c r="AL1114">
        <v>9232.5677669290508</v>
      </c>
      <c r="AM1114" s="4">
        <v>-2075.5677726448398</v>
      </c>
      <c r="AN1114" s="4">
        <v>-1732.14351185182</v>
      </c>
      <c r="AO1114" s="4">
        <v>401.25232509117097</v>
      </c>
      <c r="AP1114" s="4">
        <v>50.470414038243298</v>
      </c>
      <c r="AQ1114" s="4">
        <v>328.047042571617</v>
      </c>
      <c r="AR1114" s="4">
        <v>233.05754582923799</v>
      </c>
      <c r="AS1114" s="4">
        <v>-512.90818850072503</v>
      </c>
      <c r="BU1114" s="5">
        <v>-0.50968668231820302</v>
      </c>
      <c r="BV1114">
        <v>-4.2958054983791998</v>
      </c>
      <c r="BW1114">
        <v>-4.1423021190284501</v>
      </c>
      <c r="BX1114">
        <v>-4.2720552955637796</v>
      </c>
      <c r="BY1114">
        <v>-4.1961231237015797</v>
      </c>
      <c r="BZ1114">
        <v>-5.1513755289822898</v>
      </c>
      <c r="CA1114">
        <v>-4.2968262187510797</v>
      </c>
      <c r="CB1114">
        <v>-4.1024316808248704</v>
      </c>
      <c r="CC1114">
        <v>-4.5189098321946704</v>
      </c>
      <c r="CD1114">
        <v>-4.4156465975086698</v>
      </c>
      <c r="CE1114">
        <v>-4.5021528345426702</v>
      </c>
      <c r="CF1114">
        <v>-4.2319453853235496</v>
      </c>
      <c r="CG1114">
        <v>-4.8613036974661901</v>
      </c>
      <c r="CH1114">
        <v>-4.7518839253628</v>
      </c>
      <c r="CI1114">
        <v>-4.70411862321237</v>
      </c>
      <c r="CJ1114">
        <v>-3.8223797771797199</v>
      </c>
      <c r="CK1114">
        <v>-3.96999754637095</v>
      </c>
      <c r="CL1114">
        <v>-4.7408942075806504</v>
      </c>
      <c r="CM1114">
        <v>-4.4713238586898303</v>
      </c>
      <c r="CN1114">
        <v>-4.2171687209365603</v>
      </c>
      <c r="CO1114">
        <v>-4.5329673564480304</v>
      </c>
      <c r="CP1114">
        <v>-3.7254211591128001</v>
      </c>
      <c r="CR1114">
        <v>-4.9619543287721903</v>
      </c>
      <c r="CS1114">
        <v>-4.2621494576795502</v>
      </c>
      <c r="CT1114">
        <v>-4.6494648971928996</v>
      </c>
      <c r="CU1114">
        <v>-5.72794574614929</v>
      </c>
      <c r="CV1114">
        <v>-5.0869337426056598</v>
      </c>
      <c r="CW1114">
        <v>-4.8872767890643196</v>
      </c>
      <c r="CX1114">
        <v>-4.1333693026918699</v>
      </c>
      <c r="CY1114">
        <v>-6.2485981035166196</v>
      </c>
      <c r="CZ1114">
        <v>-4.64930662387723</v>
      </c>
      <c r="DA1114">
        <v>-4.33143635580352</v>
      </c>
      <c r="DB1114">
        <v>-4.7453552740310396</v>
      </c>
      <c r="DC1114">
        <v>-6.28684358099237</v>
      </c>
      <c r="DD1114">
        <v>-4.6088524329850999</v>
      </c>
      <c r="DE1114">
        <v>-4.6464992466733701</v>
      </c>
      <c r="DF1114">
        <v>-18.722008670380401</v>
      </c>
      <c r="DG1114">
        <v>-19.126265122086199</v>
      </c>
      <c r="DH1114">
        <v>-19.1751435132329</v>
      </c>
      <c r="DI1114">
        <v>-19.202922750869298</v>
      </c>
      <c r="DJ1114">
        <v>-19.094074266859302</v>
      </c>
      <c r="DK1114">
        <v>-19.1077679336742</v>
      </c>
      <c r="DL1114">
        <v>-19.091440369526801</v>
      </c>
      <c r="DN1114">
        <v>-4.6023644503660401</v>
      </c>
      <c r="DO1114">
        <v>-4.1481330439415602</v>
      </c>
      <c r="DP1114">
        <v>-4.5985436648052698</v>
      </c>
      <c r="DQ1114">
        <v>-4.4452220712843804</v>
      </c>
      <c r="DR1114">
        <v>-4.3786919359127996</v>
      </c>
      <c r="DS1114">
        <v>-4.7478457930355704</v>
      </c>
      <c r="DT1114">
        <v>-4.28153848098962</v>
      </c>
      <c r="DU1114">
        <v>-4.67270108961457</v>
      </c>
      <c r="DV1114">
        <v>-4.5574442134505002</v>
      </c>
      <c r="DW1114">
        <v>-4.8290935609882899</v>
      </c>
      <c r="DX1114">
        <v>-4.4088175823499798</v>
      </c>
      <c r="DY1114">
        <v>-4.7938723376582404</v>
      </c>
      <c r="DZ1114">
        <v>-4.4293732434264497</v>
      </c>
      <c r="EA1114">
        <v>-4.7268829532433099</v>
      </c>
      <c r="EB1114">
        <v>-4.4327376205954003</v>
      </c>
      <c r="EC1114">
        <v>-4.0558780173115796</v>
      </c>
      <c r="ED1114">
        <v>-4.5824927028533304</v>
      </c>
      <c r="EE1114">
        <v>-4.5375205311522002</v>
      </c>
      <c r="EF1114">
        <v>-4.28250778134489</v>
      </c>
      <c r="EG1114">
        <v>-4.47055867244576</v>
      </c>
      <c r="EH1114">
        <v>-3.87922978155652</v>
      </c>
    </row>
    <row r="1115" spans="3:138" x14ac:dyDescent="0.25">
      <c r="C1115">
        <v>243667.8297</v>
      </c>
      <c r="D1115">
        <v>344032.76089999999</v>
      </c>
      <c r="E1115">
        <v>-11610.003699999999</v>
      </c>
      <c r="F1115">
        <v>-19157.0245</v>
      </c>
      <c r="G1115">
        <v>4586.2578999999996</v>
      </c>
      <c r="H1115">
        <v>-13264.286099999999</v>
      </c>
      <c r="I1115">
        <v>34992.991399999999</v>
      </c>
      <c r="J1115">
        <v>-279709.37449999998</v>
      </c>
      <c r="K1115">
        <v>-312820.91560000001</v>
      </c>
      <c r="L1115">
        <v>-4622.6664000000001</v>
      </c>
      <c r="M1115">
        <v>14594.282499999999</v>
      </c>
      <c r="N1115">
        <v>-7034.9232000000002</v>
      </c>
      <c r="O1115">
        <v>16191.8197</v>
      </c>
      <c r="P1115">
        <v>9232.5635999999995</v>
      </c>
      <c r="Q1115">
        <v>-2075.5731000000001</v>
      </c>
      <c r="R1115">
        <v>-1732.1538</v>
      </c>
      <c r="S1115">
        <v>401.24790000000002</v>
      </c>
      <c r="T1115">
        <v>50.460799999999999</v>
      </c>
      <c r="U1115">
        <v>328.03429999999997</v>
      </c>
      <c r="V1115">
        <v>233.054</v>
      </c>
      <c r="W1115">
        <v>-512.90290000000005</v>
      </c>
      <c r="Y1115" s="4">
        <v>243667.83189907001</v>
      </c>
      <c r="Z1115">
        <v>344032.75785619102</v>
      </c>
      <c r="AA1115">
        <v>-11610.004915777899</v>
      </c>
      <c r="AB1115" s="4">
        <v>-19157.0249660064</v>
      </c>
      <c r="AC1115" s="4">
        <v>4586.2628976280303</v>
      </c>
      <c r="AD1115" s="4">
        <v>-13264.2871937947</v>
      </c>
      <c r="AE1115" s="4">
        <v>34992.990201143199</v>
      </c>
      <c r="AF1115">
        <v>-279709.373708584</v>
      </c>
      <c r="AG1115">
        <v>-312820.907972963</v>
      </c>
      <c r="AH1115">
        <v>-4622.6625345375496</v>
      </c>
      <c r="AI1115">
        <v>14594.285700288799</v>
      </c>
      <c r="AJ1115">
        <v>-7034.91653872189</v>
      </c>
      <c r="AK1115">
        <v>16191.8211165345</v>
      </c>
      <c r="AL1115">
        <v>9232.5653469769604</v>
      </c>
      <c r="AM1115" s="4">
        <v>-2075.5677739332</v>
      </c>
      <c r="AN1115" s="4">
        <v>-1732.14360118226</v>
      </c>
      <c r="AO1115" s="4">
        <v>401.25232800325199</v>
      </c>
      <c r="AP1115" s="4">
        <v>50.470440865207799</v>
      </c>
      <c r="AQ1115" s="4">
        <v>328.04704956873201</v>
      </c>
      <c r="AR1115" s="4">
        <v>233.05753268193899</v>
      </c>
      <c r="AS1115" s="4">
        <v>-512.90819062861999</v>
      </c>
      <c r="BU1115" s="5">
        <v>-0.509296655815201</v>
      </c>
      <c r="BV1115">
        <v>-4.1477200095221498</v>
      </c>
      <c r="BW1115">
        <v>-4.1642277869952</v>
      </c>
      <c r="BX1115">
        <v>-4.2872663577490897</v>
      </c>
      <c r="BY1115">
        <v>-3.9942689135771401</v>
      </c>
      <c r="BZ1115">
        <v>-4.8542713827209596</v>
      </c>
      <c r="CA1115">
        <v>-4.2823232227567303</v>
      </c>
      <c r="CB1115">
        <v>-4.4398897546161296</v>
      </c>
      <c r="CC1115">
        <v>-4.0978773317236596</v>
      </c>
      <c r="CD1115">
        <v>-4.25739359437038</v>
      </c>
      <c r="CE1115">
        <v>-4.3151589157760597</v>
      </c>
      <c r="CF1115">
        <v>-4.70257572963237</v>
      </c>
      <c r="CG1115">
        <v>-4.6275490947708997</v>
      </c>
      <c r="CH1115">
        <v>-4.1769319508990401</v>
      </c>
      <c r="CI1115">
        <v>-4.17814085234573</v>
      </c>
      <c r="CJ1115">
        <v>-4.1937983799788503</v>
      </c>
      <c r="CK1115">
        <v>-4.0736050084665196</v>
      </c>
      <c r="CL1115">
        <v>-3.92253093370342</v>
      </c>
      <c r="CM1115">
        <v>-3.8670203564294101</v>
      </c>
      <c r="CN1115">
        <v>-4.0834406760467097</v>
      </c>
      <c r="CO1115">
        <v>-4.2176827678380402</v>
      </c>
      <c r="CP1115">
        <v>-4.0452006681033001</v>
      </c>
      <c r="CR1115">
        <v>-6.02551542398857</v>
      </c>
      <c r="CS1115">
        <v>-4.6374729077448098</v>
      </c>
      <c r="CT1115">
        <v>-4.2937524011764703</v>
      </c>
      <c r="CU1115">
        <v>-5.3181552207996896</v>
      </c>
      <c r="CV1115">
        <v>-5.2446737653251203</v>
      </c>
      <c r="CW1115">
        <v>-4.8455055163348897</v>
      </c>
      <c r="CX1115">
        <v>-5.0375623299902799</v>
      </c>
      <c r="CY1115">
        <v>-6.0778657994372303</v>
      </c>
      <c r="CZ1115">
        <v>-5.0069828085433796</v>
      </c>
      <c r="DA1115">
        <v>-4.68142111166914</v>
      </c>
      <c r="DB1115">
        <v>-5.1540579622401204</v>
      </c>
      <c r="DC1115">
        <v>-6.4868787902803904</v>
      </c>
      <c r="DD1115">
        <v>-4.6844516949039496</v>
      </c>
      <c r="DE1115">
        <v>-4.8610040756007704</v>
      </c>
      <c r="DF1115">
        <v>-18.966049487088199</v>
      </c>
      <c r="DG1115">
        <v>-19.795909235834099</v>
      </c>
      <c r="DH1115">
        <v>-19.4253929786029</v>
      </c>
      <c r="DI1115">
        <v>-19.059607088500201</v>
      </c>
      <c r="DJ1115">
        <v>-19.4766306522029</v>
      </c>
      <c r="DK1115">
        <v>-19.445074255847</v>
      </c>
      <c r="DL1115">
        <v>-19.0889084055319</v>
      </c>
      <c r="DN1115">
        <v>-4.4538428091639197</v>
      </c>
      <c r="DO1115">
        <v>-4.5522140158164301</v>
      </c>
      <c r="DP1115">
        <v>-4.2547922652570103</v>
      </c>
      <c r="DQ1115">
        <v>-4.14902019530179</v>
      </c>
      <c r="DR1115">
        <v>-4.4333430471935804</v>
      </c>
      <c r="DS1115">
        <v>-4.7175517724692702</v>
      </c>
      <c r="DT1115">
        <v>-4.9235589635663901</v>
      </c>
      <c r="DU1115">
        <v>-4.3782584157203797</v>
      </c>
      <c r="DV1115">
        <v>-4.42082746324298</v>
      </c>
      <c r="DW1115">
        <v>-4.5971711860858999</v>
      </c>
      <c r="DX1115">
        <v>-4.47080972553462</v>
      </c>
      <c r="DY1115">
        <v>-4.3767891859139398</v>
      </c>
      <c r="DZ1115">
        <v>-4.3683106536913998</v>
      </c>
      <c r="EA1115">
        <v>-4.6151583596704802</v>
      </c>
      <c r="EB1115">
        <v>-4.3019596680297596</v>
      </c>
      <c r="EC1115">
        <v>-4.2697400266085799</v>
      </c>
      <c r="ED1115">
        <v>-3.9083832934526699</v>
      </c>
      <c r="EE1115">
        <v>-3.9493536351475802</v>
      </c>
      <c r="EF1115">
        <v>-3.9762608375437298</v>
      </c>
      <c r="EG1115">
        <v>-4.4859196162584398</v>
      </c>
      <c r="EH1115">
        <v>-4.1215843650631401</v>
      </c>
    </row>
    <row r="1116" spans="3:138" x14ac:dyDescent="0.25">
      <c r="C1116">
        <v>243667.82990000001</v>
      </c>
      <c r="D1116">
        <v>344032.76179999998</v>
      </c>
      <c r="E1116">
        <v>-11610.000400000001</v>
      </c>
      <c r="F1116">
        <v>-19157.025099999999</v>
      </c>
      <c r="G1116">
        <v>4586.2597999999998</v>
      </c>
      <c r="H1116">
        <v>-13264.284799999999</v>
      </c>
      <c r="I1116">
        <v>34992.9925</v>
      </c>
      <c r="J1116">
        <v>-279709.37319999997</v>
      </c>
      <c r="K1116">
        <v>-312820.91720000003</v>
      </c>
      <c r="L1116">
        <v>-4622.6706000000004</v>
      </c>
      <c r="M1116">
        <v>14594.2814</v>
      </c>
      <c r="N1116">
        <v>-7034.9227000000001</v>
      </c>
      <c r="O1116">
        <v>16191.817800000001</v>
      </c>
      <c r="P1116">
        <v>9232.5620999999992</v>
      </c>
      <c r="Q1116">
        <v>-2075.5699</v>
      </c>
      <c r="R1116">
        <v>-1732.1373000000001</v>
      </c>
      <c r="S1116">
        <v>401.25650000000002</v>
      </c>
      <c r="T1116">
        <v>50.468800000000002</v>
      </c>
      <c r="U1116">
        <v>328.04430000000002</v>
      </c>
      <c r="V1116">
        <v>233.06</v>
      </c>
      <c r="W1116">
        <v>-512.90150000000006</v>
      </c>
      <c r="Y1116" s="4">
        <v>243667.83185166999</v>
      </c>
      <c r="Z1116">
        <v>344032.75695252197</v>
      </c>
      <c r="AA1116">
        <v>-11610.003056699299</v>
      </c>
      <c r="AB1116">
        <v>-19157.0251069634</v>
      </c>
      <c r="AC1116">
        <v>4586.2626864019103</v>
      </c>
      <c r="AD1116">
        <v>-13264.287434613499</v>
      </c>
      <c r="AE1116">
        <v>34992.989909604999</v>
      </c>
      <c r="AF1116">
        <v>-279709.373708706</v>
      </c>
      <c r="AG1116">
        <v>-312820.907387577</v>
      </c>
      <c r="AH1116">
        <v>-4622.6637821613103</v>
      </c>
      <c r="AI1116">
        <v>14594.285216156901</v>
      </c>
      <c r="AJ1116" s="4">
        <v>-7034.9165504968496</v>
      </c>
      <c r="AK1116">
        <v>16191.8217443018</v>
      </c>
      <c r="AL1116">
        <v>9232.5658822470905</v>
      </c>
      <c r="AM1116" s="4">
        <v>-2075.56777537056</v>
      </c>
      <c r="AN1116" s="4">
        <v>-1732.14369071124</v>
      </c>
      <c r="AO1116" s="4">
        <v>401.25233039656598</v>
      </c>
      <c r="AP1116" s="4">
        <v>50.4704675759914</v>
      </c>
      <c r="AQ1116" s="4">
        <v>328.04705641423902</v>
      </c>
      <c r="AR1116" s="4">
        <v>233.05751934416699</v>
      </c>
      <c r="AS1116" s="4">
        <v>-512.908193342083</v>
      </c>
      <c r="BA1116" s="4"/>
      <c r="BU1116" s="5">
        <v>-0.50890697926873196</v>
      </c>
      <c r="BV1116">
        <v>-4.41057139446837</v>
      </c>
      <c r="BW1116">
        <v>-4.1353620901951</v>
      </c>
      <c r="BX1116">
        <v>-4.5188085299659404</v>
      </c>
      <c r="BY1116">
        <v>-4.3110261879968599</v>
      </c>
      <c r="BZ1116">
        <v>-4.6637958971123101</v>
      </c>
      <c r="CA1116">
        <v>-4.4012044919656699</v>
      </c>
      <c r="CB1116">
        <v>-4.2096893795665196</v>
      </c>
      <c r="CC1116">
        <v>-4.3647906218856098</v>
      </c>
      <c r="CD1116">
        <v>-4.1059390655821701</v>
      </c>
      <c r="CE1116">
        <v>-5.2801321142076398</v>
      </c>
      <c r="CF1116">
        <v>-4.1771785761602702</v>
      </c>
      <c r="CG1116">
        <v>-4.3306338734315402</v>
      </c>
      <c r="CH1116">
        <v>-4.1288553462578603</v>
      </c>
      <c r="CI1116">
        <v>-4.2446508195867496</v>
      </c>
      <c r="CJ1116">
        <v>-4.57650169267216</v>
      </c>
      <c r="CK1116">
        <v>-3.90500078330225</v>
      </c>
      <c r="CL1116">
        <v>-5.1049314594373802</v>
      </c>
      <c r="CM1116">
        <v>-4.4749393266289497</v>
      </c>
      <c r="CN1116">
        <v>-4.6433290943349697</v>
      </c>
      <c r="CO1116">
        <v>-4.3963893161913896</v>
      </c>
      <c r="CP1116">
        <v>-4.0786028402335299</v>
      </c>
      <c r="CR1116">
        <v>-5.07687441056017</v>
      </c>
      <c r="CS1116">
        <v>-4.5820583138849402</v>
      </c>
      <c r="CT1116">
        <v>-4.5743393464282702</v>
      </c>
      <c r="CU1116">
        <v>-5.5420816722202799</v>
      </c>
      <c r="CV1116">
        <v>-5.5133499744905397</v>
      </c>
      <c r="CW1116">
        <v>-4.9286937172771097</v>
      </c>
      <c r="CX1116">
        <v>-4.3727556477712897</v>
      </c>
      <c r="CY1116">
        <v>-5.99291362153674</v>
      </c>
      <c r="CZ1116">
        <v>-4.6877681698999103</v>
      </c>
      <c r="DA1116">
        <v>-4.3626391535383497</v>
      </c>
      <c r="DB1116">
        <v>-4.8454599953279001</v>
      </c>
      <c r="DC1116">
        <v>-6.5244977368538297</v>
      </c>
      <c r="DD1116">
        <v>-4.4373752705416099</v>
      </c>
      <c r="DE1116">
        <v>-4.8951080694874101</v>
      </c>
      <c r="DF1116">
        <v>-19.990593665444202</v>
      </c>
      <c r="DG1116">
        <v>-19.6302758176294</v>
      </c>
      <c r="DH1116">
        <v>-19.229403276343199</v>
      </c>
      <c r="DI1116">
        <v>-19.461165494356301</v>
      </c>
      <c r="DJ1116">
        <v>-19.744142180638999</v>
      </c>
      <c r="DK1116">
        <v>-19.242252100381499</v>
      </c>
      <c r="DL1116">
        <v>-19.253352311988099</v>
      </c>
      <c r="DN1116">
        <v>-4.5643014109086302</v>
      </c>
      <c r="DO1116">
        <v>-4.3963713341728701</v>
      </c>
      <c r="DP1116">
        <v>-4.6984446203896502</v>
      </c>
      <c r="DQ1116">
        <v>-4.7172086020526898</v>
      </c>
      <c r="DR1116">
        <v>-4.5889641486501898</v>
      </c>
      <c r="DS1116">
        <v>-4.9269938703597296</v>
      </c>
      <c r="DT1116">
        <v>-4.4860838067094804</v>
      </c>
      <c r="DU1116">
        <v>-4.8212497271709598</v>
      </c>
      <c r="DV1116">
        <v>-4.4984222126011097</v>
      </c>
      <c r="DW1116">
        <v>-4.3057911990317299</v>
      </c>
      <c r="DX1116">
        <v>-4.5470009571283603</v>
      </c>
      <c r="DY1116">
        <v>-5.0386929530796998</v>
      </c>
      <c r="DZ1116">
        <v>-4.5037686625885396</v>
      </c>
      <c r="EA1116">
        <v>-4.6237889259809402</v>
      </c>
      <c r="EB1116">
        <v>-4.2558630327971798</v>
      </c>
      <c r="EC1116">
        <v>-4.0633689798437302</v>
      </c>
      <c r="ED1116">
        <v>-4.7054661606930699</v>
      </c>
      <c r="EE1116">
        <v>-4.6245347039180302</v>
      </c>
      <c r="EF1116">
        <v>-4.7505067147400499</v>
      </c>
      <c r="EG1116">
        <v>-4.4809705770386703</v>
      </c>
      <c r="EH1116">
        <v>-4.1686169458844198</v>
      </c>
    </row>
    <row r="1117" spans="3:138" x14ac:dyDescent="0.25">
      <c r="C1117">
        <v>243667.83009999999</v>
      </c>
      <c r="D1117">
        <v>344032.76160000003</v>
      </c>
      <c r="E1117">
        <v>-11610.0023</v>
      </c>
      <c r="F1117">
        <v>-19157.025900000001</v>
      </c>
      <c r="G1117">
        <v>4586.2591000000002</v>
      </c>
      <c r="H1117">
        <v>-13264.284600000001</v>
      </c>
      <c r="I1117">
        <v>34992.988100000002</v>
      </c>
      <c r="J1117">
        <v>-279709.37949999998</v>
      </c>
      <c r="K1117">
        <v>-312820.91805110697</v>
      </c>
      <c r="L1117">
        <v>-4622.6738999999998</v>
      </c>
      <c r="M1117">
        <v>14594.2799</v>
      </c>
      <c r="N1117">
        <v>-7034.9264000000003</v>
      </c>
      <c r="O1117">
        <v>16191.812900000001</v>
      </c>
      <c r="P1117">
        <v>9232.5596999999998</v>
      </c>
      <c r="Q1117">
        <v>-2075.5707000000002</v>
      </c>
      <c r="R1117">
        <v>-1732.1403</v>
      </c>
      <c r="S1117">
        <v>401.25560000000002</v>
      </c>
      <c r="T1117">
        <v>50.466999999999999</v>
      </c>
      <c r="U1117">
        <v>328.04180000000002</v>
      </c>
      <c r="V1117">
        <v>233.0608</v>
      </c>
      <c r="W1117">
        <v>-512.90359999999998</v>
      </c>
      <c r="Y1117">
        <v>243667.83200912399</v>
      </c>
      <c r="Z1117">
        <v>344032.75847114401</v>
      </c>
      <c r="AA1117">
        <v>-11610.003668240101</v>
      </c>
      <c r="AB1117">
        <v>-19157.024896052499</v>
      </c>
      <c r="AC1117">
        <v>4586.2629433909096</v>
      </c>
      <c r="AD1117">
        <v>-13264.2861343205</v>
      </c>
      <c r="AE1117">
        <v>34992.986698674598</v>
      </c>
      <c r="AF1117">
        <v>-279709.373776366</v>
      </c>
      <c r="AG1117">
        <v>-312820.90739194799</v>
      </c>
      <c r="AH1117">
        <v>-4622.6637456901499</v>
      </c>
      <c r="AI1117">
        <v>14594.285022702201</v>
      </c>
      <c r="AJ1117" s="4">
        <v>-7034.9165811325802</v>
      </c>
      <c r="AK1117">
        <v>16191.820647306</v>
      </c>
      <c r="AL1117">
        <v>9232.5671945735503</v>
      </c>
      <c r="AM1117" s="4">
        <v>-2075.5677769631002</v>
      </c>
      <c r="AN1117" s="4">
        <v>-1732.1437804422101</v>
      </c>
      <c r="AO1117" s="4">
        <v>401.25233227224498</v>
      </c>
      <c r="AP1117" s="4">
        <v>50.470494169465901</v>
      </c>
      <c r="AQ1117" s="4">
        <v>328.04706310319</v>
      </c>
      <c r="AR1117" s="4">
        <v>233.05750581403601</v>
      </c>
      <c r="AS1117" s="4">
        <v>-512.90819664109404</v>
      </c>
      <c r="BU1117" s="5">
        <v>-0.50851765205135102</v>
      </c>
      <c r="BV1117">
        <v>-4.0385296270157696</v>
      </c>
      <c r="BW1117">
        <v>-4.3835222205447</v>
      </c>
      <c r="BX1117">
        <v>-4.6112654935017598</v>
      </c>
      <c r="BY1117">
        <v>-4.3314475976173004</v>
      </c>
      <c r="BZ1117">
        <v>-4.3530508133465</v>
      </c>
      <c r="CA1117">
        <v>-4.2430657783977903</v>
      </c>
      <c r="CB1117">
        <v>-4.2237889952193202</v>
      </c>
      <c r="CC1117">
        <v>-4.7850023739153098</v>
      </c>
      <c r="CD1117">
        <v>-4.55907829295644</v>
      </c>
      <c r="CE1117">
        <v>-4.7566577339353504</v>
      </c>
      <c r="CF1117">
        <v>-4.2749560672093496</v>
      </c>
      <c r="CG1117">
        <v>-4.7709889614965997</v>
      </c>
      <c r="CH1117">
        <v>-4.3926580933759203</v>
      </c>
      <c r="CI1117">
        <v>-4.2266669071764298</v>
      </c>
      <c r="CJ1117">
        <v>-4.1509148366613502</v>
      </c>
      <c r="CK1117">
        <v>-3.62366257127514</v>
      </c>
      <c r="CL1117">
        <v>-4.1946187036542399</v>
      </c>
      <c r="CM1117">
        <v>-4.2823342801411499</v>
      </c>
      <c r="CN1117">
        <v>-4.4454049031669101</v>
      </c>
      <c r="CO1117">
        <v>-4.4032082810418798</v>
      </c>
      <c r="CP1117">
        <v>-4.1596696615231901</v>
      </c>
      <c r="CR1117">
        <v>-5.2612914114688296</v>
      </c>
      <c r="CS1117">
        <v>-5.1864104957721802</v>
      </c>
      <c r="CT1117">
        <v>-4.4490563926779201</v>
      </c>
      <c r="CU1117">
        <v>-5.3271839627299098</v>
      </c>
      <c r="CV1117">
        <v>-5.6858630213084904</v>
      </c>
      <c r="CW1117">
        <v>-4.6781879150443704</v>
      </c>
      <c r="CX1117">
        <v>-4.6927448139405001</v>
      </c>
      <c r="CY1117">
        <v>-5.8622214257346901</v>
      </c>
      <c r="CZ1117">
        <v>-5.0499808987952104</v>
      </c>
      <c r="DA1117">
        <v>-4.7354949801196096</v>
      </c>
      <c r="DB1117">
        <v>-5.0755047648605602</v>
      </c>
      <c r="DC1117">
        <v>-6.1866535416980097</v>
      </c>
      <c r="DD1117">
        <v>-4.6565072638298997</v>
      </c>
      <c r="DE1117">
        <v>-4.5589865963657301</v>
      </c>
      <c r="DF1117">
        <v>-19.453563828155801</v>
      </c>
      <c r="DG1117">
        <v>-19.267021079666002</v>
      </c>
      <c r="DH1117">
        <v>-19.629959777663998</v>
      </c>
      <c r="DI1117">
        <v>-19.207867202227401</v>
      </c>
      <c r="DJ1117">
        <v>-19.417705032214801</v>
      </c>
      <c r="DK1117">
        <v>-19.109926108465299</v>
      </c>
      <c r="DL1117">
        <v>-19.595227324717602</v>
      </c>
      <c r="DN1117">
        <v>-4.4718165280981204</v>
      </c>
      <c r="DO1117">
        <v>-4.62106136258266</v>
      </c>
      <c r="DP1117">
        <v>-4.4080506087341504</v>
      </c>
      <c r="DQ1117">
        <v>-4.3813658574839804</v>
      </c>
      <c r="DR1117">
        <v>-4.7729759082718397</v>
      </c>
      <c r="DS1117">
        <v>-4.5730190719169297</v>
      </c>
      <c r="DT1117">
        <v>-4.7328311026173902</v>
      </c>
      <c r="DU1117">
        <v>-4.7464210581940902</v>
      </c>
      <c r="DV1117">
        <v>-4.44938253665274</v>
      </c>
      <c r="DW1117">
        <v>-4.4562568533945601</v>
      </c>
      <c r="DX1117">
        <v>-4.4072254586968098</v>
      </c>
      <c r="DY1117">
        <v>-4.9148645816000496</v>
      </c>
      <c r="DZ1117">
        <v>-4.5435523440836398</v>
      </c>
      <c r="EA1117">
        <v>-4.3836903596221397</v>
      </c>
      <c r="EB1117">
        <v>-4.2075444977495202</v>
      </c>
      <c r="EC1117">
        <v>-3.8202769495095401</v>
      </c>
      <c r="ED1117">
        <v>-4.5123093476312901</v>
      </c>
      <c r="EE1117">
        <v>-4.4364381074938999</v>
      </c>
      <c r="EF1117">
        <v>-4.4892747845720704</v>
      </c>
      <c r="EG1117">
        <v>-4.5403653950967797</v>
      </c>
      <c r="EH1117">
        <v>-4.6417174884367096</v>
      </c>
    </row>
    <row r="1118" spans="3:138" x14ac:dyDescent="0.25">
      <c r="C1118">
        <v>243667.83100000001</v>
      </c>
      <c r="D1118">
        <v>344032.76209999999</v>
      </c>
      <c r="E1118">
        <v>-11609.999</v>
      </c>
      <c r="F1118">
        <v>-19157.022499999999</v>
      </c>
      <c r="G1118">
        <v>4586.2628999999997</v>
      </c>
      <c r="H1118">
        <v>-13264.281000000001</v>
      </c>
      <c r="I1118">
        <v>34992.991499999996</v>
      </c>
      <c r="J1118">
        <v>-279709.37939999998</v>
      </c>
      <c r="K1118">
        <v>-312820.91869999998</v>
      </c>
      <c r="L1118">
        <v>-4622.6697000000004</v>
      </c>
      <c r="M1118">
        <v>14594.279399999999</v>
      </c>
      <c r="N1118">
        <v>-7034.9233000000004</v>
      </c>
      <c r="O1118">
        <v>16191.8125</v>
      </c>
      <c r="P1118">
        <v>9232.5624000000007</v>
      </c>
      <c r="Q1118">
        <v>-2075.5632000000001</v>
      </c>
      <c r="R1118">
        <v>-1732.1407999999999</v>
      </c>
      <c r="S1118">
        <v>401.25009999999997</v>
      </c>
      <c r="T1118">
        <v>50.474200000000003</v>
      </c>
      <c r="U1118">
        <v>328.0453</v>
      </c>
      <c r="V1118">
        <v>233.05889999999999</v>
      </c>
      <c r="W1118">
        <v>-512.9049</v>
      </c>
      <c r="Y1118">
        <v>243667.83136491399</v>
      </c>
      <c r="Z1118">
        <v>344032.75624749903</v>
      </c>
      <c r="AA1118">
        <v>-11610.002961455701</v>
      </c>
      <c r="AB1118">
        <v>-19157.024716594598</v>
      </c>
      <c r="AC1118">
        <v>4586.2626514528502</v>
      </c>
      <c r="AD1118">
        <v>-13264.284668090901</v>
      </c>
      <c r="AE1118">
        <v>34992.9877536481</v>
      </c>
      <c r="AF1118" s="4">
        <v>-279709.37386876502</v>
      </c>
      <c r="AG1118">
        <v>-312820.90831365599</v>
      </c>
      <c r="AH1118">
        <v>-4622.6617775969999</v>
      </c>
      <c r="AI1118">
        <v>14594.285485960299</v>
      </c>
      <c r="AJ1118" s="4">
        <v>-7034.9166060569696</v>
      </c>
      <c r="AK1118">
        <v>16191.8181354017</v>
      </c>
      <c r="AL1118">
        <v>9232.5682343187309</v>
      </c>
      <c r="AM1118" s="4">
        <v>-2075.5677787168202</v>
      </c>
      <c r="AN1118" s="4">
        <v>-1732.14387037848</v>
      </c>
      <c r="AO1118" s="4">
        <v>401.25233363158202</v>
      </c>
      <c r="AP1118" s="4">
        <v>50.470520644756299</v>
      </c>
      <c r="AQ1118" s="4">
        <v>328.047069631081</v>
      </c>
      <c r="AR1118" s="4">
        <v>233.05749208980399</v>
      </c>
      <c r="AS1118" s="4">
        <v>-512.90820052532297</v>
      </c>
      <c r="BU1118" s="5">
        <v>-0.50812867353730196</v>
      </c>
      <c r="BV1118">
        <v>-4.1791923251472998</v>
      </c>
      <c r="BW1118">
        <v>-4.18035617541398</v>
      </c>
      <c r="BX1118">
        <v>-4.2196438853034302</v>
      </c>
      <c r="BY1118">
        <v>-4.3407991565285702</v>
      </c>
      <c r="BZ1118">
        <v>-3.9417458127525999</v>
      </c>
      <c r="CA1118">
        <v>-4.1550278545212596</v>
      </c>
      <c r="CB1118">
        <v>-4.14829830212694</v>
      </c>
      <c r="CC1118">
        <v>-4.0337037362600396</v>
      </c>
      <c r="CD1118">
        <v>-3.9209189099615198</v>
      </c>
      <c r="CE1118">
        <v>-4.3009085219709897</v>
      </c>
      <c r="CF1118">
        <v>-4.0812694731722603</v>
      </c>
      <c r="CG1118">
        <v>-4.1730033921981304</v>
      </c>
      <c r="CH1118">
        <v>-4.0575882623701798</v>
      </c>
      <c r="CI1118">
        <v>-4.3115185202122204</v>
      </c>
      <c r="CJ1118">
        <v>-3.8602872763044598</v>
      </c>
      <c r="CK1118">
        <v>-3.8239901989420702</v>
      </c>
      <c r="CL1118">
        <v>-4.1824181841644403</v>
      </c>
      <c r="CM1118">
        <v>-4.1043161794035399</v>
      </c>
      <c r="CN1118">
        <v>-4.1800618704710599</v>
      </c>
      <c r="CO1118">
        <v>-4.6107496191669801</v>
      </c>
      <c r="CP1118">
        <v>-4.4765030250514002</v>
      </c>
      <c r="CR1118">
        <v>-4.8548898472858903</v>
      </c>
      <c r="CS1118">
        <v>-4.39762215119032</v>
      </c>
      <c r="CT1118">
        <v>-4.6999392622078</v>
      </c>
      <c r="CU1118">
        <v>-5.1718319151202099</v>
      </c>
      <c r="CV1118">
        <v>-5.2958607593082796</v>
      </c>
      <c r="CW1118">
        <v>-4.2835782267371396</v>
      </c>
      <c r="CX1118">
        <v>-4.6797966867616498</v>
      </c>
      <c r="CY1118">
        <v>-5.6234801186498098</v>
      </c>
      <c r="CZ1118">
        <v>-4.7528754324410603</v>
      </c>
      <c r="DA1118">
        <v>-4.4376005687720799</v>
      </c>
      <c r="DB1118">
        <v>-4.7932798015956797</v>
      </c>
      <c r="DC1118">
        <v>-5.9427854152135904</v>
      </c>
      <c r="DD1118">
        <v>-4.4066855778754803</v>
      </c>
      <c r="DE1118">
        <v>-4.3147099202235797</v>
      </c>
      <c r="DF1118">
        <v>-18.889935598526801</v>
      </c>
      <c r="DG1118">
        <v>-19.253934875313899</v>
      </c>
      <c r="DH1118">
        <v>-19.219201407322501</v>
      </c>
      <c r="DI1118">
        <v>-19.0589050723284</v>
      </c>
      <c r="DJ1118">
        <v>-19.4317297331866</v>
      </c>
      <c r="DK1118">
        <v>-19.2669227811922</v>
      </c>
      <c r="DL1118">
        <v>-19.538549847842599</v>
      </c>
      <c r="DN1118">
        <v>-4.5487038489212397</v>
      </c>
      <c r="DO1118">
        <v>-4.3900099375238701</v>
      </c>
      <c r="DP1118">
        <v>-5.1973874209942803</v>
      </c>
      <c r="DQ1118">
        <v>-4.3895336584699596</v>
      </c>
      <c r="DR1118">
        <v>-4.1978171281970802</v>
      </c>
      <c r="DS1118">
        <v>-4.5623832855626496</v>
      </c>
      <c r="DT1118">
        <v>-4.60146396019889</v>
      </c>
      <c r="DU1118">
        <v>-4.4234521303191503</v>
      </c>
      <c r="DV1118">
        <v>-4.3121401394669503</v>
      </c>
      <c r="DW1118">
        <v>-4.6667806128109603</v>
      </c>
      <c r="DX1118">
        <v>-4.5391878760360402</v>
      </c>
      <c r="DY1118">
        <v>-5.44730839891582</v>
      </c>
      <c r="DZ1118">
        <v>-4.6097241435952503</v>
      </c>
      <c r="EA1118">
        <v>-4.3454856209767003</v>
      </c>
      <c r="EB1118">
        <v>-3.8061087918152698</v>
      </c>
      <c r="EC1118">
        <v>-3.9031320192205401</v>
      </c>
      <c r="ED1118">
        <v>-4.8701012532816996</v>
      </c>
      <c r="EE1118">
        <v>-4.5780336117985998</v>
      </c>
      <c r="EF1118">
        <v>-4.5722055687807996</v>
      </c>
      <c r="EG1118">
        <v>-4.2644531978090798</v>
      </c>
      <c r="EH1118">
        <v>-4.4096742042301802</v>
      </c>
    </row>
    <row r="1119" spans="3:138" x14ac:dyDescent="0.25">
      <c r="C1119">
        <v>243667.83129999999</v>
      </c>
      <c r="D1119">
        <v>344032.76089999999</v>
      </c>
      <c r="E1119">
        <v>-11609.999400000001</v>
      </c>
      <c r="F1119">
        <v>-19157.0236</v>
      </c>
      <c r="G1119">
        <v>4586.2651999999998</v>
      </c>
      <c r="H1119">
        <v>-13264.281499999999</v>
      </c>
      <c r="I1119">
        <v>34992.9902</v>
      </c>
      <c r="J1119">
        <v>-279709.37540000002</v>
      </c>
      <c r="K1119">
        <v>-312820.91930000001</v>
      </c>
      <c r="L1119">
        <v>-4622.6698999999999</v>
      </c>
      <c r="M1119">
        <v>14594.283600000001</v>
      </c>
      <c r="N1119">
        <v>-7034.9214000000002</v>
      </c>
      <c r="O1119">
        <v>16191.8151</v>
      </c>
      <c r="P1119">
        <v>9232.5632000000005</v>
      </c>
      <c r="Q1119">
        <v>-2075.5699</v>
      </c>
      <c r="R1119">
        <v>-1732.1446000000001</v>
      </c>
      <c r="S1119">
        <v>401.24590000000001</v>
      </c>
      <c r="T1119">
        <v>50.465400000000002</v>
      </c>
      <c r="U1119">
        <v>328.03800000000001</v>
      </c>
      <c r="V1119">
        <v>233.05179999999999</v>
      </c>
      <c r="W1119">
        <v>-512.91099999999994</v>
      </c>
      <c r="Y1119">
        <v>243667.83141458299</v>
      </c>
      <c r="Z1119">
        <v>344032.75641829899</v>
      </c>
      <c r="AA1119">
        <v>-11610.0027374232</v>
      </c>
      <c r="AB1119">
        <v>-19157.0247267093</v>
      </c>
      <c r="AC1119">
        <v>4586.2626641604702</v>
      </c>
      <c r="AD1119">
        <v>-13264.284603518599</v>
      </c>
      <c r="AE1119">
        <v>34992.987107990601</v>
      </c>
      <c r="AF1119">
        <v>-279709.37379597698</v>
      </c>
      <c r="AG1119">
        <v>-312820.90834884299</v>
      </c>
      <c r="AH1119">
        <v>-4622.66179223769</v>
      </c>
      <c r="AI1119">
        <v>14594.2856750632</v>
      </c>
      <c r="AJ1119" s="4">
        <v>-7034.9165744227803</v>
      </c>
      <c r="AK1119">
        <v>16191.8192278144</v>
      </c>
      <c r="AL1119">
        <v>9232.5669247749902</v>
      </c>
      <c r="AM1119" s="4">
        <v>-2075.5677806376302</v>
      </c>
      <c r="AN1119" s="4">
        <v>-1732.1439605232799</v>
      </c>
      <c r="AO1119" s="4">
        <v>401.252334475976</v>
      </c>
      <c r="AP1119" s="4">
        <v>50.4705470011572</v>
      </c>
      <c r="AQ1119" s="4">
        <v>328.04707599383602</v>
      </c>
      <c r="AR1119" s="4">
        <v>233.05747816977899</v>
      </c>
      <c r="AS1119" s="4">
        <v>-512.90820499417998</v>
      </c>
      <c r="BU1119" s="5">
        <v>-0.50774004310250698</v>
      </c>
      <c r="BV1119">
        <v>-4.0921405820906998</v>
      </c>
      <c r="BW1119">
        <v>-4.0040174769785599</v>
      </c>
      <c r="BX1119">
        <v>-4.2513585151856201</v>
      </c>
      <c r="BY1119">
        <v>-4.0299965226145202</v>
      </c>
      <c r="BZ1119">
        <v>-4.1978257673180996</v>
      </c>
      <c r="CA1119">
        <v>-4.3275898039725202</v>
      </c>
      <c r="CB1119">
        <v>-4.1824586598160298</v>
      </c>
      <c r="CC1119">
        <v>-4.5006056999624304</v>
      </c>
      <c r="CD1119">
        <v>-4.5459748222076701</v>
      </c>
      <c r="CE1119">
        <v>-4.2458486937966198</v>
      </c>
      <c r="CF1119">
        <v>-4.5257546153255204</v>
      </c>
      <c r="CG1119">
        <v>-4.3918117767936904</v>
      </c>
      <c r="CH1119">
        <v>-4.5602157421482596</v>
      </c>
      <c r="CI1119">
        <v>-4.3860216199514399</v>
      </c>
      <c r="CJ1119">
        <v>-4.4568668066094403</v>
      </c>
      <c r="CK1119">
        <v>-3.8369025585748799</v>
      </c>
      <c r="CL1119">
        <v>-4.2187843955577904</v>
      </c>
      <c r="CM1119">
        <v>-4.5218978004186896</v>
      </c>
      <c r="CN1119">
        <v>-3.918985333707</v>
      </c>
      <c r="CO1119">
        <v>-3.8679030058444699</v>
      </c>
      <c r="CP1119">
        <v>-4.2166792840804401</v>
      </c>
      <c r="CR1119">
        <v>-5.0190968160586698</v>
      </c>
      <c r="CS1119">
        <v>-4.3744113633631398</v>
      </c>
      <c r="CT1119">
        <v>-4.7880229355992903</v>
      </c>
      <c r="CU1119">
        <v>-5.9315778299554998</v>
      </c>
      <c r="CV1119">
        <v>-5.2112639212852496</v>
      </c>
      <c r="CW1119">
        <v>-4.97716402938189</v>
      </c>
      <c r="CX1119">
        <v>-4.3705331325224197</v>
      </c>
      <c r="CY1119">
        <v>-5.7193657458771003</v>
      </c>
      <c r="CZ1119">
        <v>-4.8728305508872198</v>
      </c>
      <c r="DA1119">
        <v>-4.5651720752331197</v>
      </c>
      <c r="DB1119">
        <v>-4.8689383067475704</v>
      </c>
      <c r="DC1119">
        <v>-6.01243190654922</v>
      </c>
      <c r="DD1119">
        <v>-4.5763630011995398</v>
      </c>
      <c r="DE1119">
        <v>-4.3835049501132604</v>
      </c>
      <c r="DF1119">
        <v>-19.131139242768398</v>
      </c>
      <c r="DG1119">
        <v>-18.986035835007499</v>
      </c>
      <c r="DH1119">
        <v>-19.591773886400901</v>
      </c>
      <c r="DI1119">
        <v>-19.523069874175501</v>
      </c>
      <c r="DJ1119">
        <v>-20.111697395807099</v>
      </c>
      <c r="DK1119">
        <v>-19.430518277656098</v>
      </c>
      <c r="DL1119">
        <v>-19.826611107408301</v>
      </c>
      <c r="DN1119">
        <v>-4.6055960318592799</v>
      </c>
      <c r="DO1119">
        <v>-4.2116965139928002</v>
      </c>
      <c r="DP1119">
        <v>-4.9979280373222998</v>
      </c>
      <c r="DQ1119">
        <v>-4.5416771677776904</v>
      </c>
      <c r="DR1119">
        <v>-5.6999055014474296</v>
      </c>
      <c r="DS1119">
        <v>-4.7475612669328999</v>
      </c>
      <c r="DT1119">
        <v>-4.6174247625884197</v>
      </c>
      <c r="DU1119">
        <v>-4.5439146464847804</v>
      </c>
      <c r="DV1119">
        <v>-4.5673230522506598</v>
      </c>
      <c r="DW1119">
        <v>-4.3236262850024696</v>
      </c>
      <c r="DX1119">
        <v>-4.5811722227949296</v>
      </c>
      <c r="DY1119">
        <v>-4.5059568816311</v>
      </c>
      <c r="DZ1119">
        <v>-5.0436141092777103</v>
      </c>
      <c r="EA1119">
        <v>-4.3103433220328098</v>
      </c>
      <c r="EB1119">
        <v>-4.2104395967544699</v>
      </c>
      <c r="EC1119">
        <v>-3.9829168107094901</v>
      </c>
      <c r="ED1119">
        <v>-4.6344084026646799</v>
      </c>
      <c r="EE1119">
        <v>-4.2099696039121604</v>
      </c>
      <c r="EF1119">
        <v>-4.1840131875425097</v>
      </c>
      <c r="EG1119">
        <v>-4.1539494579800698</v>
      </c>
      <c r="EH1119">
        <v>-4.0647993497989399</v>
      </c>
    </row>
    <row r="1120" spans="3:138" x14ac:dyDescent="0.25">
      <c r="C1120">
        <v>243667.8322</v>
      </c>
      <c r="D1120">
        <v>344032.75870000001</v>
      </c>
      <c r="E1120">
        <v>-11609.999900000001</v>
      </c>
      <c r="F1120">
        <v>-19157.025000000001</v>
      </c>
      <c r="G1120">
        <v>4586.2632999999996</v>
      </c>
      <c r="H1120">
        <v>-13264.2829</v>
      </c>
      <c r="I1120">
        <v>34992.991699999999</v>
      </c>
      <c r="J1120">
        <v>-279709.37589999998</v>
      </c>
      <c r="K1120">
        <v>-312820.9179</v>
      </c>
      <c r="L1120">
        <v>-4622.6697999999997</v>
      </c>
      <c r="M1120">
        <v>14594.2817</v>
      </c>
      <c r="N1120">
        <v>-7034.9214000000002</v>
      </c>
      <c r="O1120">
        <v>16191.813399999999</v>
      </c>
      <c r="P1120">
        <v>9232.5633999999991</v>
      </c>
      <c r="Q1120">
        <v>-2075.5727999999999</v>
      </c>
      <c r="R1120">
        <v>-1732.1412</v>
      </c>
      <c r="S1120">
        <v>401.24340000000001</v>
      </c>
      <c r="T1120">
        <v>50.466200000000001</v>
      </c>
      <c r="U1120">
        <v>328.04059999999998</v>
      </c>
      <c r="V1120">
        <v>233.05369999999999</v>
      </c>
      <c r="W1120">
        <v>-512.89970000000005</v>
      </c>
      <c r="Y1120">
        <v>243667.83130737001</v>
      </c>
      <c r="Z1120">
        <v>344032.75532728998</v>
      </c>
      <c r="AA1120">
        <v>-11610.0023085026</v>
      </c>
      <c r="AB1120">
        <v>-19157.0248949452</v>
      </c>
      <c r="AC1120">
        <v>4586.26247781649</v>
      </c>
      <c r="AD1120">
        <v>-13264.2855819462</v>
      </c>
      <c r="AE1120">
        <v>34992.989317491098</v>
      </c>
      <c r="AF1120" s="4">
        <v>-279709.37385430897</v>
      </c>
      <c r="AG1120">
        <v>-312820.90822224697</v>
      </c>
      <c r="AH1120">
        <v>-4622.6620366654997</v>
      </c>
      <c r="AI1120">
        <v>14594.2854032784</v>
      </c>
      <c r="AJ1120" s="4">
        <v>-7034.9166028903301</v>
      </c>
      <c r="AK1120">
        <v>16191.8184313821</v>
      </c>
      <c r="AL1120">
        <v>9232.5681615946705</v>
      </c>
      <c r="AM1120" s="4">
        <v>-2075.5677827313302</v>
      </c>
      <c r="AN1120" s="4">
        <v>-1732.14405087973</v>
      </c>
      <c r="AO1120" s="4">
        <v>401.25233480690503</v>
      </c>
      <c r="AP1120" s="4">
        <v>50.470573238220801</v>
      </c>
      <c r="AQ1120" s="4">
        <v>328.04708218786197</v>
      </c>
      <c r="AR1120" s="4">
        <v>233.05746405231099</v>
      </c>
      <c r="AS1120">
        <v>-512.90821004700001</v>
      </c>
      <c r="BU1120" s="5">
        <v>-0.50735176012456096</v>
      </c>
      <c r="BV1120">
        <v>-4.1081929609235797</v>
      </c>
      <c r="BW1120">
        <v>-4.7308117080362502</v>
      </c>
      <c r="BX1120">
        <v>-3.98181129847177</v>
      </c>
      <c r="BY1120">
        <v>-4.05212051411453</v>
      </c>
      <c r="BZ1120">
        <v>-4.1994759085664901</v>
      </c>
      <c r="CA1120">
        <v>-4.1527771486247698</v>
      </c>
      <c r="CB1120">
        <v>-4.3703935905353397</v>
      </c>
      <c r="CC1120">
        <v>-4.2788673695732404</v>
      </c>
      <c r="CD1120">
        <v>-4.1273456965644497</v>
      </c>
      <c r="CE1120">
        <v>-4.0147127589230198</v>
      </c>
      <c r="CF1120">
        <v>-4.2740641915716697</v>
      </c>
      <c r="CG1120">
        <v>-4.1609371272118603</v>
      </c>
      <c r="CH1120">
        <v>-4.27998572868837</v>
      </c>
      <c r="CI1120">
        <v>-4.3955888570296198</v>
      </c>
      <c r="CJ1120">
        <v>-4.0088319774146299</v>
      </c>
      <c r="CK1120">
        <v>-4.46450302336204</v>
      </c>
      <c r="CL1120">
        <v>-4.0428378721564799</v>
      </c>
      <c r="CM1120">
        <v>-4.0137660737838097</v>
      </c>
      <c r="CN1120">
        <v>-3.8511890783374398</v>
      </c>
      <c r="CO1120">
        <v>-3.8520115985446699</v>
      </c>
      <c r="CP1120">
        <v>-3.8608010779242501</v>
      </c>
      <c r="CR1120">
        <v>-5.0764942068492402</v>
      </c>
      <c r="CS1120">
        <v>-4.4122946993405101</v>
      </c>
      <c r="CT1120">
        <v>-4.29057849876604</v>
      </c>
      <c r="CU1120">
        <v>-5.58370140658291</v>
      </c>
      <c r="CV1120">
        <v>-5.1600587601123404</v>
      </c>
      <c r="CW1120">
        <v>-4.6850852564254799</v>
      </c>
      <c r="CX1120">
        <v>-4.8508541310358302</v>
      </c>
      <c r="CY1120">
        <v>-5.6205328998234503</v>
      </c>
      <c r="CZ1120">
        <v>-4.6825082646937597</v>
      </c>
      <c r="DA1120">
        <v>-4.3823868373068402</v>
      </c>
      <c r="DB1120">
        <v>-4.6555736659901399</v>
      </c>
      <c r="DC1120">
        <v>-5.8536666020611197</v>
      </c>
      <c r="DD1120">
        <v>-4.7398373838127599</v>
      </c>
      <c r="DE1120">
        <v>-4.2227051546033501</v>
      </c>
      <c r="DF1120">
        <v>-18.8466622161109</v>
      </c>
      <c r="DG1120">
        <v>-19.194350594057099</v>
      </c>
      <c r="DH1120">
        <v>-19.669187706117999</v>
      </c>
      <c r="DI1120">
        <v>-19.153058298347901</v>
      </c>
      <c r="DJ1120">
        <v>-19.322957722414898</v>
      </c>
      <c r="DK1120">
        <v>-19.874803928332401</v>
      </c>
      <c r="DL1120">
        <v>-19.302536705169601</v>
      </c>
      <c r="DN1120">
        <v>-4.5131704691618699</v>
      </c>
      <c r="DO1120">
        <v>-4.4882904367715604</v>
      </c>
      <c r="DP1120">
        <v>-4.54843524832427</v>
      </c>
      <c r="DQ1120">
        <v>-4.3694079911944401</v>
      </c>
      <c r="DR1120">
        <v>-4.8431192622409904</v>
      </c>
      <c r="DS1120">
        <v>-4.4759634599978204</v>
      </c>
      <c r="DT1120">
        <v>-4.5560141714448399</v>
      </c>
      <c r="DU1120">
        <v>-4.4876926014017702</v>
      </c>
      <c r="DV1120">
        <v>-4.3935106862543503</v>
      </c>
      <c r="DW1120">
        <v>-4.4694537934277401</v>
      </c>
      <c r="DX1120">
        <v>-4.3954237701231103</v>
      </c>
      <c r="DY1120">
        <v>-5.2237115012292303</v>
      </c>
      <c r="DZ1120">
        <v>-4.5654390102668696</v>
      </c>
      <c r="EA1120">
        <v>-4.1162305695659898</v>
      </c>
      <c r="EB1120">
        <v>-4.05430489128128</v>
      </c>
      <c r="EC1120">
        <v>-4.12213904288941</v>
      </c>
      <c r="ED1120">
        <v>-4.2122636560497604</v>
      </c>
      <c r="EE1120">
        <v>-4.7996274976613602</v>
      </c>
      <c r="EF1120">
        <v>-4.09666545768206</v>
      </c>
      <c r="EG1120">
        <v>-3.9277328561617399</v>
      </c>
      <c r="EH1120">
        <v>-3.8894497580287801</v>
      </c>
    </row>
    <row r="1121" spans="3:138" x14ac:dyDescent="0.25">
      <c r="C1121">
        <v>243667.83290000001</v>
      </c>
      <c r="D1121">
        <v>344032.75949999999</v>
      </c>
      <c r="E1121">
        <v>-11609.9977</v>
      </c>
      <c r="F1121">
        <v>-19157.0255</v>
      </c>
      <c r="G1121">
        <v>4586.2632000000003</v>
      </c>
      <c r="H1121">
        <v>-13264.281000000001</v>
      </c>
      <c r="I1121">
        <v>34992.995000000003</v>
      </c>
      <c r="J1121">
        <v>-279709.37780000002</v>
      </c>
      <c r="K1121">
        <v>-312820.917030774</v>
      </c>
      <c r="L1121">
        <v>-4622.6689999999999</v>
      </c>
      <c r="M1121">
        <v>14594.284900000001</v>
      </c>
      <c r="N1121">
        <v>-7034.9198999999999</v>
      </c>
      <c r="O1121">
        <v>16191.814399999999</v>
      </c>
      <c r="P1121">
        <v>9232.5651999999991</v>
      </c>
      <c r="Q1121">
        <v>-2075.5673000000002</v>
      </c>
      <c r="R1121">
        <v>-1732.1478</v>
      </c>
      <c r="S1121">
        <v>401.24709999999999</v>
      </c>
      <c r="T1121">
        <v>50.4666</v>
      </c>
      <c r="U1121">
        <v>328.036</v>
      </c>
      <c r="V1121">
        <v>233.05240000000001</v>
      </c>
      <c r="W1121">
        <v>-512.89869999999996</v>
      </c>
      <c r="Y1121">
        <v>243667.83101096901</v>
      </c>
      <c r="Z1121">
        <v>344032.75382865401</v>
      </c>
      <c r="AA1121">
        <v>-11610.0016681655</v>
      </c>
      <c r="AB1121" s="4">
        <v>-19157.024938655799</v>
      </c>
      <c r="AC1121">
        <v>4586.2622489456999</v>
      </c>
      <c r="AD1121">
        <v>-13264.2856429843</v>
      </c>
      <c r="AE1121">
        <v>34992.990959043302</v>
      </c>
      <c r="AF1121" s="4">
        <v>-279709.37387025898</v>
      </c>
      <c r="AG1121">
        <v>-312820.90833115001</v>
      </c>
      <c r="AH1121">
        <v>-4622.6618252129601</v>
      </c>
      <c r="AI1121">
        <v>14594.285424444701</v>
      </c>
      <c r="AJ1121" s="4">
        <v>-7034.9166084714298</v>
      </c>
      <c r="AK1121">
        <v>16191.818043429699</v>
      </c>
      <c r="AL1121">
        <v>9232.5684270874808</v>
      </c>
      <c r="AM1121" s="4">
        <v>-2075.56778500366</v>
      </c>
      <c r="AN1121" s="4">
        <v>-1732.14414145106</v>
      </c>
      <c r="AO1121" s="4">
        <v>401.25233462592502</v>
      </c>
      <c r="AP1121" s="4">
        <v>50.470599355671297</v>
      </c>
      <c r="AQ1121" s="4">
        <v>328.04708820994699</v>
      </c>
      <c r="AR1121" s="4">
        <v>233.057449735771</v>
      </c>
      <c r="AS1121">
        <v>-512.90821568301203</v>
      </c>
      <c r="BU1121" s="5">
        <v>-0.50696382398272999</v>
      </c>
      <c r="BV1121">
        <v>-4.4478335063683696</v>
      </c>
      <c r="BW1121">
        <v>-3.8137793841046399</v>
      </c>
      <c r="BX1121">
        <v>-4.57358801889026</v>
      </c>
      <c r="BY1121">
        <v>-3.9876576418948799</v>
      </c>
      <c r="BZ1121">
        <v>-4.0014543344135003</v>
      </c>
      <c r="CA1121">
        <v>-3.9890123550455101</v>
      </c>
      <c r="CB1121">
        <v>-4.1997343799126599</v>
      </c>
      <c r="CC1121">
        <v>-4.3149669088706197</v>
      </c>
      <c r="CD1121">
        <v>-4.4319555587751802</v>
      </c>
      <c r="CE1121">
        <v>-4.3938752354391104</v>
      </c>
      <c r="CF1121">
        <v>-4.11302281348304</v>
      </c>
      <c r="CG1121">
        <v>-4.7709677883346799</v>
      </c>
      <c r="CH1121">
        <v>-4.5651392617559496</v>
      </c>
      <c r="CI1121">
        <v>-3.7933451876629301</v>
      </c>
      <c r="CJ1121">
        <v>-4.1236432825002698</v>
      </c>
      <c r="CK1121">
        <v>-3.6933960014869198</v>
      </c>
      <c r="CL1121">
        <v>-4.0087989619846098</v>
      </c>
      <c r="CM1121">
        <v>-4.2789676424786203</v>
      </c>
      <c r="CN1121">
        <v>-3.8751797299793398</v>
      </c>
      <c r="CO1121">
        <v>-4.39013544225537</v>
      </c>
      <c r="CP1121">
        <v>-3.9023927567064902</v>
      </c>
      <c r="CR1121">
        <v>-4.7971353011668203</v>
      </c>
      <c r="CS1121">
        <v>-4.2327585417997797</v>
      </c>
      <c r="CT1121">
        <v>-4.2326400517722904</v>
      </c>
      <c r="CU1121">
        <v>-5.0513914332214904</v>
      </c>
      <c r="CV1121">
        <v>-5.0237041515381602</v>
      </c>
      <c r="CW1121">
        <v>-4.3119970769436904</v>
      </c>
      <c r="CX1121">
        <v>-4.5634015427856101</v>
      </c>
      <c r="CY1121">
        <v>-5.3784211376588402</v>
      </c>
      <c r="CZ1121">
        <v>-4.9012164793640798</v>
      </c>
      <c r="DA1121">
        <v>-4.5862252988365597</v>
      </c>
      <c r="DB1121">
        <v>-4.8112358132376203</v>
      </c>
      <c r="DC1121">
        <v>-5.7274555073102098</v>
      </c>
      <c r="DD1121">
        <v>-4.1821404359326797</v>
      </c>
      <c r="DE1121">
        <v>-4.1014373733846199</v>
      </c>
      <c r="DF1121">
        <v>-18.887337749398199</v>
      </c>
      <c r="DG1121">
        <v>-18.9904469548311</v>
      </c>
      <c r="DH1121">
        <v>-19.156090457745599</v>
      </c>
      <c r="DI1121">
        <v>-19.326811896443701</v>
      </c>
      <c r="DJ1121">
        <v>-18.985713795248</v>
      </c>
      <c r="DK1121">
        <v>-19.563037028045098</v>
      </c>
      <c r="DL1121">
        <v>-19.172000081046399</v>
      </c>
      <c r="DN1121">
        <v>-4.3587381132489398</v>
      </c>
      <c r="DO1121">
        <v>-4.0359936809516297</v>
      </c>
      <c r="DP1121">
        <v>-4.2705552642410201</v>
      </c>
      <c r="DQ1121">
        <v>-4.42207682001027</v>
      </c>
      <c r="DR1121">
        <v>-4.4087024366313798</v>
      </c>
      <c r="DS1121">
        <v>-4.6397164924673202</v>
      </c>
      <c r="DT1121">
        <v>-4.8055374285469004</v>
      </c>
      <c r="DU1121">
        <v>-4.6413896666657104</v>
      </c>
      <c r="DV1121">
        <v>-4.2883742364100801</v>
      </c>
      <c r="DW1121">
        <v>-4.57609183282392</v>
      </c>
      <c r="DX1121">
        <v>-4.3073835274688301</v>
      </c>
      <c r="DY1121">
        <v>-4.34904473622659</v>
      </c>
      <c r="DZ1121">
        <v>-4.7378442536541296</v>
      </c>
      <c r="EA1121">
        <v>-3.9514564358008299</v>
      </c>
      <c r="EB1121">
        <v>-4.0546753203533701</v>
      </c>
      <c r="EC1121">
        <v>-3.9620701797462501</v>
      </c>
      <c r="ED1121">
        <v>-4.0726914509821803</v>
      </c>
      <c r="EE1121">
        <v>-4.1043194339529103</v>
      </c>
      <c r="EF1121">
        <v>-4.0935399036269997</v>
      </c>
      <c r="EG1121">
        <v>-4.5787215948427704</v>
      </c>
      <c r="EH1121">
        <v>-3.9554992941924598</v>
      </c>
    </row>
    <row r="1122" spans="3:138" x14ac:dyDescent="0.25">
      <c r="C1122">
        <v>243667.83429999999</v>
      </c>
      <c r="D1122">
        <v>344032.75839999999</v>
      </c>
      <c r="E1122">
        <v>-11609.996800000001</v>
      </c>
      <c r="F1122">
        <v>-19157.024600000001</v>
      </c>
      <c r="G1122">
        <v>4586.2606999999998</v>
      </c>
      <c r="H1122">
        <v>-13264.281800000001</v>
      </c>
      <c r="I1122">
        <v>34992.993999999999</v>
      </c>
      <c r="J1122">
        <v>-279709.37920000002</v>
      </c>
      <c r="K1122">
        <v>-312820.91636258498</v>
      </c>
      <c r="L1122">
        <v>-4622.6724000000004</v>
      </c>
      <c r="M1122">
        <v>14594.2809</v>
      </c>
      <c r="N1122">
        <v>-7034.9233999999997</v>
      </c>
      <c r="O1122">
        <v>16191.8127</v>
      </c>
      <c r="P1122">
        <v>9232.5617000000002</v>
      </c>
      <c r="Q1122">
        <v>-2075.5621000000001</v>
      </c>
      <c r="R1122">
        <v>-1732.1396</v>
      </c>
      <c r="S1122">
        <v>401.24950000000001</v>
      </c>
      <c r="T1122">
        <v>50.468899999999998</v>
      </c>
      <c r="U1122">
        <v>328.04020000000003</v>
      </c>
      <c r="V1122">
        <v>233.05619999999999</v>
      </c>
      <c r="W1122">
        <v>-512.89729999999997</v>
      </c>
      <c r="Y1122">
        <v>243667.83107113</v>
      </c>
      <c r="Z1122">
        <v>344032.75341979298</v>
      </c>
      <c r="AA1122">
        <v>-11610.000169794999</v>
      </c>
      <c r="AB1122" s="4">
        <v>-19157.025081683601</v>
      </c>
      <c r="AC1122">
        <v>4586.2621156980304</v>
      </c>
      <c r="AD1122">
        <v>-13264.286021319</v>
      </c>
      <c r="AE1122">
        <v>34992.990408874997</v>
      </c>
      <c r="AF1122" s="4">
        <v>-279709.37382596801</v>
      </c>
      <c r="AG1122">
        <v>-312820.90755944699</v>
      </c>
      <c r="AH1122">
        <v>-4622.6634981584102</v>
      </c>
      <c r="AI1122">
        <v>14594.284908612601</v>
      </c>
      <c r="AJ1122" s="4">
        <v>-7034.9166032949197</v>
      </c>
      <c r="AK1122">
        <v>16191.819594726199</v>
      </c>
      <c r="AL1122">
        <v>9232.5682759685096</v>
      </c>
      <c r="AM1122" s="4">
        <v>-2075.5677874603798</v>
      </c>
      <c r="AN1122" s="4">
        <v>-1732.1442322405001</v>
      </c>
      <c r="AO1122" s="4">
        <v>401.252333934636</v>
      </c>
      <c r="AP1122" s="4">
        <v>50.470625353415301</v>
      </c>
      <c r="AQ1122" s="4">
        <v>328.04709405727601</v>
      </c>
      <c r="AR1122" s="4">
        <v>233.05743521847799</v>
      </c>
      <c r="AS1122" s="4">
        <v>-512.90822190133395</v>
      </c>
      <c r="BU1122" s="5">
        <v>-0.50657623405793795</v>
      </c>
      <c r="BV1122">
        <v>-4.2701992181002204</v>
      </c>
      <c r="BW1122">
        <v>-4.33917244010172</v>
      </c>
      <c r="BX1122">
        <v>-4.3297270450021301</v>
      </c>
      <c r="BY1122">
        <v>-4.0930223647841197</v>
      </c>
      <c r="BZ1122">
        <v>-4.5192437429115797</v>
      </c>
      <c r="CA1122">
        <v>-4.2029741034180201</v>
      </c>
      <c r="CB1122">
        <v>-3.9785026741205298</v>
      </c>
      <c r="CC1122">
        <v>-3.9213265909842998</v>
      </c>
      <c r="CD1122">
        <v>-4.8750348565544401</v>
      </c>
      <c r="CE1122">
        <v>-4.3075979033560401</v>
      </c>
      <c r="CF1122">
        <v>-4.3402301091334401</v>
      </c>
      <c r="CG1122">
        <v>-4.1960363425429303</v>
      </c>
      <c r="CH1122">
        <v>-4.2044966720621497</v>
      </c>
      <c r="CI1122">
        <v>-4.2028452381175399</v>
      </c>
      <c r="CJ1122">
        <v>-4.4163543864652199</v>
      </c>
      <c r="CK1122">
        <v>-4.2047845435305504</v>
      </c>
      <c r="CL1122">
        <v>-4.1348252863817798</v>
      </c>
      <c r="CM1122">
        <v>-4.1030076584514603</v>
      </c>
      <c r="CN1122">
        <v>-3.7756382229491998</v>
      </c>
      <c r="CO1122">
        <v>-3.9259455233984002</v>
      </c>
      <c r="CP1122">
        <v>-3.7963699818942498</v>
      </c>
      <c r="CR1122">
        <v>-5.0688458064473201</v>
      </c>
      <c r="CS1122">
        <v>-4.8592484863120999</v>
      </c>
      <c r="CT1122">
        <v>-4.1871129487076102</v>
      </c>
      <c r="CU1122">
        <v>-5.2598284573390499</v>
      </c>
      <c r="CV1122">
        <v>-5.5449296241079002</v>
      </c>
      <c r="CW1122">
        <v>-4.8545869878149297</v>
      </c>
      <c r="CX1122">
        <v>-4.2014659921720403</v>
      </c>
      <c r="CY1122">
        <v>-6.4140381611686497</v>
      </c>
      <c r="CZ1122">
        <v>-5.59466239832632</v>
      </c>
      <c r="DA1122">
        <v>-5.3005477830635597</v>
      </c>
      <c r="DB1122">
        <v>-5.5327781853937301</v>
      </c>
      <c r="DC1122">
        <v>-6.6744803960640597</v>
      </c>
      <c r="DD1122">
        <v>-5.4451642869816501</v>
      </c>
      <c r="DE1122">
        <v>-5.0446030740413104</v>
      </c>
      <c r="DF1122">
        <v>-19.596534403585999</v>
      </c>
      <c r="DG1122">
        <v>-19.631719303269001</v>
      </c>
      <c r="DH1122">
        <v>-19.5879763367493</v>
      </c>
      <c r="DI1122">
        <v>-19.0387487742668</v>
      </c>
      <c r="DJ1122">
        <v>-19.3863194223356</v>
      </c>
      <c r="DK1122">
        <v>-20.0702546624868</v>
      </c>
      <c r="DL1122">
        <v>-18.9342529506714</v>
      </c>
      <c r="DN1122">
        <v>-5.1035623375698398</v>
      </c>
      <c r="DO1122">
        <v>-5.1292434522117096</v>
      </c>
      <c r="DP1122">
        <v>-4.41740937266293</v>
      </c>
      <c r="DQ1122">
        <v>-4.3822592466751296</v>
      </c>
      <c r="DR1122">
        <v>-4.4373526221878397</v>
      </c>
      <c r="DS1122">
        <v>-4.2946577528222996</v>
      </c>
      <c r="DT1122">
        <v>-4.1261711602302098</v>
      </c>
      <c r="DU1122">
        <v>-4.2353492729369604</v>
      </c>
      <c r="DV1122">
        <v>-4.3005001319999003</v>
      </c>
      <c r="DW1122">
        <v>-4.6767244115264104</v>
      </c>
      <c r="DX1122">
        <v>-4.5458930849234997</v>
      </c>
      <c r="DY1122">
        <v>-4.8229816905148999</v>
      </c>
      <c r="DZ1122">
        <v>-4.7559637457548796</v>
      </c>
      <c r="EA1122">
        <v>-4.9718836529179802</v>
      </c>
      <c r="EB1122">
        <v>-4.3559206072315897</v>
      </c>
      <c r="EC1122">
        <v>-3.9200339873988099</v>
      </c>
      <c r="ED1122">
        <v>-4.4313828573586198</v>
      </c>
      <c r="EE1122">
        <v>-4.4852677128353999</v>
      </c>
      <c r="EF1122">
        <v>-4.1524485182074002</v>
      </c>
      <c r="EG1122">
        <v>-4.3676665534614401</v>
      </c>
      <c r="EH1122">
        <v>-4.0250180018135904</v>
      </c>
    </row>
    <row r="1123" spans="3:138" x14ac:dyDescent="0.25">
      <c r="C1123">
        <v>243667.8308</v>
      </c>
      <c r="D1123">
        <v>344032.75880000001</v>
      </c>
      <c r="E1123">
        <v>-11609.998</v>
      </c>
      <c r="F1123">
        <v>-19157.0249</v>
      </c>
      <c r="G1123">
        <v>4586.2609000000002</v>
      </c>
      <c r="H1123">
        <v>-13264.282300000001</v>
      </c>
      <c r="I1123">
        <v>34992.993000000002</v>
      </c>
      <c r="J1123">
        <v>-279709.37819999998</v>
      </c>
      <c r="K1123">
        <v>-312820.91609999997</v>
      </c>
      <c r="L1123">
        <v>-4622.6722</v>
      </c>
      <c r="M1123">
        <v>14594.283299999999</v>
      </c>
      <c r="N1123">
        <v>-7034.9228999999996</v>
      </c>
      <c r="O1123">
        <v>16191.814399999999</v>
      </c>
      <c r="P1123">
        <v>9232.5661</v>
      </c>
      <c r="Q1123">
        <v>-2075.5666000000001</v>
      </c>
      <c r="R1123">
        <v>-1732.1414</v>
      </c>
      <c r="S1123">
        <v>401.24790000000002</v>
      </c>
      <c r="T1123">
        <v>50.470300000000002</v>
      </c>
      <c r="U1123">
        <v>328.04169999999999</v>
      </c>
      <c r="V1123">
        <v>233.0549</v>
      </c>
      <c r="W1123">
        <v>-512.89639999999997</v>
      </c>
      <c r="Y1123">
        <v>243667.83106271501</v>
      </c>
      <c r="Z1123">
        <v>344032.75388364098</v>
      </c>
      <c r="AA1123">
        <v>-11610.0010432748</v>
      </c>
      <c r="AB1123" s="4">
        <v>-19157.024973290201</v>
      </c>
      <c r="AC1123">
        <v>4586.2622267832003</v>
      </c>
      <c r="AD1123">
        <v>-13264.285557151799</v>
      </c>
      <c r="AE1123" s="4">
        <v>34992.989974305099</v>
      </c>
      <c r="AF1123" s="4">
        <v>-279709.37390484801</v>
      </c>
      <c r="AG1123" s="4">
        <v>-312820.90711913398</v>
      </c>
      <c r="AH1123" s="4">
        <v>-4622.6643797501602</v>
      </c>
      <c r="AI1123" s="4">
        <v>14594.2843389956</v>
      </c>
      <c r="AJ1123" s="4">
        <v>-7034.9166459344597</v>
      </c>
      <c r="AK1123">
        <v>16191.8188310611</v>
      </c>
      <c r="AL1123">
        <v>9232.5701337048995</v>
      </c>
      <c r="AM1123" s="4">
        <v>-2075.5677901071999</v>
      </c>
      <c r="AN1123" s="4">
        <v>-1732.1443232512599</v>
      </c>
      <c r="AO1123" s="4">
        <v>401.252332734719</v>
      </c>
      <c r="AP1123" s="4">
        <v>50.470651231560801</v>
      </c>
      <c r="AQ1123" s="4">
        <v>328.0470997274</v>
      </c>
      <c r="AR1123" s="4">
        <v>233.057420498705</v>
      </c>
      <c r="AS1123" s="4">
        <v>-512.90822870105706</v>
      </c>
      <c r="BA1123" s="4"/>
      <c r="BU1123" s="5">
        <v>-0.50618898973276905</v>
      </c>
      <c r="BV1123">
        <v>-4.8426913031545702</v>
      </c>
      <c r="BW1123">
        <v>-4.4017571827967696</v>
      </c>
      <c r="BX1123">
        <v>-4.3372610434206997</v>
      </c>
      <c r="BY1123">
        <v>-4.8899967167197698</v>
      </c>
      <c r="BZ1123">
        <v>-4.8415988084877801</v>
      </c>
      <c r="CA1123">
        <v>-4.4042957168968302</v>
      </c>
      <c r="CB1123">
        <v>-4.1992710132859896</v>
      </c>
      <c r="CC1123">
        <v>-4.00131687699366</v>
      </c>
      <c r="CD1123">
        <v>-3.9429147047342998</v>
      </c>
      <c r="CE1123">
        <v>-4.0331049374017498</v>
      </c>
      <c r="CF1123">
        <v>-3.8154316773766399</v>
      </c>
      <c r="CG1123">
        <v>-4.04819881851936</v>
      </c>
      <c r="CH1123">
        <v>-4.1235941166470198</v>
      </c>
      <c r="CI1123">
        <v>-3.9331605784825001</v>
      </c>
      <c r="CJ1123">
        <v>-4.1124097272348603</v>
      </c>
      <c r="CK1123">
        <v>-5.5371792098524804</v>
      </c>
      <c r="CL1123">
        <v>-4.1859219713420703</v>
      </c>
      <c r="CM1123">
        <v>-4.0692785177166497</v>
      </c>
      <c r="CN1123">
        <v>-4.0220705509047603</v>
      </c>
      <c r="CO1123">
        <v>-4.0096433380090204</v>
      </c>
      <c r="CP1123">
        <v>-4.3614741508545203</v>
      </c>
      <c r="CR1123">
        <v>-6.3148744974536397</v>
      </c>
      <c r="CS1123">
        <v>-4.8090835403624901</v>
      </c>
      <c r="CT1123">
        <v>-4.7522246575579299</v>
      </c>
      <c r="CU1123">
        <v>-5.4238507343127296</v>
      </c>
      <c r="CV1123">
        <v>-5.55323638126369</v>
      </c>
      <c r="CW1123">
        <v>-4.5711549441660804</v>
      </c>
      <c r="CX1123">
        <v>-4.2555732592645104</v>
      </c>
      <c r="CY1123">
        <v>-5.7950873631303796</v>
      </c>
      <c r="CZ1123">
        <v>-5.9554455624804099</v>
      </c>
      <c r="DA1123">
        <v>-5.5501143114276896</v>
      </c>
      <c r="DB1123">
        <v>-5.3924205427213101</v>
      </c>
      <c r="DC1123">
        <v>-6.1558196879234997</v>
      </c>
      <c r="DD1123">
        <v>-4.5927766458010204</v>
      </c>
      <c r="DE1123">
        <v>-4.53054213945253</v>
      </c>
      <c r="DF1123">
        <v>-19.027908723026201</v>
      </c>
      <c r="DG1123">
        <v>-19.259219763255999</v>
      </c>
      <c r="DH1123">
        <v>-19.648845593520299</v>
      </c>
      <c r="DI1123">
        <v>-19.0440474082043</v>
      </c>
      <c r="DJ1123">
        <v>-20.164851336778899</v>
      </c>
      <c r="DK1123">
        <v>-19.626133208924301</v>
      </c>
      <c r="DL1123">
        <v>-19.449597394597401</v>
      </c>
      <c r="DN1123">
        <v>-4.6869594057214403</v>
      </c>
      <c r="DO1123">
        <v>-4.5063230295464702</v>
      </c>
      <c r="DP1123">
        <v>-4.5339032700062303</v>
      </c>
      <c r="DQ1123">
        <v>-4.8627330395865602</v>
      </c>
      <c r="DR1123">
        <v>-4.4779430782148104</v>
      </c>
      <c r="DS1123">
        <v>-4.6681379609634703</v>
      </c>
      <c r="DT1123">
        <v>-4.31752089035633</v>
      </c>
      <c r="DU1123">
        <v>-5.1522613484307698</v>
      </c>
      <c r="DV1123">
        <v>-4.8755733863214701</v>
      </c>
      <c r="DW1123">
        <v>-4.2443492330868198</v>
      </c>
      <c r="DX1123">
        <v>-4.16982819171879</v>
      </c>
      <c r="DY1123">
        <v>-5.0343285059160703</v>
      </c>
      <c r="DZ1123">
        <v>-4.6706558459584597</v>
      </c>
      <c r="EA1123">
        <v>-4.5447060098871797</v>
      </c>
      <c r="EB1123">
        <v>-4.0513929679212204</v>
      </c>
      <c r="EC1123">
        <v>-4.7257100820163096</v>
      </c>
      <c r="ED1123">
        <v>-4.4254928675270202</v>
      </c>
      <c r="EE1123">
        <v>-3.9584825506385002</v>
      </c>
      <c r="EF1123">
        <v>-4.3415839606820503</v>
      </c>
      <c r="EG1123">
        <v>-4.3634919935108698</v>
      </c>
      <c r="EH1123">
        <v>-4.3813939947528899</v>
      </c>
    </row>
    <row r="1124" spans="3:138" x14ac:dyDescent="0.25">
      <c r="C1124">
        <v>243667.83309999999</v>
      </c>
      <c r="D1124">
        <v>344032.75829999999</v>
      </c>
      <c r="E1124">
        <v>-11610.001</v>
      </c>
      <c r="F1124">
        <v>-19157.027300000002</v>
      </c>
      <c r="G1124">
        <v>4586.2596999999996</v>
      </c>
      <c r="H1124">
        <v>-13264.285400000001</v>
      </c>
      <c r="I1124">
        <v>34992.9905</v>
      </c>
      <c r="J1124">
        <v>-279709.3751</v>
      </c>
      <c r="K1124">
        <v>-312820.91899999999</v>
      </c>
      <c r="L1124">
        <v>-4622.6679999999997</v>
      </c>
      <c r="M1124">
        <v>14594.285400000001</v>
      </c>
      <c r="N1124">
        <v>-7034.9234999999999</v>
      </c>
      <c r="O1124">
        <v>16191.8156</v>
      </c>
      <c r="P1124">
        <v>9232.5666999999994</v>
      </c>
      <c r="Q1124">
        <v>-2075.5718000000002</v>
      </c>
      <c r="R1124">
        <v>-1732.1467</v>
      </c>
      <c r="S1124">
        <v>401.2473</v>
      </c>
      <c r="T1124">
        <v>50.46</v>
      </c>
      <c r="U1124">
        <v>328.03590000000003</v>
      </c>
      <c r="V1124">
        <v>233.05009999999999</v>
      </c>
      <c r="W1124">
        <v>-512.90740000000005</v>
      </c>
      <c r="Y1124" s="4">
        <v>243667.83175553699</v>
      </c>
      <c r="Z1124">
        <v>344032.75621832203</v>
      </c>
      <c r="AA1124">
        <v>-11610.0020217039</v>
      </c>
      <c r="AB1124">
        <v>-19157.025199322499</v>
      </c>
      <c r="AC1124">
        <v>4586.2625364989599</v>
      </c>
      <c r="AD1124">
        <v>-13264.287357327599</v>
      </c>
      <c r="AE1124">
        <v>34992.989193608002</v>
      </c>
      <c r="AF1124" s="4">
        <v>-279709.373875099</v>
      </c>
      <c r="AG1124">
        <v>-312820.908607191</v>
      </c>
      <c r="AH1124">
        <v>-4622.6613322454295</v>
      </c>
      <c r="AI1124">
        <v>14594.285559048099</v>
      </c>
      <c r="AJ1124" s="4">
        <v>-7034.9166064705496</v>
      </c>
      <c r="AK1124">
        <v>16191.8176288669</v>
      </c>
      <c r="AL1124">
        <v>9232.56845585872</v>
      </c>
      <c r="AM1124" s="4">
        <v>-2075.5677929497901</v>
      </c>
      <c r="AN1124" s="4">
        <v>-1732.14441448659</v>
      </c>
      <c r="AO1124" s="4">
        <v>401.252331028051</v>
      </c>
      <c r="AP1124" s="4">
        <v>50.4706769901643</v>
      </c>
      <c r="AQ1124" s="4">
        <v>328.04710521802701</v>
      </c>
      <c r="AR1124" s="4">
        <v>233.05740557468599</v>
      </c>
      <c r="AS1124" s="4">
        <v>-512.90823608128596</v>
      </c>
      <c r="BU1124" s="5">
        <v>-0.50580209039145296</v>
      </c>
      <c r="BV1124">
        <v>-5.7782205009621803</v>
      </c>
      <c r="BW1124">
        <v>-4.1078312086402597</v>
      </c>
      <c r="BX1124">
        <v>-4.2418730567703697</v>
      </c>
      <c r="BY1124">
        <v>-4.2558593487007501</v>
      </c>
      <c r="BZ1124">
        <v>-4.5914279404724603</v>
      </c>
      <c r="CA1124">
        <v>-4.4222450701028304</v>
      </c>
      <c r="CB1124">
        <v>-4.3160066538011703</v>
      </c>
      <c r="CC1124">
        <v>-4.1085431094676004</v>
      </c>
      <c r="CD1124">
        <v>-4.5818825797937297</v>
      </c>
      <c r="CE1124">
        <v>-4.5743267407414896</v>
      </c>
      <c r="CF1124">
        <v>-4.6107027292912699</v>
      </c>
      <c r="CG1124">
        <v>-4.1450360287038803</v>
      </c>
      <c r="CH1124">
        <v>-4.0718088969786903</v>
      </c>
      <c r="CI1124">
        <v>-4.3179537246486497</v>
      </c>
      <c r="CJ1124">
        <v>-3.7408152689884999</v>
      </c>
      <c r="CK1124">
        <v>-3.8186432016613998</v>
      </c>
      <c r="CL1124">
        <v>-3.7121662739400798</v>
      </c>
      <c r="CM1124">
        <v>-3.7133111593596402</v>
      </c>
      <c r="CN1124">
        <v>-3.6925681196662201</v>
      </c>
      <c r="CO1124">
        <v>-3.9896568682605702</v>
      </c>
      <c r="CP1124">
        <v>-4.1686420001586697</v>
      </c>
      <c r="CR1124">
        <v>-4.8237858989314102</v>
      </c>
      <c r="CS1124">
        <v>-4.1500171795589003</v>
      </c>
      <c r="CT1124">
        <v>-4.3117080750177896</v>
      </c>
      <c r="CU1124">
        <v>-6.3602260070548198</v>
      </c>
      <c r="CV1124">
        <v>-4.9517307085804498</v>
      </c>
      <c r="CW1124">
        <v>-4.8009247118948002</v>
      </c>
      <c r="CX1124">
        <v>-4.3458644136111699</v>
      </c>
      <c r="CY1124">
        <v>-6.1405473140939799</v>
      </c>
      <c r="CZ1124">
        <v>-4.9414794452196702</v>
      </c>
      <c r="DA1124">
        <v>-4.61623997437718</v>
      </c>
      <c r="DB1124">
        <v>-5.0953494835230702</v>
      </c>
      <c r="DC1124">
        <v>-6.5911002154276197</v>
      </c>
      <c r="DD1124">
        <v>-4.6653487826875502</v>
      </c>
      <c r="DE1124">
        <v>-4.9641576178603204</v>
      </c>
      <c r="DF1124">
        <v>-18.723331491071502</v>
      </c>
      <c r="DG1124">
        <v>-19.600243729694402</v>
      </c>
      <c r="DH1124">
        <v>-19.617487726263199</v>
      </c>
      <c r="DI1124">
        <v>-19.0040762259178</v>
      </c>
      <c r="DJ1124">
        <v>-18.961914338790201</v>
      </c>
      <c r="DK1124">
        <v>-19.176959876381499</v>
      </c>
      <c r="DL1124">
        <v>-19.239312306491801</v>
      </c>
      <c r="DN1124">
        <v>-4.7032830186261601</v>
      </c>
      <c r="DO1124">
        <v>-4.1864815369027299</v>
      </c>
      <c r="DP1124">
        <v>-4.38875744221495</v>
      </c>
      <c r="DQ1124">
        <v>-4.17951709474581</v>
      </c>
      <c r="DR1124">
        <v>-4.5750405022153</v>
      </c>
      <c r="DS1124">
        <v>-4.60703991771544</v>
      </c>
      <c r="DT1124">
        <v>-4.6566737181582498</v>
      </c>
      <c r="DU1124">
        <v>-4.1456774475525204</v>
      </c>
      <c r="DV1124">
        <v>-4.5217300377330796</v>
      </c>
      <c r="DW1124">
        <v>-4.7730270638400603</v>
      </c>
      <c r="DX1124">
        <v>-4.5797750410468696</v>
      </c>
      <c r="DY1124">
        <v>-4.3212616333262899</v>
      </c>
      <c r="DZ1124">
        <v>-4.2288078346527103</v>
      </c>
      <c r="EA1124">
        <v>-4.6569999360120704</v>
      </c>
      <c r="EB1124">
        <v>-3.7072614075174402</v>
      </c>
      <c r="EC1124">
        <v>-4.0410014574214799</v>
      </c>
      <c r="ED1124">
        <v>-4.41246879510964</v>
      </c>
      <c r="EE1124">
        <v>-4.3409052978537499</v>
      </c>
      <c r="EF1124">
        <v>-4.4781958059082498</v>
      </c>
      <c r="EG1124">
        <v>-4.1391965618042503</v>
      </c>
      <c r="EH1124">
        <v>-3.8166390244962201</v>
      </c>
    </row>
    <row r="1125" spans="3:138" x14ac:dyDescent="0.25">
      <c r="C1125">
        <v>243667.83050000001</v>
      </c>
      <c r="D1125">
        <v>344032.7585</v>
      </c>
      <c r="E1125">
        <v>-11610.001399999999</v>
      </c>
      <c r="F1125">
        <v>-19157.027900000001</v>
      </c>
      <c r="G1125">
        <v>4586.2599</v>
      </c>
      <c r="H1125">
        <v>-13264.284799999999</v>
      </c>
      <c r="I1125">
        <v>34992.989699999998</v>
      </c>
      <c r="J1125">
        <v>-279709.3812</v>
      </c>
      <c r="K1125">
        <v>-312820.918266305</v>
      </c>
      <c r="L1125">
        <v>-4622.6720999999998</v>
      </c>
      <c r="M1125">
        <v>14594.281999999999</v>
      </c>
      <c r="N1125">
        <v>-7034.9249</v>
      </c>
      <c r="O1125">
        <v>16191.8143</v>
      </c>
      <c r="P1125">
        <v>9232.5622999999996</v>
      </c>
      <c r="Q1125">
        <v>-2075.5603999999998</v>
      </c>
      <c r="R1125">
        <v>-1732.1367</v>
      </c>
      <c r="S1125">
        <v>401.25689999999997</v>
      </c>
      <c r="T1125">
        <v>50.470599999999997</v>
      </c>
      <c r="U1125">
        <v>328.04410000000001</v>
      </c>
      <c r="V1125">
        <v>233.06120000000001</v>
      </c>
      <c r="W1125">
        <v>-512.89620000000002</v>
      </c>
      <c r="Y1125">
        <v>243667.83159567401</v>
      </c>
      <c r="Z1125">
        <v>344032.75613441202</v>
      </c>
      <c r="AA1125">
        <v>-11610.0023959465</v>
      </c>
      <c r="AB1125" s="4">
        <v>-19157.0250424195</v>
      </c>
      <c r="AC1125">
        <v>4586.2625636845296</v>
      </c>
      <c r="AD1125">
        <v>-13264.286390687799</v>
      </c>
      <c r="AE1125">
        <v>34992.988564350097</v>
      </c>
      <c r="AF1125" s="4">
        <v>-279709.37379608199</v>
      </c>
      <c r="AG1125">
        <v>-312820.90775216598</v>
      </c>
      <c r="AH1125">
        <v>-4622.6632075294401</v>
      </c>
      <c r="AI1125">
        <v>14594.285066979601</v>
      </c>
      <c r="AJ1125" s="4">
        <v>-7034.9165871781197</v>
      </c>
      <c r="AK1125">
        <v>16191.819828571901</v>
      </c>
      <c r="AL1125">
        <v>9232.5677227941906</v>
      </c>
      <c r="AM1125" s="4">
        <v>-2075.5677959937898</v>
      </c>
      <c r="AN1125" s="4">
        <v>-1732.1445059497801</v>
      </c>
      <c r="AO1125" s="4">
        <v>401.25232881665602</v>
      </c>
      <c r="AP1125" s="4">
        <v>50.470702629182099</v>
      </c>
      <c r="AQ1125" s="4">
        <v>328.04711052707898</v>
      </c>
      <c r="AR1125" s="4">
        <v>233.05739044473401</v>
      </c>
      <c r="AS1125" s="4">
        <v>-512.90824404105604</v>
      </c>
      <c r="BU1125" s="5">
        <v>-0.50541553541986906</v>
      </c>
      <c r="BV1125">
        <v>-4.6072374984754596</v>
      </c>
      <c r="BW1125">
        <v>-4.1670591831004602</v>
      </c>
      <c r="BX1125">
        <v>-3.9381740559523202</v>
      </c>
      <c r="BY1125">
        <v>-4.2098401271902004</v>
      </c>
      <c r="BZ1125">
        <v>-3.9495236240979401</v>
      </c>
      <c r="CA1125">
        <v>-4.3060560658596696</v>
      </c>
      <c r="CB1125">
        <v>-4.4031103423033802</v>
      </c>
      <c r="CC1125">
        <v>-4.1249801123094896</v>
      </c>
      <c r="CD1125">
        <v>-4.20578997657638</v>
      </c>
      <c r="CE1125">
        <v>-4.4074719314935296</v>
      </c>
      <c r="CF1125">
        <v>-4.3638629111643397</v>
      </c>
      <c r="CG1125">
        <v>-3.9655101589514699</v>
      </c>
      <c r="CH1125">
        <v>-4.1809442904990801</v>
      </c>
      <c r="CI1125">
        <v>-4.2433149051754802</v>
      </c>
      <c r="CJ1125">
        <v>-4.1863687090252997</v>
      </c>
      <c r="CK1125">
        <v>-3.9590286137512001</v>
      </c>
      <c r="CL1125">
        <v>-3.9065083539067902</v>
      </c>
      <c r="CM1125">
        <v>-4.0990083518056499</v>
      </c>
      <c r="CN1125">
        <v>-4.63546479916024</v>
      </c>
      <c r="CO1125">
        <v>-3.9822447840845698</v>
      </c>
      <c r="CP1125">
        <v>-4.0539742086896897</v>
      </c>
      <c r="CR1125">
        <v>-5.2130814261758598</v>
      </c>
      <c r="CS1125">
        <v>-4.3478820009845798</v>
      </c>
      <c r="CT1125">
        <v>-4.1810126744716296</v>
      </c>
      <c r="CU1125">
        <v>-5.4500665746036701</v>
      </c>
      <c r="CV1125">
        <v>-5.0523041367985604</v>
      </c>
      <c r="CW1125">
        <v>-6.20000885015798</v>
      </c>
      <c r="CX1125">
        <v>-4.6342997289769103</v>
      </c>
      <c r="CY1125">
        <v>-6.2046299970691896</v>
      </c>
      <c r="CZ1125">
        <v>-4.67433471425782</v>
      </c>
      <c r="DA1125">
        <v>-4.3542377115418001</v>
      </c>
      <c r="DB1125">
        <v>-4.7881378506274004</v>
      </c>
      <c r="DC1125">
        <v>-6.3885368913538203</v>
      </c>
      <c r="DD1125">
        <v>-4.5561203127475798</v>
      </c>
      <c r="DE1125">
        <v>-4.7476825180337103</v>
      </c>
      <c r="DF1125">
        <v>-19.595893354015999</v>
      </c>
      <c r="DG1125">
        <v>-19.1154809577415</v>
      </c>
      <c r="DH1125">
        <v>-20.0508879859551</v>
      </c>
      <c r="DI1125">
        <v>-19.315841388804799</v>
      </c>
      <c r="DJ1125">
        <v>-19.6285870883362</v>
      </c>
      <c r="DK1125">
        <v>-19.343594098441699</v>
      </c>
      <c r="DL1125">
        <v>-19.175710160823002</v>
      </c>
      <c r="DN1125">
        <v>-4.3788392339649196</v>
      </c>
      <c r="DO1125">
        <v>-4.3780370443124497</v>
      </c>
      <c r="DP1125">
        <v>-4.3841069043469698</v>
      </c>
      <c r="DQ1125">
        <v>-4.6024228137940399</v>
      </c>
      <c r="DR1125">
        <v>-4.4037830187418603</v>
      </c>
      <c r="DS1125">
        <v>-4.4422244580204904</v>
      </c>
      <c r="DT1125">
        <v>-4.4113863762329402</v>
      </c>
      <c r="DU1125">
        <v>-4.1813385602094497</v>
      </c>
      <c r="DV1125">
        <v>-5.0847355033233796</v>
      </c>
      <c r="DW1125">
        <v>-4.4758356425206802</v>
      </c>
      <c r="DX1125">
        <v>-4.1922484066434498</v>
      </c>
      <c r="DY1125">
        <v>-4.0867223264834598</v>
      </c>
      <c r="DZ1125">
        <v>-4.2837287253766796</v>
      </c>
      <c r="EA1125">
        <v>-4.4371607440600398</v>
      </c>
      <c r="EB1125">
        <v>-4.5297752863068901</v>
      </c>
      <c r="EC1125">
        <v>-4.0582090291716097</v>
      </c>
      <c r="ED1125">
        <v>-4.3683359502692101</v>
      </c>
      <c r="EE1125">
        <v>-4.85735534894593</v>
      </c>
      <c r="EF1125">
        <v>-4.2169994755649496</v>
      </c>
      <c r="EG1125">
        <v>-4.5922487461984698</v>
      </c>
      <c r="EH1125">
        <v>-4.9243063772062596</v>
      </c>
    </row>
    <row r="1126" spans="3:138" x14ac:dyDescent="0.25">
      <c r="C1126">
        <v>243667.82930000001</v>
      </c>
      <c r="D1126">
        <v>344032.75750000001</v>
      </c>
      <c r="E1126">
        <v>-11609.999100000001</v>
      </c>
      <c r="F1126">
        <v>-19157.027600000001</v>
      </c>
      <c r="G1126">
        <v>4586.2605999999996</v>
      </c>
      <c r="H1126">
        <v>-13264.2829</v>
      </c>
      <c r="I1126">
        <v>34992.990599999997</v>
      </c>
      <c r="J1126">
        <v>-279709.37400000001</v>
      </c>
      <c r="K1126">
        <v>-312820.91739999998</v>
      </c>
      <c r="L1126">
        <v>-4622.6682000000001</v>
      </c>
      <c r="M1126">
        <v>14594.282499999999</v>
      </c>
      <c r="N1126">
        <v>-7034.9218000000001</v>
      </c>
      <c r="O1126">
        <v>16191.8172</v>
      </c>
      <c r="P1126">
        <v>9232.5658000000003</v>
      </c>
      <c r="Q1126">
        <v>-2075.5664999999999</v>
      </c>
      <c r="R1126">
        <v>-1732.1339</v>
      </c>
      <c r="S1126">
        <v>401.25650000000002</v>
      </c>
      <c r="T1126">
        <v>50.465299999999999</v>
      </c>
      <c r="U1126">
        <v>328.04570000000001</v>
      </c>
      <c r="V1126">
        <v>233.06010000000001</v>
      </c>
      <c r="W1126">
        <v>-512.89909999999998</v>
      </c>
      <c r="Y1126">
        <v>243667.83106591599</v>
      </c>
      <c r="Z1126">
        <v>344032.75405370101</v>
      </c>
      <c r="AA1126">
        <v>-11610.0008864025</v>
      </c>
      <c r="AB1126">
        <v>-19157.024932866701</v>
      </c>
      <c r="AC1126">
        <v>4586.2622483331897</v>
      </c>
      <c r="AD1126">
        <v>-13264.2850957394</v>
      </c>
      <c r="AE1126">
        <v>34992.988778183302</v>
      </c>
      <c r="AF1126" s="4">
        <v>-279709.37381378497</v>
      </c>
      <c r="AG1126">
        <v>-312820.90797575598</v>
      </c>
      <c r="AH1126">
        <v>-4622.6627561053001</v>
      </c>
      <c r="AI1126">
        <v>14594.285174660599</v>
      </c>
      <c r="AJ1126" s="4">
        <v>-7034.9165907854103</v>
      </c>
      <c r="AK1126">
        <v>16191.819295352499</v>
      </c>
      <c r="AL1126">
        <v>9232.5679182416006</v>
      </c>
      <c r="AM1126" s="4">
        <v>-2075.56779924481</v>
      </c>
      <c r="AN1126" s="4">
        <v>-1732.1445976441</v>
      </c>
      <c r="AO1126" s="4">
        <v>401.25232610255301</v>
      </c>
      <c r="AP1126" s="4">
        <v>50.470728148664698</v>
      </c>
      <c r="AQ1126" s="4">
        <v>328.04711565278899</v>
      </c>
      <c r="AR1126" s="4">
        <v>233.057375107306</v>
      </c>
      <c r="AS1126" s="4">
        <v>-512.90825257922802</v>
      </c>
      <c r="BU1126" s="5">
        <v>-0.50502932420553004</v>
      </c>
      <c r="BV1126">
        <v>-4.2223247400598103</v>
      </c>
      <c r="BW1126">
        <v>-4.0684476401754504</v>
      </c>
      <c r="BX1126">
        <v>-4.27736344025561</v>
      </c>
      <c r="BY1126">
        <v>-4.8104468717518296</v>
      </c>
      <c r="BZ1126">
        <v>-3.9463704220112401</v>
      </c>
      <c r="CA1126">
        <v>-4.3133884117755503</v>
      </c>
      <c r="CB1126">
        <v>-4.2278377189936904</v>
      </c>
      <c r="CC1126">
        <v>-4.4344453823609697</v>
      </c>
      <c r="CD1126">
        <v>-4.4460655026297999</v>
      </c>
      <c r="CE1126">
        <v>-4.4344256760613696</v>
      </c>
      <c r="CF1126">
        <v>-4.54876542282281</v>
      </c>
      <c r="CG1126">
        <v>-4.1064404274086197</v>
      </c>
      <c r="CH1126">
        <v>-4.6503039781796298</v>
      </c>
      <c r="CI1126">
        <v>-4.1133273468589699</v>
      </c>
      <c r="CJ1126">
        <v>-3.8817035903188999</v>
      </c>
      <c r="CK1126">
        <v>-3.81728719483747</v>
      </c>
      <c r="CL1126">
        <v>-3.7328423134911501</v>
      </c>
      <c r="CM1126">
        <v>-4.1064705277680398</v>
      </c>
      <c r="CN1126">
        <v>-4.2153430412137398</v>
      </c>
      <c r="CO1126">
        <v>-4.1271001412269497</v>
      </c>
      <c r="CP1126">
        <v>-3.8569270825785602</v>
      </c>
      <c r="CR1126">
        <v>-4.7917015684577704</v>
      </c>
      <c r="CS1126">
        <v>-4.2145050167665996</v>
      </c>
      <c r="CT1126">
        <v>-4.7497937581367902</v>
      </c>
      <c r="CU1126">
        <v>-5.5003533319476396</v>
      </c>
      <c r="CV1126">
        <v>-5.1227085361243496</v>
      </c>
      <c r="CW1126">
        <v>-4.6109362377765102</v>
      </c>
      <c r="CX1126">
        <v>-4.0287379468790299</v>
      </c>
      <c r="CY1126">
        <v>-5.6497130507198401</v>
      </c>
      <c r="CZ1126">
        <v>-5.1399162025404896</v>
      </c>
      <c r="DA1126">
        <v>-4.8773330004114204</v>
      </c>
      <c r="DB1126">
        <v>-4.9434148176669099</v>
      </c>
      <c r="DC1126">
        <v>-5.95496523721763</v>
      </c>
      <c r="DD1126">
        <v>-4.5638225940832502</v>
      </c>
      <c r="DE1126">
        <v>-4.3270420988383096</v>
      </c>
      <c r="DF1126">
        <v>-18.934147153919898</v>
      </c>
      <c r="DG1126">
        <v>-19.21153776921</v>
      </c>
      <c r="DH1126">
        <v>-19.407004131472299</v>
      </c>
      <c r="DI1126">
        <v>-19.071599882980301</v>
      </c>
      <c r="DJ1126">
        <v>-19.090835501355802</v>
      </c>
      <c r="DK1126">
        <v>-19.111772245662799</v>
      </c>
      <c r="DL1126">
        <v>-19.0386777198087</v>
      </c>
      <c r="DN1126">
        <v>-4.9952885751274403</v>
      </c>
      <c r="DO1126">
        <v>-4.4486180910866002</v>
      </c>
      <c r="DP1126">
        <v>-5.0304089459560997</v>
      </c>
      <c r="DQ1126">
        <v>-4.3605152516352197</v>
      </c>
      <c r="DR1126">
        <v>-4.1742924807896102</v>
      </c>
      <c r="DS1126">
        <v>-4.6326676202802402</v>
      </c>
      <c r="DT1126">
        <v>-4.0298465180412002</v>
      </c>
      <c r="DU1126">
        <v>-4.4079230964646499</v>
      </c>
      <c r="DV1126">
        <v>-4.3708640252562896</v>
      </c>
      <c r="DW1126">
        <v>-4.4481425341499303</v>
      </c>
      <c r="DX1126">
        <v>-4.7586945150614799</v>
      </c>
      <c r="DY1126">
        <v>-4.2846702844149602</v>
      </c>
      <c r="DZ1126">
        <v>-4.6171452925718501</v>
      </c>
      <c r="EA1126">
        <v>-4.3718605278496101</v>
      </c>
      <c r="EB1126">
        <v>-3.7761987360571898</v>
      </c>
      <c r="EC1126">
        <v>-4.0767704698636003</v>
      </c>
      <c r="ED1126">
        <v>-4.0333966815705597</v>
      </c>
      <c r="EE1126">
        <v>-4.3327689498508999</v>
      </c>
      <c r="EF1126">
        <v>-4.1839509088118003</v>
      </c>
      <c r="EG1126">
        <v>-4.6937889301717499</v>
      </c>
      <c r="EH1126">
        <v>-4.15497878328694</v>
      </c>
    </row>
    <row r="1127" spans="3:138" x14ac:dyDescent="0.25">
      <c r="C1127">
        <v>243667.83180000001</v>
      </c>
      <c r="D1127">
        <v>344032.75770000002</v>
      </c>
      <c r="E1127">
        <v>-11610.000899999999</v>
      </c>
      <c r="F1127">
        <v>-19157.0242</v>
      </c>
      <c r="G1127">
        <v>4586.2601999999997</v>
      </c>
      <c r="H1127">
        <v>-13264.285400000001</v>
      </c>
      <c r="I1127">
        <v>34992.989500000003</v>
      </c>
      <c r="J1127">
        <v>-279709.37819999998</v>
      </c>
      <c r="K1127">
        <v>-312820.91726031603</v>
      </c>
      <c r="L1127">
        <v>-4622.6707999999999</v>
      </c>
      <c r="M1127">
        <v>14594.2814</v>
      </c>
      <c r="N1127">
        <v>-7034.9197999999997</v>
      </c>
      <c r="O1127">
        <v>16191.8158</v>
      </c>
      <c r="P1127">
        <v>9232.5640999999996</v>
      </c>
      <c r="Q1127">
        <v>-2075.5587999999998</v>
      </c>
      <c r="R1127">
        <v>-1732.1427000000001</v>
      </c>
      <c r="S1127">
        <v>401.25490000000002</v>
      </c>
      <c r="T1127">
        <v>50.468299999999999</v>
      </c>
      <c r="U1127">
        <v>328.0421</v>
      </c>
      <c r="V1127">
        <v>233.05340000000001</v>
      </c>
      <c r="W1127">
        <v>-512.90470000000005</v>
      </c>
      <c r="Y1127">
        <v>243667.83157502901</v>
      </c>
      <c r="Z1127">
        <v>344032.75583164801</v>
      </c>
      <c r="AA1127">
        <v>-11610.001923871099</v>
      </c>
      <c r="AB1127" s="4">
        <v>-19157.025091995602</v>
      </c>
      <c r="AC1127">
        <v>4586.2624969419103</v>
      </c>
      <c r="AD1127">
        <v>-13264.286481240901</v>
      </c>
      <c r="AE1127">
        <v>34992.988466228497</v>
      </c>
      <c r="AF1127" s="4">
        <v>-279709.37380552897</v>
      </c>
      <c r="AG1127">
        <v>-312820.90754990297</v>
      </c>
      <c r="AH1127">
        <v>-4622.66367928402</v>
      </c>
      <c r="AI1127">
        <v>14594.284839293699</v>
      </c>
      <c r="AJ1127" s="4">
        <v>-7034.9165945042396</v>
      </c>
      <c r="AK1127">
        <v>16191.8199010147</v>
      </c>
      <c r="AL1127">
        <v>9232.5681467722807</v>
      </c>
      <c r="AM1127" s="4">
        <v>-2075.56780270841</v>
      </c>
      <c r="AN1127" s="4">
        <v>-1732.14468957294</v>
      </c>
      <c r="AO1127" s="4">
        <v>401.25232288772798</v>
      </c>
      <c r="AP1127" s="4">
        <v>50.470753548766901</v>
      </c>
      <c r="AQ1127" s="4">
        <v>328.04712059361901</v>
      </c>
      <c r="AR1127" s="4">
        <v>233.05735956098499</v>
      </c>
      <c r="AS1127" s="4">
        <v>-512.90826169429295</v>
      </c>
      <c r="BU1127" s="5">
        <v>-0.50464345613758399</v>
      </c>
      <c r="BV1127">
        <v>-4.1081606373351001</v>
      </c>
      <c r="BW1127">
        <v>-4.28488409584119</v>
      </c>
      <c r="BX1127">
        <v>-4.2601104894851103</v>
      </c>
      <c r="BY1127">
        <v>-3.81370274098294</v>
      </c>
      <c r="BZ1127">
        <v>-4.1964580833314296</v>
      </c>
      <c r="CA1127">
        <v>-4.2022693706039398</v>
      </c>
      <c r="CB1127">
        <v>-4.0321058872336799</v>
      </c>
      <c r="CC1127">
        <v>-4.5167003266169496</v>
      </c>
      <c r="CD1127">
        <v>-4.2183725382097403</v>
      </c>
      <c r="CE1127">
        <v>-4.1110087804279098</v>
      </c>
      <c r="CF1127">
        <v>-4.5246261072018497</v>
      </c>
      <c r="CG1127">
        <v>-4.0909684022604598</v>
      </c>
      <c r="CH1127">
        <v>-4.54843800039116</v>
      </c>
      <c r="CI1127">
        <v>-4.0827936225474302</v>
      </c>
      <c r="CJ1127">
        <v>-3.9564583246825999</v>
      </c>
      <c r="CK1127">
        <v>-3.7382611313743999</v>
      </c>
      <c r="CL1127">
        <v>-4.2920058641313004</v>
      </c>
      <c r="CM1127">
        <v>-3.8368357571085601</v>
      </c>
      <c r="CN1127">
        <v>-4.3437870077269398</v>
      </c>
      <c r="CO1127">
        <v>-4.1438348875187696</v>
      </c>
      <c r="CP1127">
        <v>-4.1906300225706898</v>
      </c>
      <c r="CR1127">
        <v>-4.9610697068859304</v>
      </c>
      <c r="CS1127">
        <v>-4.3997890501311696</v>
      </c>
      <c r="CT1127">
        <v>-4.5867294167795398</v>
      </c>
      <c r="CU1127">
        <v>-5.5685461618916996</v>
      </c>
      <c r="CV1127">
        <v>-5.2638556076467102</v>
      </c>
      <c r="CW1127">
        <v>-4.7039050138574297</v>
      </c>
      <c r="CX1127">
        <v>-4.4402171342875301</v>
      </c>
      <c r="CY1127">
        <v>-5.4817073113592603</v>
      </c>
      <c r="CZ1127">
        <v>-4.5101628371582896</v>
      </c>
      <c r="DA1127">
        <v>-4.2090433068546398</v>
      </c>
      <c r="DB1127">
        <v>-4.4901161220648698</v>
      </c>
      <c r="DC1127">
        <v>-5.7041601122571297</v>
      </c>
      <c r="DD1127">
        <v>-4.6624134401195798</v>
      </c>
      <c r="DE1127">
        <v>-4.0728212693971999</v>
      </c>
      <c r="DF1127">
        <v>-19.029735717505101</v>
      </c>
      <c r="DG1127">
        <v>-18.999701560045899</v>
      </c>
      <c r="DH1127">
        <v>-19.287617858112299</v>
      </c>
      <c r="DI1127">
        <v>-19.141012624638201</v>
      </c>
      <c r="DJ1127">
        <v>-19.626044296778801</v>
      </c>
      <c r="DK1127">
        <v>-19.205435049722698</v>
      </c>
      <c r="DL1127">
        <v>-19.6053483845327</v>
      </c>
      <c r="DN1127">
        <v>-5.0463020537015</v>
      </c>
      <c r="DO1127">
        <v>-4.48808472956327</v>
      </c>
      <c r="DP1127">
        <v>-4.5838478484335603</v>
      </c>
      <c r="DQ1127">
        <v>-4.08876601345961</v>
      </c>
      <c r="DR1127">
        <v>-4.3626150374189603</v>
      </c>
      <c r="DS1127">
        <v>-4.58438332381973</v>
      </c>
      <c r="DT1127">
        <v>-4.5767174750274098</v>
      </c>
      <c r="DU1127">
        <v>-4.3015592462684999</v>
      </c>
      <c r="DV1127">
        <v>-4.2600721125498398</v>
      </c>
      <c r="DW1127">
        <v>-4.2685267750880396</v>
      </c>
      <c r="DX1127">
        <v>-4.3270922567096104</v>
      </c>
      <c r="DY1127">
        <v>-4.2880135608218799</v>
      </c>
      <c r="DZ1127">
        <v>-4.5637599343251596</v>
      </c>
      <c r="EA1127">
        <v>-4.0192286393521304</v>
      </c>
      <c r="EB1127">
        <v>-4.37023114673437</v>
      </c>
      <c r="EC1127">
        <v>-3.9654373057886501</v>
      </c>
      <c r="ED1127">
        <v>-4.3175954860542802</v>
      </c>
      <c r="EE1127">
        <v>-3.8431468822077801</v>
      </c>
      <c r="EF1127">
        <v>-4.5384423700397099</v>
      </c>
      <c r="EG1127">
        <v>-4.1430017222427997</v>
      </c>
      <c r="EH1127">
        <v>-4.0645046060448102</v>
      </c>
    </row>
    <row r="1128" spans="3:138" x14ac:dyDescent="0.25">
      <c r="C1128">
        <v>243667.82990000001</v>
      </c>
      <c r="D1128">
        <v>344032.755</v>
      </c>
      <c r="E1128">
        <v>-11610.001399999999</v>
      </c>
      <c r="F1128">
        <v>-19157.0281</v>
      </c>
      <c r="G1128">
        <v>4586.2588999999998</v>
      </c>
      <c r="H1128">
        <v>-13264.285400000001</v>
      </c>
      <c r="I1128">
        <v>34992.9859</v>
      </c>
      <c r="J1128">
        <v>-279709.37530000001</v>
      </c>
      <c r="K1128">
        <v>-312820.91710000002</v>
      </c>
      <c r="L1128">
        <v>-4622.6656999999996</v>
      </c>
      <c r="M1128">
        <v>14594.285099999999</v>
      </c>
      <c r="N1128">
        <v>-7034.9162999999999</v>
      </c>
      <c r="O1128">
        <v>16191.816699999999</v>
      </c>
      <c r="P1128">
        <v>9232.5660000000007</v>
      </c>
      <c r="Q1128">
        <v>-2075.5587999999998</v>
      </c>
      <c r="R1128">
        <v>-1732.1401000000001</v>
      </c>
      <c r="S1128">
        <v>401.25409999999999</v>
      </c>
      <c r="T1128">
        <v>50.470599999999997</v>
      </c>
      <c r="U1128">
        <v>328.05200000000002</v>
      </c>
      <c r="V1128">
        <v>233.0581</v>
      </c>
      <c r="W1128">
        <v>-512.90890000000002</v>
      </c>
      <c r="Y1128">
        <v>243667.831358859</v>
      </c>
      <c r="Z1128">
        <v>344032.75518715201</v>
      </c>
      <c r="AA1128">
        <v>-11610.000592598901</v>
      </c>
      <c r="AB1128">
        <v>-19157.024965572298</v>
      </c>
      <c r="AC1128">
        <v>4586.2623803165197</v>
      </c>
      <c r="AD1128">
        <v>-13264.2850940433</v>
      </c>
      <c r="AE1128">
        <v>34992.986547749701</v>
      </c>
      <c r="AF1128" s="4">
        <v>-279709.37381643202</v>
      </c>
      <c r="AG1128">
        <v>-312820.908953643</v>
      </c>
      <c r="AH1128">
        <v>-4622.6607744651101</v>
      </c>
      <c r="AI1128">
        <v>14594.2858904243</v>
      </c>
      <c r="AJ1128" s="4">
        <v>-7034.9165737824096</v>
      </c>
      <c r="AK1128">
        <v>16191.818159283101</v>
      </c>
      <c r="AL1128">
        <v>9232.5672769674493</v>
      </c>
      <c r="AM1128" s="4">
        <v>-2075.56780639014</v>
      </c>
      <c r="AN1128" s="4">
        <v>-1732.1447817396599</v>
      </c>
      <c r="AO1128" s="4">
        <v>401.252319174153</v>
      </c>
      <c r="AP1128" s="4">
        <v>50.470778829688797</v>
      </c>
      <c r="AQ1128" s="4">
        <v>328.04712534832203</v>
      </c>
      <c r="AR1128" s="4">
        <v>233.05734380448499</v>
      </c>
      <c r="AS1128" s="4">
        <v>-512.90827138433394</v>
      </c>
      <c r="BU1128" s="5">
        <v>-0.50425793060680502</v>
      </c>
      <c r="BV1128">
        <v>-5.0184180639702296</v>
      </c>
      <c r="BW1128">
        <v>-4.0946376910913296</v>
      </c>
      <c r="BX1128">
        <v>-4.7324861171224404</v>
      </c>
      <c r="BY1128">
        <v>-4.1540981394427403</v>
      </c>
      <c r="BZ1128">
        <v>-4.2533247120153801</v>
      </c>
      <c r="CA1128">
        <v>-4.0845299158586004</v>
      </c>
      <c r="CB1128">
        <v>-4.4653944341127296</v>
      </c>
      <c r="CC1128">
        <v>-4.1465629296811102</v>
      </c>
      <c r="CD1128">
        <v>-4.2806436334414402</v>
      </c>
      <c r="CE1128">
        <v>-4.2746596856989196</v>
      </c>
      <c r="CF1128">
        <v>-3.7621256081521901</v>
      </c>
      <c r="CG1128">
        <v>-4.2212114383262298</v>
      </c>
      <c r="CH1128">
        <v>-4.0529934415967599</v>
      </c>
      <c r="CI1128">
        <v>-3.9382710049085201</v>
      </c>
      <c r="CJ1128">
        <v>-4.1819532469803304</v>
      </c>
      <c r="CK1128">
        <v>-4.0593004665015604</v>
      </c>
      <c r="CL1128">
        <v>-4.3833538321207604</v>
      </c>
      <c r="CM1128">
        <v>-4.1198289821868599</v>
      </c>
      <c r="CN1128">
        <v>-4.2757608805001004</v>
      </c>
      <c r="CO1128">
        <v>-4.1227142288278298</v>
      </c>
      <c r="CP1128">
        <v>-3.8961131990350202</v>
      </c>
      <c r="CR1128">
        <v>-5.1915631389148604</v>
      </c>
      <c r="CS1128">
        <v>-4.7059860284237498</v>
      </c>
      <c r="CT1128">
        <v>-4.4514985471732</v>
      </c>
      <c r="CU1128">
        <v>-5.1629213086339698</v>
      </c>
      <c r="CV1128">
        <v>-5.3766124487630096</v>
      </c>
      <c r="CW1128">
        <v>-4.4715419902223399</v>
      </c>
      <c r="CX1128">
        <v>-4.5600816830629798</v>
      </c>
      <c r="CY1128">
        <v>-5.9496186464023699</v>
      </c>
      <c r="CZ1128">
        <v>-4.7629280598656498</v>
      </c>
      <c r="DA1128">
        <v>-4.4358304507055299</v>
      </c>
      <c r="DB1128">
        <v>-4.9367838583949997</v>
      </c>
      <c r="DC1128">
        <v>-6.4777931402648603</v>
      </c>
      <c r="DD1128">
        <v>-4.4607347025277999</v>
      </c>
      <c r="DE1128">
        <v>-4.8555168423399202</v>
      </c>
      <c r="DF1128">
        <v>-19.122808219341302</v>
      </c>
      <c r="DG1128">
        <v>-19.990698916670201</v>
      </c>
      <c r="DH1128">
        <v>-19.205890553277701</v>
      </c>
      <c r="DI1128">
        <v>-19.2542305369881</v>
      </c>
      <c r="DJ1128">
        <v>-19.423399519081599</v>
      </c>
      <c r="DK1128">
        <v>-19.509786794011301</v>
      </c>
      <c r="DL1128">
        <v>-19.248291128769999</v>
      </c>
      <c r="DN1128">
        <v>-4.3489457795315802</v>
      </c>
      <c r="DO1128">
        <v>-4.32522679074299</v>
      </c>
      <c r="DP1128">
        <v>-4.58839177285296</v>
      </c>
      <c r="DQ1128">
        <v>-4.1958954072549801</v>
      </c>
      <c r="DR1128">
        <v>-4.5403754122257602</v>
      </c>
      <c r="DS1128">
        <v>-4.2927072877887298</v>
      </c>
      <c r="DT1128">
        <v>-4.7316404453593996</v>
      </c>
      <c r="DU1128">
        <v>-4.61401302241394</v>
      </c>
      <c r="DV1128">
        <v>-4.6469762584441803</v>
      </c>
      <c r="DW1128">
        <v>-4.3853848880094599</v>
      </c>
      <c r="DX1128">
        <v>-4.0501387018889803</v>
      </c>
      <c r="DY1128">
        <v>-4.5550896066163702</v>
      </c>
      <c r="DZ1128">
        <v>-4.2676508410731602</v>
      </c>
      <c r="EA1128">
        <v>-4.3928421278108702</v>
      </c>
      <c r="EB1128">
        <v>-4.0478756389461399</v>
      </c>
      <c r="EC1128">
        <v>-4.1714416199640896</v>
      </c>
      <c r="ED1128">
        <v>-4.2065628796902104</v>
      </c>
      <c r="EE1128">
        <v>-4.1233756975158</v>
      </c>
      <c r="EF1128">
        <v>-4.42394981178672</v>
      </c>
      <c r="EG1128">
        <v>-4.2802153189287697</v>
      </c>
      <c r="EH1128">
        <v>-4.1523455983364999</v>
      </c>
    </row>
    <row r="1129" spans="3:138" x14ac:dyDescent="0.25">
      <c r="C1129">
        <v>243667.83249999999</v>
      </c>
      <c r="D1129">
        <v>344032.75910000002</v>
      </c>
      <c r="E1129">
        <v>-11609.999299999999</v>
      </c>
      <c r="F1129">
        <v>-19157.026999999998</v>
      </c>
      <c r="G1129">
        <v>4586.2623000000003</v>
      </c>
      <c r="H1129">
        <v>-13264.284</v>
      </c>
      <c r="I1129">
        <v>34992.987000000001</v>
      </c>
      <c r="J1129">
        <v>-279709.37959999999</v>
      </c>
      <c r="K1129">
        <v>-312820.91590000002</v>
      </c>
      <c r="L1129">
        <v>-4622.6670999999997</v>
      </c>
      <c r="M1129">
        <v>14594.2863</v>
      </c>
      <c r="N1129">
        <v>-7034.9187000000002</v>
      </c>
      <c r="O1129">
        <v>16191.817300000001</v>
      </c>
      <c r="P1129">
        <v>9232.5689999999995</v>
      </c>
      <c r="Q1129">
        <v>-2075.5612999999998</v>
      </c>
      <c r="R1129">
        <v>-1732.1477</v>
      </c>
      <c r="S1129">
        <v>401.25450000000001</v>
      </c>
      <c r="T1129">
        <v>50.465499999999999</v>
      </c>
      <c r="U1129">
        <v>328.05220000000003</v>
      </c>
      <c r="V1129">
        <v>233.05420000000001</v>
      </c>
      <c r="W1129">
        <v>-512.90959999999995</v>
      </c>
      <c r="Y1129">
        <v>243667.83182919901</v>
      </c>
      <c r="Z1129" s="4">
        <v>344032.75672702701</v>
      </c>
      <c r="AA1129">
        <v>-11610.0008066882</v>
      </c>
      <c r="AB1129" s="4">
        <v>-19157.025115692701</v>
      </c>
      <c r="AC1129">
        <v>4586.2625674453002</v>
      </c>
      <c r="AD1129">
        <v>-13264.286113936099</v>
      </c>
      <c r="AE1129">
        <v>34992.985388613597</v>
      </c>
      <c r="AF1129" s="4">
        <v>-279709.373897554</v>
      </c>
      <c r="AG1129">
        <v>-312820.90813978401</v>
      </c>
      <c r="AH1129">
        <v>-4622.6624330351497</v>
      </c>
      <c r="AI1129">
        <v>14594.285023325199</v>
      </c>
      <c r="AJ1129" s="4">
        <v>-7034.9166232583702</v>
      </c>
      <c r="AK1129">
        <v>16191.8177908582</v>
      </c>
      <c r="AL1129">
        <v>9232.5694582817905</v>
      </c>
      <c r="AM1129" s="4">
        <v>-2075.5678102953698</v>
      </c>
      <c r="AN1129" s="4">
        <v>-1732.1448741476299</v>
      </c>
      <c r="AO1129" s="4">
        <v>401.25231496378399</v>
      </c>
      <c r="AP1129" s="4">
        <v>50.470803991712202</v>
      </c>
      <c r="AQ1129" s="4">
        <v>328.047129915901</v>
      </c>
      <c r="AR1129" s="4">
        <v>233.05732783661699</v>
      </c>
      <c r="AS1129" s="4">
        <v>-512.90828164700997</v>
      </c>
      <c r="BU1129" s="5">
        <v>-0.50387274700558804</v>
      </c>
      <c r="BV1129">
        <v>-4.2954386016429202</v>
      </c>
      <c r="BW1129">
        <v>-4.5624717395689496</v>
      </c>
      <c r="BX1129">
        <v>-4.2132004056378403</v>
      </c>
      <c r="BY1129">
        <v>-4.1015772933358097</v>
      </c>
      <c r="BZ1129">
        <v>-3.8600512707500099</v>
      </c>
      <c r="CA1129">
        <v>-4.1699997481739599</v>
      </c>
      <c r="CB1129">
        <v>-4.1613360762304703</v>
      </c>
      <c r="CC1129">
        <v>-4.5697210675125204</v>
      </c>
      <c r="CD1129">
        <v>-4.22665766664299</v>
      </c>
      <c r="CE1129">
        <v>-4.6187281807612699</v>
      </c>
      <c r="CF1129">
        <v>-4.2150716102216297</v>
      </c>
      <c r="CG1129">
        <v>-4.1769548863348396</v>
      </c>
      <c r="CH1129">
        <v>-4.0795138095167101</v>
      </c>
      <c r="CI1129">
        <v>-3.9521575744817201</v>
      </c>
      <c r="CJ1129">
        <v>-3.6373069243153702</v>
      </c>
      <c r="CK1129">
        <v>-3.6816575285948199</v>
      </c>
      <c r="CL1129">
        <v>-3.9551659141685298</v>
      </c>
      <c r="CM1129">
        <v>-3.95174200389331</v>
      </c>
      <c r="CN1129">
        <v>-4.0787996282072996</v>
      </c>
      <c r="CO1129">
        <v>-3.8974724446342002</v>
      </c>
      <c r="CP1129">
        <v>-3.7007373954462</v>
      </c>
      <c r="CR1129">
        <v>-5.0105432011063504</v>
      </c>
      <c r="CS1129">
        <v>-4.6786819029526097</v>
      </c>
      <c r="CT1129">
        <v>-4.3473801955354698</v>
      </c>
      <c r="CU1129">
        <v>-5.2202957399583401</v>
      </c>
      <c r="CV1129">
        <v>-5.5473686929047599</v>
      </c>
      <c r="CW1129">
        <v>-4.5883809553401003</v>
      </c>
      <c r="CX1129">
        <v>-4.4490476930763503</v>
      </c>
      <c r="CY1129">
        <v>-5.9645020631812704</v>
      </c>
      <c r="CZ1129">
        <v>-4.8902780200265203</v>
      </c>
      <c r="DA1129">
        <v>-4.5848248995487602</v>
      </c>
      <c r="DB1129">
        <v>-4.8966722450479301</v>
      </c>
      <c r="DC1129">
        <v>-6.1599447011702804</v>
      </c>
      <c r="DD1129">
        <v>-5.1602546460885304</v>
      </c>
      <c r="DE1129">
        <v>-4.5275702171315197</v>
      </c>
      <c r="DF1129">
        <v>-18.659081076553399</v>
      </c>
      <c r="DG1129">
        <v>-18.964816325111201</v>
      </c>
      <c r="DH1129">
        <v>-19.0852176312344</v>
      </c>
      <c r="DI1129">
        <v>-19.101005416749999</v>
      </c>
      <c r="DJ1129">
        <v>-19.206293908570998</v>
      </c>
      <c r="DK1129">
        <v>-19.146570286581301</v>
      </c>
      <c r="DL1129">
        <v>-18.924484397996299</v>
      </c>
      <c r="DN1129">
        <v>-4.5187623961682997</v>
      </c>
      <c r="DO1129">
        <v>-4.2397656088656399</v>
      </c>
      <c r="DP1129">
        <v>-4.1817539424959698</v>
      </c>
      <c r="DQ1129">
        <v>-4.1068843657010499</v>
      </c>
      <c r="DR1129">
        <v>-4.1481430008366997</v>
      </c>
      <c r="DS1129">
        <v>-5.0748045679425697</v>
      </c>
      <c r="DT1129">
        <v>-4.5647408654229498</v>
      </c>
      <c r="DU1129">
        <v>-4.8229003564667901</v>
      </c>
      <c r="DV1129">
        <v>-4.0270628931725296</v>
      </c>
      <c r="DW1129">
        <v>-4.3390691177268099</v>
      </c>
      <c r="DX1129">
        <v>-5.3009341482188299</v>
      </c>
      <c r="DY1129">
        <v>-4.9310789959897603</v>
      </c>
      <c r="DZ1129">
        <v>-4.5317374854707904</v>
      </c>
      <c r="EA1129">
        <v>-4.3295587170215404</v>
      </c>
      <c r="EB1129">
        <v>-3.86572462071637</v>
      </c>
      <c r="EC1129">
        <v>-4.2226698433076804</v>
      </c>
      <c r="ED1129">
        <v>-4.0523334725481996</v>
      </c>
      <c r="EE1129">
        <v>-4.3139819468294798</v>
      </c>
      <c r="EF1129">
        <v>-4.9409678772154102</v>
      </c>
      <c r="EG1129">
        <v>-4.3586370316277696</v>
      </c>
      <c r="EH1129">
        <v>-3.9170508841167901</v>
      </c>
    </row>
    <row r="1130" spans="3:138" x14ac:dyDescent="0.25">
      <c r="C1130">
        <v>243667.8308</v>
      </c>
      <c r="D1130">
        <v>344032.75579999998</v>
      </c>
      <c r="E1130">
        <v>-11610.0002</v>
      </c>
      <c r="F1130">
        <v>-19157.026300000001</v>
      </c>
      <c r="G1130">
        <v>4586.2608</v>
      </c>
      <c r="H1130">
        <v>-13264.285</v>
      </c>
      <c r="I1130">
        <v>34992.984199999999</v>
      </c>
      <c r="J1130">
        <v>-279709.3774</v>
      </c>
      <c r="K1130">
        <v>-312820.91440000001</v>
      </c>
      <c r="L1130">
        <v>-4622.6702999999998</v>
      </c>
      <c r="M1130">
        <v>14594.284</v>
      </c>
      <c r="N1130">
        <v>-7034.9161000000004</v>
      </c>
      <c r="O1130">
        <v>16191.8177</v>
      </c>
      <c r="P1130">
        <v>9232.5689999999995</v>
      </c>
      <c r="Q1130">
        <v>-2075.5601000000001</v>
      </c>
      <c r="R1130">
        <v>-1732.1479999999999</v>
      </c>
      <c r="S1130">
        <v>401.24849999999998</v>
      </c>
      <c r="T1130">
        <v>50.461599999999997</v>
      </c>
      <c r="U1130">
        <v>328.04539999999997</v>
      </c>
      <c r="V1130">
        <v>233.05019999999999</v>
      </c>
      <c r="W1130">
        <v>-512.90830000000005</v>
      </c>
      <c r="Y1130">
        <v>243667.831536229</v>
      </c>
      <c r="Z1130">
        <v>344032.75581128697</v>
      </c>
      <c r="AA1130">
        <v>-11609.999902600701</v>
      </c>
      <c r="AB1130" s="4">
        <v>-19157.024985722899</v>
      </c>
      <c r="AC1130">
        <v>4586.26243162022</v>
      </c>
      <c r="AD1130">
        <v>-13264.284875318001</v>
      </c>
      <c r="AE1130">
        <v>34992.984471079602</v>
      </c>
      <c r="AF1130" s="4">
        <v>-279709.37389180099</v>
      </c>
      <c r="AG1130">
        <v>-312820.90683256299</v>
      </c>
      <c r="AH1130">
        <v>-4622.66519087903</v>
      </c>
      <c r="AI1130">
        <v>14594.283990877801</v>
      </c>
      <c r="AJ1130" s="4">
        <v>-7034.9166434139097</v>
      </c>
      <c r="AK1130">
        <v>16191.819349363401</v>
      </c>
      <c r="AL1130">
        <v>9232.5704244284407</v>
      </c>
      <c r="AM1130" s="4">
        <v>-2075.5678144291201</v>
      </c>
      <c r="AN1130" s="4">
        <v>-1732.1449668001401</v>
      </c>
      <c r="AO1130" s="4">
        <v>401.25231025852798</v>
      </c>
      <c r="AP1130" s="4">
        <v>50.470829035210699</v>
      </c>
      <c r="AQ1130" s="4">
        <v>328.04713429567801</v>
      </c>
      <c r="AR1130" s="4">
        <v>233.05731165627299</v>
      </c>
      <c r="AS1130" s="4">
        <v>-512.90829247974705</v>
      </c>
      <c r="AY1130" s="4"/>
      <c r="BH1130" s="4"/>
      <c r="BR1130" s="4"/>
      <c r="BU1130" s="5">
        <v>-0.50348790472794303</v>
      </c>
      <c r="BV1130">
        <v>-4.3894495850519899</v>
      </c>
      <c r="BW1130">
        <v>-4.3993453905423001</v>
      </c>
      <c r="BX1130">
        <v>-4.2353665034524104</v>
      </c>
      <c r="BY1130">
        <v>-4.2897309719819603</v>
      </c>
      <c r="BZ1130">
        <v>-4.2280251666339099</v>
      </c>
      <c r="CA1130">
        <v>-4.5425600802948001</v>
      </c>
      <c r="CB1130">
        <v>-4.3820338255201001</v>
      </c>
      <c r="CC1130">
        <v>-4.0648632136938803</v>
      </c>
      <c r="CD1130">
        <v>-4.1597125413594798</v>
      </c>
      <c r="CE1130">
        <v>-3.9954833477611</v>
      </c>
      <c r="CF1130">
        <v>-4.2191440651688801</v>
      </c>
      <c r="CG1130">
        <v>-4.1526724826001802</v>
      </c>
      <c r="CH1130">
        <v>-4.4689152113382704</v>
      </c>
      <c r="CI1130">
        <v>-4.2328092786848401</v>
      </c>
      <c r="CJ1130">
        <v>-4.0141465961853102</v>
      </c>
      <c r="CK1130">
        <v>-3.5350246790383602</v>
      </c>
      <c r="CL1130">
        <v>-4.6822077175947996</v>
      </c>
      <c r="CM1130">
        <v>-3.7738554946358098</v>
      </c>
      <c r="CN1130">
        <v>-4.4445654722697396</v>
      </c>
      <c r="CO1130">
        <v>-4.5015070804182802</v>
      </c>
      <c r="CP1130">
        <v>-5.00319244297952</v>
      </c>
      <c r="CR1130">
        <v>-4.9556952098752296</v>
      </c>
      <c r="CS1130">
        <v>-4.5768548230694304</v>
      </c>
      <c r="CT1130">
        <v>-4.5626288237251904</v>
      </c>
      <c r="CU1130">
        <v>-5.2277284298632898</v>
      </c>
      <c r="CV1130">
        <v>-5.6001637110490297</v>
      </c>
      <c r="CW1130">
        <v>-4.5207475968887501</v>
      </c>
      <c r="CX1130">
        <v>-4.5385522177299897</v>
      </c>
      <c r="CY1130">
        <v>-5.6323376642775704</v>
      </c>
      <c r="CZ1130">
        <v>-4.6549211693939299</v>
      </c>
      <c r="DA1130">
        <v>-4.3189133243183599</v>
      </c>
      <c r="DB1130">
        <v>-4.9330447980757297</v>
      </c>
      <c r="DC1130">
        <v>-6.19243830306156</v>
      </c>
      <c r="DD1130">
        <v>-4.2132687469231298</v>
      </c>
      <c r="DE1130">
        <v>-4.5798944070206797</v>
      </c>
      <c r="DF1130">
        <v>-19.599617402097198</v>
      </c>
      <c r="DG1130">
        <v>-19.204941017227402</v>
      </c>
      <c r="DH1130">
        <v>-19.534192520513599</v>
      </c>
      <c r="DI1130">
        <v>-19.207224701569501</v>
      </c>
      <c r="DJ1130">
        <v>-19.525502712775602</v>
      </c>
      <c r="DK1130">
        <v>-18.965718365912899</v>
      </c>
      <c r="DL1130">
        <v>-19.419732565572101</v>
      </c>
      <c r="DN1130">
        <v>-4.36837903311371</v>
      </c>
      <c r="DO1130">
        <v>-5.0494981992114401</v>
      </c>
      <c r="DP1130">
        <v>-4.6092474526433698</v>
      </c>
      <c r="DQ1130">
        <v>-4.7367196291409099</v>
      </c>
      <c r="DR1130">
        <v>-4.6877848866142298</v>
      </c>
      <c r="DS1130">
        <v>-4.4828421012505997</v>
      </c>
      <c r="DT1130">
        <v>-4.6009850660367499</v>
      </c>
      <c r="DU1130">
        <v>-4.5669483015202603</v>
      </c>
      <c r="DV1130">
        <v>-4.2293742024799599</v>
      </c>
      <c r="DW1130">
        <v>-4.1334134307042101</v>
      </c>
      <c r="DX1130">
        <v>-4.5720651817387399</v>
      </c>
      <c r="DY1130">
        <v>-4.5303435434040198</v>
      </c>
      <c r="DZ1130">
        <v>-4.1436325774749498</v>
      </c>
      <c r="EA1130">
        <v>-4.8720135233442203</v>
      </c>
      <c r="EB1130">
        <v>-4.1592198291670401</v>
      </c>
      <c r="EC1130">
        <v>-3.6745849353001798</v>
      </c>
      <c r="ED1130">
        <v>-4.27910723670702</v>
      </c>
      <c r="EE1130">
        <v>-3.9319927742185601</v>
      </c>
      <c r="EF1130">
        <v>-4.52032979194622</v>
      </c>
      <c r="EG1130">
        <v>-4.25546838986988</v>
      </c>
      <c r="EH1130">
        <v>-5.1421427928705503</v>
      </c>
    </row>
    <row r="1131" spans="3:138" x14ac:dyDescent="0.25">
      <c r="C1131">
        <v>243667.83319999999</v>
      </c>
      <c r="D1131">
        <v>344032.76069999998</v>
      </c>
      <c r="E1131">
        <v>-11609.998299999999</v>
      </c>
      <c r="F1131">
        <v>-19157.021700000001</v>
      </c>
      <c r="G1131">
        <v>4586.2614999999996</v>
      </c>
      <c r="H1131">
        <v>-13264.284600000001</v>
      </c>
      <c r="I1131">
        <v>34992.9882</v>
      </c>
      <c r="J1131">
        <v>-279709.37800000003</v>
      </c>
      <c r="K1131">
        <v>-312820.91729999997</v>
      </c>
      <c r="L1131">
        <v>-4622.6684999999998</v>
      </c>
      <c r="M1131">
        <v>14594.2855</v>
      </c>
      <c r="N1131">
        <v>-7034.9188000000004</v>
      </c>
      <c r="O1131">
        <v>16191.818499999999</v>
      </c>
      <c r="P1131">
        <v>9232.5676000000003</v>
      </c>
      <c r="Q1131">
        <v>-2075.5684000000001</v>
      </c>
      <c r="R1131">
        <v>-1732.1401000000001</v>
      </c>
      <c r="S1131">
        <v>401.24650000000003</v>
      </c>
      <c r="T1131">
        <v>50.456899999999997</v>
      </c>
      <c r="U1131">
        <v>328.0419</v>
      </c>
      <c r="V1131">
        <v>233.0446</v>
      </c>
      <c r="W1131">
        <v>-512.90970000000004</v>
      </c>
      <c r="Y1131">
        <v>243667.83199002</v>
      </c>
      <c r="Z1131">
        <v>344032.75699714199</v>
      </c>
      <c r="AA1131">
        <v>-11610.000888279101</v>
      </c>
      <c r="AB1131">
        <v>-19157.0252417253</v>
      </c>
      <c r="AC1131" s="4">
        <v>4586.2625846598103</v>
      </c>
      <c r="AD1131">
        <v>-13264.2869249456</v>
      </c>
      <c r="AE1131">
        <v>34992.985728294101</v>
      </c>
      <c r="AF1131" s="4">
        <v>-279709.37382081198</v>
      </c>
      <c r="AG1131">
        <v>-312820.90789191402</v>
      </c>
      <c r="AH1131">
        <v>-4622.6630709452802</v>
      </c>
      <c r="AI1131">
        <v>14594.2849812492</v>
      </c>
      <c r="AJ1131" s="4">
        <v>-7034.91659262131</v>
      </c>
      <c r="AK1131">
        <v>16191.819293463001</v>
      </c>
      <c r="AL1131">
        <v>9232.5683087174493</v>
      </c>
      <c r="AM1131" s="4">
        <v>-2075.5678187963099</v>
      </c>
      <c r="AN1131" s="4">
        <v>-1732.1450597005501</v>
      </c>
      <c r="AO1131" s="4">
        <v>401.25230506028299</v>
      </c>
      <c r="AP1131" s="4">
        <v>50.470853960522597</v>
      </c>
      <c r="AQ1131" s="4">
        <v>328.04713848730103</v>
      </c>
      <c r="AR1131" s="4">
        <v>233.05729526234299</v>
      </c>
      <c r="AS1131" s="4">
        <v>-512.90830387986296</v>
      </c>
      <c r="BU1131" s="5">
        <v>-0.50310340316949098</v>
      </c>
      <c r="BV1131">
        <v>-4.8136145449367298</v>
      </c>
      <c r="BW1131">
        <v>-4.1203496920383502</v>
      </c>
      <c r="BX1131">
        <v>-4.4807188850382698</v>
      </c>
      <c r="BY1131">
        <v>-4.2900401562587698</v>
      </c>
      <c r="BZ1131">
        <v>-4.0964933159321699</v>
      </c>
      <c r="CA1131">
        <v>-4.32728308338418</v>
      </c>
      <c r="CB1131">
        <v>-4.2581832010034599</v>
      </c>
      <c r="CC1131">
        <v>-3.8965144696476401</v>
      </c>
      <c r="CD1131">
        <v>-4.6476757507618798</v>
      </c>
      <c r="CE1131">
        <v>-3.9962952193779402</v>
      </c>
      <c r="CF1131">
        <v>-4.13488493431257</v>
      </c>
      <c r="CG1131">
        <v>-4.1318809063917499</v>
      </c>
      <c r="CH1131">
        <v>-4.2544808862485901</v>
      </c>
      <c r="CI1131">
        <v>-4.0895415987709303</v>
      </c>
      <c r="CJ1131">
        <v>-3.7364490772249299</v>
      </c>
      <c r="CK1131">
        <v>-4.1457007002340296</v>
      </c>
      <c r="CL1131">
        <v>-4.2210189398631002</v>
      </c>
      <c r="CM1131">
        <v>-3.9263175086705799</v>
      </c>
      <c r="CN1131">
        <v>-3.8980833036305702</v>
      </c>
      <c r="CO1131">
        <v>-4.2382921678996999</v>
      </c>
      <c r="CP1131">
        <v>-3.82864243046077</v>
      </c>
      <c r="CR1131">
        <v>-5.4710437985543203</v>
      </c>
      <c r="CS1131">
        <v>-4.5439820698506601</v>
      </c>
      <c r="CT1131">
        <v>-4.6078062361976402</v>
      </c>
      <c r="CU1131">
        <v>-5.4949412943034499</v>
      </c>
      <c r="CV1131">
        <v>-5.2893579038486598</v>
      </c>
      <c r="CW1131">
        <v>-4.8253953203778801</v>
      </c>
      <c r="CX1131">
        <v>-4.4000035901216998</v>
      </c>
      <c r="CY1131">
        <v>-5.5785665291884596</v>
      </c>
      <c r="CZ1131">
        <v>-4.7359499681303099</v>
      </c>
      <c r="DA1131">
        <v>-4.4022354974565197</v>
      </c>
      <c r="DB1131">
        <v>-4.9321466212360798</v>
      </c>
      <c r="DC1131">
        <v>-6.0030248774450996</v>
      </c>
      <c r="DD1131">
        <v>-4.2482297847171502</v>
      </c>
      <c r="DE1131">
        <v>-4.38030349969514</v>
      </c>
      <c r="DF1131">
        <v>-18.6828464746436</v>
      </c>
      <c r="DG1131">
        <v>-19.307737110637799</v>
      </c>
      <c r="DH1131">
        <v>-19.288951017497901</v>
      </c>
      <c r="DI1131">
        <v>-19.0005917012701</v>
      </c>
      <c r="DJ1131">
        <v>-19.224411235881</v>
      </c>
      <c r="DK1131">
        <v>-19.560809649018701</v>
      </c>
      <c r="DL1131">
        <v>-19.636343243181301</v>
      </c>
      <c r="DN1131">
        <v>-4.4073359941780099</v>
      </c>
      <c r="DO1131">
        <v>-4.54920107834488</v>
      </c>
      <c r="DP1131">
        <v>-4.5483177636644303</v>
      </c>
      <c r="DQ1131">
        <v>-5.0658149688599101</v>
      </c>
      <c r="DR1131">
        <v>-4.4988450146923196</v>
      </c>
      <c r="DS1131">
        <v>-4.9405449485795501</v>
      </c>
      <c r="DT1131">
        <v>-4.4303818691666601</v>
      </c>
      <c r="DU1131">
        <v>-4.1272786849683101</v>
      </c>
      <c r="DV1131">
        <v>-4.42898128760016</v>
      </c>
      <c r="DW1131">
        <v>-4.1654147079242296</v>
      </c>
      <c r="DX1131">
        <v>-5.0216891645035302</v>
      </c>
      <c r="DY1131">
        <v>-4.3523739149943701</v>
      </c>
      <c r="DZ1131">
        <v>-4.5222537547159698</v>
      </c>
      <c r="EA1131">
        <v>-4.2840971218107899</v>
      </c>
      <c r="EB1131">
        <v>-4.0755725217617904</v>
      </c>
      <c r="EC1131">
        <v>-3.95501048690863</v>
      </c>
      <c r="ED1131">
        <v>-4.3543309695769397</v>
      </c>
      <c r="EE1131">
        <v>-4.0047079824989797</v>
      </c>
      <c r="EF1131">
        <v>-4.1615688153761301</v>
      </c>
      <c r="EG1131">
        <v>-4.79422194552218</v>
      </c>
      <c r="EH1131">
        <v>-3.9549088776719801</v>
      </c>
    </row>
    <row r="1132" spans="3:138" x14ac:dyDescent="0.25">
      <c r="C1132">
        <v>243667.82860000001</v>
      </c>
      <c r="D1132">
        <v>344032.75689999998</v>
      </c>
      <c r="E1132">
        <v>-11610.000700000001</v>
      </c>
      <c r="F1132">
        <v>-19157.024399999998</v>
      </c>
      <c r="G1132">
        <v>4586.2610000000004</v>
      </c>
      <c r="H1132">
        <v>-13264.283600000001</v>
      </c>
      <c r="I1132">
        <v>34992.9876</v>
      </c>
      <c r="J1132">
        <v>-279709.3798</v>
      </c>
      <c r="K1132">
        <v>-312820.91519999999</v>
      </c>
      <c r="L1132">
        <v>-4622.6688000000004</v>
      </c>
      <c r="M1132">
        <v>14594.286599999999</v>
      </c>
      <c r="N1132">
        <v>-7034.9179999999997</v>
      </c>
      <c r="O1132">
        <v>16191.820400000001</v>
      </c>
      <c r="P1132">
        <v>9232.5681999999997</v>
      </c>
      <c r="Q1132">
        <v>-2075.5727000000002</v>
      </c>
      <c r="R1132">
        <v>-1732.1455000000001</v>
      </c>
      <c r="S1132">
        <v>401.24380000000002</v>
      </c>
      <c r="T1132">
        <v>50.454099999999997</v>
      </c>
      <c r="U1132">
        <v>328.03989999999999</v>
      </c>
      <c r="V1132">
        <v>233.04689999999999</v>
      </c>
      <c r="W1132">
        <v>-512.90470000000005</v>
      </c>
      <c r="Y1132">
        <v>243667.831102856</v>
      </c>
      <c r="Z1132">
        <v>344032.75485606899</v>
      </c>
      <c r="AA1132">
        <v>-11610.001713456</v>
      </c>
      <c r="AB1132">
        <v>-19157.024787324699</v>
      </c>
      <c r="AC1132">
        <v>4586.2624032191397</v>
      </c>
      <c r="AD1132">
        <v>-13264.284169505299</v>
      </c>
      <c r="AE1132">
        <v>34992.9867905637</v>
      </c>
      <c r="AF1132" s="4">
        <v>-279709.37378821202</v>
      </c>
      <c r="AG1132">
        <v>-312820.907350172</v>
      </c>
      <c r="AH1132">
        <v>-4622.6642558429203</v>
      </c>
      <c r="AI1132">
        <v>14594.2846181161</v>
      </c>
      <c r="AJ1132" s="4">
        <v>-7034.9165870901898</v>
      </c>
      <c r="AK1132">
        <v>16191.820424236101</v>
      </c>
      <c r="AL1132">
        <v>9232.5681679535501</v>
      </c>
      <c r="AM1132" s="4">
        <v>-2075.5678234017601</v>
      </c>
      <c r="AN1132" s="4">
        <v>-1732.14515285223</v>
      </c>
      <c r="AO1132" s="4">
        <v>401.25229937095099</v>
      </c>
      <c r="AP1132" s="4">
        <v>50.470878767834598</v>
      </c>
      <c r="AQ1132" s="4">
        <v>328.04714249081201</v>
      </c>
      <c r="AR1132" s="4">
        <v>233.057278653862</v>
      </c>
      <c r="AS1132" s="4">
        <v>-512.90831584450905</v>
      </c>
      <c r="BJ1132" s="4"/>
      <c r="BK1132" s="4"/>
      <c r="BU1132" s="5">
        <v>-0.50271924172745597</v>
      </c>
      <c r="BV1132">
        <v>-4.2210161585281298</v>
      </c>
      <c r="BW1132">
        <v>-4.2127229751544704</v>
      </c>
      <c r="BX1132">
        <v>-4.5225315793430996</v>
      </c>
      <c r="BY1132">
        <v>-4.0604122212999698</v>
      </c>
      <c r="BZ1132">
        <v>-4.1472545433872501</v>
      </c>
      <c r="CA1132">
        <v>-4.3227102061894103</v>
      </c>
      <c r="CB1132">
        <v>-4.3298178476881697</v>
      </c>
      <c r="CC1132">
        <v>-4.1614891681932296</v>
      </c>
      <c r="CD1132">
        <v>-4.6028438297214596</v>
      </c>
      <c r="CE1132">
        <v>-4.5518266530772804</v>
      </c>
      <c r="CF1132">
        <v>-5.27162228349993</v>
      </c>
      <c r="CG1132">
        <v>-4.2402969591016904</v>
      </c>
      <c r="CH1132">
        <v>-4.41983846823811</v>
      </c>
      <c r="CI1132">
        <v>-4.7689680037421596</v>
      </c>
      <c r="CJ1132">
        <v>-3.8922137314053802</v>
      </c>
      <c r="CK1132">
        <v>-3.8500191499599499</v>
      </c>
      <c r="CL1132">
        <v>-4.0682955635361502</v>
      </c>
      <c r="CM1132">
        <v>-3.5882210333558602</v>
      </c>
      <c r="CN1132">
        <v>-3.6530005789588098</v>
      </c>
      <c r="CO1132">
        <v>-3.6820255104349799</v>
      </c>
      <c r="CP1132">
        <v>-3.8612018206765999</v>
      </c>
      <c r="CR1132">
        <v>-4.7045254917377504</v>
      </c>
      <c r="CS1132">
        <v>-4.3665207666260502</v>
      </c>
      <c r="CT1132">
        <v>-4.9534840470054498</v>
      </c>
      <c r="CU1132">
        <v>-4.9082223436485304</v>
      </c>
      <c r="CV1132">
        <v>-5.3985016296252804</v>
      </c>
      <c r="CW1132">
        <v>-4.0880029124953303</v>
      </c>
      <c r="CX1132">
        <v>-4.6453836876393497</v>
      </c>
      <c r="CY1132">
        <v>-6.3561950567120604</v>
      </c>
      <c r="CZ1132">
        <v>-4.8686267066464302</v>
      </c>
      <c r="DA1132">
        <v>-4.5443827453506396</v>
      </c>
      <c r="DB1132">
        <v>-5.0213768298520201</v>
      </c>
      <c r="DC1132">
        <v>-7.1759343603602597</v>
      </c>
      <c r="DD1132">
        <v>-4.6577163487811601</v>
      </c>
      <c r="DE1132">
        <v>-5.4887516340797298</v>
      </c>
      <c r="DF1132">
        <v>-19.7027537503761</v>
      </c>
      <c r="DG1132">
        <v>-19.093784182828099</v>
      </c>
      <c r="DH1132">
        <v>-19.272628670380001</v>
      </c>
      <c r="DI1132">
        <v>-19.307891951503599</v>
      </c>
      <c r="DJ1132">
        <v>-19.822874975336202</v>
      </c>
      <c r="DK1132">
        <v>-19.228950703248799</v>
      </c>
      <c r="DL1132">
        <v>-18.949840412270198</v>
      </c>
      <c r="DN1132">
        <v>-4.7771738272774504</v>
      </c>
      <c r="DO1132">
        <v>-5.06366638963945</v>
      </c>
      <c r="DP1132">
        <v>-4.5247410729392703</v>
      </c>
      <c r="DQ1132">
        <v>-4.1196148688935104</v>
      </c>
      <c r="DR1132">
        <v>-4.0879947931510703</v>
      </c>
      <c r="DS1132">
        <v>-4.3519582246849096</v>
      </c>
      <c r="DT1132">
        <v>-4.4959335922010997</v>
      </c>
      <c r="DU1132">
        <v>-4.1319014195985897</v>
      </c>
      <c r="DV1132">
        <v>-4.70245392391256</v>
      </c>
      <c r="DW1132">
        <v>-4.5856094598513</v>
      </c>
      <c r="DX1132">
        <v>-4.79846628033523</v>
      </c>
      <c r="DY1132">
        <v>-4.4311803636571003</v>
      </c>
      <c r="DZ1132">
        <v>-4.4121234972267098</v>
      </c>
      <c r="EA1132">
        <v>-4.7430186414133502</v>
      </c>
      <c r="EB1132">
        <v>-3.9869595403270099</v>
      </c>
      <c r="EC1132">
        <v>-4.3309757739157</v>
      </c>
      <c r="ED1132">
        <v>-3.90912224435611</v>
      </c>
      <c r="EE1132">
        <v>-4.0219410817645098</v>
      </c>
      <c r="EF1132">
        <v>-4.3046945352374903</v>
      </c>
      <c r="EG1132">
        <v>-4.63097666148344</v>
      </c>
      <c r="EH1132">
        <v>-4.2497618961388799</v>
      </c>
    </row>
    <row r="1133" spans="3:138" x14ac:dyDescent="0.25">
      <c r="C1133">
        <v>243667.82980000001</v>
      </c>
      <c r="D1133">
        <v>344032.75679999997</v>
      </c>
      <c r="E1133">
        <v>-11610.0031</v>
      </c>
      <c r="F1133">
        <v>-19157.026300000001</v>
      </c>
      <c r="G1133">
        <v>4586.2613000000001</v>
      </c>
      <c r="H1133">
        <v>-13264.284</v>
      </c>
      <c r="I1133">
        <v>34992.988599999997</v>
      </c>
      <c r="J1133">
        <v>-279709.37530000001</v>
      </c>
      <c r="K1133">
        <v>-312820.91529999999</v>
      </c>
      <c r="L1133">
        <v>-4622.6661999999997</v>
      </c>
      <c r="M1133">
        <v>14594.288500000001</v>
      </c>
      <c r="N1133">
        <v>-7034.9206999999997</v>
      </c>
      <c r="O1133">
        <v>16191.817300000001</v>
      </c>
      <c r="P1133">
        <v>9232.5696000000007</v>
      </c>
      <c r="Q1133">
        <v>-2075.5663</v>
      </c>
      <c r="R1133">
        <v>-1732.1510000000001</v>
      </c>
      <c r="S1133">
        <v>401.24160000000001</v>
      </c>
      <c r="T1133">
        <v>50.462200000000003</v>
      </c>
      <c r="U1133">
        <v>328.0437</v>
      </c>
      <c r="V1133">
        <v>233.0472</v>
      </c>
      <c r="W1133">
        <v>-512.90689999999995</v>
      </c>
      <c r="Y1133">
        <v>243667.831180023</v>
      </c>
      <c r="Z1133">
        <v>344032.75551786303</v>
      </c>
      <c r="AA1133">
        <v>-11610.0036253747</v>
      </c>
      <c r="AB1133">
        <v>-19157.0247598159</v>
      </c>
      <c r="AC1133" s="4">
        <v>4586.26256631057</v>
      </c>
      <c r="AD1133">
        <v>-13264.284653819001</v>
      </c>
      <c r="AE1133">
        <v>34992.9880967891</v>
      </c>
      <c r="AF1133" s="4">
        <v>-279709.37389710202</v>
      </c>
      <c r="AG1133">
        <v>-312820.908515569</v>
      </c>
      <c r="AH1133">
        <v>-4622.6617676435199</v>
      </c>
      <c r="AI1133">
        <v>14594.285233664499</v>
      </c>
      <c r="AJ1133" s="4">
        <v>-7034.91661281505</v>
      </c>
      <c r="AK1133">
        <v>16191.817411550501</v>
      </c>
      <c r="AL1133">
        <v>9232.5692840197207</v>
      </c>
      <c r="AM1133" s="4">
        <v>-2075.5678282501299</v>
      </c>
      <c r="AN1133" s="4">
        <v>-1732.14524625847</v>
      </c>
      <c r="AO1133" s="4">
        <v>401.25229319243198</v>
      </c>
      <c r="AP1133" s="4">
        <v>50.470903457214597</v>
      </c>
      <c r="AQ1133" s="4">
        <v>328.04714630680201</v>
      </c>
      <c r="AR1133" s="4">
        <v>233.05726183003401</v>
      </c>
      <c r="AS1133" s="4">
        <v>-512.90832837074799</v>
      </c>
      <c r="BU1133" s="5">
        <v>-0.50233541980065899</v>
      </c>
      <c r="BV1133">
        <v>-4.5513700188327402</v>
      </c>
      <c r="BW1133">
        <v>-4.2690180801508903</v>
      </c>
      <c r="BX1133">
        <v>-5.0378763471252999</v>
      </c>
      <c r="BY1133">
        <v>-4.1963424644879801</v>
      </c>
      <c r="BZ1133">
        <v>-4.2195309540591603</v>
      </c>
      <c r="CA1133">
        <v>-4.3487910872334297</v>
      </c>
      <c r="CB1133">
        <v>-4.5290956522980403</v>
      </c>
      <c r="CC1133">
        <v>-4.9591837800540599</v>
      </c>
      <c r="CD1133">
        <v>-4.3381019524803897</v>
      </c>
      <c r="CE1133">
        <v>-4.4727093468507704</v>
      </c>
      <c r="CF1133">
        <v>-4.3628385951447202</v>
      </c>
      <c r="CG1133">
        <v>-4.1102930050462803</v>
      </c>
      <c r="CH1133">
        <v>-4.2315213649502299</v>
      </c>
      <c r="CI1133">
        <v>-4.35623348645683</v>
      </c>
      <c r="CJ1133">
        <v>-5.0179804759356097</v>
      </c>
      <c r="CK1133">
        <v>-3.6565234724665001</v>
      </c>
      <c r="CL1133">
        <v>-3.7300804536118801</v>
      </c>
      <c r="CM1133">
        <v>-3.83522410393156</v>
      </c>
      <c r="CN1133">
        <v>-4.1934510474426698</v>
      </c>
      <c r="CO1133">
        <v>-3.7439603843306801</v>
      </c>
      <c r="CP1133">
        <v>-4.2025627239027301</v>
      </c>
      <c r="CR1133">
        <v>-4.9212271114259396</v>
      </c>
      <c r="CS1133">
        <v>-4.4301012043814803</v>
      </c>
      <c r="CT1133">
        <v>-5.0520340579826497</v>
      </c>
      <c r="CU1133">
        <v>-5.3638940248659797</v>
      </c>
      <c r="CV1133">
        <v>-5.3599465328277498</v>
      </c>
      <c r="CW1133">
        <v>-4.5385421352891697</v>
      </c>
      <c r="CX1133">
        <v>-4.6154739268157901</v>
      </c>
      <c r="CY1133">
        <v>-6.2386552182547801</v>
      </c>
      <c r="CZ1133">
        <v>-4.8775124250570796</v>
      </c>
      <c r="DA1133">
        <v>-4.5585528910761699</v>
      </c>
      <c r="DB1133">
        <v>-4.9791268416749297</v>
      </c>
      <c r="DC1133">
        <v>-6.4623078926217197</v>
      </c>
      <c r="DD1133">
        <v>-4.7576961477067998</v>
      </c>
      <c r="DE1133">
        <v>-4.82659477087119</v>
      </c>
      <c r="DF1133">
        <v>-19.264696019629401</v>
      </c>
      <c r="DG1133">
        <v>-18.8522069811848</v>
      </c>
      <c r="DH1133">
        <v>-19.701145243151199</v>
      </c>
      <c r="DI1133">
        <v>-19.672315494631601</v>
      </c>
      <c r="DJ1133">
        <v>-19.088861771365298</v>
      </c>
      <c r="DK1133">
        <v>-19.075796188983901</v>
      </c>
      <c r="DL1133">
        <v>-19.103070915301402</v>
      </c>
      <c r="DN1133">
        <v>-4.6155440260711602</v>
      </c>
      <c r="DO1133">
        <v>-4.28579770982601</v>
      </c>
      <c r="DP1133">
        <v>-5.2183898453520499</v>
      </c>
      <c r="DQ1133">
        <v>-4.1454215990840098</v>
      </c>
      <c r="DR1133">
        <v>-4.3116030873072297</v>
      </c>
      <c r="DS1133">
        <v>-4.3892693698368301</v>
      </c>
      <c r="DT1133">
        <v>-5.0023523836091597</v>
      </c>
      <c r="DU1133">
        <v>-4.52482831991259</v>
      </c>
      <c r="DV1133">
        <v>-4.80373288668412</v>
      </c>
      <c r="DW1133">
        <v>-4.9948925773753903</v>
      </c>
      <c r="DX1133">
        <v>-4.1784484902313803</v>
      </c>
      <c r="DY1133">
        <v>-4.2585335654617804</v>
      </c>
      <c r="DZ1133">
        <v>-4.2979744539424196</v>
      </c>
      <c r="EA1133">
        <v>-4.76528800685033</v>
      </c>
      <c r="EB1133">
        <v>-4.3193344714286201</v>
      </c>
      <c r="EC1133">
        <v>-3.74877690196828</v>
      </c>
      <c r="ED1133">
        <v>-4.3076126049436896</v>
      </c>
      <c r="EE1133">
        <v>-4.9818896237326502</v>
      </c>
      <c r="EF1133">
        <v>-3.9878381167064401</v>
      </c>
      <c r="EG1133">
        <v>-4.2166595256900603</v>
      </c>
      <c r="EH1133">
        <v>-3.92220852272068</v>
      </c>
    </row>
    <row r="1134" spans="3:138" x14ac:dyDescent="0.25">
      <c r="C1134">
        <v>243667.82949999999</v>
      </c>
      <c r="D1134">
        <v>344032.75559999997</v>
      </c>
      <c r="E1134">
        <v>-11610.002500000001</v>
      </c>
      <c r="F1134">
        <v>-19157.025099999999</v>
      </c>
      <c r="G1134">
        <v>4586.2605000000003</v>
      </c>
      <c r="H1134">
        <v>-13264.2829</v>
      </c>
      <c r="I1134">
        <v>34992.989699999998</v>
      </c>
      <c r="J1134">
        <v>-279709.37770000001</v>
      </c>
      <c r="K1134">
        <v>-312820.91399999999</v>
      </c>
      <c r="L1134">
        <v>-4622.6642000000002</v>
      </c>
      <c r="M1134">
        <v>14594.284100000001</v>
      </c>
      <c r="N1134">
        <v>-7034.9228000000003</v>
      </c>
      <c r="O1134">
        <v>16191.8195</v>
      </c>
      <c r="P1134">
        <v>9232.5671999999995</v>
      </c>
      <c r="Q1134">
        <v>-2075.5626000000002</v>
      </c>
      <c r="R1134">
        <v>-1732.1423</v>
      </c>
      <c r="S1134">
        <v>401.25170000000003</v>
      </c>
      <c r="T1134">
        <v>50.459899999999998</v>
      </c>
      <c r="U1134">
        <v>328.04590000000002</v>
      </c>
      <c r="V1134">
        <v>233.0505</v>
      </c>
      <c r="W1134">
        <v>-512.90639999999996</v>
      </c>
      <c r="Y1134">
        <v>243667.83072295401</v>
      </c>
      <c r="Z1134">
        <v>344032.753943827</v>
      </c>
      <c r="AA1134">
        <v>-11610.0032577648</v>
      </c>
      <c r="AB1134">
        <v>-19157.024631800799</v>
      </c>
      <c r="AC1134">
        <v>4586.2623633630801</v>
      </c>
      <c r="AD1134">
        <v>-13264.2836574704</v>
      </c>
      <c r="AE1134">
        <v>34992.988983921801</v>
      </c>
      <c r="AF1134" s="4">
        <v>-279709.37379202101</v>
      </c>
      <c r="AG1134">
        <v>-312820.908416402</v>
      </c>
      <c r="AH1134">
        <v>-4622.6620898085703</v>
      </c>
      <c r="AI1134">
        <v>14594.285402899101</v>
      </c>
      <c r="AJ1134" s="4">
        <v>-7034.91656740295</v>
      </c>
      <c r="AK1134" s="4">
        <v>16191.819197043</v>
      </c>
      <c r="AL1134">
        <v>9232.5674496567208</v>
      </c>
      <c r="AM1134" s="4">
        <v>-2075.56783334581</v>
      </c>
      <c r="AN1134" s="4">
        <v>-1732.1453399223101</v>
      </c>
      <c r="AO1134" s="4">
        <v>401.25228652668198</v>
      </c>
      <c r="AP1134" s="4">
        <v>50.470928028708499</v>
      </c>
      <c r="AQ1134" s="4">
        <v>328.04714993644501</v>
      </c>
      <c r="AR1134" s="4">
        <v>233.05724479034001</v>
      </c>
      <c r="AS1134" s="4">
        <v>-512.90834145549695</v>
      </c>
      <c r="BU1134" s="5">
        <v>-0.501951936789514</v>
      </c>
      <c r="BV1134">
        <v>-3.9517565758468298</v>
      </c>
      <c r="BW1134">
        <v>-4.0423775828043302</v>
      </c>
      <c r="BX1134">
        <v>-4.1317105871349904</v>
      </c>
      <c r="BY1134">
        <v>-4.1568158897791898</v>
      </c>
      <c r="BZ1134">
        <v>-4.3025563983346098</v>
      </c>
      <c r="CA1134">
        <v>-4.3933207951062698</v>
      </c>
      <c r="CB1134">
        <v>-4.1535518717559601</v>
      </c>
      <c r="CC1134">
        <v>-4.1575168957118898</v>
      </c>
      <c r="CD1134">
        <v>-3.9588968103950002</v>
      </c>
      <c r="CE1134">
        <v>-4.7082154635906299</v>
      </c>
      <c r="CF1134">
        <v>-4.3901611670550098</v>
      </c>
      <c r="CG1134">
        <v>-4.1170427596702703</v>
      </c>
      <c r="CH1134">
        <v>-4.1267271400911296</v>
      </c>
      <c r="CI1134">
        <v>-4.43543762354438</v>
      </c>
      <c r="CJ1134">
        <v>-3.8604702802099302</v>
      </c>
      <c r="CK1134">
        <v>-3.7784353859521098</v>
      </c>
      <c r="CL1134">
        <v>-3.8643157684735301</v>
      </c>
      <c r="CM1134">
        <v>-3.7024059080754101</v>
      </c>
      <c r="CN1134">
        <v>-3.7190718157395501</v>
      </c>
      <c r="CO1134">
        <v>-3.61742106521503</v>
      </c>
      <c r="CP1134">
        <v>-3.7141237828270399</v>
      </c>
      <c r="CR1134">
        <v>-5.0870660716329104</v>
      </c>
      <c r="CS1134">
        <v>-4.4626096767096399</v>
      </c>
      <c r="CT1134">
        <v>-4.3924747112284397</v>
      </c>
      <c r="CU1134">
        <v>-5.3959252501573003</v>
      </c>
      <c r="CV1134">
        <v>-5.2202984200003497</v>
      </c>
      <c r="CW1134">
        <v>-4.5464869711264999</v>
      </c>
      <c r="CX1134">
        <v>-4.9131259795268303</v>
      </c>
      <c r="CY1134">
        <v>-5.9359645412437398</v>
      </c>
      <c r="CZ1134">
        <v>-4.7861932437996897</v>
      </c>
      <c r="DA1134">
        <v>-4.4622678663565196</v>
      </c>
      <c r="DB1134">
        <v>-4.9235045127311698</v>
      </c>
      <c r="DC1134">
        <v>-6.3283272028293602</v>
      </c>
      <c r="DD1134">
        <v>-4.5120184083967301</v>
      </c>
      <c r="DE1134">
        <v>-4.7003188182039697</v>
      </c>
      <c r="DF1134">
        <v>-19.0159258056831</v>
      </c>
      <c r="DG1134">
        <v>-19.015100210169599</v>
      </c>
      <c r="DH1134">
        <v>-18.988687384080901</v>
      </c>
      <c r="DI1134">
        <v>-19.388734686006899</v>
      </c>
      <c r="DJ1134">
        <v>-19.1072938512267</v>
      </c>
      <c r="DK1134">
        <v>-19.3736889526079</v>
      </c>
      <c r="DL1134">
        <v>-19.207793864800401</v>
      </c>
      <c r="DN1134">
        <v>-4.1825358449523797</v>
      </c>
      <c r="DO1134">
        <v>-4.1803959432248101</v>
      </c>
      <c r="DP1134">
        <v>-4.8077543280721997</v>
      </c>
      <c r="DQ1134">
        <v>-4.8851888979976499</v>
      </c>
      <c r="DR1134">
        <v>-5.0590786416782096</v>
      </c>
      <c r="DS1134">
        <v>-4.7247452760478801</v>
      </c>
      <c r="DT1134">
        <v>-4.5720263936305603</v>
      </c>
      <c r="DU1134">
        <v>-4.2050615143423302</v>
      </c>
      <c r="DV1134">
        <v>-3.96572021871645</v>
      </c>
      <c r="DW1134">
        <v>-4.2129973055251098</v>
      </c>
      <c r="DX1134">
        <v>-5.5279308266963696</v>
      </c>
      <c r="DY1134">
        <v>-4.4406955203298999</v>
      </c>
      <c r="DZ1134">
        <v>-4.4753859032667496</v>
      </c>
      <c r="EA1134">
        <v>-5.2300364766287002</v>
      </c>
      <c r="EB1134">
        <v>-4.3609383170821996</v>
      </c>
      <c r="EC1134">
        <v>-4.06577165660073</v>
      </c>
      <c r="ED1134">
        <v>-4.01818749276483</v>
      </c>
      <c r="EE1134">
        <v>-4.3613823467503998</v>
      </c>
      <c r="EF1134">
        <v>-4.0635696174796303</v>
      </c>
      <c r="EG1134">
        <v>-4.1843628190199498</v>
      </c>
      <c r="EH1134">
        <v>-4.0100068706270404</v>
      </c>
    </row>
    <row r="1135" spans="3:138" x14ac:dyDescent="0.25">
      <c r="C1135">
        <v>243667.829</v>
      </c>
      <c r="D1135">
        <v>344032.75429999997</v>
      </c>
      <c r="E1135">
        <v>-11610.0028</v>
      </c>
      <c r="F1135">
        <v>-19157.0265</v>
      </c>
      <c r="G1135">
        <v>4586.2628999999997</v>
      </c>
      <c r="H1135">
        <v>-13264.286</v>
      </c>
      <c r="I1135">
        <v>34992.989200000004</v>
      </c>
      <c r="J1135">
        <v>-279709.37939999998</v>
      </c>
      <c r="K1135">
        <v>-312820.91269999999</v>
      </c>
      <c r="L1135">
        <v>-4622.6674999999996</v>
      </c>
      <c r="M1135">
        <v>14594.282300000001</v>
      </c>
      <c r="N1135">
        <v>-7034.9296000000004</v>
      </c>
      <c r="O1135">
        <v>16191.815699999999</v>
      </c>
      <c r="P1135">
        <v>9232.5697</v>
      </c>
      <c r="Q1135">
        <v>-2075.5645</v>
      </c>
      <c r="R1135">
        <v>-1732.1561999999999</v>
      </c>
      <c r="S1135">
        <v>401.24709999999999</v>
      </c>
      <c r="T1135">
        <v>50.466700000000003</v>
      </c>
      <c r="U1135">
        <v>328.04160000000002</v>
      </c>
      <c r="V1135">
        <v>233.04939999999999</v>
      </c>
      <c r="W1135">
        <v>-512.91049999999996</v>
      </c>
      <c r="Y1135">
        <v>243667.83111785699</v>
      </c>
      <c r="Z1135">
        <v>344032.754421141</v>
      </c>
      <c r="AA1135">
        <v>-11610.0025978334</v>
      </c>
      <c r="AB1135">
        <v>-19157.0249587164</v>
      </c>
      <c r="AC1135">
        <v>4586.2623490324404</v>
      </c>
      <c r="AD1135">
        <v>-13264.285592042599</v>
      </c>
      <c r="AE1135">
        <v>34992.9895664457</v>
      </c>
      <c r="AF1135">
        <v>-279709.373984545</v>
      </c>
      <c r="AG1135">
        <v>-312820.90741418401</v>
      </c>
      <c r="AH1135">
        <v>-4622.6640498649904</v>
      </c>
      <c r="AI1135">
        <v>14594.284105516301</v>
      </c>
      <c r="AJ1135" s="4">
        <v>-7034.91666816203</v>
      </c>
      <c r="AK1135">
        <v>16191.8172921274</v>
      </c>
      <c r="AL1135">
        <v>9232.57182221732</v>
      </c>
      <c r="AM1135" s="4">
        <v>-2075.5678386928698</v>
      </c>
      <c r="AN1135" s="4">
        <v>-1732.1454338467299</v>
      </c>
      <c r="AO1135" s="4">
        <v>401.25227937568701</v>
      </c>
      <c r="AP1135" s="4">
        <v>50.470952482288098</v>
      </c>
      <c r="AQ1135" s="4">
        <v>328.04715338131098</v>
      </c>
      <c r="AR1135" s="4">
        <v>233.05722753439301</v>
      </c>
      <c r="AS1135" s="4">
        <v>-512.90835509563101</v>
      </c>
      <c r="BU1135" s="5">
        <v>-0.50156879209602401</v>
      </c>
      <c r="BV1135">
        <v>-4.5992963302355996</v>
      </c>
      <c r="BW1135">
        <v>-4.4908571804702397</v>
      </c>
      <c r="BX1135">
        <v>-4.3582116804694397</v>
      </c>
      <c r="BY1135">
        <v>-4.22233784598534</v>
      </c>
      <c r="BZ1135">
        <v>-4.6351764418068599</v>
      </c>
      <c r="CA1135">
        <v>-4.5514070348057203</v>
      </c>
      <c r="CB1135">
        <v>-4.3426429227704801</v>
      </c>
      <c r="CC1135">
        <v>-4.0979275005589599</v>
      </c>
      <c r="CD1135">
        <v>-4.4100365446460401</v>
      </c>
      <c r="CE1135">
        <v>-4.3321891162353703</v>
      </c>
      <c r="CF1135">
        <v>-4.1514240981845898</v>
      </c>
      <c r="CG1135">
        <v>-4.2413105261558899</v>
      </c>
      <c r="CH1135">
        <v>-4.44700162185236</v>
      </c>
      <c r="CI1135">
        <v>-4.8652775523486396</v>
      </c>
      <c r="CJ1135">
        <v>-3.8359941147083698</v>
      </c>
      <c r="CK1135">
        <v>-4.3631355745854998</v>
      </c>
      <c r="CL1135">
        <v>-4.1703230856750197</v>
      </c>
      <c r="CM1135">
        <v>-4.1724438316746797</v>
      </c>
      <c r="CN1135">
        <v>-3.8154016795777301</v>
      </c>
      <c r="CO1135">
        <v>-4.25882662051366</v>
      </c>
      <c r="CP1135">
        <v>-3.91429240874825</v>
      </c>
      <c r="CR1135">
        <v>-5.4087299645872999</v>
      </c>
      <c r="CS1135">
        <v>-5.3857287690716698</v>
      </c>
      <c r="CT1135">
        <v>-4.5432113122172897</v>
      </c>
      <c r="CU1135">
        <v>-5.3910730325073102</v>
      </c>
      <c r="CV1135">
        <v>-5.9149853878772198</v>
      </c>
      <c r="CW1135">
        <v>-4.5938537423050896</v>
      </c>
      <c r="CX1135">
        <v>-4.3416904611646103</v>
      </c>
      <c r="CY1135">
        <v>-5.9905098214908898</v>
      </c>
      <c r="CZ1135">
        <v>-4.8042321256001701</v>
      </c>
      <c r="DA1135">
        <v>-4.4749749667240204</v>
      </c>
      <c r="DB1135">
        <v>-5.0052100266420103</v>
      </c>
      <c r="DC1135">
        <v>-6.6928546923500498</v>
      </c>
      <c r="DD1135">
        <v>-4.4781000932292896</v>
      </c>
      <c r="DE1135">
        <v>-5.0889870343200201</v>
      </c>
      <c r="DF1135">
        <v>-18.8565210139306</v>
      </c>
      <c r="DG1135">
        <v>-19.553108547568002</v>
      </c>
      <c r="DH1135">
        <v>-19.688690829196901</v>
      </c>
      <c r="DI1135">
        <v>-19.2344213055129</v>
      </c>
      <c r="DJ1135">
        <v>-19.440305626771799</v>
      </c>
      <c r="DK1135">
        <v>-19.150026213054101</v>
      </c>
      <c r="DL1135">
        <v>-19.198376295541401</v>
      </c>
      <c r="DN1135">
        <v>-4.4225822415749896</v>
      </c>
      <c r="DO1135">
        <v>-4.5862255423402098</v>
      </c>
      <c r="DP1135">
        <v>-4.4187097991228601</v>
      </c>
      <c r="DQ1135">
        <v>-4.19267472854178</v>
      </c>
      <c r="DR1135">
        <v>-4.7803627327034004</v>
      </c>
      <c r="DS1135">
        <v>-4.5435330995705296</v>
      </c>
      <c r="DT1135">
        <v>-4.3564402628908603</v>
      </c>
      <c r="DU1135">
        <v>-4.1641433662021896</v>
      </c>
      <c r="DV1135">
        <v>-4.7445356337016404</v>
      </c>
      <c r="DW1135">
        <v>-4.3539754355199802</v>
      </c>
      <c r="DX1135">
        <v>-4.2425951960421697</v>
      </c>
      <c r="DY1135">
        <v>-4.3390204990619203</v>
      </c>
      <c r="DZ1135">
        <v>-4.4289219322982101</v>
      </c>
      <c r="EA1135">
        <v>-4.7093879237926801</v>
      </c>
      <c r="EB1135">
        <v>-4.2153993345234202</v>
      </c>
      <c r="EC1135">
        <v>-4.2712429260767504</v>
      </c>
      <c r="ED1135">
        <v>-4.34711953142165</v>
      </c>
      <c r="EE1135">
        <v>-4.2081900918682198</v>
      </c>
      <c r="EF1135">
        <v>-4.00885005006164</v>
      </c>
      <c r="EG1135">
        <v>-4.5237292910077898</v>
      </c>
      <c r="EH1135">
        <v>-4.0321723464094497</v>
      </c>
    </row>
    <row r="1136" spans="3:138" x14ac:dyDescent="0.25">
      <c r="C1136">
        <v>243667.829</v>
      </c>
      <c r="D1136">
        <v>344032.75089999998</v>
      </c>
      <c r="E1136">
        <v>-11610.0028</v>
      </c>
      <c r="F1136">
        <v>-19157.032299999999</v>
      </c>
      <c r="G1136">
        <v>4586.2617</v>
      </c>
      <c r="H1136">
        <v>-13264.285400000001</v>
      </c>
      <c r="I1136">
        <v>34992.984600000003</v>
      </c>
      <c r="J1136">
        <v>-279709.37670000002</v>
      </c>
      <c r="K1136">
        <v>-312820.90730000002</v>
      </c>
      <c r="L1136">
        <v>-4622.6662999999999</v>
      </c>
      <c r="M1136">
        <v>14594.285900000001</v>
      </c>
      <c r="N1136">
        <v>-7034.9258</v>
      </c>
      <c r="O1136">
        <v>16191.8197</v>
      </c>
      <c r="P1136">
        <v>9232.5692999999992</v>
      </c>
      <c r="Q1136">
        <v>-2075.5700999999999</v>
      </c>
      <c r="R1136">
        <v>-1732.1605999999999</v>
      </c>
      <c r="S1136">
        <v>401.24220000000003</v>
      </c>
      <c r="T1136">
        <v>50.458599999999997</v>
      </c>
      <c r="U1136">
        <v>328.03789999999998</v>
      </c>
      <c r="V1136">
        <v>233.04640000000001</v>
      </c>
      <c r="W1136">
        <v>-512.91120000000001</v>
      </c>
      <c r="Y1136">
        <v>243667.83091898501</v>
      </c>
      <c r="Z1136">
        <v>344032.75368783798</v>
      </c>
      <c r="AA1136">
        <v>-11610.0004393668</v>
      </c>
      <c r="AB1136">
        <v>-19157.024847353401</v>
      </c>
      <c r="AC1136">
        <v>4586.2621862701899</v>
      </c>
      <c r="AD1136">
        <v>-13264.284003173399</v>
      </c>
      <c r="AE1136">
        <v>34992.986739705899</v>
      </c>
      <c r="AF1136" s="4">
        <v>-279709.373847624</v>
      </c>
      <c r="AG1136">
        <v>-312820.906945428</v>
      </c>
      <c r="AH1136">
        <v>-4622.6651683050304</v>
      </c>
      <c r="AI1136">
        <v>14594.284066505201</v>
      </c>
      <c r="AJ1136" s="4">
        <v>-7034.9166151507798</v>
      </c>
      <c r="AK1136">
        <v>16191.819998757501</v>
      </c>
      <c r="AL1136">
        <v>9232.5696879112693</v>
      </c>
      <c r="AM1136" s="4">
        <v>-2075.5678442951698</v>
      </c>
      <c r="AN1136" s="4">
        <v>-1732.14552803469</v>
      </c>
      <c r="AO1136" s="4">
        <v>401.25227174152599</v>
      </c>
      <c r="AP1136" s="4">
        <v>50.470976817822901</v>
      </c>
      <c r="AQ1136" s="4">
        <v>328.04715664320099</v>
      </c>
      <c r="AR1136" s="4">
        <v>233.057210061874</v>
      </c>
      <c r="AS1136" s="4">
        <v>-512.90836928784995</v>
      </c>
      <c r="BU1136" s="5">
        <v>-0.50118598512376999</v>
      </c>
      <c r="BV1136">
        <v>-4.3969594031873598</v>
      </c>
      <c r="BW1136">
        <v>-4.0850115115872603</v>
      </c>
      <c r="BX1136">
        <v>-4.2736789687009198</v>
      </c>
      <c r="BY1136">
        <v>-4.7116487358472199</v>
      </c>
      <c r="BZ1136">
        <v>-4.3332435111299796</v>
      </c>
      <c r="CA1136">
        <v>-4.0437141242366801</v>
      </c>
      <c r="CB1136">
        <v>-4.49862197943167</v>
      </c>
      <c r="CC1136">
        <v>-4.6677789818275599</v>
      </c>
      <c r="CD1136">
        <v>-4.1928706955462598</v>
      </c>
      <c r="CE1136">
        <v>-5.3052164682339598</v>
      </c>
      <c r="CF1136">
        <v>-4.3406216739450798</v>
      </c>
      <c r="CG1136">
        <v>-3.85263570609701</v>
      </c>
      <c r="CH1136">
        <v>-4.1512096731928301</v>
      </c>
      <c r="CI1136">
        <v>-4.9311916217664002</v>
      </c>
      <c r="CJ1136">
        <v>-3.8082187893656601</v>
      </c>
      <c r="CK1136">
        <v>-3.96926927319147</v>
      </c>
      <c r="CL1136">
        <v>-3.9749608268527798</v>
      </c>
      <c r="CM1136">
        <v>-4.1147047637335996</v>
      </c>
      <c r="CN1136">
        <v>-3.74352494173479</v>
      </c>
      <c r="CO1136">
        <v>-4.0331991077405904</v>
      </c>
      <c r="CP1136">
        <v>-4.3444875938238097</v>
      </c>
      <c r="CR1136">
        <v>-4.8148333092160698</v>
      </c>
      <c r="CS1136">
        <v>-4.3037709289044397</v>
      </c>
      <c r="CT1136">
        <v>-4.47800984540324</v>
      </c>
      <c r="CU1136">
        <v>-5.2056410478547201</v>
      </c>
      <c r="CV1136">
        <v>-5.1583430784963102</v>
      </c>
      <c r="CW1136">
        <v>-4.2776706796300399</v>
      </c>
      <c r="CX1136">
        <v>-4.6898149848896198</v>
      </c>
      <c r="CY1136">
        <v>-5.8224422520635102</v>
      </c>
      <c r="CZ1136">
        <v>-4.6460864353748104</v>
      </c>
      <c r="DA1136">
        <v>-4.3162404948255002</v>
      </c>
      <c r="DB1136">
        <v>-4.8543284436087299</v>
      </c>
      <c r="DC1136">
        <v>-6.5595669082303703</v>
      </c>
      <c r="DD1136">
        <v>-4.3115966182004897</v>
      </c>
      <c r="DE1136">
        <v>-4.9631543790362596</v>
      </c>
      <c r="DF1136">
        <v>-18.739689885985399</v>
      </c>
      <c r="DG1136">
        <v>-19.8011261550112</v>
      </c>
      <c r="DH1136">
        <v>-19.832035691430601</v>
      </c>
      <c r="DI1136">
        <v>-19.0397630346272</v>
      </c>
      <c r="DJ1136">
        <v>-19.1027066813533</v>
      </c>
      <c r="DK1136">
        <v>-19.6310595765868</v>
      </c>
      <c r="DL1136">
        <v>-19.815086728314501</v>
      </c>
      <c r="DN1136">
        <v>-4.4048737159001403</v>
      </c>
      <c r="DO1136">
        <v>-4.3748540252473802</v>
      </c>
      <c r="DP1136">
        <v>-4.7284500121140702</v>
      </c>
      <c r="DQ1136">
        <v>-4.37879458849772</v>
      </c>
      <c r="DR1136">
        <v>-4.4153618496647997</v>
      </c>
      <c r="DS1136">
        <v>-4.2504675223680604</v>
      </c>
      <c r="DT1136">
        <v>-4.56133247083587</v>
      </c>
      <c r="DU1136">
        <v>-4.1815628444097799</v>
      </c>
      <c r="DV1136">
        <v>-4.7561410126897696</v>
      </c>
      <c r="DW1136">
        <v>-4.3736448956501999</v>
      </c>
      <c r="DX1136">
        <v>-4.0782991440027798</v>
      </c>
      <c r="DY1136">
        <v>-4.0014281831616199</v>
      </c>
      <c r="DZ1136">
        <v>-4.4167879045594898</v>
      </c>
      <c r="EA1136">
        <v>-4.2968769487794898</v>
      </c>
      <c r="EB1136">
        <v>-3.8748808637651702</v>
      </c>
      <c r="EC1136">
        <v>-3.9721078575180102</v>
      </c>
      <c r="ED1136">
        <v>-4.57045396725528</v>
      </c>
      <c r="EE1136">
        <v>-4.3517850620934704</v>
      </c>
      <c r="EF1136">
        <v>-4.1013392697172204</v>
      </c>
      <c r="EG1136">
        <v>-4.0617153042760501</v>
      </c>
      <c r="EH1136">
        <v>-3.9251036350965798</v>
      </c>
    </row>
    <row r="1137" spans="3:138" x14ac:dyDescent="0.25">
      <c r="C1137">
        <v>243667.82670000001</v>
      </c>
      <c r="D1137">
        <v>344032.75689999998</v>
      </c>
      <c r="E1137">
        <v>-11610.0005</v>
      </c>
      <c r="F1137">
        <v>-19157.0265</v>
      </c>
      <c r="G1137">
        <v>4586.2615999999998</v>
      </c>
      <c r="H1137">
        <v>-13264.284</v>
      </c>
      <c r="I1137">
        <v>34992.986799999999</v>
      </c>
      <c r="J1137">
        <v>-279709.37390000001</v>
      </c>
      <c r="K1137">
        <v>-312820.913</v>
      </c>
      <c r="L1137">
        <v>-4622.6678000000002</v>
      </c>
      <c r="M1137">
        <v>14594.285</v>
      </c>
      <c r="N1137">
        <v>-7034.9269000000004</v>
      </c>
      <c r="O1137">
        <v>16191.8176</v>
      </c>
      <c r="P1137">
        <v>9232.5684999999994</v>
      </c>
      <c r="Q1137">
        <v>-2075.5662000000002</v>
      </c>
      <c r="R1137">
        <v>-1732.1443999999999</v>
      </c>
      <c r="S1137">
        <v>401.24880000000002</v>
      </c>
      <c r="T1137">
        <v>50.465699999999998</v>
      </c>
      <c r="U1137">
        <v>328.04300000000001</v>
      </c>
      <c r="V1137">
        <v>233.05539999999999</v>
      </c>
      <c r="W1137">
        <v>-512.90629999999999</v>
      </c>
      <c r="Y1137">
        <v>243667.83116874599</v>
      </c>
      <c r="Z1137">
        <v>344032.75482441502</v>
      </c>
      <c r="AA1137">
        <v>-11610.001355930901</v>
      </c>
      <c r="AB1137">
        <v>-19157.024861587699</v>
      </c>
      <c r="AC1137">
        <v>4586.26236742531</v>
      </c>
      <c r="AD1137">
        <v>-13264.2843828066</v>
      </c>
      <c r="AE1137">
        <v>34992.9862095239</v>
      </c>
      <c r="AF1137" s="4">
        <v>-279709.37387333898</v>
      </c>
      <c r="AG1137">
        <v>-312820.90756774799</v>
      </c>
      <c r="AH1137">
        <v>-4622.6638800078399</v>
      </c>
      <c r="AI1137">
        <v>14594.2844690825</v>
      </c>
      <c r="AJ1137" s="4">
        <v>-7034.9166136447702</v>
      </c>
      <c r="AK1137">
        <v>16191.818917098901</v>
      </c>
      <c r="AL1137">
        <v>9232.5696887495506</v>
      </c>
      <c r="AM1137" s="4">
        <v>-2075.5678501563898</v>
      </c>
      <c r="AN1137" s="4">
        <v>-1732.1456224890401</v>
      </c>
      <c r="AO1137" s="4">
        <v>401.25226362632901</v>
      </c>
      <c r="AP1137" s="4">
        <v>50.471001035045497</v>
      </c>
      <c r="AQ1137" s="4">
        <v>328.04715972416801</v>
      </c>
      <c r="AR1137" s="4">
        <v>233.057192372553</v>
      </c>
      <c r="AS1137" s="4">
        <v>-512.908384028672</v>
      </c>
      <c r="BE1137" s="4"/>
      <c r="BU1137" s="5">
        <v>-0.500803515277911</v>
      </c>
      <c r="BV1137">
        <v>-4.3248349906736401</v>
      </c>
      <c r="BW1137">
        <v>-4.8731814249844998</v>
      </c>
      <c r="BX1137">
        <v>-4.6686685871013696</v>
      </c>
      <c r="BY1137">
        <v>-4.2761448050320796</v>
      </c>
      <c r="BZ1137">
        <v>-4.0281010911489403</v>
      </c>
      <c r="CA1137">
        <v>-4.2539985292170099</v>
      </c>
      <c r="CB1137">
        <v>-4.2294663332598601</v>
      </c>
      <c r="CC1137">
        <v>-3.9541895855041802</v>
      </c>
      <c r="CD1137">
        <v>-3.9983898370459001</v>
      </c>
      <c r="CE1137">
        <v>-4.1785536217805097</v>
      </c>
      <c r="CF1137">
        <v>-4.4112391144318499</v>
      </c>
      <c r="CG1137">
        <v>-3.9977771575323402</v>
      </c>
      <c r="CH1137">
        <v>-4.0699832433531604</v>
      </c>
      <c r="CI1137">
        <v>-4.8613913370147799</v>
      </c>
      <c r="CJ1137">
        <v>-3.7214048613324202</v>
      </c>
      <c r="CK1137">
        <v>-4.0062665601091298</v>
      </c>
      <c r="CL1137">
        <v>-3.98472477072325</v>
      </c>
      <c r="CM1137">
        <v>-3.9421627629997702</v>
      </c>
      <c r="CN1137">
        <v>-4.32047833883232</v>
      </c>
      <c r="CO1137">
        <v>-4.0682187904983396</v>
      </c>
      <c r="CP1137">
        <v>-4.12946454615631</v>
      </c>
      <c r="CR1137">
        <v>-5.0631454873942099</v>
      </c>
      <c r="CS1137">
        <v>-4.7148259780630699</v>
      </c>
      <c r="CT1137">
        <v>-4.7327623130207499</v>
      </c>
      <c r="CU1137">
        <v>-5.3422906382625603</v>
      </c>
      <c r="CV1137">
        <v>-5.9427864162217796</v>
      </c>
      <c r="CW1137">
        <v>-4.6270685905857496</v>
      </c>
      <c r="CX1137">
        <v>-4.6217642910737702</v>
      </c>
      <c r="CY1137">
        <v>-5.5310204410865902</v>
      </c>
      <c r="CZ1137">
        <v>-4.8790960814000597</v>
      </c>
      <c r="DA1137">
        <v>-4.5472106625111604</v>
      </c>
      <c r="DB1137">
        <v>-4.9685882835746096</v>
      </c>
      <c r="DC1137">
        <v>-5.9081970116026898</v>
      </c>
      <c r="DD1137">
        <v>-4.2757530663684404</v>
      </c>
      <c r="DE1137">
        <v>-4.2833817946908104</v>
      </c>
      <c r="DF1137">
        <v>-18.727025453612601</v>
      </c>
      <c r="DG1137">
        <v>-19.0924208114272</v>
      </c>
      <c r="DH1137">
        <v>-19.358510281504898</v>
      </c>
      <c r="DI1137">
        <v>-18.728799029737001</v>
      </c>
      <c r="DJ1137">
        <v>-19.416438031742199</v>
      </c>
      <c r="DK1137">
        <v>-19.2513844799984</v>
      </c>
      <c r="DL1137">
        <v>-20.034317148364298</v>
      </c>
      <c r="DN1137">
        <v>-5.1081278980888696</v>
      </c>
      <c r="DO1137">
        <v>-4.3905542468544203</v>
      </c>
      <c r="DP1137">
        <v>-4.4534978345922003</v>
      </c>
      <c r="DQ1137">
        <v>-4.8852310800287899</v>
      </c>
      <c r="DR1137">
        <v>-4.3961503833688402</v>
      </c>
      <c r="DS1137">
        <v>-5.1145471520616601</v>
      </c>
      <c r="DT1137">
        <v>-5.3861936980079603</v>
      </c>
      <c r="DU1137">
        <v>-4.32853194752487</v>
      </c>
      <c r="DV1137">
        <v>-4.2499301354822396</v>
      </c>
      <c r="DW1137">
        <v>-4.9647830388032901</v>
      </c>
      <c r="DX1137">
        <v>-4.3812321743500604</v>
      </c>
      <c r="DY1137">
        <v>-4.2218106289372299</v>
      </c>
      <c r="DZ1137">
        <v>-4.3603825130186298</v>
      </c>
      <c r="EA1137">
        <v>-4.18372024863808</v>
      </c>
      <c r="EB1137">
        <v>-3.9302679822641902</v>
      </c>
      <c r="EC1137">
        <v>-4.6321214141997098</v>
      </c>
      <c r="ED1137">
        <v>-3.96094144342073</v>
      </c>
      <c r="EE1137">
        <v>-4.00337524418405</v>
      </c>
      <c r="EF1137">
        <v>-4.5373832251003501</v>
      </c>
      <c r="EG1137">
        <v>-4.37639781025839</v>
      </c>
      <c r="EH1137">
        <v>-4.2846456389704199</v>
      </c>
    </row>
    <row r="1138" spans="3:138" x14ac:dyDescent="0.25">
      <c r="C1138">
        <v>243667.83040000001</v>
      </c>
      <c r="D1138">
        <v>344032.755</v>
      </c>
      <c r="E1138">
        <v>-11610.0021</v>
      </c>
      <c r="F1138">
        <v>-19157.0272</v>
      </c>
      <c r="G1138">
        <v>4586.2629999999999</v>
      </c>
      <c r="H1138">
        <v>-13264.282300000001</v>
      </c>
      <c r="I1138">
        <v>34992.9836</v>
      </c>
      <c r="J1138">
        <v>-279709.37780000002</v>
      </c>
      <c r="K1138">
        <v>-312820.91204997199</v>
      </c>
      <c r="L1138">
        <v>-4622.6701999999996</v>
      </c>
      <c r="M1138">
        <v>14594.282300000001</v>
      </c>
      <c r="N1138">
        <v>-7034.9264000000003</v>
      </c>
      <c r="O1138">
        <v>16191.813</v>
      </c>
      <c r="P1138">
        <v>9232.5686999999998</v>
      </c>
      <c r="Q1138">
        <v>-2075.5691999999999</v>
      </c>
      <c r="R1138">
        <v>-1732.1482000000001</v>
      </c>
      <c r="S1138">
        <v>401.2509</v>
      </c>
      <c r="T1138">
        <v>50.467100000000002</v>
      </c>
      <c r="U1138">
        <v>328.04090000000002</v>
      </c>
      <c r="V1138">
        <v>233.0565</v>
      </c>
      <c r="W1138">
        <v>-512.90210000000002</v>
      </c>
      <c r="Y1138">
        <v>243667.83100018001</v>
      </c>
      <c r="Z1138">
        <v>344032.75525384501</v>
      </c>
      <c r="AA1138">
        <v>-11610.0018676195</v>
      </c>
      <c r="AB1138">
        <v>-19157.024547797901</v>
      </c>
      <c r="AC1138">
        <v>4586.2624909549304</v>
      </c>
      <c r="AD1138">
        <v>-13264.282391943299</v>
      </c>
      <c r="AE1138">
        <v>34992.983821293899</v>
      </c>
      <c r="AF1138">
        <v>-279709.37401726702</v>
      </c>
      <c r="AG1138">
        <v>-312820.90714000398</v>
      </c>
      <c r="AH1138">
        <v>-4622.6646829155497</v>
      </c>
      <c r="AI1138">
        <v>14594.2837469805</v>
      </c>
      <c r="AJ1138" s="4">
        <v>-7034.9166824637005</v>
      </c>
      <c r="AK1138">
        <v>16191.81714445</v>
      </c>
      <c r="AL1138">
        <v>9232.5727012231891</v>
      </c>
      <c r="AM1138" s="4">
        <v>-2075.5678562799199</v>
      </c>
      <c r="AN1138" s="4">
        <v>-1732.1457172124799</v>
      </c>
      <c r="AO1138" s="4">
        <v>401.25225503222799</v>
      </c>
      <c r="AP1138" s="4">
        <v>50.471025133516903</v>
      </c>
      <c r="AQ1138" s="4">
        <v>328.04716262634702</v>
      </c>
      <c r="AR1138" s="4">
        <v>233.057174466373</v>
      </c>
      <c r="AS1138" s="4">
        <v>-512.90839931442497</v>
      </c>
      <c r="BC1138" s="4"/>
      <c r="BU1138" s="5">
        <v>-0.50042138196517605</v>
      </c>
      <c r="BV1138">
        <v>-4.1322541930066299</v>
      </c>
      <c r="BW1138">
        <v>-4.5414727783753897</v>
      </c>
      <c r="BX1138">
        <v>-4.4846721124983802</v>
      </c>
      <c r="BY1138">
        <v>-4.2414297954237004</v>
      </c>
      <c r="BZ1138">
        <v>-4.9887502059244904</v>
      </c>
      <c r="CA1138">
        <v>-4.2869719275119298</v>
      </c>
      <c r="CB1138">
        <v>-4.0987132790004699</v>
      </c>
      <c r="CC1138">
        <v>-4.6362523459994902</v>
      </c>
      <c r="CD1138">
        <v>-4.1846303814968104</v>
      </c>
      <c r="CE1138">
        <v>-5.0597896848683996</v>
      </c>
      <c r="CF1138">
        <v>-4.3676674825293</v>
      </c>
      <c r="CG1138">
        <v>-4.4931257739340396</v>
      </c>
      <c r="CH1138">
        <v>-4.1779483945741598</v>
      </c>
      <c r="CI1138">
        <v>-4.2919042721662803</v>
      </c>
      <c r="CJ1138">
        <v>-4.0570607527564899</v>
      </c>
      <c r="CK1138">
        <v>-3.5439625223204101</v>
      </c>
      <c r="CL1138">
        <v>-4.3919295337709201</v>
      </c>
      <c r="CM1138">
        <v>-4.0546485608416099</v>
      </c>
      <c r="CN1138">
        <v>-3.7964981139958698</v>
      </c>
      <c r="CO1138">
        <v>-3.9634145705917798</v>
      </c>
      <c r="CP1138">
        <v>-3.9719390446962102</v>
      </c>
      <c r="CR1138">
        <v>-5.54674834036358</v>
      </c>
      <c r="CS1138">
        <v>-5.3449438425931302</v>
      </c>
      <c r="CT1138">
        <v>-4.4079859481175596</v>
      </c>
      <c r="CU1138">
        <v>-5.64708402744232</v>
      </c>
      <c r="CV1138">
        <v>-6.0452022197762103</v>
      </c>
      <c r="CW1138">
        <v>-4.6509334861692802</v>
      </c>
      <c r="CX1138">
        <v>-4.1878753432674198</v>
      </c>
      <c r="CY1138">
        <v>-5.9652288466785501</v>
      </c>
      <c r="CZ1138">
        <v>-4.9447925633576704</v>
      </c>
      <c r="DA1138">
        <v>-4.62505600512368</v>
      </c>
      <c r="DB1138">
        <v>-5.0348473189079899</v>
      </c>
      <c r="DC1138">
        <v>-6.2935897715631803</v>
      </c>
      <c r="DD1138">
        <v>-4.6638224818923204</v>
      </c>
      <c r="DE1138">
        <v>-4.6649547779753497</v>
      </c>
      <c r="DF1138">
        <v>-18.812627622538301</v>
      </c>
      <c r="DG1138">
        <v>-19.219967315234999</v>
      </c>
      <c r="DH1138">
        <v>-19.202801359543699</v>
      </c>
      <c r="DI1138">
        <v>-19.0943816129586</v>
      </c>
      <c r="DJ1138">
        <v>-19.080675921300401</v>
      </c>
      <c r="DK1138">
        <v>-19.175241037866801</v>
      </c>
      <c r="DL1138">
        <v>-19.617403846204802</v>
      </c>
      <c r="DN1138">
        <v>-4.5226993391849302</v>
      </c>
      <c r="DO1138">
        <v>-4.4383362669573803</v>
      </c>
      <c r="DP1138">
        <v>-4.4577429911564597</v>
      </c>
      <c r="DQ1138">
        <v>-4.2368380824055896</v>
      </c>
      <c r="DR1138">
        <v>-5.1385977910533898</v>
      </c>
      <c r="DS1138">
        <v>-4.39656936770686</v>
      </c>
      <c r="DT1138">
        <v>-4.19387907921059</v>
      </c>
      <c r="DU1138">
        <v>-4.5124895114659003</v>
      </c>
      <c r="DV1138">
        <v>-4.4449010682419701</v>
      </c>
      <c r="DW1138">
        <v>-4.72541189468149</v>
      </c>
      <c r="DX1138">
        <v>-4.6482823525304804</v>
      </c>
      <c r="DY1138">
        <v>-4.5354267136228703</v>
      </c>
      <c r="DZ1138">
        <v>-4.2910089866014802</v>
      </c>
      <c r="EA1138">
        <v>-4.6908467736629804</v>
      </c>
      <c r="EB1138">
        <v>-3.8059689175738902</v>
      </c>
      <c r="EC1138">
        <v>-3.6512768377936098</v>
      </c>
      <c r="ED1138">
        <v>-4.2351900968934197</v>
      </c>
      <c r="EE1138">
        <v>-3.9610484763380698</v>
      </c>
      <c r="EF1138">
        <v>-3.9348617038829898</v>
      </c>
      <c r="EG1138">
        <v>-4.2806823848572604</v>
      </c>
      <c r="EH1138">
        <v>-3.9972343646752302</v>
      </c>
    </row>
    <row r="1139" spans="3:138" x14ac:dyDescent="0.25">
      <c r="C1139">
        <v>243667.8308</v>
      </c>
      <c r="D1139">
        <v>344032.75750000001</v>
      </c>
      <c r="E1139">
        <v>-11610.002399999999</v>
      </c>
      <c r="F1139">
        <v>-19157.024399999998</v>
      </c>
      <c r="G1139">
        <v>4586.2604000000001</v>
      </c>
      <c r="H1139">
        <v>-13264.2829</v>
      </c>
      <c r="I1139">
        <v>34992.9902</v>
      </c>
      <c r="J1139">
        <v>-279709.37780000002</v>
      </c>
      <c r="K1139">
        <v>-312820.91110000003</v>
      </c>
      <c r="L1139">
        <v>-4622.6677</v>
      </c>
      <c r="M1139">
        <v>14594.289500000001</v>
      </c>
      <c r="N1139">
        <v>-7034.9237000000003</v>
      </c>
      <c r="O1139">
        <v>16191.818300000001</v>
      </c>
      <c r="P1139">
        <v>9232.5655000000006</v>
      </c>
      <c r="Q1139">
        <v>-2075.5681</v>
      </c>
      <c r="R1139">
        <v>-1732.1387</v>
      </c>
      <c r="S1139">
        <v>401.25209999999998</v>
      </c>
      <c r="T1139">
        <v>50.458399999999997</v>
      </c>
      <c r="U1139">
        <v>328.03870000000001</v>
      </c>
      <c r="V1139">
        <v>233.05070000000001</v>
      </c>
      <c r="W1139">
        <v>-512.90480000000002</v>
      </c>
      <c r="Y1139">
        <v>243667.83100852801</v>
      </c>
      <c r="Z1139">
        <v>344032.754826741</v>
      </c>
      <c r="AA1139">
        <v>-11610.003910690601</v>
      </c>
      <c r="AB1139">
        <v>-19157.024747027801</v>
      </c>
      <c r="AC1139">
        <v>4586.26247961442</v>
      </c>
      <c r="AD1139">
        <v>-13264.284516268401</v>
      </c>
      <c r="AE1139">
        <v>34992.988689011101</v>
      </c>
      <c r="AF1139">
        <v>-279709.37374542898</v>
      </c>
      <c r="AG1139">
        <v>-312820.908087591</v>
      </c>
      <c r="AH1139">
        <v>-4622.66296069496</v>
      </c>
      <c r="AI1139">
        <v>14594.2851636503</v>
      </c>
      <c r="AJ1139" s="4">
        <v>-7034.9165447098003</v>
      </c>
      <c r="AK1139">
        <v>16191.8204057493</v>
      </c>
      <c r="AL1139">
        <v>9232.5669460912795</v>
      </c>
      <c r="AM1139" s="4">
        <v>-2075.56786266877</v>
      </c>
      <c r="AN1139" s="4">
        <v>-1732.1458122075401</v>
      </c>
      <c r="AO1139" s="4">
        <v>401.25224596135502</v>
      </c>
      <c r="AP1139" s="4">
        <v>50.471049112590499</v>
      </c>
      <c r="AQ1139" s="4">
        <v>328.047165351807</v>
      </c>
      <c r="AR1139" s="4">
        <v>233.057156343386</v>
      </c>
      <c r="AS1139" s="4">
        <v>-512.90841514117005</v>
      </c>
      <c r="BU1139" s="5">
        <v>-0.500039584593859</v>
      </c>
      <c r="BV1139">
        <v>-4.1317473820511497</v>
      </c>
      <c r="BW1139">
        <v>-4.4965186594790003</v>
      </c>
      <c r="BX1139">
        <v>-4.2201783521587597</v>
      </c>
      <c r="BY1139">
        <v>-4.3692372472143104</v>
      </c>
      <c r="BZ1139">
        <v>-4.0776419879409804</v>
      </c>
      <c r="CA1139">
        <v>-4.9840586607190804</v>
      </c>
      <c r="CB1139">
        <v>-4.10129503545296</v>
      </c>
      <c r="CC1139">
        <v>-4.71462939066949</v>
      </c>
      <c r="CD1139">
        <v>-3.9968082794080302</v>
      </c>
      <c r="CE1139">
        <v>-4.3681124912374099</v>
      </c>
      <c r="CF1139">
        <v>-4.2746857793856003</v>
      </c>
      <c r="CG1139">
        <v>-4.0512977408122097</v>
      </c>
      <c r="CH1139">
        <v>-4.4460547584491499</v>
      </c>
      <c r="CI1139">
        <v>-4.1288103615965204</v>
      </c>
      <c r="CJ1139">
        <v>-4.3557464720218402</v>
      </c>
      <c r="CK1139">
        <v>-4.5407562010934903</v>
      </c>
      <c r="CL1139">
        <v>-3.98250919534703</v>
      </c>
      <c r="CM1139">
        <v>-4.0787988291949997</v>
      </c>
      <c r="CN1139">
        <v>-4.0853734290739903</v>
      </c>
      <c r="CO1139">
        <v>-3.7995344034303802</v>
      </c>
      <c r="CP1139">
        <v>-3.7878131382356899</v>
      </c>
      <c r="CR1139">
        <v>-5.3559542465436101</v>
      </c>
      <c r="CS1139">
        <v>-4.8947271544956399</v>
      </c>
      <c r="CT1139">
        <v>-4.3042815982751703</v>
      </c>
      <c r="CU1139">
        <v>-5.4018038394685997</v>
      </c>
      <c r="CV1139">
        <v>-5.5259331064492203</v>
      </c>
      <c r="CW1139">
        <v>-4.7668146350676501</v>
      </c>
      <c r="CX1139">
        <v>-4.2084138158933104</v>
      </c>
      <c r="CY1139">
        <v>-5.49567761340567</v>
      </c>
      <c r="CZ1139">
        <v>-4.9694083439394197</v>
      </c>
      <c r="DA1139">
        <v>-4.6030636975235302</v>
      </c>
      <c r="DB1139">
        <v>-5.85097896838107</v>
      </c>
      <c r="DC1139">
        <v>-5.9177740758573902</v>
      </c>
      <c r="DD1139">
        <v>-4.2052355627816</v>
      </c>
      <c r="DE1139">
        <v>-4.2958790486636103</v>
      </c>
      <c r="DF1139">
        <v>-19.257998321277</v>
      </c>
      <c r="DG1139">
        <v>-19.845575592328</v>
      </c>
      <c r="DH1139">
        <v>-19.210336682336099</v>
      </c>
      <c r="DI1139">
        <v>-18.975563239257301</v>
      </c>
      <c r="DJ1139">
        <v>-19.185672941591399</v>
      </c>
      <c r="DK1139">
        <v>-19.250693816256199</v>
      </c>
      <c r="DL1139">
        <v>-18.9188875595474</v>
      </c>
      <c r="DN1139">
        <v>-4.0665989716108601</v>
      </c>
      <c r="DO1139">
        <v>-4.5644235863533904</v>
      </c>
      <c r="DP1139">
        <v>-4.6180521994832704</v>
      </c>
      <c r="DQ1139">
        <v>-4.2568412681362098</v>
      </c>
      <c r="DR1139">
        <v>-4.2794026207723599</v>
      </c>
      <c r="DS1139">
        <v>-4.5183684970286402</v>
      </c>
      <c r="DT1139">
        <v>-4.1895442306336701</v>
      </c>
      <c r="DU1139">
        <v>-4.2265028482911804</v>
      </c>
      <c r="DV1139">
        <v>-4.1532896465513298</v>
      </c>
      <c r="DW1139">
        <v>-4.45078501264189</v>
      </c>
      <c r="DX1139">
        <v>-5.08227195560774</v>
      </c>
      <c r="DY1139">
        <v>-4.3707444410085703</v>
      </c>
      <c r="DZ1139">
        <v>-4.3379534368544999</v>
      </c>
      <c r="EA1139">
        <v>-4.1842054646452302</v>
      </c>
      <c r="EB1139">
        <v>-4.6227665649731797</v>
      </c>
      <c r="EC1139">
        <v>-4.0691235429788399</v>
      </c>
      <c r="ED1139">
        <v>-4.7742577838876299</v>
      </c>
      <c r="EE1139">
        <v>-4.3768727338258904</v>
      </c>
      <c r="EF1139">
        <v>-4.63492024729885</v>
      </c>
      <c r="EG1139">
        <v>-4.2641659775901903</v>
      </c>
      <c r="EH1139">
        <v>-4.3023351594953203</v>
      </c>
    </row>
    <row r="1140" spans="3:138" x14ac:dyDescent="0.25">
      <c r="C1140">
        <v>243667.8259</v>
      </c>
      <c r="D1140">
        <v>344032.75439999998</v>
      </c>
      <c r="E1140">
        <v>-11610.004300000001</v>
      </c>
      <c r="F1140">
        <v>-19157.023300000001</v>
      </c>
      <c r="G1140">
        <v>4586.2614999999996</v>
      </c>
      <c r="H1140">
        <v>-13264.2865</v>
      </c>
      <c r="I1140">
        <v>34992.986100000002</v>
      </c>
      <c r="J1140">
        <v>-279709.37579999998</v>
      </c>
      <c r="K1140">
        <v>-312820.91139999998</v>
      </c>
      <c r="L1140">
        <v>-4622.6647000000003</v>
      </c>
      <c r="M1140">
        <v>14594.287899999999</v>
      </c>
      <c r="N1140">
        <v>-7034.9243999999999</v>
      </c>
      <c r="O1140">
        <v>16191.816199999999</v>
      </c>
      <c r="P1140">
        <v>9232.5629000000008</v>
      </c>
      <c r="Q1140">
        <v>-2075.5740999999998</v>
      </c>
      <c r="R1140">
        <v>-1732.1465000000001</v>
      </c>
      <c r="S1140">
        <v>401.2482</v>
      </c>
      <c r="T1140">
        <v>50.456699999999998</v>
      </c>
      <c r="U1140">
        <v>328.04140000000001</v>
      </c>
      <c r="V1140">
        <v>233.0515</v>
      </c>
      <c r="W1140">
        <v>-512.90440000000001</v>
      </c>
      <c r="Y1140">
        <v>243667.831082107</v>
      </c>
      <c r="Z1140">
        <v>344032.75509317499</v>
      </c>
      <c r="AA1140">
        <v>-11610.003439321001</v>
      </c>
      <c r="AB1140">
        <v>-19157.024742932099</v>
      </c>
      <c r="AC1140" s="4">
        <v>4586.2624959258801</v>
      </c>
      <c r="AD1140">
        <v>-13264.2842742634</v>
      </c>
      <c r="AE1140">
        <v>34992.987446884297</v>
      </c>
      <c r="AF1140">
        <v>-279709.373723356</v>
      </c>
      <c r="AG1140">
        <v>-312820.90934711101</v>
      </c>
      <c r="AH1140">
        <v>-4622.6603838536203</v>
      </c>
      <c r="AI1140">
        <v>14594.286188718201</v>
      </c>
      <c r="AJ1140">
        <v>-7034.9165104867898</v>
      </c>
      <c r="AK1140">
        <v>16191.8193736618</v>
      </c>
      <c r="AL1140">
        <v>9232.5655517223895</v>
      </c>
      <c r="AM1140" s="4">
        <v>-2075.56786932572</v>
      </c>
      <c r="AN1140" s="4">
        <v>-1732.1459074767199</v>
      </c>
      <c r="AO1140" s="4">
        <v>401.252236415889</v>
      </c>
      <c r="AP1140" s="4">
        <v>50.471072971378803</v>
      </c>
      <c r="AQ1140" s="4">
        <v>328.04716790264803</v>
      </c>
      <c r="AR1140" s="4">
        <v>233.05713800362699</v>
      </c>
      <c r="AS1140" s="4">
        <v>-512.90843150475598</v>
      </c>
      <c r="BU1140" s="5">
        <v>-0.49965812257381098</v>
      </c>
      <c r="BV1140">
        <v>-4.1802586482073503</v>
      </c>
      <c r="BW1140">
        <v>-4.3623285070141096</v>
      </c>
      <c r="BX1140">
        <v>-4.4254259986526501</v>
      </c>
      <c r="BY1140">
        <v>-4.5599560397432901</v>
      </c>
      <c r="BZ1140">
        <v>-4.0230134218258398</v>
      </c>
      <c r="CA1140">
        <v>-4.4333961033130196</v>
      </c>
      <c r="CB1140">
        <v>-4.4577551643435998</v>
      </c>
      <c r="CC1140">
        <v>-4.3720271820253904</v>
      </c>
      <c r="CD1140">
        <v>-4.0149959481783002</v>
      </c>
      <c r="CE1140">
        <v>-4.4741831539465204</v>
      </c>
      <c r="CF1140">
        <v>-4.4725035261091604</v>
      </c>
      <c r="CG1140">
        <v>-3.8579979218579101</v>
      </c>
      <c r="CH1140">
        <v>-4.0406865303182302</v>
      </c>
      <c r="CI1140">
        <v>-3.9743483447497598</v>
      </c>
      <c r="CJ1140">
        <v>-4.0044770563120196</v>
      </c>
      <c r="CK1140">
        <v>-4.2274568507190997</v>
      </c>
      <c r="CL1140">
        <v>-3.84426636656571</v>
      </c>
      <c r="CM1140">
        <v>-3.7327090393841602</v>
      </c>
      <c r="CN1140">
        <v>-4.2334133669513401</v>
      </c>
      <c r="CO1140">
        <v>-4.3885499339462104</v>
      </c>
      <c r="CP1140">
        <v>-3.58598225852931</v>
      </c>
      <c r="CR1140">
        <v>-5.2207313967740703</v>
      </c>
      <c r="CS1140">
        <v>-4.55872604643094</v>
      </c>
      <c r="CT1140">
        <v>-4.4535200666417101</v>
      </c>
      <c r="CU1140">
        <v>-5.1871995060388301</v>
      </c>
      <c r="CV1140">
        <v>-5.2630566320137202</v>
      </c>
      <c r="CW1140">
        <v>-4.4883327884787896</v>
      </c>
      <c r="CX1140">
        <v>-4.51155481669075</v>
      </c>
      <c r="CY1140">
        <v>-5.7789645466375097</v>
      </c>
      <c r="CZ1140">
        <v>-4.5280322127606398</v>
      </c>
      <c r="DA1140">
        <v>-4.2108724981541599</v>
      </c>
      <c r="DB1140">
        <v>-4.6126099741131004</v>
      </c>
      <c r="DC1140">
        <v>-6.0104223820715701</v>
      </c>
      <c r="DD1140">
        <v>-4.4167649189292204</v>
      </c>
      <c r="DE1140">
        <v>-4.3768918016921301</v>
      </c>
      <c r="DF1140">
        <v>-18.789874373081201</v>
      </c>
      <c r="DG1140">
        <v>-19.109533985578199</v>
      </c>
      <c r="DH1140">
        <v>-19.139575279988001</v>
      </c>
      <c r="DI1140">
        <v>-19.074558731323702</v>
      </c>
      <c r="DJ1140">
        <v>-19.240981628092801</v>
      </c>
      <c r="DK1140">
        <v>-19.424291634316202</v>
      </c>
      <c r="DL1140">
        <v>-18.9149041301654</v>
      </c>
      <c r="DN1140">
        <v>-4.4803837537442304</v>
      </c>
      <c r="DO1140">
        <v>-4.1144376906461604</v>
      </c>
      <c r="DP1140">
        <v>-4.3248262269781099</v>
      </c>
      <c r="DQ1140">
        <v>-4.3671977529553896</v>
      </c>
      <c r="DR1140">
        <v>-4.1879659191117096</v>
      </c>
      <c r="DS1140">
        <v>-4.6355044322572896</v>
      </c>
      <c r="DT1140">
        <v>-4.5804938069285797</v>
      </c>
      <c r="DU1140">
        <v>-4.21775126055676</v>
      </c>
      <c r="DV1140">
        <v>-5.3470815174707802</v>
      </c>
      <c r="DW1140">
        <v>-4.2043699513812198</v>
      </c>
      <c r="DX1140">
        <v>-4.4633576691417796</v>
      </c>
      <c r="DY1140">
        <v>-4.1471343153444904</v>
      </c>
      <c r="DZ1140">
        <v>-4.4215333744231602</v>
      </c>
      <c r="EA1140">
        <v>-4.6022259349627097</v>
      </c>
      <c r="EB1140">
        <v>-4.4276309967373999</v>
      </c>
      <c r="EC1140">
        <v>-4.2442495892813197</v>
      </c>
      <c r="ED1140">
        <v>-4.0905129093392603</v>
      </c>
      <c r="EE1140">
        <v>-3.9651841256496998</v>
      </c>
      <c r="EF1140">
        <v>-3.9278668802111998</v>
      </c>
      <c r="EG1140">
        <v>-4.2224464206577199</v>
      </c>
      <c r="EH1140">
        <v>-3.75129448356211</v>
      </c>
    </row>
    <row r="1141" spans="3:138" x14ac:dyDescent="0.25">
      <c r="C1141">
        <v>243667.8303</v>
      </c>
      <c r="D1141">
        <v>344032.75679999997</v>
      </c>
      <c r="E1141">
        <v>-11610.002500000001</v>
      </c>
      <c r="F1141">
        <v>-19157.0219</v>
      </c>
      <c r="G1141">
        <v>4586.2622000000001</v>
      </c>
      <c r="H1141">
        <v>-13264.2834</v>
      </c>
      <c r="I1141">
        <v>34992.989399999999</v>
      </c>
      <c r="J1141">
        <v>-279709.37670000002</v>
      </c>
      <c r="K1141">
        <v>-312820.91190000001</v>
      </c>
      <c r="L1141">
        <v>-4622.6670000000004</v>
      </c>
      <c r="M1141">
        <v>14594.285400000001</v>
      </c>
      <c r="N1141">
        <v>-7034.9236000000001</v>
      </c>
      <c r="O1141">
        <v>16191.819799999999</v>
      </c>
      <c r="P1141">
        <v>9232.5661999999993</v>
      </c>
      <c r="Q1141">
        <v>-2075.5785000000001</v>
      </c>
      <c r="R1141">
        <v>-1732.1531</v>
      </c>
      <c r="S1141">
        <v>401.25069999999999</v>
      </c>
      <c r="T1141">
        <v>50.4557</v>
      </c>
      <c r="U1141">
        <v>328.03620000000001</v>
      </c>
      <c r="V1141">
        <v>233.0497</v>
      </c>
      <c r="W1141">
        <v>-512.90539999999999</v>
      </c>
      <c r="Y1141">
        <v>243667.83096714501</v>
      </c>
      <c r="Z1141">
        <v>344032.75477201602</v>
      </c>
      <c r="AA1141">
        <v>-11610.003923618</v>
      </c>
      <c r="AB1141">
        <v>-19157.024706123</v>
      </c>
      <c r="AC1141">
        <v>4586.2624760549697</v>
      </c>
      <c r="AD1141">
        <v>-13264.2841925429</v>
      </c>
      <c r="AE1141">
        <v>34992.988232097101</v>
      </c>
      <c r="AF1141">
        <v>-279709.37374652998</v>
      </c>
      <c r="AG1141">
        <v>-312820.90771022701</v>
      </c>
      <c r="AH1141">
        <v>-4622.6638052466196</v>
      </c>
      <c r="AI1141">
        <v>14594.284826856399</v>
      </c>
      <c r="AJ1141" s="4">
        <v>-7034.9165476541602</v>
      </c>
      <c r="AK1141">
        <v>16191.8208692317</v>
      </c>
      <c r="AL1141">
        <v>9232.5672848471295</v>
      </c>
      <c r="AM1141" s="4">
        <v>-2075.5678762534299</v>
      </c>
      <c r="AN1141" s="4">
        <v>-1732.1460030226301</v>
      </c>
      <c r="AO1141" s="4">
        <v>401.25222639803297</v>
      </c>
      <c r="AP1141" s="4">
        <v>50.471096708902401</v>
      </c>
      <c r="AQ1141" s="4">
        <v>328.04717028107001</v>
      </c>
      <c r="AR1141" s="4">
        <v>233.057119447264</v>
      </c>
      <c r="AS1141">
        <v>-512.90844840088801</v>
      </c>
      <c r="BU1141" s="5">
        <v>-0.49927699531643899</v>
      </c>
      <c r="BV1141">
        <v>-3.9774449820897302</v>
      </c>
      <c r="BW1141">
        <v>-4.2531984111328702</v>
      </c>
      <c r="BX1141">
        <v>-4.3807089403740402</v>
      </c>
      <c r="BY1141">
        <v>-4.4283883828270296</v>
      </c>
      <c r="BZ1141">
        <v>-4.0859011699112999</v>
      </c>
      <c r="CA1141">
        <v>-4.3720225483556101</v>
      </c>
      <c r="CB1141">
        <v>-4.7617664911542201</v>
      </c>
      <c r="CC1141">
        <v>-4.0543726361407701</v>
      </c>
      <c r="CD1141">
        <v>-4.4060383784500097</v>
      </c>
      <c r="CE1141">
        <v>-4.3132246432035197</v>
      </c>
      <c r="CF1141">
        <v>-4.5611842460136103</v>
      </c>
      <c r="CG1141">
        <v>-4.5103754198065698</v>
      </c>
      <c r="CH1141">
        <v>-4.0520466647794402</v>
      </c>
      <c r="CI1141">
        <v>-3.81325874697075</v>
      </c>
      <c r="CJ1141">
        <v>-4.8504494168766898</v>
      </c>
      <c r="CK1141">
        <v>-3.9761439991013199</v>
      </c>
      <c r="CL1141">
        <v>-4.44441244373796</v>
      </c>
      <c r="CM1141">
        <v>-3.9263447764246502</v>
      </c>
      <c r="CN1141">
        <v>-4.0457329061765703</v>
      </c>
      <c r="CO1141">
        <v>-4.0248700157177097</v>
      </c>
      <c r="CP1141">
        <v>-3.9400976944487498</v>
      </c>
      <c r="CR1141">
        <v>-5.3178552474486596</v>
      </c>
      <c r="CS1141">
        <v>-5.2727157734118002</v>
      </c>
      <c r="CT1141">
        <v>-4.5536474878798696</v>
      </c>
      <c r="CU1141">
        <v>-5.3440741182727303</v>
      </c>
      <c r="CV1141">
        <v>-5.7924357920892797</v>
      </c>
      <c r="CW1141">
        <v>-4.6662182986556404</v>
      </c>
      <c r="CX1141">
        <v>-4.6187191691353302</v>
      </c>
      <c r="CY1141">
        <v>-5.4858380733894299</v>
      </c>
      <c r="CZ1141">
        <v>-4.66214722880264</v>
      </c>
      <c r="DA1141">
        <v>-4.3520536841236597</v>
      </c>
      <c r="DB1141">
        <v>-4.6665323995014196</v>
      </c>
      <c r="DC1141">
        <v>-5.7926747322935102</v>
      </c>
      <c r="DD1141">
        <v>-4.3150924141357301</v>
      </c>
      <c r="DE1141">
        <v>-4.1643022719140301</v>
      </c>
      <c r="DF1141">
        <v>-20.159304354299199</v>
      </c>
      <c r="DG1141">
        <v>-19.013686965479302</v>
      </c>
      <c r="DH1141">
        <v>-19.431384670624201</v>
      </c>
      <c r="DI1141">
        <v>-18.950016932145399</v>
      </c>
      <c r="DJ1141">
        <v>-19.099558380931501</v>
      </c>
      <c r="DK1141">
        <v>-19.400800052835599</v>
      </c>
      <c r="DL1141">
        <v>-19.291775970601901</v>
      </c>
      <c r="DN1141">
        <v>-3.9645267726269502</v>
      </c>
      <c r="DO1141">
        <v>-4.4624522530108202</v>
      </c>
      <c r="DP1141">
        <v>-4.4129875658242996</v>
      </c>
      <c r="DQ1141">
        <v>-4.7499825781133396</v>
      </c>
      <c r="DR1141">
        <v>-4.2931132278799096</v>
      </c>
      <c r="DS1141">
        <v>-4.6301231134333998</v>
      </c>
      <c r="DT1141">
        <v>-4.6841009509916098</v>
      </c>
      <c r="DU1141">
        <v>-4.27028936727491</v>
      </c>
      <c r="DV1141">
        <v>-4.4663162536860499</v>
      </c>
      <c r="DW1141">
        <v>-4.4116313110111696</v>
      </c>
      <c r="DX1141">
        <v>-4.6200099680827797</v>
      </c>
      <c r="DY1141">
        <v>-4.8777274007686904</v>
      </c>
      <c r="DZ1141">
        <v>-4.3238638625151697</v>
      </c>
      <c r="EA1141">
        <v>-4.09207121367107</v>
      </c>
      <c r="EB1141">
        <v>-4.6532842194855597</v>
      </c>
      <c r="EC1141">
        <v>-3.8938479131227202</v>
      </c>
      <c r="ED1141">
        <v>-4.3638875596555202</v>
      </c>
      <c r="EE1141">
        <v>-4.0404596332850096</v>
      </c>
      <c r="EF1141">
        <v>-4.0280054621844004</v>
      </c>
      <c r="EG1141">
        <v>-3.99813166357078</v>
      </c>
      <c r="EH1141">
        <v>-4.0948321322928098</v>
      </c>
    </row>
    <row r="1142" spans="3:138" x14ac:dyDescent="0.25">
      <c r="C1142">
        <v>243667.83040000001</v>
      </c>
      <c r="D1142">
        <v>344032.75569999998</v>
      </c>
      <c r="E1142">
        <v>-11610.0026</v>
      </c>
      <c r="F1142">
        <v>-19157.0242</v>
      </c>
      <c r="G1142">
        <v>4586.2635</v>
      </c>
      <c r="H1142">
        <v>-13264.2845</v>
      </c>
      <c r="I1142">
        <v>34992.988700000002</v>
      </c>
      <c r="J1142">
        <v>-279709.37479999999</v>
      </c>
      <c r="K1142">
        <v>-312820.91039999999</v>
      </c>
      <c r="L1142">
        <v>-4622.6638000000003</v>
      </c>
      <c r="M1142">
        <v>14594.287200000001</v>
      </c>
      <c r="N1142">
        <v>-7034.9187000000002</v>
      </c>
      <c r="O1142">
        <v>16191.822099999999</v>
      </c>
      <c r="P1142">
        <v>9232.5691999999999</v>
      </c>
      <c r="Q1142">
        <v>-2075.5720999999999</v>
      </c>
      <c r="R1142">
        <v>-1732.1505999999999</v>
      </c>
      <c r="S1142">
        <v>401.24900000000002</v>
      </c>
      <c r="T1142">
        <v>50.453600000000002</v>
      </c>
      <c r="U1142">
        <v>328.04399999999998</v>
      </c>
      <c r="V1142">
        <v>233.04839999999999</v>
      </c>
      <c r="W1142">
        <v>-512.91340000000002</v>
      </c>
      <c r="Y1142">
        <v>243667.831113814</v>
      </c>
      <c r="Z1142">
        <v>344032.75483674603</v>
      </c>
      <c r="AA1142">
        <v>-11610.0033280813</v>
      </c>
      <c r="AB1142">
        <v>-19157.0248441369</v>
      </c>
      <c r="AC1142">
        <v>4586.2624388033</v>
      </c>
      <c r="AD1142">
        <v>-13264.2848829349</v>
      </c>
      <c r="AE1142">
        <v>34992.9881755674</v>
      </c>
      <c r="AF1142">
        <v>-279709.37376791099</v>
      </c>
      <c r="AG1142">
        <v>-312820.90793683502</v>
      </c>
      <c r="AH1142">
        <v>-4622.6633451074404</v>
      </c>
      <c r="AI1142">
        <v>14594.284931603101</v>
      </c>
      <c r="AJ1142" s="4">
        <v>-7034.9165505986603</v>
      </c>
      <c r="AK1142">
        <v>16191.8203109927</v>
      </c>
      <c r="AL1142">
        <v>9232.5675054143703</v>
      </c>
      <c r="AM1142" s="4">
        <v>-2075.5678834543901</v>
      </c>
      <c r="AN1142" s="4">
        <v>-1732.14609884794</v>
      </c>
      <c r="AO1142" s="4">
        <v>401.25221591010097</v>
      </c>
      <c r="AP1142" s="4">
        <v>50.471120323982198</v>
      </c>
      <c r="AQ1142" s="4">
        <v>328.04717248937698</v>
      </c>
      <c r="AR1142" s="4">
        <v>233.057100674585</v>
      </c>
      <c r="AS1142" s="4">
        <v>-512.90846582511699</v>
      </c>
      <c r="BU1142" s="5">
        <v>-0.49889620223469699</v>
      </c>
      <c r="BV1142">
        <v>-4.2052250167296998</v>
      </c>
      <c r="BW1142">
        <v>-4.3008287457386398</v>
      </c>
      <c r="BX1142">
        <v>-4.0397869448726604</v>
      </c>
      <c r="BY1142">
        <v>-4.0776014035282202</v>
      </c>
      <c r="BZ1142">
        <v>-4.22336316504573</v>
      </c>
      <c r="CA1142">
        <v>-4.3324515685833003</v>
      </c>
      <c r="CB1142">
        <v>-3.9664738301002802</v>
      </c>
      <c r="CC1142">
        <v>-5.1044391881679001</v>
      </c>
      <c r="CD1142">
        <v>-4.3367135739464002</v>
      </c>
      <c r="CE1142">
        <v>-4.2697605947585204</v>
      </c>
      <c r="CF1142">
        <v>-4.1444131179197603</v>
      </c>
      <c r="CG1142">
        <v>-4.3793930929137597</v>
      </c>
      <c r="CH1142">
        <v>-4.4110521084709298</v>
      </c>
      <c r="CI1142">
        <v>-4.7228415179146301</v>
      </c>
      <c r="CJ1142">
        <v>-4.0998398048483899</v>
      </c>
      <c r="CK1142">
        <v>-3.44479047098184</v>
      </c>
      <c r="CL1142">
        <v>-3.94328477297451</v>
      </c>
      <c r="CM1142">
        <v>-4.3291915650241002</v>
      </c>
      <c r="CN1142">
        <v>-4.2803968890621702</v>
      </c>
      <c r="CO1142">
        <v>-4.4527166996989296</v>
      </c>
      <c r="CP1142">
        <v>-4.5698535464830199</v>
      </c>
      <c r="CR1142">
        <v>-5.6200749012334397</v>
      </c>
      <c r="CS1142">
        <v>-4.5522061875621596</v>
      </c>
      <c r="CT1142">
        <v>-4.5969488933008904</v>
      </c>
      <c r="CU1142">
        <v>-5.3766181999606504</v>
      </c>
      <c r="CV1142">
        <v>-5.27761646076089</v>
      </c>
      <c r="CW1142">
        <v>-4.6841285921111497</v>
      </c>
      <c r="CX1142">
        <v>-4.3704572084964699</v>
      </c>
      <c r="CY1142">
        <v>-5.84984119855537</v>
      </c>
      <c r="CZ1142">
        <v>-4.5781174614914804</v>
      </c>
      <c r="DA1142">
        <v>-4.2660781828943604</v>
      </c>
      <c r="DB1142">
        <v>-4.6285150155120798</v>
      </c>
      <c r="DC1142">
        <v>-5.9917963070811204</v>
      </c>
      <c r="DD1142">
        <v>-4.70406499552276</v>
      </c>
      <c r="DE1142">
        <v>-4.3571636561215001</v>
      </c>
      <c r="DF1142">
        <v>-19.0158684517891</v>
      </c>
      <c r="DG1142">
        <v>-18.870339018982602</v>
      </c>
      <c r="DH1142">
        <v>-19.682365339475702</v>
      </c>
      <c r="DI1142">
        <v>-19.2988786884472</v>
      </c>
      <c r="DJ1142">
        <v>-19.364778416406999</v>
      </c>
      <c r="DK1142">
        <v>-19.0067277631757</v>
      </c>
      <c r="DL1142">
        <v>-19.801651338833</v>
      </c>
      <c r="DN1142">
        <v>-5.0453352418133699</v>
      </c>
      <c r="DO1142">
        <v>-4.6998759076434</v>
      </c>
      <c r="DP1142">
        <v>-4.5165678041544597</v>
      </c>
      <c r="DQ1142">
        <v>-4.40039652295137</v>
      </c>
      <c r="DR1142">
        <v>-5.1317174666580003</v>
      </c>
      <c r="DS1142">
        <v>-4.5591071657507003</v>
      </c>
      <c r="DT1142">
        <v>-4.4848784355731803</v>
      </c>
      <c r="DU1142">
        <v>-4.8656429867815101</v>
      </c>
      <c r="DV1142">
        <v>-4.4893670923559501</v>
      </c>
      <c r="DW1142">
        <v>-4.5017861760438898</v>
      </c>
      <c r="DX1142">
        <v>-4.3509059962077901</v>
      </c>
      <c r="DY1142">
        <v>-4.2805070656425004</v>
      </c>
      <c r="DZ1142">
        <v>-4.3487021248881996</v>
      </c>
      <c r="EA1142">
        <v>-4.5539240172915898</v>
      </c>
      <c r="EB1142">
        <v>-3.8012137299863</v>
      </c>
      <c r="EC1142">
        <v>-3.5626266387764201</v>
      </c>
      <c r="ED1142">
        <v>-4.1667410209079598</v>
      </c>
      <c r="EE1142">
        <v>-4.5934506547207299</v>
      </c>
      <c r="EF1142">
        <v>-4.6753771397348096</v>
      </c>
      <c r="EG1142">
        <v>-4.1585464632321498</v>
      </c>
      <c r="EH1142">
        <v>-4.3593454360952402</v>
      </c>
    </row>
    <row r="1143" spans="3:138" x14ac:dyDescent="0.25">
      <c r="C1143">
        <v>243667.82990000001</v>
      </c>
      <c r="D1143">
        <v>344032.75780000002</v>
      </c>
      <c r="E1143">
        <v>-11610.0021</v>
      </c>
      <c r="F1143">
        <v>-19157.021499999999</v>
      </c>
      <c r="G1143">
        <v>4586.2662</v>
      </c>
      <c r="H1143">
        <v>-13264.282800000001</v>
      </c>
      <c r="I1143">
        <v>34992.991300000002</v>
      </c>
      <c r="J1143">
        <v>-279709.37479999999</v>
      </c>
      <c r="K1143">
        <v>-312820.9105</v>
      </c>
      <c r="L1143">
        <v>-4622.6643000000004</v>
      </c>
      <c r="M1143">
        <v>14594.2862</v>
      </c>
      <c r="N1143">
        <v>-7034.9205000000002</v>
      </c>
      <c r="O1143">
        <v>16191.820100000001</v>
      </c>
      <c r="P1143">
        <v>9232.5673999999999</v>
      </c>
      <c r="Q1143">
        <v>-2075.5711999999999</v>
      </c>
      <c r="R1143">
        <v>-1732.1522</v>
      </c>
      <c r="S1143">
        <v>401.25110000000001</v>
      </c>
      <c r="T1143">
        <v>50.459099999999999</v>
      </c>
      <c r="U1143">
        <v>328.04410000000001</v>
      </c>
      <c r="V1143">
        <v>233.054</v>
      </c>
      <c r="W1143">
        <v>-512.90959999999995</v>
      </c>
      <c r="Y1143">
        <v>243667.83093674501</v>
      </c>
      <c r="Z1143">
        <v>344032.75471734302</v>
      </c>
      <c r="AA1143">
        <v>-11610.0047220409</v>
      </c>
      <c r="AB1143">
        <v>-19157.024703889401</v>
      </c>
      <c r="AC1143" s="4">
        <v>4586.2624961600504</v>
      </c>
      <c r="AD1143">
        <v>-13264.284436902601</v>
      </c>
      <c r="AE1143">
        <v>34992.989164764796</v>
      </c>
      <c r="AF1143">
        <v>-279709.37376973598</v>
      </c>
      <c r="AG1143">
        <v>-312820.90819433099</v>
      </c>
      <c r="AH1143">
        <v>-4622.6628366211798</v>
      </c>
      <c r="AI1143">
        <v>14594.2851107676</v>
      </c>
      <c r="AJ1143" s="4">
        <v>-7034.9165442884396</v>
      </c>
      <c r="AK1143">
        <v>16191.820029833199</v>
      </c>
      <c r="AL1143">
        <v>9232.5673375305305</v>
      </c>
      <c r="AM1143" s="4">
        <v>-2075.5678909307799</v>
      </c>
      <c r="AN1143" s="4">
        <v>-1732.14619495542</v>
      </c>
      <c r="AO1143" s="4">
        <v>401.25220495456</v>
      </c>
      <c r="AP1143" s="4">
        <v>50.471143815288798</v>
      </c>
      <c r="AQ1143" s="4">
        <v>328.04717452999699</v>
      </c>
      <c r="AR1143" s="4">
        <v>233.05708168599199</v>
      </c>
      <c r="AS1143" s="4">
        <v>-512.90848377289694</v>
      </c>
      <c r="BJ1143" s="4"/>
      <c r="BK1143" s="4"/>
      <c r="BU1143" s="5">
        <v>-0.49851574274308202</v>
      </c>
      <c r="BV1143">
        <v>-4.32299240439007</v>
      </c>
      <c r="BW1143">
        <v>-4.5164435213348204</v>
      </c>
      <c r="BX1143">
        <v>-4.6785818098848404</v>
      </c>
      <c r="BY1143">
        <v>-4.5105300721111998</v>
      </c>
      <c r="BZ1143">
        <v>-4.3314149691530401</v>
      </c>
      <c r="CA1143">
        <v>-4.2126475790543898</v>
      </c>
      <c r="CB1143">
        <v>-4.1853134467763899</v>
      </c>
      <c r="CC1143">
        <v>-4.2149184615469997</v>
      </c>
      <c r="CD1143">
        <v>-4.6169436195575804</v>
      </c>
      <c r="CE1143">
        <v>-4.0142364087123301</v>
      </c>
      <c r="CF1143">
        <v>-4.5752006921870896</v>
      </c>
      <c r="CG1143">
        <v>-4.0170138438765699</v>
      </c>
      <c r="CH1143">
        <v>-4.2965168902541304</v>
      </c>
      <c r="CI1143">
        <v>-3.9933843964734601</v>
      </c>
      <c r="CJ1143">
        <v>-4.10593994748809</v>
      </c>
      <c r="CK1143">
        <v>-4.0099173763346796</v>
      </c>
      <c r="CL1143">
        <v>-4.2612615467591501</v>
      </c>
      <c r="CM1143">
        <v>-4.3545700478368499</v>
      </c>
      <c r="CN1143">
        <v>-4.4420416498632704</v>
      </c>
      <c r="CO1143">
        <v>-4.0167803863626403</v>
      </c>
      <c r="CP1143">
        <v>-3.9706997332810401</v>
      </c>
      <c r="CR1143">
        <v>-5.0933196567321604</v>
      </c>
      <c r="CS1143">
        <v>-4.7024985435101199</v>
      </c>
      <c r="CT1143">
        <v>-4.6852505887413702</v>
      </c>
      <c r="CU1143">
        <v>-5.40314598573128</v>
      </c>
      <c r="CV1143">
        <v>-5.7323956200568498</v>
      </c>
      <c r="CW1143">
        <v>-4.6387012038901299</v>
      </c>
      <c r="CX1143">
        <v>-4.5731367328591404</v>
      </c>
      <c r="CY1143">
        <v>-5.4971159396512101</v>
      </c>
      <c r="CZ1143">
        <v>-4.8217468622888999</v>
      </c>
      <c r="DA1143">
        <v>-4.5046312158129798</v>
      </c>
      <c r="DB1143">
        <v>-4.8260837197314297</v>
      </c>
      <c r="DC1143">
        <v>-5.8411531569594004</v>
      </c>
      <c r="DD1143">
        <v>-4.2872567634240699</v>
      </c>
      <c r="DE1143">
        <v>-4.21465788897273</v>
      </c>
      <c r="DF1143">
        <v>-19.235627842604998</v>
      </c>
      <c r="DG1143">
        <v>-19.363896782206599</v>
      </c>
      <c r="DH1143">
        <v>-19.371831932057201</v>
      </c>
      <c r="DI1143">
        <v>-19.224373063580799</v>
      </c>
      <c r="DJ1143">
        <v>-19.199840322654801</v>
      </c>
      <c r="DK1143">
        <v>-19.239105441175099</v>
      </c>
      <c r="DL1143">
        <v>-19.9025294841848</v>
      </c>
      <c r="DN1143">
        <v>-4.7881193776224604</v>
      </c>
      <c r="DO1143">
        <v>-4.6987271561790003</v>
      </c>
      <c r="DP1143">
        <v>-4.7372841236437804</v>
      </c>
      <c r="DQ1143">
        <v>-5.0203919594244004</v>
      </c>
      <c r="DR1143">
        <v>-4.6682385636174502</v>
      </c>
      <c r="DS1143">
        <v>-4.6067725057029598</v>
      </c>
      <c r="DT1143">
        <v>-4.7055291103093602</v>
      </c>
      <c r="DU1143">
        <v>-4.4141499369589496</v>
      </c>
      <c r="DV1143">
        <v>-4.1791130833235997</v>
      </c>
      <c r="DW1143">
        <v>-4.35474281583575</v>
      </c>
      <c r="DX1143">
        <v>-4.4958842263163001</v>
      </c>
      <c r="DY1143">
        <v>-4.2131623834309497</v>
      </c>
      <c r="DZ1143">
        <v>-4.3912522367794402</v>
      </c>
      <c r="EA1143">
        <v>-4.2846661460688198</v>
      </c>
      <c r="EB1143">
        <v>-4.08408519078798</v>
      </c>
      <c r="EC1143">
        <v>-4.2055130556274198</v>
      </c>
      <c r="ED1143">
        <v>-4.7231562784361696</v>
      </c>
      <c r="EE1143">
        <v>-4.26681085603974</v>
      </c>
      <c r="EF1143">
        <v>-4.3639916351763803</v>
      </c>
      <c r="EG1143">
        <v>-4.2467199330206604</v>
      </c>
      <c r="EH1143">
        <v>-4.00825286949188</v>
      </c>
    </row>
    <row r="1144" spans="3:138" x14ac:dyDescent="0.25">
      <c r="C1144">
        <v>243667.82980000001</v>
      </c>
      <c r="D1144">
        <v>344032.7536</v>
      </c>
      <c r="E1144">
        <v>-11610.0031</v>
      </c>
      <c r="F1144">
        <v>-19157.0219</v>
      </c>
      <c r="G1144">
        <v>4586.2631000000001</v>
      </c>
      <c r="H1144">
        <v>-13264.2822</v>
      </c>
      <c r="I1144">
        <v>34992.9876</v>
      </c>
      <c r="J1144">
        <v>-279709.37390000001</v>
      </c>
      <c r="K1144">
        <v>-312820.91100000002</v>
      </c>
      <c r="L1144">
        <v>-4622.6668</v>
      </c>
      <c r="M1144">
        <v>14594.284100000001</v>
      </c>
      <c r="N1144">
        <v>-7034.9170999999997</v>
      </c>
      <c r="O1144">
        <v>16191.8172</v>
      </c>
      <c r="P1144">
        <v>9232.5727000000006</v>
      </c>
      <c r="Q1144">
        <v>-2075.5740000000001</v>
      </c>
      <c r="R1144">
        <v>-1732.1560999999999</v>
      </c>
      <c r="S1144">
        <v>401.25209999999998</v>
      </c>
      <c r="T1144">
        <v>50.456899999999997</v>
      </c>
      <c r="U1144">
        <v>328.04259999999999</v>
      </c>
      <c r="V1144">
        <v>233.04900000000001</v>
      </c>
      <c r="W1144">
        <v>-512.91780000000006</v>
      </c>
      <c r="Y1144">
        <v>243667.830393649</v>
      </c>
      <c r="Z1144">
        <v>344032.75327645999</v>
      </c>
      <c r="AA1144">
        <v>-11610.0035505659</v>
      </c>
      <c r="AB1144">
        <v>-19157.024400468701</v>
      </c>
      <c r="AC1144">
        <v>4586.2623070906802</v>
      </c>
      <c r="AD1144">
        <v>-13264.2819443852</v>
      </c>
      <c r="AE1144">
        <v>34992.987436593503</v>
      </c>
      <c r="AF1144">
        <v>-279709.37401674403</v>
      </c>
      <c r="AG1144">
        <v>-312820.90719740902</v>
      </c>
      <c r="AH1144">
        <v>-4622.6647410883697</v>
      </c>
      <c r="AI1144">
        <v>14594.283681422599</v>
      </c>
      <c r="AJ1144" s="4">
        <v>-7034.9166674836597</v>
      </c>
      <c r="AK1144">
        <v>16191.817280126699</v>
      </c>
      <c r="AL1144">
        <v>9232.5726867330304</v>
      </c>
      <c r="AM1144" s="4">
        <v>-2075.56789868443</v>
      </c>
      <c r="AN1144" s="4">
        <v>-1732.1462913478799</v>
      </c>
      <c r="AO1144" s="4">
        <v>401.25219353401502</v>
      </c>
      <c r="AP1144" s="4">
        <v>50.471167181562798</v>
      </c>
      <c r="AQ1144" s="4">
        <v>328.04717640565099</v>
      </c>
      <c r="AR1144" s="4">
        <v>233.057062482129</v>
      </c>
      <c r="AS1144" s="4">
        <v>-512.90850223964105</v>
      </c>
      <c r="BJ1144" s="4"/>
      <c r="BK1144" s="4"/>
      <c r="BN1144" s="4"/>
      <c r="BU1144" s="5">
        <v>-0.49813561625762998</v>
      </c>
      <c r="BV1144">
        <v>-4.4622915604573397</v>
      </c>
      <c r="BW1144">
        <v>-4.1869172815640496</v>
      </c>
      <c r="BX1144">
        <v>-4.4574001064014199</v>
      </c>
      <c r="BY1144">
        <v>-4.3503301503564904</v>
      </c>
      <c r="BZ1144">
        <v>-4.48249847321748</v>
      </c>
      <c r="CA1144">
        <v>-4.6465683991143001</v>
      </c>
      <c r="CB1144">
        <v>-4.6443880102322703</v>
      </c>
      <c r="CC1144">
        <v>-4.5944409198538798</v>
      </c>
      <c r="CD1144">
        <v>-4.1284972434930198</v>
      </c>
      <c r="CE1144">
        <v>-4.6576926039923396</v>
      </c>
      <c r="CF1144">
        <v>-4.3626764587784903</v>
      </c>
      <c r="CG1144">
        <v>-4.7507484364458996</v>
      </c>
      <c r="CH1144">
        <v>-4.4715741071697996</v>
      </c>
      <c r="CI1144">
        <v>-4.3273703552465799</v>
      </c>
      <c r="CJ1144">
        <v>-3.9358567672841001</v>
      </c>
      <c r="CK1144">
        <v>-3.5022563002748601</v>
      </c>
      <c r="CL1144">
        <v>-3.7310581777243002</v>
      </c>
      <c r="CM1144">
        <v>-3.77182097948165</v>
      </c>
      <c r="CN1144">
        <v>-3.8967466209005202</v>
      </c>
      <c r="CO1144">
        <v>-3.9658966932683901</v>
      </c>
      <c r="CP1144">
        <v>-3.76040722048341</v>
      </c>
      <c r="CR1144">
        <v>-4.9812817193922001</v>
      </c>
      <c r="CS1144">
        <v>-4.59390003877997</v>
      </c>
      <c r="CT1144">
        <v>-4.6739185149424101</v>
      </c>
      <c r="CU1144">
        <v>-5.2437999819358501</v>
      </c>
      <c r="CV1144">
        <v>-5.5688041865505697</v>
      </c>
      <c r="CW1144">
        <v>-4.4805015285044503</v>
      </c>
      <c r="CX1144">
        <v>-4.8673705415979596</v>
      </c>
      <c r="CY1144">
        <v>-5.9376503791582396</v>
      </c>
      <c r="CZ1144">
        <v>-4.7127153558473003</v>
      </c>
      <c r="DA1144">
        <v>-4.4002551701639403</v>
      </c>
      <c r="DB1144">
        <v>-4.7643626897572497</v>
      </c>
      <c r="DC1144">
        <v>-6.1127683478022101</v>
      </c>
      <c r="DD1144">
        <v>-4.7580859812671301</v>
      </c>
      <c r="DE1144">
        <v>-4.4789255037229401</v>
      </c>
      <c r="DF1144">
        <v>-19.513718004454301</v>
      </c>
      <c r="DG1144">
        <v>-18.954356926485801</v>
      </c>
      <c r="DH1144">
        <v>-19.615376853508</v>
      </c>
      <c r="DI1144">
        <v>-19.844804092825601</v>
      </c>
      <c r="DJ1144">
        <v>-19.238764087531099</v>
      </c>
      <c r="DK1144">
        <v>-19.027385966891899</v>
      </c>
      <c r="DL1144">
        <v>-19.0153409300097</v>
      </c>
      <c r="DN1144">
        <v>-4.9778003717401198</v>
      </c>
      <c r="DO1144">
        <v>-4.38691838236225</v>
      </c>
      <c r="DP1144">
        <v>-4.5455167985472702</v>
      </c>
      <c r="DQ1144">
        <v>-4.48861798959142</v>
      </c>
      <c r="DR1144">
        <v>-4.4487499468104899</v>
      </c>
      <c r="DS1144">
        <v>-4.6318338311834504</v>
      </c>
      <c r="DT1144">
        <v>-5.0186011648094899</v>
      </c>
      <c r="DU1144">
        <v>-4.4577710431979796</v>
      </c>
      <c r="DV1144">
        <v>-4.3957676102058603</v>
      </c>
      <c r="DW1144">
        <v>-4.5063271623053804</v>
      </c>
      <c r="DX1144">
        <v>-4.44590664221555</v>
      </c>
      <c r="DY1144">
        <v>-4.8358325816298997</v>
      </c>
      <c r="DZ1144">
        <v>-4.5023620683762697</v>
      </c>
      <c r="EA1144">
        <v>-4.4590671239753101</v>
      </c>
      <c r="EB1144">
        <v>-4.2284933805797396</v>
      </c>
      <c r="EC1144">
        <v>-3.7547089942970802</v>
      </c>
      <c r="ED1144">
        <v>-4.1683725192664403</v>
      </c>
      <c r="EE1144">
        <v>-4.4919527617811097</v>
      </c>
      <c r="EF1144">
        <v>-4.3358671261388899</v>
      </c>
      <c r="EG1144">
        <v>-4.4564517377033903</v>
      </c>
      <c r="EH1144">
        <v>-4.1954852893614003</v>
      </c>
    </row>
    <row r="1145" spans="3:138" x14ac:dyDescent="0.25">
      <c r="C1145">
        <v>243667.82709999999</v>
      </c>
      <c r="D1145">
        <v>344032.75150000001</v>
      </c>
      <c r="E1145">
        <v>-11610.0039</v>
      </c>
      <c r="F1145">
        <v>-19157.0242</v>
      </c>
      <c r="G1145">
        <v>4586.26</v>
      </c>
      <c r="H1145">
        <v>-13264.2826</v>
      </c>
      <c r="I1145">
        <v>34992.985200000003</v>
      </c>
      <c r="J1145">
        <v>-279709.37410000002</v>
      </c>
      <c r="K1145">
        <v>-312820.908</v>
      </c>
      <c r="L1145">
        <v>-4622.6647000000003</v>
      </c>
      <c r="M1145">
        <v>14594.2842</v>
      </c>
      <c r="N1145">
        <v>-7034.9160000000002</v>
      </c>
      <c r="O1145">
        <v>16191.822</v>
      </c>
      <c r="P1145">
        <v>9232.5737000000008</v>
      </c>
      <c r="Q1145">
        <v>-2075.5711000000001</v>
      </c>
      <c r="R1145">
        <v>-1732.1523999999999</v>
      </c>
      <c r="S1145">
        <v>401.2516</v>
      </c>
      <c r="T1145">
        <v>50.460500000000003</v>
      </c>
      <c r="U1145">
        <v>328.05200000000002</v>
      </c>
      <c r="V1145">
        <v>233.047</v>
      </c>
      <c r="W1145">
        <v>-512.91099999999994</v>
      </c>
      <c r="Y1145">
        <v>243667.83015333099</v>
      </c>
      <c r="Z1145">
        <v>344032.75252783397</v>
      </c>
      <c r="AA1145">
        <v>-11610.002761343199</v>
      </c>
      <c r="AB1145">
        <v>-19157.0242855172</v>
      </c>
      <c r="AC1145">
        <v>4586.26219449378</v>
      </c>
      <c r="AD1145">
        <v>-13264.280863616699</v>
      </c>
      <c r="AE1145">
        <v>34992.986537647899</v>
      </c>
      <c r="AF1145" s="4">
        <v>-279709.37392658502</v>
      </c>
      <c r="AG1145">
        <v>-312820.90664591698</v>
      </c>
      <c r="AH1145">
        <v>-4622.6659936502701</v>
      </c>
      <c r="AI1145">
        <v>14594.2834611954</v>
      </c>
      <c r="AJ1145" s="4">
        <v>-7034.9166350902497</v>
      </c>
      <c r="AK1145">
        <v>16191.8193628842</v>
      </c>
      <c r="AL1145">
        <v>9232.5714557147494</v>
      </c>
      <c r="AM1145" s="4">
        <v>-2075.5679067170799</v>
      </c>
      <c r="AN1145" s="4">
        <v>-1732.1463880281301</v>
      </c>
      <c r="AO1145" s="4">
        <v>401.25218165110601</v>
      </c>
      <c r="AP1145" s="4">
        <v>50.471190421520298</v>
      </c>
      <c r="AQ1145" s="4">
        <v>328.047178119406</v>
      </c>
      <c r="AR1145" s="4">
        <v>233.05704306386099</v>
      </c>
      <c r="AS1145" s="4">
        <v>-512.90852122076706</v>
      </c>
      <c r="BA1145" s="4"/>
      <c r="BU1145" s="5">
        <v>-0.49775582219590597</v>
      </c>
      <c r="BV1145">
        <v>-4.2593673368233098</v>
      </c>
      <c r="BW1145">
        <v>-4.3906501728147003</v>
      </c>
      <c r="BX1145">
        <v>-4.1783142991985098</v>
      </c>
      <c r="BY1145">
        <v>-3.9075754563547598</v>
      </c>
      <c r="BZ1145">
        <v>-4.3063832954710204</v>
      </c>
      <c r="CA1145">
        <v>-4.1872236001885197</v>
      </c>
      <c r="CB1145">
        <v>-4.2467014250697499</v>
      </c>
      <c r="CC1145">
        <v>-4.2402414948256304</v>
      </c>
      <c r="CD1145">
        <v>-4.77189426142722</v>
      </c>
      <c r="CE1145">
        <v>-4.2186822025745796</v>
      </c>
      <c r="CF1145">
        <v>-4.2932826784404803</v>
      </c>
      <c r="CG1145">
        <v>-4.63239460893924</v>
      </c>
      <c r="CH1145">
        <v>-4.4162471597136097</v>
      </c>
      <c r="CI1145">
        <v>-4.2331322484445701</v>
      </c>
      <c r="CJ1145">
        <v>-3.9886737461784998</v>
      </c>
      <c r="CK1145">
        <v>-3.7800450048668202</v>
      </c>
      <c r="CL1145">
        <v>-4.0782479214479999</v>
      </c>
      <c r="CM1145">
        <v>-3.9123821111540602</v>
      </c>
      <c r="CN1145">
        <v>-3.9953472951880502</v>
      </c>
      <c r="CO1145">
        <v>-3.9954401001511899</v>
      </c>
      <c r="CP1145">
        <v>-3.82763571351868</v>
      </c>
      <c r="CR1145">
        <v>-4.9194136665267996</v>
      </c>
      <c r="CS1145">
        <v>-4.3372596746467602</v>
      </c>
      <c r="CT1145">
        <v>-4.2194951590641896</v>
      </c>
      <c r="CU1145">
        <v>-4.9610721494281904</v>
      </c>
      <c r="CV1145">
        <v>-5.05467180432208</v>
      </c>
      <c r="CW1145">
        <v>-4.1582350475997201</v>
      </c>
      <c r="CX1145">
        <v>-4.2243872705532501</v>
      </c>
      <c r="CY1145">
        <v>-6.1885921245892499</v>
      </c>
      <c r="CZ1145">
        <v>-5.1149154353606399</v>
      </c>
      <c r="DA1145">
        <v>-4.7979022592498701</v>
      </c>
      <c r="DB1145">
        <v>-5.1893652212525101</v>
      </c>
      <c r="DC1145">
        <v>-6.4789577499677398</v>
      </c>
      <c r="DD1145">
        <v>-4.9070980665233197</v>
      </c>
      <c r="DE1145">
        <v>-4.8486789824854197</v>
      </c>
      <c r="DF1145">
        <v>-19.356532469430299</v>
      </c>
      <c r="DG1145">
        <v>-18.979574550256402</v>
      </c>
      <c r="DH1145">
        <v>-19.7259555813289</v>
      </c>
      <c r="DI1145">
        <v>-19.178389799075099</v>
      </c>
      <c r="DJ1145">
        <v>-19.311933418869401</v>
      </c>
      <c r="DK1145">
        <v>-19.774208918787501</v>
      </c>
      <c r="DL1145">
        <v>-19.0521988767347</v>
      </c>
      <c r="DN1145">
        <v>-4.2918784103686098</v>
      </c>
      <c r="DO1145">
        <v>-4.4542721267798902</v>
      </c>
      <c r="DP1145">
        <v>-4.13104438161918</v>
      </c>
      <c r="DQ1145">
        <v>-4.1923198069799703</v>
      </c>
      <c r="DR1145">
        <v>-4.3316457075491996</v>
      </c>
      <c r="DS1145">
        <v>-4.8349023962760702</v>
      </c>
      <c r="DT1145">
        <v>-4.1674733879322901</v>
      </c>
      <c r="DU1145">
        <v>-4.6089132652245297</v>
      </c>
      <c r="DV1145">
        <v>-4.7081829429952702</v>
      </c>
      <c r="DW1145">
        <v>-4.4677162846106002</v>
      </c>
      <c r="DX1145">
        <v>-4.3755191728859097</v>
      </c>
      <c r="DY1145">
        <v>-4.5780114488057899</v>
      </c>
      <c r="DZ1145">
        <v>-5.2342586764104704</v>
      </c>
      <c r="EA1145">
        <v>-4.5216190584104003</v>
      </c>
      <c r="EB1145">
        <v>-4.2002017081391596</v>
      </c>
      <c r="EC1145">
        <v>-3.7501156178689299</v>
      </c>
      <c r="ED1145">
        <v>-4.64165454127507</v>
      </c>
      <c r="EE1145">
        <v>-4.3566420037261997</v>
      </c>
      <c r="EF1145">
        <v>-4.1128813148728396</v>
      </c>
      <c r="EG1145">
        <v>-4.1017333387801402</v>
      </c>
      <c r="EH1145">
        <v>-4.2331089140792901</v>
      </c>
    </row>
    <row r="1146" spans="3:138" x14ac:dyDescent="0.25">
      <c r="C1146">
        <v>243667.82819999999</v>
      </c>
      <c r="D1146">
        <v>344032.75180000003</v>
      </c>
      <c r="E1146">
        <v>-11610.0056</v>
      </c>
      <c r="F1146">
        <v>-19157.026999999998</v>
      </c>
      <c r="G1146">
        <v>4586.2605000000003</v>
      </c>
      <c r="H1146">
        <v>-13264.283100000001</v>
      </c>
      <c r="I1146">
        <v>34992.9833</v>
      </c>
      <c r="J1146">
        <v>-279709.37199999997</v>
      </c>
      <c r="K1146">
        <v>-312820.90659999999</v>
      </c>
      <c r="L1146">
        <v>-4622.6638000000003</v>
      </c>
      <c r="M1146">
        <v>14594.2845</v>
      </c>
      <c r="N1146">
        <v>-7034.9119000000001</v>
      </c>
      <c r="O1146">
        <v>16191.821900000001</v>
      </c>
      <c r="P1146">
        <v>9232.5728999999992</v>
      </c>
      <c r="Q1146">
        <v>-2075.5738000000001</v>
      </c>
      <c r="R1146">
        <v>-1732.1559999999999</v>
      </c>
      <c r="S1146">
        <v>401.25049999999999</v>
      </c>
      <c r="T1146">
        <v>50.453699999999998</v>
      </c>
      <c r="U1146">
        <v>328.04680000000002</v>
      </c>
      <c r="V1146">
        <v>233.048</v>
      </c>
      <c r="W1146">
        <v>-512.91129999999998</v>
      </c>
      <c r="Y1146">
        <v>243667.83048935299</v>
      </c>
      <c r="Z1146">
        <v>344032.75404510403</v>
      </c>
      <c r="AA1146">
        <v>-11610.003621985599</v>
      </c>
      <c r="AB1146">
        <v>-19157.024291919501</v>
      </c>
      <c r="AC1146">
        <v>4586.2624246433297</v>
      </c>
      <c r="AD1146">
        <v>-13264.281167793</v>
      </c>
      <c r="AE1146">
        <v>34992.9852806782</v>
      </c>
      <c r="AF1146" s="4">
        <v>-279709.37389834097</v>
      </c>
      <c r="AG1146">
        <v>-312820.90686613502</v>
      </c>
      <c r="AH1146">
        <v>-4622.6655874272101</v>
      </c>
      <c r="AI1146">
        <v>14594.283688875201</v>
      </c>
      <c r="AJ1146" s="4">
        <v>-7034.9166158388098</v>
      </c>
      <c r="AK1146">
        <v>16191.819606671101</v>
      </c>
      <c r="AL1146">
        <v>9232.5707530180098</v>
      </c>
      <c r="AM1146" s="4">
        <v>-2075.5679150302799</v>
      </c>
      <c r="AN1146" s="4">
        <v>-1732.14648499893</v>
      </c>
      <c r="AO1146" s="4">
        <v>401.25216930844198</v>
      </c>
      <c r="AP1146" s="4">
        <v>50.471213533814499</v>
      </c>
      <c r="AQ1146" s="4">
        <v>328.04717967477802</v>
      </c>
      <c r="AR1146" s="4">
        <v>233.057023432324</v>
      </c>
      <c r="AS1146" s="4">
        <v>-512.90854071169395</v>
      </c>
      <c r="BU1146" s="5">
        <v>-0.49737635997700402</v>
      </c>
      <c r="BV1146">
        <v>-3.9612977979466302</v>
      </c>
      <c r="BW1146">
        <v>-4.3553634290419998</v>
      </c>
      <c r="BX1146">
        <v>-5.0557777493654603</v>
      </c>
      <c r="BY1146">
        <v>-4.7119602520345403</v>
      </c>
      <c r="BZ1146">
        <v>-4.2407070677880103</v>
      </c>
      <c r="CA1146">
        <v>-4.4606823541167104</v>
      </c>
      <c r="CB1146">
        <v>-5.2910237076242499</v>
      </c>
      <c r="CC1146">
        <v>-4.2344545022763498</v>
      </c>
      <c r="CD1146">
        <v>-4.3366371673661401</v>
      </c>
      <c r="CE1146">
        <v>-4.5123299683948801</v>
      </c>
      <c r="CF1146">
        <v>-4.3447265049206996</v>
      </c>
      <c r="CG1146">
        <v>-4.2589254818696398</v>
      </c>
      <c r="CH1146">
        <v>-5.2606640539159502</v>
      </c>
      <c r="CI1146">
        <v>-4.5897343488670597</v>
      </c>
      <c r="CJ1146">
        <v>-4.0157471854125797</v>
      </c>
      <c r="CK1146">
        <v>-4.0067612185571297</v>
      </c>
      <c r="CL1146">
        <v>-4.4342104826340698</v>
      </c>
      <c r="CM1146">
        <v>-4.2390825700711403</v>
      </c>
      <c r="CN1146">
        <v>-3.9911407971549999</v>
      </c>
      <c r="CO1146">
        <v>-4.5895057421607399</v>
      </c>
      <c r="CP1146">
        <v>-3.6497839075518002</v>
      </c>
      <c r="CR1146">
        <v>-5.2019870091307201</v>
      </c>
      <c r="CS1146">
        <v>-4.5776035614215003</v>
      </c>
      <c r="CT1146">
        <v>-4.7735580380406502</v>
      </c>
      <c r="CU1146">
        <v>-5.9472649618449998</v>
      </c>
      <c r="CV1146">
        <v>-5.39679721737674</v>
      </c>
      <c r="CW1146">
        <v>-4.90552169542977</v>
      </c>
      <c r="CX1146">
        <v>-4.8145341422929997</v>
      </c>
      <c r="CY1146">
        <v>-6.0758206770462104</v>
      </c>
      <c r="CZ1146">
        <v>-5.0230232494270703</v>
      </c>
      <c r="DA1146">
        <v>-4.71956527274327</v>
      </c>
      <c r="DB1146">
        <v>-5.0187088629814003</v>
      </c>
      <c r="DC1146">
        <v>-6.2702732136642298</v>
      </c>
      <c r="DD1146">
        <v>-5.5695218325738498</v>
      </c>
      <c r="DE1146">
        <v>-4.6379977748900103</v>
      </c>
      <c r="DF1146">
        <v>-18.859409626272001</v>
      </c>
      <c r="DG1146">
        <v>-18.9209411860747</v>
      </c>
      <c r="DH1146">
        <v>-19.226077410404201</v>
      </c>
      <c r="DI1146">
        <v>-19.653039301248899</v>
      </c>
      <c r="DJ1146">
        <v>-19.128904970137199</v>
      </c>
      <c r="DK1146">
        <v>-19.794326021401002</v>
      </c>
      <c r="DL1146">
        <v>-18.971950461489499</v>
      </c>
      <c r="DN1146">
        <v>-4.1166606170445803</v>
      </c>
      <c r="DO1146">
        <v>-4.2420943241374802</v>
      </c>
      <c r="DP1146">
        <v>-4.7764245250596096</v>
      </c>
      <c r="DQ1146">
        <v>-4.4713835099228403</v>
      </c>
      <c r="DR1146">
        <v>-4.4340724923490802</v>
      </c>
      <c r="DS1146">
        <v>-4.6874717143126396</v>
      </c>
      <c r="DT1146">
        <v>-4.6750204223519498</v>
      </c>
      <c r="DU1146">
        <v>-4.3219082992937397</v>
      </c>
      <c r="DV1146">
        <v>-4.2458815118531801</v>
      </c>
      <c r="DW1146">
        <v>-4.44504533828405</v>
      </c>
      <c r="DX1146">
        <v>-4.4594841351145798</v>
      </c>
      <c r="DY1146">
        <v>-4.4749729201919299</v>
      </c>
      <c r="DZ1146">
        <v>-4.6528927161434197</v>
      </c>
      <c r="EA1146">
        <v>-4.4475481191958997</v>
      </c>
      <c r="EB1146">
        <v>-3.9617883666186202</v>
      </c>
      <c r="EC1146">
        <v>-3.8310934325307899</v>
      </c>
      <c r="ED1146">
        <v>-4.5334443623947598</v>
      </c>
      <c r="EE1146">
        <v>-4.8269833733555298</v>
      </c>
      <c r="EF1146">
        <v>-4.24718104706779</v>
      </c>
      <c r="EG1146">
        <v>-4.25330011586877</v>
      </c>
      <c r="EH1146">
        <v>-3.86149988759467</v>
      </c>
    </row>
    <row r="1147" spans="3:138" x14ac:dyDescent="0.25">
      <c r="C1147">
        <v>243667.8285</v>
      </c>
      <c r="D1147">
        <v>344032.7513</v>
      </c>
      <c r="E1147">
        <v>-11610.0023</v>
      </c>
      <c r="F1147">
        <v>-19157.021700000001</v>
      </c>
      <c r="G1147">
        <v>4586.2656999999999</v>
      </c>
      <c r="H1147">
        <v>-13264.280199999999</v>
      </c>
      <c r="I1147">
        <v>34992.985999999997</v>
      </c>
      <c r="J1147">
        <v>-279709.37530000001</v>
      </c>
      <c r="K1147">
        <v>-312820.9105</v>
      </c>
      <c r="L1147">
        <v>-4622.6668</v>
      </c>
      <c r="M1147">
        <v>14594.281199999999</v>
      </c>
      <c r="N1147">
        <v>-7034.9168</v>
      </c>
      <c r="O1147">
        <v>16191.8122</v>
      </c>
      <c r="P1147">
        <v>9232.5663000000004</v>
      </c>
      <c r="Q1147">
        <v>-2075.5654</v>
      </c>
      <c r="R1147">
        <v>-1732.1441</v>
      </c>
      <c r="S1147">
        <v>401.25819999999999</v>
      </c>
      <c r="T1147">
        <v>50.462899999999998</v>
      </c>
      <c r="U1147">
        <v>328.0582</v>
      </c>
      <c r="V1147">
        <v>233.0598</v>
      </c>
      <c r="W1147">
        <v>-512.90350000000001</v>
      </c>
      <c r="Y1147">
        <v>243667.82980172799</v>
      </c>
      <c r="Z1147">
        <v>344032.75162639498</v>
      </c>
      <c r="AA1147">
        <v>-11610.0026381603</v>
      </c>
      <c r="AB1147">
        <v>-19157.024093582299</v>
      </c>
      <c r="AC1147">
        <v>4586.2620972368504</v>
      </c>
      <c r="AD1147">
        <v>-13264.2795001095</v>
      </c>
      <c r="AE1147">
        <v>34992.986127084099</v>
      </c>
      <c r="AF1147" s="4">
        <v>-279709.37396495102</v>
      </c>
      <c r="AG1147">
        <v>-312820.90826837998</v>
      </c>
      <c r="AH1147">
        <v>-4622.6626404358904</v>
      </c>
      <c r="AI1147">
        <v>14594.284602374601</v>
      </c>
      <c r="AJ1147" s="4">
        <v>-7034.9166168046604</v>
      </c>
      <c r="AK1147">
        <v>16191.8170320012</v>
      </c>
      <c r="AL1147">
        <v>9232.5708615114509</v>
      </c>
      <c r="AM1147" s="4">
        <v>-2075.56792362536</v>
      </c>
      <c r="AN1147" s="4">
        <v>-1732.14658226284</v>
      </c>
      <c r="AO1147" s="4">
        <v>401.25215650861799</v>
      </c>
      <c r="AP1147" s="4">
        <v>50.471236517044098</v>
      </c>
      <c r="AQ1147" s="4">
        <v>328.04718107562502</v>
      </c>
      <c r="AR1147" s="4">
        <v>233.05700358878499</v>
      </c>
      <c r="AS1147" s="4">
        <v>-512.90856070785503</v>
      </c>
      <c r="BU1147" s="5">
        <v>-0.49699722902153998</v>
      </c>
      <c r="BV1147">
        <v>-4.5932409394119604</v>
      </c>
      <c r="BW1147">
        <v>-4.8497719362913001</v>
      </c>
      <c r="BX1147">
        <v>-4.8832695038011504</v>
      </c>
      <c r="BY1147">
        <v>-4.40812184719094</v>
      </c>
      <c r="BZ1147">
        <v>-4.5235501201826001</v>
      </c>
      <c r="CA1147">
        <v>-4.3384654709474004</v>
      </c>
      <c r="CB1147">
        <v>-4.41985697019624</v>
      </c>
      <c r="CC1147">
        <v>-4.1008157094554196</v>
      </c>
      <c r="CD1147">
        <v>-4.1531025129814996</v>
      </c>
      <c r="CE1147">
        <v>-4.1922567734168199</v>
      </c>
      <c r="CF1147">
        <v>-4.1254456973527196</v>
      </c>
      <c r="CG1147">
        <v>-4.2785240565058</v>
      </c>
      <c r="CH1147">
        <v>-4.0435924554326004</v>
      </c>
      <c r="CI1147">
        <v>-4.0547151271086701</v>
      </c>
      <c r="CJ1147">
        <v>-4.2815077178809497</v>
      </c>
      <c r="CK1147">
        <v>-4.1618775431156401</v>
      </c>
      <c r="CL1147">
        <v>-3.87323076711853</v>
      </c>
      <c r="CM1147">
        <v>-3.7633939077675</v>
      </c>
      <c r="CN1147">
        <v>-4.3124047503744203</v>
      </c>
      <c r="CO1147">
        <v>-3.7516063271582598</v>
      </c>
      <c r="CP1147">
        <v>-3.7744689034908601</v>
      </c>
      <c r="CR1147">
        <v>-5.23830037496323</v>
      </c>
      <c r="CS1147">
        <v>-4.9128365928642301</v>
      </c>
      <c r="CT1147">
        <v>-4.8699066325884397</v>
      </c>
      <c r="CU1147">
        <v>-5.3560156117135902</v>
      </c>
      <c r="CV1147">
        <v>-5.8476022165614898</v>
      </c>
      <c r="CW1147">
        <v>-4.4577839292960304</v>
      </c>
      <c r="CX1147">
        <v>-4.4227287925258896</v>
      </c>
      <c r="CY1147">
        <v>-5.9653835653813196</v>
      </c>
      <c r="CZ1147">
        <v>-4.8562705871581198</v>
      </c>
      <c r="DA1147">
        <v>-4.5297554959302202</v>
      </c>
      <c r="DB1147">
        <v>-5.01727214892641</v>
      </c>
      <c r="DC1147">
        <v>-6.4101130788420502</v>
      </c>
      <c r="DD1147">
        <v>-4.5376447549894499</v>
      </c>
      <c r="DE1147">
        <v>-4.7853545390168799</v>
      </c>
      <c r="DF1147">
        <v>-19.229698897644901</v>
      </c>
      <c r="DG1147">
        <v>-19.558796200268301</v>
      </c>
      <c r="DH1147">
        <v>-19.376411789084901</v>
      </c>
      <c r="DI1147">
        <v>-19.4287332118463</v>
      </c>
      <c r="DJ1147">
        <v>-19.6702340202724</v>
      </c>
      <c r="DK1147">
        <v>-19.377034094591199</v>
      </c>
      <c r="DL1147">
        <v>-18.939867201015598</v>
      </c>
      <c r="DN1147">
        <v>-4.6186551008265999</v>
      </c>
      <c r="DO1147">
        <v>-4.9061574320692003</v>
      </c>
      <c r="DP1147">
        <v>-5.5030956484284399</v>
      </c>
      <c r="DQ1147">
        <v>-4.3076827297864</v>
      </c>
      <c r="DR1147">
        <v>-4.6265997117948796</v>
      </c>
      <c r="DS1147">
        <v>-4.4489644479341601</v>
      </c>
      <c r="DT1147">
        <v>-4.32034604794306</v>
      </c>
      <c r="DU1147">
        <v>-4.7376705469767204</v>
      </c>
      <c r="DV1147">
        <v>-4.48306266777087</v>
      </c>
      <c r="DW1147">
        <v>-4.6468713507818098</v>
      </c>
      <c r="DX1147">
        <v>-4.1156715714231504</v>
      </c>
      <c r="DY1147">
        <v>-4.8583355395492598</v>
      </c>
      <c r="DZ1147">
        <v>-4.3434787040045899</v>
      </c>
      <c r="EA1147">
        <v>-4.4956744156178798</v>
      </c>
      <c r="EB1147">
        <v>-4.6336715185064099</v>
      </c>
      <c r="EC1147">
        <v>-4.4086730167740802</v>
      </c>
      <c r="ED1147">
        <v>-4.6219166017556104</v>
      </c>
      <c r="EE1147">
        <v>-4.0749222841608397</v>
      </c>
      <c r="EF1147">
        <v>-3.87313858821559</v>
      </c>
      <c r="EG1147">
        <v>-4.1497101688276503</v>
      </c>
      <c r="EH1147">
        <v>-4.2705929226939601</v>
      </c>
    </row>
    <row r="1148" spans="3:138" x14ac:dyDescent="0.25">
      <c r="C1148">
        <v>243667.82759999999</v>
      </c>
      <c r="D1148">
        <v>344032.75329999998</v>
      </c>
      <c r="E1148">
        <v>-11610.003500000001</v>
      </c>
      <c r="F1148">
        <v>-19157.024399999998</v>
      </c>
      <c r="G1148">
        <v>4586.2664999999997</v>
      </c>
      <c r="H1148">
        <v>-13264.2811</v>
      </c>
      <c r="I1148">
        <v>34992.985099999998</v>
      </c>
      <c r="J1148">
        <v>-279709.37339999998</v>
      </c>
      <c r="K1148">
        <v>-312820.91080000001</v>
      </c>
      <c r="L1148">
        <v>-4622.6652999999997</v>
      </c>
      <c r="M1148">
        <v>14594.2816</v>
      </c>
      <c r="N1148">
        <v>-7034.9141</v>
      </c>
      <c r="O1148">
        <v>16191.814899999999</v>
      </c>
      <c r="P1148">
        <v>9232.5671999999995</v>
      </c>
      <c r="Q1148">
        <v>-2075.5738999999999</v>
      </c>
      <c r="R1148">
        <v>-1732.1443999999999</v>
      </c>
      <c r="S1148">
        <v>401.25599999999997</v>
      </c>
      <c r="T1148">
        <v>50.462000000000003</v>
      </c>
      <c r="U1148">
        <v>328.05590000000001</v>
      </c>
      <c r="V1148">
        <v>233.0574</v>
      </c>
      <c r="W1148">
        <v>-512.90260000000001</v>
      </c>
      <c r="Y1148">
        <v>243667.830290877</v>
      </c>
      <c r="Z1148">
        <v>344032.75350807898</v>
      </c>
      <c r="AA1148">
        <v>-11610.0037376079</v>
      </c>
      <c r="AB1148">
        <v>-19157.024192112902</v>
      </c>
      <c r="AC1148">
        <v>4586.2623701688499</v>
      </c>
      <c r="AD1148">
        <v>-13264.280515557901</v>
      </c>
      <c r="AE1148">
        <v>34992.985309224503</v>
      </c>
      <c r="AF1148" s="4">
        <v>-279709.37391816499</v>
      </c>
      <c r="AG1148">
        <v>-312820.90830684698</v>
      </c>
      <c r="AH1148">
        <v>-4622.66262805927</v>
      </c>
      <c r="AI1148">
        <v>14594.284735568801</v>
      </c>
      <c r="AJ1148" s="4">
        <v>-7034.9165923770797</v>
      </c>
      <c r="AK1148">
        <v>16191.8177777526</v>
      </c>
      <c r="AL1148">
        <v>9232.56995402756</v>
      </c>
      <c r="AM1148" s="4">
        <v>-2075.5679325036899</v>
      </c>
      <c r="AN1148" s="4">
        <v>-1732.1466798224001</v>
      </c>
      <c r="AO1148" s="4">
        <v>401.25214325423798</v>
      </c>
      <c r="AP1148" s="4">
        <v>50.4712593696418</v>
      </c>
      <c r="AQ1148" s="4">
        <v>328.04718232602198</v>
      </c>
      <c r="AR1148" s="4">
        <v>233.05698353454301</v>
      </c>
      <c r="AS1148" s="4">
        <v>-512.90858120457699</v>
      </c>
      <c r="BU1148" s="5">
        <v>-0.49661842875164403</v>
      </c>
      <c r="BV1148">
        <v>-4.3488064731054799</v>
      </c>
      <c r="BW1148">
        <v>-4.1811544164763399</v>
      </c>
      <c r="BX1148">
        <v>-4.1297707196480697</v>
      </c>
      <c r="BY1148">
        <v>-4.5253975639223798</v>
      </c>
      <c r="BZ1148">
        <v>-4.1055318853950604</v>
      </c>
      <c r="CA1148">
        <v>-4.5357067146882999</v>
      </c>
      <c r="CB1148">
        <v>-4.5019395724793503</v>
      </c>
      <c r="CC1148">
        <v>-4.17685386084072</v>
      </c>
      <c r="CD1148">
        <v>-4.2020781316755196</v>
      </c>
      <c r="CE1148">
        <v>-4.0594430185604899</v>
      </c>
      <c r="CF1148">
        <v>-4.3290436778237504</v>
      </c>
      <c r="CG1148">
        <v>-4.2064971729828304</v>
      </c>
      <c r="CH1148">
        <v>-3.9860457548682602</v>
      </c>
      <c r="CI1148">
        <v>-4.64689451729424</v>
      </c>
      <c r="CJ1148">
        <v>-3.7223949240517298</v>
      </c>
      <c r="CK1148">
        <v>-3.7478215533661698</v>
      </c>
      <c r="CL1148">
        <v>-3.7348071905492999</v>
      </c>
      <c r="CM1148">
        <v>-3.62290672494525</v>
      </c>
      <c r="CN1148">
        <v>-3.7246941128426299</v>
      </c>
      <c r="CO1148">
        <v>-3.89224836326501</v>
      </c>
      <c r="CP1148">
        <v>-4.2102770315379203</v>
      </c>
      <c r="CR1148">
        <v>-4.9883380153402204</v>
      </c>
      <c r="CS1148">
        <v>-4.3965790755052501</v>
      </c>
      <c r="CT1148">
        <v>-4.22967588001113</v>
      </c>
      <c r="CU1148">
        <v>-5.0571501109654502</v>
      </c>
      <c r="CV1148">
        <v>-5.1099390322378397</v>
      </c>
      <c r="CW1148">
        <v>-4.3794074472894096</v>
      </c>
      <c r="CX1148">
        <v>-4.6521568820351202</v>
      </c>
      <c r="CY1148">
        <v>-5.4593795811396202</v>
      </c>
      <c r="CZ1148">
        <v>-4.9595717829182302</v>
      </c>
      <c r="DA1148">
        <v>-4.6982884023821496</v>
      </c>
      <c r="DB1148">
        <v>-4.7581895751841499</v>
      </c>
      <c r="DC1148">
        <v>-5.7658474998316098</v>
      </c>
      <c r="DD1148">
        <v>-4.37034149670282</v>
      </c>
      <c r="DE1148">
        <v>-4.1379784375372797</v>
      </c>
      <c r="DF1148">
        <v>-18.745177565938501</v>
      </c>
      <c r="DG1148">
        <v>-19.135496323290901</v>
      </c>
      <c r="DH1148">
        <v>-19.675078352549399</v>
      </c>
      <c r="DI1148">
        <v>-19.352862333550501</v>
      </c>
      <c r="DJ1148">
        <v>-19.0365881440039</v>
      </c>
      <c r="DK1148">
        <v>-19.3906589044269</v>
      </c>
      <c r="DL1148">
        <v>-19.164163450965098</v>
      </c>
      <c r="DN1148">
        <v>-5.1096439469457602</v>
      </c>
      <c r="DO1148">
        <v>-4.7889844972548099</v>
      </c>
      <c r="DP1148">
        <v>-4.1987732533773601</v>
      </c>
      <c r="DQ1148">
        <v>-4.3021864796426703</v>
      </c>
      <c r="DR1148">
        <v>-4.2032744101993504</v>
      </c>
      <c r="DS1148">
        <v>-4.5184658529841801</v>
      </c>
      <c r="DT1148">
        <v>-4.6430195717321103</v>
      </c>
      <c r="DU1148">
        <v>-4.3243477945370898</v>
      </c>
      <c r="DV1148">
        <v>-4.17520333446069</v>
      </c>
      <c r="DW1148">
        <v>-4.4690121954948099</v>
      </c>
      <c r="DX1148">
        <v>-4.1371317994780696</v>
      </c>
      <c r="DY1148">
        <v>-4.2270983354392202</v>
      </c>
      <c r="DZ1148">
        <v>-4.3124814060647099</v>
      </c>
      <c r="EA1148">
        <v>-4.1374518861576197</v>
      </c>
      <c r="EB1148">
        <v>-4.2364145925538699</v>
      </c>
      <c r="EC1148">
        <v>-4.0047671481357003</v>
      </c>
      <c r="ED1148">
        <v>-4.7996657148288202</v>
      </c>
      <c r="EE1148">
        <v>-4.1738461376339302</v>
      </c>
      <c r="EF1148">
        <v>-4.9191980288371502</v>
      </c>
      <c r="EG1148">
        <v>-4.1562344220910399</v>
      </c>
      <c r="EH1148">
        <v>-3.9353019590062801</v>
      </c>
    </row>
    <row r="1149" spans="3:138" x14ac:dyDescent="0.25">
      <c r="C1149">
        <v>243667.82879999999</v>
      </c>
      <c r="D1149">
        <v>344032.75420000002</v>
      </c>
      <c r="E1149">
        <v>-11610.0002</v>
      </c>
      <c r="F1149">
        <v>-19157.022499999999</v>
      </c>
      <c r="G1149">
        <v>4586.2668000000003</v>
      </c>
      <c r="H1149">
        <v>-13264.279699999999</v>
      </c>
      <c r="I1149">
        <v>34992.990400000002</v>
      </c>
      <c r="J1149">
        <v>-279709.3762</v>
      </c>
      <c r="K1149">
        <v>-312820.9143</v>
      </c>
      <c r="L1149">
        <v>-4622.6678000000002</v>
      </c>
      <c r="M1149">
        <v>14594.281000000001</v>
      </c>
      <c r="N1149">
        <v>-7034.9130999999998</v>
      </c>
      <c r="O1149">
        <v>16191.816199999999</v>
      </c>
      <c r="P1149">
        <v>9232.5661</v>
      </c>
      <c r="Q1149">
        <v>-2075.5720000000001</v>
      </c>
      <c r="R1149">
        <v>-1732.145</v>
      </c>
      <c r="S1149">
        <v>401.25470000000001</v>
      </c>
      <c r="T1149">
        <v>50.457900000000002</v>
      </c>
      <c r="U1149">
        <v>328.05279999999999</v>
      </c>
      <c r="V1149">
        <v>233.05629999999999</v>
      </c>
      <c r="W1149">
        <v>-512.90719999999999</v>
      </c>
      <c r="Y1149">
        <v>243667.82997871199</v>
      </c>
      <c r="Z1149">
        <v>344032.75138779002</v>
      </c>
      <c r="AA1149">
        <v>-11610.0027068329</v>
      </c>
      <c r="AB1149">
        <v>-19157.024368383001</v>
      </c>
      <c r="AC1149">
        <v>4586.2620219664204</v>
      </c>
      <c r="AD1149">
        <v>-13264.281381930001</v>
      </c>
      <c r="AE1149">
        <v>34992.988366496502</v>
      </c>
      <c r="AF1149" s="4">
        <v>-279709.37385634199</v>
      </c>
      <c r="AG1149">
        <v>-312820.90799348598</v>
      </c>
      <c r="AH1149">
        <v>-4622.6633610781</v>
      </c>
      <c r="AI1149">
        <v>14594.284631550699</v>
      </c>
      <c r="AJ1149" s="4">
        <v>-7034.9165674977003</v>
      </c>
      <c r="AK1149" s="4">
        <v>16191.8191576188</v>
      </c>
      <c r="AL1149">
        <v>9232.5690443654494</v>
      </c>
      <c r="AM1149" s="4">
        <v>-2075.5679416667399</v>
      </c>
      <c r="AN1149" s="4">
        <v>-1732.1467776802699</v>
      </c>
      <c r="AO1149" s="4">
        <v>401.25212954793199</v>
      </c>
      <c r="AP1149" s="4">
        <v>50.471282089970401</v>
      </c>
      <c r="AQ1149" s="4">
        <v>328.04718343016498</v>
      </c>
      <c r="AR1149" s="4">
        <v>233.05696327096601</v>
      </c>
      <c r="AS1149" s="4">
        <v>-512.90860219695696</v>
      </c>
      <c r="BU1149" s="5">
        <v>-0.49623995859095699</v>
      </c>
      <c r="BV1149">
        <v>-4.4442126511376197</v>
      </c>
      <c r="BW1149">
        <v>-4.51195115149818</v>
      </c>
      <c r="BX1149">
        <v>-4.1084725379977103</v>
      </c>
      <c r="BY1149">
        <v>-4.4667447115954797</v>
      </c>
      <c r="BZ1149">
        <v>-4.2818646431232699</v>
      </c>
      <c r="CA1149">
        <v>-4.24641123519143</v>
      </c>
      <c r="CB1149">
        <v>-4.4984859531464298</v>
      </c>
      <c r="CC1149">
        <v>-3.89409089524719</v>
      </c>
      <c r="CD1149">
        <v>-3.9350402875481301</v>
      </c>
      <c r="CE1149">
        <v>-4.1998355065035096</v>
      </c>
      <c r="CF1149">
        <v>-3.9632346422236702</v>
      </c>
      <c r="CG1149">
        <v>-4.2062710053337904</v>
      </c>
      <c r="CH1149">
        <v>-4.07003899715101</v>
      </c>
      <c r="CI1149">
        <v>-4.1679841784362504</v>
      </c>
      <c r="CJ1149">
        <v>-3.8604956308427201</v>
      </c>
      <c r="CK1149">
        <v>-4.3629747927821398</v>
      </c>
      <c r="CL1149">
        <v>-3.8603263339527398</v>
      </c>
      <c r="CM1149">
        <v>-3.7740745525874</v>
      </c>
      <c r="CN1149">
        <v>-4.0334188246547296</v>
      </c>
      <c r="CO1149">
        <v>-4.4939570978068399</v>
      </c>
      <c r="CP1149">
        <v>-3.7855421362480799</v>
      </c>
      <c r="CR1149">
        <v>-5.3061184774027002</v>
      </c>
      <c r="CS1149">
        <v>-4.6388647937356797</v>
      </c>
      <c r="CT1149">
        <v>-4.4040771799573903</v>
      </c>
      <c r="CU1149">
        <v>-5.40987174827261</v>
      </c>
      <c r="CV1149">
        <v>-5.3275622629157198</v>
      </c>
      <c r="CW1149">
        <v>-4.6236679597103301</v>
      </c>
      <c r="CX1149">
        <v>-4.7405127683732902</v>
      </c>
      <c r="CY1149">
        <v>-6.04012411842898</v>
      </c>
      <c r="CZ1149">
        <v>-5.0304328211551397</v>
      </c>
      <c r="DA1149">
        <v>-4.6995899192468897</v>
      </c>
      <c r="DB1149">
        <v>-5.2315932030668</v>
      </c>
      <c r="DC1149">
        <v>-6.52005793884077</v>
      </c>
      <c r="DD1149">
        <v>-4.6367713079465096</v>
      </c>
      <c r="DE1149">
        <v>-4.8994538877753699</v>
      </c>
      <c r="DF1149">
        <v>-18.703779284985099</v>
      </c>
      <c r="DG1149">
        <v>-19.698171656543899</v>
      </c>
      <c r="DH1149">
        <v>-19.408318838590102</v>
      </c>
      <c r="DI1149">
        <v>-18.679302858970701</v>
      </c>
      <c r="DJ1149">
        <v>-19.427808854539101</v>
      </c>
      <c r="DK1149">
        <v>-19.3658274881052</v>
      </c>
      <c r="DL1149">
        <v>-18.8565175142101</v>
      </c>
      <c r="DN1149">
        <v>-4.9351866996941398</v>
      </c>
      <c r="DO1149">
        <v>-4.62610349676625</v>
      </c>
      <c r="DP1149">
        <v>-4.3099966281701603</v>
      </c>
      <c r="DQ1149">
        <v>-4.4887256186055797</v>
      </c>
      <c r="DR1149">
        <v>-4.4940999930476204</v>
      </c>
      <c r="DS1149">
        <v>-4.8621872205815002</v>
      </c>
      <c r="DT1149">
        <v>-4.5177245509703301</v>
      </c>
      <c r="DU1149">
        <v>-4.4102204557671696</v>
      </c>
      <c r="DV1149">
        <v>-4.5439076557916698</v>
      </c>
      <c r="DW1149">
        <v>-4.4118323589944604</v>
      </c>
      <c r="DX1149">
        <v>-4.1832004045214699</v>
      </c>
      <c r="DY1149">
        <v>-4.9881781502457301</v>
      </c>
      <c r="DZ1149">
        <v>-4.5746243236233601</v>
      </c>
      <c r="EA1149">
        <v>-5.3115943774880101</v>
      </c>
      <c r="EB1149">
        <v>-3.78750465928435</v>
      </c>
      <c r="EC1149">
        <v>-4.1973693179749798</v>
      </c>
      <c r="ED1149">
        <v>-4.1116997122732002</v>
      </c>
      <c r="EE1149">
        <v>-4.1092622171967603</v>
      </c>
      <c r="EF1149">
        <v>-5.0732639012352401</v>
      </c>
      <c r="EG1149">
        <v>-4.0740441905635301</v>
      </c>
      <c r="EH1149">
        <v>-4.1138925243374898</v>
      </c>
    </row>
    <row r="1150" spans="3:138" x14ac:dyDescent="0.25">
      <c r="C1150">
        <v>243667.82610000001</v>
      </c>
      <c r="D1150">
        <v>344032.75069999998</v>
      </c>
      <c r="E1150">
        <v>-11610.001899999999</v>
      </c>
      <c r="F1150">
        <v>-19157.022700000001</v>
      </c>
      <c r="G1150">
        <v>4586.2678999999998</v>
      </c>
      <c r="H1150">
        <v>-13264.282300000001</v>
      </c>
      <c r="I1150">
        <v>34992.9879</v>
      </c>
      <c r="J1150">
        <v>-279709.37449999998</v>
      </c>
      <c r="K1150">
        <v>-312820.9068</v>
      </c>
      <c r="L1150">
        <v>-4622.6655000000001</v>
      </c>
      <c r="M1150">
        <v>14594.2824</v>
      </c>
      <c r="N1150">
        <v>-7034.9074000000001</v>
      </c>
      <c r="O1150">
        <v>16191.819100000001</v>
      </c>
      <c r="P1150">
        <v>9232.5709999999999</v>
      </c>
      <c r="Q1150">
        <v>-2075.5659999999998</v>
      </c>
      <c r="R1150">
        <v>-1732.1496999999999</v>
      </c>
      <c r="S1150">
        <v>401.25170000000003</v>
      </c>
      <c r="T1150">
        <v>50.459600000000002</v>
      </c>
      <c r="U1150">
        <v>328.05119999999999</v>
      </c>
      <c r="V1150">
        <v>233.0487</v>
      </c>
      <c r="W1150">
        <v>-512.90790000000004</v>
      </c>
      <c r="Y1150">
        <v>243667.82990302201</v>
      </c>
      <c r="Z1150">
        <v>344032.75102038699</v>
      </c>
      <c r="AA1150">
        <v>-11610.0023139531</v>
      </c>
      <c r="AB1150">
        <v>-19157.0243589663</v>
      </c>
      <c r="AC1150">
        <v>4586.2619582524703</v>
      </c>
      <c r="AD1150">
        <v>-13264.2811678452</v>
      </c>
      <c r="AE1150">
        <v>34992.988203095301</v>
      </c>
      <c r="AF1150" s="4">
        <v>-279709.37392821599</v>
      </c>
      <c r="AG1150">
        <v>-312820.90688169003</v>
      </c>
      <c r="AH1150">
        <v>-4622.6656482210701</v>
      </c>
      <c r="AI1150">
        <v>14594.2835609377</v>
      </c>
      <c r="AJ1150" s="4">
        <v>-7034.9166152000898</v>
      </c>
      <c r="AK1150" s="4">
        <v>16191.819320909801</v>
      </c>
      <c r="AL1150">
        <v>9232.5712319910399</v>
      </c>
      <c r="AM1150" s="4">
        <v>-2075.5679511159401</v>
      </c>
      <c r="AN1150" s="4">
        <v>-1732.14687583912</v>
      </c>
      <c r="AO1150" s="4">
        <v>401.25211539236</v>
      </c>
      <c r="AP1150" s="4">
        <v>50.471304676467099</v>
      </c>
      <c r="AQ1150" s="4">
        <v>328.04718439237899</v>
      </c>
      <c r="AR1150" s="4">
        <v>233.05694279954801</v>
      </c>
      <c r="AS1150" s="4">
        <v>-512.90862367981902</v>
      </c>
      <c r="BF1150" s="4"/>
      <c r="BU1150" s="5">
        <v>-0.49586181796462597</v>
      </c>
      <c r="BV1150">
        <v>-4.2819745767711401</v>
      </c>
      <c r="BW1150">
        <v>-4.2045056026279601</v>
      </c>
      <c r="BX1150">
        <v>-4.5578846335657603</v>
      </c>
      <c r="BY1150">
        <v>-3.9459537099959299</v>
      </c>
      <c r="BZ1150">
        <v>-4.2783707083042799</v>
      </c>
      <c r="CA1150">
        <v>-5.0489936773819997</v>
      </c>
      <c r="CB1150">
        <v>-4.3787625264862804</v>
      </c>
      <c r="CC1150">
        <v>-4.9632946360570998</v>
      </c>
      <c r="CD1150">
        <v>-5.2746024501617503</v>
      </c>
      <c r="CE1150">
        <v>-4.2672761842489404</v>
      </c>
      <c r="CF1150">
        <v>-4.7666596766573903</v>
      </c>
      <c r="CG1150">
        <v>-4.4327472100395804</v>
      </c>
      <c r="CH1150">
        <v>-4.1792310694685799</v>
      </c>
      <c r="CI1150">
        <v>-5.0431554403334102</v>
      </c>
      <c r="CJ1150">
        <v>-3.81578965864197</v>
      </c>
      <c r="CK1150">
        <v>-3.5151471777954502</v>
      </c>
      <c r="CL1150">
        <v>-3.94258146094979</v>
      </c>
      <c r="CM1150">
        <v>-3.7314173687315502</v>
      </c>
      <c r="CN1150">
        <v>-3.9236572320279399</v>
      </c>
      <c r="CO1150">
        <v>-3.9221747001774898</v>
      </c>
      <c r="CP1150">
        <v>-3.6138432367127198</v>
      </c>
      <c r="CR1150">
        <v>-5.32779683395382</v>
      </c>
      <c r="CS1150">
        <v>-4.4774075544498002</v>
      </c>
      <c r="CT1150">
        <v>-4.3316451845123103</v>
      </c>
      <c r="CU1150">
        <v>-5.5106545674251599</v>
      </c>
      <c r="CV1150">
        <v>-5.1851992285535999</v>
      </c>
      <c r="CW1150">
        <v>-4.81666098611751</v>
      </c>
      <c r="CX1150">
        <v>-4.6637905128048596</v>
      </c>
      <c r="CY1150">
        <v>-5.8462327256164297</v>
      </c>
      <c r="CZ1150">
        <v>-5.1865966594320696</v>
      </c>
      <c r="DA1150">
        <v>-4.8722461357264404</v>
      </c>
      <c r="DB1150">
        <v>-5.1722198573198304</v>
      </c>
      <c r="DC1150">
        <v>-6.1856016823398203</v>
      </c>
      <c r="DD1150">
        <v>-4.6475397435538204</v>
      </c>
      <c r="DE1150">
        <v>-4.5589244033316403</v>
      </c>
      <c r="DF1150">
        <v>-18.872587419993302</v>
      </c>
      <c r="DG1150">
        <v>-18.973525700941199</v>
      </c>
      <c r="DH1150">
        <v>-19.086365048220699</v>
      </c>
      <c r="DI1150">
        <v>-19.260197956907799</v>
      </c>
      <c r="DJ1150">
        <v>-19.1859576327283</v>
      </c>
      <c r="DK1150">
        <v>-18.901595302677599</v>
      </c>
      <c r="DL1150">
        <v>-19.061854450831198</v>
      </c>
      <c r="DN1150">
        <v>-5.0216332587561201</v>
      </c>
      <c r="DO1150">
        <v>-4.3303728270871202</v>
      </c>
      <c r="DP1150">
        <v>-4.3501782067801198</v>
      </c>
      <c r="DQ1150">
        <v>-4.0578908730554097</v>
      </c>
      <c r="DR1150">
        <v>-4.3894427384086603</v>
      </c>
      <c r="DS1150">
        <v>-4.5647796679502202</v>
      </c>
      <c r="DT1150">
        <v>-4.6549199925297096</v>
      </c>
      <c r="DU1150">
        <v>-5.1837561975456303</v>
      </c>
      <c r="DV1150">
        <v>-5.0180395952684496</v>
      </c>
      <c r="DW1150">
        <v>-4.6173192576192097</v>
      </c>
      <c r="DX1150">
        <v>-4.4062981613185901</v>
      </c>
      <c r="DY1150">
        <v>-4.4928138861792002</v>
      </c>
      <c r="DZ1150">
        <v>-4.3493548058195799</v>
      </c>
      <c r="EA1150">
        <v>-4.5912654975151197</v>
      </c>
      <c r="EB1150">
        <v>-4.1269913450902704</v>
      </c>
      <c r="EC1150">
        <v>-3.8406872683172</v>
      </c>
      <c r="ED1150">
        <v>-4.41571043349105</v>
      </c>
      <c r="EE1150">
        <v>-4.0351676383872901</v>
      </c>
      <c r="EF1150">
        <v>-4.2604422900900998</v>
      </c>
      <c r="EG1150">
        <v>-5.1598324417555501</v>
      </c>
      <c r="EH1150">
        <v>-3.8902781680792602</v>
      </c>
    </row>
    <row r="1151" spans="3:138" x14ac:dyDescent="0.25">
      <c r="C1151">
        <v>243667.82709999999</v>
      </c>
      <c r="D1151">
        <v>344032.75060000003</v>
      </c>
      <c r="E1151">
        <v>-11610.001700000001</v>
      </c>
      <c r="F1151">
        <v>-19157.0206</v>
      </c>
      <c r="G1151">
        <v>4586.2691000000004</v>
      </c>
      <c r="H1151">
        <v>-13264.279</v>
      </c>
      <c r="I1151">
        <v>34992.990100000003</v>
      </c>
      <c r="J1151">
        <v>-279709.37270000001</v>
      </c>
      <c r="K1151">
        <v>-312820.90850000002</v>
      </c>
      <c r="L1151">
        <v>-4622.6668</v>
      </c>
      <c r="M1151">
        <v>14594.2837</v>
      </c>
      <c r="N1151">
        <v>-7034.9096</v>
      </c>
      <c r="O1151">
        <v>16191.8146</v>
      </c>
      <c r="P1151">
        <v>9232.5676999999996</v>
      </c>
      <c r="Q1151">
        <v>-2075.5740000000001</v>
      </c>
      <c r="R1151">
        <v>-1732.1431</v>
      </c>
      <c r="S1151">
        <v>401.25049999999999</v>
      </c>
      <c r="T1151">
        <v>50.459499999999998</v>
      </c>
      <c r="U1151">
        <v>328.05169999999998</v>
      </c>
      <c r="V1151">
        <v>233.05340000000001</v>
      </c>
      <c r="W1151">
        <v>-512.90610000000004</v>
      </c>
      <c r="Y1151">
        <v>243667.82924732199</v>
      </c>
      <c r="Z1151">
        <v>344032.74957295298</v>
      </c>
      <c r="AA1151">
        <v>-11610.0033785952</v>
      </c>
      <c r="AB1151">
        <v>-19157.023992290298</v>
      </c>
      <c r="AC1151">
        <v>4586.2618630745101</v>
      </c>
      <c r="AD1151">
        <v>-13264.2791044882</v>
      </c>
      <c r="AE1151">
        <v>34992.989169522698</v>
      </c>
      <c r="AF1151" s="4">
        <v>-279709.37393424503</v>
      </c>
      <c r="AG1151">
        <v>-312820.90786717797</v>
      </c>
      <c r="AH1151">
        <v>-4622.6636191011003</v>
      </c>
      <c r="AI1151">
        <v>14594.2843037081</v>
      </c>
      <c r="AJ1151" s="4">
        <v>-7034.9165964690001</v>
      </c>
      <c r="AK1151">
        <v>16191.818181488299</v>
      </c>
      <c r="AL1151">
        <v>9232.5705387756698</v>
      </c>
      <c r="AM1151" s="4">
        <v>-2075.5679608524601</v>
      </c>
      <c r="AN1151" s="4">
        <v>-1732.14697430155</v>
      </c>
      <c r="AO1151" s="4">
        <v>401.252100790204</v>
      </c>
      <c r="AP1151" s="4">
        <v>50.471327127722901</v>
      </c>
      <c r="AQ1151" s="4">
        <v>328.047185217172</v>
      </c>
      <c r="AR1151" s="4">
        <v>233.056922122055</v>
      </c>
      <c r="AS1151" s="4">
        <v>-512.90864564769197</v>
      </c>
      <c r="BU1151" s="5">
        <v>-0.49548400629930001</v>
      </c>
      <c r="BV1151">
        <v>-4.4322030133537096</v>
      </c>
      <c r="BW1151">
        <v>-4.3582931322385701</v>
      </c>
      <c r="BX1151">
        <v>-5.1191253675105202</v>
      </c>
      <c r="BY1151">
        <v>-4.0751115042541004</v>
      </c>
      <c r="BZ1151">
        <v>-4.4579389617259499</v>
      </c>
      <c r="CA1151">
        <v>-4.5452710060002302</v>
      </c>
      <c r="CB1151">
        <v>-4.0956602412391403</v>
      </c>
      <c r="CC1151">
        <v>-4.12100071060663</v>
      </c>
      <c r="CD1151">
        <v>-4.3149288219831003</v>
      </c>
      <c r="CE1151">
        <v>-4.4810474381058798</v>
      </c>
      <c r="CF1151">
        <v>-4.3644107981374001</v>
      </c>
      <c r="CG1151">
        <v>-4.32873099918252</v>
      </c>
      <c r="CH1151">
        <v>-4.1382940413188702</v>
      </c>
      <c r="CI1151">
        <v>-4.3984209804427996</v>
      </c>
      <c r="CJ1151">
        <v>-3.7640925030268599</v>
      </c>
      <c r="CK1151">
        <v>-3.9020324589852402</v>
      </c>
      <c r="CL1151">
        <v>-3.83498405805901</v>
      </c>
      <c r="CM1151">
        <v>-4.0773056645243004</v>
      </c>
      <c r="CN1151">
        <v>-4.5682272466679503</v>
      </c>
      <c r="CO1151">
        <v>-3.8242737654507502</v>
      </c>
      <c r="CP1151">
        <v>-4.0717682576069896</v>
      </c>
      <c r="CR1151">
        <v>-5.3678803297143398</v>
      </c>
      <c r="CS1151">
        <v>-5.1488679521515301</v>
      </c>
      <c r="CT1151">
        <v>-4.4396176155838099</v>
      </c>
      <c r="CU1151">
        <v>-5.6599546465873498</v>
      </c>
      <c r="CV1151">
        <v>-6.1272793307940701</v>
      </c>
      <c r="CW1151">
        <v>-5.0437524675845902</v>
      </c>
      <c r="CX1151">
        <v>-4.3059620878545202</v>
      </c>
      <c r="CY1151">
        <v>-5.5103624143713503</v>
      </c>
      <c r="CZ1151">
        <v>-5.2291576761599501</v>
      </c>
      <c r="DA1151">
        <v>-4.8560509928256499</v>
      </c>
      <c r="DB1151">
        <v>-5.1957214502279303</v>
      </c>
      <c r="DC1151">
        <v>-5.8888865465175497</v>
      </c>
      <c r="DD1151">
        <v>-4.2762371750444901</v>
      </c>
      <c r="DE1151">
        <v>-4.2644943055582996</v>
      </c>
      <c r="DF1151">
        <v>-18.719629238626101</v>
      </c>
      <c r="DG1151">
        <v>-18.8771142003135</v>
      </c>
      <c r="DH1151">
        <v>-19.6961369630428</v>
      </c>
      <c r="DI1151">
        <v>-18.6642301647151</v>
      </c>
      <c r="DJ1151">
        <v>-19.4049836837371</v>
      </c>
      <c r="DK1151">
        <v>-19.179316252815202</v>
      </c>
      <c r="DL1151">
        <v>-19.7994958159559</v>
      </c>
      <c r="DN1151">
        <v>-4.4136723185334104</v>
      </c>
      <c r="DO1151">
        <v>-4.6980310896692004</v>
      </c>
      <c r="DP1151">
        <v>-4.7460645379366797</v>
      </c>
      <c r="DQ1151">
        <v>-4.1896835977042697</v>
      </c>
      <c r="DR1151">
        <v>-4.2807835666196601</v>
      </c>
      <c r="DS1151">
        <v>-4.7070707878751703</v>
      </c>
      <c r="DT1151">
        <v>-4.20631518513839</v>
      </c>
      <c r="DU1151">
        <v>-4.4984622658159097</v>
      </c>
      <c r="DV1151">
        <v>-4.9010294754268404</v>
      </c>
      <c r="DW1151">
        <v>-4.2794511786347798</v>
      </c>
      <c r="DX1151">
        <v>-4.45835482023368</v>
      </c>
      <c r="DY1151">
        <v>-4.6395191536396796</v>
      </c>
      <c r="DZ1151">
        <v>-4.3744693582045997</v>
      </c>
      <c r="EA1151">
        <v>-4.3439538646188298</v>
      </c>
      <c r="EB1151">
        <v>-4.1111173266451999</v>
      </c>
      <c r="EC1151">
        <v>-4.5076185183550601</v>
      </c>
      <c r="ED1151">
        <v>-4.0253841355881699</v>
      </c>
      <c r="EE1151">
        <v>-3.8642394384456602</v>
      </c>
      <c r="EF1151">
        <v>-4.2422635087850997</v>
      </c>
      <c r="EG1151">
        <v>-4.01391123722901</v>
      </c>
      <c r="EH1151">
        <v>-4.6150500341158303</v>
      </c>
    </row>
    <row r="1152" spans="3:138" x14ac:dyDescent="0.25">
      <c r="C1152">
        <v>243667.82550000001</v>
      </c>
      <c r="D1152">
        <v>344032.75290000002</v>
      </c>
      <c r="E1152">
        <v>-11610.002</v>
      </c>
      <c r="F1152">
        <v>-19157.019</v>
      </c>
      <c r="G1152">
        <v>4586.2673999999997</v>
      </c>
      <c r="H1152">
        <v>-13264.2817</v>
      </c>
      <c r="I1152">
        <v>34992.987099999998</v>
      </c>
      <c r="J1152">
        <v>-279709.37099999998</v>
      </c>
      <c r="K1152">
        <v>-312820.90500000003</v>
      </c>
      <c r="L1152">
        <v>-4622.6634999999997</v>
      </c>
      <c r="M1152">
        <v>14594.2863</v>
      </c>
      <c r="N1152">
        <v>-7034.9107000000004</v>
      </c>
      <c r="O1152">
        <v>16191.821</v>
      </c>
      <c r="P1152">
        <v>9232.5719000000008</v>
      </c>
      <c r="Q1152">
        <v>-2075.5713000000001</v>
      </c>
      <c r="R1152">
        <v>-1732.1472000000001</v>
      </c>
      <c r="S1152">
        <v>401.2518</v>
      </c>
      <c r="T1152">
        <v>50.468200000000003</v>
      </c>
      <c r="U1152">
        <v>328.05410000000001</v>
      </c>
      <c r="V1152">
        <v>233.0498</v>
      </c>
      <c r="W1152">
        <v>-512.90570000000002</v>
      </c>
      <c r="Y1152">
        <v>243667.83001910301</v>
      </c>
      <c r="Z1152">
        <v>344032.75201306399</v>
      </c>
      <c r="AA1152">
        <v>-11610.0032376487</v>
      </c>
      <c r="AB1152">
        <v>-19157.024235552901</v>
      </c>
      <c r="AC1152">
        <v>4586.26214005777</v>
      </c>
      <c r="AD1152">
        <v>-13264.2806247798</v>
      </c>
      <c r="AE1152">
        <v>34992.986796756399</v>
      </c>
      <c r="AF1152" s="4">
        <v>-279709.37389153201</v>
      </c>
      <c r="AG1152">
        <v>-312820.90724769398</v>
      </c>
      <c r="AH1152">
        <v>-4622.6649741807896</v>
      </c>
      <c r="AI1152" s="4">
        <v>14594.283912261601</v>
      </c>
      <c r="AJ1152" s="4">
        <v>-7034.91658492432</v>
      </c>
      <c r="AK1152">
        <v>16191.8196108431</v>
      </c>
      <c r="AL1152" s="4">
        <v>9232.5702139301593</v>
      </c>
      <c r="AM1152" s="4">
        <v>-2075.5679708774101</v>
      </c>
      <c r="AN1152" s="4">
        <v>-1732.14707306991</v>
      </c>
      <c r="AO1152" s="4">
        <v>401.25208574420702</v>
      </c>
      <c r="AP1152" s="4">
        <v>50.471349442261101</v>
      </c>
      <c r="AQ1152" s="4">
        <v>328.04718590911</v>
      </c>
      <c r="AR1152" s="4">
        <v>233.056901240439</v>
      </c>
      <c r="AS1152" s="4">
        <v>-512.90866809486397</v>
      </c>
      <c r="BU1152" s="5">
        <v>-0.49510652302311903</v>
      </c>
      <c r="BV1152">
        <v>-4.5015227388153498</v>
      </c>
      <c r="BW1152">
        <v>-4.5220314893982101</v>
      </c>
      <c r="BX1152">
        <v>-4.0366163100102996</v>
      </c>
      <c r="BY1152">
        <v>-4.1402368298480203</v>
      </c>
      <c r="BZ1152">
        <v>-4.2887352540237398</v>
      </c>
      <c r="CA1152">
        <v>-4.2098594977475603</v>
      </c>
      <c r="CB1152">
        <v>-4.2060665285291403</v>
      </c>
      <c r="CC1152">
        <v>-4.2369477388155898</v>
      </c>
      <c r="CD1152">
        <v>-3.9654987559554602</v>
      </c>
      <c r="CE1152">
        <v>-4.4101012049402897</v>
      </c>
      <c r="CF1152">
        <v>-4.3843534464407599</v>
      </c>
      <c r="CG1152">
        <v>-4.2792736029876197</v>
      </c>
      <c r="CH1152">
        <v>-3.9782656031518902</v>
      </c>
      <c r="CI1152">
        <v>-4.4050859527843</v>
      </c>
      <c r="CJ1152">
        <v>-4.1875884396699101</v>
      </c>
      <c r="CK1152">
        <v>-4.4736459414710499</v>
      </c>
      <c r="CL1152">
        <v>-4.0291819860188696</v>
      </c>
      <c r="CM1152">
        <v>-4.27035047476787</v>
      </c>
      <c r="CN1152">
        <v>-4.38576125074687</v>
      </c>
      <c r="CO1152">
        <v>-4.3183448459221898</v>
      </c>
      <c r="CP1152">
        <v>-4.2529341518908597</v>
      </c>
      <c r="CR1152">
        <v>-4.7813175615073602</v>
      </c>
      <c r="CS1152">
        <v>-4.1449850599845703</v>
      </c>
      <c r="CT1152">
        <v>-4.2900104495048499</v>
      </c>
      <c r="CU1152">
        <v>-5.6281948931399803</v>
      </c>
      <c r="CV1152">
        <v>-4.9534338909771503</v>
      </c>
      <c r="CW1152">
        <v>-4.50540655872841</v>
      </c>
      <c r="CX1152">
        <v>-4.4929070861022096</v>
      </c>
      <c r="CY1152">
        <v>-5.47291805363888</v>
      </c>
      <c r="CZ1152">
        <v>-5.0110618719240598</v>
      </c>
      <c r="DA1152">
        <v>-4.6400643678178497</v>
      </c>
      <c r="DB1152">
        <v>-5.5045806033449098</v>
      </c>
      <c r="DC1152">
        <v>-5.8822609844506104</v>
      </c>
      <c r="DD1152">
        <v>-4.1974024440826403</v>
      </c>
      <c r="DE1152">
        <v>-4.2595996256109903</v>
      </c>
      <c r="DF1152">
        <v>-19.8302869234813</v>
      </c>
      <c r="DG1152">
        <v>-19.629215515862299</v>
      </c>
      <c r="DH1152">
        <v>-19.502451135291601</v>
      </c>
      <c r="DI1152">
        <v>-19.632730809872001</v>
      </c>
      <c r="DJ1152">
        <v>-19.4559727795382</v>
      </c>
      <c r="DK1152">
        <v>-19.774346721957301</v>
      </c>
      <c r="DL1152">
        <v>-19.0818742843561</v>
      </c>
      <c r="DN1152">
        <v>-4.3974458546042898</v>
      </c>
      <c r="DO1152">
        <v>-4.35224632226232</v>
      </c>
      <c r="DP1152">
        <v>-4.5642894636693896</v>
      </c>
      <c r="DQ1152">
        <v>-4.7883233353672301</v>
      </c>
      <c r="DR1152">
        <v>-4.5235655813156104</v>
      </c>
      <c r="DS1152">
        <v>-4.49696774071018</v>
      </c>
      <c r="DT1152">
        <v>-5.1168399473087396</v>
      </c>
      <c r="DU1152">
        <v>-4.5042690196978104</v>
      </c>
      <c r="DV1152">
        <v>-4.0687264742683702</v>
      </c>
      <c r="DW1152">
        <v>-4.1673594681356603</v>
      </c>
      <c r="DX1152">
        <v>-4.4063402540357597</v>
      </c>
      <c r="DY1152">
        <v>-4.5566749259462798</v>
      </c>
      <c r="DZ1152">
        <v>-4.154327266828</v>
      </c>
      <c r="EA1152">
        <v>-4.4224145156678301</v>
      </c>
      <c r="EB1152">
        <v>-4.6371915546683402</v>
      </c>
      <c r="EC1152">
        <v>-4.4590391765924604</v>
      </c>
      <c r="ED1152">
        <v>-4.2012613738354698</v>
      </c>
      <c r="EE1152">
        <v>-4.1851295218460498</v>
      </c>
      <c r="EF1152">
        <v>-4.8406941536203503</v>
      </c>
      <c r="EG1152">
        <v>-4.2441042375328104</v>
      </c>
      <c r="EH1152">
        <v>-4.42220284054802</v>
      </c>
    </row>
    <row r="1153" spans="3:138" x14ac:dyDescent="0.25">
      <c r="C1153">
        <v>243667.82579999999</v>
      </c>
      <c r="D1153">
        <v>344032.7537</v>
      </c>
      <c r="E1153">
        <v>-11610.002500000001</v>
      </c>
      <c r="F1153">
        <v>-19157.024000000001</v>
      </c>
      <c r="G1153">
        <v>4586.2665999999999</v>
      </c>
      <c r="H1153">
        <v>-13264.2819</v>
      </c>
      <c r="I1153">
        <v>34992.988599999997</v>
      </c>
      <c r="J1153">
        <v>-279709.3713</v>
      </c>
      <c r="K1153">
        <v>-312820.91259999998</v>
      </c>
      <c r="L1153">
        <v>-4622.6664000000001</v>
      </c>
      <c r="M1153">
        <v>14594.2853</v>
      </c>
      <c r="N1153">
        <v>-7034.9159</v>
      </c>
      <c r="O1153">
        <v>16191.816199999999</v>
      </c>
      <c r="P1153">
        <v>9232.5702000000001</v>
      </c>
      <c r="Q1153">
        <v>-2075.5713999999998</v>
      </c>
      <c r="R1153">
        <v>-1732.1421</v>
      </c>
      <c r="S1153">
        <v>401.25420000000003</v>
      </c>
      <c r="T1153">
        <v>50.466900000000003</v>
      </c>
      <c r="U1153">
        <v>328.05079999999998</v>
      </c>
      <c r="V1153">
        <v>233.0532</v>
      </c>
      <c r="W1153">
        <v>-512.90380000000005</v>
      </c>
      <c r="Y1153">
        <v>243667.83021250201</v>
      </c>
      <c r="Z1153">
        <v>344032.75231787597</v>
      </c>
      <c r="AA1153">
        <v>-11610.003702326299</v>
      </c>
      <c r="AB1153">
        <v>-19157.024394182001</v>
      </c>
      <c r="AC1153">
        <v>4586.2621714841698</v>
      </c>
      <c r="AD1153">
        <v>-13264.2818677541</v>
      </c>
      <c r="AE1153">
        <v>34992.988014720497</v>
      </c>
      <c r="AF1153" s="4">
        <v>-279709.37396873097</v>
      </c>
      <c r="AG1153">
        <v>-312820.90817965299</v>
      </c>
      <c r="AH1153">
        <v>-4622.6629981630404</v>
      </c>
      <c r="AI1153">
        <v>14594.2844326296</v>
      </c>
      <c r="AJ1153" s="4">
        <v>-7034.91659794512</v>
      </c>
      <c r="AK1153">
        <v>16191.817412799101</v>
      </c>
      <c r="AL1153">
        <v>9232.5708697329992</v>
      </c>
      <c r="AM1153" s="4">
        <v>-2075.5679811918599</v>
      </c>
      <c r="AN1153" s="4">
        <v>-1732.1471721462201</v>
      </c>
      <c r="AO1153" s="4">
        <v>401.252070257127</v>
      </c>
      <c r="AP1153" s="4">
        <v>50.4713716185735</v>
      </c>
      <c r="AQ1153" s="4">
        <v>328.047186472769</v>
      </c>
      <c r="AR1153" s="4">
        <v>233.056880156782</v>
      </c>
      <c r="AS1153" s="4">
        <v>-512.90869101542296</v>
      </c>
      <c r="BC1153" s="4"/>
      <c r="BU1153" s="5">
        <v>-0.494729367565718</v>
      </c>
      <c r="BV1153">
        <v>-4.3207858724180399</v>
      </c>
      <c r="BW1153">
        <v>-3.9261114524610399</v>
      </c>
      <c r="BX1153">
        <v>-4.2107703624521804</v>
      </c>
      <c r="BY1153">
        <v>-3.9770921088243001</v>
      </c>
      <c r="BZ1153">
        <v>-4.26459400605144</v>
      </c>
      <c r="CA1153">
        <v>-4.0421276370987202</v>
      </c>
      <c r="CB1153">
        <v>-3.9719180493755699</v>
      </c>
      <c r="CC1153">
        <v>-3.9489871346963401</v>
      </c>
      <c r="CD1153">
        <v>-4.6734907228262204</v>
      </c>
      <c r="CE1153">
        <v>-4.4841951915421898</v>
      </c>
      <c r="CF1153">
        <v>-4.2413276000452704</v>
      </c>
      <c r="CG1153">
        <v>-4.4541814120282597</v>
      </c>
      <c r="CH1153">
        <v>-4.2054556275768702</v>
      </c>
      <c r="CI1153">
        <v>-3.9415040355206399</v>
      </c>
      <c r="CJ1153">
        <v>-3.5998864434062101</v>
      </c>
      <c r="CK1153">
        <v>-3.96297696120258</v>
      </c>
      <c r="CL1153">
        <v>-4.1320943675276798</v>
      </c>
      <c r="CM1153">
        <v>-4.10738331807993</v>
      </c>
      <c r="CN1153">
        <v>-4.4743486745589598</v>
      </c>
      <c r="CO1153">
        <v>-4.2509584923918098</v>
      </c>
      <c r="CP1153">
        <v>-3.9332779876461199</v>
      </c>
      <c r="CR1153">
        <v>-4.8970714253805498</v>
      </c>
      <c r="CS1153">
        <v>-4.3246165380855697</v>
      </c>
      <c r="CT1153">
        <v>-4.2837766794124503</v>
      </c>
      <c r="CU1153">
        <v>-5.36516514149187</v>
      </c>
      <c r="CV1153">
        <v>-5.1248387683122596</v>
      </c>
      <c r="CW1153">
        <v>-4.4767896227917401</v>
      </c>
      <c r="CX1153">
        <v>-4.5967569673602204</v>
      </c>
      <c r="CY1153">
        <v>-5.6789508060871503</v>
      </c>
      <c r="CZ1153">
        <v>-4.9471875626212096</v>
      </c>
      <c r="DA1153">
        <v>-4.6348383421536301</v>
      </c>
      <c r="DB1153">
        <v>-4.9438558837208602</v>
      </c>
      <c r="DC1153">
        <v>-6.0070551486510197</v>
      </c>
      <c r="DD1153">
        <v>-4.4882495402507896</v>
      </c>
      <c r="DE1153">
        <v>-4.3797527199356301</v>
      </c>
      <c r="DF1153">
        <v>-18.550443637431901</v>
      </c>
      <c r="DG1153">
        <v>-19.354302707940899</v>
      </c>
      <c r="DH1153">
        <v>-19.421544534737301</v>
      </c>
      <c r="DI1153">
        <v>-18.780159546697501</v>
      </c>
      <c r="DJ1153">
        <v>-19.299800851719699</v>
      </c>
      <c r="DK1153">
        <v>-19.193263041768301</v>
      </c>
      <c r="DL1153">
        <v>-19.572845102394901</v>
      </c>
      <c r="DN1153">
        <v>-4.4801726034981098</v>
      </c>
      <c r="DO1153">
        <v>-4.3799629547325898</v>
      </c>
      <c r="DP1153">
        <v>-4.4934231847417996</v>
      </c>
      <c r="DQ1153">
        <v>-4.4774160988916503</v>
      </c>
      <c r="DR1153">
        <v>-4.4565510617239799</v>
      </c>
      <c r="DS1153">
        <v>-4.70043302829359</v>
      </c>
      <c r="DT1153">
        <v>-4.4462527946965604</v>
      </c>
      <c r="DU1153">
        <v>-4.3172971974346597</v>
      </c>
      <c r="DV1153">
        <v>-4.2916184330633103</v>
      </c>
      <c r="DW1153">
        <v>-4.5507486652853899</v>
      </c>
      <c r="DX1153">
        <v>-4.8837268670177796</v>
      </c>
      <c r="DY1153">
        <v>-5.03002689317593</v>
      </c>
      <c r="DZ1153">
        <v>-4.6278929003462901</v>
      </c>
      <c r="EA1153">
        <v>-4.2407640950720804</v>
      </c>
      <c r="EB1153">
        <v>-3.8350393131318699</v>
      </c>
      <c r="EC1153">
        <v>-4.8266570995171802</v>
      </c>
      <c r="ED1153">
        <v>-4.0290441777570098</v>
      </c>
      <c r="EE1153">
        <v>-4.2158304467280798</v>
      </c>
      <c r="EF1153">
        <v>-4.6948276009407799</v>
      </c>
      <c r="EG1153">
        <v>-4.4274431422168599</v>
      </c>
      <c r="EH1153">
        <v>-4.1016468168570999</v>
      </c>
    </row>
    <row r="1154" spans="3:138" x14ac:dyDescent="0.25">
      <c r="C1154">
        <v>243667.8223</v>
      </c>
      <c r="D1154">
        <v>344032.75180000003</v>
      </c>
      <c r="E1154">
        <v>-11610.0047</v>
      </c>
      <c r="F1154">
        <v>-19157.024799999999</v>
      </c>
      <c r="G1154">
        <v>4586.2646999999997</v>
      </c>
      <c r="H1154">
        <v>-13264.281999999999</v>
      </c>
      <c r="I1154">
        <v>34992.989000000001</v>
      </c>
      <c r="J1154">
        <v>-279709.37040000001</v>
      </c>
      <c r="K1154">
        <v>-312820.9094</v>
      </c>
      <c r="L1154">
        <v>-4622.6646000000001</v>
      </c>
      <c r="M1154">
        <v>14594.287</v>
      </c>
      <c r="N1154">
        <v>-7034.9197999999997</v>
      </c>
      <c r="O1154">
        <v>16191.8172</v>
      </c>
      <c r="P1154">
        <v>9232.5707999999995</v>
      </c>
      <c r="Q1154">
        <v>-2075.5738000000001</v>
      </c>
      <c r="R1154">
        <v>-1732.1433</v>
      </c>
      <c r="S1154">
        <v>401.25720000000001</v>
      </c>
      <c r="T1154">
        <v>50.464300000000001</v>
      </c>
      <c r="U1154">
        <v>328.05450000000002</v>
      </c>
      <c r="V1154">
        <v>233.0581</v>
      </c>
      <c r="W1154">
        <v>-512.89610000000005</v>
      </c>
      <c r="Y1154">
        <v>243667.82971706099</v>
      </c>
      <c r="Z1154">
        <v>344032.75116998202</v>
      </c>
      <c r="AA1154">
        <v>-11610.004882061001</v>
      </c>
      <c r="AB1154">
        <v>-19157.024142108501</v>
      </c>
      <c r="AC1154">
        <v>4586.2621024134896</v>
      </c>
      <c r="AD1154">
        <v>-13264.280626060499</v>
      </c>
      <c r="AE1154">
        <v>34992.9895149527</v>
      </c>
      <c r="AF1154" s="4">
        <v>-279709.37396003498</v>
      </c>
      <c r="AG1154">
        <v>-312820.90822605701</v>
      </c>
      <c r="AH1154">
        <v>-4622.6629377099698</v>
      </c>
      <c r="AI1154">
        <v>14594.2844778121</v>
      </c>
      <c r="AJ1154" s="4">
        <v>-7034.9165890450604</v>
      </c>
      <c r="AK1154">
        <v>16191.8175659357</v>
      </c>
      <c r="AL1154">
        <v>9232.5706378688301</v>
      </c>
      <c r="AM1154" s="4">
        <v>-2075.56799179676</v>
      </c>
      <c r="AN1154" s="4">
        <v>-1732.14727153234</v>
      </c>
      <c r="AO1154" s="4">
        <v>401.25205433171902</v>
      </c>
      <c r="AP1154" s="4">
        <v>50.471393654950298</v>
      </c>
      <c r="AQ1154" s="4">
        <v>328.047186912808</v>
      </c>
      <c r="AR1154" s="4">
        <v>233.05685887333701</v>
      </c>
      <c r="AS1154" s="4">
        <v>-512.90871440337799</v>
      </c>
      <c r="BU1154" s="5">
        <v>-0.494352539358212</v>
      </c>
      <c r="BV1154">
        <v>-4.2017138173982698</v>
      </c>
      <c r="BW1154">
        <v>-4.0743343425268099</v>
      </c>
      <c r="BX1154">
        <v>-4.6175584481620904</v>
      </c>
      <c r="BY1154">
        <v>-4.0109085025563802</v>
      </c>
      <c r="BZ1154">
        <v>-4.2919907242164301</v>
      </c>
      <c r="CA1154">
        <v>-4.5623725713174297</v>
      </c>
      <c r="CB1154">
        <v>-4.0180620700993304</v>
      </c>
      <c r="CC1154">
        <v>-4.4046831709709302</v>
      </c>
      <c r="CD1154">
        <v>-4.3489088332778403</v>
      </c>
      <c r="CE1154">
        <v>-4.9058795585719199</v>
      </c>
      <c r="CF1154">
        <v>-4.2645029404457402</v>
      </c>
      <c r="CG1154">
        <v>-4.4991398277560499</v>
      </c>
      <c r="CH1154">
        <v>-4.97578773923094</v>
      </c>
      <c r="CI1154">
        <v>-4.68217091345337</v>
      </c>
      <c r="CJ1154">
        <v>-4.0393394565985696</v>
      </c>
      <c r="CK1154">
        <v>-4.0411594972216598</v>
      </c>
      <c r="CL1154">
        <v>-4.2140731104885001</v>
      </c>
      <c r="CM1154">
        <v>-3.918266087183</v>
      </c>
      <c r="CN1154">
        <v>-4.1186886170207497</v>
      </c>
      <c r="CO1154">
        <v>-3.87540921084645</v>
      </c>
      <c r="CP1154">
        <v>-3.8791968836872099</v>
      </c>
      <c r="CR1154">
        <v>-5.1388791018001703</v>
      </c>
      <c r="CS1154">
        <v>-4.7125038199523903</v>
      </c>
      <c r="CT1154">
        <v>-4.4753900561166899</v>
      </c>
      <c r="CU1154">
        <v>-5.3672119814933099</v>
      </c>
      <c r="CV1154">
        <v>-5.5130277225278999</v>
      </c>
      <c r="CW1154">
        <v>-4.4235299882447601</v>
      </c>
      <c r="CX1154">
        <v>-4.3739490069454501</v>
      </c>
      <c r="CY1154">
        <v>-5.9208716832242496</v>
      </c>
      <c r="CZ1154">
        <v>-4.9566127857811404</v>
      </c>
      <c r="DA1154">
        <v>-4.6564059684271104</v>
      </c>
      <c r="DB1154">
        <v>-4.9321588710787196</v>
      </c>
      <c r="DC1154">
        <v>-6.1426690587579698</v>
      </c>
      <c r="DD1154">
        <v>-5.14671967229906</v>
      </c>
      <c r="DE1154">
        <v>-4.5113445973041699</v>
      </c>
      <c r="DF1154">
        <v>-18.906248554449601</v>
      </c>
      <c r="DG1154">
        <v>-19.1632559565398</v>
      </c>
      <c r="DH1154">
        <v>-19.2821609297064</v>
      </c>
      <c r="DI1154">
        <v>-18.810826751600001</v>
      </c>
      <c r="DJ1154">
        <v>-19.348041914873001</v>
      </c>
      <c r="DK1154">
        <v>-19.3994099320171</v>
      </c>
      <c r="DL1154">
        <v>-19.141484512768599</v>
      </c>
      <c r="DN1154">
        <v>-4.7119919787648996</v>
      </c>
      <c r="DO1154">
        <v>-4.5896110003617201</v>
      </c>
      <c r="DP1154">
        <v>-4.7097674983280102</v>
      </c>
      <c r="DQ1154">
        <v>-4.2672379768547</v>
      </c>
      <c r="DR1154">
        <v>-4.5823139083249904</v>
      </c>
      <c r="DS1154">
        <v>-4.3607603775363302</v>
      </c>
      <c r="DT1154">
        <v>-4.2686004161264703</v>
      </c>
      <c r="DU1154">
        <v>-4.4618105990456796</v>
      </c>
      <c r="DV1154">
        <v>-4.3049977642754902</v>
      </c>
      <c r="DW1154">
        <v>-4.6447790229491304</v>
      </c>
      <c r="DX1154">
        <v>-4.4487575127846704</v>
      </c>
      <c r="DY1154">
        <v>-4.5453726570728401</v>
      </c>
      <c r="DZ1154">
        <v>-4.9928238918459096</v>
      </c>
      <c r="EA1154">
        <v>-4.6969130312050398</v>
      </c>
      <c r="EB1154">
        <v>-4.3456180678791503</v>
      </c>
      <c r="EC1154">
        <v>-3.9005720794638901</v>
      </c>
      <c r="ED1154">
        <v>-4.5233295956358104</v>
      </c>
      <c r="EE1154">
        <v>-3.8171288698165902</v>
      </c>
      <c r="EF1154">
        <v>-4.3412279478592701</v>
      </c>
      <c r="EG1154">
        <v>-3.9722468452942499</v>
      </c>
      <c r="EH1154">
        <v>-4.4073420507743402</v>
      </c>
    </row>
    <row r="1155" spans="3:138" x14ac:dyDescent="0.25">
      <c r="C1155">
        <v>243667.82829999999</v>
      </c>
      <c r="D1155">
        <v>344032.7548</v>
      </c>
      <c r="E1155">
        <v>-11610.003000000001</v>
      </c>
      <c r="F1155">
        <v>-19157.021000000001</v>
      </c>
      <c r="G1155">
        <v>4586.2642999999998</v>
      </c>
      <c r="H1155">
        <v>-13264.281300000001</v>
      </c>
      <c r="I1155">
        <v>34992.991699999999</v>
      </c>
      <c r="J1155">
        <v>-279709.36949999997</v>
      </c>
      <c r="K1155">
        <v>-312820.9056</v>
      </c>
      <c r="L1155">
        <v>-4622.6620999999996</v>
      </c>
      <c r="M1155">
        <v>14594.289000000001</v>
      </c>
      <c r="N1155">
        <v>-7034.9215000000004</v>
      </c>
      <c r="O1155">
        <v>16191.819600000001</v>
      </c>
      <c r="P1155">
        <v>9232.5756999999994</v>
      </c>
      <c r="Q1155">
        <v>-2075.5688</v>
      </c>
      <c r="R1155">
        <v>-1732.146</v>
      </c>
      <c r="S1155">
        <v>401.24849999999998</v>
      </c>
      <c r="T1155">
        <v>50.466500000000003</v>
      </c>
      <c r="U1155">
        <v>328.0514</v>
      </c>
      <c r="V1155">
        <v>233.05549999999999</v>
      </c>
      <c r="W1155">
        <v>-512.90440000000001</v>
      </c>
      <c r="Y1155">
        <v>243667.83012410399</v>
      </c>
      <c r="Z1155">
        <v>344032.752083197</v>
      </c>
      <c r="AA1155">
        <v>-11610.0051222932</v>
      </c>
      <c r="AB1155">
        <v>-19157.024382102099</v>
      </c>
      <c r="AC1155">
        <v>4586.2621929823599</v>
      </c>
      <c r="AD1155">
        <v>-13264.2823230371</v>
      </c>
      <c r="AE1155">
        <v>34992.990059436699</v>
      </c>
      <c r="AF1155">
        <v>-279709.37404762802</v>
      </c>
      <c r="AG1155">
        <v>-312820.90774864599</v>
      </c>
      <c r="AH1155">
        <v>-4622.6638897639004</v>
      </c>
      <c r="AI1155" s="4">
        <v>14594.283867226</v>
      </c>
      <c r="AJ1155" s="4">
        <v>-7034.9166314498198</v>
      </c>
      <c r="AK1155">
        <v>16191.816786618199</v>
      </c>
      <c r="AL1155">
        <v>9232.5725948516301</v>
      </c>
      <c r="AM1155" s="4">
        <v>-2075.5680026931</v>
      </c>
      <c r="AN1155" s="4">
        <v>-1732.14737123024</v>
      </c>
      <c r="AO1155" s="4">
        <v>401.25203797072697</v>
      </c>
      <c r="AP1155" s="4">
        <v>50.471415549551097</v>
      </c>
      <c r="AQ1155" s="4">
        <v>328.04718723388697</v>
      </c>
      <c r="AR1155" s="4">
        <v>233.056837392646</v>
      </c>
      <c r="AS1155">
        <v>-512.90873825255903</v>
      </c>
      <c r="BU1155" s="5">
        <v>-0.49397603783319899</v>
      </c>
      <c r="BV1155">
        <v>-4.3692642163699498</v>
      </c>
      <c r="BW1155">
        <v>-4.7495272492417104</v>
      </c>
      <c r="BX1155">
        <v>-4.0361984538988498</v>
      </c>
      <c r="BY1155">
        <v>-3.9727818250228601</v>
      </c>
      <c r="BZ1155">
        <v>-4.5825064900993802</v>
      </c>
      <c r="CA1155">
        <v>-4.6777288774835899</v>
      </c>
      <c r="CB1155">
        <v>-4.07061855688967</v>
      </c>
      <c r="CC1155">
        <v>-4.0708800804684202</v>
      </c>
      <c r="CD1155">
        <v>-4.0921144275407801</v>
      </c>
      <c r="CE1155">
        <v>-4.2195591244498099</v>
      </c>
      <c r="CF1155">
        <v>-4.0714720103606501</v>
      </c>
      <c r="CG1155">
        <v>-3.8744128833999398</v>
      </c>
      <c r="CH1155">
        <v>-4.4238856092969199</v>
      </c>
      <c r="CI1155">
        <v>-4.0181408206774503</v>
      </c>
      <c r="CJ1155">
        <v>-4.1942427661668598</v>
      </c>
      <c r="CK1155">
        <v>-4.1491880340916598</v>
      </c>
      <c r="CL1155">
        <v>-3.9273870933972801</v>
      </c>
      <c r="CM1155">
        <v>-4.2883619582443799</v>
      </c>
      <c r="CN1155">
        <v>-4.5102613556098401</v>
      </c>
      <c r="CO1155">
        <v>-4.1363420243346196</v>
      </c>
      <c r="CP1155">
        <v>-4.2958276597898397</v>
      </c>
      <c r="CR1155">
        <v>-5.3234696418986998</v>
      </c>
      <c r="CS1155">
        <v>-4.3474081049714801</v>
      </c>
      <c r="CT1155">
        <v>-4.1848039620912401</v>
      </c>
      <c r="CU1155">
        <v>-5.0146894162201301</v>
      </c>
      <c r="CV1155">
        <v>-5.0184223053526296</v>
      </c>
      <c r="CW1155">
        <v>-4.3684784033435697</v>
      </c>
      <c r="CX1155">
        <v>-4.2199907591125498</v>
      </c>
      <c r="CY1155">
        <v>-5.7796426084980501</v>
      </c>
      <c r="CZ1155">
        <v>-4.9202383319824401</v>
      </c>
      <c r="DA1155">
        <v>-4.6140250733302501</v>
      </c>
      <c r="DB1155">
        <v>-4.9113830819272204</v>
      </c>
      <c r="DC1155">
        <v>-6.0640759675374998</v>
      </c>
      <c r="DD1155">
        <v>-4.65769126174097</v>
      </c>
      <c r="DE1155">
        <v>-4.4348228080074401</v>
      </c>
      <c r="DF1155">
        <v>-19.012147564652299</v>
      </c>
      <c r="DG1155">
        <v>-19.188847433681399</v>
      </c>
      <c r="DH1155">
        <v>-19.784308124728799</v>
      </c>
      <c r="DI1155">
        <v>-19.206661260354998</v>
      </c>
      <c r="DJ1155">
        <v>-19.598691480088799</v>
      </c>
      <c r="DK1155">
        <v>-20.051008923283799</v>
      </c>
      <c r="DL1155">
        <v>-19.274261335912801</v>
      </c>
      <c r="DN1155">
        <v>-4.5575096865517501</v>
      </c>
      <c r="DO1155">
        <v>-4.4548524684836499</v>
      </c>
      <c r="DP1155">
        <v>-4.0994735083305098</v>
      </c>
      <c r="DQ1155">
        <v>-4.0875615876793496</v>
      </c>
      <c r="DR1155">
        <v>-4.4267567899185698</v>
      </c>
      <c r="DS1155">
        <v>-4.2865281554187797</v>
      </c>
      <c r="DT1155">
        <v>-4.2955161646791797</v>
      </c>
      <c r="DU1155">
        <v>-4.6643893034978401</v>
      </c>
      <c r="DV1155">
        <v>-4.3119767275150096</v>
      </c>
      <c r="DW1155">
        <v>-4.6375606662274098</v>
      </c>
      <c r="DX1155">
        <v>-4.7070771455249698</v>
      </c>
      <c r="DY1155">
        <v>-4.1232846393384603</v>
      </c>
      <c r="DZ1155">
        <v>-4.3022663685679001</v>
      </c>
      <c r="EA1155">
        <v>-4.28799117541835</v>
      </c>
      <c r="EB1155">
        <v>-4.1071102867283598</v>
      </c>
      <c r="EC1155">
        <v>-4.3368051323277301</v>
      </c>
      <c r="ED1155">
        <v>-4.2135597616838796</v>
      </c>
      <c r="EE1155">
        <v>-4.6689715281262698</v>
      </c>
      <c r="EF1155">
        <v>-4.2404133190623403</v>
      </c>
      <c r="EG1155">
        <v>-4.4514452376143199</v>
      </c>
      <c r="EH1155">
        <v>-4.7899827242969204</v>
      </c>
    </row>
    <row r="1156" spans="3:138" x14ac:dyDescent="0.25">
      <c r="C1156">
        <v>243667.82829999999</v>
      </c>
      <c r="D1156">
        <v>344032.7549</v>
      </c>
      <c r="E1156">
        <v>-11610.0059</v>
      </c>
      <c r="F1156">
        <v>-19157.020100000002</v>
      </c>
      <c r="G1156">
        <v>4586.2620999999999</v>
      </c>
      <c r="H1156">
        <v>-13264.284</v>
      </c>
      <c r="I1156">
        <v>34992.988899999997</v>
      </c>
      <c r="J1156">
        <v>-279709.37180000002</v>
      </c>
      <c r="K1156">
        <v>-312820.90830000001</v>
      </c>
      <c r="L1156">
        <v>-4622.6620000000003</v>
      </c>
      <c r="M1156">
        <v>14594.2855</v>
      </c>
      <c r="N1156">
        <v>-7034.9238999999998</v>
      </c>
      <c r="O1156">
        <v>16191.8212</v>
      </c>
      <c r="P1156">
        <v>9232.5727000000006</v>
      </c>
      <c r="Q1156">
        <v>-2075.5653000000002</v>
      </c>
      <c r="R1156">
        <v>-1732.1420000000001</v>
      </c>
      <c r="S1156">
        <v>401.25200000000001</v>
      </c>
      <c r="T1156">
        <v>50.470700000000001</v>
      </c>
      <c r="U1156">
        <v>328.04489999999998</v>
      </c>
      <c r="V1156">
        <v>233.0547</v>
      </c>
      <c r="W1156">
        <v>-512.90229999999997</v>
      </c>
      <c r="Y1156">
        <v>243667.830634913</v>
      </c>
      <c r="Z1156">
        <v>344032.754196861</v>
      </c>
      <c r="AA1156">
        <v>-11610.006397805701</v>
      </c>
      <c r="AB1156">
        <v>-19157.024443690101</v>
      </c>
      <c r="AC1156" s="4">
        <v>4586.2625091348</v>
      </c>
      <c r="AD1156">
        <v>-13264.2831583602</v>
      </c>
      <c r="AE1156">
        <v>34992.988863732397</v>
      </c>
      <c r="AF1156" s="4">
        <v>-279709.37393613497</v>
      </c>
      <c r="AG1156">
        <v>-312820.90789327101</v>
      </c>
      <c r="AH1156">
        <v>-4622.6637087120198</v>
      </c>
      <c r="AI1156">
        <v>14594.284252523799</v>
      </c>
      <c r="AJ1156" s="4">
        <v>-7034.9165754869</v>
      </c>
      <c r="AK1156">
        <v>16191.818460726699</v>
      </c>
      <c r="AL1156" s="4">
        <v>9232.5703799475305</v>
      </c>
      <c r="AM1156" s="4">
        <v>-2075.5680138818302</v>
      </c>
      <c r="AN1156" s="4">
        <v>-1732.1474712417501</v>
      </c>
      <c r="AO1156" s="4">
        <v>401.25202117692498</v>
      </c>
      <c r="AP1156" s="4">
        <v>50.471437300462597</v>
      </c>
      <c r="AQ1156" s="4">
        <v>328.04718744060801</v>
      </c>
      <c r="AR1156" s="4">
        <v>233.05681571751299</v>
      </c>
      <c r="AS1156" s="4">
        <v>-512.90876255685703</v>
      </c>
      <c r="BD1156" s="4"/>
      <c r="BN1156" s="4"/>
      <c r="BU1156" s="5">
        <v>-0.49359986242474801</v>
      </c>
      <c r="BV1156">
        <v>-4.2155406942121703</v>
      </c>
      <c r="BW1156">
        <v>-4.5158482661522301</v>
      </c>
      <c r="BX1156">
        <v>-4.1887670874562204</v>
      </c>
      <c r="BY1156">
        <v>-4.3423978843351296</v>
      </c>
      <c r="BZ1156">
        <v>-5.2262910487146002</v>
      </c>
      <c r="CA1156">
        <v>-4.0604541024360099</v>
      </c>
      <c r="CB1156">
        <v>-4.6700325457373602</v>
      </c>
      <c r="CC1156">
        <v>-4.2102103451357298</v>
      </c>
      <c r="CD1156">
        <v>-3.8968871517944801</v>
      </c>
      <c r="CE1156">
        <v>-4.5047196502089504</v>
      </c>
      <c r="CF1156">
        <v>-4.1485132490697803</v>
      </c>
      <c r="CG1156">
        <v>-3.9324779054279699</v>
      </c>
      <c r="CH1156">
        <v>-4.1854357146223604</v>
      </c>
      <c r="CI1156">
        <v>-4.8006099411177097</v>
      </c>
      <c r="CJ1156">
        <v>-3.8326851380820299</v>
      </c>
      <c r="CK1156">
        <v>-3.6805928959853</v>
      </c>
      <c r="CL1156">
        <v>-3.8872706150527798</v>
      </c>
      <c r="CM1156">
        <v>-3.9846334963566501</v>
      </c>
      <c r="CN1156">
        <v>-4.0390766490505703</v>
      </c>
      <c r="CO1156">
        <v>-5.0317000602097801</v>
      </c>
      <c r="CP1156">
        <v>-3.9262742646307101</v>
      </c>
      <c r="CR1156">
        <v>-4.9451108869763898</v>
      </c>
      <c r="CS1156">
        <v>-4.4050462065181799</v>
      </c>
      <c r="CT1156">
        <v>-4.4280207920428003</v>
      </c>
      <c r="CU1156">
        <v>-5.4163218103363802</v>
      </c>
      <c r="CV1156">
        <v>-5.2356105588517199</v>
      </c>
      <c r="CW1156">
        <v>-4.4217535268448103</v>
      </c>
      <c r="CX1156">
        <v>-4.4793858910300299</v>
      </c>
      <c r="CY1156">
        <v>-5.9031554275650899</v>
      </c>
      <c r="CZ1156">
        <v>-4.5978466727236604</v>
      </c>
      <c r="DA1156">
        <v>-4.2708631093155898</v>
      </c>
      <c r="DB1156">
        <v>-4.7766919967778003</v>
      </c>
      <c r="DC1156">
        <v>-6.8179787234242699</v>
      </c>
      <c r="DD1156">
        <v>-4.32184854111979</v>
      </c>
      <c r="DE1156">
        <v>-5.2245014585765501</v>
      </c>
      <c r="DF1156">
        <v>-18.9719890307979</v>
      </c>
      <c r="DG1156">
        <v>-18.968487336843399</v>
      </c>
      <c r="DH1156">
        <v>-19.1627647304643</v>
      </c>
      <c r="DI1156">
        <v>-19.041430605649701</v>
      </c>
      <c r="DJ1156">
        <v>-19.447154115816399</v>
      </c>
      <c r="DK1156">
        <v>-19.356189425944301</v>
      </c>
      <c r="DL1156">
        <v>-19.311687815775699</v>
      </c>
      <c r="DN1156">
        <v>-4.3505348578490599</v>
      </c>
      <c r="DO1156">
        <v>-4.4786885825928699</v>
      </c>
      <c r="DP1156">
        <v>-4.4146699298428498</v>
      </c>
      <c r="DQ1156">
        <v>-4.1839093755848102</v>
      </c>
      <c r="DR1156">
        <v>-4.4544984907274303</v>
      </c>
      <c r="DS1156">
        <v>-4.2310938641627596</v>
      </c>
      <c r="DT1156">
        <v>-4.4905354326300504</v>
      </c>
      <c r="DU1156">
        <v>-4.9224165137267102</v>
      </c>
      <c r="DV1156">
        <v>-4.1786516693153199</v>
      </c>
      <c r="DW1156">
        <v>-4.5365389654094601</v>
      </c>
      <c r="DX1156">
        <v>-4.59743285866573</v>
      </c>
      <c r="DY1156">
        <v>-4.1859405436535502</v>
      </c>
      <c r="DZ1156">
        <v>-4.1081456511135697</v>
      </c>
      <c r="EA1156">
        <v>-4.5387528544641</v>
      </c>
      <c r="EB1156">
        <v>-4.2128043638866597</v>
      </c>
      <c r="EC1156">
        <v>-3.7799986540765902</v>
      </c>
      <c r="ED1156">
        <v>-4.0909670310177404</v>
      </c>
      <c r="EE1156">
        <v>-4.1658919298480903</v>
      </c>
      <c r="EF1156">
        <v>-3.9633961430433402</v>
      </c>
      <c r="EG1156">
        <v>-4.2666744170985904</v>
      </c>
      <c r="EH1156">
        <v>-4.0995289330776696</v>
      </c>
    </row>
    <row r="1157" spans="3:138" x14ac:dyDescent="0.25">
      <c r="C1157">
        <v>243667.8278</v>
      </c>
      <c r="D1157">
        <v>344032.75829999999</v>
      </c>
      <c r="E1157">
        <v>-11610.000700000001</v>
      </c>
      <c r="F1157">
        <v>-19157.020100000002</v>
      </c>
      <c r="G1157">
        <v>4586.2642999999998</v>
      </c>
      <c r="H1157">
        <v>-13264.2837</v>
      </c>
      <c r="I1157">
        <v>34992.988799999999</v>
      </c>
      <c r="J1157">
        <v>-279709.37</v>
      </c>
      <c r="K1157">
        <v>-312820.91129999998</v>
      </c>
      <c r="L1157">
        <v>-4622.6665999999996</v>
      </c>
      <c r="M1157">
        <v>14594.2868</v>
      </c>
      <c r="N1157">
        <v>-7034.9242999999997</v>
      </c>
      <c r="O1157">
        <v>16191.8189</v>
      </c>
      <c r="P1157">
        <v>9232.5735999999997</v>
      </c>
      <c r="Q1157">
        <v>-2075.5648000000001</v>
      </c>
      <c r="R1157">
        <v>-1732.1384</v>
      </c>
      <c r="S1157">
        <v>401.25599999999997</v>
      </c>
      <c r="T1157">
        <v>50.466099999999997</v>
      </c>
      <c r="U1157">
        <v>328.04719999999998</v>
      </c>
      <c r="V1157">
        <v>233.0565</v>
      </c>
      <c r="W1157">
        <v>-512.90329999999994</v>
      </c>
      <c r="Y1157">
        <v>243667.83115304599</v>
      </c>
      <c r="Z1157">
        <v>344032.75462061702</v>
      </c>
      <c r="AA1157">
        <v>-11610.0033713422</v>
      </c>
      <c r="AB1157">
        <v>-19157.024846587399</v>
      </c>
      <c r="AC1157" s="4">
        <v>4586.2623857272301</v>
      </c>
      <c r="AD1157">
        <v>-13264.284744344101</v>
      </c>
      <c r="AE1157">
        <v>34992.9867877125</v>
      </c>
      <c r="AF1157" s="4">
        <v>-279709.37401571497</v>
      </c>
      <c r="AG1157" s="4">
        <v>-312820.90740680799</v>
      </c>
      <c r="AH1157" s="4">
        <v>-4622.6646860194196</v>
      </c>
      <c r="AI1157">
        <v>14594.283656362401</v>
      </c>
      <c r="AJ1157" s="4">
        <v>-7034.91661420115</v>
      </c>
      <c r="AK1157">
        <v>16191.817824674499</v>
      </c>
      <c r="AL1157">
        <v>9232.5721884815703</v>
      </c>
      <c r="AM1157" s="4">
        <v>-2075.5680253639898</v>
      </c>
      <c r="AN1157" s="4">
        <v>-1732.14757156871</v>
      </c>
      <c r="AO1157" s="4">
        <v>401.25200395311299</v>
      </c>
      <c r="AP1157" s="4">
        <v>50.471458905678404</v>
      </c>
      <c r="AQ1157" s="4">
        <v>328.04718753749103</v>
      </c>
      <c r="AR1157" s="4">
        <v>233.05679385094399</v>
      </c>
      <c r="AS1157" s="4">
        <v>-512.90878731021303</v>
      </c>
      <c r="BP1157" s="4"/>
      <c r="BU1157" s="5">
        <v>-0.49322401256840098</v>
      </c>
      <c r="BV1157">
        <v>-5.1542448212781604</v>
      </c>
      <c r="BW1157">
        <v>-4.3218893240740499</v>
      </c>
      <c r="BX1157">
        <v>-5.2119860991201197</v>
      </c>
      <c r="BY1157">
        <v>-4.27527875108325</v>
      </c>
      <c r="BZ1157">
        <v>-4.6203668514680603</v>
      </c>
      <c r="CA1157">
        <v>-4.5255684586309401</v>
      </c>
      <c r="CB1157">
        <v>-4.1624269820737396</v>
      </c>
      <c r="CC1157">
        <v>-4.0416299236919402</v>
      </c>
      <c r="CD1157">
        <v>-3.9890877933144</v>
      </c>
      <c r="CE1157">
        <v>-4.32242748755906</v>
      </c>
      <c r="CF1157">
        <v>-4.1944730330418496</v>
      </c>
      <c r="CG1157">
        <v>-3.8827790884634199</v>
      </c>
      <c r="CH1157">
        <v>-4.6388152801846996</v>
      </c>
      <c r="CI1157">
        <v>-4.0198737186209597</v>
      </c>
      <c r="CJ1157">
        <v>-3.7400092570586598</v>
      </c>
      <c r="CK1157">
        <v>-3.8574823683595501</v>
      </c>
      <c r="CL1157">
        <v>-3.7457954133064302</v>
      </c>
      <c r="CM1157">
        <v>-3.8680331651803002</v>
      </c>
      <c r="CN1157">
        <v>-3.9352482836325899</v>
      </c>
      <c r="CO1157">
        <v>-3.8487280769996599</v>
      </c>
      <c r="CP1157">
        <v>-3.7893614171119001</v>
      </c>
      <c r="CR1157">
        <v>-5.3051057087837101</v>
      </c>
      <c r="CS1157">
        <v>-4.4760121857664501</v>
      </c>
      <c r="CT1157">
        <v>-4.7356646946455303</v>
      </c>
      <c r="CU1157">
        <v>-5.42806028648668</v>
      </c>
      <c r="CV1157">
        <v>-5.2828853918658298</v>
      </c>
      <c r="CW1157">
        <v>-4.63139826697474</v>
      </c>
      <c r="CX1157">
        <v>-4.1344544665857903</v>
      </c>
      <c r="CY1157">
        <v>-5.6134863670834498</v>
      </c>
      <c r="CZ1157">
        <v>-4.7982334556800401</v>
      </c>
      <c r="DA1157">
        <v>-4.4954168774632803</v>
      </c>
      <c r="DB1157">
        <v>-4.7683673356157703</v>
      </c>
      <c r="DC1157">
        <v>-5.8990937454710899</v>
      </c>
      <c r="DD1157">
        <v>-4.5119196029518198</v>
      </c>
      <c r="DE1157">
        <v>-4.2700092701858203</v>
      </c>
      <c r="DF1157">
        <v>-18.866710958665902</v>
      </c>
      <c r="DG1157">
        <v>-19.468783993205399</v>
      </c>
      <c r="DH1157">
        <v>-19.188259720985101</v>
      </c>
      <c r="DI1157">
        <v>-19.120744487434202</v>
      </c>
      <c r="DJ1157">
        <v>-19.368367121818402</v>
      </c>
      <c r="DK1157">
        <v>-19.2984223915781</v>
      </c>
      <c r="DL1157">
        <v>-18.980172996964399</v>
      </c>
      <c r="DN1157">
        <v>-4.72847325332559</v>
      </c>
      <c r="DO1157">
        <v>-4.3362093037229101</v>
      </c>
      <c r="DP1157">
        <v>-4.62639957463972</v>
      </c>
      <c r="DQ1157">
        <v>-4.4425871470597604</v>
      </c>
      <c r="DR1157">
        <v>-5.4392939196849399</v>
      </c>
      <c r="DS1157">
        <v>-4.7186751576095203</v>
      </c>
      <c r="DT1157">
        <v>-4.20035789989414</v>
      </c>
      <c r="DU1157">
        <v>-4.9908814810230204</v>
      </c>
      <c r="DV1157">
        <v>-4.5428222380571102</v>
      </c>
      <c r="DW1157">
        <v>-4.2589628634423802</v>
      </c>
      <c r="DX1157">
        <v>-4.7103695201247202</v>
      </c>
      <c r="DY1157">
        <v>-4.0602282940332701</v>
      </c>
      <c r="DZ1157">
        <v>-4.2668066706404097</v>
      </c>
      <c r="EA1157">
        <v>-4.43368791639202</v>
      </c>
      <c r="EB1157">
        <v>-4.0775682114465202</v>
      </c>
      <c r="EC1157">
        <v>-4.6382820686622201</v>
      </c>
      <c r="ED1157">
        <v>-4.15363884030221</v>
      </c>
      <c r="EE1157">
        <v>-4.5202909628690797</v>
      </c>
      <c r="EF1157">
        <v>-4.28879287326001</v>
      </c>
      <c r="EG1157">
        <v>-5.0159782800564399</v>
      </c>
      <c r="EH1157">
        <v>-4.2998639258475597</v>
      </c>
    </row>
    <row r="1158" spans="3:138" x14ac:dyDescent="0.25">
      <c r="C1158">
        <v>243667.82680000001</v>
      </c>
      <c r="D1158">
        <v>344032.7585</v>
      </c>
      <c r="E1158">
        <v>-11610.0036</v>
      </c>
      <c r="F1158">
        <v>-19157.0232</v>
      </c>
      <c r="G1158">
        <v>4586.2632999999996</v>
      </c>
      <c r="H1158">
        <v>-13264.284600000001</v>
      </c>
      <c r="I1158">
        <v>34992.988899999997</v>
      </c>
      <c r="J1158">
        <v>-279709.37119999999</v>
      </c>
      <c r="K1158">
        <v>-312820.91159999999</v>
      </c>
      <c r="L1158">
        <v>-4622.6652999999997</v>
      </c>
      <c r="M1158">
        <v>14594.286899999999</v>
      </c>
      <c r="N1158">
        <v>-7034.9255999999996</v>
      </c>
      <c r="O1158">
        <v>16191.821599999999</v>
      </c>
      <c r="P1158">
        <v>9232.5722000000005</v>
      </c>
      <c r="Q1158">
        <v>-2075.5754000000002</v>
      </c>
      <c r="R1158">
        <v>-1732.1442999999999</v>
      </c>
      <c r="S1158">
        <v>401.25099999999998</v>
      </c>
      <c r="T1158">
        <v>50.465800000000002</v>
      </c>
      <c r="U1158">
        <v>328.04829999999998</v>
      </c>
      <c r="V1158">
        <v>233.0506</v>
      </c>
      <c r="W1158">
        <v>-512.90679999999998</v>
      </c>
      <c r="Y1158">
        <v>243667.83129350201</v>
      </c>
      <c r="Z1158">
        <v>344032.755581645</v>
      </c>
      <c r="AA1158">
        <v>-11610.0053642808</v>
      </c>
      <c r="AB1158">
        <v>-19157.024803646102</v>
      </c>
      <c r="AC1158">
        <v>4586.2625934195403</v>
      </c>
      <c r="AD1158">
        <v>-13264.285179112199</v>
      </c>
      <c r="AE1158">
        <v>34992.987649745497</v>
      </c>
      <c r="AF1158" s="4">
        <v>-279709.37390836002</v>
      </c>
      <c r="AG1158">
        <v>-312820.90760682197</v>
      </c>
      <c r="AH1158">
        <v>-4622.6643859673804</v>
      </c>
      <c r="AI1158">
        <v>14594.2840756893</v>
      </c>
      <c r="AJ1158" s="4">
        <v>-7034.9165587099496</v>
      </c>
      <c r="AK1158" s="4">
        <v>16191.819377991</v>
      </c>
      <c r="AL1158">
        <v>9232.5699982988699</v>
      </c>
      <c r="AM1158" s="4">
        <v>-2075.5680371406402</v>
      </c>
      <c r="AN1158" s="4">
        <v>-1732.1476722130999</v>
      </c>
      <c r="AO1158" s="4">
        <v>401.25198630212202</v>
      </c>
      <c r="AP1158" s="4">
        <v>50.471480362905197</v>
      </c>
      <c r="AQ1158" s="4">
        <v>328.04718752890199</v>
      </c>
      <c r="AR1158" s="4">
        <v>233.05677179600099</v>
      </c>
      <c r="AS1158">
        <v>-512.90881250666996</v>
      </c>
      <c r="BU1158" s="5">
        <v>-0.49284848770116202</v>
      </c>
      <c r="BV1158">
        <v>-4.40910680855837</v>
      </c>
      <c r="BW1158">
        <v>-4.3972967777305403</v>
      </c>
      <c r="BX1158">
        <v>-4.9296848654452701</v>
      </c>
      <c r="BY1158">
        <v>-4.04798349060587</v>
      </c>
      <c r="BZ1158">
        <v>-4.2683465510099996</v>
      </c>
      <c r="CA1158">
        <v>-4.3355034658550702</v>
      </c>
      <c r="CB1158">
        <v>-4.10143280051365</v>
      </c>
      <c r="CC1158">
        <v>-4.2961889267651499</v>
      </c>
      <c r="CD1158">
        <v>-4.1863622482045999</v>
      </c>
      <c r="CE1158">
        <v>-4.1261727407966404</v>
      </c>
      <c r="CF1158">
        <v>-4.0905474355039404</v>
      </c>
      <c r="CG1158">
        <v>-4.1130431989199501</v>
      </c>
      <c r="CH1158">
        <v>-4.3355791779493096</v>
      </c>
      <c r="CI1158">
        <v>-4.0292595001985401</v>
      </c>
      <c r="CJ1158">
        <v>-4.1552522929015101</v>
      </c>
      <c r="CK1158">
        <v>-3.8171438028632201</v>
      </c>
      <c r="CL1158">
        <v>-4.0374265993629903</v>
      </c>
      <c r="CM1158">
        <v>-3.78816942019676</v>
      </c>
      <c r="CN1158">
        <v>-3.9509290064948401</v>
      </c>
      <c r="CO1158">
        <v>-4.1324837941657702</v>
      </c>
      <c r="CP1158">
        <v>-4.35941514289481</v>
      </c>
      <c r="CR1158">
        <v>-5.0972623014796801</v>
      </c>
      <c r="CS1158">
        <v>-4.9815575441386599</v>
      </c>
      <c r="CT1158">
        <v>-4.4795021798177102</v>
      </c>
      <c r="CU1158">
        <v>-5.1741599628599699</v>
      </c>
      <c r="CV1158">
        <v>-5.8166400342040303</v>
      </c>
      <c r="CW1158">
        <v>-4.3507020580180704</v>
      </c>
      <c r="CX1158">
        <v>-4.3159788381619997</v>
      </c>
      <c r="CY1158">
        <v>-5.8614336456424496</v>
      </c>
      <c r="CZ1158">
        <v>-5.0899381806740802</v>
      </c>
      <c r="DA1158">
        <v>-4.7732390421466402</v>
      </c>
      <c r="DB1158">
        <v>-5.1192473501612996</v>
      </c>
      <c r="DC1158">
        <v>-6.1979085704150698</v>
      </c>
      <c r="DD1158">
        <v>-4.6449012059413501</v>
      </c>
      <c r="DE1158">
        <v>-4.5708595892342396</v>
      </c>
      <c r="DF1158">
        <v>-18.983247203001401</v>
      </c>
      <c r="DG1158">
        <v>-19.054726713749002</v>
      </c>
      <c r="DH1158">
        <v>-19.343193214534899</v>
      </c>
      <c r="DI1158">
        <v>-19.529587302928299</v>
      </c>
      <c r="DJ1158">
        <v>-19.2014341982769</v>
      </c>
      <c r="DK1158">
        <v>-19.134917307468701</v>
      </c>
      <c r="DL1158">
        <v>-19.273075357453902</v>
      </c>
      <c r="DN1158">
        <v>-4.8178024075699097</v>
      </c>
      <c r="DO1158">
        <v>-4.8077327843313498</v>
      </c>
      <c r="DP1158">
        <v>-4.4110372246504399</v>
      </c>
      <c r="DQ1158">
        <v>-4.2794649093322903</v>
      </c>
      <c r="DR1158">
        <v>-4.8482626098774197</v>
      </c>
      <c r="DS1158">
        <v>-4.3230788857062201</v>
      </c>
      <c r="DT1158">
        <v>-4.3218817876900202</v>
      </c>
      <c r="DU1158">
        <v>-4.4975601945175896</v>
      </c>
      <c r="DV1158">
        <v>-4.3489074353311601</v>
      </c>
      <c r="DW1158">
        <v>-4.64035218946883</v>
      </c>
      <c r="DX1158">
        <v>-4.7880775268960099</v>
      </c>
      <c r="DY1158">
        <v>-4.5521872713368801</v>
      </c>
      <c r="DZ1158">
        <v>-4.6583980990876102</v>
      </c>
      <c r="EA1158">
        <v>-4.5568471597380604</v>
      </c>
      <c r="EB1158">
        <v>-4.3321063655743099</v>
      </c>
      <c r="EC1158">
        <v>-3.8983284204836801</v>
      </c>
      <c r="ED1158">
        <v>-4.1427828656422099</v>
      </c>
      <c r="EE1158">
        <v>-3.9311858142578902</v>
      </c>
      <c r="EF1158">
        <v>-3.8086185743846599</v>
      </c>
      <c r="EG1158">
        <v>-4.4117674250427701</v>
      </c>
      <c r="EH1158">
        <v>-4.50004396480161</v>
      </c>
    </row>
    <row r="1159" spans="3:138" x14ac:dyDescent="0.25">
      <c r="C1159">
        <v>243667.82639999999</v>
      </c>
      <c r="D1159">
        <v>344032.75520000001</v>
      </c>
      <c r="E1159">
        <v>-11610.0031</v>
      </c>
      <c r="F1159">
        <v>-19157.023700000002</v>
      </c>
      <c r="G1159">
        <v>4586.2640000000001</v>
      </c>
      <c r="H1159">
        <v>-13264.284900000001</v>
      </c>
      <c r="I1159">
        <v>34992.984400000001</v>
      </c>
      <c r="J1159">
        <v>-279709.3701</v>
      </c>
      <c r="K1159">
        <v>-312820.90870000003</v>
      </c>
      <c r="L1159">
        <v>-4622.6647999999996</v>
      </c>
      <c r="M1159">
        <v>14594.2832</v>
      </c>
      <c r="N1159">
        <v>-7034.9210000000003</v>
      </c>
      <c r="O1159">
        <v>16191.8205</v>
      </c>
      <c r="P1159">
        <v>9232.5722000000005</v>
      </c>
      <c r="Q1159">
        <v>-2075.5634</v>
      </c>
      <c r="R1159">
        <v>-1732.1437000000001</v>
      </c>
      <c r="S1159">
        <v>401.25200000000001</v>
      </c>
      <c r="T1159">
        <v>50.467500000000001</v>
      </c>
      <c r="U1159">
        <v>328.05189999999999</v>
      </c>
      <c r="V1159">
        <v>233.05760000000001</v>
      </c>
      <c r="W1159">
        <v>-512.91160000000002</v>
      </c>
      <c r="Y1159">
        <v>243667.831132108</v>
      </c>
      <c r="Z1159">
        <v>344032.75492807099</v>
      </c>
      <c r="AA1159">
        <v>-11610.003213109399</v>
      </c>
      <c r="AB1159">
        <v>-19157.024705662501</v>
      </c>
      <c r="AC1159" s="4">
        <v>4586.2624392730804</v>
      </c>
      <c r="AD1159">
        <v>-13264.283715149601</v>
      </c>
      <c r="AE1159">
        <v>34992.984831541798</v>
      </c>
      <c r="AF1159" s="4">
        <v>-279709.37395451899</v>
      </c>
      <c r="AG1159">
        <v>-312820.90716588998</v>
      </c>
      <c r="AH1159">
        <v>-4622.6652955748696</v>
      </c>
      <c r="AI1159">
        <v>14594.2836015789</v>
      </c>
      <c r="AJ1159" s="4">
        <v>-7034.9165816421701</v>
      </c>
      <c r="AK1159">
        <v>16191.819225752601</v>
      </c>
      <c r="AL1159">
        <v>9232.5711459372906</v>
      </c>
      <c r="AM1159" s="4">
        <v>-2075.56804921299</v>
      </c>
      <c r="AN1159" s="4">
        <v>-1732.1477731769101</v>
      </c>
      <c r="AO1159" s="4">
        <v>401.25196822682</v>
      </c>
      <c r="AP1159" s="4">
        <v>50.471501669566301</v>
      </c>
      <c r="AQ1159" s="4">
        <v>328.04718741905702</v>
      </c>
      <c r="AR1159" s="4">
        <v>233.05674955582899</v>
      </c>
      <c r="AS1159" s="4">
        <v>-512.90883814030099</v>
      </c>
      <c r="BN1159" s="4"/>
      <c r="BU1159" s="5">
        <v>-0.49247328726149397</v>
      </c>
      <c r="BV1159">
        <v>-4.1926004217721102</v>
      </c>
      <c r="BW1159">
        <v>-4.66115904806587</v>
      </c>
      <c r="BX1159">
        <v>-4.4988243254798004</v>
      </c>
      <c r="BY1159">
        <v>-4.4231772294390304</v>
      </c>
      <c r="BZ1159">
        <v>-4.2697038514974599</v>
      </c>
      <c r="CA1159">
        <v>-4.1759926266051304</v>
      </c>
      <c r="CB1159">
        <v>-4.12475610492623</v>
      </c>
      <c r="CC1159">
        <v>-4.5334076929215597</v>
      </c>
      <c r="CD1159">
        <v>-4.9487473441954402</v>
      </c>
      <c r="CE1159">
        <v>-4.4512068445644202</v>
      </c>
      <c r="CF1159">
        <v>-4.4765461123700696</v>
      </c>
      <c r="CG1159">
        <v>-4.1039543491856199</v>
      </c>
      <c r="CH1159">
        <v>-4.3251737372190604</v>
      </c>
      <c r="CI1159">
        <v>-4.2130364126519204</v>
      </c>
      <c r="CJ1159">
        <v>-3.81856908833822</v>
      </c>
      <c r="CK1159">
        <v>-3.84335248469369</v>
      </c>
      <c r="CL1159">
        <v>-3.8153260618738898</v>
      </c>
      <c r="CM1159">
        <v>-3.94406944108401</v>
      </c>
      <c r="CN1159">
        <v>-3.75402173295514</v>
      </c>
      <c r="CO1159">
        <v>-3.8795661754588799</v>
      </c>
      <c r="CP1159">
        <v>-4.1672697687562303</v>
      </c>
      <c r="CR1159">
        <v>-5.0987632145025596</v>
      </c>
      <c r="CS1159">
        <v>-4.6293609708650596</v>
      </c>
      <c r="CT1159">
        <v>-4.7021761141902898</v>
      </c>
      <c r="CU1159">
        <v>-5.38970741847975</v>
      </c>
      <c r="CV1159">
        <v>-5.5492592617731002</v>
      </c>
      <c r="CW1159">
        <v>-4.6991732788205702</v>
      </c>
      <c r="CX1159">
        <v>-4.4826063596963603</v>
      </c>
      <c r="CY1159">
        <v>-6.1209134433242101</v>
      </c>
      <c r="CZ1159">
        <v>-5.0363733031909703</v>
      </c>
      <c r="DA1159">
        <v>-4.7314209825780598</v>
      </c>
      <c r="DB1159">
        <v>-5.0408502614512303</v>
      </c>
      <c r="DC1159">
        <v>-6.3076274923521503</v>
      </c>
      <c r="DD1159">
        <v>-5.5136355930805099</v>
      </c>
      <c r="DE1159">
        <v>-4.6750454714938998</v>
      </c>
      <c r="DF1159">
        <v>-18.866013791560299</v>
      </c>
      <c r="DG1159">
        <v>-19.231078115643999</v>
      </c>
      <c r="DH1159">
        <v>-19.185041386721899</v>
      </c>
      <c r="DI1159">
        <v>-19.421912892319401</v>
      </c>
      <c r="DJ1159">
        <v>-19.152120693076299</v>
      </c>
      <c r="DK1159">
        <v>-19.1606826275667</v>
      </c>
      <c r="DL1159">
        <v>-19.096589824352598</v>
      </c>
      <c r="DN1159">
        <v>-4.89642633228845</v>
      </c>
      <c r="DO1159">
        <v>-4.4906334872909</v>
      </c>
      <c r="DP1159">
        <v>-4.5888389189431296</v>
      </c>
      <c r="DQ1159">
        <v>-4.5610735398601303</v>
      </c>
      <c r="DR1159">
        <v>-4.9762929945304997</v>
      </c>
      <c r="DS1159">
        <v>-4.6425859158252702</v>
      </c>
      <c r="DT1159">
        <v>-4.6826387746747802</v>
      </c>
      <c r="DU1159">
        <v>-4.8495442462884997</v>
      </c>
      <c r="DV1159">
        <v>-4.3949677664798203</v>
      </c>
      <c r="DW1159">
        <v>-4.7969448362507299</v>
      </c>
      <c r="DX1159">
        <v>-4.43734383375938</v>
      </c>
      <c r="DY1159">
        <v>-4.3568694157829801</v>
      </c>
      <c r="DZ1159">
        <v>-5.06329638657248</v>
      </c>
      <c r="EA1159">
        <v>-4.9156982544050303</v>
      </c>
      <c r="EB1159">
        <v>-4.6293248213352101</v>
      </c>
      <c r="EC1159">
        <v>-4.24639955915843</v>
      </c>
      <c r="ED1159">
        <v>-4.1271724725199901</v>
      </c>
      <c r="EE1159">
        <v>-4.6427235947110903</v>
      </c>
      <c r="EF1159">
        <v>-4.2364380740328098</v>
      </c>
      <c r="EG1159">
        <v>-4.5359534341877401</v>
      </c>
      <c r="EH1159">
        <v>-4.24086522669554</v>
      </c>
    </row>
    <row r="1160" spans="3:138" x14ac:dyDescent="0.25">
      <c r="C1160">
        <v>243667.8253</v>
      </c>
      <c r="D1160">
        <v>344032.75579999998</v>
      </c>
      <c r="E1160">
        <v>-11610.0028</v>
      </c>
      <c r="F1160">
        <v>-19157.021000000001</v>
      </c>
      <c r="G1160">
        <v>4586.2671</v>
      </c>
      <c r="H1160">
        <v>-13264.284799999999</v>
      </c>
      <c r="I1160">
        <v>34992.982400000001</v>
      </c>
      <c r="J1160">
        <v>-279709.37270000001</v>
      </c>
      <c r="K1160">
        <v>-312820.90980000002</v>
      </c>
      <c r="L1160">
        <v>-4622.6671999999999</v>
      </c>
      <c r="M1160">
        <v>14594.282999999999</v>
      </c>
      <c r="N1160">
        <v>-7034.9198999999999</v>
      </c>
      <c r="O1160">
        <v>16191.8181</v>
      </c>
      <c r="P1160">
        <v>9232.5733</v>
      </c>
      <c r="Q1160">
        <v>-2075.5673000000002</v>
      </c>
      <c r="R1160">
        <v>-1732.1437000000001</v>
      </c>
      <c r="S1160">
        <v>401.25369999999998</v>
      </c>
      <c r="T1160">
        <v>50.460599999999999</v>
      </c>
      <c r="U1160">
        <v>328.05149999999998</v>
      </c>
      <c r="V1160">
        <v>233.05240000000001</v>
      </c>
      <c r="W1160">
        <v>-512.91150000000005</v>
      </c>
      <c r="Y1160">
        <v>243667.831226073</v>
      </c>
      <c r="Z1160">
        <v>344032.755667408</v>
      </c>
      <c r="AA1160">
        <v>-11610.003258352899</v>
      </c>
      <c r="AB1160">
        <v>-19157.024600859499</v>
      </c>
      <c r="AC1160">
        <v>4586.2625534929202</v>
      </c>
      <c r="AD1160">
        <v>-13264.282997022499</v>
      </c>
      <c r="AE1160">
        <v>34992.982857575596</v>
      </c>
      <c r="AF1160">
        <v>-279709.37405835098</v>
      </c>
      <c r="AG1160">
        <v>-312820.90686072101</v>
      </c>
      <c r="AH1160">
        <v>-4622.6658749176404</v>
      </c>
      <c r="AI1160">
        <v>14594.2830875623</v>
      </c>
      <c r="AJ1160" s="4">
        <v>-7034.9166271998702</v>
      </c>
      <c r="AK1160">
        <v>16191.818013602</v>
      </c>
      <c r="AL1160">
        <v>9232.5732466770296</v>
      </c>
      <c r="AM1160" s="4">
        <v>-2075.5680615823499</v>
      </c>
      <c r="AN1160" s="4">
        <v>-1732.14787446219</v>
      </c>
      <c r="AO1160" s="4">
        <v>401.25194973015601</v>
      </c>
      <c r="AP1160" s="4">
        <v>50.471522822877802</v>
      </c>
      <c r="AQ1160" s="4">
        <v>328.04718721205001</v>
      </c>
      <c r="AR1160" s="4">
        <v>233.05672713377899</v>
      </c>
      <c r="AS1160" s="4">
        <v>-512.90886420514005</v>
      </c>
      <c r="BH1160" s="4"/>
      <c r="BJ1160" s="4"/>
      <c r="BK1160" s="4"/>
      <c r="BU1160" s="5">
        <v>-0.49209841068931498</v>
      </c>
      <c r="BV1160">
        <v>-4.3406158146800298</v>
      </c>
      <c r="BW1160">
        <v>-4.3545187432532098</v>
      </c>
      <c r="BX1160">
        <v>-4.7849652684793602</v>
      </c>
      <c r="BY1160">
        <v>-4.3180517922487098</v>
      </c>
      <c r="BZ1160">
        <v>-4.3140560050126204</v>
      </c>
      <c r="CA1160">
        <v>-4.5015402906996798</v>
      </c>
      <c r="CB1160">
        <v>-4.0200955356031196</v>
      </c>
      <c r="CC1160">
        <v>-4.1169610066738498</v>
      </c>
      <c r="CD1160">
        <v>-4.0545917971441998</v>
      </c>
      <c r="CE1160">
        <v>-3.93675939876807</v>
      </c>
      <c r="CF1160">
        <v>-4.0774386546162598</v>
      </c>
      <c r="CG1160">
        <v>-4.2658504022374899</v>
      </c>
      <c r="CH1160">
        <v>-4.0926958895978203</v>
      </c>
      <c r="CI1160">
        <v>-4.0072292576110602</v>
      </c>
      <c r="CJ1160">
        <v>-3.7710884349935498</v>
      </c>
      <c r="CK1160">
        <v>-4.0703739434976498</v>
      </c>
      <c r="CL1160">
        <v>-3.8956962118173202</v>
      </c>
      <c r="CM1160">
        <v>-4.1741397224568697</v>
      </c>
      <c r="CN1160">
        <v>-4.3418706476807598</v>
      </c>
      <c r="CO1160">
        <v>-4.09895125340985</v>
      </c>
      <c r="CP1160">
        <v>-3.92963968257969</v>
      </c>
      <c r="CR1160">
        <v>-5.16293793112769</v>
      </c>
      <c r="CS1160">
        <v>-4.4094327649423999</v>
      </c>
      <c r="CT1160">
        <v>-4.4988140185652696</v>
      </c>
      <c r="CU1160">
        <v>-5.46201369094742</v>
      </c>
      <c r="CV1160">
        <v>-5.2243123450643498</v>
      </c>
      <c r="CW1160">
        <v>-4.5025513948127402</v>
      </c>
      <c r="CX1160">
        <v>-4.0576814978207301</v>
      </c>
      <c r="CY1160">
        <v>-6.1469526041770397</v>
      </c>
      <c r="CZ1160">
        <v>-5.2014627962854201</v>
      </c>
      <c r="DA1160">
        <v>-4.8638528664998697</v>
      </c>
      <c r="DB1160">
        <v>-5.5026098007500002</v>
      </c>
      <c r="DC1160">
        <v>-6.6963742818840801</v>
      </c>
      <c r="DD1160">
        <v>-4.7385317706029699</v>
      </c>
      <c r="DE1160">
        <v>-5.0832439259846796</v>
      </c>
      <c r="DF1160">
        <v>-18.673881609602098</v>
      </c>
      <c r="DG1160">
        <v>-19.3635588879133</v>
      </c>
      <c r="DH1160">
        <v>-19.098039046102802</v>
      </c>
      <c r="DI1160">
        <v>-19.0113349973693</v>
      </c>
      <c r="DJ1160">
        <v>-19.3707172325663</v>
      </c>
      <c r="DK1160">
        <v>-19.168181958023599</v>
      </c>
      <c r="DL1160">
        <v>-19.139819615692701</v>
      </c>
      <c r="DN1160">
        <v>-4.5594065928824401</v>
      </c>
      <c r="DO1160">
        <v>-4.7157396871037802</v>
      </c>
      <c r="DP1160">
        <v>-4.8345046988983498</v>
      </c>
      <c r="DQ1160">
        <v>-4.3041649765040004</v>
      </c>
      <c r="DR1160">
        <v>-4.39804597975139</v>
      </c>
      <c r="DS1160">
        <v>-4.6116764596736397</v>
      </c>
      <c r="DT1160">
        <v>-4.0541045723138396</v>
      </c>
      <c r="DU1160">
        <v>-4.0173433107518104</v>
      </c>
      <c r="DV1160">
        <v>-4.4313758197528603</v>
      </c>
      <c r="DW1160">
        <v>-4.4440838407886902</v>
      </c>
      <c r="DX1160">
        <v>-4.7951857071689696</v>
      </c>
      <c r="DY1160">
        <v>-4.5371294053990798</v>
      </c>
      <c r="DZ1160">
        <v>-5.2403371449710798</v>
      </c>
      <c r="EA1160">
        <v>-4.9280974346070598</v>
      </c>
      <c r="EB1160">
        <v>-4.1060401083656899</v>
      </c>
      <c r="EC1160">
        <v>-4.5912441541334097</v>
      </c>
      <c r="ED1160">
        <v>-4.1094067247172799</v>
      </c>
      <c r="EE1160">
        <v>-4.0856954299596797</v>
      </c>
      <c r="EF1160">
        <v>-4.6968688591745504</v>
      </c>
      <c r="EG1160">
        <v>-4.1112931342656598</v>
      </c>
      <c r="EH1160">
        <v>-4.2168251645525103</v>
      </c>
    </row>
    <row r="1161" spans="3:138" x14ac:dyDescent="0.25">
      <c r="C1161">
        <v>243667.826</v>
      </c>
      <c r="D1161">
        <v>344032.75300000003</v>
      </c>
      <c r="E1161">
        <v>-11610.001200000001</v>
      </c>
      <c r="F1161">
        <v>-19157.020400000001</v>
      </c>
      <c r="G1161">
        <v>4586.2664000000004</v>
      </c>
      <c r="H1161">
        <v>-13264.283299999999</v>
      </c>
      <c r="I1161">
        <v>34992.986599999997</v>
      </c>
      <c r="J1161">
        <v>-279709.37239999999</v>
      </c>
      <c r="K1161">
        <v>-312820.91019999998</v>
      </c>
      <c r="L1161">
        <v>-4622.6656999999996</v>
      </c>
      <c r="M1161">
        <v>14594.2806</v>
      </c>
      <c r="N1161">
        <v>-7034.9169000000002</v>
      </c>
      <c r="O1161">
        <v>16191.8169</v>
      </c>
      <c r="P1161">
        <v>9232.5730000000003</v>
      </c>
      <c r="Q1161">
        <v>-2075.5704000000001</v>
      </c>
      <c r="R1161">
        <v>-1732.1449</v>
      </c>
      <c r="S1161">
        <v>401.24740000000003</v>
      </c>
      <c r="T1161">
        <v>50.463900000000002</v>
      </c>
      <c r="U1161">
        <v>328.0539</v>
      </c>
      <c r="V1161">
        <v>233.05199999999999</v>
      </c>
      <c r="W1161">
        <v>-512.91179999999997</v>
      </c>
      <c r="Y1161">
        <v>243667.83040760699</v>
      </c>
      <c r="Z1161">
        <v>344032.75216510001</v>
      </c>
      <c r="AA1161">
        <v>-11610.002234027101</v>
      </c>
      <c r="AB1161">
        <v>-19157.024541495601</v>
      </c>
      <c r="AC1161">
        <v>4586.2620603448104</v>
      </c>
      <c r="AD1161">
        <v>-13264.2823206257</v>
      </c>
      <c r="AE1161">
        <v>34992.986388705896</v>
      </c>
      <c r="AF1161">
        <v>-279709.37409270997</v>
      </c>
      <c r="AG1161">
        <v>-312820.90728195099</v>
      </c>
      <c r="AH1161">
        <v>-4622.66499744882</v>
      </c>
      <c r="AI1161">
        <v>14594.283321007701</v>
      </c>
      <c r="AJ1161" s="4">
        <v>-7034.9166292155896</v>
      </c>
      <c r="AK1161">
        <v>16191.8170900612</v>
      </c>
      <c r="AL1161">
        <v>9232.5734853124795</v>
      </c>
      <c r="AM1161" s="4">
        <v>-2075.5680742499599</v>
      </c>
      <c r="AN1161" s="4">
        <v>-1732.1479760709699</v>
      </c>
      <c r="AO1161" s="4">
        <v>401.25193081511298</v>
      </c>
      <c r="AP1161" s="4">
        <v>50.471543820100699</v>
      </c>
      <c r="AQ1161" s="4">
        <v>328.04718691196302</v>
      </c>
      <c r="AR1161" s="4">
        <v>233.05670453338999</v>
      </c>
      <c r="AS1161" s="4">
        <v>-512.90889069503999</v>
      </c>
      <c r="BU1161" s="5">
        <v>-0.49172385742599301</v>
      </c>
      <c r="BV1161">
        <v>-4.2123404945945397</v>
      </c>
      <c r="BW1161">
        <v>-4.6326961875778396</v>
      </c>
      <c r="BX1161">
        <v>-4.5163232986838899</v>
      </c>
      <c r="BY1161">
        <v>-4.2723377284401298</v>
      </c>
      <c r="BZ1161">
        <v>-4.2389595746561701</v>
      </c>
      <c r="CA1161">
        <v>-4.31847119606131</v>
      </c>
      <c r="CB1161">
        <v>-4.4587286940375002</v>
      </c>
      <c r="CC1161">
        <v>-3.9913109297331801</v>
      </c>
      <c r="CD1161">
        <v>-4.2159221050337798</v>
      </c>
      <c r="CE1161">
        <v>-4.1209691320456399</v>
      </c>
      <c r="CF1161">
        <v>-3.90379492762017</v>
      </c>
      <c r="CG1161">
        <v>-4.1180527244698402</v>
      </c>
      <c r="CH1161">
        <v>-4.0125449836087199</v>
      </c>
      <c r="CI1161">
        <v>-3.9138026417349101</v>
      </c>
      <c r="CJ1161">
        <v>-4.38378091064006</v>
      </c>
      <c r="CK1161">
        <v>-3.7951878353114799</v>
      </c>
      <c r="CL1161">
        <v>-4.4232848773001896</v>
      </c>
      <c r="CM1161">
        <v>-4.1891489516054801</v>
      </c>
      <c r="CN1161">
        <v>-4.1356127067676702</v>
      </c>
      <c r="CO1161">
        <v>-4.5408755696163103</v>
      </c>
      <c r="CP1161">
        <v>-3.9788659479515198</v>
      </c>
      <c r="CR1161">
        <v>-4.94731790604654</v>
      </c>
      <c r="CS1161">
        <v>-4.5679451070370298</v>
      </c>
      <c r="CT1161">
        <v>-4.5274719260565197</v>
      </c>
      <c r="CU1161">
        <v>-5.03353454957848</v>
      </c>
      <c r="CV1161">
        <v>-5.3797941692504896</v>
      </c>
      <c r="CW1161">
        <v>-4.2830216699167902</v>
      </c>
      <c r="CX1161">
        <v>-4.4361268762247601</v>
      </c>
      <c r="CY1161">
        <v>-5.5968279562563996</v>
      </c>
      <c r="CZ1161">
        <v>-4.6968352306594001</v>
      </c>
      <c r="DA1161">
        <v>-4.3994482964393304</v>
      </c>
      <c r="DB1161">
        <v>-4.65562742251117</v>
      </c>
      <c r="DC1161">
        <v>-5.8359411703965502</v>
      </c>
      <c r="DD1161">
        <v>-4.7270650516477497</v>
      </c>
      <c r="DE1161">
        <v>-4.2052574273489904</v>
      </c>
      <c r="DF1161">
        <v>-19.219491314508499</v>
      </c>
      <c r="DG1161">
        <v>-19.369780518585699</v>
      </c>
      <c r="DH1161">
        <v>-19.391528699816998</v>
      </c>
      <c r="DI1161">
        <v>-19.2723628334819</v>
      </c>
      <c r="DJ1161">
        <v>-19.3068803852894</v>
      </c>
      <c r="DK1161">
        <v>-19.319241057214199</v>
      </c>
      <c r="DL1161">
        <v>-19.1262069588388</v>
      </c>
      <c r="DN1161">
        <v>-4.41460812079682</v>
      </c>
      <c r="DO1161">
        <v>-4.6859179889090097</v>
      </c>
      <c r="DP1161">
        <v>-4.2745624595867797</v>
      </c>
      <c r="DQ1161">
        <v>-4.3547857316953298</v>
      </c>
      <c r="DR1161">
        <v>-4.3625667731135103</v>
      </c>
      <c r="DS1161">
        <v>-4.5850050428815496</v>
      </c>
      <c r="DT1161">
        <v>-4.35218226666559</v>
      </c>
      <c r="DU1161">
        <v>-4.3183140418292698</v>
      </c>
      <c r="DV1161">
        <v>-4.2893613501018804</v>
      </c>
      <c r="DW1161">
        <v>-4.3077712987331704</v>
      </c>
      <c r="DX1161">
        <v>-4.4425011337428399</v>
      </c>
      <c r="DY1161">
        <v>-4.5101051446670004</v>
      </c>
      <c r="DZ1161">
        <v>-4.7146143328396199</v>
      </c>
      <c r="EA1161">
        <v>-4.1641502001088302</v>
      </c>
      <c r="EB1161">
        <v>-4.0803243873243504</v>
      </c>
      <c r="EC1161">
        <v>-3.9182324782085902</v>
      </c>
      <c r="ED1161">
        <v>-4.2902432057859698</v>
      </c>
      <c r="EE1161">
        <v>-4.26536711402417</v>
      </c>
      <c r="EF1161">
        <v>-4.2383958203953904</v>
      </c>
      <c r="EG1161">
        <v>-4.3601572134139603</v>
      </c>
      <c r="EH1161">
        <v>-4.1647216094903001</v>
      </c>
    </row>
    <row r="1162" spans="3:138" x14ac:dyDescent="0.25">
      <c r="C1162">
        <v>243667.82709999999</v>
      </c>
      <c r="D1162">
        <v>344032.75300000003</v>
      </c>
      <c r="E1162">
        <v>-11610.0013</v>
      </c>
      <c r="F1162">
        <v>-19157.020799999998</v>
      </c>
      <c r="G1162">
        <v>4586.2671</v>
      </c>
      <c r="H1162">
        <v>-13264.2842</v>
      </c>
      <c r="I1162">
        <v>34992.989300000001</v>
      </c>
      <c r="J1162">
        <v>-279709.37099999998</v>
      </c>
      <c r="K1162">
        <v>-312820.90909999999</v>
      </c>
      <c r="L1162">
        <v>-4622.6651000000002</v>
      </c>
      <c r="M1162">
        <v>14594.284799999999</v>
      </c>
      <c r="N1162">
        <v>-7034.9079000000002</v>
      </c>
      <c r="O1162">
        <v>16191.8199</v>
      </c>
      <c r="P1162">
        <v>9232.5719000000008</v>
      </c>
      <c r="Q1162">
        <v>-2075.5744</v>
      </c>
      <c r="R1162">
        <v>-1732.1431</v>
      </c>
      <c r="S1162">
        <v>401.25150000000002</v>
      </c>
      <c r="T1162">
        <v>50.463900000000002</v>
      </c>
      <c r="U1162">
        <v>328.05829999999997</v>
      </c>
      <c r="V1162">
        <v>233.04519999999999</v>
      </c>
      <c r="W1162">
        <v>-512.90949999999998</v>
      </c>
      <c r="Y1162">
        <v>243667.83049502599</v>
      </c>
      <c r="Z1162">
        <v>344032.75189556298</v>
      </c>
      <c r="AA1162">
        <v>-11610.002675740299</v>
      </c>
      <c r="AB1162">
        <v>-19157.024727891501</v>
      </c>
      <c r="AC1162">
        <v>4586.2620112540299</v>
      </c>
      <c r="AD1162">
        <v>-13264.283778114701</v>
      </c>
      <c r="AE1162">
        <v>34992.988694466403</v>
      </c>
      <c r="AF1162" s="4">
        <v>-279709.37395724701</v>
      </c>
      <c r="AG1162" s="4">
        <v>-312820.90748768899</v>
      </c>
      <c r="AH1162" s="4">
        <v>-4622.6647080224802</v>
      </c>
      <c r="AI1162" s="4">
        <v>14594.2838188772</v>
      </c>
      <c r="AJ1162" s="4">
        <v>-7034.9165606224997</v>
      </c>
      <c r="AK1162">
        <v>16191.8190945924</v>
      </c>
      <c r="AL1162">
        <v>9232.5707556818397</v>
      </c>
      <c r="AM1162" s="4">
        <v>-2075.5680872170201</v>
      </c>
      <c r="AN1162" s="4">
        <v>-1732.14807800525</v>
      </c>
      <c r="AO1162" s="4">
        <v>401.25191148473698</v>
      </c>
      <c r="AP1162" s="4">
        <v>50.471564658418501</v>
      </c>
      <c r="AQ1162" s="4">
        <v>328.047186522755</v>
      </c>
      <c r="AR1162" s="4">
        <v>233.05668175836001</v>
      </c>
      <c r="AS1162" s="4">
        <v>-512.90891760381101</v>
      </c>
      <c r="BU1162" s="5">
        <v>-0.49134962691433698</v>
      </c>
      <c r="BV1162">
        <v>-4.4496411458986698</v>
      </c>
      <c r="BW1162">
        <v>-4.4501520968238104</v>
      </c>
      <c r="BX1162">
        <v>-4.5972566919622198</v>
      </c>
      <c r="BY1162">
        <v>-3.82894092643983</v>
      </c>
      <c r="BZ1162">
        <v>-4.4235814523044104</v>
      </c>
      <c r="CA1162">
        <v>-4.6300412210281499</v>
      </c>
      <c r="CB1162">
        <v>-4.1370142012661004</v>
      </c>
      <c r="CC1162">
        <v>-4.6581692892395896</v>
      </c>
      <c r="CD1162">
        <v>-4.2898039241701396</v>
      </c>
      <c r="CE1162">
        <v>-4.0417164425150904</v>
      </c>
      <c r="CF1162">
        <v>-4.4652195189536199</v>
      </c>
      <c r="CG1162">
        <v>-4.1087582672192804</v>
      </c>
      <c r="CH1162">
        <v>-4.2090636876469398</v>
      </c>
      <c r="CI1162">
        <v>-4.4815391815973102</v>
      </c>
      <c r="CJ1162">
        <v>-4.8094986667006099</v>
      </c>
      <c r="CK1162">
        <v>-3.9630521032513202</v>
      </c>
      <c r="CL1162">
        <v>-3.7524131496942101</v>
      </c>
      <c r="CM1162">
        <v>-3.8749630617295798</v>
      </c>
      <c r="CN1162">
        <v>-3.88950654881359</v>
      </c>
      <c r="CO1162">
        <v>-3.88044182422956</v>
      </c>
      <c r="CP1162">
        <v>-3.8231997608094499</v>
      </c>
      <c r="CR1162">
        <v>-4.9384368188762</v>
      </c>
      <c r="CS1162">
        <v>-4.5171037710483599</v>
      </c>
      <c r="CT1162">
        <v>-4.4781911726682502</v>
      </c>
      <c r="CU1162">
        <v>-5.3453988974319504</v>
      </c>
      <c r="CV1162">
        <v>-5.6700965976479401</v>
      </c>
      <c r="CW1162">
        <v>-4.7612126153113596</v>
      </c>
      <c r="CX1162">
        <v>-4.20896980611814</v>
      </c>
      <c r="CY1162">
        <v>-5.6099959688504901</v>
      </c>
      <c r="CZ1162">
        <v>-4.6648185941776203</v>
      </c>
      <c r="DA1162">
        <v>-4.3657744880054503</v>
      </c>
      <c r="DB1162">
        <v>-4.63409173811195</v>
      </c>
      <c r="DC1162">
        <v>-5.8356701362885204</v>
      </c>
      <c r="DD1162">
        <v>-4.83381388967139</v>
      </c>
      <c r="DE1162">
        <v>-4.2045061888067004</v>
      </c>
      <c r="DF1162">
        <v>-19.2330255078672</v>
      </c>
      <c r="DG1162">
        <v>-19.421422416333499</v>
      </c>
      <c r="DH1162">
        <v>-19.5170249074454</v>
      </c>
      <c r="DI1162">
        <v>-18.960458978889299</v>
      </c>
      <c r="DJ1162">
        <v>-19.3049910492789</v>
      </c>
      <c r="DK1162">
        <v>-19.2027108430838</v>
      </c>
      <c r="DL1162">
        <v>-18.9041886412945</v>
      </c>
      <c r="DN1162">
        <v>-4.86199973273526</v>
      </c>
      <c r="DO1162">
        <v>-4.31461984241278</v>
      </c>
      <c r="DP1162">
        <v>-4.2387225403663997</v>
      </c>
      <c r="DQ1162">
        <v>-4.0030690533884803</v>
      </c>
      <c r="DR1162">
        <v>-4.8428860453452103</v>
      </c>
      <c r="DS1162">
        <v>-4.50522914152487</v>
      </c>
      <c r="DT1162">
        <v>-4.3297137371013301</v>
      </c>
      <c r="DU1162">
        <v>-4.5989490074244701</v>
      </c>
      <c r="DV1162">
        <v>-4.2408884841132002</v>
      </c>
      <c r="DW1162">
        <v>-4.4394602854118803</v>
      </c>
      <c r="DX1162">
        <v>-4.3444274470517596</v>
      </c>
      <c r="DY1162">
        <v>-4.3957338359457001</v>
      </c>
      <c r="DZ1162">
        <v>-5.0319045407647396</v>
      </c>
      <c r="EA1162">
        <v>-4.1441480136083602</v>
      </c>
      <c r="EB1162">
        <v>-3.9835534114923199</v>
      </c>
      <c r="EC1162">
        <v>-4.3401194431139603</v>
      </c>
      <c r="ED1162">
        <v>-4.2359109634814596</v>
      </c>
      <c r="EE1162">
        <v>-3.9456453712081099</v>
      </c>
      <c r="EF1162">
        <v>-4.6068760762546104</v>
      </c>
      <c r="EG1162">
        <v>-4.3412299817192599</v>
      </c>
      <c r="EH1162">
        <v>-5.3181769823317202</v>
      </c>
    </row>
    <row r="1163" spans="3:138" x14ac:dyDescent="0.25">
      <c r="C1163">
        <v>243667.8247</v>
      </c>
      <c r="D1163">
        <v>344032.75089999998</v>
      </c>
      <c r="E1163">
        <v>-11610.000899999999</v>
      </c>
      <c r="F1163">
        <v>-19157.024399999998</v>
      </c>
      <c r="G1163">
        <v>4586.2664000000004</v>
      </c>
      <c r="H1163">
        <v>-13264.2873</v>
      </c>
      <c r="I1163">
        <v>34992.987800000003</v>
      </c>
      <c r="J1163">
        <v>-279709.3688</v>
      </c>
      <c r="K1163">
        <v>-312820.90850000002</v>
      </c>
      <c r="L1163">
        <v>-4622.6653999999999</v>
      </c>
      <c r="M1163">
        <v>14594.2858</v>
      </c>
      <c r="N1163">
        <v>-7034.9074000000001</v>
      </c>
      <c r="O1163">
        <v>16191.819100000001</v>
      </c>
      <c r="P1163">
        <v>9232.5722999999998</v>
      </c>
      <c r="Q1163">
        <v>-2075.5693999999999</v>
      </c>
      <c r="R1163">
        <v>-1732.1423</v>
      </c>
      <c r="S1163">
        <v>401.25529999999998</v>
      </c>
      <c r="T1163">
        <v>50.465600000000002</v>
      </c>
      <c r="U1163">
        <v>328.05790000000002</v>
      </c>
      <c r="V1163">
        <v>233.05240000000001</v>
      </c>
      <c r="W1163">
        <v>-512.90139999999997</v>
      </c>
      <c r="Y1163">
        <v>243667.830759203</v>
      </c>
      <c r="Z1163">
        <v>344032.75156366098</v>
      </c>
      <c r="AA1163">
        <v>-11610.000679881199</v>
      </c>
      <c r="AB1163" s="4">
        <v>-19157.0250655034</v>
      </c>
      <c r="AC1163">
        <v>4586.2618378573898</v>
      </c>
      <c r="AD1163">
        <v>-13264.285344866001</v>
      </c>
      <c r="AE1163">
        <v>34992.988785096</v>
      </c>
      <c r="AF1163" s="4">
        <v>-279709.37398660998</v>
      </c>
      <c r="AG1163" s="4">
        <v>-312820.90751115198</v>
      </c>
      <c r="AH1163" s="4">
        <v>-4622.6646632096399</v>
      </c>
      <c r="AI1163" s="4">
        <v>14594.283754300201</v>
      </c>
      <c r="AJ1163" s="4">
        <v>-7034.9165672049603</v>
      </c>
      <c r="AK1163">
        <v>16191.8187017488</v>
      </c>
      <c r="AL1163">
        <v>9232.5712091626101</v>
      </c>
      <c r="AM1163" s="4">
        <v>-2075.5681004845601</v>
      </c>
      <c r="AN1163" s="4">
        <v>-1732.14818026687</v>
      </c>
      <c r="AO1163" s="4">
        <v>401.25189174209902</v>
      </c>
      <c r="AP1163" s="4">
        <v>50.471585335142599</v>
      </c>
      <c r="AQ1163" s="4">
        <v>328.04718604827298</v>
      </c>
      <c r="AR1163" s="4">
        <v>233.05665881263599</v>
      </c>
      <c r="AS1163" s="4">
        <v>-512.90894492529799</v>
      </c>
      <c r="BU1163" s="5">
        <v>-0.49097571859859901</v>
      </c>
      <c r="BV1163">
        <v>-4.32523256177166</v>
      </c>
      <c r="BW1163">
        <v>-4.5273907088893504</v>
      </c>
      <c r="BX1163">
        <v>-4.2044384042145202</v>
      </c>
      <c r="BY1163">
        <v>-4.2019090526003096</v>
      </c>
      <c r="BZ1163">
        <v>-4.2540003552271299</v>
      </c>
      <c r="CA1163">
        <v>-4.0447924416084398</v>
      </c>
      <c r="CB1163">
        <v>-4.3446035566312702</v>
      </c>
      <c r="CC1163">
        <v>-3.9318833051808402</v>
      </c>
      <c r="CD1163">
        <v>-3.8743496553874102</v>
      </c>
      <c r="CE1163">
        <v>-4.1229787837218304</v>
      </c>
      <c r="CF1163">
        <v>-4.4191372722907296</v>
      </c>
      <c r="CG1163">
        <v>-4.22482741438853</v>
      </c>
      <c r="CH1163">
        <v>-4.2720811444005902</v>
      </c>
      <c r="CI1163">
        <v>-4.5737282936106798</v>
      </c>
      <c r="CJ1163">
        <v>-3.7846414093434699</v>
      </c>
      <c r="CK1163">
        <v>-3.6548553296571198</v>
      </c>
      <c r="CL1163">
        <v>-4.2262651207500097</v>
      </c>
      <c r="CM1163">
        <v>-4.1906307641404101</v>
      </c>
      <c r="CN1163">
        <v>-4.0004950957077998</v>
      </c>
      <c r="CO1163">
        <v>-4.10880813293047</v>
      </c>
      <c r="CP1163">
        <v>-4.9800258670847901</v>
      </c>
      <c r="CR1163">
        <v>-4.7627472090044201</v>
      </c>
      <c r="CS1163">
        <v>-4.33872170850975</v>
      </c>
      <c r="CT1163">
        <v>-4.3644910800479604</v>
      </c>
      <c r="CU1163">
        <v>-5.0381719381079897</v>
      </c>
      <c r="CV1163">
        <v>-5.2425104383320296</v>
      </c>
      <c r="CW1163">
        <v>-4.1347868380727899</v>
      </c>
      <c r="CX1163">
        <v>-4.1912932236559897</v>
      </c>
      <c r="CY1163">
        <v>-5.8827145196474397</v>
      </c>
      <c r="CZ1163">
        <v>-5.1118375103645102</v>
      </c>
      <c r="DA1163">
        <v>-4.8172857385843804</v>
      </c>
      <c r="DB1163">
        <v>-5.0446738594292997</v>
      </c>
      <c r="DC1163">
        <v>-6.1601282022491999</v>
      </c>
      <c r="DD1163">
        <v>-4.8418433189608701</v>
      </c>
      <c r="DE1163">
        <v>-4.5308816030526504</v>
      </c>
      <c r="DF1163">
        <v>-18.8617569118292</v>
      </c>
      <c r="DG1163">
        <v>-19.110560219467299</v>
      </c>
      <c r="DH1163">
        <v>-19.429209027910499</v>
      </c>
      <c r="DI1163">
        <v>-18.9306304833298</v>
      </c>
      <c r="DJ1163">
        <v>-19.0327341677101</v>
      </c>
      <c r="DK1163">
        <v>-19.2269479780587</v>
      </c>
      <c r="DL1163">
        <v>-19.861893777740399</v>
      </c>
      <c r="DN1163">
        <v>-4.3909444874681203</v>
      </c>
      <c r="DO1163">
        <v>-4.7649693500568198</v>
      </c>
      <c r="DP1163">
        <v>-4.8901409207585296</v>
      </c>
      <c r="DQ1163">
        <v>-4.4109915572326202</v>
      </c>
      <c r="DR1163">
        <v>-4.1834690094641198</v>
      </c>
      <c r="DS1163">
        <v>-4.3815571451870996</v>
      </c>
      <c r="DT1163">
        <v>-4.1214926228298099</v>
      </c>
      <c r="DU1163">
        <v>-4.3299122957198302</v>
      </c>
      <c r="DV1163">
        <v>-4.1188317018434599</v>
      </c>
      <c r="DW1163">
        <v>-4.4716214253398903</v>
      </c>
      <c r="DX1163">
        <v>-4.5452681780066397</v>
      </c>
      <c r="DY1163">
        <v>-4.7946927047990897</v>
      </c>
      <c r="DZ1163">
        <v>-4.6292696804661002</v>
      </c>
      <c r="EA1163">
        <v>-4.3476226839994601</v>
      </c>
      <c r="EB1163">
        <v>-3.8713443758803998</v>
      </c>
      <c r="EC1163">
        <v>-3.8585423746086001</v>
      </c>
      <c r="ED1163">
        <v>-4.2145814034742397</v>
      </c>
      <c r="EE1163">
        <v>-4.26628438089437</v>
      </c>
      <c r="EF1163">
        <v>-4.2140769595783798</v>
      </c>
      <c r="EG1163">
        <v>-4.2799938980528101</v>
      </c>
      <c r="EH1163">
        <v>-4.3620591767510701</v>
      </c>
    </row>
    <row r="1164" spans="3:138" x14ac:dyDescent="0.25">
      <c r="C1164">
        <v>243667.8236</v>
      </c>
      <c r="D1164">
        <v>344032.75189999997</v>
      </c>
      <c r="E1164">
        <v>-11610.0026</v>
      </c>
      <c r="F1164">
        <v>-19157.024000000001</v>
      </c>
      <c r="G1164">
        <v>4586.2660999999998</v>
      </c>
      <c r="H1164">
        <v>-13264.286599999999</v>
      </c>
      <c r="I1164">
        <v>34992.988400000002</v>
      </c>
      <c r="J1164">
        <v>-279709.36940000003</v>
      </c>
      <c r="K1164">
        <v>-312820.90820000001</v>
      </c>
      <c r="L1164">
        <v>-4622.6637000000001</v>
      </c>
      <c r="M1164">
        <v>14594.287</v>
      </c>
      <c r="N1164">
        <v>-7034.9080000000004</v>
      </c>
      <c r="O1164">
        <v>16191.8153</v>
      </c>
      <c r="P1164">
        <v>9232.5745000000006</v>
      </c>
      <c r="Q1164">
        <v>-2075.5729999999999</v>
      </c>
      <c r="R1164">
        <v>-1732.1470999999999</v>
      </c>
      <c r="S1164">
        <v>401.24720000000002</v>
      </c>
      <c r="T1164">
        <v>50.462200000000003</v>
      </c>
      <c r="U1164">
        <v>328.05860000000001</v>
      </c>
      <c r="V1164">
        <v>233.05099999999999</v>
      </c>
      <c r="W1164">
        <v>-512.90790000000004</v>
      </c>
      <c r="Y1164">
        <v>243667.83065392901</v>
      </c>
      <c r="Z1164">
        <v>344032.75200626702</v>
      </c>
      <c r="AA1164">
        <v>-11610.002611804701</v>
      </c>
      <c r="AB1164">
        <v>-19157.024862607599</v>
      </c>
      <c r="AC1164">
        <v>4586.26200019314</v>
      </c>
      <c r="AD1164">
        <v>-13264.2846909864</v>
      </c>
      <c r="AE1164">
        <v>34992.989214631001</v>
      </c>
      <c r="AF1164">
        <v>-279709.37415459898</v>
      </c>
      <c r="AG1164">
        <v>-312820.908319738</v>
      </c>
      <c r="AH1164">
        <v>-4622.6628686829499</v>
      </c>
      <c r="AI1164">
        <v>14594.2839528883</v>
      </c>
      <c r="AJ1164" s="4">
        <v>-7034.9166202185797</v>
      </c>
      <c r="AK1164">
        <v>16191.8152433705</v>
      </c>
      <c r="AL1164">
        <v>9232.5735955058208</v>
      </c>
      <c r="AM1164" s="4">
        <v>-2075.5681140534298</v>
      </c>
      <c r="AN1164" s="4">
        <v>-1732.1482828573401</v>
      </c>
      <c r="AO1164" s="4">
        <v>401.25187159029099</v>
      </c>
      <c r="AP1164" s="4">
        <v>50.471605847790102</v>
      </c>
      <c r="AQ1164" s="4">
        <v>328.04718549231899</v>
      </c>
      <c r="AR1164" s="4">
        <v>233.056635700474</v>
      </c>
      <c r="AS1164" s="4">
        <v>-512.90897265323895</v>
      </c>
      <c r="AZ1164" s="4"/>
      <c r="BJ1164" s="4"/>
      <c r="BU1164" s="5">
        <v>-0.490602131924463</v>
      </c>
      <c r="BV1164">
        <v>-4.2788068311761203</v>
      </c>
      <c r="BW1164">
        <v>-4.1847271574504399</v>
      </c>
      <c r="BX1164">
        <v>-4.2088731991830599</v>
      </c>
      <c r="BY1164">
        <v>-4.4066293523453401</v>
      </c>
      <c r="BZ1164">
        <v>-4.2831612245728499</v>
      </c>
      <c r="CA1164">
        <v>-4.1261827978113601</v>
      </c>
      <c r="CB1164">
        <v>-4.4239707042715102</v>
      </c>
      <c r="CC1164">
        <v>-4.0530423208907198</v>
      </c>
      <c r="CD1164">
        <v>-4.1612356805814699</v>
      </c>
      <c r="CE1164">
        <v>-4.1699082758048798</v>
      </c>
      <c r="CF1164">
        <v>-4.0026704144046601</v>
      </c>
      <c r="CG1164">
        <v>-4.2162148480414796</v>
      </c>
      <c r="CH1164">
        <v>-3.8566348382257698</v>
      </c>
      <c r="CI1164">
        <v>-4.2508892178523299</v>
      </c>
      <c r="CJ1164">
        <v>-3.8551072459133899</v>
      </c>
      <c r="CK1164">
        <v>-4.0022133489860297</v>
      </c>
      <c r="CL1164">
        <v>-3.79670498912198</v>
      </c>
      <c r="CM1164">
        <v>-4.3313061659019301</v>
      </c>
      <c r="CN1164">
        <v>-4.3510954169111402</v>
      </c>
      <c r="CO1164">
        <v>-4.0956413260243796</v>
      </c>
      <c r="CP1164">
        <v>-3.7089909647378301</v>
      </c>
      <c r="CR1164">
        <v>-4.7411994698833499</v>
      </c>
      <c r="CS1164">
        <v>-4.1852023705652401</v>
      </c>
      <c r="CT1164">
        <v>-4.3551723835311202</v>
      </c>
      <c r="CU1164">
        <v>-5.2424700475493102</v>
      </c>
      <c r="CV1164">
        <v>-5.0224100193061902</v>
      </c>
      <c r="CW1164">
        <v>-4.29269803057477</v>
      </c>
      <c r="CX1164">
        <v>-5.0857945828431497</v>
      </c>
      <c r="CY1164">
        <v>-5.22689076645048</v>
      </c>
      <c r="CZ1164">
        <v>-4.9295502377359499</v>
      </c>
      <c r="DA1164">
        <v>-4.67931255303687</v>
      </c>
      <c r="DB1164">
        <v>-4.63714429253712</v>
      </c>
      <c r="DC1164">
        <v>-5.5588376220655702</v>
      </c>
      <c r="DD1164">
        <v>-4.0765965812489204</v>
      </c>
      <c r="DE1164">
        <v>-3.9321232323176201</v>
      </c>
      <c r="DF1164">
        <v>-18.9384911485587</v>
      </c>
      <c r="DG1164">
        <v>-19.205259789356699</v>
      </c>
      <c r="DH1164">
        <v>-19.8278895206819</v>
      </c>
      <c r="DI1164">
        <v>-20.226090413281099</v>
      </c>
      <c r="DJ1164">
        <v>-18.886028936455201</v>
      </c>
      <c r="DK1164">
        <v>-19.3937642159419</v>
      </c>
      <c r="DL1164">
        <v>-18.988420901717401</v>
      </c>
      <c r="DN1164">
        <v>-4.5947099614721001</v>
      </c>
      <c r="DO1164">
        <v>-4.2110508384902703</v>
      </c>
      <c r="DP1164">
        <v>-4.5562882527522497</v>
      </c>
      <c r="DQ1164">
        <v>-4.1413866100565597</v>
      </c>
      <c r="DR1164">
        <v>-4.5668862029622002</v>
      </c>
      <c r="DS1164">
        <v>-4.3340834439717897</v>
      </c>
      <c r="DT1164">
        <v>-4.6501037839135702</v>
      </c>
      <c r="DU1164">
        <v>-4.13157613124379</v>
      </c>
      <c r="DV1164">
        <v>-4.3229963334504298</v>
      </c>
      <c r="DW1164">
        <v>-4.4535640561070498</v>
      </c>
      <c r="DX1164">
        <v>-4.8094847304214898</v>
      </c>
      <c r="DY1164">
        <v>-4.5085305402292697</v>
      </c>
      <c r="DZ1164">
        <v>-4.1914749637840902</v>
      </c>
      <c r="EA1164">
        <v>-3.9850732180973099</v>
      </c>
      <c r="EB1164">
        <v>-4.0774988713729501</v>
      </c>
      <c r="EC1164">
        <v>-3.9495824864786502</v>
      </c>
      <c r="ED1164">
        <v>-3.97569855341301</v>
      </c>
      <c r="EE1164">
        <v>-4.3549562488552596</v>
      </c>
      <c r="EF1164">
        <v>-4.10160643793765</v>
      </c>
      <c r="EG1164">
        <v>-4.1506465866043101</v>
      </c>
      <c r="EH1164">
        <v>-4.0025842135248304</v>
      </c>
    </row>
    <row r="1165" spans="3:138" x14ac:dyDescent="0.25">
      <c r="C1165">
        <v>243667.8303</v>
      </c>
      <c r="D1165">
        <v>344032.75300000003</v>
      </c>
      <c r="E1165">
        <v>-11610.001899999999</v>
      </c>
      <c r="F1165">
        <v>-19157.022000000001</v>
      </c>
      <c r="G1165">
        <v>4586.2658000000001</v>
      </c>
      <c r="H1165">
        <v>-13264.283799999999</v>
      </c>
      <c r="I1165">
        <v>34992.989800000003</v>
      </c>
      <c r="J1165">
        <v>-279709.36979999999</v>
      </c>
      <c r="K1165">
        <v>-312820.90480000002</v>
      </c>
      <c r="L1165">
        <v>-4622.6634000000004</v>
      </c>
      <c r="M1165">
        <v>14594.290499999999</v>
      </c>
      <c r="N1165">
        <v>-7034.9072999999999</v>
      </c>
      <c r="O1165">
        <v>16191.8179</v>
      </c>
      <c r="P1165">
        <v>9232.5719000000008</v>
      </c>
      <c r="Q1165">
        <v>-2075.5601999999999</v>
      </c>
      <c r="R1165">
        <v>-1732.1387999999999</v>
      </c>
      <c r="S1165">
        <v>401.25220000000002</v>
      </c>
      <c r="T1165">
        <v>50.463200000000001</v>
      </c>
      <c r="U1165">
        <v>328.05829999999997</v>
      </c>
      <c r="V1165">
        <v>233.05699999999999</v>
      </c>
      <c r="W1165">
        <v>-512.90610000000004</v>
      </c>
      <c r="Y1165">
        <v>243667.830587868</v>
      </c>
      <c r="Z1165">
        <v>344032.75210034102</v>
      </c>
      <c r="AA1165">
        <v>-11610.003150704701</v>
      </c>
      <c r="AB1165">
        <v>-19157.024758788</v>
      </c>
      <c r="AC1165">
        <v>4586.2620482760003</v>
      </c>
      <c r="AD1165">
        <v>-13264.2841968473</v>
      </c>
      <c r="AE1165" s="4">
        <v>34992.988963910902</v>
      </c>
      <c r="AF1165" s="4">
        <v>-279709.37399687502</v>
      </c>
      <c r="AG1165">
        <v>-312820.90827972098</v>
      </c>
      <c r="AH1165">
        <v>-4622.6631091351401</v>
      </c>
      <c r="AI1165">
        <v>14594.284316654001</v>
      </c>
      <c r="AJ1165" s="4">
        <v>-7034.9165457429399</v>
      </c>
      <c r="AK1165">
        <v>16191.8178848361</v>
      </c>
      <c r="AL1165">
        <v>9232.5706373716002</v>
      </c>
      <c r="AM1165" s="4">
        <v>-2075.56812792459</v>
      </c>
      <c r="AN1165" s="4">
        <v>-1732.1483857780499</v>
      </c>
      <c r="AO1165" s="4">
        <v>401.25185103242097</v>
      </c>
      <c r="AP1165" s="4">
        <v>50.471626193993202</v>
      </c>
      <c r="AQ1165" s="4">
        <v>328.04718485864902</v>
      </c>
      <c r="AR1165" s="4">
        <v>233.05661242630299</v>
      </c>
      <c r="AS1165" s="4">
        <v>-512.90900078136406</v>
      </c>
      <c r="BJ1165" s="4"/>
      <c r="BU1165" s="5">
        <v>-0.490228866339042</v>
      </c>
      <c r="BV1165">
        <v>-4.1315171951064498</v>
      </c>
      <c r="BW1165">
        <v>-4.6965191383229303</v>
      </c>
      <c r="BX1165">
        <v>-4.4394999318355097</v>
      </c>
      <c r="BY1165">
        <v>-4.3147088185905202</v>
      </c>
      <c r="BZ1165">
        <v>-4.2232484455244403</v>
      </c>
      <c r="CA1165">
        <v>-4.1174697411866203</v>
      </c>
      <c r="CB1165">
        <v>-4.2340342392146404</v>
      </c>
      <c r="CC1165">
        <v>-4.3849307589874602</v>
      </c>
      <c r="CD1165">
        <v>-4.3855440578262899</v>
      </c>
      <c r="CE1165">
        <v>-4.3404314284308896</v>
      </c>
      <c r="CF1165">
        <v>-4.5877219044894604</v>
      </c>
      <c r="CG1165">
        <v>-4.5209499466646097</v>
      </c>
      <c r="CH1165">
        <v>-4.3050265248330701</v>
      </c>
      <c r="CI1165">
        <v>-4.0711008475964601</v>
      </c>
      <c r="CJ1165">
        <v>-3.9437784466766899</v>
      </c>
      <c r="CK1165">
        <v>-3.66350866419431</v>
      </c>
      <c r="CL1165">
        <v>-4.3987942557343196</v>
      </c>
      <c r="CM1165">
        <v>-3.8285768467858201</v>
      </c>
      <c r="CN1165">
        <v>-4.1890160186958196</v>
      </c>
      <c r="CO1165">
        <v>-4.3169651423660804</v>
      </c>
      <c r="CP1165">
        <v>-3.9459296443373102</v>
      </c>
      <c r="CR1165">
        <v>-4.9101599115805099</v>
      </c>
      <c r="CS1165">
        <v>-4.4664316538904698</v>
      </c>
      <c r="CT1165">
        <v>-4.6542367486189598</v>
      </c>
      <c r="CU1165">
        <v>-5.2559827915804398</v>
      </c>
      <c r="CV1165">
        <v>-5.4059764153630896</v>
      </c>
      <c r="CW1165">
        <v>-4.4328363093343102</v>
      </c>
      <c r="CX1165">
        <v>-4.6304239095282398</v>
      </c>
      <c r="CY1165">
        <v>-5.6591561948108602</v>
      </c>
      <c r="CZ1165">
        <v>-5.0047937093988004</v>
      </c>
      <c r="DA1165">
        <v>-4.6599217680328602</v>
      </c>
      <c r="DB1165">
        <v>-5.2485393544592798</v>
      </c>
      <c r="DC1165">
        <v>-6.0720229954163303</v>
      </c>
      <c r="DD1165">
        <v>-4.3665357651100196</v>
      </c>
      <c r="DE1165">
        <v>-4.4492881926173498</v>
      </c>
      <c r="DF1165">
        <v>-19.062097442616</v>
      </c>
      <c r="DG1165">
        <v>-18.962250313949099</v>
      </c>
      <c r="DH1165">
        <v>-19.620305563769598</v>
      </c>
      <c r="DI1165">
        <v>-19.740186907631902</v>
      </c>
      <c r="DJ1165">
        <v>-19.532605872289398</v>
      </c>
      <c r="DK1165">
        <v>-19.4103587247597</v>
      </c>
      <c r="DL1165">
        <v>-19.3445520799254</v>
      </c>
      <c r="DN1165">
        <v>-4.50010274182325</v>
      </c>
      <c r="DO1165">
        <v>-4.3519697295809996</v>
      </c>
      <c r="DP1165">
        <v>-4.6838830479171198</v>
      </c>
      <c r="DQ1165">
        <v>-5.2853511592935396</v>
      </c>
      <c r="DR1165">
        <v>-4.82411751997906</v>
      </c>
      <c r="DS1165">
        <v>-4.52336055932017</v>
      </c>
      <c r="DT1165">
        <v>-4.5280769728008501</v>
      </c>
      <c r="DU1165">
        <v>-4.5201269444873304</v>
      </c>
      <c r="DV1165">
        <v>-4.28520569715372</v>
      </c>
      <c r="DW1165">
        <v>-4.5389295335103599</v>
      </c>
      <c r="DX1165">
        <v>-4.5422125431565599</v>
      </c>
      <c r="DY1165">
        <v>-4.9577738256664103</v>
      </c>
      <c r="DZ1165">
        <v>-4.3990249027423003</v>
      </c>
      <c r="EA1165">
        <v>-4.3741875831955799</v>
      </c>
      <c r="EB1165">
        <v>-4.3018134032892501</v>
      </c>
      <c r="EC1165">
        <v>-3.7565551423405399</v>
      </c>
      <c r="ED1165">
        <v>-4.60730891659062</v>
      </c>
      <c r="EE1165">
        <v>-4.0332210467641998</v>
      </c>
      <c r="EF1165">
        <v>-4.1471989651050398</v>
      </c>
      <c r="EG1165">
        <v>-4.35902442296796</v>
      </c>
      <c r="EH1165">
        <v>-3.9895245151389598</v>
      </c>
    </row>
    <row r="1166" spans="3:138" x14ac:dyDescent="0.25">
      <c r="C1166">
        <v>243667.8266</v>
      </c>
      <c r="D1166">
        <v>344032.74829999998</v>
      </c>
      <c r="E1166">
        <v>-11610.003199999999</v>
      </c>
      <c r="F1166">
        <v>-19157.023300000001</v>
      </c>
      <c r="G1166">
        <v>4586.2668999999996</v>
      </c>
      <c r="H1166">
        <v>-13264.2852</v>
      </c>
      <c r="I1166">
        <v>34992.989399999999</v>
      </c>
      <c r="J1166">
        <v>-279709.37190000003</v>
      </c>
      <c r="K1166">
        <v>-312820.91100000002</v>
      </c>
      <c r="L1166">
        <v>-4622.6670999999997</v>
      </c>
      <c r="M1166">
        <v>14594.284799999999</v>
      </c>
      <c r="N1166">
        <v>-7034.9138999999996</v>
      </c>
      <c r="O1166">
        <v>16191.816000000001</v>
      </c>
      <c r="P1166">
        <v>9232.5661999999993</v>
      </c>
      <c r="Q1166">
        <v>-2075.5675999999999</v>
      </c>
      <c r="R1166">
        <v>-1732.1538</v>
      </c>
      <c r="S1166">
        <v>401.2518</v>
      </c>
      <c r="T1166">
        <v>50.463200000000001</v>
      </c>
      <c r="U1166">
        <v>328.05489999999998</v>
      </c>
      <c r="V1166">
        <v>233.05330000000001</v>
      </c>
      <c r="W1166">
        <v>-512.89409999999998</v>
      </c>
      <c r="Y1166">
        <v>243667.83001954301</v>
      </c>
      <c r="Z1166">
        <v>344032.74996964697</v>
      </c>
      <c r="AA1166">
        <v>-11610.002647114399</v>
      </c>
      <c r="AB1166">
        <v>-19157.0246329375</v>
      </c>
      <c r="AC1166">
        <v>4586.2617667144596</v>
      </c>
      <c r="AD1166">
        <v>-13264.2832290487</v>
      </c>
      <c r="AE1166">
        <v>34992.990589502901</v>
      </c>
      <c r="AF1166" s="4">
        <v>-279709.37390368601</v>
      </c>
      <c r="AG1166">
        <v>-312820.90839676902</v>
      </c>
      <c r="AH1166">
        <v>-4622.6629692614397</v>
      </c>
      <c r="AI1166">
        <v>14594.2846397954</v>
      </c>
      <c r="AJ1166" s="4">
        <v>-7034.9164965096397</v>
      </c>
      <c r="AK1166" s="4">
        <v>16191.819334179399</v>
      </c>
      <c r="AL1166">
        <v>9232.5687420160302</v>
      </c>
      <c r="AM1166" s="4">
        <v>-2075.56814209905</v>
      </c>
      <c r="AN1166" s="4">
        <v>-1732.14848903026</v>
      </c>
      <c r="AO1166" s="4">
        <v>401.25183007159899</v>
      </c>
      <c r="AP1166" s="4">
        <v>50.471646371580597</v>
      </c>
      <c r="AQ1166" s="4">
        <v>328.04718415095101</v>
      </c>
      <c r="AR1166" s="4">
        <v>233.05658899468901</v>
      </c>
      <c r="AS1166" s="4">
        <v>-512.90902930340201</v>
      </c>
      <c r="BN1166" s="4"/>
      <c r="BU1166" s="5">
        <v>-0.48985592129087302</v>
      </c>
      <c r="BV1166">
        <v>-4.5836546116607799</v>
      </c>
      <c r="BW1166">
        <v>-4.6068489288022798</v>
      </c>
      <c r="BX1166">
        <v>-4.2760631964686304</v>
      </c>
      <c r="BY1166">
        <v>-4.3543856887743404</v>
      </c>
      <c r="BZ1166">
        <v>-4.4570550598198801</v>
      </c>
      <c r="CA1166">
        <v>-4.32918092832199</v>
      </c>
      <c r="CB1166">
        <v>-4.2539361697924303</v>
      </c>
      <c r="CC1166">
        <v>-4.1191200493408902</v>
      </c>
      <c r="CD1166">
        <v>-4.1788737197775303</v>
      </c>
      <c r="CE1166">
        <v>-4.2877396447221203</v>
      </c>
      <c r="CF1166">
        <v>-4.3329352174568099</v>
      </c>
      <c r="CG1166">
        <v>-4.4458230493229101</v>
      </c>
      <c r="CH1166">
        <v>-4.3921932442358003</v>
      </c>
      <c r="CI1166">
        <v>-4.8857701209236097</v>
      </c>
      <c r="CJ1166">
        <v>-4.3903230458462597</v>
      </c>
      <c r="CK1166">
        <v>-3.6390120486308102</v>
      </c>
      <c r="CL1166">
        <v>-3.70095405927534</v>
      </c>
      <c r="CM1166">
        <v>-3.7383392986961299</v>
      </c>
      <c r="CN1166">
        <v>-3.6926804939643798</v>
      </c>
      <c r="CO1166">
        <v>-4.2093683900118402</v>
      </c>
      <c r="CP1166">
        <v>-3.8592571370497799</v>
      </c>
      <c r="CR1166">
        <v>-5.0617740757688701</v>
      </c>
      <c r="CS1166">
        <v>-4.5223484248565402</v>
      </c>
      <c r="CT1166">
        <v>-4.4569429994283301</v>
      </c>
      <c r="CU1166">
        <v>-5.2085819219032103</v>
      </c>
      <c r="CV1166">
        <v>-5.2856842590412798</v>
      </c>
      <c r="CW1166">
        <v>-4.3427936059052596</v>
      </c>
      <c r="CX1166">
        <v>-4.3858679332840502</v>
      </c>
      <c r="CY1166">
        <v>-6.0118388519843897</v>
      </c>
      <c r="CZ1166">
        <v>-4.7130527867980803</v>
      </c>
      <c r="DA1166">
        <v>-4.4020751105060896</v>
      </c>
      <c r="DB1166">
        <v>-4.7576167853868601</v>
      </c>
      <c r="DC1166">
        <v>-6.1225758925053801</v>
      </c>
      <c r="DD1166">
        <v>-5.0005999527353397</v>
      </c>
      <c r="DE1166">
        <v>-4.4874671005256799</v>
      </c>
      <c r="DF1166">
        <v>-19.125582834143199</v>
      </c>
      <c r="DG1166">
        <v>-18.9786646027292</v>
      </c>
      <c r="DH1166">
        <v>-20.3058168135335</v>
      </c>
      <c r="DI1166">
        <v>-18.982184628034599</v>
      </c>
      <c r="DJ1166">
        <v>-18.795991742761501</v>
      </c>
      <c r="DK1166">
        <v>-19.100794241485399</v>
      </c>
      <c r="DL1166">
        <v>-19.199963682388098</v>
      </c>
      <c r="DN1166">
        <v>-5.0344640091253599</v>
      </c>
      <c r="DO1166">
        <v>-4.8861430620188697</v>
      </c>
      <c r="DP1166">
        <v>-4.3751204473191301</v>
      </c>
      <c r="DQ1166">
        <v>-4.2701415437048897</v>
      </c>
      <c r="DR1166">
        <v>-4.9010961142449299</v>
      </c>
      <c r="DS1166">
        <v>-4.6483561154828799</v>
      </c>
      <c r="DT1166">
        <v>-4.2612376595988097</v>
      </c>
      <c r="DU1166">
        <v>-4.0941045775538703</v>
      </c>
      <c r="DV1166">
        <v>-4.21020985527859</v>
      </c>
      <c r="DW1166">
        <v>-4.4285733844558601</v>
      </c>
      <c r="DX1166">
        <v>-4.6699679191132297</v>
      </c>
      <c r="DY1166">
        <v>-4.2737796551529401</v>
      </c>
      <c r="DZ1166">
        <v>-4.8242751975254698</v>
      </c>
      <c r="EA1166">
        <v>-5.13870553418207</v>
      </c>
      <c r="EB1166">
        <v>-4.0411066502830302</v>
      </c>
      <c r="EC1166">
        <v>-3.9727184767549102</v>
      </c>
      <c r="ED1166">
        <v>-4.2707062222653001</v>
      </c>
      <c r="EE1166">
        <v>-4.0433174820410498</v>
      </c>
      <c r="EF1166">
        <v>-4.0739700981738203</v>
      </c>
      <c r="EG1166">
        <v>-3.9740444740477701</v>
      </c>
      <c r="EH1166">
        <v>-3.8551099711532899</v>
      </c>
    </row>
    <row r="1167" spans="3:138" x14ac:dyDescent="0.25">
      <c r="C1167">
        <v>243667.83009999999</v>
      </c>
      <c r="D1167">
        <v>344032.75180000003</v>
      </c>
      <c r="E1167">
        <v>-11610.0044</v>
      </c>
      <c r="F1167">
        <v>-19157.017899999999</v>
      </c>
      <c r="G1167">
        <v>4586.2636000000002</v>
      </c>
      <c r="H1167">
        <v>-13264.284100000001</v>
      </c>
      <c r="I1167">
        <v>34992.989500000003</v>
      </c>
      <c r="J1167">
        <v>-279709.37270000001</v>
      </c>
      <c r="K1167">
        <v>-312820.90870000003</v>
      </c>
      <c r="L1167">
        <v>-4622.6659</v>
      </c>
      <c r="M1167">
        <v>14594.283100000001</v>
      </c>
      <c r="N1167">
        <v>-7034.9134999999997</v>
      </c>
      <c r="O1167">
        <v>16191.817499999999</v>
      </c>
      <c r="P1167">
        <v>9232.5692999999992</v>
      </c>
      <c r="Q1167">
        <v>-2075.5616</v>
      </c>
      <c r="R1167">
        <v>-1732.1482000000001</v>
      </c>
      <c r="S1167">
        <v>401.25020000000001</v>
      </c>
      <c r="T1167">
        <v>50.470999999999997</v>
      </c>
      <c r="U1167">
        <v>328.05889999999999</v>
      </c>
      <c r="V1167">
        <v>233.0531</v>
      </c>
      <c r="W1167">
        <v>-512.90179999999998</v>
      </c>
      <c r="Y1167">
        <v>243667.830307264</v>
      </c>
      <c r="Z1167">
        <v>344032.75192980299</v>
      </c>
      <c r="AA1167">
        <v>-11610.0048918056</v>
      </c>
      <c r="AB1167">
        <v>-19157.024491667002</v>
      </c>
      <c r="AC1167">
        <v>4586.2621318872298</v>
      </c>
      <c r="AD1167">
        <v>-13264.283071498799</v>
      </c>
      <c r="AE1167">
        <v>34992.989527234997</v>
      </c>
      <c r="AF1167" s="4">
        <v>-279709.37397833698</v>
      </c>
      <c r="AG1167">
        <v>-312820.90771430498</v>
      </c>
      <c r="AH1167">
        <v>-4622.6643576526803</v>
      </c>
      <c r="AI1167">
        <v>14594.2839086975</v>
      </c>
      <c r="AJ1167" s="4">
        <v>-7034.9165347922599</v>
      </c>
      <c r="AK1167">
        <v>16191.8190290892</v>
      </c>
      <c r="AL1167" s="4">
        <v>9232.5705743784292</v>
      </c>
      <c r="AM1167" s="4">
        <v>-2075.56815657788</v>
      </c>
      <c r="AN1167" s="4">
        <v>-1732.1485926151199</v>
      </c>
      <c r="AO1167" s="4">
        <v>401.25180871090902</v>
      </c>
      <c r="AP1167" s="4">
        <v>50.471666378633302</v>
      </c>
      <c r="AQ1167" s="4">
        <v>328.04718337283703</v>
      </c>
      <c r="AR1167" s="4">
        <v>233.05656541032801</v>
      </c>
      <c r="AS1167" s="4">
        <v>-512.90905821304102</v>
      </c>
      <c r="BD1167" s="4"/>
      <c r="BU1167" s="5">
        <v>-0.48948329622991599</v>
      </c>
      <c r="BV1167">
        <v>-4.6117613605737597</v>
      </c>
      <c r="BW1167">
        <v>-4.2724496643354204</v>
      </c>
      <c r="BX1167">
        <v>-4.27077586236262</v>
      </c>
      <c r="BY1167">
        <v>-4.4529539825001798</v>
      </c>
      <c r="BZ1167">
        <v>-4.7430613240219497</v>
      </c>
      <c r="CA1167">
        <v>-4.32453624981685</v>
      </c>
      <c r="CB1167">
        <v>-4.3035177015523898</v>
      </c>
      <c r="CC1167">
        <v>-5.1349808759398101</v>
      </c>
      <c r="CD1167">
        <v>-4.2637055652797597</v>
      </c>
      <c r="CE1167">
        <v>-4.8974375028963699</v>
      </c>
      <c r="CF1167">
        <v>-4.6462351613180397</v>
      </c>
      <c r="CG1167">
        <v>-4.0756978724770203</v>
      </c>
      <c r="CH1167">
        <v>-4.3060349559367603</v>
      </c>
      <c r="CI1167">
        <v>-4.1448228592095004</v>
      </c>
      <c r="CJ1167">
        <v>-3.8647606436604902</v>
      </c>
      <c r="CK1167">
        <v>-3.83700543390793</v>
      </c>
      <c r="CL1167">
        <v>-4.1563809999210504</v>
      </c>
      <c r="CM1167">
        <v>-3.7847764662420502</v>
      </c>
      <c r="CN1167">
        <v>-3.9724774251538402</v>
      </c>
      <c r="CO1167">
        <v>-4.0997405163749496</v>
      </c>
      <c r="CP1167">
        <v>-4.1651489138035096</v>
      </c>
      <c r="CR1167">
        <v>-5.31813662388618</v>
      </c>
      <c r="CS1167">
        <v>-4.4271821329433303</v>
      </c>
      <c r="CT1167">
        <v>-4.4746052176609599</v>
      </c>
      <c r="CU1167">
        <v>-5.3943939045185996</v>
      </c>
      <c r="CV1167">
        <v>-5.1814103687780699</v>
      </c>
      <c r="CW1167">
        <v>-4.6280971556027897</v>
      </c>
      <c r="CX1167">
        <v>-4.2142548918045399</v>
      </c>
      <c r="CY1167">
        <v>-5.5290312139456397</v>
      </c>
      <c r="CZ1167">
        <v>-4.8579668877597602</v>
      </c>
      <c r="DA1167">
        <v>-4.5138956289444803</v>
      </c>
      <c r="DB1167">
        <v>-5.1053367497294699</v>
      </c>
      <c r="DC1167">
        <v>-5.9445117297028203</v>
      </c>
      <c r="DD1167">
        <v>-4.2323548723723201</v>
      </c>
      <c r="DE1167">
        <v>-4.3219029653616499</v>
      </c>
      <c r="DF1167">
        <v>-19.0802996891458</v>
      </c>
      <c r="DG1167">
        <v>-19.357205347863101</v>
      </c>
      <c r="DH1167">
        <v>-19.596916508452601</v>
      </c>
      <c r="DI1167">
        <v>-19.3121188016787</v>
      </c>
      <c r="DJ1167">
        <v>-19.185087041516301</v>
      </c>
      <c r="DK1167">
        <v>-19.431580327016</v>
      </c>
      <c r="DL1167">
        <v>-19.412056019682002</v>
      </c>
      <c r="DN1167">
        <v>-4.6165742639112599</v>
      </c>
      <c r="DO1167">
        <v>-4.3104446541715102</v>
      </c>
      <c r="DP1167">
        <v>-4.4453535828900899</v>
      </c>
      <c r="DQ1167">
        <v>-4.4514289734961103</v>
      </c>
      <c r="DR1167">
        <v>-4.4690963118029501</v>
      </c>
      <c r="DS1167">
        <v>-4.6004356940699296</v>
      </c>
      <c r="DT1167">
        <v>-4.3854591796885103</v>
      </c>
      <c r="DU1167">
        <v>-4.5665424449380803</v>
      </c>
      <c r="DV1167">
        <v>-4.2619602684002897</v>
      </c>
      <c r="DW1167">
        <v>-4.4252119436532498</v>
      </c>
      <c r="DX1167">
        <v>-4.4736728644092398</v>
      </c>
      <c r="DY1167">
        <v>-4.2594102934583598</v>
      </c>
      <c r="DZ1167">
        <v>-4.4531373419545099</v>
      </c>
      <c r="EA1167">
        <v>-4.2280126606375203</v>
      </c>
      <c r="EB1167">
        <v>-4.5354217260015899</v>
      </c>
      <c r="EC1167">
        <v>-4.4021290363471604</v>
      </c>
      <c r="ED1167">
        <v>-4.3389796708432504</v>
      </c>
      <c r="EE1167">
        <v>-4.0049702220211003</v>
      </c>
      <c r="EF1167">
        <v>-4.2457524369878499</v>
      </c>
      <c r="EG1167">
        <v>-4.8730449188227603</v>
      </c>
      <c r="EH1167">
        <v>-4.4267566829217202</v>
      </c>
    </row>
    <row r="1168" spans="3:138" x14ac:dyDescent="0.25">
      <c r="C1168">
        <v>243667.83300000001</v>
      </c>
      <c r="D1168">
        <v>344032.74939999997</v>
      </c>
      <c r="E1168">
        <v>-11610.001</v>
      </c>
      <c r="F1168">
        <v>-19157.017100000001</v>
      </c>
      <c r="G1168">
        <v>4586.2629999999999</v>
      </c>
      <c r="H1168">
        <v>-13264.285900000001</v>
      </c>
      <c r="I1168">
        <v>34992.986499999999</v>
      </c>
      <c r="J1168">
        <v>-279709.37390000001</v>
      </c>
      <c r="K1168">
        <v>-312820.9068</v>
      </c>
      <c r="L1168">
        <v>-4622.6674999999996</v>
      </c>
      <c r="M1168">
        <v>14594.283600000001</v>
      </c>
      <c r="N1168">
        <v>-7034.9206000000004</v>
      </c>
      <c r="O1168">
        <v>16191.8192</v>
      </c>
      <c r="P1168">
        <v>9232.5663999999997</v>
      </c>
      <c r="Q1168">
        <v>-2075.5569999999998</v>
      </c>
      <c r="R1168">
        <v>-1732.1443999999999</v>
      </c>
      <c r="S1168">
        <v>401.25740000000002</v>
      </c>
      <c r="T1168">
        <v>50.4726</v>
      </c>
      <c r="U1168">
        <v>328.06549999999999</v>
      </c>
      <c r="V1168">
        <v>233.05840000000001</v>
      </c>
      <c r="W1168">
        <v>-512.90509999999995</v>
      </c>
      <c r="Y1168">
        <v>243667.83061388801</v>
      </c>
      <c r="Z1168">
        <v>344032.751286752</v>
      </c>
      <c r="AA1168">
        <v>-11610.000583860699</v>
      </c>
      <c r="AB1168">
        <v>-19157.024888329499</v>
      </c>
      <c r="AC1168">
        <v>4586.2618209113998</v>
      </c>
      <c r="AD1168">
        <v>-13264.284180868401</v>
      </c>
      <c r="AE1168">
        <v>34992.987301786903</v>
      </c>
      <c r="AF1168">
        <v>-279709.37385520799</v>
      </c>
      <c r="AG1168">
        <v>-312820.907188982</v>
      </c>
      <c r="AH1168">
        <v>-4622.6655804798802</v>
      </c>
      <c r="AI1168" s="4">
        <v>14594.283805633801</v>
      </c>
      <c r="AJ1168" s="4">
        <v>-7034.9164835741303</v>
      </c>
      <c r="AK1168">
        <v>16191.821677066</v>
      </c>
      <c r="AL1168">
        <v>9232.5686269881498</v>
      </c>
      <c r="AM1168" s="4">
        <v>-2075.5681713622798</v>
      </c>
      <c r="AN1168" s="4">
        <v>-1732.1486965335</v>
      </c>
      <c r="AO1168" s="4">
        <v>401.251786953428</v>
      </c>
      <c r="AP1168" s="4">
        <v>50.471686213417101</v>
      </c>
      <c r="AQ1168" s="4">
        <v>328.04718252782902</v>
      </c>
      <c r="AR1168" s="4">
        <v>233.05654167803101</v>
      </c>
      <c r="AS1168">
        <v>-512.909087504024</v>
      </c>
      <c r="BE1168" s="4"/>
      <c r="BU1168" s="5">
        <v>-0.48911099060754099</v>
      </c>
      <c r="BV1168">
        <v>-4.5226558743356797</v>
      </c>
      <c r="BW1168">
        <v>-4.31112071144043</v>
      </c>
      <c r="BX1168">
        <v>-4.5696143834700704</v>
      </c>
      <c r="BY1168">
        <v>-4.4331418163032001</v>
      </c>
      <c r="BZ1168">
        <v>-4.3806542686936201</v>
      </c>
      <c r="CA1168">
        <v>-4.9585590722568602</v>
      </c>
      <c r="CB1168">
        <v>-4.6401753495800904</v>
      </c>
      <c r="CC1168">
        <v>-5.0855420967662699</v>
      </c>
      <c r="CD1168">
        <v>-3.9419802086550302</v>
      </c>
      <c r="CE1168">
        <v>-4.1059832533867704</v>
      </c>
      <c r="CF1168">
        <v>-4.2039752142259399</v>
      </c>
      <c r="CG1168">
        <v>-4.1401966834361197</v>
      </c>
      <c r="CH1168">
        <v>-4.0914805472754496</v>
      </c>
      <c r="CI1168">
        <v>-4.00922425716782</v>
      </c>
      <c r="CJ1168">
        <v>-3.81083500126265</v>
      </c>
      <c r="CK1168">
        <v>-3.9701737611658801</v>
      </c>
      <c r="CL1168">
        <v>-3.9309828901363999</v>
      </c>
      <c r="CM1168">
        <v>-3.8974538630406101</v>
      </c>
      <c r="CN1168">
        <v>-4.0871936091301304</v>
      </c>
      <c r="CO1168">
        <v>-3.9534670002682799</v>
      </c>
      <c r="CP1168">
        <v>-4.1051066313018003</v>
      </c>
      <c r="CR1168">
        <v>-5.0693510207792096</v>
      </c>
      <c r="CS1168">
        <v>-4.7141513191784901</v>
      </c>
      <c r="CT1168">
        <v>-4.6699346563634796</v>
      </c>
      <c r="CU1168">
        <v>-5.2814915703651204</v>
      </c>
      <c r="CV1168">
        <v>-5.6450887727983501</v>
      </c>
      <c r="CW1168">
        <v>-4.4997368152901203</v>
      </c>
      <c r="CX1168">
        <v>-5.0212218837479599</v>
      </c>
      <c r="CY1168">
        <v>-5.9320147323380201</v>
      </c>
      <c r="CZ1168">
        <v>-5.1470604611308302</v>
      </c>
      <c r="DA1168">
        <v>-4.8450506629932901</v>
      </c>
      <c r="DB1168">
        <v>-5.10919745901277</v>
      </c>
      <c r="DC1168">
        <v>-6.2234394200171197</v>
      </c>
      <c r="DD1168">
        <v>-4.8236535515636101</v>
      </c>
      <c r="DE1168">
        <v>-4.59462735012157</v>
      </c>
      <c r="DF1168">
        <v>-18.8130138302981</v>
      </c>
      <c r="DG1168">
        <v>-19.410792499294601</v>
      </c>
      <c r="DH1168">
        <v>-19.538572255458501</v>
      </c>
      <c r="DI1168">
        <v>-19.271764539566199</v>
      </c>
      <c r="DJ1168">
        <v>-19.113439481075201</v>
      </c>
      <c r="DK1168">
        <v>-19.191335753272298</v>
      </c>
      <c r="DL1168">
        <v>-19.845757452112998</v>
      </c>
      <c r="DN1168">
        <v>-4.3381362411889404</v>
      </c>
      <c r="DO1168">
        <v>-4.5838174702657604</v>
      </c>
      <c r="DP1168">
        <v>-4.5037450414343398</v>
      </c>
      <c r="DQ1168">
        <v>-4.4849198452542502</v>
      </c>
      <c r="DR1168">
        <v>-4.51181270621161</v>
      </c>
      <c r="DS1168">
        <v>-4.7314837114820696</v>
      </c>
      <c r="DT1168">
        <v>-5.1914467726900302</v>
      </c>
      <c r="DU1168">
        <v>-4.1908243890251597</v>
      </c>
      <c r="DV1168">
        <v>-4.1267685463234001</v>
      </c>
      <c r="DW1168">
        <v>-4.8885255848767999</v>
      </c>
      <c r="DX1168">
        <v>-4.3630837583560496</v>
      </c>
      <c r="DY1168">
        <v>-4.3708959128500702</v>
      </c>
      <c r="DZ1168">
        <v>-4.8331268293061003</v>
      </c>
      <c r="EA1168">
        <v>-4.6992250223482301</v>
      </c>
      <c r="EB1168">
        <v>-3.9370213661284899</v>
      </c>
      <c r="EC1168">
        <v>-4.4945087072065597</v>
      </c>
      <c r="ED1168">
        <v>-4.2913493679934502</v>
      </c>
      <c r="EE1168">
        <v>-4.1140029866719496</v>
      </c>
      <c r="EF1168">
        <v>-4.1624674922557103</v>
      </c>
      <c r="EG1168">
        <v>-4.46202929606729</v>
      </c>
      <c r="EH1168">
        <v>-4.1077588663674103</v>
      </c>
    </row>
    <row r="1169" spans="3:138" x14ac:dyDescent="0.25">
      <c r="C1169">
        <v>243667.83170000001</v>
      </c>
      <c r="D1169">
        <v>344032.74969999999</v>
      </c>
      <c r="E1169">
        <v>-11610.0047</v>
      </c>
      <c r="F1169">
        <v>-19157.018899999999</v>
      </c>
      <c r="G1169">
        <v>4586.2619000000004</v>
      </c>
      <c r="H1169">
        <v>-13264.2853</v>
      </c>
      <c r="I1169">
        <v>34992.988400000002</v>
      </c>
      <c r="J1169">
        <v>-279709.36900000001</v>
      </c>
      <c r="K1169">
        <v>-312820.90350000001</v>
      </c>
      <c r="L1169">
        <v>-4622.6623</v>
      </c>
      <c r="M1169">
        <v>14594.290999999999</v>
      </c>
      <c r="N1169">
        <v>-7034.9161999999997</v>
      </c>
      <c r="O1169">
        <v>16191.8225</v>
      </c>
      <c r="P1169">
        <v>9232.5730999999996</v>
      </c>
      <c r="Q1169">
        <v>-2075.5682000000002</v>
      </c>
      <c r="R1169">
        <v>-1732.145</v>
      </c>
      <c r="S1169">
        <v>401.25290000000001</v>
      </c>
      <c r="T1169">
        <v>50.468000000000004</v>
      </c>
      <c r="U1169">
        <v>328.05549999999999</v>
      </c>
      <c r="V1169">
        <v>233.05539999999999</v>
      </c>
      <c r="W1169">
        <v>-512.89930000000004</v>
      </c>
      <c r="Y1169">
        <v>243667.830363113</v>
      </c>
      <c r="Z1169">
        <v>344032.75154736399</v>
      </c>
      <c r="AA1169">
        <v>-11610.0039450487</v>
      </c>
      <c r="AB1169">
        <v>-19157.024604702699</v>
      </c>
      <c r="AC1169">
        <v>4586.26202664228</v>
      </c>
      <c r="AD1169">
        <v>-13264.283534038599</v>
      </c>
      <c r="AE1169">
        <v>34992.989441267797</v>
      </c>
      <c r="AF1169" s="4">
        <v>-279709.37394242903</v>
      </c>
      <c r="AG1169">
        <v>-312820.90773696202</v>
      </c>
      <c r="AH1169">
        <v>-4622.6643942885903</v>
      </c>
      <c r="AI1169">
        <v>14594.284009025199</v>
      </c>
      <c r="AJ1169" s="4">
        <v>-7034.9165050064603</v>
      </c>
      <c r="AK1169">
        <v>16191.8198037251</v>
      </c>
      <c r="AL1169">
        <v>9232.5697080877999</v>
      </c>
      <c r="AM1169" s="4">
        <v>-2075.56818645354</v>
      </c>
      <c r="AN1169" s="4">
        <v>-1732.14880078598</v>
      </c>
      <c r="AO1169" s="4">
        <v>401.25176480220199</v>
      </c>
      <c r="AP1169" s="4">
        <v>50.471705874347698</v>
      </c>
      <c r="AQ1169" s="4">
        <v>328.04718161936501</v>
      </c>
      <c r="AR1169" s="4">
        <v>233.05651780267999</v>
      </c>
      <c r="AS1169" s="4">
        <v>-512.90911717013705</v>
      </c>
      <c r="BL1169" s="4"/>
      <c r="BU1169" s="5">
        <v>-0.48873900387653102</v>
      </c>
      <c r="BV1169">
        <v>-4.4003613886646198</v>
      </c>
      <c r="BW1169">
        <v>-4.4809812814647199</v>
      </c>
      <c r="BX1169">
        <v>-4.3772652230507703</v>
      </c>
      <c r="BY1169">
        <v>-4.4129235286286201</v>
      </c>
      <c r="BZ1169">
        <v>-4.3577432664549196</v>
      </c>
      <c r="CA1169">
        <v>-4.4145110990852601</v>
      </c>
      <c r="CB1169">
        <v>-4.2169305842342002</v>
      </c>
      <c r="CC1169">
        <v>-4.2753981276811599</v>
      </c>
      <c r="CD1169">
        <v>-3.95933790123593</v>
      </c>
      <c r="CE1169">
        <v>-4.9736235141115097</v>
      </c>
      <c r="CF1169">
        <v>-4.6391544500351403</v>
      </c>
      <c r="CG1169">
        <v>-4.6742396033634099</v>
      </c>
      <c r="CH1169">
        <v>-3.9959812083383901</v>
      </c>
      <c r="CI1169">
        <v>-4.4948818851086196</v>
      </c>
      <c r="CJ1169">
        <v>-3.9166481645392599</v>
      </c>
      <c r="CK1169">
        <v>-3.72063053457466</v>
      </c>
      <c r="CL1169">
        <v>-3.9081221039543701</v>
      </c>
      <c r="CM1169">
        <v>-4.0957836472759803</v>
      </c>
      <c r="CN1169">
        <v>-4.0079612651433001</v>
      </c>
      <c r="CO1169">
        <v>-3.6744661996886498</v>
      </c>
      <c r="CP1169">
        <v>-3.9823440207004701</v>
      </c>
      <c r="CR1169">
        <v>-4.9596423602223503</v>
      </c>
      <c r="CS1169">
        <v>-4.4508626848247603</v>
      </c>
      <c r="CT1169">
        <v>-4.2854293313094303</v>
      </c>
      <c r="CU1169">
        <v>-5.3585869070120502</v>
      </c>
      <c r="CV1169">
        <v>-5.2657573651335099</v>
      </c>
      <c r="CW1169">
        <v>-4.5032926603953998</v>
      </c>
      <c r="CX1169">
        <v>-4.3295878445546903</v>
      </c>
      <c r="CY1169">
        <v>-5.6452051342460496</v>
      </c>
      <c r="CZ1169">
        <v>-4.78869762696206</v>
      </c>
      <c r="DA1169">
        <v>-4.4611707143241697</v>
      </c>
      <c r="DB1169">
        <v>-4.9189990412391298</v>
      </c>
      <c r="DC1169">
        <v>-6.0312694304927001</v>
      </c>
      <c r="DD1169">
        <v>-4.3430078775532399</v>
      </c>
      <c r="DE1169">
        <v>-4.4062464848774603</v>
      </c>
      <c r="DF1169">
        <v>-18.763686253649698</v>
      </c>
      <c r="DG1169">
        <v>-18.856176786010401</v>
      </c>
      <c r="DH1169">
        <v>-19.2268730112099</v>
      </c>
      <c r="DI1169">
        <v>-19.210923504868401</v>
      </c>
      <c r="DJ1169">
        <v>-19.230048083085201</v>
      </c>
      <c r="DK1169">
        <v>-19.306008731154101</v>
      </c>
      <c r="DL1169">
        <v>-19.0687841330042</v>
      </c>
      <c r="DN1169">
        <v>-4.2254113518741203</v>
      </c>
      <c r="DO1169">
        <v>-4.9454924590388698</v>
      </c>
      <c r="DP1169">
        <v>-4.4336242992642001</v>
      </c>
      <c r="DQ1169">
        <v>-4.6897191765736199</v>
      </c>
      <c r="DR1169">
        <v>-4.2530629176094896</v>
      </c>
      <c r="DS1169">
        <v>-4.6917476948384902</v>
      </c>
      <c r="DT1169">
        <v>-4.3609751227724898</v>
      </c>
      <c r="DU1169">
        <v>-4.5336745736917603</v>
      </c>
      <c r="DV1169">
        <v>-4.1168790038507801</v>
      </c>
      <c r="DW1169">
        <v>-4.6518232526816803</v>
      </c>
      <c r="DX1169">
        <v>-4.3741794993116301</v>
      </c>
      <c r="DY1169">
        <v>-4.9523403980973297</v>
      </c>
      <c r="DZ1169">
        <v>-4.1464651931324799</v>
      </c>
      <c r="EA1169">
        <v>-4.56441624013934</v>
      </c>
      <c r="EB1169">
        <v>-3.9013463164834299</v>
      </c>
      <c r="EC1169">
        <v>-3.8934374531746698</v>
      </c>
      <c r="ED1169">
        <v>-4.3312942722137597</v>
      </c>
      <c r="EE1169">
        <v>-4.05550223218372</v>
      </c>
      <c r="EF1169">
        <v>-4.4838362176672399</v>
      </c>
      <c r="EG1169">
        <v>-3.9378266076370401</v>
      </c>
      <c r="EH1169">
        <v>-4.5020322401270798</v>
      </c>
    </row>
    <row r="1170" spans="3:138" x14ac:dyDescent="0.25">
      <c r="C1170">
        <v>243667.83369999999</v>
      </c>
      <c r="D1170">
        <v>344032.75</v>
      </c>
      <c r="E1170">
        <v>-11610.0021</v>
      </c>
      <c r="F1170">
        <v>-19157.0164</v>
      </c>
      <c r="G1170">
        <v>4586.2618000000002</v>
      </c>
      <c r="H1170">
        <v>-13264.284600000001</v>
      </c>
      <c r="I1170">
        <v>34992.986599999997</v>
      </c>
      <c r="J1170">
        <v>-279709.37280000001</v>
      </c>
      <c r="K1170">
        <v>-312820.90580000001</v>
      </c>
      <c r="L1170">
        <v>-4622.6634999999997</v>
      </c>
      <c r="M1170">
        <v>14594.285599999999</v>
      </c>
      <c r="N1170">
        <v>-7034.9228999999996</v>
      </c>
      <c r="O1170">
        <v>16191.8199</v>
      </c>
      <c r="P1170">
        <v>9232.5727000000006</v>
      </c>
      <c r="Q1170">
        <v>-2075.5605</v>
      </c>
      <c r="R1170">
        <v>-1732.1423</v>
      </c>
      <c r="S1170">
        <v>401.2527</v>
      </c>
      <c r="T1170">
        <v>50.468800000000002</v>
      </c>
      <c r="U1170">
        <v>328.05220000000003</v>
      </c>
      <c r="V1170">
        <v>233.05430000000001</v>
      </c>
      <c r="W1170">
        <v>-512.90880000000004</v>
      </c>
      <c r="Y1170">
        <v>243667.83047099001</v>
      </c>
      <c r="Z1170">
        <v>344032.75145905901</v>
      </c>
      <c r="AA1170">
        <v>-11610.0018811879</v>
      </c>
      <c r="AB1170">
        <v>-19157.024675156299</v>
      </c>
      <c r="AC1170">
        <v>4586.26192519911</v>
      </c>
      <c r="AD1170">
        <v>-13264.283254819</v>
      </c>
      <c r="AE1170">
        <v>34992.987107924797</v>
      </c>
      <c r="AF1170" s="4">
        <v>-279709.37403843598</v>
      </c>
      <c r="AG1170" s="4">
        <v>-312820.90754831501</v>
      </c>
      <c r="AH1170" s="4">
        <v>-4622.6647356291196</v>
      </c>
      <c r="AI1170">
        <v>14594.283612915</v>
      </c>
      <c r="AJ1170" s="4">
        <v>-7034.9165432571899</v>
      </c>
      <c r="AK1170">
        <v>16191.8186190413</v>
      </c>
      <c r="AL1170">
        <v>9232.5715308893705</v>
      </c>
      <c r="AM1170" s="4">
        <v>-2075.5682018530501</v>
      </c>
      <c r="AN1170" s="4">
        <v>-1732.1489053729599</v>
      </c>
      <c r="AO1170" s="4">
        <v>401.25174226023302</v>
      </c>
      <c r="AP1170" s="4">
        <v>50.4717253599025</v>
      </c>
      <c r="AQ1170" s="4">
        <v>328.04718065094397</v>
      </c>
      <c r="AR1170" s="4">
        <v>233.05649378918901</v>
      </c>
      <c r="AS1170" s="4">
        <v>-512.909147204997</v>
      </c>
      <c r="BU1170" s="5">
        <v>-0.48836733549107098</v>
      </c>
      <c r="BV1170">
        <v>-4.9524916454285099</v>
      </c>
      <c r="BW1170">
        <v>-4.6829559625679096</v>
      </c>
      <c r="BX1170">
        <v>-4.2760247939789098</v>
      </c>
      <c r="BY1170">
        <v>-4.0236934697109401</v>
      </c>
      <c r="BZ1170">
        <v>-4.33830431070629</v>
      </c>
      <c r="CA1170">
        <v>-4.6906882008861901</v>
      </c>
      <c r="CB1170">
        <v>-3.9234928690863899</v>
      </c>
      <c r="CC1170">
        <v>-3.9390640460403699</v>
      </c>
      <c r="CD1170">
        <v>-4.1684350253700302</v>
      </c>
      <c r="CE1170">
        <v>-3.9555317908595899</v>
      </c>
      <c r="CF1170">
        <v>-4.0039793203971001</v>
      </c>
      <c r="CG1170">
        <v>-4.1116297788395197</v>
      </c>
      <c r="CH1170">
        <v>-3.92863210856413</v>
      </c>
      <c r="CI1170">
        <v>-4.2171809952239103</v>
      </c>
      <c r="CJ1170">
        <v>-4.1417888833015999</v>
      </c>
      <c r="CK1170">
        <v>-4.2166524458363401</v>
      </c>
      <c r="CL1170">
        <v>-4.0905136509947999</v>
      </c>
      <c r="CM1170">
        <v>-3.87714203947702</v>
      </c>
      <c r="CN1170">
        <v>-3.9079988291182399</v>
      </c>
      <c r="CO1170">
        <v>-4.3272233754539702</v>
      </c>
      <c r="CP1170">
        <v>-3.98937559595903</v>
      </c>
      <c r="CR1170">
        <v>-5.1022387337616504</v>
      </c>
      <c r="CS1170">
        <v>-4.3857781021419902</v>
      </c>
      <c r="CT1170">
        <v>-4.2572428614977103</v>
      </c>
      <c r="CU1170">
        <v>-5.4985241881809399</v>
      </c>
      <c r="CV1170">
        <v>-5.1752369993857199</v>
      </c>
      <c r="CW1170">
        <v>-4.8313816352022902</v>
      </c>
      <c r="CX1170">
        <v>-4.0473307708225201</v>
      </c>
      <c r="CY1170">
        <v>-5.4839950255233996</v>
      </c>
      <c r="CZ1170">
        <v>-4.9355213863251999</v>
      </c>
      <c r="DA1170">
        <v>-4.6440706880525404</v>
      </c>
      <c r="DB1170">
        <v>-4.8078506225408901</v>
      </c>
      <c r="DC1170">
        <v>-5.8051919155112799</v>
      </c>
      <c r="DD1170">
        <v>-4.3425563018620599</v>
      </c>
      <c r="DE1170">
        <v>-4.1778746098810604</v>
      </c>
      <c r="DF1170">
        <v>-19.1262420768802</v>
      </c>
      <c r="DG1170">
        <v>-19.450352424642698</v>
      </c>
      <c r="DH1170">
        <v>-19.350778172366599</v>
      </c>
      <c r="DI1170">
        <v>-19.3963004774129</v>
      </c>
      <c r="DJ1170">
        <v>-18.987558589134</v>
      </c>
      <c r="DK1170">
        <v>-19.301379426102098</v>
      </c>
      <c r="DL1170">
        <v>-19.3036855155555</v>
      </c>
      <c r="DN1170">
        <v>-4.4010666929692102</v>
      </c>
      <c r="DO1170">
        <v>-4.3587076588598199</v>
      </c>
      <c r="DP1170">
        <v>-4.2544716887046601</v>
      </c>
      <c r="DQ1170">
        <v>-4.07331103490346</v>
      </c>
      <c r="DR1170">
        <v>-4.6815127511760197</v>
      </c>
      <c r="DS1170">
        <v>-4.6209427742167701</v>
      </c>
      <c r="DT1170">
        <v>-4.1192342558127804</v>
      </c>
      <c r="DU1170">
        <v>-4.09643364435395</v>
      </c>
      <c r="DV1170">
        <v>-5.4715441695492304</v>
      </c>
      <c r="DW1170">
        <v>-4.8449383870192504</v>
      </c>
      <c r="DX1170">
        <v>-5.1821363758547099</v>
      </c>
      <c r="DY1170">
        <v>-4.3144122156465299</v>
      </c>
      <c r="DZ1170">
        <v>-4.35844428111153</v>
      </c>
      <c r="EA1170">
        <v>-4.2773066741507604</v>
      </c>
      <c r="EB1170">
        <v>-4.5269239808399604</v>
      </c>
      <c r="EC1170">
        <v>-4.1991837697288803</v>
      </c>
      <c r="ED1170">
        <v>-4.4880879459484397</v>
      </c>
      <c r="EE1170">
        <v>-4.1845451727766898</v>
      </c>
      <c r="EF1170">
        <v>-4.1986292114537997</v>
      </c>
      <c r="EG1170">
        <v>-4.1929660539734197</v>
      </c>
      <c r="EH1170">
        <v>-4.3118231646935401</v>
      </c>
    </row>
    <row r="1171" spans="3:138" x14ac:dyDescent="0.25">
      <c r="C1171">
        <v>243667.8322</v>
      </c>
      <c r="D1171">
        <v>344032.75079999998</v>
      </c>
      <c r="E1171">
        <v>-11610.004499999999</v>
      </c>
      <c r="F1171">
        <v>-19157.019199999999</v>
      </c>
      <c r="G1171">
        <v>4586.2605000000003</v>
      </c>
      <c r="H1171">
        <v>-13264.284</v>
      </c>
      <c r="I1171">
        <v>34992.986400000002</v>
      </c>
      <c r="J1171">
        <v>-279709.37280000001</v>
      </c>
      <c r="K1171">
        <v>-312820.90620000003</v>
      </c>
      <c r="L1171">
        <v>-4622.6620000000003</v>
      </c>
      <c r="M1171">
        <v>14594.2878</v>
      </c>
      <c r="N1171">
        <v>-7034.9224000000004</v>
      </c>
      <c r="O1171">
        <v>16191.821</v>
      </c>
      <c r="P1171">
        <v>9232.5768000000007</v>
      </c>
      <c r="Q1171">
        <v>-2075.5623999999998</v>
      </c>
      <c r="R1171">
        <v>-1732.1488999999999</v>
      </c>
      <c r="S1171">
        <v>401.25450000000001</v>
      </c>
      <c r="T1171">
        <v>50.4664</v>
      </c>
      <c r="U1171">
        <v>328.05259999999998</v>
      </c>
      <c r="V1171">
        <v>233.05760000000001</v>
      </c>
      <c r="W1171">
        <v>-512.91110000000003</v>
      </c>
      <c r="Y1171">
        <v>243667.83043379601</v>
      </c>
      <c r="Z1171">
        <v>344032.75218046398</v>
      </c>
      <c r="AA1171">
        <v>-11610.003861151101</v>
      </c>
      <c r="AB1171">
        <v>-19157.0244751143</v>
      </c>
      <c r="AC1171">
        <v>4586.2621264992804</v>
      </c>
      <c r="AD1171">
        <v>-13264.2826421796</v>
      </c>
      <c r="AE1171">
        <v>34992.987198902803</v>
      </c>
      <c r="AF1171">
        <v>-279709.37413425301</v>
      </c>
      <c r="AG1171" s="4">
        <v>-312820.90762907098</v>
      </c>
      <c r="AH1171">
        <v>-4622.6645155491397</v>
      </c>
      <c r="AI1171">
        <v>14594.283429314901</v>
      </c>
      <c r="AJ1171" s="4">
        <v>-7034.9165764260397</v>
      </c>
      <c r="AK1171">
        <v>16191.8171394046</v>
      </c>
      <c r="AL1171">
        <v>9232.5731325407396</v>
      </c>
      <c r="AM1171" s="4">
        <v>-2075.5682175622101</v>
      </c>
      <c r="AN1171" s="4">
        <v>-1732.14901029475</v>
      </c>
      <c r="AO1171" s="4">
        <v>401.25171933050802</v>
      </c>
      <c r="AP1171" s="4">
        <v>50.471744668640703</v>
      </c>
      <c r="AQ1171" s="4">
        <v>328.04717962610101</v>
      </c>
      <c r="AR1171" s="4">
        <v>233.05646964255499</v>
      </c>
      <c r="AS1171" s="4">
        <v>-512.90917760197897</v>
      </c>
      <c r="BU1171" s="5">
        <v>-0.48799598490675</v>
      </c>
      <c r="BV1171">
        <v>-4.1076848989250596</v>
      </c>
      <c r="BW1171">
        <v>-4.0575751169180299</v>
      </c>
      <c r="BX1171">
        <v>-4.1101126300404802</v>
      </c>
      <c r="BY1171">
        <v>-4.0081479536868301</v>
      </c>
      <c r="BZ1171">
        <v>-4.2709507032470198</v>
      </c>
      <c r="CA1171">
        <v>-4.0139202141767099</v>
      </c>
      <c r="CB1171">
        <v>-3.9553444609306601</v>
      </c>
      <c r="CC1171">
        <v>-4.6582752689073299</v>
      </c>
      <c r="CD1171">
        <v>-4.1753560071746003</v>
      </c>
      <c r="CE1171">
        <v>-4.11696458816209</v>
      </c>
      <c r="CF1171">
        <v>-4.2962980117046197</v>
      </c>
      <c r="CG1171">
        <v>-4.2607423627834704</v>
      </c>
      <c r="CH1171">
        <v>-4.2814492822794303</v>
      </c>
      <c r="CI1171">
        <v>-4.3947332754642598</v>
      </c>
      <c r="CJ1171">
        <v>-4.0989355530264699</v>
      </c>
      <c r="CK1171">
        <v>-3.7902355670078101</v>
      </c>
      <c r="CL1171">
        <v>-4.0755113812482797</v>
      </c>
      <c r="CM1171">
        <v>-4.1272684647661704</v>
      </c>
      <c r="CN1171">
        <v>-4.1921625986997304</v>
      </c>
      <c r="CO1171">
        <v>-3.9347359032836202</v>
      </c>
      <c r="CP1171">
        <v>-3.7618748810025902</v>
      </c>
      <c r="CR1171">
        <v>-5.3017699467680899</v>
      </c>
      <c r="CS1171">
        <v>-4.5062026155910901</v>
      </c>
      <c r="CT1171">
        <v>-5.2974241772094999</v>
      </c>
      <c r="CU1171">
        <v>-5.2655640551675003</v>
      </c>
      <c r="CV1171">
        <v>-5.3060868262008301</v>
      </c>
      <c r="CW1171">
        <v>-4.4440231429284101</v>
      </c>
      <c r="CX1171">
        <v>-4.12294708054299</v>
      </c>
      <c r="CY1171">
        <v>-5.77577533251901</v>
      </c>
      <c r="CZ1171">
        <v>-4.7702727203504898</v>
      </c>
      <c r="DA1171">
        <v>-4.46690255698224</v>
      </c>
      <c r="DB1171">
        <v>-4.7626184285451396</v>
      </c>
      <c r="DC1171">
        <v>-5.9932698866715599</v>
      </c>
      <c r="DD1171">
        <v>-4.90935460351134</v>
      </c>
      <c r="DE1171">
        <v>-4.3616758006746403</v>
      </c>
      <c r="DF1171">
        <v>-19.349928391420601</v>
      </c>
      <c r="DG1171">
        <v>-19.3054885402655</v>
      </c>
      <c r="DH1171">
        <v>-19.368411005546701</v>
      </c>
      <c r="DI1171">
        <v>-19.470097475838301</v>
      </c>
      <c r="DJ1171">
        <v>-19.026954015732102</v>
      </c>
      <c r="DK1171">
        <v>-19.7136131378385</v>
      </c>
      <c r="DL1171">
        <v>-18.817200163107501</v>
      </c>
      <c r="DN1171">
        <v>-5.0065453703186504</v>
      </c>
      <c r="DO1171">
        <v>-4.3180098575872696</v>
      </c>
      <c r="DP1171">
        <v>-4.6927214325347899</v>
      </c>
      <c r="DQ1171">
        <v>-4.3820690138112699</v>
      </c>
      <c r="DR1171">
        <v>-4.4427219214634004</v>
      </c>
      <c r="DS1171">
        <v>-4.7134696436100203</v>
      </c>
      <c r="DT1171">
        <v>-4.2228919690879598</v>
      </c>
      <c r="DU1171">
        <v>-4.3225019230213704</v>
      </c>
      <c r="DV1171">
        <v>-4.2706773710149504</v>
      </c>
      <c r="DW1171">
        <v>-4.4053252024208103</v>
      </c>
      <c r="DX1171">
        <v>-4.5697166325647096</v>
      </c>
      <c r="DY1171">
        <v>-4.2599614564773196</v>
      </c>
      <c r="DZ1171">
        <v>-4.9842814159773097</v>
      </c>
      <c r="EA1171">
        <v>-4.4128664175976304</v>
      </c>
      <c r="EB1171">
        <v>-4.3262387490413801</v>
      </c>
      <c r="EC1171">
        <v>-3.75573018726972</v>
      </c>
      <c r="ED1171">
        <v>-4.45944956897912</v>
      </c>
      <c r="EE1171">
        <v>-3.9400593492238398</v>
      </c>
      <c r="EF1171">
        <v>-4.6101667721451296</v>
      </c>
      <c r="EG1171">
        <v>-4.19064187357211</v>
      </c>
      <c r="EH1171">
        <v>-3.9824056007588098</v>
      </c>
    </row>
    <row r="1172" spans="3:138" x14ac:dyDescent="0.25">
      <c r="C1172">
        <v>243667.83230000001</v>
      </c>
      <c r="D1172">
        <v>344032.74890000001</v>
      </c>
      <c r="E1172">
        <v>-11610.006299999999</v>
      </c>
      <c r="F1172">
        <v>-19157.021000000001</v>
      </c>
      <c r="G1172">
        <v>4586.2574000000004</v>
      </c>
      <c r="H1172">
        <v>-13264.286099999999</v>
      </c>
      <c r="I1172">
        <v>34992.984600000003</v>
      </c>
      <c r="J1172">
        <v>-279709.37199999997</v>
      </c>
      <c r="K1172">
        <v>-312820.90330000001</v>
      </c>
      <c r="L1172">
        <v>-4622.6612999999998</v>
      </c>
      <c r="M1172">
        <v>14594.2868</v>
      </c>
      <c r="N1172">
        <v>-7034.9224000000004</v>
      </c>
      <c r="O1172">
        <v>16191.8218</v>
      </c>
      <c r="P1172">
        <v>9232.5753999999997</v>
      </c>
      <c r="Q1172">
        <v>-2075.5621000000001</v>
      </c>
      <c r="R1172">
        <v>-1732.1533999999999</v>
      </c>
      <c r="S1172">
        <v>401.25650000000002</v>
      </c>
      <c r="T1172">
        <v>50.471299999999999</v>
      </c>
      <c r="U1172">
        <v>328.05</v>
      </c>
      <c r="V1172">
        <v>233.0565</v>
      </c>
      <c r="W1172">
        <v>-512.90719999999999</v>
      </c>
      <c r="Y1172">
        <v>243667.83059678099</v>
      </c>
      <c r="Z1172">
        <v>344032.75248801301</v>
      </c>
      <c r="AA1172">
        <v>-11610.003726231</v>
      </c>
      <c r="AB1172">
        <v>-19157.024566009299</v>
      </c>
      <c r="AC1172">
        <v>4586.2621476436698</v>
      </c>
      <c r="AD1172">
        <v>-13264.2832272045</v>
      </c>
      <c r="AE1172">
        <v>34992.987104303502</v>
      </c>
      <c r="AF1172" s="4">
        <v>-279709.37408161798</v>
      </c>
      <c r="AG1172">
        <v>-312820.90740557201</v>
      </c>
      <c r="AH1172">
        <v>-4622.6650508760404</v>
      </c>
      <c r="AI1172">
        <v>14594.2833861369</v>
      </c>
      <c r="AJ1172" s="4">
        <v>-7034.9165499092296</v>
      </c>
      <c r="AK1172">
        <v>16191.818349466999</v>
      </c>
      <c r="AL1172">
        <v>9232.5722306453008</v>
      </c>
      <c r="AM1172" s="4">
        <v>-2075.5682335822098</v>
      </c>
      <c r="AN1172" s="4">
        <v>-1732.1491155516101</v>
      </c>
      <c r="AO1172" s="4">
        <v>401.25169601598998</v>
      </c>
      <c r="AP1172" s="4">
        <v>50.471763799332997</v>
      </c>
      <c r="AQ1172" s="4">
        <v>328.04717854847303</v>
      </c>
      <c r="AR1172" s="4">
        <v>233.05644536798599</v>
      </c>
      <c r="AS1172" s="4">
        <v>-512.90920835435099</v>
      </c>
      <c r="BQ1172" s="4"/>
      <c r="BU1172" s="5">
        <v>-0.48762495158054803</v>
      </c>
      <c r="BV1172">
        <v>-4.6638082467392898</v>
      </c>
      <c r="BW1172">
        <v>-4.6873031613919798</v>
      </c>
      <c r="BX1172">
        <v>-4.2696273958051796</v>
      </c>
      <c r="BY1172">
        <v>-4.0486819917146697</v>
      </c>
      <c r="BZ1172">
        <v>-4.2171676719851101</v>
      </c>
      <c r="CA1172">
        <v>-4.39470414942513</v>
      </c>
      <c r="CB1172">
        <v>-4.260296417518</v>
      </c>
      <c r="CC1172">
        <v>-4.3713452374660902</v>
      </c>
      <c r="CD1172">
        <v>-4.7023318660367801</v>
      </c>
      <c r="CE1172">
        <v>-4.1940047677333201</v>
      </c>
      <c r="CF1172">
        <v>-4.1590250465658096</v>
      </c>
      <c r="CG1172">
        <v>-4.50465249913624</v>
      </c>
      <c r="CH1172">
        <v>-4.1322153885292199</v>
      </c>
      <c r="CI1172">
        <v>-3.9613352862094402</v>
      </c>
      <c r="CJ1172">
        <v>-3.8290541737241401</v>
      </c>
      <c r="CK1172">
        <v>-4.0530932915821998</v>
      </c>
      <c r="CL1172">
        <v>-3.82671664242933</v>
      </c>
      <c r="CM1172">
        <v>-3.85480579912279</v>
      </c>
      <c r="CN1172">
        <v>-4.0214011359081097</v>
      </c>
      <c r="CO1172">
        <v>-3.8345552133095402</v>
      </c>
      <c r="CP1172">
        <v>-4.1330220179263604</v>
      </c>
      <c r="CR1172">
        <v>-4.90493013212292</v>
      </c>
      <c r="CS1172">
        <v>-4.3807537283791298</v>
      </c>
      <c r="CT1172">
        <v>-4.5133948518456002</v>
      </c>
      <c r="CU1172">
        <v>-5.1309208101291404</v>
      </c>
      <c r="CV1172">
        <v>-5.20494993083555</v>
      </c>
      <c r="CW1172">
        <v>-4.3621232612982501</v>
      </c>
      <c r="CX1172">
        <v>-4.4950677792461597</v>
      </c>
      <c r="CY1172">
        <v>-5.45589499404936</v>
      </c>
      <c r="CZ1172">
        <v>-4.6621680100615599</v>
      </c>
      <c r="DA1172">
        <v>-4.3707555195161003</v>
      </c>
      <c r="DB1172">
        <v>-4.5880474660967101</v>
      </c>
      <c r="DC1172">
        <v>-5.7188275138547802</v>
      </c>
      <c r="DD1172">
        <v>-4.4915683231998704</v>
      </c>
      <c r="DE1172">
        <v>-4.0890826056140703</v>
      </c>
      <c r="DF1172">
        <v>-18.7008903167348</v>
      </c>
      <c r="DG1172">
        <v>-18.802246648172702</v>
      </c>
      <c r="DH1172">
        <v>-19.996694968394401</v>
      </c>
      <c r="DI1172">
        <v>-18.838712546255898</v>
      </c>
      <c r="DJ1172">
        <v>-19.699930690363502</v>
      </c>
      <c r="DK1172">
        <v>-19.729754307112302</v>
      </c>
      <c r="DL1172">
        <v>-19.817591229592502</v>
      </c>
      <c r="DN1172">
        <v>-4.36993068107122</v>
      </c>
      <c r="DO1172">
        <v>-4.5467677467258802</v>
      </c>
      <c r="DP1172">
        <v>-4.3690661324153997</v>
      </c>
      <c r="DQ1172">
        <v>-4.0639085483937798</v>
      </c>
      <c r="DR1172">
        <v>-4.2782619503515598</v>
      </c>
      <c r="DS1172">
        <v>-4.9170245773127403</v>
      </c>
      <c r="DT1172">
        <v>-5.0802720277339599</v>
      </c>
      <c r="DU1172">
        <v>-4.1775344195107103</v>
      </c>
      <c r="DV1172">
        <v>-4.4870210144342497</v>
      </c>
      <c r="DW1172">
        <v>-4.8813263521519703</v>
      </c>
      <c r="DX1172">
        <v>-4.4476186114245397</v>
      </c>
      <c r="DY1172">
        <v>-4.27776060164667</v>
      </c>
      <c r="DZ1172">
        <v>-4.6291533147678399</v>
      </c>
      <c r="EA1172">
        <v>-4.1478297789630902</v>
      </c>
      <c r="EB1172">
        <v>-4.0157889023320603</v>
      </c>
      <c r="EC1172">
        <v>-3.9371611395168302</v>
      </c>
      <c r="ED1172">
        <v>-3.8937192268481802</v>
      </c>
      <c r="EE1172">
        <v>-3.7442378492907702</v>
      </c>
      <c r="EF1172">
        <v>-4.3588824443801597</v>
      </c>
      <c r="EG1172">
        <v>-4.0280783375236</v>
      </c>
      <c r="EH1172">
        <v>-3.99435873907191</v>
      </c>
    </row>
    <row r="1173" spans="3:138" x14ac:dyDescent="0.25">
      <c r="C1173">
        <v>243667.8327</v>
      </c>
      <c r="D1173">
        <v>344032.74930000002</v>
      </c>
      <c r="E1173">
        <v>-11610.0056</v>
      </c>
      <c r="F1173">
        <v>-19157.0196</v>
      </c>
      <c r="G1173">
        <v>4586.2588999999998</v>
      </c>
      <c r="H1173">
        <v>-13264.2842</v>
      </c>
      <c r="I1173">
        <v>34992.989000000001</v>
      </c>
      <c r="J1173">
        <v>-279709.36969999998</v>
      </c>
      <c r="K1173">
        <v>-312820.90029999998</v>
      </c>
      <c r="L1173">
        <v>-4622.6611999999996</v>
      </c>
      <c r="M1173">
        <v>14594.289699999999</v>
      </c>
      <c r="N1173">
        <v>-7034.9174000000003</v>
      </c>
      <c r="O1173">
        <v>16191.823899999999</v>
      </c>
      <c r="P1173">
        <v>9232.5776000000005</v>
      </c>
      <c r="Q1173">
        <v>-2075.5571</v>
      </c>
      <c r="R1173">
        <v>-1732.1492000000001</v>
      </c>
      <c r="S1173">
        <v>401.2577</v>
      </c>
      <c r="T1173">
        <v>50.471699999999998</v>
      </c>
      <c r="U1173">
        <v>328.05040000000002</v>
      </c>
      <c r="V1173">
        <v>233.06049999999999</v>
      </c>
      <c r="W1173">
        <v>-512.90520000000004</v>
      </c>
      <c r="Y1173">
        <v>243667.83012835</v>
      </c>
      <c r="Z1173">
        <v>344032.75091532897</v>
      </c>
      <c r="AA1173">
        <v>-11610.004657174301</v>
      </c>
      <c r="AB1173">
        <v>-19157.024450313002</v>
      </c>
      <c r="AC1173">
        <v>4586.2619934990298</v>
      </c>
      <c r="AD1173">
        <v>-13264.282869012601</v>
      </c>
      <c r="AE1173">
        <v>34992.989952477103</v>
      </c>
      <c r="AF1173" s="4">
        <v>-279709.374083856</v>
      </c>
      <c r="AG1173">
        <v>-312820.906842636</v>
      </c>
      <c r="AH1173">
        <v>-4622.66624830607</v>
      </c>
      <c r="AI1173">
        <v>14594.2829375686</v>
      </c>
      <c r="AJ1173" s="4">
        <v>-7034.9165532695697</v>
      </c>
      <c r="AK1173">
        <v>16191.819075532299</v>
      </c>
      <c r="AL1173">
        <v>9232.5726065159597</v>
      </c>
      <c r="AM1173" s="4">
        <v>-2075.5682499140298</v>
      </c>
      <c r="AN1173" s="4">
        <v>-1732.1492211437501</v>
      </c>
      <c r="AO1173" s="4">
        <v>401.25167231966998</v>
      </c>
      <c r="AP1173" s="4">
        <v>50.471782751053098</v>
      </c>
      <c r="AQ1173" s="4">
        <v>328.04717742195902</v>
      </c>
      <c r="AR1173" s="4">
        <v>233.05642097098499</v>
      </c>
      <c r="AS1173" s="4">
        <v>-512.90923945521695</v>
      </c>
      <c r="BM1173" s="4"/>
      <c r="BO1173" s="4"/>
      <c r="BU1173" s="5">
        <v>-0.48725423497083897</v>
      </c>
      <c r="BV1173">
        <v>-4.0055871446601099</v>
      </c>
      <c r="BW1173">
        <v>-4.2128522408903297</v>
      </c>
      <c r="BX1173">
        <v>-4.1839150250991803</v>
      </c>
      <c r="BY1173">
        <v>-4.1414807595380303</v>
      </c>
      <c r="BZ1173">
        <v>-4.56849355878777</v>
      </c>
      <c r="CA1173">
        <v>-4.34923528023457</v>
      </c>
      <c r="CB1173">
        <v>-4.0194634572351404</v>
      </c>
      <c r="CC1173">
        <v>-4.1305450356641398</v>
      </c>
      <c r="CD1173">
        <v>-4.3873447548162803</v>
      </c>
      <c r="CE1173">
        <v>-4.3404275994003303</v>
      </c>
      <c r="CF1173">
        <v>-4.4064918847500802</v>
      </c>
      <c r="CG1173">
        <v>-4.9583180063026697</v>
      </c>
      <c r="CH1173">
        <v>-4.0533158362210999</v>
      </c>
      <c r="CI1173">
        <v>-4.7138094108840098</v>
      </c>
      <c r="CJ1173">
        <v>-4.2869890594818196</v>
      </c>
      <c r="CK1173">
        <v>-3.7553106348276502</v>
      </c>
      <c r="CL1173">
        <v>-4.2505856880025599</v>
      </c>
      <c r="CM1173">
        <v>-4.1490716454223904</v>
      </c>
      <c r="CN1173">
        <v>-3.8711874467484702</v>
      </c>
      <c r="CO1173">
        <v>-3.6333639808843201</v>
      </c>
      <c r="CP1173">
        <v>-3.8887499619399</v>
      </c>
      <c r="CR1173">
        <v>-5.2571209211604097</v>
      </c>
      <c r="CS1173">
        <v>-4.4850916008640196</v>
      </c>
      <c r="CT1173">
        <v>-4.7908795677985196</v>
      </c>
      <c r="CU1173">
        <v>-5.4145621433151199</v>
      </c>
      <c r="CV1173">
        <v>-5.2722813192771003</v>
      </c>
      <c r="CW1173">
        <v>-4.6698130877749797</v>
      </c>
      <c r="CX1173">
        <v>-4.2882684289408699</v>
      </c>
      <c r="CY1173">
        <v>-5.6065840196507297</v>
      </c>
      <c r="CZ1173">
        <v>-4.8706583308477001</v>
      </c>
      <c r="DA1173">
        <v>-4.55304615873834</v>
      </c>
      <c r="DB1173">
        <v>-4.8960484666677804</v>
      </c>
      <c r="DC1173">
        <v>-5.9484107113546099</v>
      </c>
      <c r="DD1173">
        <v>-4.3890251752910796</v>
      </c>
      <c r="DE1173">
        <v>-4.3216872548637602</v>
      </c>
      <c r="DF1173">
        <v>-19.131735354380901</v>
      </c>
      <c r="DG1173">
        <v>-19.020996058224998</v>
      </c>
      <c r="DH1173">
        <v>-19.080150796093399</v>
      </c>
      <c r="DI1173">
        <v>-19.109678230751399</v>
      </c>
      <c r="DJ1173">
        <v>-19.217426469751601</v>
      </c>
      <c r="DK1173">
        <v>-19.291161120014799</v>
      </c>
      <c r="DL1173">
        <v>-19.336140110367499</v>
      </c>
      <c r="DN1173">
        <v>-4.4306056915451197</v>
      </c>
      <c r="DO1173">
        <v>-4.4817486206052699</v>
      </c>
      <c r="DP1173">
        <v>-4.5020814534700104</v>
      </c>
      <c r="DQ1173">
        <v>-4.4500892342091003</v>
      </c>
      <c r="DR1173">
        <v>-4.5172628966133201</v>
      </c>
      <c r="DS1173">
        <v>-4.7365413001125303</v>
      </c>
      <c r="DT1173">
        <v>-4.3119874161740803</v>
      </c>
      <c r="DU1173">
        <v>-4.3875603702189396</v>
      </c>
      <c r="DV1173">
        <v>-5.1667521150105502</v>
      </c>
      <c r="DW1173">
        <v>-4.9671906941620803</v>
      </c>
      <c r="DX1173">
        <v>-4.3284360788109097</v>
      </c>
      <c r="DY1173">
        <v>-4.4583167215038504</v>
      </c>
      <c r="DZ1173">
        <v>-4.25553577405831</v>
      </c>
      <c r="EA1173">
        <v>-4.42109853574686</v>
      </c>
      <c r="EB1173">
        <v>-4.31720972254075</v>
      </c>
      <c r="EC1173">
        <v>-3.89463523754049</v>
      </c>
      <c r="ED1173">
        <v>-4.16487365957724</v>
      </c>
      <c r="EE1173">
        <v>-4.1729087576542696</v>
      </c>
      <c r="EF1173">
        <v>-4.23907459347003</v>
      </c>
      <c r="EG1173">
        <v>-3.8875608907661801</v>
      </c>
      <c r="EH1173">
        <v>-4.0332264063391898</v>
      </c>
    </row>
    <row r="1174" spans="3:138" x14ac:dyDescent="0.25">
      <c r="C1174">
        <v>243667.83189999999</v>
      </c>
      <c r="D1174">
        <v>344032.74589999998</v>
      </c>
      <c r="E1174">
        <v>-11610.007900000001</v>
      </c>
      <c r="F1174">
        <v>-19157.022300000001</v>
      </c>
      <c r="G1174">
        <v>4586.2592000000004</v>
      </c>
      <c r="H1174">
        <v>-13264.285</v>
      </c>
      <c r="I1174">
        <v>34992.983899999999</v>
      </c>
      <c r="J1174">
        <v>-279709.37060000002</v>
      </c>
      <c r="K1174">
        <v>-312820.89860000001</v>
      </c>
      <c r="L1174">
        <v>-4622.6632</v>
      </c>
      <c r="M1174">
        <v>14594.288500000001</v>
      </c>
      <c r="N1174">
        <v>-7034.9165999999996</v>
      </c>
      <c r="O1174">
        <v>16191.8223</v>
      </c>
      <c r="P1174">
        <v>9232.5771000000004</v>
      </c>
      <c r="Q1174">
        <v>-2075.5583000000001</v>
      </c>
      <c r="R1174">
        <v>-1732.1564000000001</v>
      </c>
      <c r="S1174">
        <v>401.25389999999999</v>
      </c>
      <c r="T1174">
        <v>50.469099999999997</v>
      </c>
      <c r="U1174">
        <v>328.05270000000002</v>
      </c>
      <c r="V1174">
        <v>233.05860000000001</v>
      </c>
      <c r="W1174">
        <v>-512.91060000000004</v>
      </c>
      <c r="Y1174">
        <v>243667.830054847</v>
      </c>
      <c r="Z1174">
        <v>344032.75124868198</v>
      </c>
      <c r="AA1174">
        <v>-11610.004360274401</v>
      </c>
      <c r="AB1174">
        <v>-19157.024236437599</v>
      </c>
      <c r="AC1174">
        <v>4586.2620596851802</v>
      </c>
      <c r="AD1174">
        <v>-13264.281313614099</v>
      </c>
      <c r="AE1174">
        <v>34992.987360992098</v>
      </c>
      <c r="AF1174">
        <v>-279709.37412382098</v>
      </c>
      <c r="AG1174">
        <v>-312820.90625511698</v>
      </c>
      <c r="AH1174">
        <v>-4622.6674658079601</v>
      </c>
      <c r="AI1174">
        <v>14594.2823742901</v>
      </c>
      <c r="AJ1174" s="4">
        <v>-7034.91657338001</v>
      </c>
      <c r="AK1174">
        <v>16191.819236326401</v>
      </c>
      <c r="AL1174">
        <v>9232.5736941384494</v>
      </c>
      <c r="AM1174" s="4">
        <v>-2075.56826655853</v>
      </c>
      <c r="AN1174" s="4">
        <v>-1732.1493270711801</v>
      </c>
      <c r="AO1174" s="4">
        <v>401.25164824455402</v>
      </c>
      <c r="AP1174" s="4">
        <v>50.4718015231118</v>
      </c>
      <c r="AQ1174" s="4">
        <v>328.04717625077899</v>
      </c>
      <c r="AR1174" s="4">
        <v>233.056396457197</v>
      </c>
      <c r="AS1174" s="4">
        <v>-512.90927089769002</v>
      </c>
      <c r="BI1174" s="4"/>
      <c r="BU1174" s="5">
        <v>-0.48688383453738199</v>
      </c>
      <c r="BV1174">
        <v>-4.1452093670063697</v>
      </c>
      <c r="BW1174">
        <v>-4.4398815526080497</v>
      </c>
      <c r="BX1174">
        <v>-4.7925660918683999</v>
      </c>
      <c r="BY1174">
        <v>-4.4756209017114204</v>
      </c>
      <c r="BZ1174">
        <v>-4.2091812749607804</v>
      </c>
      <c r="CA1174">
        <v>-4.1748636560823398</v>
      </c>
      <c r="CB1174">
        <v>-4.4848290594693498</v>
      </c>
      <c r="CC1174">
        <v>-4.6545547109621301</v>
      </c>
      <c r="CD1174">
        <v>-4.4378200953035698</v>
      </c>
      <c r="CE1174">
        <v>-4.20086994696715</v>
      </c>
      <c r="CF1174">
        <v>-4.2172559846473598</v>
      </c>
      <c r="CG1174">
        <v>-4.4995734132574103</v>
      </c>
      <c r="CH1174">
        <v>-4.1265939284463</v>
      </c>
      <c r="CI1174">
        <v>-4.8832663374451704</v>
      </c>
      <c r="CJ1174">
        <v>-3.7860264538815902</v>
      </c>
      <c r="CK1174">
        <v>-3.7656410140316399</v>
      </c>
      <c r="CL1174">
        <v>-3.7192424877194901</v>
      </c>
      <c r="CM1174">
        <v>-3.96783633902084</v>
      </c>
      <c r="CN1174">
        <v>-3.8633714308150999</v>
      </c>
      <c r="CO1174">
        <v>-4.0958993831437196</v>
      </c>
      <c r="CP1174">
        <v>-4.0388205534329797</v>
      </c>
      <c r="CR1174">
        <v>-5.1528590906763103</v>
      </c>
      <c r="CS1174">
        <v>-4.7709668829795104</v>
      </c>
      <c r="CT1174">
        <v>-4.8020111574504698</v>
      </c>
      <c r="CU1174">
        <v>-5.1657601402748803</v>
      </c>
      <c r="CV1174">
        <v>-5.5350384533073598</v>
      </c>
      <c r="CW1174">
        <v>-4.3888937024186898</v>
      </c>
      <c r="CX1174">
        <v>-4.4459824650702604</v>
      </c>
      <c r="CY1174">
        <v>-5.6166752674224698</v>
      </c>
      <c r="CZ1174">
        <v>-5.4637269764273402</v>
      </c>
      <c r="DA1174">
        <v>-5.2369413301910601</v>
      </c>
      <c r="DB1174">
        <v>-5.0756478696813199</v>
      </c>
      <c r="DC1174">
        <v>-5.9566731942546403</v>
      </c>
      <c r="DD1174">
        <v>-4.4515896767830103</v>
      </c>
      <c r="DE1174">
        <v>-4.3303566128760096</v>
      </c>
      <c r="DF1174">
        <v>-18.783763257603599</v>
      </c>
      <c r="DG1174">
        <v>-18.9376021339489</v>
      </c>
      <c r="DH1174">
        <v>-19.5622513467322</v>
      </c>
      <c r="DI1174">
        <v>-19.171379304132</v>
      </c>
      <c r="DJ1174">
        <v>-19.027183038704401</v>
      </c>
      <c r="DK1174">
        <v>-19.509125890669701</v>
      </c>
      <c r="DL1174">
        <v>-18.994813396626899</v>
      </c>
      <c r="DN1174">
        <v>-4.3414110637513899</v>
      </c>
      <c r="DO1174">
        <v>-4.2843449537771603</v>
      </c>
      <c r="DP1174">
        <v>-4.5533146236691904</v>
      </c>
      <c r="DQ1174">
        <v>-4.6005871751720502</v>
      </c>
      <c r="DR1174">
        <v>-4.6387167238548397</v>
      </c>
      <c r="DS1174">
        <v>-4.6075920246816002</v>
      </c>
      <c r="DT1174">
        <v>-4.4448778403116096</v>
      </c>
      <c r="DU1174">
        <v>-4.7127022510002696</v>
      </c>
      <c r="DV1174">
        <v>-4.6614778158844299</v>
      </c>
      <c r="DW1174">
        <v>-4.3818416150446202</v>
      </c>
      <c r="DX1174">
        <v>-4.2464887405471803</v>
      </c>
      <c r="DY1174">
        <v>-4.86829307527975</v>
      </c>
      <c r="DZ1174">
        <v>-4.4972415001828097</v>
      </c>
      <c r="EA1174">
        <v>-4.30997877217803</v>
      </c>
      <c r="EB1174">
        <v>-3.8197316614414398</v>
      </c>
      <c r="EC1174">
        <v>-4.1677248599990504</v>
      </c>
      <c r="ED1174">
        <v>-4.01637342650195</v>
      </c>
      <c r="EE1174">
        <v>-4.1720257838410904</v>
      </c>
      <c r="EF1174">
        <v>-4.7088459915379204</v>
      </c>
      <c r="EG1174">
        <v>-4.29544821376619</v>
      </c>
      <c r="EH1174">
        <v>-4.3656774828813898</v>
      </c>
    </row>
    <row r="1175" spans="3:138" x14ac:dyDescent="0.25">
      <c r="C1175">
        <v>243667.83489999999</v>
      </c>
      <c r="D1175">
        <v>344032.75660000002</v>
      </c>
      <c r="E1175">
        <v>-11610.0036</v>
      </c>
      <c r="F1175">
        <v>-19157.018700000001</v>
      </c>
      <c r="G1175">
        <v>4586.2674999999999</v>
      </c>
      <c r="H1175">
        <v>-13264.2822</v>
      </c>
      <c r="I1175">
        <v>34992.988899999997</v>
      </c>
      <c r="J1175">
        <v>-279709.37719999999</v>
      </c>
      <c r="K1175">
        <v>-312820.90490000002</v>
      </c>
      <c r="L1175">
        <v>-4622.6683000000003</v>
      </c>
      <c r="M1175">
        <v>14594.283299999999</v>
      </c>
      <c r="N1175">
        <v>-7034.9175999999998</v>
      </c>
      <c r="O1175">
        <v>16191.817999999999</v>
      </c>
      <c r="P1175">
        <v>9232.5694999999996</v>
      </c>
      <c r="Q1175">
        <v>-2075.5621999999998</v>
      </c>
      <c r="R1175">
        <v>-1732.1584</v>
      </c>
      <c r="S1175">
        <v>401.2543</v>
      </c>
      <c r="T1175">
        <v>50.463200000000001</v>
      </c>
      <c r="U1175">
        <v>328.05149999999998</v>
      </c>
      <c r="V1175">
        <v>233.05340000000001</v>
      </c>
      <c r="W1175">
        <v>-512.91999999999996</v>
      </c>
      <c r="Y1175">
        <v>243667.83107444801</v>
      </c>
      <c r="Z1175">
        <v>344032.754696035</v>
      </c>
      <c r="AA1175">
        <v>-11610.0061481619</v>
      </c>
      <c r="AB1175">
        <v>-19157.0245535828</v>
      </c>
      <c r="AC1175">
        <v>4586.2625333735596</v>
      </c>
      <c r="AD1175">
        <v>-13264.284079671501</v>
      </c>
      <c r="AE1175">
        <v>34992.986689361802</v>
      </c>
      <c r="AF1175" s="4">
        <v>-279709.374035688</v>
      </c>
      <c r="AG1175">
        <v>-312820.90660788701</v>
      </c>
      <c r="AH1175">
        <v>-4622.6668287295797</v>
      </c>
      <c r="AI1175">
        <v>14594.2828757918</v>
      </c>
      <c r="AJ1175" s="4">
        <v>-7034.9165204671299</v>
      </c>
      <c r="AK1175">
        <v>16191.820372910301</v>
      </c>
      <c r="AL1175">
        <v>9232.57166779197</v>
      </c>
      <c r="AM1175" s="4">
        <v>-2075.5682835164398</v>
      </c>
      <c r="AN1175" s="4">
        <v>-1732.14943333377</v>
      </c>
      <c r="AO1175" s="4">
        <v>401.25162379361802</v>
      </c>
      <c r="AP1175" s="4">
        <v>50.471820115089699</v>
      </c>
      <c r="AQ1175" s="4">
        <v>328.047175039303</v>
      </c>
      <c r="AR1175" s="4">
        <v>233.05637183229899</v>
      </c>
      <c r="AS1175" s="4">
        <v>-512.90930267480996</v>
      </c>
      <c r="BU1175" s="5">
        <v>-0.486513749741316</v>
      </c>
      <c r="BV1175">
        <v>-4.0573977295188097</v>
      </c>
      <c r="BW1175">
        <v>-3.95118725556335</v>
      </c>
      <c r="BX1175">
        <v>-3.9767274808908302</v>
      </c>
      <c r="BY1175">
        <v>-4.3187516191235504</v>
      </c>
      <c r="BZ1175">
        <v>-4.1608995309774102</v>
      </c>
      <c r="CA1175">
        <v>-4.06262754985499</v>
      </c>
      <c r="CB1175">
        <v>-4.0710658697810604</v>
      </c>
      <c r="CC1175">
        <v>-4.1456116010724804</v>
      </c>
      <c r="CD1175">
        <v>-3.9941819425297198</v>
      </c>
      <c r="CE1175">
        <v>-4.5254883716603604</v>
      </c>
      <c r="CF1175">
        <v>-4.5720330416185</v>
      </c>
      <c r="CG1175">
        <v>-4.7273893894769596</v>
      </c>
      <c r="CH1175">
        <v>-4.6132678467129002</v>
      </c>
      <c r="CI1175">
        <v>-4.5562404996152202</v>
      </c>
      <c r="CJ1175">
        <v>-4.1000857354054796</v>
      </c>
      <c r="CK1175">
        <v>-4.1138804550165604</v>
      </c>
      <c r="CL1175">
        <v>-4.0431635069538601</v>
      </c>
      <c r="CM1175">
        <v>-3.93242892765829</v>
      </c>
      <c r="CN1175">
        <v>-4.1166524062721104</v>
      </c>
      <c r="CO1175">
        <v>-4.0000902176530104</v>
      </c>
      <c r="CP1175">
        <v>-4.4643334189155803</v>
      </c>
      <c r="CR1175">
        <v>-4.95366236562315</v>
      </c>
      <c r="CS1175">
        <v>-4.43510464011651</v>
      </c>
      <c r="CT1175">
        <v>-4.6618624506369004</v>
      </c>
      <c r="CU1175">
        <v>-5.3643561989768997</v>
      </c>
      <c r="CV1175">
        <v>-5.3093855463342603</v>
      </c>
      <c r="CW1175">
        <v>-4.5608390511495998</v>
      </c>
      <c r="CX1175">
        <v>-4.6834737668491497</v>
      </c>
      <c r="CY1175">
        <v>-5.87595100732839</v>
      </c>
      <c r="CZ1175">
        <v>-5.1061867272127301</v>
      </c>
      <c r="DA1175">
        <v>-4.7852394431632499</v>
      </c>
      <c r="DB1175">
        <v>-5.16126934520537</v>
      </c>
      <c r="DC1175">
        <v>-6.2268065053296899</v>
      </c>
      <c r="DD1175">
        <v>-4.6364547113797903</v>
      </c>
      <c r="DE1175">
        <v>-4.60039903268519</v>
      </c>
      <c r="DF1175">
        <v>-19.0363938995247</v>
      </c>
      <c r="DG1175">
        <v>-19.682544143354601</v>
      </c>
      <c r="DH1175">
        <v>-19.433934800323101</v>
      </c>
      <c r="DI1175">
        <v>-18.923712992271501</v>
      </c>
      <c r="DJ1175">
        <v>-19.885682672351599</v>
      </c>
      <c r="DK1175">
        <v>-19.683310795992298</v>
      </c>
      <c r="DL1175">
        <v>-19.274070854956499</v>
      </c>
      <c r="DN1175">
        <v>-4.9037666392777997</v>
      </c>
      <c r="DO1175">
        <v>-4.2782984185797597</v>
      </c>
      <c r="DP1175">
        <v>-4.5120659115992101</v>
      </c>
      <c r="DQ1175">
        <v>-4.4873421194893197</v>
      </c>
      <c r="DR1175">
        <v>-4.8713714265309402</v>
      </c>
      <c r="DS1175">
        <v>-4.7938591126132399</v>
      </c>
      <c r="DT1175">
        <v>-5.9052655729687702</v>
      </c>
      <c r="DU1175">
        <v>-4.5024275003244698</v>
      </c>
      <c r="DV1175">
        <v>-4.2430715507197796</v>
      </c>
      <c r="DW1175">
        <v>-4.6340848823317904</v>
      </c>
      <c r="DX1175">
        <v>-4.73570592798976</v>
      </c>
      <c r="DY1175">
        <v>-4.5309652319238802</v>
      </c>
      <c r="DZ1175">
        <v>-4.7764654163286799</v>
      </c>
      <c r="EA1175">
        <v>-4.7915259399114101</v>
      </c>
      <c r="EB1175">
        <v>-4.1733932677559098</v>
      </c>
      <c r="EC1175">
        <v>-4.3037452853995299</v>
      </c>
      <c r="ED1175">
        <v>-3.86233846648534</v>
      </c>
      <c r="EE1175">
        <v>-4.1799874313264302</v>
      </c>
      <c r="EF1175">
        <v>-4.59565390791058</v>
      </c>
      <c r="EG1175">
        <v>-4.2557504724033697</v>
      </c>
      <c r="EH1175">
        <v>-4.3146770853393299</v>
      </c>
    </row>
    <row r="1176" spans="3:138" x14ac:dyDescent="0.25">
      <c r="C1176">
        <v>243667.8322</v>
      </c>
      <c r="D1176">
        <v>344032.75160000002</v>
      </c>
      <c r="E1176">
        <v>-11610.0047</v>
      </c>
      <c r="F1176">
        <v>-19157.0196</v>
      </c>
      <c r="G1176">
        <v>4586.2677000000003</v>
      </c>
      <c r="H1176">
        <v>-13264.285</v>
      </c>
      <c r="I1176">
        <v>34992.989300000001</v>
      </c>
      <c r="J1176">
        <v>-279709.37099999998</v>
      </c>
      <c r="K1176">
        <v>-312820.90000000002</v>
      </c>
      <c r="L1176">
        <v>-4622.6623</v>
      </c>
      <c r="M1176">
        <v>14594.2845</v>
      </c>
      <c r="N1176">
        <v>-7034.9119000000001</v>
      </c>
      <c r="O1176">
        <v>16191.821400000001</v>
      </c>
      <c r="P1176">
        <v>9232.57</v>
      </c>
      <c r="Q1176">
        <v>-2075.5654</v>
      </c>
      <c r="R1176">
        <v>-1732.1584</v>
      </c>
      <c r="S1176">
        <v>401.25310000000002</v>
      </c>
      <c r="T1176">
        <v>50.463000000000001</v>
      </c>
      <c r="U1176">
        <v>328.0487</v>
      </c>
      <c r="V1176">
        <v>233.0513</v>
      </c>
      <c r="W1176">
        <v>-512.91250000000002</v>
      </c>
      <c r="Y1176">
        <v>243667.83068976001</v>
      </c>
      <c r="Z1176">
        <v>344032.75256774301</v>
      </c>
      <c r="AA1176">
        <v>-11610.005232723999</v>
      </c>
      <c r="AB1176">
        <v>-19157.024634095498</v>
      </c>
      <c r="AC1176" s="4">
        <v>4586.2622056514801</v>
      </c>
      <c r="AD1176">
        <v>-13264.2843824429</v>
      </c>
      <c r="AE1176">
        <v>34992.9892616207</v>
      </c>
      <c r="AF1176" s="4">
        <v>-279709.37395477999</v>
      </c>
      <c r="AG1176">
        <v>-312820.907217965</v>
      </c>
      <c r="AH1176">
        <v>-4622.6656493174196</v>
      </c>
      <c r="AI1176">
        <v>14594.2835614543</v>
      </c>
      <c r="AJ1176" s="4">
        <v>-7034.9164659212101</v>
      </c>
      <c r="AK1176">
        <v>16191.8211108862</v>
      </c>
      <c r="AL1176">
        <v>9232.5695667397304</v>
      </c>
      <c r="AM1176" s="4">
        <v>-2075.56830078843</v>
      </c>
      <c r="AN1176" s="4">
        <v>-1732.1495399309899</v>
      </c>
      <c r="AO1176" s="4">
        <v>401.251598969827</v>
      </c>
      <c r="AP1176" s="4">
        <v>50.471838526884</v>
      </c>
      <c r="AQ1176" s="4">
        <v>328.047173791945</v>
      </c>
      <c r="AR1176" s="4">
        <v>233.05634710205501</v>
      </c>
      <c r="AS1176" s="4">
        <v>-512.90933477943895</v>
      </c>
      <c r="BD1176" s="4"/>
      <c r="BU1176" s="5">
        <v>-0.48614398004515602</v>
      </c>
      <c r="BV1176">
        <v>-4.6648252802173102</v>
      </c>
      <c r="BW1176">
        <v>-4.2104591860205902</v>
      </c>
      <c r="BX1176">
        <v>-4.3304237493813096</v>
      </c>
      <c r="BY1176">
        <v>-4.1678595861510201</v>
      </c>
      <c r="BZ1176">
        <v>-4.5627039909075897</v>
      </c>
      <c r="CA1176">
        <v>-5.3628335343737596</v>
      </c>
      <c r="CB1176">
        <v>-3.9633377554604698</v>
      </c>
      <c r="CC1176">
        <v>-4.2406218817756898</v>
      </c>
      <c r="CD1176">
        <v>-4.06935587698025</v>
      </c>
      <c r="CE1176">
        <v>-3.9532287432716</v>
      </c>
      <c r="CF1176">
        <v>-4.3600705101731503</v>
      </c>
      <c r="CG1176">
        <v>-4.0961225778962396</v>
      </c>
      <c r="CH1176">
        <v>-4.1501978450920696</v>
      </c>
      <c r="CI1176">
        <v>-4.3940591749821598</v>
      </c>
      <c r="CJ1176">
        <v>-3.62223343723831</v>
      </c>
      <c r="CK1176">
        <v>-3.4424902960400399</v>
      </c>
      <c r="CL1176">
        <v>-3.8275520123730802</v>
      </c>
      <c r="CM1176">
        <v>-3.8855945848899198</v>
      </c>
      <c r="CN1176">
        <v>-3.71724366312211</v>
      </c>
      <c r="CO1176">
        <v>-3.9190882387134098</v>
      </c>
      <c r="CP1176">
        <v>-3.8862523568981802</v>
      </c>
      <c r="CR1176">
        <v>-5.2979599229521197</v>
      </c>
      <c r="CS1176">
        <v>-4.5718696450783103</v>
      </c>
      <c r="CT1176">
        <v>-4.5983717521284797</v>
      </c>
      <c r="CU1176">
        <v>-5.2550278557171204</v>
      </c>
      <c r="CV1176">
        <v>-5.3252445545569103</v>
      </c>
      <c r="CW1176">
        <v>-4.3921765063309302</v>
      </c>
      <c r="CX1176">
        <v>-4.1885901698056296</v>
      </c>
      <c r="CY1176">
        <v>-5.6978165398555998</v>
      </c>
      <c r="CZ1176">
        <v>-4.6849226272413302</v>
      </c>
      <c r="DA1176">
        <v>-4.3812839047287797</v>
      </c>
      <c r="DB1176">
        <v>-4.6790015348174796</v>
      </c>
      <c r="DC1176">
        <v>-5.9132188470900502</v>
      </c>
      <c r="DD1176">
        <v>-4.8355984016182498</v>
      </c>
      <c r="DE1176">
        <v>-4.2815462428956099</v>
      </c>
      <c r="DF1176">
        <v>-18.7228397478438</v>
      </c>
      <c r="DG1176">
        <v>-18.916763067873301</v>
      </c>
      <c r="DH1176">
        <v>-19.3056524432488</v>
      </c>
      <c r="DI1176">
        <v>-18.887711264958298</v>
      </c>
      <c r="DJ1176">
        <v>-18.910491742744099</v>
      </c>
      <c r="DK1176">
        <v>-18.9513898727627</v>
      </c>
      <c r="DL1176">
        <v>-19.397084059710298</v>
      </c>
      <c r="DN1176">
        <v>-4.50078256316593</v>
      </c>
      <c r="DO1176">
        <v>-4.5506294608462197</v>
      </c>
      <c r="DP1176">
        <v>-4.6634347232475903</v>
      </c>
      <c r="DQ1176">
        <v>-4.3263593422274402</v>
      </c>
      <c r="DR1176">
        <v>-4.6738690826630203</v>
      </c>
      <c r="DS1176">
        <v>-4.5229734022630099</v>
      </c>
      <c r="DT1176">
        <v>-4.1735526363537003</v>
      </c>
      <c r="DU1176">
        <v>-4.2678663193965196</v>
      </c>
      <c r="DV1176">
        <v>-4.2871862667237304</v>
      </c>
      <c r="DW1176">
        <v>-4.2567841274181601</v>
      </c>
      <c r="DX1176">
        <v>-4.0967072979671899</v>
      </c>
      <c r="DY1176">
        <v>-4.7230736058900904</v>
      </c>
      <c r="DZ1176">
        <v>-5.1055066578151704</v>
      </c>
      <c r="EA1176">
        <v>-4.1467394172877796</v>
      </c>
      <c r="EB1176">
        <v>-4.5115078882579303</v>
      </c>
      <c r="EC1176">
        <v>-3.8469542758862199</v>
      </c>
      <c r="ED1176">
        <v>-4.9225558157351896</v>
      </c>
      <c r="EE1176">
        <v>-4.4475423833702097</v>
      </c>
      <c r="EF1176">
        <v>-4.2968416169944703</v>
      </c>
      <c r="EG1176">
        <v>-4.1671534831144701</v>
      </c>
      <c r="EH1176">
        <v>-4.4190056483167197</v>
      </c>
    </row>
    <row r="1177" spans="3:138" x14ac:dyDescent="0.25">
      <c r="C1177">
        <v>243667.8345</v>
      </c>
      <c r="D1177">
        <v>344032.75329999998</v>
      </c>
      <c r="E1177">
        <v>-11610.0036</v>
      </c>
      <c r="F1177">
        <v>-19157.0196</v>
      </c>
      <c r="G1177">
        <v>4586.2662</v>
      </c>
      <c r="H1177">
        <v>-13264.281499999999</v>
      </c>
      <c r="I1177">
        <v>34992.992599999998</v>
      </c>
      <c r="J1177">
        <v>-279709.3726</v>
      </c>
      <c r="K1177">
        <v>-312820.90629999997</v>
      </c>
      <c r="L1177">
        <v>-4622.6630999999998</v>
      </c>
      <c r="M1177">
        <v>14594.281199999999</v>
      </c>
      <c r="N1177">
        <v>-7034.9102999999996</v>
      </c>
      <c r="O1177">
        <v>16191.8172</v>
      </c>
      <c r="P1177">
        <v>9232.5696000000007</v>
      </c>
      <c r="Q1177">
        <v>-2075.5646999999999</v>
      </c>
      <c r="R1177">
        <v>-1732.1515999999999</v>
      </c>
      <c r="S1177">
        <v>401.25200000000001</v>
      </c>
      <c r="T1177">
        <v>50.4634</v>
      </c>
      <c r="U1177">
        <v>328.05099999999999</v>
      </c>
      <c r="V1177">
        <v>233.05199999999999</v>
      </c>
      <c r="W1177">
        <v>-512.90530000000001</v>
      </c>
      <c r="Y1177">
        <v>243667.83029900599</v>
      </c>
      <c r="Z1177">
        <v>344032.75152168702</v>
      </c>
      <c r="AA1177">
        <v>-11610.005926776999</v>
      </c>
      <c r="AB1177">
        <v>-19157.024454329599</v>
      </c>
      <c r="AC1177">
        <v>4586.2621226072197</v>
      </c>
      <c r="AD1177">
        <v>-13264.283486747599</v>
      </c>
      <c r="AE1177">
        <v>34992.990486526804</v>
      </c>
      <c r="AF1177" s="4">
        <v>-279709.37407153402</v>
      </c>
      <c r="AG1177">
        <v>-312820.90809581301</v>
      </c>
      <c r="AH1177">
        <v>-4622.6637497329802</v>
      </c>
      <c r="AI1177">
        <v>14594.2839541086</v>
      </c>
      <c r="AJ1177" s="4">
        <v>-7034.9164928520404</v>
      </c>
      <c r="AK1177">
        <v>16191.8184291572</v>
      </c>
      <c r="AL1177">
        <v>9232.5708982282504</v>
      </c>
      <c r="AM1177" s="4">
        <v>-2075.5683183751098</v>
      </c>
      <c r="AN1177" s="4">
        <v>-1732.1496468620201</v>
      </c>
      <c r="AO1177" s="4">
        <v>401.25157377614198</v>
      </c>
      <c r="AP1177" s="4">
        <v>50.471856758642303</v>
      </c>
      <c r="AQ1177" s="4">
        <v>328.04717251307699</v>
      </c>
      <c r="AR1177" s="4">
        <v>233.05632227228699</v>
      </c>
      <c r="AS1177" s="4">
        <v>-512.90936720426396</v>
      </c>
      <c r="BU1177" s="5">
        <v>-0.48577452491279199</v>
      </c>
      <c r="BV1177">
        <v>-3.9806200918180199</v>
      </c>
      <c r="BW1177">
        <v>-4.3523828823025701</v>
      </c>
      <c r="BX1177">
        <v>-4.5762637143541696</v>
      </c>
      <c r="BY1177">
        <v>-5.0522819875750402</v>
      </c>
      <c r="BZ1177">
        <v>-4.36317574595608</v>
      </c>
      <c r="CA1177">
        <v>-4.2429194156379397</v>
      </c>
      <c r="CB1177">
        <v>-4.4392977583202899</v>
      </c>
      <c r="CC1177">
        <v>-4.2770859023896</v>
      </c>
      <c r="CD1177">
        <v>-3.9608307753517802</v>
      </c>
      <c r="CE1177">
        <v>-4.4834294235794498</v>
      </c>
      <c r="CF1177">
        <v>-4.1656279202826401</v>
      </c>
      <c r="CG1177">
        <v>-4.0863929631790503</v>
      </c>
      <c r="CH1177">
        <v>-4.6077342481138599</v>
      </c>
      <c r="CI1177">
        <v>-4.4092622983448502</v>
      </c>
      <c r="CJ1177">
        <v>-3.77832347766708</v>
      </c>
      <c r="CK1177">
        <v>-3.50445349240408</v>
      </c>
      <c r="CL1177">
        <v>-3.6794532096405801</v>
      </c>
      <c r="CM1177">
        <v>-4.0054181125588499</v>
      </c>
      <c r="CN1177">
        <v>-4.3778193205334803</v>
      </c>
      <c r="CO1177">
        <v>-3.7245796671581899</v>
      </c>
      <c r="CP1177">
        <v>-4.2953804152995501</v>
      </c>
      <c r="CR1177">
        <v>-5.8693364831702901</v>
      </c>
      <c r="CS1177">
        <v>-4.5521600301305396</v>
      </c>
      <c r="CT1177">
        <v>-4.3362197580255</v>
      </c>
      <c r="CU1177">
        <v>-5.3002435336981204</v>
      </c>
      <c r="CV1177">
        <v>-5.2134060798127502</v>
      </c>
      <c r="CW1177">
        <v>-4.6495197089227398</v>
      </c>
      <c r="CX1177">
        <v>-4.4384866526932099</v>
      </c>
      <c r="CY1177">
        <v>-5.7565530035310104</v>
      </c>
      <c r="CZ1177">
        <v>-5.2475430583313702</v>
      </c>
      <c r="DA1177">
        <v>-4.9540090826071497</v>
      </c>
      <c r="DB1177">
        <v>-5.1112532516729097</v>
      </c>
      <c r="DC1177">
        <v>-6.0848368240372901</v>
      </c>
      <c r="DD1177">
        <v>-4.6014588759748101</v>
      </c>
      <c r="DE1177">
        <v>-4.4578530162327104</v>
      </c>
      <c r="DF1177">
        <v>-18.695658768376401</v>
      </c>
      <c r="DG1177">
        <v>-18.8584011438329</v>
      </c>
      <c r="DH1177">
        <v>-19.311123001999299</v>
      </c>
      <c r="DI1177">
        <v>-18.879567714029299</v>
      </c>
      <c r="DJ1177">
        <v>-19.2280053396297</v>
      </c>
      <c r="DK1177">
        <v>-19.0594110967366</v>
      </c>
      <c r="DL1177">
        <v>-19.571834245515099</v>
      </c>
      <c r="DN1177">
        <v>-4.2533735553925904</v>
      </c>
      <c r="DO1177">
        <v>-4.4791959752396204</v>
      </c>
      <c r="DP1177">
        <v>-4.3782610552136996</v>
      </c>
      <c r="DQ1177">
        <v>-4.8314480740604102</v>
      </c>
      <c r="DR1177">
        <v>-4.4633525511324699</v>
      </c>
      <c r="DS1177">
        <v>-4.3746591405977702</v>
      </c>
      <c r="DT1177">
        <v>-4.6303294956984802</v>
      </c>
      <c r="DU1177">
        <v>-4.20132684606578</v>
      </c>
      <c r="DV1177">
        <v>-4.2308993747337196</v>
      </c>
      <c r="DW1177">
        <v>-4.4708955012376199</v>
      </c>
      <c r="DX1177">
        <v>-4.5553277010304702</v>
      </c>
      <c r="DY1177">
        <v>-4.3787575609740603</v>
      </c>
      <c r="DZ1177">
        <v>-4.4402771808924699</v>
      </c>
      <c r="EA1177">
        <v>-4.38837851623604</v>
      </c>
      <c r="EB1177">
        <v>-4.0369439124906101</v>
      </c>
      <c r="EC1177">
        <v>-3.6967639575307798</v>
      </c>
      <c r="ED1177">
        <v>-4.0964698579214502</v>
      </c>
      <c r="EE1177">
        <v>-4.3840599107532103</v>
      </c>
      <c r="EF1177">
        <v>-4.0321889370456301</v>
      </c>
      <c r="EG1177">
        <v>-4.2341518697275298</v>
      </c>
      <c r="EH1177">
        <v>-3.9536568469628599</v>
      </c>
    </row>
    <row r="1178" spans="3:138" x14ac:dyDescent="0.25">
      <c r="C1178">
        <v>243667.83549999999</v>
      </c>
      <c r="D1178">
        <v>344032.7524</v>
      </c>
      <c r="E1178">
        <v>-11610.004499999999</v>
      </c>
      <c r="F1178">
        <v>-19157.021499999999</v>
      </c>
      <c r="G1178">
        <v>4586.2650000000003</v>
      </c>
      <c r="H1178">
        <v>-13264.2835</v>
      </c>
      <c r="I1178">
        <v>34992.986799999999</v>
      </c>
      <c r="J1178">
        <v>-279709.3737</v>
      </c>
      <c r="K1178">
        <v>-312820.90419999999</v>
      </c>
      <c r="L1178">
        <v>-4622.6639999999998</v>
      </c>
      <c r="M1178">
        <v>14594.2857</v>
      </c>
      <c r="N1178">
        <v>-7034.9105</v>
      </c>
      <c r="O1178">
        <v>16191.8192</v>
      </c>
      <c r="P1178">
        <v>9232.5722999999998</v>
      </c>
      <c r="Q1178">
        <v>-2075.5697</v>
      </c>
      <c r="R1178">
        <v>-1732.1545000000001</v>
      </c>
      <c r="S1178">
        <v>401.25009999999997</v>
      </c>
      <c r="T1178">
        <v>50.455800000000004</v>
      </c>
      <c r="U1178">
        <v>328.05119999999999</v>
      </c>
      <c r="V1178">
        <v>233.0505</v>
      </c>
      <c r="W1178">
        <v>-512.90750000000003</v>
      </c>
      <c r="Y1178">
        <v>243667.83088749499</v>
      </c>
      <c r="Z1178">
        <v>344032.75344920001</v>
      </c>
      <c r="AA1178">
        <v>-11610.004751487</v>
      </c>
      <c r="AB1178">
        <v>-19157.024569983401</v>
      </c>
      <c r="AC1178" s="4">
        <v>4586.2623150734498</v>
      </c>
      <c r="AD1178">
        <v>-13264.283803685001</v>
      </c>
      <c r="AE1178">
        <v>34992.9865748058</v>
      </c>
      <c r="AF1178" s="4">
        <v>-279709.37409444602</v>
      </c>
      <c r="AG1178">
        <v>-312820.90748619399</v>
      </c>
      <c r="AH1178">
        <v>-4622.6650262431604</v>
      </c>
      <c r="AI1178">
        <v>14594.2834199389</v>
      </c>
      <c r="AJ1178" s="4">
        <v>-7034.9165051080699</v>
      </c>
      <c r="AK1178">
        <v>16191.818897795099</v>
      </c>
      <c r="AL1178">
        <v>9232.5716717960204</v>
      </c>
      <c r="AM1178" s="4">
        <v>-2075.5683362769801</v>
      </c>
      <c r="AN1178" s="4">
        <v>-1732.1497541257299</v>
      </c>
      <c r="AO1178" s="4">
        <v>401.25154821554099</v>
      </c>
      <c r="AP1178" s="4">
        <v>50.471874810839502</v>
      </c>
      <c r="AQ1178" s="4">
        <v>328.04717120697597</v>
      </c>
      <c r="AR1178" s="4">
        <v>233.05629734901899</v>
      </c>
      <c r="AS1178" s="4">
        <v>-512.90939994196594</v>
      </c>
      <c r="BU1178" s="5">
        <v>-0.48540538380947701</v>
      </c>
      <c r="BV1178">
        <v>-4.2398012613346703</v>
      </c>
      <c r="BW1178">
        <v>-4.3918140064057303</v>
      </c>
      <c r="BX1178">
        <v>-5.04570921387766</v>
      </c>
      <c r="BY1178">
        <v>-3.9006114173972199</v>
      </c>
      <c r="BZ1178">
        <v>-4.1226862408685303</v>
      </c>
      <c r="CA1178">
        <v>-4.5490341049771903</v>
      </c>
      <c r="CB1178">
        <v>-4.3069589352451496</v>
      </c>
      <c r="CC1178">
        <v>-4.4404255283743703</v>
      </c>
      <c r="CD1178">
        <v>-4.44616220832265</v>
      </c>
      <c r="CE1178">
        <v>-4.22893362502165</v>
      </c>
      <c r="CF1178">
        <v>-4.2430871698697201</v>
      </c>
      <c r="CG1178">
        <v>-4.0378208110663802</v>
      </c>
      <c r="CH1178">
        <v>-4.4917081451334901</v>
      </c>
      <c r="CI1178">
        <v>-4.0118105493103799</v>
      </c>
      <c r="CJ1178">
        <v>-3.8079758801761598</v>
      </c>
      <c r="CK1178">
        <v>-3.6201555464921999</v>
      </c>
      <c r="CL1178">
        <v>-3.6797420346893901</v>
      </c>
      <c r="CM1178">
        <v>-3.5815003745674798</v>
      </c>
      <c r="CN1178">
        <v>-3.9071854763540999</v>
      </c>
      <c r="CO1178">
        <v>-3.8552867771682799</v>
      </c>
      <c r="CP1178">
        <v>-3.6276675265912299</v>
      </c>
      <c r="CR1178">
        <v>-4.9577379094304499</v>
      </c>
      <c r="CS1178">
        <v>-4.3675600884132297</v>
      </c>
      <c r="CT1178">
        <v>-4.5694620661352703</v>
      </c>
      <c r="CU1178">
        <v>-5.4301489613129004</v>
      </c>
      <c r="CV1178">
        <v>-5.2149768805187202</v>
      </c>
      <c r="CW1178">
        <v>-4.7513495801066403</v>
      </c>
      <c r="CX1178">
        <v>-4.3357338900912401</v>
      </c>
      <c r="CY1178">
        <v>-5.61790238332682</v>
      </c>
      <c r="CZ1178">
        <v>-4.8370243897389198</v>
      </c>
      <c r="DA1178">
        <v>-4.5168257833943803</v>
      </c>
      <c r="DB1178">
        <v>-4.8901071141875798</v>
      </c>
      <c r="DC1178">
        <v>-5.96577828964943</v>
      </c>
      <c r="DD1178">
        <v>-4.3803042516990303</v>
      </c>
      <c r="DE1178">
        <v>-4.3392019558143202</v>
      </c>
      <c r="DF1178">
        <v>-19.2841977783735</v>
      </c>
      <c r="DG1178">
        <v>-18.849534206430398</v>
      </c>
      <c r="DH1178">
        <v>-19.154088630140301</v>
      </c>
      <c r="DI1178">
        <v>-18.811268635675201</v>
      </c>
      <c r="DJ1178">
        <v>-19.398891888119302</v>
      </c>
      <c r="DK1178">
        <v>-18.973217887196199</v>
      </c>
      <c r="DL1178">
        <v>-18.858181524803701</v>
      </c>
      <c r="DN1178">
        <v>-4.2891359666239799</v>
      </c>
      <c r="DO1178">
        <v>-4.4155537517522703</v>
      </c>
      <c r="DP1178">
        <v>-4.31437865007008</v>
      </c>
      <c r="DQ1178">
        <v>-4.0130354270418902</v>
      </c>
      <c r="DR1178">
        <v>-4.2890696213893902</v>
      </c>
      <c r="DS1178">
        <v>-4.44619499001635</v>
      </c>
      <c r="DT1178">
        <v>-4.6804404910411002</v>
      </c>
      <c r="DU1178">
        <v>-4.5864750897564202</v>
      </c>
      <c r="DV1178">
        <v>-4.5750254171766596</v>
      </c>
      <c r="DW1178">
        <v>-4.8855885623533304</v>
      </c>
      <c r="DX1178">
        <v>-4.4751741491083203</v>
      </c>
      <c r="DY1178">
        <v>-4.3664902515718902</v>
      </c>
      <c r="DZ1178">
        <v>-4.2327720227882901</v>
      </c>
      <c r="EA1178">
        <v>-4.3843831222939702</v>
      </c>
      <c r="EB1178">
        <v>-4.2223545839109198</v>
      </c>
      <c r="EC1178">
        <v>-3.70152566616034</v>
      </c>
      <c r="ED1178">
        <v>-3.8837339658865102</v>
      </c>
      <c r="EE1178">
        <v>-3.9080871632529699</v>
      </c>
      <c r="EF1178">
        <v>-3.7795552752522599</v>
      </c>
      <c r="EG1178">
        <v>-4.3185951912638298</v>
      </c>
      <c r="EH1178">
        <v>-3.8189704431892602</v>
      </c>
    </row>
    <row r="1179" spans="3:138" x14ac:dyDescent="0.25">
      <c r="C1179">
        <v>243667.8352</v>
      </c>
      <c r="D1179">
        <v>344032.75069999998</v>
      </c>
      <c r="E1179">
        <v>-11610.0039</v>
      </c>
      <c r="F1179">
        <v>-19157.0216</v>
      </c>
      <c r="G1179">
        <v>4586.2653</v>
      </c>
      <c r="H1179">
        <v>-13264.2837</v>
      </c>
      <c r="I1179">
        <v>34992.9879</v>
      </c>
      <c r="J1179">
        <v>-279709.37070000003</v>
      </c>
      <c r="K1179">
        <v>-312820.90519999998</v>
      </c>
      <c r="L1179">
        <v>-4622.6644999999999</v>
      </c>
      <c r="M1179">
        <v>14594.286</v>
      </c>
      <c r="N1179">
        <v>-7034.9119000000001</v>
      </c>
      <c r="O1179">
        <v>16191.818600000001</v>
      </c>
      <c r="P1179">
        <v>9232.5686999999998</v>
      </c>
      <c r="Q1179">
        <v>-2075.5643</v>
      </c>
      <c r="R1179">
        <v>-1732.1496999999999</v>
      </c>
      <c r="S1179">
        <v>401.24700000000001</v>
      </c>
      <c r="T1179">
        <v>50.467300000000002</v>
      </c>
      <c r="U1179">
        <v>328.0539</v>
      </c>
      <c r="V1179">
        <v>233.05850000000001</v>
      </c>
      <c r="W1179">
        <v>-512.89930000000004</v>
      </c>
      <c r="Y1179">
        <v>243667.830632036</v>
      </c>
      <c r="Z1179">
        <v>344032.752070327</v>
      </c>
      <c r="AA1179" s="4">
        <v>-11610.0040041213</v>
      </c>
      <c r="AB1179">
        <v>-19157.024600903998</v>
      </c>
      <c r="AC1179">
        <v>4586.2621008618398</v>
      </c>
      <c r="AD1179">
        <v>-13264.283812898</v>
      </c>
      <c r="AE1179">
        <v>34992.987846252101</v>
      </c>
      <c r="AF1179" s="4">
        <v>-279709.373999256</v>
      </c>
      <c r="AG1179">
        <v>-312820.90800488699</v>
      </c>
      <c r="AH1179">
        <v>-4622.6640481658596</v>
      </c>
      <c r="AI1179">
        <v>14594.284072582501</v>
      </c>
      <c r="AJ1179" s="4">
        <v>-7034.9164453441899</v>
      </c>
      <c r="AK1179">
        <v>16191.8199739172</v>
      </c>
      <c r="AL1179">
        <v>9232.5693669185803</v>
      </c>
      <c r="AM1179" s="4">
        <v>-2075.56835449443</v>
      </c>
      <c r="AN1179" s="4">
        <v>-1732.1498617207999</v>
      </c>
      <c r="AO1179" s="4">
        <v>401.25152229101599</v>
      </c>
      <c r="AP1179" s="4">
        <v>50.471892684351502</v>
      </c>
      <c r="AQ1179" s="4">
        <v>328.04716987783598</v>
      </c>
      <c r="AR1179" s="4">
        <v>233.056272338442</v>
      </c>
      <c r="AS1179">
        <v>-512.90943298512298</v>
      </c>
      <c r="BD1179" s="4"/>
      <c r="BU1179" s="5">
        <v>-0.48503655620182801</v>
      </c>
      <c r="BV1179">
        <v>-4.2011222790243599</v>
      </c>
      <c r="BW1179">
        <v>-3.9142612800041201</v>
      </c>
      <c r="BX1179">
        <v>-4.1774228255516199</v>
      </c>
      <c r="BY1179">
        <v>-4.2703476281208603</v>
      </c>
      <c r="BZ1179">
        <v>-4.61973336073524</v>
      </c>
      <c r="CA1179">
        <v>-3.99688519432629</v>
      </c>
      <c r="CB1179">
        <v>-4.2659179985452997</v>
      </c>
      <c r="CC1179">
        <v>-4.3276793351499396</v>
      </c>
      <c r="CD1179">
        <v>-4.0922080592882804</v>
      </c>
      <c r="CE1179">
        <v>-4.1320732890030598</v>
      </c>
      <c r="CF1179">
        <v>-4.2105172569770399</v>
      </c>
      <c r="CG1179">
        <v>-3.9843362599145502</v>
      </c>
      <c r="CH1179">
        <v>-4.4778813714695902</v>
      </c>
      <c r="CI1179">
        <v>-4.1005219552120602</v>
      </c>
      <c r="CJ1179">
        <v>-4.1735454986507401</v>
      </c>
      <c r="CK1179">
        <v>-4.1769365772164901</v>
      </c>
      <c r="CL1179">
        <v>-3.8037044080165798</v>
      </c>
      <c r="CM1179">
        <v>-3.7277747452802799</v>
      </c>
      <c r="CN1179">
        <v>-4.3808330080911002</v>
      </c>
      <c r="CO1179">
        <v>-4.7304707539572197</v>
      </c>
      <c r="CP1179">
        <v>-4.1791464352455296</v>
      </c>
      <c r="CR1179">
        <v>-5.0260433902721502</v>
      </c>
      <c r="CS1179">
        <v>-4.41548524763546</v>
      </c>
      <c r="CT1179">
        <v>-4.78593131634522</v>
      </c>
      <c r="CU1179">
        <v>-5.6055957320378598</v>
      </c>
      <c r="CV1179">
        <v>-5.2560727482358001</v>
      </c>
      <c r="CW1179">
        <v>-4.7100735403061504</v>
      </c>
      <c r="CX1179">
        <v>-4.46467132424144</v>
      </c>
      <c r="CY1179">
        <v>-5.4629250938083702</v>
      </c>
      <c r="CZ1179">
        <v>-4.8092402027325498</v>
      </c>
      <c r="DA1179">
        <v>-4.5297773262494001</v>
      </c>
      <c r="DB1179">
        <v>-4.6795269156573003</v>
      </c>
      <c r="DC1179">
        <v>-5.7490515723306004</v>
      </c>
      <c r="DD1179">
        <v>-4.4291042094502</v>
      </c>
      <c r="DE1179">
        <v>-4.1202896872262</v>
      </c>
      <c r="DF1179">
        <v>-19.4285526000399</v>
      </c>
      <c r="DG1179">
        <v>-19.155382663765199</v>
      </c>
      <c r="DH1179">
        <v>-19.096779718541001</v>
      </c>
      <c r="DI1179">
        <v>-19.1654093972117</v>
      </c>
      <c r="DJ1179">
        <v>-20.0320824991061</v>
      </c>
      <c r="DK1179">
        <v>-19.257305428432101</v>
      </c>
      <c r="DL1179">
        <v>-19.157040481461099</v>
      </c>
      <c r="DN1179">
        <v>-4.6173171181855501</v>
      </c>
      <c r="DO1179">
        <v>-4.1257851625812902</v>
      </c>
      <c r="DP1179">
        <v>-4.6071309955214996</v>
      </c>
      <c r="DQ1179">
        <v>-4.1833582347301297</v>
      </c>
      <c r="DR1179">
        <v>-4.6199594284045897</v>
      </c>
      <c r="DS1179">
        <v>-4.2225086685935604</v>
      </c>
      <c r="DT1179">
        <v>-4.9704719642483699</v>
      </c>
      <c r="DU1179">
        <v>-4.8590856443964503</v>
      </c>
      <c r="DV1179">
        <v>-4.3931092804687699</v>
      </c>
      <c r="DW1179">
        <v>-4.54760545487866</v>
      </c>
      <c r="DX1179">
        <v>-4.1286633762185501</v>
      </c>
      <c r="DY1179">
        <v>-4.2432781254963396</v>
      </c>
      <c r="DZ1179">
        <v>-4.7032778465863796</v>
      </c>
      <c r="EA1179">
        <v>-3.9890850106925901</v>
      </c>
      <c r="EB1179">
        <v>-4.1584588141233301</v>
      </c>
      <c r="EC1179">
        <v>-4.2239950754084203</v>
      </c>
      <c r="ED1179">
        <v>-4.1470372130599102</v>
      </c>
      <c r="EE1179">
        <v>-3.9827343178926702</v>
      </c>
      <c r="EF1179">
        <v>-4.1291044030053099</v>
      </c>
      <c r="EG1179">
        <v>-3.9818290631985298</v>
      </c>
      <c r="EH1179">
        <v>-4.07199499365219</v>
      </c>
    </row>
    <row r="1180" spans="3:138" x14ac:dyDescent="0.25">
      <c r="C1180">
        <v>243667.83489999999</v>
      </c>
      <c r="D1180">
        <v>344032.75069999998</v>
      </c>
      <c r="E1180">
        <v>-11610.004999999999</v>
      </c>
      <c r="F1180">
        <v>-19157.019499999999</v>
      </c>
      <c r="G1180">
        <v>4586.2667000000001</v>
      </c>
      <c r="H1180">
        <v>-13264.285</v>
      </c>
      <c r="I1180">
        <v>34992.987500000003</v>
      </c>
      <c r="J1180">
        <v>-279709.37160000001</v>
      </c>
      <c r="K1180">
        <v>-312820.90179999999</v>
      </c>
      <c r="L1180">
        <v>-4622.6668</v>
      </c>
      <c r="M1180">
        <v>14594.2852</v>
      </c>
      <c r="N1180">
        <v>-7034.9124000000002</v>
      </c>
      <c r="O1180">
        <v>16191.8187</v>
      </c>
      <c r="P1180">
        <v>9232.5699000000004</v>
      </c>
      <c r="Q1180">
        <v>-2075.5645</v>
      </c>
      <c r="R1180">
        <v>-1732.1543999999999</v>
      </c>
      <c r="S1180">
        <v>401.25209999999998</v>
      </c>
      <c r="T1180">
        <v>50.466700000000003</v>
      </c>
      <c r="U1180">
        <v>328.05020000000002</v>
      </c>
      <c r="V1180">
        <v>233.0539</v>
      </c>
      <c r="W1180">
        <v>-512.90880000000004</v>
      </c>
      <c r="Y1180">
        <v>243667.830805848</v>
      </c>
      <c r="Z1180">
        <v>344032.75281168998</v>
      </c>
      <c r="AA1180">
        <v>-11610.004865115699</v>
      </c>
      <c r="AB1180">
        <v>-19157.024612187499</v>
      </c>
      <c r="AC1180" s="4">
        <v>4586.2622307685297</v>
      </c>
      <c r="AD1180">
        <v>-13264.2842333442</v>
      </c>
      <c r="AE1180">
        <v>34992.987898545398</v>
      </c>
      <c r="AF1180" s="4">
        <v>-279709.37405005301</v>
      </c>
      <c r="AG1180">
        <v>-312820.90673889598</v>
      </c>
      <c r="AH1180">
        <v>-4622.6666689792701</v>
      </c>
      <c r="AI1180">
        <v>14594.282954014399</v>
      </c>
      <c r="AJ1180" s="4">
        <v>-7034.9164811143</v>
      </c>
      <c r="AK1180">
        <v>16191.8207430006</v>
      </c>
      <c r="AL1180">
        <v>9232.5711669299599</v>
      </c>
      <c r="AM1180" s="4">
        <v>-2075.56837302754</v>
      </c>
      <c r="AN1180" s="4">
        <v>-1732.1499696456699</v>
      </c>
      <c r="AO1180" s="4">
        <v>401.25149600568301</v>
      </c>
      <c r="AP1180" s="4">
        <v>50.471910380515602</v>
      </c>
      <c r="AQ1180" s="4">
        <v>328.047168529761</v>
      </c>
      <c r="AR1180" s="4">
        <v>233.05624724702</v>
      </c>
      <c r="AS1180" s="4">
        <v>-512.90946632605198</v>
      </c>
      <c r="BU1180" s="5">
        <v>-0.484668041557822</v>
      </c>
      <c r="BV1180">
        <v>-4.4107214334700799</v>
      </c>
      <c r="BW1180">
        <v>-4.4720853385388004</v>
      </c>
      <c r="BX1180">
        <v>-4.30935253763134</v>
      </c>
      <c r="BY1180">
        <v>-4.0091643257045702</v>
      </c>
      <c r="BZ1180">
        <v>-5.0343862479313399</v>
      </c>
      <c r="CA1180">
        <v>-4.3458105791139001</v>
      </c>
      <c r="CB1180">
        <v>-5.2843016750793899</v>
      </c>
      <c r="CC1180">
        <v>-4.2029313165510196</v>
      </c>
      <c r="CD1180">
        <v>-4.18463908959927</v>
      </c>
      <c r="CE1180">
        <v>-4.1391581865406399</v>
      </c>
      <c r="CF1180">
        <v>-4.0103942654833897</v>
      </c>
      <c r="CG1180">
        <v>-4.1427114165742296</v>
      </c>
      <c r="CH1180">
        <v>-4.1736055258135698</v>
      </c>
      <c r="CI1180">
        <v>-4.1503640745914003</v>
      </c>
      <c r="CJ1180">
        <v>-4.05462836172903</v>
      </c>
      <c r="CK1180">
        <v>-3.5675166590727998</v>
      </c>
      <c r="CL1180">
        <v>-4.1326431210430803</v>
      </c>
      <c r="CM1180">
        <v>-4.08644474522373</v>
      </c>
      <c r="CN1180">
        <v>-4.9336078166215396</v>
      </c>
      <c r="CO1180">
        <v>-4.31932171454834</v>
      </c>
      <c r="CP1180">
        <v>-3.8940006607304198</v>
      </c>
      <c r="CR1180">
        <v>-5.3803144235157498</v>
      </c>
      <c r="CS1180">
        <v>-5.15132677832373</v>
      </c>
      <c r="CT1180">
        <v>-4.6719574312156604</v>
      </c>
      <c r="CU1180">
        <v>-5.4611865629323599</v>
      </c>
      <c r="CV1180">
        <v>-5.8745502140988899</v>
      </c>
      <c r="CW1180">
        <v>-4.59851270806048</v>
      </c>
      <c r="CX1180">
        <v>-4.5259698247592404</v>
      </c>
      <c r="CY1180">
        <v>-6.05536806240739</v>
      </c>
      <c r="CZ1180">
        <v>-4.6073899787401098</v>
      </c>
      <c r="DA1180">
        <v>-4.2946586032659804</v>
      </c>
      <c r="DB1180">
        <v>-4.66539948781395</v>
      </c>
      <c r="DC1180">
        <v>-6.0832746759120599</v>
      </c>
      <c r="DD1180">
        <v>-4.8597183559196901</v>
      </c>
      <c r="DE1180">
        <v>-4.4462703291960501</v>
      </c>
      <c r="DF1180">
        <v>-19.069140092336902</v>
      </c>
      <c r="DG1180">
        <v>-18.979189329842999</v>
      </c>
      <c r="DH1180">
        <v>-19.551783413787</v>
      </c>
      <c r="DI1180">
        <v>-19.052641936874299</v>
      </c>
      <c r="DJ1180">
        <v>-19.353490712582399</v>
      </c>
      <c r="DK1180">
        <v>-19.059621597939099</v>
      </c>
      <c r="DL1180">
        <v>-19.297104193638599</v>
      </c>
      <c r="DN1180">
        <v>-4.5443903571012703</v>
      </c>
      <c r="DO1180">
        <v>-4.6545799787494797</v>
      </c>
      <c r="DP1180">
        <v>-4.7489807114895104</v>
      </c>
      <c r="DQ1180">
        <v>-4.2690947063353599</v>
      </c>
      <c r="DR1180">
        <v>-4.2796605445880802</v>
      </c>
      <c r="DS1180">
        <v>-5.5001871714945301</v>
      </c>
      <c r="DT1180">
        <v>-4.6694023368356303</v>
      </c>
      <c r="DU1180">
        <v>-4.4189755036427698</v>
      </c>
      <c r="DV1180">
        <v>-4.8727767794414198</v>
      </c>
      <c r="DW1180">
        <v>-4.6405015467905697</v>
      </c>
      <c r="DX1180">
        <v>-4.5788219298226096</v>
      </c>
      <c r="DY1180">
        <v>-4.8848700265841503</v>
      </c>
      <c r="DZ1180">
        <v>-4.5602293811744303</v>
      </c>
      <c r="EA1180">
        <v>-4.4935806063438299</v>
      </c>
      <c r="EB1180">
        <v>-4.1550926731136899</v>
      </c>
      <c r="EC1180">
        <v>-3.8107191618997298</v>
      </c>
      <c r="ED1180">
        <v>-4.6030142012336297</v>
      </c>
      <c r="EE1180">
        <v>-4.4570778083313796</v>
      </c>
      <c r="EF1180">
        <v>-4.3248851781460802</v>
      </c>
      <c r="EG1180">
        <v>-4.5124392983002002</v>
      </c>
      <c r="EH1180">
        <v>-4.1719418045167398</v>
      </c>
    </row>
    <row r="1181" spans="3:138" x14ac:dyDescent="0.25">
      <c r="C1181">
        <v>243667.83720000001</v>
      </c>
      <c r="D1181">
        <v>344032.75199999998</v>
      </c>
      <c r="E1181">
        <v>-11610.0018</v>
      </c>
      <c r="F1181">
        <v>-19157.017500000002</v>
      </c>
      <c r="G1181">
        <v>4586.2671</v>
      </c>
      <c r="H1181">
        <v>-13264.284100000001</v>
      </c>
      <c r="I1181">
        <v>34992.987699999998</v>
      </c>
      <c r="J1181">
        <v>-279709.37070000003</v>
      </c>
      <c r="K1181">
        <v>-312820.9031</v>
      </c>
      <c r="L1181">
        <v>-4622.6689999999999</v>
      </c>
      <c r="M1181">
        <v>14594.2821</v>
      </c>
      <c r="N1181">
        <v>-7034.9129000000003</v>
      </c>
      <c r="O1181">
        <v>16191.8194</v>
      </c>
      <c r="P1181">
        <v>9232.5697</v>
      </c>
      <c r="Q1181">
        <v>-2075.5610000000001</v>
      </c>
      <c r="R1181">
        <v>-1732.152</v>
      </c>
      <c r="S1181">
        <v>401.25099999999998</v>
      </c>
      <c r="T1181">
        <v>50.474499999999999</v>
      </c>
      <c r="U1181">
        <v>328.05380000000002</v>
      </c>
      <c r="V1181">
        <v>233.0573</v>
      </c>
      <c r="W1181">
        <v>-512.90959999999995</v>
      </c>
      <c r="Y1181">
        <v>243667.83096185001</v>
      </c>
      <c r="Z1181">
        <v>344032.752600373</v>
      </c>
      <c r="AA1181">
        <v>-11610.0029955763</v>
      </c>
      <c r="AB1181">
        <v>-19157.0247782304</v>
      </c>
      <c r="AC1181">
        <v>4586.26210730209</v>
      </c>
      <c r="AD1181">
        <v>-13264.2847044837</v>
      </c>
      <c r="AE1181">
        <v>34992.986751093602</v>
      </c>
      <c r="AF1181" s="4">
        <v>-279709.374046841</v>
      </c>
      <c r="AG1181">
        <v>-312820.90594378801</v>
      </c>
      <c r="AH1181">
        <v>-4622.6683525737299</v>
      </c>
      <c r="AI1181">
        <v>14594.2823432315</v>
      </c>
      <c r="AJ1181" s="4">
        <v>-7034.91648464032</v>
      </c>
      <c r="AK1181">
        <v>16191.821842195401</v>
      </c>
      <c r="AL1181">
        <v>9232.5715925924906</v>
      </c>
      <c r="AM1181" s="4">
        <v>-2075.5683918760201</v>
      </c>
      <c r="AN1181" s="4">
        <v>-1732.15007789848</v>
      </c>
      <c r="AO1181" s="4">
        <v>401.25146936275701</v>
      </c>
      <c r="AP1181" s="4">
        <v>50.471927901199699</v>
      </c>
      <c r="AQ1181" s="4">
        <v>328.04716716680599</v>
      </c>
      <c r="AR1181" s="4">
        <v>233.05622208142699</v>
      </c>
      <c r="AS1181" s="4">
        <v>-512.90949995686401</v>
      </c>
      <c r="BU1181" s="5">
        <v>-0.484299839346786</v>
      </c>
      <c r="BV1181">
        <v>-4.1998707132732003</v>
      </c>
      <c r="BW1181">
        <v>-5.1575841753062104</v>
      </c>
      <c r="BX1181">
        <v>-4.1505394785286001</v>
      </c>
      <c r="BY1181">
        <v>-4.3618464825986303</v>
      </c>
      <c r="BZ1181">
        <v>-4.18155962640573</v>
      </c>
      <c r="CA1181">
        <v>-4.84061366393846</v>
      </c>
      <c r="CB1181">
        <v>-4.1379289247376398</v>
      </c>
      <c r="CC1181">
        <v>-4.7710409213457998</v>
      </c>
      <c r="CD1181">
        <v>-4.13921900080895</v>
      </c>
      <c r="CE1181">
        <v>-4.3524310855024799</v>
      </c>
      <c r="CF1181">
        <v>-4.81670724030639</v>
      </c>
      <c r="CG1181">
        <v>-4.1101075995818999</v>
      </c>
      <c r="CH1181">
        <v>-4.4810226781630504</v>
      </c>
      <c r="CI1181">
        <v>-4.0493081250042398</v>
      </c>
      <c r="CJ1181">
        <v>-3.7825510932208402</v>
      </c>
      <c r="CK1181">
        <v>-3.9711664463564098</v>
      </c>
      <c r="CL1181">
        <v>-3.8252290671120099</v>
      </c>
      <c r="CM1181">
        <v>-4.3381934031279901</v>
      </c>
      <c r="CN1181">
        <v>-3.9147093175014298</v>
      </c>
      <c r="CO1181">
        <v>-4.1009732702003499</v>
      </c>
      <c r="CP1181">
        <v>-3.77855923365694</v>
      </c>
      <c r="CR1181">
        <v>-5.6326722927440001</v>
      </c>
      <c r="CS1181">
        <v>-4.59901331753787</v>
      </c>
      <c r="CT1181">
        <v>-4.3710302164596602</v>
      </c>
      <c r="CU1181">
        <v>-5.1004508119760699</v>
      </c>
      <c r="CV1181">
        <v>-5.21480160493073</v>
      </c>
      <c r="CW1181">
        <v>-4.3860353491401503</v>
      </c>
      <c r="CX1181">
        <v>-4.3471754088341799</v>
      </c>
      <c r="CY1181">
        <v>-5.4623347805733502</v>
      </c>
      <c r="CZ1181">
        <v>-5.13085832112891</v>
      </c>
      <c r="DA1181">
        <v>-4.85339747779632</v>
      </c>
      <c r="DB1181">
        <v>-4.8865991997062199</v>
      </c>
      <c r="DC1181">
        <v>-5.7994386843860504</v>
      </c>
      <c r="DD1181">
        <v>-4.2985227551301</v>
      </c>
      <c r="DE1181">
        <v>-4.1729441914248104</v>
      </c>
      <c r="DF1181">
        <v>-18.635137899919201</v>
      </c>
      <c r="DG1181">
        <v>-20.403953759025001</v>
      </c>
      <c r="DH1181">
        <v>-19.245944410007699</v>
      </c>
      <c r="DI1181">
        <v>-18.934865525647201</v>
      </c>
      <c r="DJ1181">
        <v>-19.615038681083998</v>
      </c>
      <c r="DK1181">
        <v>-19.792245816361099</v>
      </c>
      <c r="DL1181">
        <v>-19.126636985995098</v>
      </c>
      <c r="DN1181">
        <v>-4.66969217083318</v>
      </c>
      <c r="DO1181">
        <v>-4.3159217529653704</v>
      </c>
      <c r="DP1181">
        <v>-4.3869779530285804</v>
      </c>
      <c r="DQ1181">
        <v>-4.6928306299287899</v>
      </c>
      <c r="DR1181">
        <v>-4.34129357345918</v>
      </c>
      <c r="DS1181">
        <v>-4.3118165605038401</v>
      </c>
      <c r="DT1181">
        <v>-4.5369231088191899</v>
      </c>
      <c r="DU1181">
        <v>-4.3619446968545104</v>
      </c>
      <c r="DV1181">
        <v>-4.5095169804153103</v>
      </c>
      <c r="DW1181">
        <v>-4.6370743485580697</v>
      </c>
      <c r="DX1181">
        <v>-4.7650214464714598</v>
      </c>
      <c r="DY1181">
        <v>-4.2698407716368898</v>
      </c>
      <c r="DZ1181">
        <v>-4.2444372245303201</v>
      </c>
      <c r="EA1181">
        <v>-4.2564248738102499</v>
      </c>
      <c r="EB1181">
        <v>-3.8816937481540701</v>
      </c>
      <c r="EC1181">
        <v>-3.7690926264365898</v>
      </c>
      <c r="ED1181">
        <v>-3.9388021313705099</v>
      </c>
      <c r="EE1181">
        <v>-4.0203446429516898</v>
      </c>
      <c r="EF1181">
        <v>-3.9587435137154801</v>
      </c>
      <c r="EG1181">
        <v>-4.46066277736118</v>
      </c>
      <c r="EH1181">
        <v>-4.0480688200324302</v>
      </c>
    </row>
    <row r="1182" spans="3:138" x14ac:dyDescent="0.25">
      <c r="C1182">
        <v>243667.83429999999</v>
      </c>
      <c r="D1182">
        <v>344032.74939999997</v>
      </c>
      <c r="E1182">
        <v>-11610.005300000001</v>
      </c>
      <c r="F1182">
        <v>-19157.0209</v>
      </c>
      <c r="G1182">
        <v>4586.2629999999999</v>
      </c>
      <c r="H1182">
        <v>-13264.2858</v>
      </c>
      <c r="I1182">
        <v>34992.981399999997</v>
      </c>
      <c r="J1182">
        <v>-279709.37209999998</v>
      </c>
      <c r="K1182">
        <v>-312820.90899999999</v>
      </c>
      <c r="L1182">
        <v>-4622.6679000000004</v>
      </c>
      <c r="M1182">
        <v>14594.284799999999</v>
      </c>
      <c r="N1182">
        <v>-7034.9125999999997</v>
      </c>
      <c r="O1182">
        <v>16191.8184</v>
      </c>
      <c r="P1182">
        <v>9232.5743999999995</v>
      </c>
      <c r="Q1182">
        <v>-2075.5608000000002</v>
      </c>
      <c r="R1182">
        <v>-1732.1386</v>
      </c>
      <c r="S1182">
        <v>401.25810000000001</v>
      </c>
      <c r="T1182">
        <v>50.4758</v>
      </c>
      <c r="U1182">
        <v>328.05590000000001</v>
      </c>
      <c r="V1182">
        <v>233.05850000000001</v>
      </c>
      <c r="W1182">
        <v>-512.90710000000001</v>
      </c>
      <c r="Y1182">
        <v>243667.83103910901</v>
      </c>
      <c r="Z1182">
        <v>344032.75364872598</v>
      </c>
      <c r="AA1182">
        <v>-11610.003144918401</v>
      </c>
      <c r="AB1182">
        <v>-19157.024558203499</v>
      </c>
      <c r="AC1182" s="4">
        <v>4586.2622871084604</v>
      </c>
      <c r="AD1182">
        <v>-13264.2832680017</v>
      </c>
      <c r="AE1182">
        <v>34992.983630607298</v>
      </c>
      <c r="AF1182">
        <v>-279709.37421487999</v>
      </c>
      <c r="AG1182">
        <v>-312820.90688246099</v>
      </c>
      <c r="AH1182">
        <v>-4622.6662828387998</v>
      </c>
      <c r="AI1182">
        <v>14594.282656720799</v>
      </c>
      <c r="AJ1182" s="4">
        <v>-7034.9165318884698</v>
      </c>
      <c r="AK1182">
        <v>16191.8182990487</v>
      </c>
      <c r="AL1182">
        <v>9232.5738015564402</v>
      </c>
      <c r="AM1182" s="4">
        <v>-2075.5684110392499</v>
      </c>
      <c r="AN1182" s="4">
        <v>-1732.15018647701</v>
      </c>
      <c r="AO1182" s="4">
        <v>401.25144236551199</v>
      </c>
      <c r="AP1182" s="4">
        <v>50.471945248786596</v>
      </c>
      <c r="AQ1182" s="4">
        <v>328.04716579300299</v>
      </c>
      <c r="AR1182" s="4">
        <v>233.05619684861199</v>
      </c>
      <c r="AS1182" s="4">
        <v>-512.90953386932699</v>
      </c>
      <c r="BU1182" s="5">
        <v>-0.48393194903939601</v>
      </c>
      <c r="BV1182">
        <v>-4.2021055001234302</v>
      </c>
      <c r="BW1182">
        <v>-4.1998421166426496</v>
      </c>
      <c r="BX1182">
        <v>-4.5423373248604504</v>
      </c>
      <c r="BY1182">
        <v>-4.2807657459552901</v>
      </c>
      <c r="BZ1182">
        <v>-3.9602648319810401</v>
      </c>
      <c r="CA1182">
        <v>-4.1602738467217604</v>
      </c>
      <c r="CB1182">
        <v>-4.0364945726226198</v>
      </c>
      <c r="CC1182">
        <v>-4.2669807756127902</v>
      </c>
      <c r="CD1182">
        <v>-4.0007803989291402</v>
      </c>
      <c r="CE1182">
        <v>-4.12033666029662</v>
      </c>
      <c r="CF1182">
        <v>-4.6707144035725099</v>
      </c>
      <c r="CG1182">
        <v>-4.1895855367803598</v>
      </c>
      <c r="CH1182">
        <v>-4.2812500831273104</v>
      </c>
      <c r="CI1182">
        <v>-4.0119215315096701</v>
      </c>
      <c r="CJ1182">
        <v>-4.0857198078816701</v>
      </c>
      <c r="CK1182">
        <v>-4.3672872559956701</v>
      </c>
      <c r="CL1182">
        <v>-4.1219941617627596</v>
      </c>
      <c r="CM1182">
        <v>-4.7487636396095896</v>
      </c>
      <c r="CN1182">
        <v>-3.97646455402956</v>
      </c>
      <c r="CO1182">
        <v>-4.2434967141280602</v>
      </c>
      <c r="CP1182">
        <v>-3.7978293134541201</v>
      </c>
      <c r="CR1182">
        <v>-5.1386039877951903</v>
      </c>
      <c r="CS1182">
        <v>-4.7447706206905096</v>
      </c>
      <c r="CT1182">
        <v>-4.5421012654894</v>
      </c>
      <c r="CU1182">
        <v>-5.4918063439760099</v>
      </c>
      <c r="CV1182">
        <v>-5.7970862887144898</v>
      </c>
      <c r="CW1182">
        <v>-4.7827397535856599</v>
      </c>
      <c r="CX1182">
        <v>-4.3868157671396597</v>
      </c>
      <c r="CY1182">
        <v>-5.7693425958102997</v>
      </c>
      <c r="CZ1182">
        <v>-5.67841531021796</v>
      </c>
      <c r="DA1182">
        <v>-5.5017095278418404</v>
      </c>
      <c r="DB1182">
        <v>-5.23103208839128</v>
      </c>
      <c r="DC1182">
        <v>-6.1088618982161602</v>
      </c>
      <c r="DD1182">
        <v>-4.6063326015096804</v>
      </c>
      <c r="DE1182">
        <v>-4.4825320610703203</v>
      </c>
      <c r="DF1182">
        <v>-19.100184191300801</v>
      </c>
      <c r="DG1182">
        <v>-19.113424960929802</v>
      </c>
      <c r="DH1182">
        <v>-19.107566920251401</v>
      </c>
      <c r="DI1182">
        <v>-19.264472563365899</v>
      </c>
      <c r="DJ1182">
        <v>-19.326225282643399</v>
      </c>
      <c r="DK1182">
        <v>-19.396751414472799</v>
      </c>
      <c r="DL1182">
        <v>-19.2138478253116</v>
      </c>
      <c r="DN1182">
        <v>-4.4275424689302501</v>
      </c>
      <c r="DO1182">
        <v>-4.1935277440383096</v>
      </c>
      <c r="DP1182">
        <v>-4.3569416262596903</v>
      </c>
      <c r="DQ1182">
        <v>-4.6364124829629398</v>
      </c>
      <c r="DR1182">
        <v>-4.1012490243287596</v>
      </c>
      <c r="DS1182">
        <v>-4.2007430610942</v>
      </c>
      <c r="DT1182">
        <v>-4.3536850793301598</v>
      </c>
      <c r="DU1182">
        <v>-4.5302445173951504</v>
      </c>
      <c r="DV1182">
        <v>-4.1152940786172598</v>
      </c>
      <c r="DW1182">
        <v>-4.5127711658076999</v>
      </c>
      <c r="DX1182">
        <v>-4.3391380516355902</v>
      </c>
      <c r="DY1182">
        <v>-4.6142502025176899</v>
      </c>
      <c r="DZ1182">
        <v>-4.7881541095127904</v>
      </c>
      <c r="EA1182">
        <v>-4.46882262086043</v>
      </c>
      <c r="EB1182">
        <v>-3.90964611641314</v>
      </c>
      <c r="EC1182">
        <v>-4.56156210294463</v>
      </c>
      <c r="ED1182">
        <v>-4.1662872462559397</v>
      </c>
      <c r="EE1182">
        <v>-4.4919379725424298</v>
      </c>
      <c r="EF1182">
        <v>-3.9672236058728299</v>
      </c>
      <c r="EG1182">
        <v>-4.3238939954176603</v>
      </c>
      <c r="EH1182">
        <v>-3.95410546355623</v>
      </c>
    </row>
    <row r="1183" spans="3:138" x14ac:dyDescent="0.25">
      <c r="C1183">
        <v>243667.83360000001</v>
      </c>
      <c r="D1183">
        <v>344032.75030000001</v>
      </c>
      <c r="E1183">
        <v>-11610.0015</v>
      </c>
      <c r="F1183">
        <v>-19157.0216</v>
      </c>
      <c r="G1183">
        <v>4586.2651999999998</v>
      </c>
      <c r="H1183">
        <v>-13264.2834</v>
      </c>
      <c r="I1183">
        <v>34992.984299999996</v>
      </c>
      <c r="J1183">
        <v>-279709.3725</v>
      </c>
      <c r="K1183">
        <v>-312820.9057</v>
      </c>
      <c r="L1183">
        <v>-4622.6691000000001</v>
      </c>
      <c r="M1183">
        <v>14594.2826</v>
      </c>
      <c r="N1183">
        <v>-7034.9161999999997</v>
      </c>
      <c r="O1183">
        <v>16191.8192</v>
      </c>
      <c r="P1183">
        <v>9232.5717999999997</v>
      </c>
      <c r="Q1183">
        <v>-2075.5632000000001</v>
      </c>
      <c r="R1183">
        <v>-1732.1474000000001</v>
      </c>
      <c r="S1183">
        <v>401.25409999999999</v>
      </c>
      <c r="T1183">
        <v>50.475499999999997</v>
      </c>
      <c r="U1183">
        <v>328.04700000000003</v>
      </c>
      <c r="V1183">
        <v>233.0556</v>
      </c>
      <c r="W1183">
        <v>-512.91300000000001</v>
      </c>
      <c r="Y1183">
        <v>243667.83069247601</v>
      </c>
      <c r="Z1183">
        <v>344032.75171622197</v>
      </c>
      <c r="AA1183">
        <v>-11610.0014483954</v>
      </c>
      <c r="AB1183">
        <v>-19157.024599866701</v>
      </c>
      <c r="AC1183">
        <v>4586.2619628492703</v>
      </c>
      <c r="AD1183">
        <v>-13264.283014345299</v>
      </c>
      <c r="AE1183">
        <v>34992.984526196597</v>
      </c>
      <c r="AF1183" s="4">
        <v>-279709.374137395</v>
      </c>
      <c r="AG1183">
        <v>-312820.90610355203</v>
      </c>
      <c r="AH1183">
        <v>-4622.66799295494</v>
      </c>
      <c r="AI1183">
        <v>14594.2822495158</v>
      </c>
      <c r="AJ1183" s="4">
        <v>-7034.9165022145198</v>
      </c>
      <c r="AK1183">
        <v>16191.820560681301</v>
      </c>
      <c r="AL1183">
        <v>9232.5728347906497</v>
      </c>
      <c r="AM1183" s="4">
        <v>-2075.5684305162699</v>
      </c>
      <c r="AN1183" s="4">
        <v>-1732.1502953787001</v>
      </c>
      <c r="AO1183" s="4">
        <v>401.25141501733498</v>
      </c>
      <c r="AP1183" s="4">
        <v>50.471962426042502</v>
      </c>
      <c r="AQ1183" s="4">
        <v>328.04716441233597</v>
      </c>
      <c r="AR1183" s="4">
        <v>233.056171555719</v>
      </c>
      <c r="AS1183" s="4">
        <v>-512.90956805491601</v>
      </c>
      <c r="AZ1183" s="4"/>
      <c r="BU1183" s="5">
        <v>-0.483564370107675</v>
      </c>
      <c r="BV1183">
        <v>-4.7304769138788698</v>
      </c>
      <c r="BW1183">
        <v>-4.3839991878641804</v>
      </c>
      <c r="BX1183">
        <v>-4.5751899938212697</v>
      </c>
      <c r="BY1183">
        <v>-4.1949361908810801</v>
      </c>
      <c r="BZ1183">
        <v>-4.2934638294415404</v>
      </c>
      <c r="CA1183">
        <v>-4.1671648944947997</v>
      </c>
      <c r="CB1183">
        <v>-4.2396671746666099</v>
      </c>
      <c r="CC1183">
        <v>-4.7314394183306598</v>
      </c>
      <c r="CD1183">
        <v>-4.7597695102529904</v>
      </c>
      <c r="CE1183">
        <v>-4.6489380092822703</v>
      </c>
      <c r="CF1183">
        <v>-5.7179378080952601</v>
      </c>
      <c r="CG1183">
        <v>-4.72144860172157</v>
      </c>
      <c r="CH1183">
        <v>-4.6136543947464403</v>
      </c>
      <c r="CI1183">
        <v>-4.6176753826601198</v>
      </c>
      <c r="CJ1183">
        <v>-4.1162951256509004</v>
      </c>
      <c r="CK1183">
        <v>-3.7398578724176201</v>
      </c>
      <c r="CL1183">
        <v>-4.0173377658526599</v>
      </c>
      <c r="CM1183">
        <v>-4.1290523731435798</v>
      </c>
      <c r="CN1183">
        <v>-4.3123139626210696</v>
      </c>
      <c r="CO1183">
        <v>-4.2124981107622403</v>
      </c>
      <c r="CP1183">
        <v>-4.0173842097751402</v>
      </c>
      <c r="CR1183">
        <v>-4.9549261474900703</v>
      </c>
      <c r="CS1183">
        <v>-4.9014729915480197</v>
      </c>
      <c r="CT1183">
        <v>-4.2317015461656604</v>
      </c>
      <c r="CU1183">
        <v>-5.0358907330415201</v>
      </c>
      <c r="CV1183">
        <v>-5.5188871243426902</v>
      </c>
      <c r="CW1183">
        <v>-4.3937316378285303</v>
      </c>
      <c r="CX1183">
        <v>-4.5434201451171301</v>
      </c>
      <c r="CY1183">
        <v>-5.8615655970226896</v>
      </c>
      <c r="CZ1183">
        <v>-5.3132679416267301</v>
      </c>
      <c r="DA1183">
        <v>-4.9975788158171301</v>
      </c>
      <c r="DB1183">
        <v>-5.2611061672891202</v>
      </c>
      <c r="DC1183">
        <v>-6.2089316976777598</v>
      </c>
      <c r="DD1183">
        <v>-4.6623274985457597</v>
      </c>
      <c r="DE1183">
        <v>-4.58277048264139</v>
      </c>
      <c r="DF1183">
        <v>-18.931451947399498</v>
      </c>
      <c r="DG1183">
        <v>-19.098009971336001</v>
      </c>
      <c r="DH1183">
        <v>-20.564426004722499</v>
      </c>
      <c r="DI1183">
        <v>-19.628918673826298</v>
      </c>
      <c r="DJ1183">
        <v>-19.907206447473499</v>
      </c>
      <c r="DK1183">
        <v>-19.346700039703499</v>
      </c>
      <c r="DL1183">
        <v>-18.951283548538701</v>
      </c>
      <c r="DN1183">
        <v>-4.5129754442094496</v>
      </c>
      <c r="DO1183">
        <v>-4.4439924704787304</v>
      </c>
      <c r="DP1183">
        <v>-4.2476204949634804</v>
      </c>
      <c r="DQ1183">
        <v>-4.5468516916488699</v>
      </c>
      <c r="DR1183">
        <v>-4.6268483194853802</v>
      </c>
      <c r="DS1183">
        <v>-4.3145645127680696</v>
      </c>
      <c r="DT1183">
        <v>-4.5705255149867297</v>
      </c>
      <c r="DU1183">
        <v>-5.1509338370042403</v>
      </c>
      <c r="DV1183">
        <v>-5.0624347525251201</v>
      </c>
      <c r="DW1183">
        <v>-4.8574634557956697</v>
      </c>
      <c r="DX1183">
        <v>-4.9369714991803102</v>
      </c>
      <c r="DY1183">
        <v>-5.1386289141596198</v>
      </c>
      <c r="DZ1183">
        <v>-4.72439086835222</v>
      </c>
      <c r="EA1183">
        <v>-4.5233781281257599</v>
      </c>
      <c r="EB1183">
        <v>-4.2766019458579496</v>
      </c>
      <c r="EC1183">
        <v>-3.9363778832945302</v>
      </c>
      <c r="ED1183">
        <v>-4.3504134448069998</v>
      </c>
      <c r="EE1183">
        <v>-4.5750900336139999</v>
      </c>
      <c r="EF1183">
        <v>-4.2076903353737398</v>
      </c>
      <c r="EG1183">
        <v>-4.2304792550160597</v>
      </c>
      <c r="EH1183">
        <v>-4.3633983384450099</v>
      </c>
    </row>
    <row r="1184" spans="3:138" x14ac:dyDescent="0.25">
      <c r="C1184">
        <v>243667.8364</v>
      </c>
      <c r="D1184">
        <v>344032.74930000002</v>
      </c>
      <c r="E1184">
        <v>-11610.0051</v>
      </c>
      <c r="F1184">
        <v>-19157.021700000001</v>
      </c>
      <c r="G1184">
        <v>4586.2632999999996</v>
      </c>
      <c r="H1184">
        <v>-13264.2826</v>
      </c>
      <c r="I1184">
        <v>34992.986799999999</v>
      </c>
      <c r="J1184">
        <v>-279709.37050000002</v>
      </c>
      <c r="K1184">
        <v>-312820.91009999998</v>
      </c>
      <c r="L1184">
        <v>-4622.6678000000002</v>
      </c>
      <c r="M1184">
        <v>14594.284900000001</v>
      </c>
      <c r="N1184">
        <v>-7034.9171999999999</v>
      </c>
      <c r="O1184">
        <v>16191.819799999999</v>
      </c>
      <c r="P1184">
        <v>9232.5745000000006</v>
      </c>
      <c r="Q1184">
        <v>-2075.5635000000002</v>
      </c>
      <c r="R1184">
        <v>-1732.1467</v>
      </c>
      <c r="S1184">
        <v>401.25650000000002</v>
      </c>
      <c r="T1184">
        <v>50.4711</v>
      </c>
      <c r="U1184">
        <v>328.04450000000003</v>
      </c>
      <c r="V1184">
        <v>233.05549999999999</v>
      </c>
      <c r="W1184">
        <v>-512.90639999999996</v>
      </c>
      <c r="Y1184">
        <v>243667.83036475099</v>
      </c>
      <c r="Z1184">
        <v>344032.75149063201</v>
      </c>
      <c r="AA1184">
        <v>-11610.004507915801</v>
      </c>
      <c r="AB1184">
        <v>-19157.024342281999</v>
      </c>
      <c r="AC1184">
        <v>4586.2620913280998</v>
      </c>
      <c r="AD1184">
        <v>-13264.2824728798</v>
      </c>
      <c r="AE1184">
        <v>34992.987224202501</v>
      </c>
      <c r="AF1184" s="4">
        <v>-279709.37420004298</v>
      </c>
      <c r="AG1184">
        <v>-312820.90687161899</v>
      </c>
      <c r="AH1184">
        <v>-4622.6663644775099</v>
      </c>
      <c r="AI1184">
        <v>14594.2826993751</v>
      </c>
      <c r="AJ1184" s="4">
        <v>-7034.9165059843399</v>
      </c>
      <c r="AK1184">
        <v>16191.818880684499</v>
      </c>
      <c r="AL1184">
        <v>9232.5732248986096</v>
      </c>
      <c r="AM1184" s="4">
        <v>-2075.5684503059501</v>
      </c>
      <c r="AN1184" s="4">
        <v>-1732.1504046008999</v>
      </c>
      <c r="AO1184" s="4">
        <v>401.25138732168199</v>
      </c>
      <c r="AP1184" s="4">
        <v>50.471979436074598</v>
      </c>
      <c r="AQ1184" s="4">
        <v>328.04716302877</v>
      </c>
      <c r="AR1184" s="4">
        <v>233.05614620992699</v>
      </c>
      <c r="AS1184" s="4">
        <v>-512.90960250515798</v>
      </c>
      <c r="BU1184" s="5">
        <v>-0.48319710202498101</v>
      </c>
      <c r="BV1184">
        <v>-4.1542438803030697</v>
      </c>
      <c r="BW1184">
        <v>-4.1624908377753496</v>
      </c>
      <c r="BX1184">
        <v>-5.3790992892015801</v>
      </c>
      <c r="BY1184">
        <v>-4.1952057681345103</v>
      </c>
      <c r="BZ1184">
        <v>-4.0762226910008899</v>
      </c>
      <c r="CA1184">
        <v>-4.00896813325829</v>
      </c>
      <c r="CB1184">
        <v>-4.4098058258419801</v>
      </c>
      <c r="CC1184">
        <v>-4.0234286447161898</v>
      </c>
      <c r="CD1184">
        <v>-4.1700157401875302</v>
      </c>
      <c r="CE1184">
        <v>-4.4306536372202796</v>
      </c>
      <c r="CF1184">
        <v>-3.92161388560063</v>
      </c>
      <c r="CG1184">
        <v>-4.26412288505301</v>
      </c>
      <c r="CH1184">
        <v>-4.14104300724307</v>
      </c>
      <c r="CI1184">
        <v>-3.85326457713415</v>
      </c>
      <c r="CJ1184">
        <v>-4.7166716496380001</v>
      </c>
      <c r="CK1184">
        <v>-4.1258221934818797</v>
      </c>
      <c r="CL1184">
        <v>-4.2503460410316602</v>
      </c>
      <c r="CM1184">
        <v>-3.8373472307633301</v>
      </c>
      <c r="CN1184">
        <v>-4.1363791755342501</v>
      </c>
      <c r="CO1184">
        <v>-4.0863234000416098</v>
      </c>
      <c r="CP1184">
        <v>-4.2045401960155697</v>
      </c>
      <c r="CR1184">
        <v>-4.6890463817369996</v>
      </c>
      <c r="CS1184">
        <v>-4.3279155204516702</v>
      </c>
      <c r="CT1184">
        <v>-4.7324166172268196</v>
      </c>
      <c r="CU1184">
        <v>-4.8563221184692704</v>
      </c>
      <c r="CV1184">
        <v>-5.27153089138484</v>
      </c>
      <c r="CW1184">
        <v>-4.0463600476463304</v>
      </c>
      <c r="CX1184">
        <v>-4.3097860845679303</v>
      </c>
      <c r="CY1184">
        <v>-5.6725147692246098</v>
      </c>
      <c r="CZ1184">
        <v>-4.7842582842768904</v>
      </c>
      <c r="DA1184">
        <v>-4.4867342265749697</v>
      </c>
      <c r="DB1184">
        <v>-4.7424226689580999</v>
      </c>
      <c r="DC1184">
        <v>-5.9168798363772597</v>
      </c>
      <c r="DD1184">
        <v>-4.7617043292859202</v>
      </c>
      <c r="DE1184">
        <v>-4.2863683670485102</v>
      </c>
      <c r="DF1184">
        <v>-19.031737806744299</v>
      </c>
      <c r="DG1184">
        <v>-19.363500275697302</v>
      </c>
      <c r="DH1184">
        <v>-20.275159864447801</v>
      </c>
      <c r="DI1184">
        <v>-19.0014053435752</v>
      </c>
      <c r="DJ1184">
        <v>-19.582558833387399</v>
      </c>
      <c r="DK1184">
        <v>-19.4311540524441</v>
      </c>
      <c r="DL1184">
        <v>-20.067100803881001</v>
      </c>
      <c r="DN1184">
        <v>-4.1801834321713898</v>
      </c>
      <c r="DO1184">
        <v>-4.1283016770455996</v>
      </c>
      <c r="DP1184">
        <v>-4.2254419133941301</v>
      </c>
      <c r="DQ1184">
        <v>-4.6111293598888601</v>
      </c>
      <c r="DR1184">
        <v>-4.3829658660434996</v>
      </c>
      <c r="DS1184">
        <v>-4.3851101265791197</v>
      </c>
      <c r="DT1184">
        <v>-4.1587833218978796</v>
      </c>
      <c r="DU1184">
        <v>-4.8555323594783104</v>
      </c>
      <c r="DV1184">
        <v>-4.4330190678236496</v>
      </c>
      <c r="DW1184">
        <v>-4.2654146987573798</v>
      </c>
      <c r="DX1184">
        <v>-4.1940555492340401</v>
      </c>
      <c r="DY1184">
        <v>-4.2684412271283296</v>
      </c>
      <c r="DZ1184">
        <v>-4.5073920770156297</v>
      </c>
      <c r="EA1184">
        <v>-4.10773967034861</v>
      </c>
      <c r="EB1184">
        <v>-4.3177103552566702</v>
      </c>
      <c r="EC1184">
        <v>-4.6143921410352799</v>
      </c>
      <c r="ED1184">
        <v>-5.2662439314257403</v>
      </c>
      <c r="EE1184">
        <v>-4.0330664991557699</v>
      </c>
      <c r="EF1184">
        <v>-4.2946601405021498</v>
      </c>
      <c r="EG1184">
        <v>-3.93892898081655</v>
      </c>
      <c r="EH1184">
        <v>-4.5353205247053996</v>
      </c>
    </row>
    <row r="1185" spans="3:138" x14ac:dyDescent="0.25">
      <c r="C1185">
        <v>243667.83619999999</v>
      </c>
      <c r="D1185">
        <v>344032.75309999997</v>
      </c>
      <c r="E1185">
        <v>-11610.0041</v>
      </c>
      <c r="F1185">
        <v>-19157.023000000001</v>
      </c>
      <c r="G1185">
        <v>4586.2647999999999</v>
      </c>
      <c r="H1185">
        <v>-13264.2835</v>
      </c>
      <c r="I1185">
        <v>34992.988499999999</v>
      </c>
      <c r="J1185">
        <v>-279709.36900000001</v>
      </c>
      <c r="K1185">
        <v>-312820.90240000002</v>
      </c>
      <c r="L1185">
        <v>-4622.6665999999996</v>
      </c>
      <c r="M1185">
        <v>14594.2891</v>
      </c>
      <c r="N1185">
        <v>-7034.9143999999997</v>
      </c>
      <c r="O1185">
        <v>16191.8205</v>
      </c>
      <c r="P1185">
        <v>9232.5792999999994</v>
      </c>
      <c r="Q1185">
        <v>-2075.5628000000002</v>
      </c>
      <c r="R1185">
        <v>-1732.1420000000001</v>
      </c>
      <c r="S1185">
        <v>401.26029999999997</v>
      </c>
      <c r="T1185">
        <v>50.471600000000002</v>
      </c>
      <c r="U1185">
        <v>328.04559999999998</v>
      </c>
      <c r="V1185">
        <v>233.0557</v>
      </c>
      <c r="W1185">
        <v>-512.90769999999998</v>
      </c>
      <c r="Y1185">
        <v>243667.831019934</v>
      </c>
      <c r="Z1185">
        <v>344032.75315120199</v>
      </c>
      <c r="AA1185">
        <v>-11610.0049470292</v>
      </c>
      <c r="AB1185">
        <v>-19157.024667846901</v>
      </c>
      <c r="AC1185" s="4">
        <v>4586.2622784801297</v>
      </c>
      <c r="AD1185">
        <v>-13264.284858437601</v>
      </c>
      <c r="AE1185">
        <v>34992.987549186997</v>
      </c>
      <c r="AF1185">
        <v>-279709.37432228599</v>
      </c>
      <c r="AG1185">
        <v>-312820.906020316</v>
      </c>
      <c r="AH1185">
        <v>-4622.6680611870197</v>
      </c>
      <c r="AI1185">
        <v>14594.281727912599</v>
      </c>
      <c r="AJ1185">
        <v>-7034.9165645343901</v>
      </c>
      <c r="AK1185">
        <v>16191.818073942401</v>
      </c>
      <c r="AL1185">
        <v>9232.5759940435892</v>
      </c>
      <c r="AM1185" s="4">
        <v>-2075.5684704067198</v>
      </c>
      <c r="AN1185" s="4">
        <v>-1732.1505141407399</v>
      </c>
      <c r="AO1185" s="4">
        <v>401.251359282198</v>
      </c>
      <c r="AP1185" s="4">
        <v>50.471996282458797</v>
      </c>
      <c r="AQ1185" s="4">
        <v>328.047161646468</v>
      </c>
      <c r="AR1185" s="4">
        <v>233.05612081861199</v>
      </c>
      <c r="AS1185" s="4">
        <v>-512.90963721148103</v>
      </c>
      <c r="AY1185" s="4"/>
      <c r="BU1185" s="5">
        <v>-0.48283014426601001</v>
      </c>
      <c r="BV1185">
        <v>-5.0969745149155301</v>
      </c>
      <c r="BW1185">
        <v>-4.8966265494628898</v>
      </c>
      <c r="BX1185">
        <v>-4.2495125904186803</v>
      </c>
      <c r="BY1185">
        <v>-4.0251843574494197</v>
      </c>
      <c r="BZ1185">
        <v>-4.2574482236368798</v>
      </c>
      <c r="CA1185">
        <v>-4.0462701397871301</v>
      </c>
      <c r="CB1185">
        <v>-4.0964674380248702</v>
      </c>
      <c r="CC1185">
        <v>-4.12839661953302</v>
      </c>
      <c r="CD1185">
        <v>-4.3736044846394897</v>
      </c>
      <c r="CE1185">
        <v>-4.2202374650148897</v>
      </c>
      <c r="CF1185">
        <v>-4.2619055589819901</v>
      </c>
      <c r="CG1185">
        <v>-4.3347459236526502</v>
      </c>
      <c r="CH1185">
        <v>-4.5142917981153099</v>
      </c>
      <c r="CI1185">
        <v>-4.1268494989357301</v>
      </c>
      <c r="CJ1185">
        <v>-3.90286756232465</v>
      </c>
      <c r="CK1185">
        <v>-3.6419246075771099</v>
      </c>
      <c r="CL1185">
        <v>-4.2865470436199704</v>
      </c>
      <c r="CM1185">
        <v>-4.2623348484232801</v>
      </c>
      <c r="CN1185">
        <v>-4.3085292442205398</v>
      </c>
      <c r="CO1185">
        <v>-3.8417715698662702</v>
      </c>
      <c r="CP1185">
        <v>-4.3012071384914501</v>
      </c>
      <c r="CR1185">
        <v>-4.8048236931305901</v>
      </c>
      <c r="CS1185">
        <v>-4.2990361135835098</v>
      </c>
      <c r="CT1185">
        <v>-5.08631444569619</v>
      </c>
      <c r="CU1185">
        <v>-5.27129883830455</v>
      </c>
      <c r="CV1185">
        <v>-5.21626760245847</v>
      </c>
      <c r="CW1185">
        <v>-4.4336234313617604</v>
      </c>
      <c r="CX1185">
        <v>-4.4876655724881704</v>
      </c>
      <c r="CY1185">
        <v>-5.7514567575380902</v>
      </c>
      <c r="CZ1185">
        <v>-4.6718448193785402</v>
      </c>
      <c r="DA1185">
        <v>-4.3634799944752496</v>
      </c>
      <c r="DB1185">
        <v>-4.6934757343937399</v>
      </c>
      <c r="DC1185">
        <v>-5.9641585513386799</v>
      </c>
      <c r="DD1185">
        <v>-4.7157991575809701</v>
      </c>
      <c r="DE1185">
        <v>-4.3320643903039304</v>
      </c>
      <c r="DF1185">
        <v>-18.863416941357102</v>
      </c>
      <c r="DG1185">
        <v>-19.059693884220099</v>
      </c>
      <c r="DH1185">
        <v>-19.611238382253902</v>
      </c>
      <c r="DI1185">
        <v>-19.062721106903801</v>
      </c>
      <c r="DJ1185">
        <v>-19.359796528208101</v>
      </c>
      <c r="DK1185">
        <v>-19.278510453762099</v>
      </c>
      <c r="DL1185">
        <v>-19.3020083108817</v>
      </c>
      <c r="DN1185">
        <v>-4.4382840399222703</v>
      </c>
      <c r="DO1185">
        <v>-4.6236603644126202</v>
      </c>
      <c r="DP1185">
        <v>-5.1319282459452698</v>
      </c>
      <c r="DQ1185">
        <v>-4.0571219244771699</v>
      </c>
      <c r="DR1185">
        <v>-4.4478250087312103</v>
      </c>
      <c r="DS1185">
        <v>-4.2922533721972203</v>
      </c>
      <c r="DT1185">
        <v>-4.7995216247093699</v>
      </c>
      <c r="DU1185">
        <v>-4.2701010785777402</v>
      </c>
      <c r="DV1185">
        <v>-4.3825408995756296</v>
      </c>
      <c r="DW1185">
        <v>-4.5649168273880099</v>
      </c>
      <c r="DX1185">
        <v>-4.9225990920511302</v>
      </c>
      <c r="DY1185">
        <v>-4.5128041719158203</v>
      </c>
      <c r="DZ1185">
        <v>-4.8760776972672097</v>
      </c>
      <c r="EA1185">
        <v>-4.3979655303829599</v>
      </c>
      <c r="EB1185">
        <v>-3.8527643129445299</v>
      </c>
      <c r="EC1185">
        <v>-3.73601809699701</v>
      </c>
      <c r="ED1185">
        <v>-4.6087426221628398</v>
      </c>
      <c r="EE1185">
        <v>-4.6704629254051602</v>
      </c>
      <c r="EF1185">
        <v>-4.3531781701080403</v>
      </c>
      <c r="EG1185">
        <v>-4.1149107156412299</v>
      </c>
      <c r="EH1185">
        <v>-4.0236486364224699</v>
      </c>
    </row>
    <row r="1186" spans="3:138" x14ac:dyDescent="0.25">
      <c r="C1186">
        <v>243667.83619999999</v>
      </c>
      <c r="D1186">
        <v>344032.75160000002</v>
      </c>
      <c r="E1186">
        <v>-11610.001200000001</v>
      </c>
      <c r="F1186">
        <v>-19157.0242</v>
      </c>
      <c r="G1186">
        <v>4586.2655000000004</v>
      </c>
      <c r="H1186">
        <v>-13264.2835</v>
      </c>
      <c r="I1186">
        <v>34992.987399999998</v>
      </c>
      <c r="J1186">
        <v>-279709.36910000001</v>
      </c>
      <c r="K1186">
        <v>-312820.89970000001</v>
      </c>
      <c r="L1186">
        <v>-4622.6647999999996</v>
      </c>
      <c r="M1186">
        <v>14594.2911</v>
      </c>
      <c r="N1186">
        <v>-7034.9121999999998</v>
      </c>
      <c r="O1186">
        <v>16191.8225</v>
      </c>
      <c r="P1186">
        <v>9232.5771000000004</v>
      </c>
      <c r="Q1186">
        <v>-2075.5699</v>
      </c>
      <c r="R1186">
        <v>-1732.1537000000001</v>
      </c>
      <c r="S1186">
        <v>401.245</v>
      </c>
      <c r="T1186">
        <v>50.4649</v>
      </c>
      <c r="U1186">
        <v>328.03699999999998</v>
      </c>
      <c r="V1186">
        <v>233.05</v>
      </c>
      <c r="W1186">
        <v>-512.91830000000004</v>
      </c>
      <c r="Y1186">
        <v>243667.83096283101</v>
      </c>
      <c r="Z1186">
        <v>344032.75188577501</v>
      </c>
      <c r="AA1186">
        <v>-11610.0019771064</v>
      </c>
      <c r="AB1186">
        <v>-19157.024831195002</v>
      </c>
      <c r="AC1186">
        <v>4586.2619755112801</v>
      </c>
      <c r="AD1186">
        <v>-13264.2849351103</v>
      </c>
      <c r="AE1186">
        <v>34992.986504216802</v>
      </c>
      <c r="AF1186" s="4">
        <v>-279709.374202532</v>
      </c>
      <c r="AG1186">
        <v>-312820.90635202802</v>
      </c>
      <c r="AH1186">
        <v>-4622.6674907968199</v>
      </c>
      <c r="AI1186">
        <v>14594.2823019975</v>
      </c>
      <c r="AJ1186" s="4">
        <v>-7034.9164958766796</v>
      </c>
      <c r="AK1186">
        <v>16191.8197713924</v>
      </c>
      <c r="AL1186">
        <v>9232.5733541618902</v>
      </c>
      <c r="AM1186" s="4">
        <v>-2075.5684908168</v>
      </c>
      <c r="AN1186" s="4">
        <v>-1732.1506239952701</v>
      </c>
      <c r="AO1186" s="4">
        <v>401.25133090278098</v>
      </c>
      <c r="AP1186" s="4">
        <v>50.472012969176099</v>
      </c>
      <c r="AQ1186" s="4">
        <v>328.04716026984602</v>
      </c>
      <c r="AR1186" s="4">
        <v>233.05609538926601</v>
      </c>
      <c r="AS1186" s="4">
        <v>-512.90967216532795</v>
      </c>
      <c r="BU1186" s="5">
        <v>-0.48246349630678897</v>
      </c>
      <c r="BV1186">
        <v>-4.26383613935411</v>
      </c>
      <c r="BW1186">
        <v>-4.4420378089065498</v>
      </c>
      <c r="BX1186">
        <v>-4.1444262192957302</v>
      </c>
      <c r="BY1186">
        <v>-4.25643282531236</v>
      </c>
      <c r="BZ1186">
        <v>-4.0943940705390398</v>
      </c>
      <c r="CA1186">
        <v>-4.3953364566905497</v>
      </c>
      <c r="CB1186">
        <v>-5.0647550562913102</v>
      </c>
      <c r="CC1186">
        <v>-4.4049616559443097</v>
      </c>
      <c r="CD1186">
        <v>-4.27050329045829</v>
      </c>
      <c r="CE1186">
        <v>-4.5139330221187999</v>
      </c>
      <c r="CF1186">
        <v>-4.1816340119578896</v>
      </c>
      <c r="CG1186">
        <v>-4.1600683770080904</v>
      </c>
      <c r="CH1186">
        <v>-4.0899587611203598</v>
      </c>
      <c r="CI1186">
        <v>-4.1789723503607599</v>
      </c>
      <c r="CJ1186">
        <v>-4.5522419040907103</v>
      </c>
      <c r="CK1186">
        <v>-3.7340232644723002</v>
      </c>
      <c r="CL1186">
        <v>-4.1224593253739599</v>
      </c>
      <c r="CM1186">
        <v>-3.6263048238612399</v>
      </c>
      <c r="CN1186">
        <v>-4.1168456352676399</v>
      </c>
      <c r="CO1186">
        <v>-4.1487591539625299</v>
      </c>
      <c r="CP1186">
        <v>-4.8322738289040501</v>
      </c>
      <c r="CR1186">
        <v>-6.1319300398518202</v>
      </c>
      <c r="CS1186">
        <v>-4.7493035105423296</v>
      </c>
      <c r="CT1186">
        <v>-4.32321341336836</v>
      </c>
      <c r="CU1186">
        <v>-5.5494533806493997</v>
      </c>
      <c r="CV1186">
        <v>-5.3467416755655801</v>
      </c>
      <c r="CW1186">
        <v>-5.06141359515075</v>
      </c>
      <c r="CX1186">
        <v>-4.5206805633690701</v>
      </c>
      <c r="CY1186">
        <v>-5.7010819931405896</v>
      </c>
      <c r="CZ1186">
        <v>-4.9983571032422196</v>
      </c>
      <c r="DA1186">
        <v>-4.6844527834691396</v>
      </c>
      <c r="DB1186">
        <v>-4.9949460133399999</v>
      </c>
      <c r="DC1186">
        <v>-6.0360000170697701</v>
      </c>
      <c r="DD1186">
        <v>-4.50306986361747</v>
      </c>
      <c r="DE1186">
        <v>-4.4090478345085904</v>
      </c>
      <c r="DF1186">
        <v>-18.959373949145501</v>
      </c>
      <c r="DG1186">
        <v>-19.120078551813599</v>
      </c>
      <c r="DH1186">
        <v>-19.507823094076699</v>
      </c>
      <c r="DI1186">
        <v>-19.377294155021801</v>
      </c>
      <c r="DJ1186">
        <v>-19.387241325751098</v>
      </c>
      <c r="DK1186">
        <v>-19.597876811531101</v>
      </c>
      <c r="DL1186">
        <v>-19.311770722947902</v>
      </c>
      <c r="DN1186">
        <v>-4.4444274180677299</v>
      </c>
      <c r="DO1186">
        <v>-4.65687467254683</v>
      </c>
      <c r="DP1186">
        <v>-4.4166582469664499</v>
      </c>
      <c r="DQ1186">
        <v>-4.4967482973450803</v>
      </c>
      <c r="DR1186">
        <v>-4.5762864106364898</v>
      </c>
      <c r="DS1186">
        <v>-4.7508064381441297</v>
      </c>
      <c r="DT1186">
        <v>-4.36152733935117</v>
      </c>
      <c r="DU1186">
        <v>-4.2160512937353198</v>
      </c>
      <c r="DV1186">
        <v>-5.0236082244583997</v>
      </c>
      <c r="DW1186">
        <v>-4.5102555301899798</v>
      </c>
      <c r="DX1186">
        <v>-5.2784264872360502</v>
      </c>
      <c r="DY1186">
        <v>-4.71078818993296</v>
      </c>
      <c r="DZ1186">
        <v>-4.6361386306707599</v>
      </c>
      <c r="EA1186">
        <v>-4.4662835866110102</v>
      </c>
      <c r="EB1186">
        <v>-4.3723570045218496</v>
      </c>
      <c r="EC1186">
        <v>-3.9318586422990398</v>
      </c>
      <c r="ED1186">
        <v>-4.2738547402766098</v>
      </c>
      <c r="EE1186">
        <v>-3.8933054842906301</v>
      </c>
      <c r="EF1186">
        <v>-4.41610712795711</v>
      </c>
      <c r="EG1186">
        <v>-4.2027162950812098</v>
      </c>
      <c r="EH1186">
        <v>-4.2112823361649996</v>
      </c>
    </row>
    <row r="1187" spans="3:138" x14ac:dyDescent="0.25">
      <c r="C1187">
        <v>243667.8364</v>
      </c>
      <c r="D1187">
        <v>344032.75219999999</v>
      </c>
      <c r="E1187">
        <v>-11609.999599999999</v>
      </c>
      <c r="F1187">
        <v>-19157.021000000001</v>
      </c>
      <c r="G1187">
        <v>4586.2681000000002</v>
      </c>
      <c r="H1187">
        <v>-13264.283799999999</v>
      </c>
      <c r="I1187">
        <v>34992.989000000001</v>
      </c>
      <c r="J1187">
        <v>-279709.3726</v>
      </c>
      <c r="K1187">
        <v>-312820.90649999998</v>
      </c>
      <c r="L1187">
        <v>-4622.6665999999996</v>
      </c>
      <c r="M1187">
        <v>14594.2845</v>
      </c>
      <c r="N1187">
        <v>-7034.9174000000003</v>
      </c>
      <c r="O1187">
        <v>16191.8187</v>
      </c>
      <c r="P1187">
        <v>9232.5740000000005</v>
      </c>
      <c r="Q1187">
        <v>-2075.5592999999999</v>
      </c>
      <c r="R1187">
        <v>-1732.1443999999999</v>
      </c>
      <c r="S1187">
        <v>401.25650000000002</v>
      </c>
      <c r="T1187">
        <v>50.472000000000001</v>
      </c>
      <c r="U1187">
        <v>328.0462</v>
      </c>
      <c r="V1187">
        <v>233.05789999999999</v>
      </c>
      <c r="W1187">
        <v>-512.91139999999996</v>
      </c>
      <c r="Y1187">
        <v>243667.831008579</v>
      </c>
      <c r="Z1187">
        <v>344032.75153062399</v>
      </c>
      <c r="AA1187">
        <v>-11610.001534959099</v>
      </c>
      <c r="AB1187">
        <v>-19157.0249485799</v>
      </c>
      <c r="AC1187">
        <v>4586.26189605128</v>
      </c>
      <c r="AD1187">
        <v>-13264.2856318255</v>
      </c>
      <c r="AE1187">
        <v>34992.987241497103</v>
      </c>
      <c r="AF1187">
        <v>-279709.374249977</v>
      </c>
      <c r="AG1187">
        <v>-312820.90692125499</v>
      </c>
      <c r="AH1187">
        <v>-4622.6662881788898</v>
      </c>
      <c r="AI1187">
        <v>14594.2826370483</v>
      </c>
      <c r="AJ1187" s="4">
        <v>-7034.9164958861802</v>
      </c>
      <c r="AK1187">
        <v>16191.8185644237</v>
      </c>
      <c r="AL1187">
        <v>9232.5736083305001</v>
      </c>
      <c r="AM1187" s="4">
        <v>-2075.5685115342098</v>
      </c>
      <c r="AN1187" s="4">
        <v>-1732.1507341614699</v>
      </c>
      <c r="AO1187" s="4">
        <v>401.25130218765901</v>
      </c>
      <c r="AP1187" s="4">
        <v>50.472029500564197</v>
      </c>
      <c r="AQ1187" s="4">
        <v>328.04715890348501</v>
      </c>
      <c r="AR1187" s="4">
        <v>233.05606992947</v>
      </c>
      <c r="AS1187" s="4">
        <v>-512.90970735807196</v>
      </c>
      <c r="BO1187" s="4"/>
      <c r="BU1187" s="5">
        <v>-0.48209715762466698</v>
      </c>
      <c r="BV1187">
        <v>-4.49669438454446</v>
      </c>
      <c r="BW1187">
        <v>-4.4182358979590299</v>
      </c>
      <c r="BX1187">
        <v>-4.9201861157161897</v>
      </c>
      <c r="BY1187">
        <v>-4.0138841818603703</v>
      </c>
      <c r="BZ1187">
        <v>-5.0540966612656799</v>
      </c>
      <c r="CA1187">
        <v>-4.3609743683689102</v>
      </c>
      <c r="CB1187">
        <v>-4.2901906472819498</v>
      </c>
      <c r="CC1187">
        <v>-4.7086212021531502</v>
      </c>
      <c r="CD1187">
        <v>-4.2764845542945702</v>
      </c>
      <c r="CE1187">
        <v>-4.1737908872219096</v>
      </c>
      <c r="CF1187">
        <v>-4.3936608124357903</v>
      </c>
      <c r="CG1187">
        <v>-4.27643000278771</v>
      </c>
      <c r="CH1187">
        <v>-4.2315316242852301</v>
      </c>
      <c r="CI1187">
        <v>-4.1842273798448</v>
      </c>
      <c r="CJ1187">
        <v>-3.63474047525935</v>
      </c>
      <c r="CK1187">
        <v>-3.9336856044683599</v>
      </c>
      <c r="CL1187">
        <v>-3.90561555055791</v>
      </c>
      <c r="CM1187">
        <v>-3.8552012066302299</v>
      </c>
      <c r="CN1187">
        <v>-4.58272135508067</v>
      </c>
      <c r="CO1187">
        <v>-3.8508223814591598</v>
      </c>
      <c r="CP1187">
        <v>-4.0830916979994996</v>
      </c>
      <c r="CR1187">
        <v>-5.2375297066263498</v>
      </c>
      <c r="CS1187">
        <v>-4.7615493196098102</v>
      </c>
      <c r="CT1187">
        <v>-4.7333725970652996</v>
      </c>
      <c r="CU1187">
        <v>-5.6286150703317599</v>
      </c>
      <c r="CV1187">
        <v>-5.6687612786851602</v>
      </c>
      <c r="CW1187">
        <v>-4.7162100334557699</v>
      </c>
      <c r="CX1187">
        <v>-4.5343843370966699</v>
      </c>
      <c r="CY1187">
        <v>-5.60665806309009</v>
      </c>
      <c r="CZ1187">
        <v>-4.8539513867653197</v>
      </c>
      <c r="DA1187">
        <v>-4.5511821104793402</v>
      </c>
      <c r="DB1187">
        <v>-4.81338706471435</v>
      </c>
      <c r="DC1187">
        <v>-5.9076794208759198</v>
      </c>
      <c r="DD1187">
        <v>-4.4788406036773702</v>
      </c>
      <c r="DE1187">
        <v>-4.2792792147420098</v>
      </c>
      <c r="DF1187">
        <v>-18.6303793857677</v>
      </c>
      <c r="DG1187">
        <v>-19.584670960038402</v>
      </c>
      <c r="DH1187">
        <v>-19.988536914400999</v>
      </c>
      <c r="DI1187">
        <v>-19.5242125721762</v>
      </c>
      <c r="DJ1187">
        <v>-19.8069874764739</v>
      </c>
      <c r="DK1187">
        <v>-19.187295071277202</v>
      </c>
      <c r="DL1187">
        <v>-19.3862475304167</v>
      </c>
      <c r="DN1187">
        <v>-4.3571633799574503</v>
      </c>
      <c r="DO1187">
        <v>-4.5793560019963602</v>
      </c>
      <c r="DP1187">
        <v>-4.6800071848273603</v>
      </c>
      <c r="DQ1187">
        <v>-4.0758551136849501</v>
      </c>
      <c r="DR1187">
        <v>-4.7431697070037</v>
      </c>
      <c r="DS1187">
        <v>-4.26887230587106</v>
      </c>
      <c r="DT1187">
        <v>-4.4414779044986599</v>
      </c>
      <c r="DU1187">
        <v>-4.4242519098038899</v>
      </c>
      <c r="DV1187">
        <v>-4.2414503388066702</v>
      </c>
      <c r="DW1187">
        <v>-4.47199851339216</v>
      </c>
      <c r="DX1187">
        <v>-4.2497537894444397</v>
      </c>
      <c r="DY1187">
        <v>-4.6362907534315703</v>
      </c>
      <c r="DZ1187">
        <v>-4.4236409643199304</v>
      </c>
      <c r="EA1187">
        <v>-4.2879153943384898</v>
      </c>
      <c r="EB1187">
        <v>-3.7073635726713401</v>
      </c>
      <c r="EC1187">
        <v>-4.0668504221090096</v>
      </c>
      <c r="ED1187">
        <v>-4.08290682183193</v>
      </c>
      <c r="EE1187">
        <v>-4.2622675553488598</v>
      </c>
      <c r="EF1187">
        <v>-4.1166920830088003</v>
      </c>
      <c r="EG1187">
        <v>-4.1317545360168104</v>
      </c>
      <c r="EH1187">
        <v>-4.2964959610307503</v>
      </c>
    </row>
    <row r="1188" spans="3:138" x14ac:dyDescent="0.25">
      <c r="C1188">
        <v>243667.83489999999</v>
      </c>
      <c r="D1188">
        <v>344032.75</v>
      </c>
      <c r="E1188">
        <v>-11609.9997</v>
      </c>
      <c r="F1188">
        <v>-19157.022700000001</v>
      </c>
      <c r="G1188">
        <v>4586.2653</v>
      </c>
      <c r="H1188">
        <v>-13264.283799999999</v>
      </c>
      <c r="I1188">
        <v>34992.987800000003</v>
      </c>
      <c r="J1188">
        <v>-279709.37040000001</v>
      </c>
      <c r="K1188">
        <v>-312820.90220000001</v>
      </c>
      <c r="L1188">
        <v>-4622.665</v>
      </c>
      <c r="M1188">
        <v>14594.284600000001</v>
      </c>
      <c r="N1188">
        <v>-7034.9139999999998</v>
      </c>
      <c r="O1188">
        <v>16191.8181</v>
      </c>
      <c r="P1188">
        <v>9232.5746999999992</v>
      </c>
      <c r="Q1188">
        <v>-2075.5574000000001</v>
      </c>
      <c r="R1188">
        <v>-1732.1482000000001</v>
      </c>
      <c r="S1188">
        <v>401.25529999999998</v>
      </c>
      <c r="T1188">
        <v>50.470500000000001</v>
      </c>
      <c r="U1188">
        <v>328.05079999999998</v>
      </c>
      <c r="V1188">
        <v>233.05680000000001</v>
      </c>
      <c r="W1188">
        <v>-512.91229999999996</v>
      </c>
      <c r="Y1188">
        <v>243667.83069600101</v>
      </c>
      <c r="Z1188">
        <v>344032.75027331</v>
      </c>
      <c r="AA1188">
        <v>-11610.000493215101</v>
      </c>
      <c r="AB1188">
        <v>-19157.024860457299</v>
      </c>
      <c r="AC1188">
        <v>4586.26170700701</v>
      </c>
      <c r="AD1188">
        <v>-13264.2847275441</v>
      </c>
      <c r="AE1188">
        <v>34992.987052604098</v>
      </c>
      <c r="AF1188">
        <v>-279709.37429372402</v>
      </c>
      <c r="AG1188">
        <v>-312820.90682850801</v>
      </c>
      <c r="AH1188">
        <v>-4622.6664676426799</v>
      </c>
      <c r="AI1188">
        <v>14594.28246309</v>
      </c>
      <c r="AJ1188" s="4">
        <v>-7034.9165058778299</v>
      </c>
      <c r="AK1188">
        <v>16191.8181598889</v>
      </c>
      <c r="AL1188">
        <v>9232.57431447005</v>
      </c>
      <c r="AM1188" s="4">
        <v>-2075.5685325568802</v>
      </c>
      <c r="AN1188" s="4">
        <v>-1732.1508446361399</v>
      </c>
      <c r="AO1188" s="4">
        <v>401.25127314135102</v>
      </c>
      <c r="AP1188" s="4">
        <v>50.472045881354603</v>
      </c>
      <c r="AQ1188" s="4">
        <v>328.04715755213101</v>
      </c>
      <c r="AR1188" s="4">
        <v>233.05604444698</v>
      </c>
      <c r="AS1188" s="4">
        <v>-512.90974278109002</v>
      </c>
      <c r="BJ1188" s="4"/>
      <c r="BU1188" s="5">
        <v>-0.48173112769831999</v>
      </c>
      <c r="BV1188">
        <v>-4.1358014334510997</v>
      </c>
      <c r="BW1188">
        <v>-3.9714028031803701</v>
      </c>
      <c r="BX1188">
        <v>-4.0249172105545803</v>
      </c>
      <c r="BY1188">
        <v>-4.2385317866376999</v>
      </c>
      <c r="BZ1188">
        <v>-4.0254176180099401</v>
      </c>
      <c r="CA1188">
        <v>-4.2604550956254297</v>
      </c>
      <c r="CB1188">
        <v>-4.3406627151695103</v>
      </c>
      <c r="CC1188">
        <v>-4.3020929670356702</v>
      </c>
      <c r="CD1188">
        <v>-4.1605508981119801</v>
      </c>
      <c r="CE1188">
        <v>-4.0136718185525098</v>
      </c>
      <c r="CF1188">
        <v>-4.0931643559995798</v>
      </c>
      <c r="CG1188">
        <v>-4.1883932866174698</v>
      </c>
      <c r="CH1188">
        <v>-4.2121348828862004</v>
      </c>
      <c r="CI1188">
        <v>-4.1341513458078802</v>
      </c>
      <c r="CJ1188">
        <v>-4.2332220956190501</v>
      </c>
      <c r="CK1188">
        <v>-4.1685160187457297</v>
      </c>
      <c r="CL1188">
        <v>-3.7977818157623999</v>
      </c>
      <c r="CM1188">
        <v>-3.62207724488169</v>
      </c>
      <c r="CN1188">
        <v>-4.1248008947488097</v>
      </c>
      <c r="CO1188">
        <v>-3.8694514279946901</v>
      </c>
      <c r="CP1188">
        <v>-4.0780104272940196</v>
      </c>
      <c r="CR1188">
        <v>-4.8759509522757201</v>
      </c>
      <c r="CS1188">
        <v>-4.4413102024581699</v>
      </c>
      <c r="CT1188">
        <v>-4.4708483055639601</v>
      </c>
      <c r="CU1188">
        <v>-5.30159535488316</v>
      </c>
      <c r="CV1188">
        <v>-5.5542019423540898</v>
      </c>
      <c r="CW1188">
        <v>-4.6964058974971499</v>
      </c>
      <c r="CX1188">
        <v>-4.1719103381781899</v>
      </c>
      <c r="CY1188">
        <v>-6.2050731511718897</v>
      </c>
      <c r="CZ1188">
        <v>-4.9619994267708698</v>
      </c>
      <c r="DA1188">
        <v>-4.6335437261743202</v>
      </c>
      <c r="DB1188">
        <v>-5.1562113400844698</v>
      </c>
      <c r="DC1188">
        <v>-7.0954377902427703</v>
      </c>
      <c r="DD1188">
        <v>-4.6566968504025601</v>
      </c>
      <c r="DE1188">
        <v>-5.5244190186207396</v>
      </c>
      <c r="DF1188">
        <v>-18.841341260304901</v>
      </c>
      <c r="DG1188">
        <v>-19.595341000377001</v>
      </c>
      <c r="DH1188">
        <v>-19.185349472113199</v>
      </c>
      <c r="DI1188">
        <v>-18.857504730389898</v>
      </c>
      <c r="DJ1188">
        <v>-19.934757903533701</v>
      </c>
      <c r="DK1188">
        <v>-19.334443673053599</v>
      </c>
      <c r="DL1188">
        <v>-18.9473523748015</v>
      </c>
      <c r="DN1188">
        <v>-4.9999387728024196</v>
      </c>
      <c r="DO1188">
        <v>-4.3581459654139101</v>
      </c>
      <c r="DP1188">
        <v>-4.5351090861171697</v>
      </c>
      <c r="DQ1188">
        <v>-4.6334724776838199</v>
      </c>
      <c r="DR1188">
        <v>-4.6272378272254704</v>
      </c>
      <c r="DS1188">
        <v>-4.5426066874869404</v>
      </c>
      <c r="DT1188">
        <v>-4.2037383728326798</v>
      </c>
      <c r="DU1188">
        <v>-4.5737091388191198</v>
      </c>
      <c r="DV1188">
        <v>-4.6457253632167603</v>
      </c>
      <c r="DW1188">
        <v>-4.4366882304118898</v>
      </c>
      <c r="DX1188">
        <v>-4.36032940121612</v>
      </c>
      <c r="DY1188">
        <v>-4.64058558495773</v>
      </c>
      <c r="DZ1188">
        <v>-4.3436051718650104</v>
      </c>
      <c r="EA1188">
        <v>-5.1957307953676297</v>
      </c>
      <c r="EB1188">
        <v>-4.3197723774536598</v>
      </c>
      <c r="EC1188">
        <v>-4.1352029123452398</v>
      </c>
      <c r="ED1188">
        <v>-4.4766156443440597</v>
      </c>
      <c r="EE1188">
        <v>-3.9789600639317202</v>
      </c>
      <c r="EF1188">
        <v>-3.9987579667551199</v>
      </c>
      <c r="EG1188">
        <v>-4.6202276043802204</v>
      </c>
      <c r="EH1188">
        <v>-4.3015352799457398</v>
      </c>
    </row>
    <row r="1189" spans="3:138" x14ac:dyDescent="0.25">
      <c r="C1189">
        <v>243667.8333</v>
      </c>
      <c r="D1189">
        <v>344032.75260000001</v>
      </c>
      <c r="E1189">
        <v>-11610.000400000001</v>
      </c>
      <c r="F1189">
        <v>-19157.021400000001</v>
      </c>
      <c r="G1189">
        <v>4586.2640000000001</v>
      </c>
      <c r="H1189">
        <v>-13264.285900000001</v>
      </c>
      <c r="I1189">
        <v>34992.9902</v>
      </c>
      <c r="J1189">
        <v>-279709.37060000002</v>
      </c>
      <c r="K1189">
        <v>-312820.90419999999</v>
      </c>
      <c r="L1189">
        <v>-4622.6664000000001</v>
      </c>
      <c r="M1189">
        <v>14594.284799999999</v>
      </c>
      <c r="N1189">
        <v>-7034.9094999999998</v>
      </c>
      <c r="O1189">
        <v>16191.8195</v>
      </c>
      <c r="P1189">
        <v>9232.5735000000004</v>
      </c>
      <c r="Q1189">
        <v>-2075.5654</v>
      </c>
      <c r="R1189">
        <v>-1732.1447000000001</v>
      </c>
      <c r="S1189">
        <v>401.25490000000002</v>
      </c>
      <c r="T1189">
        <v>50.470300000000002</v>
      </c>
      <c r="U1189">
        <v>328.05070000000001</v>
      </c>
      <c r="V1189">
        <v>233.0635</v>
      </c>
      <c r="W1189">
        <v>-512.90269999999998</v>
      </c>
      <c r="Y1189">
        <v>243667.83113882199</v>
      </c>
      <c r="Z1189">
        <v>344032.75140573498</v>
      </c>
      <c r="AA1189">
        <v>-11610.001870495</v>
      </c>
      <c r="AB1189" s="4">
        <v>-19157.0251051335</v>
      </c>
      <c r="AC1189">
        <v>4586.2618735443803</v>
      </c>
      <c r="AD1189">
        <v>-13264.286941185301</v>
      </c>
      <c r="AE1189">
        <v>34992.988940259696</v>
      </c>
      <c r="AF1189" s="4">
        <v>-279709.374225192</v>
      </c>
      <c r="AG1189">
        <v>-312820.90670042299</v>
      </c>
      <c r="AH1189">
        <v>-4622.6668124170401</v>
      </c>
      <c r="AI1189">
        <v>14594.2825484076</v>
      </c>
      <c r="AJ1189" s="4">
        <v>-7034.9164671587696</v>
      </c>
      <c r="AK1189" s="4">
        <v>16191.819572660401</v>
      </c>
      <c r="AL1189">
        <v>9232.5729715699108</v>
      </c>
      <c r="AM1189" s="4">
        <v>-2075.5685538826901</v>
      </c>
      <c r="AN1189" s="4">
        <v>-1732.1509554161601</v>
      </c>
      <c r="AO1189" s="4">
        <v>401.25124376845599</v>
      </c>
      <c r="AP1189" s="4">
        <v>50.472062116572602</v>
      </c>
      <c r="AQ1189" s="4">
        <v>328.04715622049901</v>
      </c>
      <c r="AR1189" s="4">
        <v>233.056018949698</v>
      </c>
      <c r="AS1189" s="4">
        <v>-512.90977842579605</v>
      </c>
      <c r="BJ1189" s="4"/>
      <c r="BU1189" s="5">
        <v>-0.48136540600773697</v>
      </c>
      <c r="BV1189">
        <v>-4.3224243342420001</v>
      </c>
      <c r="BW1189">
        <v>-4.2207343850085097</v>
      </c>
      <c r="BX1189">
        <v>-4.46681074820681</v>
      </c>
      <c r="BY1189">
        <v>-4.0617793717710198</v>
      </c>
      <c r="BZ1189">
        <v>-4.2294344717629704</v>
      </c>
      <c r="CA1189">
        <v>-4.2181845608101103</v>
      </c>
      <c r="CB1189">
        <v>-4.1211927303610096</v>
      </c>
      <c r="CC1189">
        <v>-4.0680418805832801</v>
      </c>
      <c r="CD1189">
        <v>-5.3469202689001802</v>
      </c>
      <c r="CE1189">
        <v>-4.0940315622683503</v>
      </c>
      <c r="CF1189">
        <v>-4.27401532711428</v>
      </c>
      <c r="CG1189">
        <v>-4.0975158320661</v>
      </c>
      <c r="CH1189">
        <v>-4.3333842382962802</v>
      </c>
      <c r="CI1189">
        <v>-4.4462519861842997</v>
      </c>
      <c r="CJ1189">
        <v>-4.8767201771297897</v>
      </c>
      <c r="CK1189">
        <v>-3.79123899662053</v>
      </c>
      <c r="CL1189">
        <v>-3.9036157872277601</v>
      </c>
      <c r="CM1189">
        <v>-4.4734868070631997</v>
      </c>
      <c r="CN1189">
        <v>-3.8322733220418099</v>
      </c>
      <c r="CO1189">
        <v>-3.91110548550972</v>
      </c>
      <c r="CP1189">
        <v>-4.0629354995043601</v>
      </c>
      <c r="CR1189">
        <v>-5.1299705578142802</v>
      </c>
      <c r="CS1189">
        <v>-4.5903749098346402</v>
      </c>
      <c r="CT1189">
        <v>-4.1687243767347004</v>
      </c>
      <c r="CU1189">
        <v>-4.9700225150184698</v>
      </c>
      <c r="CV1189">
        <v>-5.1724402330877997</v>
      </c>
      <c r="CW1189">
        <v>-4.2880271374730903</v>
      </c>
      <c r="CX1189">
        <v>-4.16274907270346</v>
      </c>
      <c r="CY1189">
        <v>-6.7940429709931403</v>
      </c>
      <c r="CZ1189">
        <v>-4.4948613737507301</v>
      </c>
      <c r="DA1189">
        <v>-4.1756237937028402</v>
      </c>
      <c r="DB1189">
        <v>-4.6035725723908696</v>
      </c>
      <c r="DC1189">
        <v>-6.2654129287647198</v>
      </c>
      <c r="DD1189">
        <v>-4.43132024253197</v>
      </c>
      <c r="DE1189">
        <v>-4.6175081364274302</v>
      </c>
      <c r="DF1189">
        <v>-19.403402002208701</v>
      </c>
      <c r="DG1189">
        <v>-20.392014589973599</v>
      </c>
      <c r="DH1189">
        <v>-19.1038894690356</v>
      </c>
      <c r="DI1189">
        <v>-19.929242612765801</v>
      </c>
      <c r="DJ1189">
        <v>-18.957461235431602</v>
      </c>
      <c r="DK1189">
        <v>-19.281640154872001</v>
      </c>
      <c r="DL1189">
        <v>-19.122286558313501</v>
      </c>
      <c r="DN1189">
        <v>-4.2175270785426804</v>
      </c>
      <c r="DO1189">
        <v>-4.3266223136389703</v>
      </c>
      <c r="DP1189">
        <v>-4.1365405067654404</v>
      </c>
      <c r="DQ1189">
        <v>-4.3445639076101799</v>
      </c>
      <c r="DR1189">
        <v>-4.7731509101488303</v>
      </c>
      <c r="DS1189">
        <v>-4.7222017388261497</v>
      </c>
      <c r="DT1189">
        <v>-4.1647246161710498</v>
      </c>
      <c r="DU1189">
        <v>-4.1460320328720801</v>
      </c>
      <c r="DV1189">
        <v>-4.5548379183431003</v>
      </c>
      <c r="DW1189">
        <v>-4.1165170649335598</v>
      </c>
      <c r="DX1189">
        <v>-4.3616431969509604</v>
      </c>
      <c r="DY1189">
        <v>-4.0657360974541303</v>
      </c>
      <c r="DZ1189">
        <v>-4.4078098957050198</v>
      </c>
      <c r="EA1189">
        <v>-4.8475310680902401</v>
      </c>
      <c r="EB1189">
        <v>-4.0250156437139601</v>
      </c>
      <c r="EC1189">
        <v>-3.9711865316961501</v>
      </c>
      <c r="ED1189">
        <v>-4.0592397011631904</v>
      </c>
      <c r="EE1189">
        <v>-4.78828918495417</v>
      </c>
      <c r="EF1189">
        <v>-3.9669580149400101</v>
      </c>
      <c r="EG1189">
        <v>-3.7845277131258501</v>
      </c>
      <c r="EH1189">
        <v>-4.3012686731900303</v>
      </c>
    </row>
    <row r="1190" spans="3:138" x14ac:dyDescent="0.25">
      <c r="C1190">
        <v>243667.83350000001</v>
      </c>
      <c r="D1190">
        <v>344032.75050000002</v>
      </c>
      <c r="E1190">
        <v>-11610.0034</v>
      </c>
      <c r="F1190">
        <v>-19157.024700000002</v>
      </c>
      <c r="G1190">
        <v>4586.2665999999999</v>
      </c>
      <c r="H1190">
        <v>-13264.2862</v>
      </c>
      <c r="I1190">
        <v>34992.988899999997</v>
      </c>
      <c r="J1190">
        <v>-279709.36489999999</v>
      </c>
      <c r="K1190">
        <v>-312820.90549999999</v>
      </c>
      <c r="L1190">
        <v>-4622.6629999999996</v>
      </c>
      <c r="M1190">
        <v>14594.288399999999</v>
      </c>
      <c r="N1190">
        <v>-7034.9041999999999</v>
      </c>
      <c r="O1190">
        <v>16191.825000000001</v>
      </c>
      <c r="P1190">
        <v>9232.5787</v>
      </c>
      <c r="Q1190">
        <v>-2075.5666000000001</v>
      </c>
      <c r="R1190">
        <v>-1732.1469</v>
      </c>
      <c r="S1190">
        <v>401.25630000000001</v>
      </c>
      <c r="T1190">
        <v>50.470999999999997</v>
      </c>
      <c r="U1190">
        <v>328.05669999999998</v>
      </c>
      <c r="V1190">
        <v>233.05779999999999</v>
      </c>
      <c r="W1190">
        <v>-512.90350000000001</v>
      </c>
      <c r="Y1190">
        <v>243667.831055719</v>
      </c>
      <c r="Z1190">
        <v>344032.75181246101</v>
      </c>
      <c r="AA1190">
        <v>-11610.003409302801</v>
      </c>
      <c r="AB1190">
        <v>-19157.024914051501</v>
      </c>
      <c r="AC1190">
        <v>4586.2620185883898</v>
      </c>
      <c r="AD1190">
        <v>-13264.286265054299</v>
      </c>
      <c r="AE1190">
        <v>34992.989006252603</v>
      </c>
      <c r="AF1190" s="4">
        <v>-279709.37422639399</v>
      </c>
      <c r="AG1190">
        <v>-312820.90684445901</v>
      </c>
      <c r="AH1190">
        <v>-4622.6665327057799</v>
      </c>
      <c r="AI1190">
        <v>14594.282670263899</v>
      </c>
      <c r="AJ1190" s="4">
        <v>-7034.91645384813</v>
      </c>
      <c r="AK1190" s="4">
        <v>16191.819582514199</v>
      </c>
      <c r="AL1190">
        <v>9232.5726960327593</v>
      </c>
      <c r="AM1190" s="4">
        <v>-2075.5685755096902</v>
      </c>
      <c r="AN1190" s="4">
        <v>-1732.1510664985899</v>
      </c>
      <c r="AO1190" s="4">
        <v>401.25121407356102</v>
      </c>
      <c r="AP1190" s="4">
        <v>50.4720782113368</v>
      </c>
      <c r="AQ1190" s="4">
        <v>328.04715491316603</v>
      </c>
      <c r="AR1190" s="4">
        <v>233.05599344548301</v>
      </c>
      <c r="AS1190" s="4">
        <v>-512.90981428369605</v>
      </c>
      <c r="AZ1190" s="4"/>
      <c r="BC1190" s="4"/>
      <c r="BU1190" s="5">
        <v>-0.48099999203422</v>
      </c>
      <c r="BV1190">
        <v>-4.3830856168857997</v>
      </c>
      <c r="BW1190">
        <v>-4.3436806450922099</v>
      </c>
      <c r="BX1190">
        <v>-4.1737461914418903</v>
      </c>
      <c r="BY1190">
        <v>-4.52414538529524</v>
      </c>
      <c r="BZ1190">
        <v>-4.31455746308459</v>
      </c>
      <c r="CA1190">
        <v>-4.2179865229851998</v>
      </c>
      <c r="CB1190">
        <v>-5.30168308685227</v>
      </c>
      <c r="CC1190">
        <v>-4.8041134904658103</v>
      </c>
      <c r="CD1190">
        <v>-4.8480051591472701</v>
      </c>
      <c r="CE1190">
        <v>-3.9906066188970701</v>
      </c>
      <c r="CF1190">
        <v>-4.1939176085468297</v>
      </c>
      <c r="CG1190">
        <v>-4.0574386765530104</v>
      </c>
      <c r="CH1190">
        <v>-4.4945808318500502</v>
      </c>
      <c r="CI1190">
        <v>-4.1831356117959304</v>
      </c>
      <c r="CJ1190">
        <v>-4.0880443431905897</v>
      </c>
      <c r="CK1190">
        <v>-3.9682028193969301</v>
      </c>
      <c r="CL1190">
        <v>-4.0768813943017097</v>
      </c>
      <c r="CM1190">
        <v>-3.8873614129952201</v>
      </c>
      <c r="CN1190">
        <v>-4.1695403397678996</v>
      </c>
      <c r="CO1190">
        <v>-4.0152801035907197</v>
      </c>
      <c r="CP1190">
        <v>-3.5918314795745299</v>
      </c>
      <c r="CR1190">
        <v>-4.9399628985733903</v>
      </c>
      <c r="CS1190">
        <v>-4.3327070816063502</v>
      </c>
      <c r="CT1190">
        <v>-4.2147672766893898</v>
      </c>
      <c r="CU1190">
        <v>-5.1601419037373004</v>
      </c>
      <c r="CV1190">
        <v>-5.0760010721756501</v>
      </c>
      <c r="CW1190">
        <v>-4.3935431197378101</v>
      </c>
      <c r="CX1190">
        <v>-5.1898195460102299</v>
      </c>
      <c r="CY1190">
        <v>-5.9826366581551396</v>
      </c>
      <c r="CZ1190">
        <v>-4.5129242178998403</v>
      </c>
      <c r="DA1190">
        <v>-4.1953944187115004</v>
      </c>
      <c r="DB1190">
        <v>-4.6050570374376996</v>
      </c>
      <c r="DC1190">
        <v>-6.1024210210587997</v>
      </c>
      <c r="DD1190">
        <v>-4.4627234306380599</v>
      </c>
      <c r="DE1190">
        <v>-4.4644572256356199</v>
      </c>
      <c r="DF1190">
        <v>-19.477763573043099</v>
      </c>
      <c r="DG1190">
        <v>-19.207624238360999</v>
      </c>
      <c r="DH1190">
        <v>-19.0466319880768</v>
      </c>
      <c r="DI1190">
        <v>-19.094451652830099</v>
      </c>
      <c r="DJ1190">
        <v>-19.637929194208699</v>
      </c>
      <c r="DK1190">
        <v>-19.374885528301899</v>
      </c>
      <c r="DL1190">
        <v>-18.910416514304899</v>
      </c>
      <c r="DN1190">
        <v>-4.4897976614049702</v>
      </c>
      <c r="DO1190">
        <v>-4.3609488118762396</v>
      </c>
      <c r="DP1190">
        <v>-4.4502100775129598</v>
      </c>
      <c r="DQ1190">
        <v>-4.4886169493926404</v>
      </c>
      <c r="DR1190">
        <v>-4.8247206174764701</v>
      </c>
      <c r="DS1190">
        <v>-4.2163308672880504</v>
      </c>
      <c r="DT1190">
        <v>-4.5266648939349396</v>
      </c>
      <c r="DU1190">
        <v>-4.8719454453600903</v>
      </c>
      <c r="DV1190">
        <v>-4.4654399458352199</v>
      </c>
      <c r="DW1190">
        <v>-4.3805191622207502</v>
      </c>
      <c r="DX1190">
        <v>-4.5758404346964596</v>
      </c>
      <c r="DY1190">
        <v>-4.3526383876417798</v>
      </c>
      <c r="DZ1190">
        <v>-4.2331230102282804</v>
      </c>
      <c r="EA1190">
        <v>-4.2219113011149396</v>
      </c>
      <c r="EB1190">
        <v>-4.9009678130499399</v>
      </c>
      <c r="EC1190">
        <v>-3.8209491380348699</v>
      </c>
      <c r="ED1190">
        <v>-4.1454643777929698</v>
      </c>
      <c r="EE1190">
        <v>-4.1495686841969102</v>
      </c>
      <c r="EF1190">
        <v>-4.4223332543887901</v>
      </c>
      <c r="EG1190">
        <v>-4.0756635775542698</v>
      </c>
      <c r="EH1190">
        <v>-3.8139773146525502</v>
      </c>
    </row>
    <row r="1191" spans="3:138" x14ac:dyDescent="0.25">
      <c r="C1191">
        <v>243667.82829999999</v>
      </c>
      <c r="D1191">
        <v>344032.75040000002</v>
      </c>
      <c r="E1191">
        <v>-11610.0064</v>
      </c>
      <c r="F1191">
        <v>-19157.022400000002</v>
      </c>
      <c r="G1191">
        <v>4586.2632000000003</v>
      </c>
      <c r="H1191">
        <v>-13264.288699999999</v>
      </c>
      <c r="I1191">
        <v>34992.9876</v>
      </c>
      <c r="J1191">
        <v>-279709.36820000003</v>
      </c>
      <c r="K1191">
        <v>-312820.90490000002</v>
      </c>
      <c r="L1191">
        <v>-4622.6662999999999</v>
      </c>
      <c r="M1191">
        <v>14594.2845</v>
      </c>
      <c r="N1191">
        <v>-7034.9089999999997</v>
      </c>
      <c r="O1191">
        <v>16191.823200000001</v>
      </c>
      <c r="P1191">
        <v>9232.5743999999995</v>
      </c>
      <c r="Q1191">
        <v>-2075.5594000000001</v>
      </c>
      <c r="R1191">
        <v>-1732.1487</v>
      </c>
      <c r="S1191">
        <v>401.2559</v>
      </c>
      <c r="T1191">
        <v>50.474499999999999</v>
      </c>
      <c r="U1191">
        <v>328.05119999999999</v>
      </c>
      <c r="V1191">
        <v>233.05760000000001</v>
      </c>
      <c r="W1191">
        <v>-512.90170000000001</v>
      </c>
      <c r="Y1191">
        <v>243667.831099409</v>
      </c>
      <c r="Z1191">
        <v>344032.75252919301</v>
      </c>
      <c r="AA1191">
        <v>-11610.005110513801</v>
      </c>
      <c r="AB1191">
        <v>-19157.0247960054</v>
      </c>
      <c r="AC1191" s="4">
        <v>4586.2621995464397</v>
      </c>
      <c r="AD1191">
        <v>-13264.2861411462</v>
      </c>
      <c r="AE1191">
        <v>34992.989349318297</v>
      </c>
      <c r="AF1191" s="4">
        <v>-279709.37417634</v>
      </c>
      <c r="AG1191">
        <v>-312820.90621136897</v>
      </c>
      <c r="AH1191">
        <v>-4622.66791397834</v>
      </c>
      <c r="AI1191">
        <v>14594.282314018399</v>
      </c>
      <c r="AJ1191" s="4">
        <v>-7034.9164317657196</v>
      </c>
      <c r="AK1191">
        <v>16191.8212752031</v>
      </c>
      <c r="AL1191">
        <v>9232.5720857111701</v>
      </c>
      <c r="AM1191" s="4">
        <v>-2075.5685974361299</v>
      </c>
      <c r="AN1191" s="4">
        <v>-1732.15117788049</v>
      </c>
      <c r="AO1191" s="4">
        <v>401.25118406115899</v>
      </c>
      <c r="AP1191" s="4">
        <v>50.472094170827397</v>
      </c>
      <c r="AQ1191" s="4">
        <v>328.04715363456302</v>
      </c>
      <c r="AR1191" s="4">
        <v>233.05596794212599</v>
      </c>
      <c r="AS1191" s="4">
        <v>-512.90985034641994</v>
      </c>
      <c r="BU1191" s="5">
        <v>-0.48063488526038001</v>
      </c>
      <c r="BV1191">
        <v>-5.0143056533469599</v>
      </c>
      <c r="BW1191">
        <v>-4.9386792686274097</v>
      </c>
      <c r="BX1191">
        <v>-4.5547308046271198</v>
      </c>
      <c r="BY1191">
        <v>-4.3463066312888099</v>
      </c>
      <c r="BZ1191">
        <v>-4.7591719870527598</v>
      </c>
      <c r="CA1191">
        <v>-4.4771270140984898</v>
      </c>
      <c r="CB1191">
        <v>-4.2778694153380696</v>
      </c>
      <c r="CC1191">
        <v>-4.2261430101151598</v>
      </c>
      <c r="CD1191">
        <v>-4.0903326966857296</v>
      </c>
      <c r="CE1191">
        <v>-4.6393757621038203</v>
      </c>
      <c r="CF1191">
        <v>-4.4879245401227896</v>
      </c>
      <c r="CG1191">
        <v>-4.1730682073040803</v>
      </c>
      <c r="CH1191">
        <v>-4.4380698738578896</v>
      </c>
      <c r="CI1191">
        <v>-4.1275930668037404</v>
      </c>
      <c r="CJ1191">
        <v>-3.9250637703772502</v>
      </c>
      <c r="CK1191">
        <v>-3.62467179922184</v>
      </c>
      <c r="CL1191">
        <v>-4.1365873590031601</v>
      </c>
      <c r="CM1191">
        <v>-4.0826831717602996</v>
      </c>
      <c r="CN1191">
        <v>-4.6564503557842496</v>
      </c>
      <c r="CO1191">
        <v>-4.7252109365564499</v>
      </c>
      <c r="CP1191">
        <v>-4.1971691330979297</v>
      </c>
      <c r="CR1191">
        <v>-5.1314183149787098</v>
      </c>
      <c r="CS1191">
        <v>-4.8941334795332798</v>
      </c>
      <c r="CT1191">
        <v>-4.4328905323229897</v>
      </c>
      <c r="CU1191">
        <v>-5.2727290428342402</v>
      </c>
      <c r="CV1191">
        <v>-5.7590994380384499</v>
      </c>
      <c r="CW1191">
        <v>-4.6410823014097797</v>
      </c>
      <c r="CX1191">
        <v>-4.4404240821073602</v>
      </c>
      <c r="CY1191">
        <v>-5.80728181220874</v>
      </c>
      <c r="CZ1191">
        <v>-4.8430592971907096</v>
      </c>
      <c r="DA1191">
        <v>-4.5430605659693102</v>
      </c>
      <c r="DB1191">
        <v>-4.8177372156841303</v>
      </c>
      <c r="DC1191">
        <v>-6.0282042652887204</v>
      </c>
      <c r="DD1191">
        <v>-5.0545289448735504</v>
      </c>
      <c r="DE1191">
        <v>-4.3968603793711898</v>
      </c>
      <c r="DF1191">
        <v>-18.9300240986076</v>
      </c>
      <c r="DG1191">
        <v>-19.275858971698302</v>
      </c>
      <c r="DH1191">
        <v>-19.5963319520326</v>
      </c>
      <c r="DI1191">
        <v>-19.938375891438099</v>
      </c>
      <c r="DJ1191">
        <v>-20.093029341783499</v>
      </c>
      <c r="DK1191">
        <v>-19.3853360585932</v>
      </c>
      <c r="DL1191">
        <v>-19.310521028649099</v>
      </c>
      <c r="DN1191">
        <v>-4.5660031882146699</v>
      </c>
      <c r="DO1191">
        <v>-5.1971787332680703</v>
      </c>
      <c r="DP1191">
        <v>-4.4980481680278004</v>
      </c>
      <c r="DQ1191">
        <v>-4.5792592472534803</v>
      </c>
      <c r="DR1191">
        <v>-5.7537713972570899</v>
      </c>
      <c r="DS1191">
        <v>-4.4785966975383804</v>
      </c>
      <c r="DT1191">
        <v>-4.4885014459198898</v>
      </c>
      <c r="DU1191">
        <v>-4.3964857949428398</v>
      </c>
      <c r="DV1191">
        <v>-4.11460075789019</v>
      </c>
      <c r="DW1191">
        <v>-4.7954752281670201</v>
      </c>
      <c r="DX1191">
        <v>-4.3103597345933498</v>
      </c>
      <c r="DY1191">
        <v>-4.2624426454681101</v>
      </c>
      <c r="DZ1191">
        <v>-4.72168761627319</v>
      </c>
      <c r="EA1191">
        <v>-4.34995493051371</v>
      </c>
      <c r="EB1191">
        <v>-3.9210589801800899</v>
      </c>
      <c r="EC1191">
        <v>-3.7972762073014601</v>
      </c>
      <c r="ED1191">
        <v>-4.1735252652619899</v>
      </c>
      <c r="EE1191">
        <v>-4.1548484855118897</v>
      </c>
      <c r="EF1191">
        <v>-5.9258977033475304</v>
      </c>
      <c r="EG1191">
        <v>-4.3925564284660297</v>
      </c>
      <c r="EH1191">
        <v>-4.4335434517332102</v>
      </c>
    </row>
    <row r="1192" spans="3:138" x14ac:dyDescent="0.25">
      <c r="C1192">
        <v>243667.82930000001</v>
      </c>
      <c r="D1192">
        <v>344032.74969999999</v>
      </c>
      <c r="E1192">
        <v>-11610.0064</v>
      </c>
      <c r="F1192">
        <v>-19157.029600000002</v>
      </c>
      <c r="G1192">
        <v>4586.2656999999999</v>
      </c>
      <c r="H1192">
        <v>-13264.2893</v>
      </c>
      <c r="I1192">
        <v>34992.987699999998</v>
      </c>
      <c r="J1192">
        <v>-279709.36739999999</v>
      </c>
      <c r="K1192">
        <v>-312820.90769999998</v>
      </c>
      <c r="L1192">
        <v>-4622.665</v>
      </c>
      <c r="M1192">
        <v>14594.286400000001</v>
      </c>
      <c r="N1192">
        <v>-7034.9102000000003</v>
      </c>
      <c r="O1192">
        <v>16191.8253</v>
      </c>
      <c r="P1192">
        <v>9232.5727999999999</v>
      </c>
      <c r="Q1192">
        <v>-2075.5709999999999</v>
      </c>
      <c r="R1192">
        <v>-1732.1442</v>
      </c>
      <c r="S1192">
        <v>401.25290000000001</v>
      </c>
      <c r="T1192">
        <v>50.4621</v>
      </c>
      <c r="U1192">
        <v>328.05059999999997</v>
      </c>
      <c r="V1192">
        <v>233.0574</v>
      </c>
      <c r="W1192">
        <v>-512.90599999999995</v>
      </c>
      <c r="Y1192">
        <v>243667.831377692</v>
      </c>
      <c r="Z1192">
        <v>344032.75277780899</v>
      </c>
      <c r="AA1192">
        <v>-11610.004517904399</v>
      </c>
      <c r="AB1192" s="4">
        <v>-19157.0250205595</v>
      </c>
      <c r="AC1192" s="4">
        <v>4586.2621784265702</v>
      </c>
      <c r="AD1192" s="4">
        <v>-13264.287501212801</v>
      </c>
      <c r="AE1192">
        <v>34992.989719357996</v>
      </c>
      <c r="AF1192">
        <v>-279709.374072376</v>
      </c>
      <c r="AG1192">
        <v>-312820.90701304702</v>
      </c>
      <c r="AH1192">
        <v>-4622.6663494332197</v>
      </c>
      <c r="AI1192">
        <v>14594.2832214337</v>
      </c>
      <c r="AJ1192" s="4">
        <v>-7034.9163602327599</v>
      </c>
      <c r="AK1192">
        <v>16191.822218240501</v>
      </c>
      <c r="AL1192">
        <v>9232.5693389581393</v>
      </c>
      <c r="AM1192" s="4">
        <v>-2075.5686196602301</v>
      </c>
      <c r="AN1192" s="4">
        <v>-1732.15128955869</v>
      </c>
      <c r="AO1192" s="4">
        <v>401.25115373567201</v>
      </c>
      <c r="AP1192" s="4">
        <v>50.472110000295501</v>
      </c>
      <c r="AQ1192" s="4">
        <v>328.047152389014</v>
      </c>
      <c r="AR1192" s="4">
        <v>233.05594244740001</v>
      </c>
      <c r="AS1192" s="4">
        <v>-512.90988660562402</v>
      </c>
      <c r="BU1192" s="5">
        <v>-0.48027008517013398</v>
      </c>
      <c r="BV1192">
        <v>-4.4610927955212896</v>
      </c>
      <c r="BW1192">
        <v>-4.3091814371358401</v>
      </c>
      <c r="BX1192">
        <v>-4.1142600421252196</v>
      </c>
      <c r="BY1192">
        <v>-4.5951880324129801</v>
      </c>
      <c r="BZ1192">
        <v>-4.8292013927060804</v>
      </c>
      <c r="CA1192">
        <v>-4.8285122309113904</v>
      </c>
      <c r="CB1192">
        <v>-4.5129715834963902</v>
      </c>
      <c r="CC1192">
        <v>-4.5984508388733296</v>
      </c>
      <c r="CD1192">
        <v>-3.8789053560048199</v>
      </c>
      <c r="CE1192">
        <v>-4.5862632223576503</v>
      </c>
      <c r="CF1192">
        <v>-4.2316417215274198</v>
      </c>
      <c r="CG1192">
        <v>-4.3920499327565299</v>
      </c>
      <c r="CH1192">
        <v>-4.8820229740854799</v>
      </c>
      <c r="CI1192">
        <v>-4.1429265764023198</v>
      </c>
      <c r="CJ1192">
        <v>-3.85516286762945</v>
      </c>
      <c r="CK1192">
        <v>-3.9879874004952498</v>
      </c>
      <c r="CL1192">
        <v>-3.7249966955294802</v>
      </c>
      <c r="CM1192">
        <v>-3.94435836740776</v>
      </c>
      <c r="CN1192">
        <v>-3.99029575797285</v>
      </c>
      <c r="CO1192">
        <v>-3.7551176683970602</v>
      </c>
      <c r="CP1192">
        <v>-3.6113935279589402</v>
      </c>
      <c r="CR1192">
        <v>-5.1873224408594298</v>
      </c>
      <c r="CS1192">
        <v>-5.5164373702081999</v>
      </c>
      <c r="CT1192">
        <v>-4.35391916908062</v>
      </c>
      <c r="CU1192">
        <v>-5.1989570137092898</v>
      </c>
      <c r="CV1192">
        <v>-5.58922169571753</v>
      </c>
      <c r="CW1192">
        <v>-4.5253329060900596</v>
      </c>
      <c r="CX1192">
        <v>-4.54398889902882</v>
      </c>
      <c r="CY1192">
        <v>-5.6987880450694801</v>
      </c>
      <c r="CZ1192">
        <v>-4.8835709132794101</v>
      </c>
      <c r="DA1192">
        <v>-4.5512789998401502</v>
      </c>
      <c r="DB1192">
        <v>-5.0517630946905498</v>
      </c>
      <c r="DC1192">
        <v>-6.1053121926050098</v>
      </c>
      <c r="DD1192">
        <v>-4.3877413357994604</v>
      </c>
      <c r="DE1192">
        <v>-4.4816360928008203</v>
      </c>
      <c r="DF1192">
        <v>-18.829587618131601</v>
      </c>
      <c r="DG1192">
        <v>-19.772597996960901</v>
      </c>
      <c r="DH1192">
        <v>-19.201390610532101</v>
      </c>
      <c r="DI1192">
        <v>-19.3219871815879</v>
      </c>
      <c r="DJ1192">
        <v>-19.209268193498499</v>
      </c>
      <c r="DK1192">
        <v>-19.095955701486901</v>
      </c>
      <c r="DL1192">
        <v>-19.070132223199501</v>
      </c>
      <c r="DN1192">
        <v>-4.6659942489059798</v>
      </c>
      <c r="DO1192">
        <v>-4.4511868378699901</v>
      </c>
      <c r="DP1192">
        <v>-4.2761768377993201</v>
      </c>
      <c r="DQ1192">
        <v>-4.5838897849481297</v>
      </c>
      <c r="DR1192">
        <v>-4.7145051033567</v>
      </c>
      <c r="DS1192">
        <v>-4.6091462384631097</v>
      </c>
      <c r="DT1192">
        <v>-4.6112840438188396</v>
      </c>
      <c r="DU1192">
        <v>-4.8536564015398804</v>
      </c>
      <c r="DV1192">
        <v>-3.90437056470084</v>
      </c>
      <c r="DW1192">
        <v>-4.4276001329826</v>
      </c>
      <c r="DX1192">
        <v>-4.3842890033518502</v>
      </c>
      <c r="DY1192">
        <v>-4.73884056544897</v>
      </c>
      <c r="DZ1192">
        <v>-4.6903556901498904</v>
      </c>
      <c r="EA1192">
        <v>-4.27415520076962</v>
      </c>
      <c r="EB1192">
        <v>-4.2664115024104303</v>
      </c>
      <c r="EC1192">
        <v>-4.2708750636846702</v>
      </c>
      <c r="ED1192">
        <v>-4.2512963100992804</v>
      </c>
      <c r="EE1192">
        <v>-4.3610953788974598</v>
      </c>
      <c r="EF1192">
        <v>-4.36227470028048</v>
      </c>
      <c r="EG1192">
        <v>-4.4818022501997303</v>
      </c>
      <c r="EH1192">
        <v>-3.92663892340823</v>
      </c>
    </row>
    <row r="1193" spans="3:138" x14ac:dyDescent="0.25">
      <c r="C1193">
        <v>243667.8284</v>
      </c>
      <c r="D1193">
        <v>344032.74780000001</v>
      </c>
      <c r="E1193">
        <v>-11610.0044</v>
      </c>
      <c r="F1193">
        <v>-19157.0268</v>
      </c>
      <c r="G1193">
        <v>4586.2626</v>
      </c>
      <c r="H1193">
        <v>-13264.286899999999</v>
      </c>
      <c r="I1193">
        <v>34992.9856</v>
      </c>
      <c r="J1193">
        <v>-279709.36869999999</v>
      </c>
      <c r="K1193">
        <v>-312820.90919999999</v>
      </c>
      <c r="L1193">
        <v>-4622.6661999999997</v>
      </c>
      <c r="M1193">
        <v>14594.2837</v>
      </c>
      <c r="N1193">
        <v>-7034.9123</v>
      </c>
      <c r="O1193">
        <v>16191.8212</v>
      </c>
      <c r="P1193">
        <v>9232.5732000000007</v>
      </c>
      <c r="Q1193">
        <v>-2075.5740000000001</v>
      </c>
      <c r="R1193">
        <v>-1732.1376</v>
      </c>
      <c r="S1193">
        <v>401.25319999999999</v>
      </c>
      <c r="T1193">
        <v>50.4651</v>
      </c>
      <c r="U1193">
        <v>328.04750000000001</v>
      </c>
      <c r="V1193">
        <v>233.05590000000001</v>
      </c>
      <c r="W1193">
        <v>-512.90859999999998</v>
      </c>
      <c r="Y1193">
        <v>243667.83070313701</v>
      </c>
      <c r="Z1193">
        <v>344032.75063650601</v>
      </c>
      <c r="AA1193">
        <v>-11610.0024194465</v>
      </c>
      <c r="AB1193">
        <v>-19157.024699863599</v>
      </c>
      <c r="AC1193">
        <v>4586.2618699404802</v>
      </c>
      <c r="AD1193">
        <v>-13264.2846428998</v>
      </c>
      <c r="AE1193">
        <v>34992.9877426081</v>
      </c>
      <c r="AF1193" s="4">
        <v>-279709.37421742699</v>
      </c>
      <c r="AG1193">
        <v>-312820.90711694403</v>
      </c>
      <c r="AH1193">
        <v>-4622.66603450203</v>
      </c>
      <c r="AI1193">
        <v>14594.282947683299</v>
      </c>
      <c r="AJ1193" s="4">
        <v>-7034.9164098463198</v>
      </c>
      <c r="AK1193">
        <v>16191.8200103734</v>
      </c>
      <c r="AL1193">
        <v>9232.5717375653803</v>
      </c>
      <c r="AM1193" s="4">
        <v>-2075.5686421800301</v>
      </c>
      <c r="AN1193" s="4">
        <v>-1732.15140152975</v>
      </c>
      <c r="AO1193" s="4">
        <v>401.251123101465</v>
      </c>
      <c r="AP1193" s="4">
        <v>50.472125705253902</v>
      </c>
      <c r="AQ1193" s="4">
        <v>328.04715118071601</v>
      </c>
      <c r="AR1193" s="4">
        <v>233.055916969164</v>
      </c>
      <c r="AS1193" s="4">
        <v>-512.90992305288705</v>
      </c>
      <c r="BQ1193" s="4"/>
      <c r="BU1193" s="5">
        <v>-0.47990559124869397</v>
      </c>
      <c r="BV1193">
        <v>-4.14596087398058</v>
      </c>
      <c r="BW1193">
        <v>-4.2125709738520696</v>
      </c>
      <c r="BX1193">
        <v>-4.3198806170592299</v>
      </c>
      <c r="BY1193">
        <v>-4.4029124935252701</v>
      </c>
      <c r="BZ1193">
        <v>-4.4103500535029596</v>
      </c>
      <c r="CA1193">
        <v>-4.5656549706982696</v>
      </c>
      <c r="CB1193">
        <v>-4.3662597429363803</v>
      </c>
      <c r="CC1193">
        <v>-4.4138691693685104</v>
      </c>
      <c r="CD1193">
        <v>-4.5002338383182003</v>
      </c>
      <c r="CE1193">
        <v>-4.1239927501259297</v>
      </c>
      <c r="CF1193">
        <v>-4.2340660533117198</v>
      </c>
      <c r="CG1193">
        <v>-4.1642543372154197</v>
      </c>
      <c r="CH1193">
        <v>-4.5227210754994696</v>
      </c>
      <c r="CI1193">
        <v>-4.4632815378433399</v>
      </c>
      <c r="CJ1193">
        <v>-4.23141246336702</v>
      </c>
      <c r="CK1193">
        <v>-3.8560210223821501</v>
      </c>
      <c r="CL1193">
        <v>-3.7750083732317301</v>
      </c>
      <c r="CM1193">
        <v>-3.8306856781529901</v>
      </c>
      <c r="CN1193">
        <v>-3.9512225677423398</v>
      </c>
      <c r="CO1193">
        <v>-4.3579306433663403</v>
      </c>
      <c r="CP1193">
        <v>-4.4191358221834802</v>
      </c>
      <c r="CR1193">
        <v>-4.7974990798464203</v>
      </c>
      <c r="CS1193">
        <v>-4.2548467515818897</v>
      </c>
      <c r="CT1193">
        <v>-4.5006808762138402</v>
      </c>
      <c r="CU1193">
        <v>-5.2125738243651503</v>
      </c>
      <c r="CV1193">
        <v>-5.1165922164601003</v>
      </c>
      <c r="CW1193">
        <v>-4.4308658828909699</v>
      </c>
      <c r="CX1193">
        <v>-4.40568027105508</v>
      </c>
      <c r="CY1193">
        <v>-5.8094238050518996</v>
      </c>
      <c r="CZ1193">
        <v>-4.8411725683192</v>
      </c>
      <c r="DA1193">
        <v>-4.5398925630011799</v>
      </c>
      <c r="DB1193">
        <v>-4.8215609792386998</v>
      </c>
      <c r="DC1193">
        <v>-6.0340940439263901</v>
      </c>
      <c r="DD1193">
        <v>-4.9636380251199501</v>
      </c>
      <c r="DE1193">
        <v>-4.4028184121419098</v>
      </c>
      <c r="DF1193">
        <v>-18.899214611966499</v>
      </c>
      <c r="DG1193">
        <v>-18.983698744448901</v>
      </c>
      <c r="DH1193">
        <v>-19.661866372449399</v>
      </c>
      <c r="DI1193">
        <v>-18.900621933414499</v>
      </c>
      <c r="DJ1193">
        <v>-19.023606654853701</v>
      </c>
      <c r="DK1193">
        <v>-19.295844664399802</v>
      </c>
      <c r="DL1193">
        <v>-18.953955378476302</v>
      </c>
      <c r="DN1193">
        <v>-4.4103423731153999</v>
      </c>
      <c r="DO1193">
        <v>-4.2275584344027797</v>
      </c>
      <c r="DP1193">
        <v>-4.7686251549462604</v>
      </c>
      <c r="DQ1193">
        <v>-5.0255277614715297</v>
      </c>
      <c r="DR1193">
        <v>-4.5948827057796997</v>
      </c>
      <c r="DS1193">
        <v>-4.4738383076468997</v>
      </c>
      <c r="DT1193">
        <v>-4.6590476446669902</v>
      </c>
      <c r="DU1193">
        <v>-4.4524178157805601</v>
      </c>
      <c r="DV1193">
        <v>-4.5252711306950504</v>
      </c>
      <c r="DW1193">
        <v>-4.3382962150958804</v>
      </c>
      <c r="DX1193">
        <v>-4.0757244020485901</v>
      </c>
      <c r="DY1193">
        <v>-4.3515699558484098</v>
      </c>
      <c r="DZ1193">
        <v>-5.3287657493728</v>
      </c>
      <c r="EA1193">
        <v>-4.1736279672650101</v>
      </c>
      <c r="EB1193">
        <v>-4.46007582785548</v>
      </c>
      <c r="EC1193">
        <v>-3.9258168140856</v>
      </c>
      <c r="ED1193">
        <v>-3.8247880553482099</v>
      </c>
      <c r="EE1193">
        <v>-3.92390839394512</v>
      </c>
      <c r="EF1193">
        <v>-4.45775303836486</v>
      </c>
      <c r="EG1193">
        <v>-4.2715855117088397</v>
      </c>
      <c r="EH1193">
        <v>-4.1771835161865001</v>
      </c>
    </row>
    <row r="1194" spans="3:138" x14ac:dyDescent="0.25">
      <c r="C1194">
        <v>243667.83009999999</v>
      </c>
      <c r="D1194">
        <v>344032.75189999997</v>
      </c>
      <c r="E1194">
        <v>-11610.004999999999</v>
      </c>
      <c r="F1194">
        <v>-19157.024799999999</v>
      </c>
      <c r="G1194">
        <v>4586.2646000000004</v>
      </c>
      <c r="H1194">
        <v>-13264.287700000001</v>
      </c>
      <c r="I1194">
        <v>34992.987099999998</v>
      </c>
      <c r="J1194">
        <v>-279709.36790000001</v>
      </c>
      <c r="K1194">
        <v>-312820.90580000001</v>
      </c>
      <c r="L1194">
        <v>-4622.6678000000002</v>
      </c>
      <c r="M1194">
        <v>14594.2839</v>
      </c>
      <c r="N1194">
        <v>-7034.9144999999999</v>
      </c>
      <c r="O1194">
        <v>16191.819100000001</v>
      </c>
      <c r="P1194">
        <v>9232.5725000000002</v>
      </c>
      <c r="Q1194">
        <v>-2075.5695000000001</v>
      </c>
      <c r="R1194">
        <v>-1732.1422</v>
      </c>
      <c r="S1194">
        <v>401.25200000000001</v>
      </c>
      <c r="T1194">
        <v>50.465400000000002</v>
      </c>
      <c r="U1194">
        <v>328.04520000000002</v>
      </c>
      <c r="V1194">
        <v>233.0521</v>
      </c>
      <c r="W1194">
        <v>-512.91020000000003</v>
      </c>
      <c r="Y1194">
        <v>243667.831393531</v>
      </c>
      <c r="Z1194" s="4">
        <v>344032.75314405799</v>
      </c>
      <c r="AA1194">
        <v>-11610.004457384701</v>
      </c>
      <c r="AB1194">
        <v>-19157.024878879201</v>
      </c>
      <c r="AC1194" s="4">
        <v>4586.2622543812704</v>
      </c>
      <c r="AD1194">
        <v>-13264.2866229827</v>
      </c>
      <c r="AE1194">
        <v>34992.987922410597</v>
      </c>
      <c r="AF1194" s="4">
        <v>-279709.37426236999</v>
      </c>
      <c r="AG1194">
        <v>-312820.906640017</v>
      </c>
      <c r="AH1194">
        <v>-4622.6670115372899</v>
      </c>
      <c r="AI1194">
        <v>14594.2824743289</v>
      </c>
      <c r="AJ1194" s="4">
        <v>-7034.9164258073397</v>
      </c>
      <c r="AK1194">
        <v>16191.8200377333</v>
      </c>
      <c r="AL1194">
        <v>9232.5727440043793</v>
      </c>
      <c r="AM1194" s="4">
        <v>-2075.5686649931299</v>
      </c>
      <c r="AN1194" s="4">
        <v>-1732.1515137900201</v>
      </c>
      <c r="AO1194" s="4">
        <v>401.25109216298802</v>
      </c>
      <c r="AP1194" s="4">
        <v>50.472141291582197</v>
      </c>
      <c r="AQ1194" s="4">
        <v>328.04715001373501</v>
      </c>
      <c r="AR1194" s="4">
        <v>233.05589151538601</v>
      </c>
      <c r="AS1194" s="4">
        <v>-512.90995967968001</v>
      </c>
      <c r="BA1194" s="4"/>
      <c r="BU1194" s="5">
        <v>-0.47954140298256898</v>
      </c>
      <c r="BV1194">
        <v>-4.0105159391736596</v>
      </c>
      <c r="BW1194">
        <v>-3.9362449632643401</v>
      </c>
      <c r="BX1194">
        <v>-4.2877439069223504</v>
      </c>
      <c r="BY1194">
        <v>-4.1925109658876103</v>
      </c>
      <c r="BZ1194">
        <v>-4.2348040909779501</v>
      </c>
      <c r="CA1194">
        <v>-4.2061048344623</v>
      </c>
      <c r="CB1194">
        <v>-4.1969441033399004</v>
      </c>
      <c r="CC1194">
        <v>-4.1154540689091403</v>
      </c>
      <c r="CD1194">
        <v>-3.82514514147244</v>
      </c>
      <c r="CE1194">
        <v>-3.9664653377029002</v>
      </c>
      <c r="CF1194">
        <v>-3.93732276982603</v>
      </c>
      <c r="CG1194">
        <v>-4.09383763127643</v>
      </c>
      <c r="CH1194">
        <v>-4.0161784880451101</v>
      </c>
      <c r="CI1194">
        <v>-4.1232482639680201</v>
      </c>
      <c r="CJ1194">
        <v>-3.7482858876572398</v>
      </c>
      <c r="CK1194">
        <v>-3.7166813998847101</v>
      </c>
      <c r="CL1194">
        <v>-3.89548645063413</v>
      </c>
      <c r="CM1194">
        <v>-3.78065864846727</v>
      </c>
      <c r="CN1194">
        <v>-3.6572872026199699</v>
      </c>
      <c r="CO1194">
        <v>-3.9682544530157</v>
      </c>
      <c r="CP1194">
        <v>-4.4037805770693899</v>
      </c>
      <c r="CR1194">
        <v>-5.1046790760377903</v>
      </c>
      <c r="CS1194">
        <v>-4.4991192522452099</v>
      </c>
      <c r="CT1194">
        <v>-4.61518395103076</v>
      </c>
      <c r="CU1194">
        <v>-5.8670408661235998</v>
      </c>
      <c r="CV1194">
        <v>-5.3218731677009297</v>
      </c>
      <c r="CW1194">
        <v>-4.7702619245810904</v>
      </c>
      <c r="CX1194">
        <v>-4.6451760270232398</v>
      </c>
      <c r="CY1194">
        <v>-6.1233099357024798</v>
      </c>
      <c r="CZ1194">
        <v>-5.0604861409882798</v>
      </c>
      <c r="DA1194">
        <v>-4.7485470311037199</v>
      </c>
      <c r="DB1194">
        <v>-5.1012509679520903</v>
      </c>
      <c r="DC1194">
        <v>-6.3707056676072398</v>
      </c>
      <c r="DD1194">
        <v>-4.9500440559686396</v>
      </c>
      <c r="DE1194">
        <v>-4.73944063288313</v>
      </c>
      <c r="DF1194">
        <v>-18.827752763981898</v>
      </c>
      <c r="DG1194">
        <v>-19.049652326373099</v>
      </c>
      <c r="DH1194">
        <v>-19.673692278434402</v>
      </c>
      <c r="DI1194">
        <v>-19.282642431807901</v>
      </c>
      <c r="DJ1194">
        <v>-19.143643962094298</v>
      </c>
      <c r="DK1194">
        <v>-19.282658212224199</v>
      </c>
      <c r="DL1194">
        <v>-19.995301440701201</v>
      </c>
      <c r="DN1194">
        <v>-4.44884594150657</v>
      </c>
      <c r="DO1194">
        <v>-4.4584083848017704</v>
      </c>
      <c r="DP1194">
        <v>-5.2375303198319303</v>
      </c>
      <c r="DQ1194">
        <v>-4.5325098222570697</v>
      </c>
      <c r="DR1194">
        <v>-4.5496065658811498</v>
      </c>
      <c r="DS1194">
        <v>-5.0648199185247398</v>
      </c>
      <c r="DT1194">
        <v>-4.8430620928143302</v>
      </c>
      <c r="DU1194">
        <v>-4.6256699460578696</v>
      </c>
      <c r="DV1194">
        <v>-4.1465762462363802</v>
      </c>
      <c r="DW1194">
        <v>-4.9356174725286603</v>
      </c>
      <c r="DX1194">
        <v>-4.6009710626588198</v>
      </c>
      <c r="DY1194">
        <v>-4.72332220953842</v>
      </c>
      <c r="DZ1194">
        <v>-4.93102520823071</v>
      </c>
      <c r="EA1194">
        <v>-4.8309298612684302</v>
      </c>
      <c r="EB1194">
        <v>-4.0424942330216904</v>
      </c>
      <c r="EC1194">
        <v>-4.18067340415588</v>
      </c>
      <c r="ED1194">
        <v>-4.2308912055971497</v>
      </c>
      <c r="EE1194">
        <v>-4.0849359134378496</v>
      </c>
      <c r="EF1194">
        <v>-4.1202904529468496</v>
      </c>
      <c r="EG1194">
        <v>-4.2098980744681498</v>
      </c>
      <c r="EH1194">
        <v>-4.0885804581664296</v>
      </c>
    </row>
    <row r="1195" spans="3:138" x14ac:dyDescent="0.25">
      <c r="C1195">
        <v>243667.83360000001</v>
      </c>
      <c r="D1195">
        <v>344032.75630000001</v>
      </c>
      <c r="E1195">
        <v>-11610.002899999999</v>
      </c>
      <c r="F1195">
        <v>-19157.023099999999</v>
      </c>
      <c r="G1195">
        <v>4586.2649000000001</v>
      </c>
      <c r="H1195">
        <v>-13264.2876</v>
      </c>
      <c r="I1195">
        <v>34992.986299999997</v>
      </c>
      <c r="J1195">
        <v>-279709.37030000001</v>
      </c>
      <c r="K1195">
        <v>-312820.90789999999</v>
      </c>
      <c r="L1195">
        <v>-4622.6661999999997</v>
      </c>
      <c r="M1195">
        <v>14594.2858</v>
      </c>
      <c r="N1195">
        <v>-7034.9161999999997</v>
      </c>
      <c r="O1195">
        <v>16191.8207</v>
      </c>
      <c r="P1195">
        <v>9232.5740999999998</v>
      </c>
      <c r="Q1195">
        <v>-2075.5697</v>
      </c>
      <c r="R1195">
        <v>-1732.1449</v>
      </c>
      <c r="S1195">
        <v>401.2509</v>
      </c>
      <c r="T1195">
        <v>50.463200000000001</v>
      </c>
      <c r="U1195">
        <v>328.04340000000002</v>
      </c>
      <c r="V1195">
        <v>233.05170000000001</v>
      </c>
      <c r="W1195">
        <v>-512.91949999999997</v>
      </c>
      <c r="Y1195">
        <v>243667.832221822</v>
      </c>
      <c r="Z1195">
        <v>344032.75557080598</v>
      </c>
      <c r="AA1195" s="4">
        <v>-11610.003955166099</v>
      </c>
      <c r="AB1195">
        <v>-19157.025163074599</v>
      </c>
      <c r="AC1195">
        <v>4586.2625155079304</v>
      </c>
      <c r="AD1195">
        <v>-13264.2883592241</v>
      </c>
      <c r="AE1195">
        <v>34992.985434973598</v>
      </c>
      <c r="AF1195" s="4">
        <v>-279709.37427846203</v>
      </c>
      <c r="AG1195">
        <v>-312820.90713633498</v>
      </c>
      <c r="AH1195">
        <v>-4622.6659839038302</v>
      </c>
      <c r="AI1195">
        <v>14594.282838765101</v>
      </c>
      <c r="AJ1195" s="4">
        <v>-7034.9164115180602</v>
      </c>
      <c r="AK1195">
        <v>16191.8194358003</v>
      </c>
      <c r="AL1195">
        <v>9232.5724422407402</v>
      </c>
      <c r="AM1195" s="4">
        <v>-2075.5686880969502</v>
      </c>
      <c r="AN1195" s="4">
        <v>-1732.15162633572</v>
      </c>
      <c r="AO1195" s="4">
        <v>401.25106092475301</v>
      </c>
      <c r="AP1195" s="4">
        <v>50.472156765484698</v>
      </c>
      <c r="AQ1195" s="4">
        <v>328.04714889202103</v>
      </c>
      <c r="AR1195" s="4">
        <v>233.05586609404801</v>
      </c>
      <c r="AS1195" s="4">
        <v>-512.90999647743104</v>
      </c>
      <c r="BU1195" s="5">
        <v>-0.47917751985956097</v>
      </c>
      <c r="BV1195">
        <v>-4.4906679629478496</v>
      </c>
      <c r="BW1195">
        <v>-4.2283354287805501</v>
      </c>
      <c r="BX1195">
        <v>-4.3829716418939499</v>
      </c>
      <c r="BY1195">
        <v>-4.3829619175141898</v>
      </c>
      <c r="BZ1195">
        <v>-4.4391687351005</v>
      </c>
      <c r="CA1195">
        <v>-4.3842891745568098</v>
      </c>
      <c r="CB1195">
        <v>-4.1407085317238996</v>
      </c>
      <c r="CC1195">
        <v>-3.9994478423136699</v>
      </c>
      <c r="CD1195">
        <v>-4.4100546796047304</v>
      </c>
      <c r="CE1195">
        <v>-4.0990161961894902</v>
      </c>
      <c r="CF1195">
        <v>-3.9496338683441499</v>
      </c>
      <c r="CG1195">
        <v>-5.1767369314703702</v>
      </c>
      <c r="CH1195">
        <v>-4.0688167480319102</v>
      </c>
      <c r="CI1195">
        <v>-3.92546810515644</v>
      </c>
      <c r="CJ1195">
        <v>-4.2763817327858202</v>
      </c>
      <c r="CK1195">
        <v>-3.7449289148693601</v>
      </c>
      <c r="CL1195">
        <v>-4.1997385723639002</v>
      </c>
      <c r="CM1195">
        <v>-4.1735656987629302</v>
      </c>
      <c r="CN1195">
        <v>-4.13033879167903</v>
      </c>
      <c r="CO1195">
        <v>-4.18808568100423</v>
      </c>
      <c r="CP1195">
        <v>-4.0441441402612099</v>
      </c>
      <c r="CR1195">
        <v>-5.5059217050225397</v>
      </c>
      <c r="CS1195">
        <v>-4.8842623915880399</v>
      </c>
      <c r="CT1195">
        <v>-4.5088794688892699</v>
      </c>
      <c r="CU1195">
        <v>-5.3608115516351704</v>
      </c>
      <c r="CV1195">
        <v>-5.5028365470506797</v>
      </c>
      <c r="CW1195">
        <v>-4.7059005703265502</v>
      </c>
      <c r="CX1195">
        <v>-4.5152148475809097</v>
      </c>
      <c r="CY1195">
        <v>-5.9411846175317597</v>
      </c>
      <c r="CZ1195">
        <v>-5.4032771678704101</v>
      </c>
      <c r="DA1195">
        <v>-5.0697217304338302</v>
      </c>
      <c r="DB1195">
        <v>-5.4334232568083403</v>
      </c>
      <c r="DC1195">
        <v>-6.3116175527168501</v>
      </c>
      <c r="DD1195">
        <v>-4.7061252380282896</v>
      </c>
      <c r="DE1195">
        <v>-4.6866153947975704</v>
      </c>
      <c r="DF1195">
        <v>-19.335628857737699</v>
      </c>
      <c r="DG1195">
        <v>-19.208542216106899</v>
      </c>
      <c r="DH1195">
        <v>-19.291195436817599</v>
      </c>
      <c r="DI1195">
        <v>-19.178012515811901</v>
      </c>
      <c r="DJ1195">
        <v>-19.7406155091047</v>
      </c>
      <c r="DK1195">
        <v>-19.233948312958098</v>
      </c>
      <c r="DL1195">
        <v>-19.2756163511796</v>
      </c>
      <c r="DN1195">
        <v>-4.2646398961469396</v>
      </c>
      <c r="DO1195">
        <v>-4.5687483667996602</v>
      </c>
      <c r="DP1195">
        <v>-4.5728972527782998</v>
      </c>
      <c r="DQ1195">
        <v>-4.5735794899529996</v>
      </c>
      <c r="DR1195">
        <v>-4.4344921140125804</v>
      </c>
      <c r="DS1195">
        <v>-4.6794863469556098</v>
      </c>
      <c r="DT1195">
        <v>-4.4433983367363101</v>
      </c>
      <c r="DU1195">
        <v>-4.3942638057265899</v>
      </c>
      <c r="DV1195">
        <v>-4.5495675582241999</v>
      </c>
      <c r="DW1195">
        <v>-4.7609983470055601</v>
      </c>
      <c r="DX1195">
        <v>-4.3385291587769403</v>
      </c>
      <c r="DY1195">
        <v>-4.1318044441240502</v>
      </c>
      <c r="DZ1195">
        <v>-4.7371770730531901</v>
      </c>
      <c r="EA1195">
        <v>-4.3004435347685597</v>
      </c>
      <c r="EB1195">
        <v>-4.0768111502230102</v>
      </c>
      <c r="EC1195">
        <v>-3.9246246386759398</v>
      </c>
      <c r="ED1195">
        <v>-4.3930316965353997</v>
      </c>
      <c r="EE1195">
        <v>-5.2657084887410397</v>
      </c>
      <c r="EF1195">
        <v>-4.8718984871505597</v>
      </c>
      <c r="EG1195">
        <v>-4.5240723447540896</v>
      </c>
      <c r="EH1195">
        <v>-4.0749557613069696</v>
      </c>
    </row>
    <row r="1196" spans="3:138" x14ac:dyDescent="0.25">
      <c r="C1196">
        <v>243667.83119999999</v>
      </c>
      <c r="D1196">
        <v>344032.75439999998</v>
      </c>
      <c r="E1196">
        <v>-11610.0008</v>
      </c>
      <c r="F1196">
        <v>-19157.023700000002</v>
      </c>
      <c r="G1196">
        <v>4586.2631000000001</v>
      </c>
      <c r="H1196">
        <v>-13264.284100000001</v>
      </c>
      <c r="I1196">
        <v>34992.986199999999</v>
      </c>
      <c r="J1196">
        <v>-279709.3677</v>
      </c>
      <c r="K1196">
        <v>-312820.90720000002</v>
      </c>
      <c r="L1196">
        <v>-4622.6670999999997</v>
      </c>
      <c r="M1196">
        <v>14594.2863</v>
      </c>
      <c r="N1196">
        <v>-7034.9170999999997</v>
      </c>
      <c r="O1196">
        <v>16191.8244</v>
      </c>
      <c r="P1196">
        <v>9232.5741999999991</v>
      </c>
      <c r="Q1196">
        <v>-2075.5700999999999</v>
      </c>
      <c r="R1196">
        <v>-1732.1389999999999</v>
      </c>
      <c r="S1196">
        <v>401.25099999999998</v>
      </c>
      <c r="T1196">
        <v>50.465800000000002</v>
      </c>
      <c r="U1196">
        <v>328.04480000000001</v>
      </c>
      <c r="V1196">
        <v>233.0599</v>
      </c>
      <c r="W1196">
        <v>-512.91300000000001</v>
      </c>
      <c r="Y1196">
        <v>243667.83128715801</v>
      </c>
      <c r="Z1196">
        <v>344032.75254893798</v>
      </c>
      <c r="AA1196">
        <v>-11610.0022301727</v>
      </c>
      <c r="AB1196">
        <v>-19157.024784065201</v>
      </c>
      <c r="AC1196" s="4">
        <v>4586.2621147837999</v>
      </c>
      <c r="AD1196">
        <v>-13264.285277532599</v>
      </c>
      <c r="AE1196">
        <v>34992.984945741002</v>
      </c>
      <c r="AF1196" s="4">
        <v>-279709.37419258599</v>
      </c>
      <c r="AG1196">
        <v>-312820.90635990899</v>
      </c>
      <c r="AH1196">
        <v>-4622.6676915255002</v>
      </c>
      <c r="AI1196">
        <v>14594.282465612499</v>
      </c>
      <c r="AJ1196" s="4">
        <v>-7034.9163751206297</v>
      </c>
      <c r="AK1196">
        <v>16191.821872575099</v>
      </c>
      <c r="AL1196">
        <v>9232.5712621753792</v>
      </c>
      <c r="AM1196" s="4">
        <v>-2075.5687114888101</v>
      </c>
      <c r="AN1196" s="4">
        <v>-1732.15173916307</v>
      </c>
      <c r="AO1196" s="4">
        <v>401.25102939133001</v>
      </c>
      <c r="AP1196" s="4">
        <v>50.472172133352402</v>
      </c>
      <c r="AQ1196" s="4">
        <v>328.04714781938202</v>
      </c>
      <c r="AR1196" s="4">
        <v>233.05584071302499</v>
      </c>
      <c r="AS1196" s="4">
        <v>-512.91003343759201</v>
      </c>
      <c r="AX1196" s="4"/>
      <c r="BN1196" s="4"/>
      <c r="BU1196" s="5">
        <v>-0.47881394136875499</v>
      </c>
      <c r="BV1196">
        <v>-4.1178279003474296</v>
      </c>
      <c r="BW1196">
        <v>-4.11228655211925</v>
      </c>
      <c r="BX1196">
        <v>-4.0392779455212597</v>
      </c>
      <c r="BY1196">
        <v>-4.9179270058289202</v>
      </c>
      <c r="BZ1196">
        <v>-4.2601865964056902</v>
      </c>
      <c r="CA1196">
        <v>-4.16548325493057</v>
      </c>
      <c r="CB1196">
        <v>-4.1356540773469197</v>
      </c>
      <c r="CC1196">
        <v>-4.21762235146495</v>
      </c>
      <c r="CD1196">
        <v>-4.2523842982286597</v>
      </c>
      <c r="CE1196">
        <v>-4.4015222711288198</v>
      </c>
      <c r="CF1196">
        <v>-4.4494333614729502</v>
      </c>
      <c r="CG1196">
        <v>-4.1135571413197303</v>
      </c>
      <c r="CH1196">
        <v>-3.9697204811994302</v>
      </c>
      <c r="CI1196">
        <v>-4.2983608172823597</v>
      </c>
      <c r="CJ1196">
        <v>-4.3855367418505402</v>
      </c>
      <c r="CK1196">
        <v>-4.0269746495752701</v>
      </c>
      <c r="CL1196">
        <v>-3.7768333204910398</v>
      </c>
      <c r="CM1196">
        <v>-3.8000806293568301</v>
      </c>
      <c r="CN1196">
        <v>-3.9806626037587698</v>
      </c>
      <c r="CO1196">
        <v>-4.00141533834719</v>
      </c>
      <c r="CP1196">
        <v>-3.8865226303386602</v>
      </c>
      <c r="CR1196">
        <v>-5.1108921231306503</v>
      </c>
      <c r="CS1196">
        <v>-4.9011596850038801</v>
      </c>
      <c r="CT1196">
        <v>-4.5742830721358398</v>
      </c>
      <c r="CU1196">
        <v>-5.1756714350124398</v>
      </c>
      <c r="CV1196">
        <v>-5.6446302074474</v>
      </c>
      <c r="CW1196">
        <v>-4.4356887794690696</v>
      </c>
      <c r="CX1196">
        <v>-5.1787669569060402</v>
      </c>
      <c r="CY1196">
        <v>-5.7865528183572801</v>
      </c>
      <c r="CZ1196">
        <v>-4.66891521363363</v>
      </c>
      <c r="DA1196">
        <v>-4.34275109205183</v>
      </c>
      <c r="DB1196">
        <v>-4.8268349008387696</v>
      </c>
      <c r="DC1196">
        <v>-6.2261312740154002</v>
      </c>
      <c r="DD1196">
        <v>-4.3569876771493998</v>
      </c>
      <c r="DE1196">
        <v>-4.6009130269884402</v>
      </c>
      <c r="DF1196">
        <v>-19.8069879780384</v>
      </c>
      <c r="DG1196">
        <v>-18.972222567900999</v>
      </c>
      <c r="DH1196">
        <v>-20.135638169918401</v>
      </c>
      <c r="DI1196">
        <v>-18.9432606497564</v>
      </c>
      <c r="DJ1196">
        <v>-19.449610184600701</v>
      </c>
      <c r="DK1196">
        <v>-19.686934518925501</v>
      </c>
      <c r="DL1196">
        <v>-18.942727628329699</v>
      </c>
      <c r="DN1196">
        <v>-5.0551523196450097</v>
      </c>
      <c r="DO1196">
        <v>-5.0498171988233498</v>
      </c>
      <c r="DP1196">
        <v>-4.3920039191740301</v>
      </c>
      <c r="DQ1196">
        <v>-4.2927665683012899</v>
      </c>
      <c r="DR1196">
        <v>-4.8696815344068103</v>
      </c>
      <c r="DS1196">
        <v>-4.4576205926686301</v>
      </c>
      <c r="DT1196">
        <v>-5.18205232041716</v>
      </c>
      <c r="DU1196">
        <v>-4.1660590569610498</v>
      </c>
      <c r="DV1196">
        <v>-4.2943401707250297</v>
      </c>
      <c r="DW1196">
        <v>-4.37372222554799</v>
      </c>
      <c r="DX1196">
        <v>-4.1980198090123002</v>
      </c>
      <c r="DY1196">
        <v>-4.1617916102178496</v>
      </c>
      <c r="DZ1196">
        <v>-4.0906407196849699</v>
      </c>
      <c r="EA1196">
        <v>-4.8772355564850898</v>
      </c>
      <c r="EB1196">
        <v>-5.2095987919214402</v>
      </c>
      <c r="EC1196">
        <v>-3.8801789475727202</v>
      </c>
      <c r="ED1196">
        <v>-4.1371845816275696</v>
      </c>
      <c r="EE1196">
        <v>-3.9829157499838299</v>
      </c>
      <c r="EF1196">
        <v>-4.31564359472089</v>
      </c>
      <c r="EG1196">
        <v>-4.7496669597310603</v>
      </c>
      <c r="EH1196">
        <v>-4.08915149913466</v>
      </c>
    </row>
    <row r="1197" spans="3:138" x14ac:dyDescent="0.25">
      <c r="C1197">
        <v>243667.82980000001</v>
      </c>
      <c r="D1197">
        <v>344032.75439999998</v>
      </c>
      <c r="E1197">
        <v>-11610.0018</v>
      </c>
      <c r="F1197">
        <v>-19157.021499999999</v>
      </c>
      <c r="G1197">
        <v>4586.2629999999999</v>
      </c>
      <c r="H1197">
        <v>-13264.286</v>
      </c>
      <c r="I1197">
        <v>34992.983699999997</v>
      </c>
      <c r="J1197">
        <v>-279709.36379999999</v>
      </c>
      <c r="K1197">
        <v>-312820.90639999998</v>
      </c>
      <c r="L1197">
        <v>-4622.6607999999997</v>
      </c>
      <c r="M1197">
        <v>14594.2857</v>
      </c>
      <c r="N1197">
        <v>-7034.9147000000003</v>
      </c>
      <c r="O1197">
        <v>16191.8248</v>
      </c>
      <c r="P1197">
        <v>9232.5751</v>
      </c>
      <c r="Q1197">
        <v>-2075.5767999999998</v>
      </c>
      <c r="R1197">
        <v>-1732.1441</v>
      </c>
      <c r="S1197">
        <v>401.2482</v>
      </c>
      <c r="T1197">
        <v>50.459699999999998</v>
      </c>
      <c r="U1197">
        <v>328.0376</v>
      </c>
      <c r="V1197">
        <v>233.0506</v>
      </c>
      <c r="W1197">
        <v>-512.92110000000002</v>
      </c>
      <c r="Y1197" s="4">
        <v>243667.83159308901</v>
      </c>
      <c r="Z1197">
        <v>344032.75371728902</v>
      </c>
      <c r="AA1197">
        <v>-11610.002421630999</v>
      </c>
      <c r="AB1197">
        <v>-19157.024806063699</v>
      </c>
      <c r="AC1197" s="4">
        <v>4586.2622775301497</v>
      </c>
      <c r="AD1197">
        <v>-13264.285530285901</v>
      </c>
      <c r="AE1197">
        <v>34992.983494640197</v>
      </c>
      <c r="AF1197" s="4">
        <v>-279709.37421876198</v>
      </c>
      <c r="AG1197" s="4">
        <v>-312820.90773327398</v>
      </c>
      <c r="AH1197" s="4">
        <v>-4622.6648274252702</v>
      </c>
      <c r="AI1197" s="4">
        <v>14594.2834940095</v>
      </c>
      <c r="AJ1197" s="4">
        <v>-7034.9163490836199</v>
      </c>
      <c r="AK1197">
        <v>16191.8201372782</v>
      </c>
      <c r="AL1197">
        <v>9232.5704427032106</v>
      </c>
      <c r="AM1197" s="4">
        <v>-2075.5687351658598</v>
      </c>
      <c r="AN1197" s="4">
        <v>-1732.1518522680799</v>
      </c>
      <c r="AO1197" s="4">
        <v>401.25099756748</v>
      </c>
      <c r="AP1197" s="4">
        <v>50.472187401804497</v>
      </c>
      <c r="AQ1197" s="4">
        <v>328.047146799524</v>
      </c>
      <c r="AR1197" s="4">
        <v>233.05581538016099</v>
      </c>
      <c r="AS1197" s="4">
        <v>-512.91007055169302</v>
      </c>
      <c r="BU1197" s="5">
        <v>-0.47845066700051903</v>
      </c>
      <c r="BV1197">
        <v>-4.1529231365211796</v>
      </c>
      <c r="BW1197">
        <v>-4.35813854787229</v>
      </c>
      <c r="BX1197">
        <v>-4.8182006760377103</v>
      </c>
      <c r="BY1197">
        <v>-4.6167994130426102</v>
      </c>
      <c r="BZ1197">
        <v>-4.56311321001722</v>
      </c>
      <c r="CA1197">
        <v>-4.1945318285897297</v>
      </c>
      <c r="CB1197">
        <v>-4.4283135275365897</v>
      </c>
      <c r="CC1197">
        <v>-4.3026880361140298</v>
      </c>
      <c r="CD1197">
        <v>-4.5331280024778797</v>
      </c>
      <c r="CE1197">
        <v>-4.2280178489633702</v>
      </c>
      <c r="CF1197">
        <v>-5.1201259737118203</v>
      </c>
      <c r="CG1197">
        <v>-4.2980300465067796</v>
      </c>
      <c r="CH1197">
        <v>-4.6714236014631103</v>
      </c>
      <c r="CI1197">
        <v>-4.0795458264490003</v>
      </c>
      <c r="CJ1197">
        <v>-4.0447900528340197</v>
      </c>
      <c r="CK1197">
        <v>-3.7419651115757602</v>
      </c>
      <c r="CL1197">
        <v>-3.95985233561965</v>
      </c>
      <c r="CM1197">
        <v>-4.35441845265232</v>
      </c>
      <c r="CN1197">
        <v>-4.00840527587716</v>
      </c>
      <c r="CO1197">
        <v>-4.35484506974821</v>
      </c>
      <c r="CP1197">
        <v>-3.9633892211215001</v>
      </c>
      <c r="CR1197">
        <v>-5.0168704186876996</v>
      </c>
      <c r="CS1197">
        <v>-4.5808801288258598</v>
      </c>
      <c r="CT1197">
        <v>-4.4377510485958904</v>
      </c>
      <c r="CU1197">
        <v>-5.0696332525566499</v>
      </c>
      <c r="CV1197">
        <v>-5.3416204574695598</v>
      </c>
      <c r="CW1197">
        <v>-4.3528898330574002</v>
      </c>
      <c r="CX1197">
        <v>-4.3575456206988701</v>
      </c>
      <c r="CY1197">
        <v>-5.5468860900975701</v>
      </c>
      <c r="CZ1197">
        <v>-4.6512794191775004</v>
      </c>
      <c r="DA1197">
        <v>-4.35357676338137</v>
      </c>
      <c r="DB1197">
        <v>-4.6108537129297904</v>
      </c>
      <c r="DC1197">
        <v>-5.7888794600694</v>
      </c>
      <c r="DD1197">
        <v>-4.64959027333924</v>
      </c>
      <c r="DE1197">
        <v>-4.1582833835269497</v>
      </c>
      <c r="DF1197">
        <v>-18.833507794048302</v>
      </c>
      <c r="DG1197">
        <v>-19.168652774102</v>
      </c>
      <c r="DH1197">
        <v>-19.0858563836094</v>
      </c>
      <c r="DI1197">
        <v>-19.190005435913498</v>
      </c>
      <c r="DJ1197">
        <v>-19.353928406218898</v>
      </c>
      <c r="DK1197">
        <v>-19.4150070092068</v>
      </c>
      <c r="DL1197">
        <v>-18.999485095160999</v>
      </c>
      <c r="DN1197">
        <v>-4.1684997502596399</v>
      </c>
      <c r="DO1197">
        <v>-4.4583165379961196</v>
      </c>
      <c r="DP1197">
        <v>-4.5289579996126097</v>
      </c>
      <c r="DQ1197">
        <v>-4.4675687351729296</v>
      </c>
      <c r="DR1197">
        <v>-4.8402535494069703</v>
      </c>
      <c r="DS1197">
        <v>-4.3085507644199001</v>
      </c>
      <c r="DT1197">
        <v>-4.4636591257260498</v>
      </c>
      <c r="DU1197">
        <v>-4.16202379844494</v>
      </c>
      <c r="DV1197">
        <v>-4.4439679965230896</v>
      </c>
      <c r="DW1197">
        <v>-4.26841228999346</v>
      </c>
      <c r="DX1197">
        <v>-4.8536756498489604</v>
      </c>
      <c r="DY1197">
        <v>-4.2573683455882598</v>
      </c>
      <c r="DZ1197">
        <v>-4.8265952573800304</v>
      </c>
      <c r="EA1197">
        <v>-4.1860969715754104</v>
      </c>
      <c r="EB1197">
        <v>-4.1109277725874396</v>
      </c>
      <c r="EC1197">
        <v>-3.9699693485496899</v>
      </c>
      <c r="ED1197">
        <v>-4.03386698004278</v>
      </c>
      <c r="EE1197">
        <v>-4.4591065774324701</v>
      </c>
      <c r="EF1197">
        <v>-3.93493118952851</v>
      </c>
      <c r="EG1197">
        <v>-4.5301741206642996</v>
      </c>
      <c r="EH1197">
        <v>-4.1038191193688496</v>
      </c>
    </row>
    <row r="1198" spans="3:138" x14ac:dyDescent="0.25">
      <c r="C1198">
        <v>243667.83050000001</v>
      </c>
      <c r="D1198">
        <v>344032.755</v>
      </c>
      <c r="E1198">
        <v>-11610.0003</v>
      </c>
      <c r="F1198">
        <v>-19157.020700000001</v>
      </c>
      <c r="G1198">
        <v>4586.2655000000004</v>
      </c>
      <c r="H1198">
        <v>-13264.287700000001</v>
      </c>
      <c r="I1198">
        <v>34992.9833</v>
      </c>
      <c r="J1198">
        <v>-279709.36369999999</v>
      </c>
      <c r="K1198">
        <v>-312820.9057</v>
      </c>
      <c r="L1198">
        <v>-4622.6623</v>
      </c>
      <c r="M1198">
        <v>14594.286400000001</v>
      </c>
      <c r="N1198">
        <v>-7034.9173000000001</v>
      </c>
      <c r="O1198">
        <v>16191.8248</v>
      </c>
      <c r="P1198">
        <v>9232.5750000000007</v>
      </c>
      <c r="Q1198">
        <v>-2075.5722999999998</v>
      </c>
      <c r="R1198">
        <v>-1732.1374000000001</v>
      </c>
      <c r="S1198">
        <v>401.24529999999999</v>
      </c>
      <c r="T1198">
        <v>50.462899999999998</v>
      </c>
      <c r="U1198">
        <v>328.03890000000001</v>
      </c>
      <c r="V1198">
        <v>233.05670000000001</v>
      </c>
      <c r="W1198">
        <v>-512.92319999999995</v>
      </c>
      <c r="Y1198">
        <v>243667.83206347501</v>
      </c>
      <c r="Z1198">
        <v>344032.75443274801</v>
      </c>
      <c r="AA1198">
        <v>-11610.001251318001</v>
      </c>
      <c r="AB1198">
        <v>-19157.025112001698</v>
      </c>
      <c r="AC1198" s="4">
        <v>4586.2622847653902</v>
      </c>
      <c r="AD1198">
        <v>-13264.287220276599</v>
      </c>
      <c r="AE1198">
        <v>34992.982925424003</v>
      </c>
      <c r="AF1198" s="4">
        <v>-279709.37422686297</v>
      </c>
      <c r="AG1198">
        <v>-312820.90732862201</v>
      </c>
      <c r="AH1198">
        <v>-4622.6656826893404</v>
      </c>
      <c r="AI1198">
        <v>14594.283174668901</v>
      </c>
      <c r="AJ1198" s="4">
        <v>-7034.9163466595401</v>
      </c>
      <c r="AK1198">
        <v>16191.820680242299</v>
      </c>
      <c r="AL1198">
        <v>9232.5706939486499</v>
      </c>
      <c r="AM1198" s="4">
        <v>-2075.5687591250598</v>
      </c>
      <c r="AN1198" s="4">
        <v>-1732.1519656463499</v>
      </c>
      <c r="AO1198" s="4">
        <v>401.25096545814398</v>
      </c>
      <c r="AP1198" s="4">
        <v>50.4722025776436</v>
      </c>
      <c r="AQ1198" s="4">
        <v>328.04714583607802</v>
      </c>
      <c r="AR1198" s="4">
        <v>233.05579010332599</v>
      </c>
      <c r="AS1198" s="4">
        <v>-512.910107811329</v>
      </c>
      <c r="BU1198" s="5">
        <v>-0.47808769624650099</v>
      </c>
      <c r="BV1198">
        <v>-4.2479404460154599</v>
      </c>
      <c r="BW1198">
        <v>-4.2249226351698796</v>
      </c>
      <c r="BX1198">
        <v>-4.1623012207287804</v>
      </c>
      <c r="BY1198">
        <v>-4.21844436200207</v>
      </c>
      <c r="BZ1198">
        <v>-4.2953855151209304</v>
      </c>
      <c r="CA1198">
        <v>-4.2362774960087899</v>
      </c>
      <c r="CB1198">
        <v>-4.2714765451143801</v>
      </c>
      <c r="CC1198">
        <v>-4.4079112599691896</v>
      </c>
      <c r="CD1198">
        <v>-3.98481501259486</v>
      </c>
      <c r="CE1198">
        <v>-4.1957019845239003</v>
      </c>
      <c r="CF1198">
        <v>-4.6021491783029003</v>
      </c>
      <c r="CG1198">
        <v>-4.1820174910164898</v>
      </c>
      <c r="CH1198">
        <v>-4.3509901157177699</v>
      </c>
      <c r="CI1198">
        <v>-4.4162700655442899</v>
      </c>
      <c r="CJ1198">
        <v>-4.3219265970817498</v>
      </c>
      <c r="CK1198">
        <v>-3.6571268928553802</v>
      </c>
      <c r="CL1198">
        <v>-4.0887441966780402</v>
      </c>
      <c r="CM1198">
        <v>-4.2052773912454802</v>
      </c>
      <c r="CN1198">
        <v>-4.29863479936843</v>
      </c>
      <c r="CO1198">
        <v>-4.2610917785149498</v>
      </c>
      <c r="CP1198">
        <v>-3.8886513800525302</v>
      </c>
      <c r="CR1198">
        <v>-5.1385946937265601</v>
      </c>
      <c r="CS1198">
        <v>-5.11756678777971</v>
      </c>
      <c r="CT1198">
        <v>-4.4775605086456798</v>
      </c>
      <c r="CU1198">
        <v>-5.0378345918312197</v>
      </c>
      <c r="CV1198">
        <v>-5.4633312251539197</v>
      </c>
      <c r="CW1198">
        <v>-4.29931599602922</v>
      </c>
      <c r="CX1198">
        <v>-4.4946844955506098</v>
      </c>
      <c r="CY1198">
        <v>-5.7032857628837803</v>
      </c>
      <c r="CZ1198">
        <v>-4.7879405372938999</v>
      </c>
      <c r="DA1198">
        <v>-4.4625920469171998</v>
      </c>
      <c r="DB1198">
        <v>-4.9107167140643</v>
      </c>
      <c r="DC1198">
        <v>-6.0816819655020904</v>
      </c>
      <c r="DD1198">
        <v>-4.3915921116274799</v>
      </c>
      <c r="DE1198">
        <v>-4.4559235669825004</v>
      </c>
      <c r="DF1198">
        <v>-19.552603151492299</v>
      </c>
      <c r="DG1198">
        <v>-18.950677089680401</v>
      </c>
      <c r="DH1198">
        <v>-19.920261896801801</v>
      </c>
      <c r="DI1198">
        <v>-19.2921488484387</v>
      </c>
      <c r="DJ1198">
        <v>-19.4396679790378</v>
      </c>
      <c r="DK1198">
        <v>-19.596370922074499</v>
      </c>
      <c r="DL1198">
        <v>-19.1331984042966</v>
      </c>
      <c r="DN1198">
        <v>-4.3920933594608398</v>
      </c>
      <c r="DO1198">
        <v>-4.5227678530185598</v>
      </c>
      <c r="DP1198">
        <v>-4.4442240080640598</v>
      </c>
      <c r="DQ1198">
        <v>-4.5759462101756601</v>
      </c>
      <c r="DR1198">
        <v>-4.23579024979243</v>
      </c>
      <c r="DS1198">
        <v>-4.1946186507864898</v>
      </c>
      <c r="DT1198">
        <v>-4.6730161942842203</v>
      </c>
      <c r="DU1198">
        <v>-4.6363296221800399</v>
      </c>
      <c r="DV1198">
        <v>-4.2188583329888099</v>
      </c>
      <c r="DW1198">
        <v>-4.1223368249161503</v>
      </c>
      <c r="DX1198">
        <v>-4.5537852063337301</v>
      </c>
      <c r="DY1198">
        <v>-4.3353761118732201</v>
      </c>
      <c r="DZ1198">
        <v>-4.55500232678156</v>
      </c>
      <c r="EA1198">
        <v>-4.6006670353522496</v>
      </c>
      <c r="EB1198">
        <v>-4.4240343476577904</v>
      </c>
      <c r="EC1198">
        <v>-3.6987947070589202</v>
      </c>
      <c r="ED1198">
        <v>-4.0152967517013201</v>
      </c>
      <c r="EE1198">
        <v>-4.3235326152988698</v>
      </c>
      <c r="EF1198">
        <v>-4.3738194223810103</v>
      </c>
      <c r="EG1198">
        <v>-4.37262783354356</v>
      </c>
      <c r="EH1198">
        <v>-4.0206390284449203</v>
      </c>
    </row>
    <row r="1199" spans="3:138" x14ac:dyDescent="0.25">
      <c r="C1199">
        <v>243667.82870000001</v>
      </c>
      <c r="D1199">
        <v>344032.75079999998</v>
      </c>
      <c r="E1199">
        <v>-11610.0008</v>
      </c>
      <c r="F1199">
        <v>-19157.027699999999</v>
      </c>
      <c r="G1199">
        <v>4586.2642999999998</v>
      </c>
      <c r="H1199">
        <v>-13264.290199999999</v>
      </c>
      <c r="I1199">
        <v>34992.986299999997</v>
      </c>
      <c r="J1199">
        <v>-279709.36629999999</v>
      </c>
      <c r="K1199">
        <v>-312820.90749999997</v>
      </c>
      <c r="L1199">
        <v>-4622.6641</v>
      </c>
      <c r="M1199">
        <v>14594.288500000001</v>
      </c>
      <c r="N1199">
        <v>-7034.9161000000004</v>
      </c>
      <c r="O1199">
        <v>16191.8241</v>
      </c>
      <c r="P1199">
        <v>9232.5756000000001</v>
      </c>
      <c r="Q1199">
        <v>-2075.5769</v>
      </c>
      <c r="R1199">
        <v>-1732.1459</v>
      </c>
      <c r="S1199">
        <v>401.24560000000002</v>
      </c>
      <c r="T1199">
        <v>50.459899999999998</v>
      </c>
      <c r="U1199">
        <v>328.041</v>
      </c>
      <c r="V1199">
        <v>233.05350000000001</v>
      </c>
      <c r="W1199">
        <v>-512.91989999999998</v>
      </c>
      <c r="Y1199">
        <v>243667.831803384</v>
      </c>
      <c r="Z1199">
        <v>344032.75196948898</v>
      </c>
      <c r="AA1199">
        <v>-11610.000049731199</v>
      </c>
      <c r="AB1199">
        <v>-19157.025420873801</v>
      </c>
      <c r="AC1199">
        <v>4586.2618711270297</v>
      </c>
      <c r="AD1199">
        <v>-13264.289022110601</v>
      </c>
      <c r="AE1199">
        <v>34992.9873357775</v>
      </c>
      <c r="AF1199" s="4">
        <v>-279709.37426875299</v>
      </c>
      <c r="AG1199">
        <v>-312820.90732916602</v>
      </c>
      <c r="AH1199">
        <v>-4622.66566560706</v>
      </c>
      <c r="AI1199">
        <v>14594.283087906701</v>
      </c>
      <c r="AJ1199" s="4">
        <v>-7034.9163515299697</v>
      </c>
      <c r="AK1199">
        <v>16191.820239561201</v>
      </c>
      <c r="AL1199">
        <v>9232.5712433857097</v>
      </c>
      <c r="AM1199" s="4">
        <v>-2075.5687833634502</v>
      </c>
      <c r="AN1199" s="4">
        <v>-1732.15207929338</v>
      </c>
      <c r="AO1199" s="4">
        <v>401.250933068351</v>
      </c>
      <c r="AP1199" s="4">
        <v>50.472217667735201</v>
      </c>
      <c r="AQ1199" s="4">
        <v>328.04714493268</v>
      </c>
      <c r="AR1199" s="4">
        <v>233.05576489027601</v>
      </c>
      <c r="AS1199" s="4">
        <v>-512.91014520814099</v>
      </c>
      <c r="BU1199" s="5">
        <v>-0.47772502859961902</v>
      </c>
      <c r="BV1199">
        <v>-4.2993080292140204</v>
      </c>
      <c r="BW1199">
        <v>-4.5295842598734497</v>
      </c>
      <c r="BX1199">
        <v>-4.5790861234586302</v>
      </c>
      <c r="BY1199">
        <v>-5.0584218410405501</v>
      </c>
      <c r="BZ1199">
        <v>-4.6047952076638898</v>
      </c>
      <c r="CA1199">
        <v>-4.9159566491821902</v>
      </c>
      <c r="CB1199">
        <v>-4.3498258507634002</v>
      </c>
      <c r="CC1199">
        <v>-4.0777441202443203</v>
      </c>
      <c r="CD1199">
        <v>-4.4284556330059299</v>
      </c>
      <c r="CE1199">
        <v>-4.14251969565065</v>
      </c>
      <c r="CF1199">
        <v>-4.2673553288758104</v>
      </c>
      <c r="CG1199">
        <v>-3.9924225158448499</v>
      </c>
      <c r="CH1199">
        <v>-4.15197781466708</v>
      </c>
      <c r="CI1199">
        <v>-4.4405463566266103</v>
      </c>
      <c r="CJ1199">
        <v>-4.1216435760310501</v>
      </c>
      <c r="CK1199">
        <v>-3.6004653371999198</v>
      </c>
      <c r="CL1199">
        <v>-4.0087317545836001</v>
      </c>
      <c r="CM1199">
        <v>-4.2581185332888198</v>
      </c>
      <c r="CN1199">
        <v>-4.2186374377031397</v>
      </c>
      <c r="CO1199">
        <v>-3.7553874782131902</v>
      </c>
      <c r="CP1199">
        <v>-3.8030288196418298</v>
      </c>
      <c r="CR1199">
        <v>-5.7279734160246303</v>
      </c>
      <c r="CS1199">
        <v>-4.86299572470445</v>
      </c>
      <c r="CT1199">
        <v>-4.4315031423594498</v>
      </c>
      <c r="CU1199">
        <v>-6.3485143963026998</v>
      </c>
      <c r="CV1199">
        <v>-5.4875579131801304</v>
      </c>
      <c r="CW1199">
        <v>-4.9240594279545</v>
      </c>
      <c r="CX1199">
        <v>-4.5334172543933402</v>
      </c>
      <c r="CY1199">
        <v>-5.9275822149456596</v>
      </c>
      <c r="CZ1199">
        <v>-4.7368278401964101</v>
      </c>
      <c r="DA1199">
        <v>-4.4222839332731203</v>
      </c>
      <c r="DB1199">
        <v>-4.8007121046172498</v>
      </c>
      <c r="DC1199">
        <v>-6.1464693869460101</v>
      </c>
      <c r="DD1199">
        <v>-4.6670064418538102</v>
      </c>
      <c r="DE1199">
        <v>-4.5135445789258002</v>
      </c>
      <c r="DF1199">
        <v>-19.093737607746501</v>
      </c>
      <c r="DG1199">
        <v>-18.855524384652501</v>
      </c>
      <c r="DH1199">
        <v>-19.157435422245701</v>
      </c>
      <c r="DI1199">
        <v>-18.838584589289798</v>
      </c>
      <c r="DJ1199">
        <v>-19.238840278725998</v>
      </c>
      <c r="DK1199">
        <v>-18.959833033064999</v>
      </c>
      <c r="DL1199">
        <v>-19.291303681820398</v>
      </c>
      <c r="DN1199">
        <v>-4.6257013023296496</v>
      </c>
      <c r="DO1199">
        <v>-4.9108124428371696</v>
      </c>
      <c r="DP1199">
        <v>-4.73326483272281</v>
      </c>
      <c r="DQ1199">
        <v>-5.4674609060582302</v>
      </c>
      <c r="DR1199">
        <v>-4.8169560940219398</v>
      </c>
      <c r="DS1199">
        <v>-4.6651627572932499</v>
      </c>
      <c r="DT1199">
        <v>-4.3796592800907401</v>
      </c>
      <c r="DU1199">
        <v>-4.0690782634702201</v>
      </c>
      <c r="DV1199">
        <v>-5.1830606784066697</v>
      </c>
      <c r="DW1199">
        <v>-4.32571039052476</v>
      </c>
      <c r="DX1199">
        <v>-4.8149030574214198</v>
      </c>
      <c r="DY1199">
        <v>-4.4598244137528003</v>
      </c>
      <c r="DZ1199">
        <v>-4.5362244756014896</v>
      </c>
      <c r="EA1199">
        <v>-4.3747412956520701</v>
      </c>
      <c r="EB1199">
        <v>-4.06419326709569</v>
      </c>
      <c r="EC1199">
        <v>-3.82580006215712</v>
      </c>
      <c r="ED1199">
        <v>-5.1286851352721996</v>
      </c>
      <c r="EE1199">
        <v>-4.1652917147404098</v>
      </c>
      <c r="EF1199">
        <v>-4.3840695496526498</v>
      </c>
      <c r="EG1199">
        <v>-4.0714410051930603</v>
      </c>
      <c r="EH1199">
        <v>-4.3734515468619897</v>
      </c>
    </row>
    <row r="1200" spans="3:138" x14ac:dyDescent="0.25">
      <c r="C1200">
        <v>243667.8247</v>
      </c>
      <c r="D1200">
        <v>344032.74920000002</v>
      </c>
      <c r="E1200">
        <v>-11610.0039</v>
      </c>
      <c r="F1200">
        <v>-19157.029200000001</v>
      </c>
      <c r="G1200">
        <v>4586.2601999999997</v>
      </c>
      <c r="H1200">
        <v>-13264.29</v>
      </c>
      <c r="I1200">
        <v>34992.9882</v>
      </c>
      <c r="J1200">
        <v>-279709.36330000003</v>
      </c>
      <c r="K1200">
        <v>-312820.90399999998</v>
      </c>
      <c r="L1200">
        <v>-4622.6647000000003</v>
      </c>
      <c r="M1200">
        <v>14594.289000000001</v>
      </c>
      <c r="N1200">
        <v>-7034.9144999999999</v>
      </c>
      <c r="O1200">
        <v>16191.8253</v>
      </c>
      <c r="P1200">
        <v>9232.5756999999994</v>
      </c>
      <c r="Q1200">
        <v>-2075.5758999999998</v>
      </c>
      <c r="R1200">
        <v>-1732.1523</v>
      </c>
      <c r="S1200">
        <v>401.24970000000002</v>
      </c>
      <c r="T1200">
        <v>50.465800000000002</v>
      </c>
      <c r="U1200">
        <v>328.0412</v>
      </c>
      <c r="V1200">
        <v>233.0548</v>
      </c>
      <c r="W1200">
        <v>-512.90869999999995</v>
      </c>
      <c r="Y1200">
        <v>243667.83117517401</v>
      </c>
      <c r="Z1200">
        <v>344032.75052253401</v>
      </c>
      <c r="AA1200">
        <v>-11610.002156578499</v>
      </c>
      <c r="AB1200">
        <v>-19157.025101046202</v>
      </c>
      <c r="AC1200">
        <v>4586.2618154965403</v>
      </c>
      <c r="AD1200">
        <v>-13264.2877571709</v>
      </c>
      <c r="AE1200">
        <v>34992.9901891134</v>
      </c>
      <c r="AF1200" s="4">
        <v>-279709.37424742401</v>
      </c>
      <c r="AG1200">
        <v>-312820.90661465598</v>
      </c>
      <c r="AH1200">
        <v>-4622.6671899599096</v>
      </c>
      <c r="AI1200">
        <v>14594.2826022553</v>
      </c>
      <c r="AJ1200" s="4">
        <v>-7034.9163412759299</v>
      </c>
      <c r="AK1200">
        <v>16191.8216014299</v>
      </c>
      <c r="AL1200">
        <v>9232.5711878684197</v>
      </c>
      <c r="AM1200" s="4">
        <v>-2075.5688078780299</v>
      </c>
      <c r="AN1200" s="4">
        <v>-1732.15219320441</v>
      </c>
      <c r="AO1200" s="4">
        <v>401.25090040320902</v>
      </c>
      <c r="AP1200" s="4">
        <v>50.472232679078601</v>
      </c>
      <c r="AQ1200" s="4">
        <v>328.04714409307701</v>
      </c>
      <c r="AR1200" s="4">
        <v>233.05573974865899</v>
      </c>
      <c r="AS1200" s="4">
        <v>-512.91018273377097</v>
      </c>
      <c r="BU1200" s="5">
        <v>-0.47736266355406298</v>
      </c>
      <c r="BV1200">
        <v>-4.0693576028794203</v>
      </c>
      <c r="BW1200">
        <v>-4.2801111944306101</v>
      </c>
      <c r="BX1200">
        <v>-4.4107402909857996</v>
      </c>
      <c r="BY1200">
        <v>-4.1348532629827899</v>
      </c>
      <c r="BZ1200">
        <v>-4.27778717365221</v>
      </c>
      <c r="CA1200">
        <v>-4.1391563258083703</v>
      </c>
      <c r="CB1200">
        <v>-4.23472044205558</v>
      </c>
      <c r="CC1200">
        <v>-4.8515285440749096</v>
      </c>
      <c r="CD1200">
        <v>-4.2401467162328004</v>
      </c>
      <c r="CE1200">
        <v>-4.5882874418573296</v>
      </c>
      <c r="CF1200">
        <v>-4.8206592362447598</v>
      </c>
      <c r="CG1200">
        <v>-4.2042270808326396</v>
      </c>
      <c r="CH1200">
        <v>-4.1994316337512902</v>
      </c>
      <c r="CI1200">
        <v>-4.0526369482610001</v>
      </c>
      <c r="CJ1200">
        <v>-4.1336957132443901</v>
      </c>
      <c r="CK1200">
        <v>-3.7223331554937702</v>
      </c>
      <c r="CL1200">
        <v>-4.0070559378323001</v>
      </c>
      <c r="CM1200">
        <v>-4.0156817197836601</v>
      </c>
      <c r="CN1200">
        <v>-4.1060146366656296</v>
      </c>
      <c r="CO1200">
        <v>-4.2101746369226598</v>
      </c>
      <c r="CP1200">
        <v>-3.8659319909248602</v>
      </c>
      <c r="CR1200">
        <v>-5.1099960257652004</v>
      </c>
      <c r="CS1200">
        <v>-5.40078449723452</v>
      </c>
      <c r="CT1200">
        <v>-4.5470031392135599</v>
      </c>
      <c r="CU1200">
        <v>-5.1241142605827497</v>
      </c>
      <c r="CV1200">
        <v>-5.7658995413115797</v>
      </c>
      <c r="CW1200">
        <v>-4.3844625999937996</v>
      </c>
      <c r="CX1200">
        <v>-4.7535956695084201</v>
      </c>
      <c r="CY1200">
        <v>-5.5148908311213001</v>
      </c>
      <c r="CZ1200">
        <v>-4.9255660856804804</v>
      </c>
      <c r="DA1200">
        <v>-4.6118941589233096</v>
      </c>
      <c r="DB1200">
        <v>-4.8828344523478604</v>
      </c>
      <c r="DC1200">
        <v>-5.8576764505997501</v>
      </c>
      <c r="DD1200">
        <v>-4.3196922187879299</v>
      </c>
      <c r="DE1200">
        <v>-4.2312557725090798</v>
      </c>
      <c r="DF1200">
        <v>-19.121432007119399</v>
      </c>
      <c r="DG1200">
        <v>-19.419310749173601</v>
      </c>
      <c r="DH1200">
        <v>-19.339150063103201</v>
      </c>
      <c r="DI1200">
        <v>-19.287580924344599</v>
      </c>
      <c r="DJ1200">
        <v>-19.017211700330101</v>
      </c>
      <c r="DK1200">
        <v>-19.140162323938501</v>
      </c>
      <c r="DL1200">
        <v>-19.3256757239838</v>
      </c>
      <c r="DN1200">
        <v>-4.2899540950557098</v>
      </c>
      <c r="DO1200">
        <v>-4.63901147606646</v>
      </c>
      <c r="DP1200">
        <v>-4.3596235349779002</v>
      </c>
      <c r="DQ1200">
        <v>-4.5354994489683103</v>
      </c>
      <c r="DR1200">
        <v>-4.74545798420053</v>
      </c>
      <c r="DS1200">
        <v>-4.5193627701021999</v>
      </c>
      <c r="DT1200">
        <v>-4.7870797181114497</v>
      </c>
      <c r="DU1200">
        <v>-4.3337765026885098</v>
      </c>
      <c r="DV1200">
        <v>-4.5718814811797897</v>
      </c>
      <c r="DW1200">
        <v>-4.6518777149636801</v>
      </c>
      <c r="DX1200">
        <v>-4.5928090922955898</v>
      </c>
      <c r="DY1200">
        <v>-4.6103651374884</v>
      </c>
      <c r="DZ1200">
        <v>-4.64031807343979</v>
      </c>
      <c r="EA1200">
        <v>-4.1533344728447199</v>
      </c>
      <c r="EB1200">
        <v>-4.4982866780212296</v>
      </c>
      <c r="EC1200">
        <v>-3.9720970800950601</v>
      </c>
      <c r="ED1200">
        <v>-4.10816774781261</v>
      </c>
      <c r="EE1200">
        <v>-4.4067856564452299</v>
      </c>
      <c r="EF1200">
        <v>-4.6550271789796502</v>
      </c>
      <c r="EG1200">
        <v>-4.0619282674516199</v>
      </c>
      <c r="EH1200">
        <v>-3.8898458321792599</v>
      </c>
    </row>
    <row r="1201" spans="3:138" x14ac:dyDescent="0.25">
      <c r="C1201">
        <v>243667.8265</v>
      </c>
      <c r="D1201">
        <v>344032.7501</v>
      </c>
      <c r="E1201">
        <v>-11610.002200000001</v>
      </c>
      <c r="F1201">
        <v>-19157.0272</v>
      </c>
      <c r="G1201">
        <v>4586.2628000000004</v>
      </c>
      <c r="H1201">
        <v>-13264.2871</v>
      </c>
      <c r="I1201">
        <v>34992.9928</v>
      </c>
      <c r="J1201">
        <v>-279709.36589999998</v>
      </c>
      <c r="K1201">
        <v>-312820.90580000001</v>
      </c>
      <c r="L1201">
        <v>-4622.665</v>
      </c>
      <c r="M1201">
        <v>14594.2896</v>
      </c>
      <c r="N1201">
        <v>-7034.9177</v>
      </c>
      <c r="O1201">
        <v>16191.8254</v>
      </c>
      <c r="P1201">
        <v>9232.5750000000007</v>
      </c>
      <c r="Q1201">
        <v>-2075.5801000000001</v>
      </c>
      <c r="R1201">
        <v>-1732.1554000000001</v>
      </c>
      <c r="S1201">
        <v>401.2441</v>
      </c>
      <c r="T1201">
        <v>50.459600000000002</v>
      </c>
      <c r="U1201">
        <v>328.03750000000002</v>
      </c>
      <c r="V1201">
        <v>233.04920000000001</v>
      </c>
      <c r="W1201">
        <v>-512.91030000000001</v>
      </c>
      <c r="Y1201">
        <v>243667.83069547999</v>
      </c>
      <c r="Z1201">
        <v>344032.74888419098</v>
      </c>
      <c r="AA1201">
        <v>-11610.002742098501</v>
      </c>
      <c r="AB1201" s="4">
        <v>-19157.0249658051</v>
      </c>
      <c r="AC1201">
        <v>4586.2616482929498</v>
      </c>
      <c r="AD1201">
        <v>-13264.2871816812</v>
      </c>
      <c r="AE1201">
        <v>34992.992561136598</v>
      </c>
      <c r="AF1201" s="4">
        <v>-279709.37423899898</v>
      </c>
      <c r="AG1201">
        <v>-312820.90688853298</v>
      </c>
      <c r="AH1201">
        <v>-4622.6666438687698</v>
      </c>
      <c r="AI1201">
        <v>14594.282859864999</v>
      </c>
      <c r="AJ1201" s="4">
        <v>-7034.9163187620297</v>
      </c>
      <c r="AK1201">
        <v>16191.821657272299</v>
      </c>
      <c r="AL1201">
        <v>9232.5705828966093</v>
      </c>
      <c r="AM1201" s="4">
        <v>-2075.56883266567</v>
      </c>
      <c r="AN1201" s="4">
        <v>-1732.15230737457</v>
      </c>
      <c r="AO1201" s="4">
        <v>401.25086746792601</v>
      </c>
      <c r="AP1201" s="4">
        <v>50.472247618834103</v>
      </c>
      <c r="AQ1201" s="4">
        <v>328.04714332112002</v>
      </c>
      <c r="AR1201" s="4">
        <v>233.0557146861</v>
      </c>
      <c r="AS1201" s="4">
        <v>-512.91022037980701</v>
      </c>
      <c r="BC1201" s="4"/>
      <c r="BR1201" s="4"/>
      <c r="BU1201" s="5">
        <v>-0.47700060060528598</v>
      </c>
      <c r="BV1201">
        <v>-4.0861606048998302</v>
      </c>
      <c r="BW1201">
        <v>-4.2504260889934198</v>
      </c>
      <c r="BX1201">
        <v>-4.1589538390146403</v>
      </c>
      <c r="BY1201">
        <v>-4.3147349061869296</v>
      </c>
      <c r="BZ1201">
        <v>-3.9641093972118799</v>
      </c>
      <c r="CA1201">
        <v>-4.3177406283544997</v>
      </c>
      <c r="CB1201">
        <v>-3.9900779207161001</v>
      </c>
      <c r="CC1201">
        <v>-4.1756031013717498</v>
      </c>
      <c r="CD1201">
        <v>-4.0612764631660401</v>
      </c>
      <c r="CE1201">
        <v>-4.4654569174998802</v>
      </c>
      <c r="CF1201">
        <v>-4.1915256756077497</v>
      </c>
      <c r="CG1201">
        <v>-4.3513263109853302</v>
      </c>
      <c r="CH1201">
        <v>-3.8342171000491301</v>
      </c>
      <c r="CI1201">
        <v>-4.21542091214131</v>
      </c>
      <c r="CJ1201">
        <v>-4.5627358804278497</v>
      </c>
      <c r="CK1201">
        <v>-3.76643785066139</v>
      </c>
      <c r="CL1201">
        <v>-4.0613347846431802</v>
      </c>
      <c r="CM1201">
        <v>-4.2033078872424401</v>
      </c>
      <c r="CN1201">
        <v>-4.0674555600859197</v>
      </c>
      <c r="CO1201">
        <v>-4.2512929650167104</v>
      </c>
      <c r="CP1201">
        <v>-4.0095359362151397</v>
      </c>
      <c r="CR1201">
        <v>-5.0202707101527304</v>
      </c>
      <c r="CS1201">
        <v>-4.9734556728800996</v>
      </c>
      <c r="CT1201">
        <v>-4.4645970153862597</v>
      </c>
      <c r="CU1201">
        <v>-5.05149091167692</v>
      </c>
      <c r="CV1201">
        <v>-6.0427634269748101</v>
      </c>
      <c r="CW1201">
        <v>-4.19385248847572</v>
      </c>
      <c r="CX1201">
        <v>-4.10946026359826</v>
      </c>
      <c r="CY1201">
        <v>-5.5181654670016203</v>
      </c>
      <c r="CZ1201">
        <v>-4.5549575025446698</v>
      </c>
      <c r="DA1201">
        <v>-4.2209822560419399</v>
      </c>
      <c r="DB1201">
        <v>-4.7927323832100601</v>
      </c>
      <c r="DC1201">
        <v>-6.01762802387658</v>
      </c>
      <c r="DD1201">
        <v>-4.1211480963343599</v>
      </c>
      <c r="DE1201">
        <v>-4.3993132294517201</v>
      </c>
      <c r="DF1201">
        <v>-19.330593823574102</v>
      </c>
      <c r="DG1201">
        <v>-19.146329991491601</v>
      </c>
      <c r="DH1201">
        <v>-19.034692548114499</v>
      </c>
      <c r="DI1201">
        <v>-19.064911319314</v>
      </c>
      <c r="DJ1201">
        <v>-19.4259234223818</v>
      </c>
      <c r="DK1201">
        <v>-19.178737109078401</v>
      </c>
      <c r="DL1201">
        <v>-19.451025392295598</v>
      </c>
      <c r="DN1201">
        <v>-4.6491789617086701</v>
      </c>
      <c r="DO1201">
        <v>-4.6030603414168798</v>
      </c>
      <c r="DP1201">
        <v>-4.6021106569999004</v>
      </c>
      <c r="DQ1201">
        <v>-4.1009845432275798</v>
      </c>
      <c r="DR1201">
        <v>-4.1346965069857298</v>
      </c>
      <c r="DS1201">
        <v>-4.6337413950261697</v>
      </c>
      <c r="DT1201">
        <v>-4.1065938881559099</v>
      </c>
      <c r="DU1201">
        <v>-4.4107228314662201</v>
      </c>
      <c r="DV1201">
        <v>-4.4586565359873198</v>
      </c>
      <c r="DW1201">
        <v>-4.3116154700321996</v>
      </c>
      <c r="DX1201">
        <v>-4.1601547355147304</v>
      </c>
      <c r="DY1201">
        <v>-4.6510319413961998</v>
      </c>
      <c r="DZ1201">
        <v>-4.0459469701915101</v>
      </c>
      <c r="EA1201">
        <v>-4.5352248584744501</v>
      </c>
      <c r="EB1201">
        <v>-4.0032772624398101</v>
      </c>
      <c r="EC1201">
        <v>-3.99515451201122</v>
      </c>
      <c r="ED1201">
        <v>-4.0733445346497401</v>
      </c>
      <c r="EE1201">
        <v>-4.2234901553007997</v>
      </c>
      <c r="EF1201">
        <v>-4.0545868934509297</v>
      </c>
      <c r="EG1201">
        <v>-4.2451760339533999</v>
      </c>
      <c r="EH1201">
        <v>-4.1590315256761503</v>
      </c>
    </row>
    <row r="1202" spans="3:138" x14ac:dyDescent="0.25">
      <c r="C1202">
        <v>243667.82509999999</v>
      </c>
      <c r="D1202">
        <v>344032.75429999997</v>
      </c>
      <c r="E1202">
        <v>-11610.0039</v>
      </c>
      <c r="F1202">
        <v>-19157.028200000001</v>
      </c>
      <c r="G1202">
        <v>4586.2620999999999</v>
      </c>
      <c r="H1202">
        <v>-13264.2881</v>
      </c>
      <c r="I1202">
        <v>34992.994200000001</v>
      </c>
      <c r="J1202">
        <v>-279709.36239999998</v>
      </c>
      <c r="K1202">
        <v>-312820.90279999998</v>
      </c>
      <c r="L1202">
        <v>-4622.6647000000003</v>
      </c>
      <c r="M1202">
        <v>14594.289500000001</v>
      </c>
      <c r="N1202">
        <v>-7034.9183000000003</v>
      </c>
      <c r="O1202">
        <v>16191.825699999999</v>
      </c>
      <c r="P1202">
        <v>9232.5717999999997</v>
      </c>
      <c r="Q1202">
        <v>-2075.5787999999998</v>
      </c>
      <c r="R1202">
        <v>-1732.1360999999999</v>
      </c>
      <c r="S1202">
        <v>401.26069999999999</v>
      </c>
      <c r="T1202">
        <v>50.468200000000003</v>
      </c>
      <c r="U1202">
        <v>328.04259999999999</v>
      </c>
      <c r="V1202">
        <v>233.05969999999999</v>
      </c>
      <c r="W1202">
        <v>-512.89930000000004</v>
      </c>
      <c r="Y1202">
        <v>243667.831296088</v>
      </c>
      <c r="Z1202">
        <v>344032.75126902002</v>
      </c>
      <c r="AA1202">
        <v>-11610.0052683866</v>
      </c>
      <c r="AB1202">
        <v>-19157.025082691202</v>
      </c>
      <c r="AC1202">
        <v>4586.2620466524804</v>
      </c>
      <c r="AD1202">
        <v>-13264.2889382591</v>
      </c>
      <c r="AE1202">
        <v>34992.993177587698</v>
      </c>
      <c r="AF1202">
        <v>-279709.374141387</v>
      </c>
      <c r="AG1202">
        <v>-312820.90690072399</v>
      </c>
      <c r="AH1202">
        <v>-4622.6667157909096</v>
      </c>
      <c r="AI1202">
        <v>14594.283140394</v>
      </c>
      <c r="AJ1202" s="4">
        <v>-7034.91626166487</v>
      </c>
      <c r="AK1202">
        <v>16191.8234188439</v>
      </c>
      <c r="AL1202">
        <v>9232.5685343494006</v>
      </c>
      <c r="AM1202" s="4">
        <v>-2075.56885772326</v>
      </c>
      <c r="AN1202">
        <v>-1732.1524217988799</v>
      </c>
      <c r="AO1202" s="4">
        <v>401.25083426761898</v>
      </c>
      <c r="AP1202" s="4">
        <v>50.4722624943131</v>
      </c>
      <c r="AQ1202" s="4">
        <v>328.04714262066102</v>
      </c>
      <c r="AR1202" s="4">
        <v>233.05568971018701</v>
      </c>
      <c r="AS1202" s="4">
        <v>-512.91025813768101</v>
      </c>
      <c r="BB1202" s="4"/>
      <c r="BU1202" s="5">
        <v>-0.476638839250005</v>
      </c>
      <c r="BV1202">
        <v>-4.1097994157311897</v>
      </c>
      <c r="BW1202">
        <v>-4.3892798358923804</v>
      </c>
      <c r="BX1202">
        <v>-4.1224045717727904</v>
      </c>
      <c r="BY1202">
        <v>-4.6732952596538002</v>
      </c>
      <c r="BZ1202">
        <v>-4.1268767694943902</v>
      </c>
      <c r="CA1202">
        <v>-4.0315235320690599</v>
      </c>
      <c r="CB1202">
        <v>-3.9382381970342002</v>
      </c>
      <c r="CC1202">
        <v>-4.5521449931543501</v>
      </c>
      <c r="CD1202">
        <v>-4.0926420999680602</v>
      </c>
      <c r="CE1202">
        <v>-4.0697390037135497</v>
      </c>
      <c r="CF1202">
        <v>-4.2551287915772598</v>
      </c>
      <c r="CG1202">
        <v>-4.3089589828484103</v>
      </c>
      <c r="CH1202">
        <v>-4.0495053971412096</v>
      </c>
      <c r="CI1202">
        <v>-4.5591359551639297</v>
      </c>
      <c r="CJ1202">
        <v>-3.7248566160611101</v>
      </c>
      <c r="CK1202">
        <v>-3.8562191201340599</v>
      </c>
      <c r="CL1202">
        <v>-3.6894474473924901</v>
      </c>
      <c r="CM1202">
        <v>-3.6637227219229902</v>
      </c>
      <c r="CN1202">
        <v>-3.6732656998744799</v>
      </c>
      <c r="CO1202">
        <v>-4.2655221466831499</v>
      </c>
      <c r="CP1202">
        <v>-4.31640992054355</v>
      </c>
      <c r="CR1202">
        <v>-4.7990452026775898</v>
      </c>
      <c r="CS1202">
        <v>-4.3227479511724001</v>
      </c>
      <c r="CT1202">
        <v>-4.7479720998411201</v>
      </c>
      <c r="CU1202">
        <v>-5.0869709173388902</v>
      </c>
      <c r="CV1202">
        <v>-5.23489001338534</v>
      </c>
      <c r="CW1202">
        <v>-4.3060356285151</v>
      </c>
      <c r="CX1202">
        <v>-4.3148240661774704</v>
      </c>
      <c r="CY1202">
        <v>-5.7015366261799096</v>
      </c>
      <c r="CZ1202">
        <v>-4.7341522923861898</v>
      </c>
      <c r="DA1202">
        <v>-4.39767525556565</v>
      </c>
      <c r="DB1202">
        <v>-5.0186861206263904</v>
      </c>
      <c r="DC1202">
        <v>-6.2578043622912398</v>
      </c>
      <c r="DD1202">
        <v>-4.2859902377393704</v>
      </c>
      <c r="DE1202">
        <v>-4.6450319842947696</v>
      </c>
      <c r="DF1202">
        <v>-18.970011085289201</v>
      </c>
      <c r="DG1202">
        <v>-19.9955111781955</v>
      </c>
      <c r="DH1202">
        <v>-19.219168449595799</v>
      </c>
      <c r="DI1202">
        <v>-19.098528756679801</v>
      </c>
      <c r="DJ1202">
        <v>-18.921529050527599</v>
      </c>
      <c r="DK1202">
        <v>-19.191267718890401</v>
      </c>
      <c r="DL1202">
        <v>-19.213519164834398</v>
      </c>
      <c r="DN1202">
        <v>-4.3989952366346099</v>
      </c>
      <c r="DO1202">
        <v>-4.4762448734362597</v>
      </c>
      <c r="DP1202">
        <v>-4.5123405611951402</v>
      </c>
      <c r="DQ1202">
        <v>-4.1722864645134701</v>
      </c>
      <c r="DR1202">
        <v>-4.6292673587496402</v>
      </c>
      <c r="DS1202">
        <v>-4.38248016812146</v>
      </c>
      <c r="DT1202">
        <v>-4.53478136068978</v>
      </c>
      <c r="DU1202">
        <v>-4.6626638012728696</v>
      </c>
      <c r="DV1202">
        <v>-4.3159999136840002</v>
      </c>
      <c r="DW1202">
        <v>-4.1126413727941404</v>
      </c>
      <c r="DX1202">
        <v>-4.1327219175910201</v>
      </c>
      <c r="DY1202">
        <v>-4.3791163099976096</v>
      </c>
      <c r="DZ1202">
        <v>-4.2419499391861102</v>
      </c>
      <c r="EA1202">
        <v>-4.5098431575714297</v>
      </c>
      <c r="EB1202">
        <v>-4.3201053977122399</v>
      </c>
      <c r="EC1202">
        <v>-4.4098637749621501</v>
      </c>
      <c r="ED1202">
        <v>-4.3169830743096798</v>
      </c>
      <c r="EE1202">
        <v>-4.0347780976228496</v>
      </c>
      <c r="EF1202">
        <v>-4.2314345540861096</v>
      </c>
      <c r="EG1202">
        <v>-3.9427428351264799</v>
      </c>
      <c r="EH1202">
        <v>-4.0038356868678102</v>
      </c>
    </row>
    <row r="1203" spans="3:138" x14ac:dyDescent="0.25">
      <c r="C1203">
        <v>243667.8236</v>
      </c>
      <c r="D1203">
        <v>344032.75020000001</v>
      </c>
      <c r="E1203">
        <v>-11610.006600000001</v>
      </c>
      <c r="F1203">
        <v>-19157.0272</v>
      </c>
      <c r="G1203">
        <v>4586.2606999999998</v>
      </c>
      <c r="H1203">
        <v>-13264.2871</v>
      </c>
      <c r="I1203">
        <v>34992.993399999999</v>
      </c>
      <c r="J1203">
        <v>-279709.3653</v>
      </c>
      <c r="K1203">
        <v>-312820.90100000001</v>
      </c>
      <c r="L1203">
        <v>-4622.6656000000003</v>
      </c>
      <c r="M1203">
        <v>14594.2898</v>
      </c>
      <c r="N1203">
        <v>-7034.9198999999999</v>
      </c>
      <c r="O1203">
        <v>16191.8233</v>
      </c>
      <c r="P1203">
        <v>9232.5740000000005</v>
      </c>
      <c r="Q1203">
        <v>-2075.5655000000002</v>
      </c>
      <c r="R1203">
        <v>-1732.1432</v>
      </c>
      <c r="S1203">
        <v>401.25689999999997</v>
      </c>
      <c r="T1203">
        <v>50.4726</v>
      </c>
      <c r="U1203">
        <v>328.04629999999997</v>
      </c>
      <c r="V1203">
        <v>233.06270000000001</v>
      </c>
      <c r="W1203">
        <v>-512.89639999999997</v>
      </c>
      <c r="Y1203">
        <v>243667.83044272999</v>
      </c>
      <c r="Z1203">
        <v>344032.749358517</v>
      </c>
      <c r="AA1203">
        <v>-11610.006358544701</v>
      </c>
      <c r="AB1203">
        <v>-19157.024581586102</v>
      </c>
      <c r="AC1203">
        <v>4586.261920209</v>
      </c>
      <c r="AD1203">
        <v>-13264.2860671951</v>
      </c>
      <c r="AE1203">
        <v>34992.994009493501</v>
      </c>
      <c r="AF1203" s="4">
        <v>-279709.37429151998</v>
      </c>
      <c r="AG1203">
        <v>-312820.90653707401</v>
      </c>
      <c r="AH1203">
        <v>-4622.6673675269803</v>
      </c>
      <c r="AI1203">
        <v>14594.282495548099</v>
      </c>
      <c r="AJ1203" s="4">
        <v>-7034.9163193996401</v>
      </c>
      <c r="AK1203">
        <v>16191.821689517699</v>
      </c>
      <c r="AL1203">
        <v>9232.5713524985404</v>
      </c>
      <c r="AM1203" s="4">
        <v>-2075.5688830476402</v>
      </c>
      <c r="AN1203" s="4">
        <v>-1732.15253647239</v>
      </c>
      <c r="AO1203">
        <v>401.25080080730299</v>
      </c>
      <c r="AP1203" s="4">
        <v>50.472277313202099</v>
      </c>
      <c r="AQ1203" s="4">
        <v>328.04714199552802</v>
      </c>
      <c r="AR1203" s="4">
        <v>233.05566482859501</v>
      </c>
      <c r="AS1203" s="4">
        <v>-512.91029599880005</v>
      </c>
      <c r="BU1203" s="5">
        <v>-0.47627737898619099</v>
      </c>
      <c r="BV1203">
        <v>-4.1815976802202703</v>
      </c>
      <c r="BW1203">
        <v>-4.5569167834647901</v>
      </c>
      <c r="BX1203">
        <v>-4.3258393827120596</v>
      </c>
      <c r="BY1203">
        <v>-4.9479767761447002</v>
      </c>
      <c r="BZ1203">
        <v>-4.5613873741294304</v>
      </c>
      <c r="CA1203">
        <v>-4.1686131837683096</v>
      </c>
      <c r="CB1203">
        <v>-4.7623944536325196</v>
      </c>
      <c r="CC1203">
        <v>-4.5556057925145499</v>
      </c>
      <c r="CD1203">
        <v>-4.0006257927983802</v>
      </c>
      <c r="CE1203">
        <v>-4.2759099175853201</v>
      </c>
      <c r="CF1203">
        <v>-5.0335044419872901</v>
      </c>
      <c r="CG1203">
        <v>-4.5325122451782001</v>
      </c>
      <c r="CH1203">
        <v>-4.6729150864362801</v>
      </c>
      <c r="CI1203">
        <v>-4.0458745527250501</v>
      </c>
      <c r="CJ1203">
        <v>-3.92501092104653</v>
      </c>
      <c r="CK1203">
        <v>-3.6554105451456298</v>
      </c>
      <c r="CL1203">
        <v>-3.9585933353695699</v>
      </c>
      <c r="CM1203">
        <v>-3.9455781329892701</v>
      </c>
      <c r="CN1203">
        <v>-3.9965535777503902</v>
      </c>
      <c r="CO1203">
        <v>-3.7729530408817502</v>
      </c>
      <c r="CP1203">
        <v>-3.95795060430927</v>
      </c>
      <c r="CR1203">
        <v>-4.7820496927063401</v>
      </c>
      <c r="CS1203">
        <v>-4.3594679032917796</v>
      </c>
      <c r="CT1203">
        <v>-4.4856303880804296</v>
      </c>
      <c r="CU1203">
        <v>-5.0322882694381503</v>
      </c>
      <c r="CV1203">
        <v>-5.2549494982998599</v>
      </c>
      <c r="CW1203">
        <v>-4.2217621933001697</v>
      </c>
      <c r="CX1203">
        <v>-5.5465299838299398</v>
      </c>
      <c r="CY1203">
        <v>-5.5081347148196</v>
      </c>
      <c r="CZ1203">
        <v>-5.2596648733557796</v>
      </c>
      <c r="DA1203">
        <v>-5.0437581350856604</v>
      </c>
      <c r="DB1203">
        <v>-4.9166281126547</v>
      </c>
      <c r="DC1203">
        <v>-5.8379548478350998</v>
      </c>
      <c r="DD1203">
        <v>-4.3649008018534303</v>
      </c>
      <c r="DE1203">
        <v>-4.2111599602584899</v>
      </c>
      <c r="DF1203">
        <v>-18.9341132922961</v>
      </c>
      <c r="DG1203">
        <v>-18.983507773717701</v>
      </c>
      <c r="DH1203">
        <v>-19.239330224409901</v>
      </c>
      <c r="DI1203">
        <v>-19.253257510419399</v>
      </c>
      <c r="DJ1203">
        <v>-20.178401441620501</v>
      </c>
      <c r="DK1203">
        <v>-19.2008246062972</v>
      </c>
      <c r="DL1203">
        <v>-19.364422842864901</v>
      </c>
      <c r="DN1203">
        <v>-4.3837411654842002</v>
      </c>
      <c r="DO1203">
        <v>-4.4465833805903703</v>
      </c>
      <c r="DP1203">
        <v>-4.5750847752047203</v>
      </c>
      <c r="DQ1203">
        <v>-4.64314346963255</v>
      </c>
      <c r="DR1203">
        <v>-4.8565738857782703</v>
      </c>
      <c r="DS1203">
        <v>-4.3722923219388399</v>
      </c>
      <c r="DT1203">
        <v>-4.6965062168743996</v>
      </c>
      <c r="DU1203">
        <v>-4.4055489806348902</v>
      </c>
      <c r="DV1203">
        <v>-4.12793892124545</v>
      </c>
      <c r="DW1203">
        <v>-4.5361403609682398</v>
      </c>
      <c r="DX1203">
        <v>-4.6718516255247504</v>
      </c>
      <c r="DY1203">
        <v>-4.6684152088665503</v>
      </c>
      <c r="DZ1203">
        <v>-4.90039902535149</v>
      </c>
      <c r="EA1203">
        <v>-4.1842358004320799</v>
      </c>
      <c r="EB1203">
        <v>-5.0882806463348702</v>
      </c>
      <c r="EC1203">
        <v>-3.9900175361552801</v>
      </c>
      <c r="ED1203">
        <v>-4.2167267674036797</v>
      </c>
      <c r="EE1203">
        <v>-4.2715472770227798</v>
      </c>
      <c r="EF1203">
        <v>-4.7931866892067703</v>
      </c>
      <c r="EG1203">
        <v>-4.2739505568554597</v>
      </c>
      <c r="EH1203">
        <v>-3.8603805997500902</v>
      </c>
    </row>
    <row r="1204" spans="3:138" x14ac:dyDescent="0.25">
      <c r="C1204">
        <v>243667.82130000001</v>
      </c>
      <c r="D1204">
        <v>344032.75040000002</v>
      </c>
      <c r="E1204">
        <v>-11610.01</v>
      </c>
      <c r="F1204">
        <v>-19157.027699999999</v>
      </c>
      <c r="G1204">
        <v>4586.2556999999997</v>
      </c>
      <c r="H1204">
        <v>-13264.2889</v>
      </c>
      <c r="I1204">
        <v>34992.988799999999</v>
      </c>
      <c r="J1204">
        <v>-279709.364</v>
      </c>
      <c r="K1204">
        <v>-312820.90370000002</v>
      </c>
      <c r="L1204">
        <v>-4622.6660000000002</v>
      </c>
      <c r="M1204">
        <v>14594.286700000001</v>
      </c>
      <c r="N1204">
        <v>-7034.9192999999996</v>
      </c>
      <c r="O1204">
        <v>16191.8208</v>
      </c>
      <c r="P1204">
        <v>9232.5709000000006</v>
      </c>
      <c r="Q1204">
        <v>-2075.5693999999999</v>
      </c>
      <c r="R1204">
        <v>-1732.1409000000001</v>
      </c>
      <c r="S1204">
        <v>401.25940000000003</v>
      </c>
      <c r="T1204">
        <v>50.4773</v>
      </c>
      <c r="U1204">
        <v>328.04250000000002</v>
      </c>
      <c r="V1204">
        <v>233.06899999999999</v>
      </c>
      <c r="W1204">
        <v>-512.89769999999999</v>
      </c>
      <c r="Y1204">
        <v>243667.830787299</v>
      </c>
      <c r="Z1204">
        <v>344032.75140256499</v>
      </c>
      <c r="AA1204">
        <v>-11610.0076184149</v>
      </c>
      <c r="AB1204">
        <v>-19157.024436165098</v>
      </c>
      <c r="AC1204" s="4">
        <v>4586.2622668631802</v>
      </c>
      <c r="AD1204">
        <v>-13264.285563891201</v>
      </c>
      <c r="AE1204">
        <v>34992.991465622399</v>
      </c>
      <c r="AF1204" s="4">
        <v>-279709.37428319798</v>
      </c>
      <c r="AG1204">
        <v>-312820.907150944</v>
      </c>
      <c r="AH1204">
        <v>-4622.66611187531</v>
      </c>
      <c r="AI1204">
        <v>14594.283022194701</v>
      </c>
      <c r="AJ1204" s="4">
        <v>-7034.9162901134696</v>
      </c>
      <c r="AK1204">
        <v>16191.8213742551</v>
      </c>
      <c r="AL1204">
        <v>9232.5704664311306</v>
      </c>
      <c r="AM1204" s="4">
        <v>-2075.5689086355901</v>
      </c>
      <c r="AN1204" s="4">
        <v>-1732.1526513901199</v>
      </c>
      <c r="AO1204" s="4">
        <v>401.25076709188102</v>
      </c>
      <c r="AP1204" s="4">
        <v>50.472292083433501</v>
      </c>
      <c r="AQ1204" s="4">
        <v>328.04714144952499</v>
      </c>
      <c r="AR1204" s="4">
        <v>233.05564004895999</v>
      </c>
      <c r="AS1204" s="4">
        <v>-512.910333954625</v>
      </c>
      <c r="BU1204" s="5">
        <v>-0.47591621931306599</v>
      </c>
      <c r="BV1204">
        <v>-4.3798498305892899</v>
      </c>
      <c r="BW1204">
        <v>-4.1524941830723998</v>
      </c>
      <c r="BX1204">
        <v>-4.5959827330324803</v>
      </c>
      <c r="BY1204">
        <v>-4.3252007151941196</v>
      </c>
      <c r="BZ1204">
        <v>-4.1049090710338003</v>
      </c>
      <c r="CA1204">
        <v>-4.1834899452229797</v>
      </c>
      <c r="CB1204">
        <v>-4.1123189510816101</v>
      </c>
      <c r="CC1204">
        <v>-4.0613782092001696</v>
      </c>
      <c r="CD1204">
        <v>-4.1943806446301002</v>
      </c>
      <c r="CE1204">
        <v>-4.54993558590595</v>
      </c>
      <c r="CF1204">
        <v>-4.4087448204283897</v>
      </c>
      <c r="CG1204">
        <v>-4.4437785855034404</v>
      </c>
      <c r="CH1204">
        <v>-4.9432485395137196</v>
      </c>
      <c r="CI1204">
        <v>-4.1621420053434104</v>
      </c>
      <c r="CJ1204">
        <v>-3.9602392715535499</v>
      </c>
      <c r="CK1204">
        <v>-3.9013015896879</v>
      </c>
      <c r="CL1204">
        <v>-4.4161762909567397</v>
      </c>
      <c r="CM1204">
        <v>-4.2422168089232803</v>
      </c>
      <c r="CN1204">
        <v>-3.9389886464497801</v>
      </c>
      <c r="CO1204">
        <v>-4.07998446727487</v>
      </c>
      <c r="CP1204">
        <v>-4.0969166905802501</v>
      </c>
      <c r="CR1204">
        <v>-5.1809323044552</v>
      </c>
      <c r="CS1204">
        <v>-5.0827822698655902</v>
      </c>
      <c r="CT1204">
        <v>-4.4867965963962098</v>
      </c>
      <c r="CU1204">
        <v>-5.1703172789349701</v>
      </c>
      <c r="CV1204">
        <v>-5.5962705170334504</v>
      </c>
      <c r="CW1204">
        <v>-4.39207441814977</v>
      </c>
      <c r="CX1204">
        <v>-4.4797994931784597</v>
      </c>
      <c r="CY1204">
        <v>-5.7455689946078596</v>
      </c>
      <c r="CZ1204">
        <v>-5.4544399333966398</v>
      </c>
      <c r="DA1204">
        <v>-5.2145484400000397</v>
      </c>
      <c r="DB1204">
        <v>-5.1496179939151396</v>
      </c>
      <c r="DC1204">
        <v>-6.0755775340540401</v>
      </c>
      <c r="DD1204">
        <v>-4.6003514868393802</v>
      </c>
      <c r="DE1204">
        <v>-4.4487794519318102</v>
      </c>
      <c r="DF1204">
        <v>-18.880254739430399</v>
      </c>
      <c r="DG1204">
        <v>-19.324862382076802</v>
      </c>
      <c r="DH1204">
        <v>-19.131783762865901</v>
      </c>
      <c r="DI1204">
        <v>-19.527648555471199</v>
      </c>
      <c r="DJ1204">
        <v>-19.187408321773699</v>
      </c>
      <c r="DK1204">
        <v>-19.6435626127986</v>
      </c>
      <c r="DL1204">
        <v>-19.489507714612198</v>
      </c>
      <c r="DN1204">
        <v>-4.3216927808189496</v>
      </c>
      <c r="DO1204">
        <v>-4.6086146699565198</v>
      </c>
      <c r="DP1204">
        <v>-4.7530635099808203</v>
      </c>
      <c r="DQ1204">
        <v>-4.1334060618809101</v>
      </c>
      <c r="DR1204">
        <v>-4.2744391649807403</v>
      </c>
      <c r="DS1204">
        <v>-4.3454754472045396</v>
      </c>
      <c r="DT1204">
        <v>-4.5735902603545098</v>
      </c>
      <c r="DU1204">
        <v>-4.4972514657660101</v>
      </c>
      <c r="DV1204">
        <v>-4.3582433530278601</v>
      </c>
      <c r="DW1204">
        <v>-4.6638601105171702</v>
      </c>
      <c r="DX1204">
        <v>-4.4991178549669399</v>
      </c>
      <c r="DY1204">
        <v>-4.62628589296465</v>
      </c>
      <c r="DZ1204">
        <v>-4.7037173481650498</v>
      </c>
      <c r="EA1204">
        <v>-4.3649511625578796</v>
      </c>
      <c r="EB1204">
        <v>-3.98936501607007</v>
      </c>
      <c r="EC1204">
        <v>-4.3806899254622298</v>
      </c>
      <c r="ED1204">
        <v>-4.4369898929677101</v>
      </c>
      <c r="EE1204">
        <v>-4.7451701921291898</v>
      </c>
      <c r="EF1204">
        <v>-4.0797030616385799</v>
      </c>
      <c r="EG1204">
        <v>-4.0209918995284397</v>
      </c>
      <c r="EH1204">
        <v>-4.4971619010263701</v>
      </c>
    </row>
    <row r="1205" spans="3:138" x14ac:dyDescent="0.25">
      <c r="C1205">
        <v>243667.823</v>
      </c>
      <c r="D1205">
        <v>344032.74930000002</v>
      </c>
      <c r="E1205">
        <v>-11610.0082</v>
      </c>
      <c r="F1205">
        <v>-19157.0268</v>
      </c>
      <c r="G1205">
        <v>4586.2566999999999</v>
      </c>
      <c r="H1205">
        <v>-13264.2883</v>
      </c>
      <c r="I1205">
        <v>34992.985399999998</v>
      </c>
      <c r="J1205">
        <v>-279709.36219999997</v>
      </c>
      <c r="K1205">
        <v>-312820.90090000001</v>
      </c>
      <c r="L1205">
        <v>-4622.6610000000001</v>
      </c>
      <c r="M1205">
        <v>14594.290300000001</v>
      </c>
      <c r="N1205">
        <v>-7034.9178000000002</v>
      </c>
      <c r="O1205">
        <v>16191.8226</v>
      </c>
      <c r="P1205">
        <v>9232.5776999999998</v>
      </c>
      <c r="Q1205">
        <v>-2075.5756999999999</v>
      </c>
      <c r="R1205">
        <v>-1732.1466</v>
      </c>
      <c r="S1205">
        <v>401.255</v>
      </c>
      <c r="T1205">
        <v>50.477699999999999</v>
      </c>
      <c r="U1205">
        <v>328.04500000000002</v>
      </c>
      <c r="V1205">
        <v>233.06319999999999</v>
      </c>
      <c r="W1205">
        <v>-512.90250000000003</v>
      </c>
      <c r="Y1205">
        <v>243667.830834183</v>
      </c>
      <c r="Z1205">
        <v>344032.751319548</v>
      </c>
      <c r="AA1205">
        <v>-11610.0054789069</v>
      </c>
      <c r="AB1205">
        <v>-19157.024412026902</v>
      </c>
      <c r="AC1205" s="4">
        <v>4586.26218504588</v>
      </c>
      <c r="AD1205">
        <v>-13264.284665416701</v>
      </c>
      <c r="AE1205" s="4">
        <v>34992.988384791497</v>
      </c>
      <c r="AF1205" s="4">
        <v>-279709.37444543501</v>
      </c>
      <c r="AG1205">
        <v>-312820.907496667</v>
      </c>
      <c r="AH1205">
        <v>-4622.6652748709603</v>
      </c>
      <c r="AI1205">
        <v>14594.2829046673</v>
      </c>
      <c r="AJ1205" s="4">
        <v>-7034.9163399741701</v>
      </c>
      <c r="AK1205">
        <v>16191.818667326201</v>
      </c>
      <c r="AL1205">
        <v>9232.5729368701104</v>
      </c>
      <c r="AM1205" s="4">
        <v>-2075.5689344837601</v>
      </c>
      <c r="AN1205" s="4">
        <v>-1732.15276654692</v>
      </c>
      <c r="AO1205" s="4">
        <v>401.25073312625102</v>
      </c>
      <c r="AP1205" s="4">
        <v>50.472306813078703</v>
      </c>
      <c r="AQ1205" s="4">
        <v>328.0471409864</v>
      </c>
      <c r="AR1205" s="4">
        <v>233.055615378895</v>
      </c>
      <c r="AS1205" s="4">
        <v>-512.910371996599</v>
      </c>
      <c r="BU1205" s="5">
        <v>-0.47555535973110502</v>
      </c>
      <c r="BV1205">
        <v>-4.39426936919401</v>
      </c>
      <c r="BW1205">
        <v>-4.1005822683023201</v>
      </c>
      <c r="BX1205">
        <v>-4.29973621026262</v>
      </c>
      <c r="BY1205">
        <v>-4.5351118721367003</v>
      </c>
      <c r="BZ1205">
        <v>-4.4314009121442597</v>
      </c>
      <c r="CA1205">
        <v>-4.2184713308373301</v>
      </c>
      <c r="CB1205">
        <v>-4.3919876318935502</v>
      </c>
      <c r="CC1205">
        <v>-4.1417230988078604</v>
      </c>
      <c r="CD1205">
        <v>-4.3263010700514304</v>
      </c>
      <c r="CE1205">
        <v>-4.3883540723172603</v>
      </c>
      <c r="CF1205">
        <v>-3.93499159855517</v>
      </c>
      <c r="CG1205">
        <v>-3.98294381875162</v>
      </c>
      <c r="CH1205">
        <v>-4.1802478720545801</v>
      </c>
      <c r="CI1205">
        <v>-4.0096442428249999</v>
      </c>
      <c r="CJ1205">
        <v>-4.3272027960409103</v>
      </c>
      <c r="CK1205">
        <v>-3.9368620129932599</v>
      </c>
      <c r="CL1205">
        <v>-4.0183127979940103</v>
      </c>
      <c r="CM1205">
        <v>-4.0412142446711101</v>
      </c>
      <c r="CN1205">
        <v>-4.0717931878843903</v>
      </c>
      <c r="CO1205">
        <v>-4.5294166216567397</v>
      </c>
      <c r="CP1205">
        <v>-4.0475937473865198</v>
      </c>
      <c r="CR1205">
        <v>-5.6608872285294503</v>
      </c>
      <c r="CS1205">
        <v>-4.4864286977909904</v>
      </c>
      <c r="CT1205">
        <v>-4.1910701126365497</v>
      </c>
      <c r="CU1205">
        <v>-5.3238496645351496</v>
      </c>
      <c r="CV1205">
        <v>-5.1393434182875897</v>
      </c>
      <c r="CW1205">
        <v>-4.6992559424269498</v>
      </c>
      <c r="CX1205">
        <v>-4.3074251455400097</v>
      </c>
      <c r="CY1205">
        <v>-5.7496782155117803</v>
      </c>
      <c r="CZ1205">
        <v>-5.2550299806529202</v>
      </c>
      <c r="DA1205">
        <v>-4.9938415596130996</v>
      </c>
      <c r="DB1205">
        <v>-5.0520020888976198</v>
      </c>
      <c r="DC1205">
        <v>-6.0571238682503097</v>
      </c>
      <c r="DD1205">
        <v>-4.6577557087805204</v>
      </c>
      <c r="DE1205">
        <v>-4.4292963840728001</v>
      </c>
      <c r="DF1205">
        <v>-18.982705967297498</v>
      </c>
      <c r="DG1205">
        <v>-19.337690002388101</v>
      </c>
      <c r="DH1205">
        <v>-19.434256566668498</v>
      </c>
      <c r="DI1205">
        <v>-19.063392329865799</v>
      </c>
      <c r="DJ1205">
        <v>-19.622794168544001</v>
      </c>
      <c r="DK1205">
        <v>-19.158208331372599</v>
      </c>
      <c r="DL1205">
        <v>-19.151925975638701</v>
      </c>
      <c r="DN1205">
        <v>-4.37761889548129</v>
      </c>
      <c r="DO1205">
        <v>-4.3726023272594396</v>
      </c>
      <c r="DP1205">
        <v>-4.2839549109483803</v>
      </c>
      <c r="DQ1205">
        <v>-4.5915090343651599</v>
      </c>
      <c r="DR1205">
        <v>-4.4898179399150298</v>
      </c>
      <c r="DS1205">
        <v>-4.4663467066124802</v>
      </c>
      <c r="DT1205">
        <v>-4.3778499751952102</v>
      </c>
      <c r="DU1205">
        <v>-4.7982614946837696</v>
      </c>
      <c r="DV1205">
        <v>-4.4620548713384904</v>
      </c>
      <c r="DW1205">
        <v>-4.3683881905182496</v>
      </c>
      <c r="DX1205">
        <v>-4.4409027906989298</v>
      </c>
      <c r="DY1205">
        <v>-4.5861888242533899</v>
      </c>
      <c r="DZ1205">
        <v>-4.7026371799719904</v>
      </c>
      <c r="EA1205">
        <v>-4.3946095377815002</v>
      </c>
      <c r="EB1205">
        <v>-4.1314187640513396</v>
      </c>
      <c r="EC1205">
        <v>-4.0437573665913904</v>
      </c>
      <c r="ED1205">
        <v>-4.1434484044239799</v>
      </c>
      <c r="EE1205">
        <v>-4.1168881841300902</v>
      </c>
      <c r="EF1205">
        <v>-4.01265600084065</v>
      </c>
      <c r="EG1205">
        <v>-4.2780212706832703</v>
      </c>
      <c r="EH1205">
        <v>-4.1505151627003896</v>
      </c>
    </row>
    <row r="1206" spans="3:138" x14ac:dyDescent="0.25">
      <c r="C1206">
        <v>243667.82870000001</v>
      </c>
      <c r="D1206">
        <v>344032.75309999997</v>
      </c>
      <c r="E1206">
        <v>-11610.0046</v>
      </c>
      <c r="F1206">
        <v>-19157.026300000001</v>
      </c>
      <c r="G1206">
        <v>4586.2605000000003</v>
      </c>
      <c r="H1206">
        <v>-13264.288500000001</v>
      </c>
      <c r="I1206">
        <v>34992.989200000004</v>
      </c>
      <c r="J1206">
        <v>-279709.36800000002</v>
      </c>
      <c r="K1206">
        <v>-312820.9045</v>
      </c>
      <c r="L1206">
        <v>-4622.6657999999998</v>
      </c>
      <c r="M1206">
        <v>14594.2853</v>
      </c>
      <c r="N1206">
        <v>-7034.9197999999997</v>
      </c>
      <c r="O1206">
        <v>16191.823899999999</v>
      </c>
      <c r="P1206">
        <v>9232.5715</v>
      </c>
      <c r="Q1206">
        <v>-2075.5657000000001</v>
      </c>
      <c r="R1206">
        <v>-1732.1383000000001</v>
      </c>
      <c r="S1206">
        <v>401.25819999999999</v>
      </c>
      <c r="T1206">
        <v>50.471499999999999</v>
      </c>
      <c r="U1206">
        <v>328.04809999999998</v>
      </c>
      <c r="V1206">
        <v>233.0675</v>
      </c>
      <c r="W1206">
        <v>-512.90729999999996</v>
      </c>
      <c r="Y1206" s="4">
        <v>243667.83160927199</v>
      </c>
      <c r="Z1206">
        <v>344032.75245922001</v>
      </c>
      <c r="AA1206">
        <v>-11610.004541455401</v>
      </c>
      <c r="AB1206" s="4">
        <v>-19157.0249771975</v>
      </c>
      <c r="AC1206" s="4">
        <v>4586.2622186316103</v>
      </c>
      <c r="AD1206">
        <v>-13264.288210925901</v>
      </c>
      <c r="AE1206">
        <v>34992.989386232497</v>
      </c>
      <c r="AF1206">
        <v>-279709.37426410097</v>
      </c>
      <c r="AG1206">
        <v>-312820.90669086098</v>
      </c>
      <c r="AH1206">
        <v>-4622.6671185162104</v>
      </c>
      <c r="AI1206">
        <v>14594.282760432199</v>
      </c>
      <c r="AJ1206" s="4">
        <v>-7034.9162598790299</v>
      </c>
      <c r="AK1206">
        <v>16191.8226815218</v>
      </c>
      <c r="AL1206">
        <v>9232.5699727927204</v>
      </c>
      <c r="AM1206" s="4">
        <v>-2075.56896058865</v>
      </c>
      <c r="AN1206">
        <v>-1732.1528819376099</v>
      </c>
      <c r="AO1206" s="4">
        <v>401.25069891537601</v>
      </c>
      <c r="AP1206" s="4">
        <v>50.472321510214201</v>
      </c>
      <c r="AQ1206" s="4">
        <v>328.04714060985299</v>
      </c>
      <c r="AR1206" s="4">
        <v>233.05559082600701</v>
      </c>
      <c r="AS1206" s="4">
        <v>-512.91041011628795</v>
      </c>
      <c r="AZ1206" s="4"/>
      <c r="BU1206" s="5">
        <v>-0.475194799742024</v>
      </c>
      <c r="BV1206">
        <v>-4.37659872036875</v>
      </c>
      <c r="BW1206">
        <v>-4.3549368934639601</v>
      </c>
      <c r="BX1206">
        <v>-4.3158293230584004</v>
      </c>
      <c r="BY1206">
        <v>-4.1045946164972502</v>
      </c>
      <c r="BZ1206">
        <v>-4.1157446330427296</v>
      </c>
      <c r="CA1206">
        <v>-4.5105783320767499</v>
      </c>
      <c r="CB1206">
        <v>-4.2204649508414702</v>
      </c>
      <c r="CC1206">
        <v>-4.0269386739449597</v>
      </c>
      <c r="CD1206">
        <v>-4.20279063371507</v>
      </c>
      <c r="CE1206">
        <v>-4.4346781096852803</v>
      </c>
      <c r="CF1206">
        <v>-4.6952005385259401</v>
      </c>
      <c r="CG1206">
        <v>-4.6649306002515498</v>
      </c>
      <c r="CH1206">
        <v>-4.3663496826713004</v>
      </c>
      <c r="CI1206">
        <v>-4.2423431167494101</v>
      </c>
      <c r="CJ1206">
        <v>-3.9354374832548502</v>
      </c>
      <c r="CK1206">
        <v>-4.2157250913448703</v>
      </c>
      <c r="CL1206">
        <v>-4.0049048506280496</v>
      </c>
      <c r="CM1206">
        <v>-4.3219532107913299</v>
      </c>
      <c r="CN1206">
        <v>-4.3217013292612503</v>
      </c>
      <c r="CO1206">
        <v>-4.9647301455195496</v>
      </c>
      <c r="CP1206">
        <v>-4.1814488681380704</v>
      </c>
      <c r="CR1206">
        <v>-5.6546562905195401</v>
      </c>
      <c r="CS1206">
        <v>-5.09394872801193</v>
      </c>
      <c r="CT1206">
        <v>-4.9319259864043197</v>
      </c>
      <c r="CU1206">
        <v>-5.7961595295327699</v>
      </c>
      <c r="CV1206">
        <v>-6.0918428010594896</v>
      </c>
      <c r="CW1206">
        <v>-4.9219984028467199</v>
      </c>
      <c r="CX1206">
        <v>-4.48819050997154</v>
      </c>
      <c r="CY1206">
        <v>-5.7287455347364897</v>
      </c>
      <c r="CZ1206">
        <v>-4.6705706187229801</v>
      </c>
      <c r="DA1206">
        <v>-4.35677380456303</v>
      </c>
      <c r="DB1206">
        <v>-4.7223890222989198</v>
      </c>
      <c r="DC1206">
        <v>-5.9932753574661701</v>
      </c>
      <c r="DD1206">
        <v>-4.5119072135407796</v>
      </c>
      <c r="DE1206">
        <v>-4.3624498017241997</v>
      </c>
      <c r="DF1206">
        <v>-18.9946990280921</v>
      </c>
      <c r="DG1206">
        <v>-19.548149919896101</v>
      </c>
      <c r="DH1206">
        <v>-19.476987019379202</v>
      </c>
      <c r="DI1206">
        <v>-19.357465019455201</v>
      </c>
      <c r="DJ1206">
        <v>-19.329757092090201</v>
      </c>
      <c r="DK1206">
        <v>-19.736848439406302</v>
      </c>
      <c r="DL1206">
        <v>-19.921874515560301</v>
      </c>
      <c r="DN1206">
        <v>-4.91272035648797</v>
      </c>
      <c r="DO1206">
        <v>-4.8601656103051996</v>
      </c>
      <c r="DP1206">
        <v>-4.8739332258879902</v>
      </c>
      <c r="DQ1206">
        <v>-4.3134301061503404</v>
      </c>
      <c r="DR1206">
        <v>-4.5184559578774799</v>
      </c>
      <c r="DS1206">
        <v>-4.54946472759746</v>
      </c>
      <c r="DT1206">
        <v>-4.4733361030390899</v>
      </c>
      <c r="DU1206">
        <v>-4.1781526308224102</v>
      </c>
      <c r="DV1206">
        <v>-4.1850150232393597</v>
      </c>
      <c r="DW1206">
        <v>-4.4468309315463399</v>
      </c>
      <c r="DX1206">
        <v>-4.5551368018531004</v>
      </c>
      <c r="DY1206">
        <v>-4.6333463566843998</v>
      </c>
      <c r="DZ1206">
        <v>-4.4650612312748796</v>
      </c>
      <c r="EA1206">
        <v>-4.3125235158106099</v>
      </c>
      <c r="EB1206">
        <v>-4.1520110754740998</v>
      </c>
      <c r="EC1206">
        <v>-4.0723270457871603</v>
      </c>
      <c r="ED1206">
        <v>-4.0606059350788799</v>
      </c>
      <c r="EE1206">
        <v>-4.3724538488010003</v>
      </c>
      <c r="EF1206">
        <v>-4.5009126573230702</v>
      </c>
      <c r="EG1206">
        <v>-4.5204098785132798</v>
      </c>
      <c r="EH1206">
        <v>-4.4350808307317804</v>
      </c>
    </row>
    <row r="1207" spans="3:138" x14ac:dyDescent="0.25">
      <c r="C1207">
        <v>243667.8254</v>
      </c>
      <c r="D1207">
        <v>344032.74900000001</v>
      </c>
      <c r="E1207">
        <v>-11610.0069</v>
      </c>
      <c r="F1207">
        <v>-19157.0265</v>
      </c>
      <c r="G1207">
        <v>4586.2610000000004</v>
      </c>
      <c r="H1207">
        <v>-13264.2916</v>
      </c>
      <c r="I1207">
        <v>34992.984299999996</v>
      </c>
      <c r="J1207">
        <v>-279709.36320000002</v>
      </c>
      <c r="K1207">
        <v>-312820.8982</v>
      </c>
      <c r="L1207">
        <v>-4622.6611999999996</v>
      </c>
      <c r="M1207">
        <v>14594.287700000001</v>
      </c>
      <c r="N1207">
        <v>-7034.9152000000004</v>
      </c>
      <c r="O1207">
        <v>16191.8259</v>
      </c>
      <c r="P1207">
        <v>9232.5756999999994</v>
      </c>
      <c r="Q1207">
        <v>-2075.5668999999998</v>
      </c>
      <c r="R1207">
        <v>-1732.1503</v>
      </c>
      <c r="S1207">
        <v>401.25240000000002</v>
      </c>
      <c r="T1207">
        <v>50.4771</v>
      </c>
      <c r="U1207">
        <v>328.0446</v>
      </c>
      <c r="V1207">
        <v>233.06299999999999</v>
      </c>
      <c r="W1207">
        <v>-512.90589999999997</v>
      </c>
      <c r="Y1207" s="4">
        <v>243667.831618367</v>
      </c>
      <c r="Z1207">
        <v>344032.752580203</v>
      </c>
      <c r="AA1207">
        <v>-11610.0038975474</v>
      </c>
      <c r="AB1207" s="4">
        <v>-19157.024899112101</v>
      </c>
      <c r="AC1207" s="4">
        <v>4586.2622294451403</v>
      </c>
      <c r="AD1207" s="4">
        <v>-13264.287508605499</v>
      </c>
      <c r="AE1207">
        <v>34992.987692048897</v>
      </c>
      <c r="AF1207" s="4">
        <v>-279709.37434052402</v>
      </c>
      <c r="AG1207">
        <v>-312820.906634802</v>
      </c>
      <c r="AH1207">
        <v>-4622.6671883619301</v>
      </c>
      <c r="AI1207">
        <v>14594.2825482035</v>
      </c>
      <c r="AJ1207" s="4">
        <v>-7034.9162788883896</v>
      </c>
      <c r="AK1207">
        <v>16191.8217874048</v>
      </c>
      <c r="AL1207" s="4">
        <v>9232.5711683602094</v>
      </c>
      <c r="AM1207" s="4">
        <v>-2075.5689869468201</v>
      </c>
      <c r="AN1207" s="4">
        <v>-1732.1529975570099</v>
      </c>
      <c r="AO1207" s="4">
        <v>401.25066446440701</v>
      </c>
      <c r="AP1207" s="4">
        <v>50.472336182956099</v>
      </c>
      <c r="AQ1207" s="4">
        <v>328.04714032346197</v>
      </c>
      <c r="AR1207" s="4">
        <v>233.055566397966</v>
      </c>
      <c r="AS1207" s="4">
        <v>-512.91044830543399</v>
      </c>
      <c r="BU1207" s="5">
        <v>-0.47483453884877902</v>
      </c>
      <c r="BV1207">
        <v>-4.1195809914183599</v>
      </c>
      <c r="BW1207">
        <v>-5.2868774957750801</v>
      </c>
      <c r="BX1207">
        <v>-4.1818089766591999</v>
      </c>
      <c r="BY1207">
        <v>-3.9830901579632401</v>
      </c>
      <c r="BZ1207">
        <v>-4.8194155460018804</v>
      </c>
      <c r="CA1207">
        <v>-4.3884213013893101</v>
      </c>
      <c r="CB1207">
        <v>-4.1245515936404402</v>
      </c>
      <c r="CC1207">
        <v>-4.1767061734441597</v>
      </c>
      <c r="CD1207">
        <v>-4.2322227140589002</v>
      </c>
      <c r="CE1207">
        <v>-4.2299994584506404</v>
      </c>
      <c r="CF1207">
        <v>-3.9632004520610602</v>
      </c>
      <c r="CG1207">
        <v>-4.2743067718807097</v>
      </c>
      <c r="CH1207">
        <v>-4.2729871332584599</v>
      </c>
      <c r="CI1207">
        <v>-3.9471850052942599</v>
      </c>
      <c r="CJ1207">
        <v>-3.8859408714674699</v>
      </c>
      <c r="CK1207">
        <v>-3.8697097919921899</v>
      </c>
      <c r="CL1207">
        <v>-3.9543982192068099</v>
      </c>
      <c r="CM1207">
        <v>-3.9261174754582502</v>
      </c>
      <c r="CN1207">
        <v>-3.9071986896169899</v>
      </c>
      <c r="CO1207">
        <v>-3.8673928152310801</v>
      </c>
      <c r="CP1207">
        <v>-4.1249815171339099</v>
      </c>
      <c r="CR1207">
        <v>-5.0467238484871899</v>
      </c>
      <c r="CS1207">
        <v>-4.4314758816708899</v>
      </c>
      <c r="CT1207">
        <v>-4.46213759412516</v>
      </c>
      <c r="CU1207">
        <v>-5.6137125065205504</v>
      </c>
      <c r="CV1207">
        <v>-5.25528408949127</v>
      </c>
      <c r="CW1207">
        <v>-5.1002171286979303</v>
      </c>
      <c r="CX1207">
        <v>-4.34145144181762</v>
      </c>
      <c r="CY1207">
        <v>-5.7587141299729003</v>
      </c>
      <c r="CZ1207">
        <v>-4.6543671382884702</v>
      </c>
      <c r="DA1207">
        <v>-4.3439571963861603</v>
      </c>
      <c r="DB1207">
        <v>-4.6886611588836598</v>
      </c>
      <c r="DC1207">
        <v>-5.9755760643501699</v>
      </c>
      <c r="DD1207">
        <v>-4.6456462258679103</v>
      </c>
      <c r="DE1207">
        <v>-4.3433909234690899</v>
      </c>
      <c r="DF1207">
        <v>-18.9962166564891</v>
      </c>
      <c r="DG1207">
        <v>-19.067184215571402</v>
      </c>
      <c r="DH1207">
        <v>-19.725697035364899</v>
      </c>
      <c r="DI1207">
        <v>-19.041590013571</v>
      </c>
      <c r="DJ1207">
        <v>-18.962387562070699</v>
      </c>
      <c r="DK1207">
        <v>-19.040660495944799</v>
      </c>
      <c r="DL1207">
        <v>-20.810461134922701</v>
      </c>
      <c r="DN1207">
        <v>-4.3546168893097699</v>
      </c>
      <c r="DO1207">
        <v>-4.4400758461630598</v>
      </c>
      <c r="DP1207">
        <v>-4.7834542270662004</v>
      </c>
      <c r="DQ1207">
        <v>-4.3056669327948303</v>
      </c>
      <c r="DR1207">
        <v>-4.38421490093525</v>
      </c>
      <c r="DS1207">
        <v>-4.6242430668275496</v>
      </c>
      <c r="DT1207">
        <v>-4.4273700699680996</v>
      </c>
      <c r="DU1207">
        <v>-5.13719318583271</v>
      </c>
      <c r="DV1207">
        <v>-4.4279396208462396</v>
      </c>
      <c r="DW1207">
        <v>-4.4219920885416402</v>
      </c>
      <c r="DX1207">
        <v>-4.3521902112345403</v>
      </c>
      <c r="DY1207">
        <v>-4.6733435687073301</v>
      </c>
      <c r="DZ1207">
        <v>-4.81941494014404</v>
      </c>
      <c r="EA1207">
        <v>-4.2557821225942902</v>
      </c>
      <c r="EB1207">
        <v>-4.5244014364971896</v>
      </c>
      <c r="EC1207">
        <v>-4.1346008379207104</v>
      </c>
      <c r="ED1207">
        <v>-4.1097174756527304</v>
      </c>
      <c r="EE1207">
        <v>-4.0568182698802699</v>
      </c>
      <c r="EF1207">
        <v>-4.08644086454209</v>
      </c>
      <c r="EG1207">
        <v>-4.0329836565325596</v>
      </c>
      <c r="EH1207">
        <v>-4.7781696738707797</v>
      </c>
    </row>
    <row r="1208" spans="3:138" x14ac:dyDescent="0.25">
      <c r="C1208">
        <v>243667.8259</v>
      </c>
      <c r="D1208">
        <v>344032.74969999999</v>
      </c>
      <c r="E1208">
        <v>-11610.0044</v>
      </c>
      <c r="F1208">
        <v>-19157.024099999999</v>
      </c>
      <c r="G1208">
        <v>4586.2633999999998</v>
      </c>
      <c r="H1208">
        <v>-13264.289500000001</v>
      </c>
      <c r="I1208">
        <v>34992.980900000002</v>
      </c>
      <c r="J1208">
        <v>-279709.36249999999</v>
      </c>
      <c r="K1208">
        <v>-312820.8971</v>
      </c>
      <c r="L1208">
        <v>-4622.6607999999997</v>
      </c>
      <c r="M1208">
        <v>14594.2871</v>
      </c>
      <c r="N1208">
        <v>-7034.9112999999998</v>
      </c>
      <c r="O1208">
        <v>16191.8251</v>
      </c>
      <c r="P1208">
        <v>9232.5769999999993</v>
      </c>
      <c r="Q1208">
        <v>-2075.5743000000002</v>
      </c>
      <c r="R1208">
        <v>-1732.1595</v>
      </c>
      <c r="S1208">
        <v>401.25349999999997</v>
      </c>
      <c r="T1208">
        <v>50.471200000000003</v>
      </c>
      <c r="U1208">
        <v>328.04320000000001</v>
      </c>
      <c r="V1208">
        <v>233.05940000000001</v>
      </c>
      <c r="W1208">
        <v>-512.91229999999996</v>
      </c>
      <c r="Y1208" s="4">
        <v>243667.831595514</v>
      </c>
      <c r="Z1208">
        <v>344032.752776618</v>
      </c>
      <c r="AA1208">
        <v>-11610.0021983349</v>
      </c>
      <c r="AB1208">
        <v>-19157.024723798</v>
      </c>
      <c r="AC1208" s="4">
        <v>4586.2622255279202</v>
      </c>
      <c r="AD1208">
        <v>-13264.285739405899</v>
      </c>
      <c r="AE1208">
        <v>34992.983686739797</v>
      </c>
      <c r="AF1208" s="4">
        <v>-279709.37441634299</v>
      </c>
      <c r="AG1208">
        <v>-312820.906516683</v>
      </c>
      <c r="AH1208">
        <v>-4622.6673876863697</v>
      </c>
      <c r="AI1208">
        <v>14594.2822897064</v>
      </c>
      <c r="AJ1208" s="4">
        <v>-7034.9162984966097</v>
      </c>
      <c r="AK1208">
        <v>16191.8209759161</v>
      </c>
      <c r="AL1208">
        <v>9232.5723973774893</v>
      </c>
      <c r="AM1208" s="4">
        <v>-2075.5690135548798</v>
      </c>
      <c r="AN1208" s="4">
        <v>-1732.1531133998801</v>
      </c>
      <c r="AO1208" s="4">
        <v>401.25062977869499</v>
      </c>
      <c r="AP1208" s="4">
        <v>50.4723508395019</v>
      </c>
      <c r="AQ1208" s="4">
        <v>328.04714013073402</v>
      </c>
      <c r="AR1208" s="4">
        <v>233.05554210249699</v>
      </c>
      <c r="AS1208" s="4">
        <v>-512.91048655596103</v>
      </c>
      <c r="BU1208" s="5">
        <v>-0.47447457655556202</v>
      </c>
      <c r="BV1208">
        <v>-4.3284973250124201</v>
      </c>
      <c r="BW1208">
        <v>-4.2882912387112402</v>
      </c>
      <c r="BX1208">
        <v>-4.1766258269877499</v>
      </c>
      <c r="BY1208">
        <v>-4.2582487633420198</v>
      </c>
      <c r="BZ1208">
        <v>-4.5437443965314399</v>
      </c>
      <c r="CA1208">
        <v>-4.3123714036641498</v>
      </c>
      <c r="CB1208">
        <v>-4.4593010144954901</v>
      </c>
      <c r="CC1208">
        <v>-4.5318398633234001</v>
      </c>
      <c r="CD1208">
        <v>-4.3339405942491398</v>
      </c>
      <c r="CE1208">
        <v>-4.1086342954359703</v>
      </c>
      <c r="CF1208">
        <v>-4.1634327420295101</v>
      </c>
      <c r="CG1208">
        <v>-4.2732544317192396</v>
      </c>
      <c r="CH1208">
        <v>-4.2902546964569499</v>
      </c>
      <c r="CI1208">
        <v>-4.0897209279920697</v>
      </c>
      <c r="CJ1208">
        <v>-3.94702608699746</v>
      </c>
      <c r="CK1208">
        <v>-4.1366948856123802</v>
      </c>
      <c r="CL1208">
        <v>-4.2243209465931599</v>
      </c>
      <c r="CM1208">
        <v>-4.1195790715362897</v>
      </c>
      <c r="CN1208">
        <v>-4.1896094760659803</v>
      </c>
      <c r="CO1208">
        <v>-3.99271683519886</v>
      </c>
      <c r="CP1208">
        <v>-4.3459088523901102</v>
      </c>
      <c r="CR1208">
        <v>-4.7993413341072202</v>
      </c>
      <c r="CS1208">
        <v>-4.1996423390858997</v>
      </c>
      <c r="CT1208">
        <v>-4.25526436375291</v>
      </c>
      <c r="CU1208">
        <v>-5.2190358982820904</v>
      </c>
      <c r="CV1208">
        <v>-4.99637904099386</v>
      </c>
      <c r="CW1208">
        <v>-4.3165706540867497</v>
      </c>
      <c r="CX1208">
        <v>-4.6502858654057899</v>
      </c>
      <c r="CY1208">
        <v>-5.6096423840020204</v>
      </c>
      <c r="CZ1208">
        <v>-4.8424784826198204</v>
      </c>
      <c r="DA1208">
        <v>-4.5299528661806301</v>
      </c>
      <c r="DB1208">
        <v>-4.8482493273382197</v>
      </c>
      <c r="DC1208">
        <v>-5.9337305631142998</v>
      </c>
      <c r="DD1208">
        <v>-4.4181841943685498</v>
      </c>
      <c r="DE1208">
        <v>-4.3061788643847896</v>
      </c>
      <c r="DF1208">
        <v>-19.001509316634198</v>
      </c>
      <c r="DG1208">
        <v>-19.677534418391001</v>
      </c>
      <c r="DH1208">
        <v>-19.310985701981799</v>
      </c>
      <c r="DI1208">
        <v>-19.3189785508835</v>
      </c>
      <c r="DJ1208">
        <v>-19.6261729546307</v>
      </c>
      <c r="DK1208">
        <v>-19.5462011169014</v>
      </c>
      <c r="DL1208">
        <v>-19.1667794522752</v>
      </c>
      <c r="DN1208">
        <v>-4.51389920756165</v>
      </c>
      <c r="DO1208">
        <v>-4.3691119604976096</v>
      </c>
      <c r="DP1208">
        <v>-4.3119076729020902</v>
      </c>
      <c r="DQ1208">
        <v>-4.2886950935162496</v>
      </c>
      <c r="DR1208">
        <v>-4.7621658247849004</v>
      </c>
      <c r="DS1208">
        <v>-4.7056710548664897</v>
      </c>
      <c r="DT1208">
        <v>-4.46202601074984</v>
      </c>
      <c r="DU1208">
        <v>-4.2630099271665101</v>
      </c>
      <c r="DV1208">
        <v>-4.5290328885067304</v>
      </c>
      <c r="DW1208">
        <v>-4.51260171054696</v>
      </c>
      <c r="DX1208">
        <v>-4.2424981674250999</v>
      </c>
      <c r="DY1208">
        <v>-5.4984049330017699</v>
      </c>
      <c r="DZ1208">
        <v>-4.4476164900099802</v>
      </c>
      <c r="EA1208">
        <v>-4.2533490898776902</v>
      </c>
      <c r="EB1208">
        <v>-4.1540807596462397</v>
      </c>
      <c r="EC1208">
        <v>-4.8168794258727301</v>
      </c>
      <c r="ED1208">
        <v>-4.2912730590374499</v>
      </c>
      <c r="EE1208">
        <v>-4.0953002385768604</v>
      </c>
      <c r="EF1208">
        <v>-4.1075204524600304</v>
      </c>
      <c r="EG1208">
        <v>-4.0495918712582002</v>
      </c>
      <c r="EH1208">
        <v>-4.2247383997323498</v>
      </c>
    </row>
    <row r="1209" spans="3:138" x14ac:dyDescent="0.25">
      <c r="C1209">
        <v>243667.826</v>
      </c>
      <c r="D1209">
        <v>344032.74719999998</v>
      </c>
      <c r="E1209">
        <v>-11610.0047</v>
      </c>
      <c r="F1209">
        <v>-19157.025399999999</v>
      </c>
      <c r="G1209">
        <v>4586.2637999999997</v>
      </c>
      <c r="H1209">
        <v>-13264.290499999999</v>
      </c>
      <c r="I1209">
        <v>34992.981800000001</v>
      </c>
      <c r="J1209">
        <v>-279709.36430000002</v>
      </c>
      <c r="K1209">
        <v>-312820.90130000003</v>
      </c>
      <c r="L1209">
        <v>-4622.6612999999998</v>
      </c>
      <c r="M1209">
        <v>14594.291300000001</v>
      </c>
      <c r="N1209">
        <v>-7034.9098000000004</v>
      </c>
      <c r="O1209">
        <v>16191.825000000001</v>
      </c>
      <c r="P1209">
        <v>9232.5756999999994</v>
      </c>
      <c r="Q1209">
        <v>-2075.5727999999999</v>
      </c>
      <c r="R1209">
        <v>-1732.1546000000001</v>
      </c>
      <c r="S1209">
        <v>401.25099999999998</v>
      </c>
      <c r="T1209">
        <v>50.472499999999997</v>
      </c>
      <c r="U1209">
        <v>328.04270000000002</v>
      </c>
      <c r="V1209">
        <v>233.06020000000001</v>
      </c>
      <c r="W1209">
        <v>-512.91319999999996</v>
      </c>
      <c r="Y1209">
        <v>243667.83141593999</v>
      </c>
      <c r="Z1209">
        <v>344032.75157776801</v>
      </c>
      <c r="AA1209">
        <v>-11610.0016896178</v>
      </c>
      <c r="AB1209" s="4">
        <v>-19157.0247925023</v>
      </c>
      <c r="AC1209">
        <v>4586.2620449270798</v>
      </c>
      <c r="AD1209">
        <v>-13264.286135652101</v>
      </c>
      <c r="AE1209">
        <v>34992.985336484497</v>
      </c>
      <c r="AF1209" s="4">
        <v>-279709.37437292101</v>
      </c>
      <c r="AG1209">
        <v>-312820.907515225</v>
      </c>
      <c r="AH1209">
        <v>-4622.6653575728396</v>
      </c>
      <c r="AI1209">
        <v>14594.283211892</v>
      </c>
      <c r="AJ1209" s="4">
        <v>-7034.9162457552202</v>
      </c>
      <c r="AK1209">
        <v>16191.820803168201</v>
      </c>
      <c r="AL1209">
        <v>9232.57053581131</v>
      </c>
      <c r="AM1209" s="4">
        <v>-2075.5690404094398</v>
      </c>
      <c r="AN1209" s="4">
        <v>-1732.15322946077</v>
      </c>
      <c r="AO1209" s="4">
        <v>401.250594863814</v>
      </c>
      <c r="AP1209" s="4">
        <v>50.472365488240101</v>
      </c>
      <c r="AQ1209" s="4">
        <v>328.04714003512299</v>
      </c>
      <c r="AR1209" s="4">
        <v>233.055517947422</v>
      </c>
      <c r="AS1209" s="4">
        <v>-512.91052485993202</v>
      </c>
      <c r="BU1209" s="5">
        <v>-0.47411491236779801</v>
      </c>
      <c r="BV1209">
        <v>-4.2917209990728198</v>
      </c>
      <c r="BW1209">
        <v>-3.92111266259464</v>
      </c>
      <c r="BX1209">
        <v>-4.2921578468796904</v>
      </c>
      <c r="BY1209">
        <v>-4.40164290292382</v>
      </c>
      <c r="BZ1209">
        <v>-4.2609181027904199</v>
      </c>
      <c r="CA1209">
        <v>-4.6447165571536804</v>
      </c>
      <c r="CB1209">
        <v>-4.3771697754993397</v>
      </c>
      <c r="CC1209">
        <v>-4.1965782312918796</v>
      </c>
      <c r="CD1209">
        <v>-4.2619795853299296</v>
      </c>
      <c r="CE1209">
        <v>-4.2668993511810998</v>
      </c>
      <c r="CF1209">
        <v>-4.5923162509721802</v>
      </c>
      <c r="CG1209">
        <v>-4.2323992324860003</v>
      </c>
      <c r="CH1209">
        <v>-4.23285410961262</v>
      </c>
      <c r="CI1209">
        <v>-4.1727696824993998</v>
      </c>
      <c r="CJ1209">
        <v>-4.0916956124094899</v>
      </c>
      <c r="CK1209">
        <v>-4.1994995558516202</v>
      </c>
      <c r="CL1209">
        <v>-4.5781645007304599</v>
      </c>
      <c r="CM1209">
        <v>-4.3479271205596701</v>
      </c>
      <c r="CN1209">
        <v>-4.2342908236392498</v>
      </c>
      <c r="CO1209">
        <v>-4.2227709407093199</v>
      </c>
      <c r="CP1209">
        <v>-4.2699856456619099</v>
      </c>
      <c r="CR1209">
        <v>-4.8077093088354497</v>
      </c>
      <c r="CS1209">
        <v>-4.2451021242364799</v>
      </c>
      <c r="CT1209">
        <v>-4.3142484579054896</v>
      </c>
      <c r="CU1209">
        <v>-5.3368566179861299</v>
      </c>
      <c r="CV1209">
        <v>-5.06663974951584</v>
      </c>
      <c r="CW1209">
        <v>-4.3319405073057604</v>
      </c>
      <c r="CX1209">
        <v>-4.760662566553</v>
      </c>
      <c r="CY1209">
        <v>-5.6185772529600904</v>
      </c>
      <c r="CZ1209">
        <v>-4.9927485780135399</v>
      </c>
      <c r="DA1209">
        <v>-4.6353812658977498</v>
      </c>
      <c r="DB1209">
        <v>-5.7133345544386298</v>
      </c>
      <c r="DC1209">
        <v>-6.0595642176707898</v>
      </c>
      <c r="DD1209">
        <v>-4.30648658539174</v>
      </c>
      <c r="DE1209">
        <v>-4.4388215479751398</v>
      </c>
      <c r="DF1209">
        <v>-19.0448853558993</v>
      </c>
      <c r="DG1209">
        <v>-19.3543057568472</v>
      </c>
      <c r="DH1209">
        <v>-19.4918787940511</v>
      </c>
      <c r="DI1209">
        <v>-19.4056233627437</v>
      </c>
      <c r="DJ1209">
        <v>-19.899521528882101</v>
      </c>
      <c r="DK1209">
        <v>-19.420959267913801</v>
      </c>
      <c r="DL1209">
        <v>-19.444543140710699</v>
      </c>
      <c r="DN1209">
        <v>-4.0680058671519097</v>
      </c>
      <c r="DO1209">
        <v>-4.1204029329347902</v>
      </c>
      <c r="DP1209">
        <v>-4.7558680483048601</v>
      </c>
      <c r="DQ1209">
        <v>-4.8357230992792504</v>
      </c>
      <c r="DR1209">
        <v>-4.4044562889016703</v>
      </c>
      <c r="DS1209">
        <v>-4.6243718279255699</v>
      </c>
      <c r="DT1209">
        <v>-4.4906585820776801</v>
      </c>
      <c r="DU1209">
        <v>-4.6378094350203796</v>
      </c>
      <c r="DV1209">
        <v>-4.3920531332820696</v>
      </c>
      <c r="DW1209">
        <v>-4.8002778861761701</v>
      </c>
      <c r="DX1209">
        <v>-4.4085718058785197</v>
      </c>
      <c r="DY1209">
        <v>-4.77063252538266</v>
      </c>
      <c r="DZ1209">
        <v>-4.4274909848959396</v>
      </c>
      <c r="EA1209">
        <v>-4.3675066779866096</v>
      </c>
      <c r="EB1209">
        <v>-4.0696259880680099</v>
      </c>
      <c r="EC1209">
        <v>-4.36757350592055</v>
      </c>
      <c r="ED1209">
        <v>-4.5451978024892696</v>
      </c>
      <c r="EE1209">
        <v>-4.4718450625927701</v>
      </c>
      <c r="EF1209">
        <v>-4.2122442212135196</v>
      </c>
      <c r="EG1209">
        <v>-4.4819440629813796</v>
      </c>
      <c r="EH1209">
        <v>-4.2327654038885596</v>
      </c>
    </row>
    <row r="1210" spans="3:138" x14ac:dyDescent="0.25">
      <c r="C1210">
        <v>243667.82819999999</v>
      </c>
      <c r="D1210">
        <v>344032.74810000003</v>
      </c>
      <c r="E1210">
        <v>-11610.002899999999</v>
      </c>
      <c r="F1210">
        <v>-19157.0242</v>
      </c>
      <c r="G1210">
        <v>4586.2653</v>
      </c>
      <c r="H1210">
        <v>-13264.2878</v>
      </c>
      <c r="I1210">
        <v>34992.985699999997</v>
      </c>
      <c r="J1210">
        <v>-279709.36859999999</v>
      </c>
      <c r="K1210">
        <v>-312820.90230000002</v>
      </c>
      <c r="L1210">
        <v>-4622.6644999999999</v>
      </c>
      <c r="M1210">
        <v>14594.287899999999</v>
      </c>
      <c r="N1210">
        <v>-7034.9092000000001</v>
      </c>
      <c r="O1210">
        <v>16191.821099999999</v>
      </c>
      <c r="P1210">
        <v>9232.5756000000001</v>
      </c>
      <c r="Q1210">
        <v>-2075.5666999999999</v>
      </c>
      <c r="R1210">
        <v>-1732.15</v>
      </c>
      <c r="S1210">
        <v>401.25299999999999</v>
      </c>
      <c r="T1210">
        <v>50.469099999999997</v>
      </c>
      <c r="U1210">
        <v>328.0496</v>
      </c>
      <c r="V1210">
        <v>233.06110000000001</v>
      </c>
      <c r="W1210">
        <v>-512.91300000000001</v>
      </c>
      <c r="Y1210">
        <v>243667.831036221</v>
      </c>
      <c r="Z1210">
        <v>344032.75014600297</v>
      </c>
      <c r="AA1210">
        <v>-11610.001879735701</v>
      </c>
      <c r="AB1210">
        <v>-19157.024704746698</v>
      </c>
      <c r="AC1210">
        <v>4586.2618847691101</v>
      </c>
      <c r="AD1210">
        <v>-13264.285737624399</v>
      </c>
      <c r="AE1210">
        <v>34992.987189111103</v>
      </c>
      <c r="AF1210" s="4">
        <v>-279709.37450751598</v>
      </c>
      <c r="AG1210">
        <v>-312820.90698330599</v>
      </c>
      <c r="AH1210">
        <v>-4622.6663703302502</v>
      </c>
      <c r="AI1210">
        <v>14594.2824807343</v>
      </c>
      <c r="AJ1210" s="4">
        <v>-7034.9162979810299</v>
      </c>
      <c r="AK1210">
        <v>16191.819533051699</v>
      </c>
      <c r="AL1210">
        <v>9232.5731686465406</v>
      </c>
      <c r="AM1210" s="4">
        <v>-2075.56906750707</v>
      </c>
      <c r="AN1210" s="4">
        <v>-1732.1533457338101</v>
      </c>
      <c r="AO1210" s="4">
        <v>401.25055972556299</v>
      </c>
      <c r="AP1210" s="4">
        <v>50.472380137775303</v>
      </c>
      <c r="AQ1210" s="4">
        <v>328.04714003999698</v>
      </c>
      <c r="AR1210" s="4">
        <v>233.055493940715</v>
      </c>
      <c r="AS1210" s="4">
        <v>-512.91056320931204</v>
      </c>
      <c r="BU1210" s="5">
        <v>-0.47375554579213902</v>
      </c>
      <c r="BV1210">
        <v>-3.8791912665221302</v>
      </c>
      <c r="BW1210">
        <v>-3.9798085441608602</v>
      </c>
      <c r="BX1210">
        <v>-4.3260754322150303</v>
      </c>
      <c r="BY1210">
        <v>-4.1500846136826102</v>
      </c>
      <c r="BZ1210">
        <v>-4.6520668260424998</v>
      </c>
      <c r="CA1210">
        <v>-4.1092678083815004</v>
      </c>
      <c r="CB1210">
        <v>-4.1502321805303097</v>
      </c>
      <c r="CC1210">
        <v>-4.4108410464816199</v>
      </c>
      <c r="CD1210">
        <v>-4.6179734441136802</v>
      </c>
      <c r="CE1210">
        <v>-4.1227119494842999</v>
      </c>
      <c r="CF1210">
        <v>-3.9866715897315199</v>
      </c>
      <c r="CG1210">
        <v>-4.4227092882348504</v>
      </c>
      <c r="CH1210">
        <v>-4.2148302013959302</v>
      </c>
      <c r="CI1210">
        <v>-4.3002209988539102</v>
      </c>
      <c r="CJ1210">
        <v>-3.89881884015379</v>
      </c>
      <c r="CK1210">
        <v>-4.28843258302342</v>
      </c>
      <c r="CL1210">
        <v>-4.2402822973836001</v>
      </c>
      <c r="CM1210">
        <v>-4.5579120651873302</v>
      </c>
      <c r="CN1210">
        <v>-4.4194877687179597</v>
      </c>
      <c r="CO1210">
        <v>-4.0897144023333496</v>
      </c>
      <c r="CP1210">
        <v>-4.5050025950123596</v>
      </c>
      <c r="CR1210">
        <v>-5.12798974604382</v>
      </c>
      <c r="CS1210">
        <v>-4.57822680969839</v>
      </c>
      <c r="CT1210">
        <v>-4.4626833547246703</v>
      </c>
      <c r="CU1210">
        <v>-5.5019446507145204</v>
      </c>
      <c r="CV1210">
        <v>-5.4032149358896202</v>
      </c>
      <c r="CW1210">
        <v>-5.0015504093657599</v>
      </c>
      <c r="CX1210">
        <v>-4.4069552590845502</v>
      </c>
      <c r="CY1210">
        <v>-5.5894316830562296</v>
      </c>
      <c r="CZ1210">
        <v>-4.5532078305546202</v>
      </c>
      <c r="DA1210">
        <v>-4.2194628125367402</v>
      </c>
      <c r="DB1210">
        <v>-4.8035816718518598</v>
      </c>
      <c r="DC1210">
        <v>-6.1820265056686603</v>
      </c>
      <c r="DD1210">
        <v>-4.1467424367661803</v>
      </c>
      <c r="DE1210">
        <v>-4.5718287719162003</v>
      </c>
      <c r="DF1210">
        <v>-18.807942083476199</v>
      </c>
      <c r="DG1210">
        <v>-19.1571734667552</v>
      </c>
      <c r="DH1210">
        <v>-19.6422026953536</v>
      </c>
      <c r="DI1210">
        <v>-19.424810022267799</v>
      </c>
      <c r="DJ1210">
        <v>-19.2668284621911</v>
      </c>
      <c r="DK1210">
        <v>-19.483397167106599</v>
      </c>
      <c r="DL1210">
        <v>-19.3678959987969</v>
      </c>
      <c r="DN1210">
        <v>-4.1749213660526001</v>
      </c>
      <c r="DO1210">
        <v>-4.18773455626798</v>
      </c>
      <c r="DP1210">
        <v>-4.40649050308825</v>
      </c>
      <c r="DQ1210">
        <v>-4.3990946581714896</v>
      </c>
      <c r="DR1210">
        <v>-4.5919971901205798</v>
      </c>
      <c r="DS1210">
        <v>-4.51757632672585</v>
      </c>
      <c r="DT1210">
        <v>-4.4898744765885104</v>
      </c>
      <c r="DU1210">
        <v>-4.4448304758822603</v>
      </c>
      <c r="DV1210">
        <v>-4.5949788445622897</v>
      </c>
      <c r="DW1210">
        <v>-4.3251933252394803</v>
      </c>
      <c r="DX1210">
        <v>-4.2271083312097799</v>
      </c>
      <c r="DY1210">
        <v>-4.69536044603693</v>
      </c>
      <c r="DZ1210">
        <v>-4.0598427831343997</v>
      </c>
      <c r="EA1210">
        <v>-4.6617695653762699</v>
      </c>
      <c r="EB1210">
        <v>-3.9464585162752699</v>
      </c>
      <c r="EC1210">
        <v>-4.1718011500228602</v>
      </c>
      <c r="ED1210">
        <v>-4.3243885202584504</v>
      </c>
      <c r="EE1210">
        <v>-4.7042909585385999</v>
      </c>
      <c r="EF1210">
        <v>-4.2116866969388003</v>
      </c>
      <c r="EG1210">
        <v>-4.2501678963414999</v>
      </c>
      <c r="EH1210">
        <v>-4.3854196542972801</v>
      </c>
    </row>
    <row r="1211" spans="3:138" x14ac:dyDescent="0.25">
      <c r="C1211">
        <v>243667.8266</v>
      </c>
      <c r="D1211">
        <v>344032.74800000002</v>
      </c>
      <c r="E1211">
        <v>-11610.004300000001</v>
      </c>
      <c r="F1211">
        <v>-19157.024099999999</v>
      </c>
      <c r="G1211">
        <v>4586.2632000000003</v>
      </c>
      <c r="H1211">
        <v>-13264.2889</v>
      </c>
      <c r="I1211">
        <v>34992.985500000003</v>
      </c>
      <c r="J1211">
        <v>-279709.36589999998</v>
      </c>
      <c r="K1211">
        <v>-312820.8995</v>
      </c>
      <c r="L1211">
        <v>-4622.6664000000001</v>
      </c>
      <c r="M1211">
        <v>14594.285599999999</v>
      </c>
      <c r="N1211">
        <v>-7034.9076999999997</v>
      </c>
      <c r="O1211">
        <v>16191.820400000001</v>
      </c>
      <c r="P1211">
        <v>9232.5745999999999</v>
      </c>
      <c r="Q1211">
        <v>-2075.5677999999998</v>
      </c>
      <c r="R1211">
        <v>-1732.145</v>
      </c>
      <c r="S1211">
        <v>401.26339999999999</v>
      </c>
      <c r="T1211">
        <v>50.482500000000002</v>
      </c>
      <c r="U1211">
        <v>328.05340000000001</v>
      </c>
      <c r="V1211">
        <v>233.0676</v>
      </c>
      <c r="W1211">
        <v>-512.90419999999995</v>
      </c>
      <c r="Y1211">
        <v>243667.83108655899</v>
      </c>
      <c r="Z1211">
        <v>344032.75040746701</v>
      </c>
      <c r="AA1211">
        <v>-11610.0026335202</v>
      </c>
      <c r="AB1211">
        <v>-19157.024683987998</v>
      </c>
      <c r="AC1211">
        <v>4586.2619592675801</v>
      </c>
      <c r="AD1211">
        <v>-13264.285958054799</v>
      </c>
      <c r="AE1211">
        <v>34992.987661576</v>
      </c>
      <c r="AF1211" s="4">
        <v>-279709.374516521</v>
      </c>
      <c r="AG1211">
        <v>-312820.90610248299</v>
      </c>
      <c r="AH1211">
        <v>-4622.6682126959604</v>
      </c>
      <c r="AI1211">
        <v>14594.2817968566</v>
      </c>
      <c r="AJ1211" s="4">
        <v>-7034.9163012667996</v>
      </c>
      <c r="AK1211">
        <v>16191.8206415325</v>
      </c>
      <c r="AL1211">
        <v>9232.5737549626101</v>
      </c>
      <c r="AM1211" s="4">
        <v>-2075.5690948442202</v>
      </c>
      <c r="AN1211" s="4">
        <v>-1732.1534622127999</v>
      </c>
      <c r="AO1211" s="4">
        <v>401.25052437007503</v>
      </c>
      <c r="AP1211" s="4">
        <v>50.472394796856499</v>
      </c>
      <c r="AQ1211" s="4">
        <v>328.047140148626</v>
      </c>
      <c r="AR1211">
        <v>233.05547009048499</v>
      </c>
      <c r="AS1211" s="4">
        <v>-512.91060159594304</v>
      </c>
      <c r="BU1211" s="5">
        <v>-0.47339647633646098</v>
      </c>
      <c r="BV1211">
        <v>-4.1103910764664002</v>
      </c>
      <c r="BW1211">
        <v>-4.5259404705311397</v>
      </c>
      <c r="BX1211">
        <v>-4.1849331024523799</v>
      </c>
      <c r="BY1211">
        <v>-4.0052486860402299</v>
      </c>
      <c r="BZ1211">
        <v>-4.1196704457499802</v>
      </c>
      <c r="CA1211">
        <v>-4.8065710490144999</v>
      </c>
      <c r="CB1211">
        <v>-4.1594003869349203</v>
      </c>
      <c r="CC1211">
        <v>-4.10465105660698</v>
      </c>
      <c r="CD1211">
        <v>-4.1819260344106999</v>
      </c>
      <c r="CE1211">
        <v>-3.7342084597490999</v>
      </c>
      <c r="CF1211">
        <v>-3.8324291392951002</v>
      </c>
      <c r="CG1211">
        <v>-3.8325621590714598</v>
      </c>
      <c r="CH1211">
        <v>-4.1536013676129597</v>
      </c>
      <c r="CI1211">
        <v>-4.0462693900200604</v>
      </c>
      <c r="CJ1211">
        <v>-4.0572815874569104</v>
      </c>
      <c r="CK1211">
        <v>-4.1414972668950103</v>
      </c>
      <c r="CL1211">
        <v>-4.1919618434449202</v>
      </c>
      <c r="CM1211">
        <v>-4.0167669585187298</v>
      </c>
      <c r="CN1211">
        <v>-4.0182427148473501</v>
      </c>
      <c r="CO1211">
        <v>-3.7756271580679499</v>
      </c>
      <c r="CP1211">
        <v>-3.9665086459443901</v>
      </c>
      <c r="CR1211">
        <v>-4.8981871176074998</v>
      </c>
      <c r="CS1211">
        <v>-4.4540082726905599</v>
      </c>
      <c r="CT1211">
        <v>-4.2647475487104396</v>
      </c>
      <c r="CU1211">
        <v>-5.2783873969775801</v>
      </c>
      <c r="CV1211">
        <v>-5.3923357913136103</v>
      </c>
      <c r="CW1211">
        <v>-4.7322405942920103</v>
      </c>
      <c r="CX1211">
        <v>-4.14525401759344</v>
      </c>
      <c r="CY1211">
        <v>-6.4438917399706499</v>
      </c>
      <c r="CZ1211">
        <v>-4.32904550987943</v>
      </c>
      <c r="DA1211">
        <v>-4.0094639407956603</v>
      </c>
      <c r="DB1211">
        <v>-4.4405798513717301</v>
      </c>
      <c r="DC1211">
        <v>-6.1193468524000103</v>
      </c>
      <c r="DD1211">
        <v>-4.2529750342095003</v>
      </c>
      <c r="DE1211">
        <v>-4.4705978019019703</v>
      </c>
      <c r="DF1211">
        <v>-19.1617142599479</v>
      </c>
      <c r="DG1211">
        <v>-19.5822108713127</v>
      </c>
      <c r="DH1211">
        <v>-19.170798856611398</v>
      </c>
      <c r="DI1211">
        <v>-19.428936116284099</v>
      </c>
      <c r="DJ1211">
        <v>-19.268569458800599</v>
      </c>
      <c r="DK1211">
        <v>-19.387716203118298</v>
      </c>
      <c r="DL1211">
        <v>-19.1228064064207</v>
      </c>
      <c r="DN1211">
        <v>-4.2973039835064499</v>
      </c>
      <c r="DO1211">
        <v>-4.3099018677967802</v>
      </c>
      <c r="DP1211">
        <v>-4.5200208257422601</v>
      </c>
      <c r="DQ1211">
        <v>-4.2297921074473201</v>
      </c>
      <c r="DR1211">
        <v>-4.43806444658202</v>
      </c>
      <c r="DS1211">
        <v>-4.3134501655533297</v>
      </c>
      <c r="DT1211">
        <v>-4.10846033043586</v>
      </c>
      <c r="DU1211">
        <v>-4.6427621108538002</v>
      </c>
      <c r="DV1211">
        <v>-4.55754979389146</v>
      </c>
      <c r="DW1211">
        <v>-4.1894704985467204</v>
      </c>
      <c r="DX1211">
        <v>-4.5878289279604703</v>
      </c>
      <c r="DY1211">
        <v>-4.3717327523748297</v>
      </c>
      <c r="DZ1211">
        <v>-3.97850582871801</v>
      </c>
      <c r="EA1211">
        <v>-4.2180306000251102</v>
      </c>
      <c r="EB1211">
        <v>-3.9851766692392201</v>
      </c>
      <c r="EC1211">
        <v>-4.2008257758740104</v>
      </c>
      <c r="ED1211">
        <v>-4.3624085479163099</v>
      </c>
      <c r="EE1211">
        <v>-4.6271526053386998</v>
      </c>
      <c r="EF1211">
        <v>-4.38760818193599</v>
      </c>
      <c r="EG1211">
        <v>-4.1505252015109697</v>
      </c>
      <c r="EH1211">
        <v>-4.1032699807280304</v>
      </c>
    </row>
    <row r="1212" spans="3:138" x14ac:dyDescent="0.25">
      <c r="C1212">
        <v>243667.82629999999</v>
      </c>
      <c r="D1212">
        <v>344032.74839999998</v>
      </c>
      <c r="E1212">
        <v>-11610.0062</v>
      </c>
      <c r="F1212">
        <v>-19157.0236</v>
      </c>
      <c r="G1212">
        <v>4586.2640000000001</v>
      </c>
      <c r="H1212">
        <v>-13264.289500000001</v>
      </c>
      <c r="I1212">
        <v>34992.989500000003</v>
      </c>
      <c r="J1212">
        <v>-279709.36599999998</v>
      </c>
      <c r="K1212">
        <v>-312820.90120000002</v>
      </c>
      <c r="L1212">
        <v>-4622.6664000000001</v>
      </c>
      <c r="M1212">
        <v>14594.2863</v>
      </c>
      <c r="N1212">
        <v>-7034.9094999999998</v>
      </c>
      <c r="O1212">
        <v>16191.8223</v>
      </c>
      <c r="P1212">
        <v>9232.5722000000005</v>
      </c>
      <c r="Q1212">
        <v>-2075.5673999999999</v>
      </c>
      <c r="R1212">
        <v>-1732.1537000000001</v>
      </c>
      <c r="S1212">
        <v>401.25790000000001</v>
      </c>
      <c r="T1212">
        <v>50.475499999999997</v>
      </c>
      <c r="U1212">
        <v>328.04759999999999</v>
      </c>
      <c r="V1212">
        <v>233.0617</v>
      </c>
      <c r="W1212">
        <v>-512.90710000000001</v>
      </c>
      <c r="Y1212">
        <v>243667.830994107</v>
      </c>
      <c r="Z1212">
        <v>344032.75020800403</v>
      </c>
      <c r="AA1212">
        <v>-11610.005026553699</v>
      </c>
      <c r="AB1212">
        <v>-19157.024674329899</v>
      </c>
      <c r="AC1212">
        <v>4586.26203372698</v>
      </c>
      <c r="AD1212">
        <v>-13264.286893647401</v>
      </c>
      <c r="AE1212">
        <v>34992.991243237397</v>
      </c>
      <c r="AF1212" s="4">
        <v>-279709.37440547702</v>
      </c>
      <c r="AG1212">
        <v>-312820.90640625003</v>
      </c>
      <c r="AH1212">
        <v>-4622.6676847593599</v>
      </c>
      <c r="AI1212">
        <v>14594.2823489931</v>
      </c>
      <c r="AJ1212" s="4">
        <v>-7034.9162306425796</v>
      </c>
      <c r="AK1212">
        <v>16191.822325527401</v>
      </c>
      <c r="AL1212" s="4">
        <v>9232.5711819641401</v>
      </c>
      <c r="AM1212" s="4">
        <v>-2075.5691224172401</v>
      </c>
      <c r="AN1212" s="4">
        <v>-1732.1535788912299</v>
      </c>
      <c r="AO1212" s="4">
        <v>401.25048880377699</v>
      </c>
      <c r="AP1212" s="4">
        <v>50.472409474454402</v>
      </c>
      <c r="AQ1212" s="4">
        <v>328.04714036428902</v>
      </c>
      <c r="AR1212" s="4">
        <v>233.055446404923</v>
      </c>
      <c r="AS1212" s="4">
        <v>-512.91064001164204</v>
      </c>
      <c r="BJ1212" s="4"/>
      <c r="BU1212" s="5">
        <v>-0.47303770350985902</v>
      </c>
      <c r="BV1212">
        <v>-4.2189966814743904</v>
      </c>
      <c r="BW1212">
        <v>-4.5955132780336996</v>
      </c>
      <c r="BX1212">
        <v>-4.2049579416067999</v>
      </c>
      <c r="BY1212">
        <v>-4.2229797470669999</v>
      </c>
      <c r="BZ1212">
        <v>-4.1967978899734</v>
      </c>
      <c r="CA1212">
        <v>-4.8186617625220398</v>
      </c>
      <c r="CB1212">
        <v>-4.3634846264251799</v>
      </c>
      <c r="CC1212">
        <v>-4.5547791378669897</v>
      </c>
      <c r="CD1212">
        <v>-4.1428904632542798</v>
      </c>
      <c r="CE1212">
        <v>-4.3815181050161502</v>
      </c>
      <c r="CF1212">
        <v>-4.1428439621219697</v>
      </c>
      <c r="CG1212">
        <v>-4.3921507496537799</v>
      </c>
      <c r="CH1212">
        <v>-4.6618218819471</v>
      </c>
      <c r="CI1212">
        <v>-3.9807500600846102</v>
      </c>
      <c r="CJ1212">
        <v>-3.9127755792463699</v>
      </c>
      <c r="CK1212">
        <v>-4.6113688506914201</v>
      </c>
      <c r="CL1212">
        <v>-4.0455779986077998</v>
      </c>
      <c r="CM1212">
        <v>-3.8289715933789998</v>
      </c>
      <c r="CN1212">
        <v>-4.3917574814376197</v>
      </c>
      <c r="CO1212">
        <v>-3.9827397807071399</v>
      </c>
      <c r="CP1212">
        <v>-3.9832726713512301</v>
      </c>
      <c r="CR1212">
        <v>-4.98099642969391</v>
      </c>
      <c r="CS1212">
        <v>-4.5249487306757299</v>
      </c>
      <c r="CT1212">
        <v>-4.1668351251861404</v>
      </c>
      <c r="CU1212">
        <v>-5.1698205539303101</v>
      </c>
      <c r="CV1212">
        <v>-5.2494833766527904</v>
      </c>
      <c r="CW1212">
        <v>-4.5951719356394296</v>
      </c>
      <c r="CX1212">
        <v>-4.3420878210704004</v>
      </c>
      <c r="CY1212">
        <v>-5.4171694233908498</v>
      </c>
      <c r="CZ1212">
        <v>-4.9613748194611897</v>
      </c>
      <c r="DA1212">
        <v>-4.6769383371543798</v>
      </c>
      <c r="DB1212">
        <v>-4.7850089772922502</v>
      </c>
      <c r="DC1212">
        <v>-5.7452127365869803</v>
      </c>
      <c r="DD1212">
        <v>-4.2674828719487001</v>
      </c>
      <c r="DE1212">
        <v>-4.11825636281102</v>
      </c>
      <c r="DF1212">
        <v>-19.079500943878099</v>
      </c>
      <c r="DG1212">
        <v>-19.578677194775999</v>
      </c>
      <c r="DH1212">
        <v>-19.740968834886001</v>
      </c>
      <c r="DI1212">
        <v>-19.064008438247999</v>
      </c>
      <c r="DJ1212">
        <v>-19.227741410203301</v>
      </c>
      <c r="DK1212">
        <v>-19.3692871449975</v>
      </c>
      <c r="DL1212">
        <v>-18.971419861746998</v>
      </c>
      <c r="DN1212">
        <v>-4.3324024650613104</v>
      </c>
      <c r="DO1212">
        <v>-4.9480862657247897</v>
      </c>
      <c r="DP1212">
        <v>-4.14373635962707</v>
      </c>
      <c r="DQ1212">
        <v>-4.3795342783989204</v>
      </c>
      <c r="DR1212">
        <v>-4.3649590597193804</v>
      </c>
      <c r="DS1212">
        <v>-4.4869470955582198</v>
      </c>
      <c r="DT1212">
        <v>-4.4001807494878502</v>
      </c>
      <c r="DU1212">
        <v>-4.1335767028445201</v>
      </c>
      <c r="DV1212">
        <v>-4.5540168944126602</v>
      </c>
      <c r="DW1212">
        <v>-4.6948146181689898</v>
      </c>
      <c r="DX1212">
        <v>-4.3847503751266599</v>
      </c>
      <c r="DY1212">
        <v>-4.7425981737469503</v>
      </c>
      <c r="DZ1212">
        <v>-4.3204544774005598</v>
      </c>
      <c r="EA1212">
        <v>-4.1708761959287104</v>
      </c>
      <c r="EB1212">
        <v>-4.1364797960538802</v>
      </c>
      <c r="EC1212">
        <v>-4.1460894530251604</v>
      </c>
      <c r="ED1212">
        <v>-5.4523288223756898</v>
      </c>
      <c r="EE1212">
        <v>-4.2199013051473502</v>
      </c>
      <c r="EF1212">
        <v>-4.1253975446008999</v>
      </c>
      <c r="EG1212">
        <v>-4.7394189154562802</v>
      </c>
      <c r="EH1212">
        <v>-4.4653936639541101</v>
      </c>
    </row>
    <row r="1213" spans="3:138" x14ac:dyDescent="0.25">
      <c r="C1213">
        <v>243667.8248</v>
      </c>
      <c r="D1213">
        <v>344032.75189999997</v>
      </c>
      <c r="E1213">
        <v>-11610.0072</v>
      </c>
      <c r="F1213">
        <v>-19157.0268</v>
      </c>
      <c r="G1213">
        <v>4586.2577000000001</v>
      </c>
      <c r="H1213">
        <v>-13264.2916</v>
      </c>
      <c r="I1213">
        <v>34992.986900000004</v>
      </c>
      <c r="J1213">
        <v>-279709.36249999999</v>
      </c>
      <c r="K1213">
        <v>-312820.90110000002</v>
      </c>
      <c r="L1213">
        <v>-4622.6614</v>
      </c>
      <c r="M1213">
        <v>14594.2894</v>
      </c>
      <c r="N1213">
        <v>-7034.9083000000001</v>
      </c>
      <c r="O1213">
        <v>16191.825500000001</v>
      </c>
      <c r="P1213">
        <v>9232.5763999999999</v>
      </c>
      <c r="Q1213">
        <v>-2075.5697</v>
      </c>
      <c r="R1213">
        <v>-1732.145</v>
      </c>
      <c r="S1213">
        <v>401.25420000000003</v>
      </c>
      <c r="T1213">
        <v>50.474400000000003</v>
      </c>
      <c r="U1213">
        <v>328.0487</v>
      </c>
      <c r="V1213">
        <v>233.06800000000001</v>
      </c>
      <c r="W1213">
        <v>-512.89850000000001</v>
      </c>
      <c r="Y1213">
        <v>243667.83187723401</v>
      </c>
      <c r="Z1213">
        <v>344032.75300345401</v>
      </c>
      <c r="AA1213">
        <v>-11610.0052655818</v>
      </c>
      <c r="AB1213">
        <v>-19157.024939921899</v>
      </c>
      <c r="AC1213">
        <v>4586.2623789258196</v>
      </c>
      <c r="AD1213">
        <v>-13264.2887942419</v>
      </c>
      <c r="AE1213">
        <v>34992.989106729001</v>
      </c>
      <c r="AF1213" s="4">
        <v>-279709.37445022701</v>
      </c>
      <c r="AG1213">
        <v>-312820.907149142</v>
      </c>
      <c r="AH1213">
        <v>-4622.6661138467198</v>
      </c>
      <c r="AI1213">
        <v>14594.282849355601</v>
      </c>
      <c r="AJ1213" s="4">
        <v>-7034.9162200832297</v>
      </c>
      <c r="AK1213">
        <v>16191.8210600071</v>
      </c>
      <c r="AL1213">
        <v>9232.5711324324802</v>
      </c>
      <c r="AM1213" s="4">
        <v>-2075.5691502224299</v>
      </c>
      <c r="AN1213" s="4">
        <v>-1732.1536957625001</v>
      </c>
      <c r="AO1213" s="4">
        <v>401.250453033187</v>
      </c>
      <c r="AP1213" s="4">
        <v>50.472424179714302</v>
      </c>
      <c r="AQ1213" s="4">
        <v>328.04714069026397</v>
      </c>
      <c r="AR1213">
        <v>233.05542289218499</v>
      </c>
      <c r="AS1213" s="4">
        <v>-512.91067844830502</v>
      </c>
      <c r="BU1213" s="5">
        <v>-0.47267922682264402</v>
      </c>
      <c r="BV1213">
        <v>-4.4018607372025302</v>
      </c>
      <c r="BW1213">
        <v>-4.2026146333944903</v>
      </c>
      <c r="BX1213">
        <v>-4.3017370296973603</v>
      </c>
      <c r="BY1213">
        <v>-4.33398104097326</v>
      </c>
      <c r="BZ1213">
        <v>-4.3626906774983398</v>
      </c>
      <c r="CA1213">
        <v>-4.3065523500243801</v>
      </c>
      <c r="CB1213">
        <v>-4.1634386683383804</v>
      </c>
      <c r="CC1213">
        <v>-4.4996765518444697</v>
      </c>
      <c r="CD1213">
        <v>-4.1954797149376404</v>
      </c>
      <c r="CE1213">
        <v>-4.2881727542897803</v>
      </c>
      <c r="CF1213">
        <v>-4.0633769831576503</v>
      </c>
      <c r="CG1213">
        <v>-4.6275657430620303</v>
      </c>
      <c r="CH1213">
        <v>-4.58165746857608</v>
      </c>
      <c r="CI1213">
        <v>-4.0063460842293699</v>
      </c>
      <c r="CJ1213">
        <v>-4.4439829158138497</v>
      </c>
      <c r="CK1213">
        <v>-4.2239778756942803</v>
      </c>
      <c r="CL1213">
        <v>-3.6911300325563401</v>
      </c>
      <c r="CM1213">
        <v>-3.7404288372788099</v>
      </c>
      <c r="CN1213">
        <v>-4.9593181350869697</v>
      </c>
      <c r="CO1213">
        <v>-4.1680429416135301</v>
      </c>
      <c r="CP1213">
        <v>-3.9432368575515802</v>
      </c>
      <c r="CR1213">
        <v>-4.9877042232092901</v>
      </c>
      <c r="CS1213">
        <v>-4.4701323691797397</v>
      </c>
      <c r="CT1213">
        <v>-5.1498079193317299</v>
      </c>
      <c r="CU1213">
        <v>-5.5463938555791703</v>
      </c>
      <c r="CV1213">
        <v>-5.4221559674147901</v>
      </c>
      <c r="CW1213">
        <v>-4.7929548890421003</v>
      </c>
      <c r="CX1213">
        <v>-4.3700405611172197</v>
      </c>
      <c r="CY1213">
        <v>-5.6182126648570403</v>
      </c>
      <c r="CZ1213">
        <v>-4.8324021996318001</v>
      </c>
      <c r="DA1213">
        <v>-4.5059910714492304</v>
      </c>
      <c r="DB1213">
        <v>-4.9326757326043502</v>
      </c>
      <c r="DC1213">
        <v>-5.9905682013124499</v>
      </c>
      <c r="DD1213">
        <v>-4.3468492777833596</v>
      </c>
      <c r="DE1213">
        <v>-4.3651441374504003</v>
      </c>
      <c r="DF1213">
        <v>-19.130042251376501</v>
      </c>
      <c r="DG1213">
        <v>-19.134874704970901</v>
      </c>
      <c r="DH1213">
        <v>-19.247132004084499</v>
      </c>
      <c r="DI1213">
        <v>-18.993391601976199</v>
      </c>
      <c r="DJ1213">
        <v>-19.552102219474399</v>
      </c>
      <c r="DK1213">
        <v>-19.582895176222401</v>
      </c>
      <c r="DL1213">
        <v>-19.309368737596401</v>
      </c>
      <c r="DN1213">
        <v>-4.1989815917486402</v>
      </c>
      <c r="DO1213">
        <v>-4.4034746846685904</v>
      </c>
      <c r="DP1213">
        <v>-4.8108112643583203</v>
      </c>
      <c r="DQ1213">
        <v>-5.3642103421910301</v>
      </c>
      <c r="DR1213">
        <v>-4.7756985674435901</v>
      </c>
      <c r="DS1213">
        <v>-5.2323404189391898</v>
      </c>
      <c r="DT1213">
        <v>-4.6023436270598701</v>
      </c>
      <c r="DU1213">
        <v>-4.4462445942734403</v>
      </c>
      <c r="DV1213">
        <v>-4.18896618359841</v>
      </c>
      <c r="DW1213">
        <v>-4.4777619994427704</v>
      </c>
      <c r="DX1213">
        <v>-4.1823062300979803</v>
      </c>
      <c r="DY1213">
        <v>-4.6527435211891204</v>
      </c>
      <c r="DZ1213">
        <v>-4.7390681279375499</v>
      </c>
      <c r="EA1213">
        <v>-4.1682681929494096</v>
      </c>
      <c r="EB1213">
        <v>-5.2588520267054397</v>
      </c>
      <c r="EC1213">
        <v>-4.1818598239642704</v>
      </c>
      <c r="ED1213">
        <v>-3.8011546701143399</v>
      </c>
      <c r="EE1213">
        <v>-3.9156798018704499</v>
      </c>
      <c r="EF1213">
        <v>-4.0648348413367001</v>
      </c>
      <c r="EG1213">
        <v>-4.1281042172309901</v>
      </c>
      <c r="EH1213">
        <v>-3.9167802121055799</v>
      </c>
    </row>
    <row r="1214" spans="3:138" x14ac:dyDescent="0.25">
      <c r="C1214">
        <v>243667.8222</v>
      </c>
      <c r="D1214">
        <v>344032.74930000002</v>
      </c>
      <c r="E1214">
        <v>-11610.007299999999</v>
      </c>
      <c r="F1214">
        <v>-19157.027900000001</v>
      </c>
      <c r="G1214">
        <v>4586.2551999999996</v>
      </c>
      <c r="H1214">
        <v>-13264.292100000001</v>
      </c>
      <c r="I1214">
        <v>34992.9902</v>
      </c>
      <c r="J1214">
        <v>-279709.35940000002</v>
      </c>
      <c r="K1214">
        <v>-312820.89880000002</v>
      </c>
      <c r="L1214">
        <v>-4622.66</v>
      </c>
      <c r="M1214">
        <v>14594.293600000001</v>
      </c>
      <c r="N1214">
        <v>-7034.9071000000004</v>
      </c>
      <c r="O1214">
        <v>16191.829599999999</v>
      </c>
      <c r="P1214">
        <v>9232.5748000000003</v>
      </c>
      <c r="Q1214">
        <v>-2075.5691000000002</v>
      </c>
      <c r="R1214">
        <v>-1732.1445000000001</v>
      </c>
      <c r="S1214">
        <v>401.2636</v>
      </c>
      <c r="T1214">
        <v>50.4773</v>
      </c>
      <c r="U1214">
        <v>328.04989999999998</v>
      </c>
      <c r="V1214">
        <v>233.06809999999999</v>
      </c>
      <c r="W1214">
        <v>-512.89445947418506</v>
      </c>
      <c r="Y1214">
        <v>243667.83128892499</v>
      </c>
      <c r="Z1214">
        <v>344032.75030613597</v>
      </c>
      <c r="AA1214">
        <v>-11610.004930012199</v>
      </c>
      <c r="AB1214">
        <v>-19157.0249358</v>
      </c>
      <c r="AC1214">
        <v>4586.2620197588603</v>
      </c>
      <c r="AD1214">
        <v>-13264.288811787001</v>
      </c>
      <c r="AE1214">
        <v>34992.992829644601</v>
      </c>
      <c r="AF1214">
        <v>-279709.37428648002</v>
      </c>
      <c r="AG1214">
        <v>-312820.90729525598</v>
      </c>
      <c r="AH1214">
        <v>-4622.66595699971</v>
      </c>
      <c r="AI1214">
        <v>14594.283413860399</v>
      </c>
      <c r="AJ1214" s="4">
        <v>-7034.9161287543802</v>
      </c>
      <c r="AK1214">
        <v>16191.823760504099</v>
      </c>
      <c r="AL1214">
        <v>9232.5677023299504</v>
      </c>
      <c r="AM1214" s="4">
        <v>-2075.5691782560498</v>
      </c>
      <c r="AN1214" s="4">
        <v>-1732.15381281993</v>
      </c>
      <c r="AO1214" s="4">
        <v>401.250417064967</v>
      </c>
      <c r="AP1214" s="4">
        <v>50.472438921952502</v>
      </c>
      <c r="AQ1214" s="4">
        <v>328.047141130022</v>
      </c>
      <c r="AR1214" s="4">
        <v>233.055399560371</v>
      </c>
      <c r="AS1214" s="4">
        <v>-512.91071689790897</v>
      </c>
      <c r="BL1214" s="4"/>
      <c r="BU1214" s="5">
        <v>-0.47232104578633799</v>
      </c>
      <c r="BV1214">
        <v>-4.3427701708880297</v>
      </c>
      <c r="BW1214">
        <v>-4.3496681135976996</v>
      </c>
      <c r="BX1214">
        <v>-4.57180656534796</v>
      </c>
      <c r="BY1214">
        <v>-4.1257469886902403</v>
      </c>
      <c r="BZ1214">
        <v>-4.5253188183635098</v>
      </c>
      <c r="CA1214">
        <v>-4.4241472593451796</v>
      </c>
      <c r="CB1214">
        <v>-4.3537398499198803</v>
      </c>
      <c r="CC1214">
        <v>-4.2504778124995699</v>
      </c>
      <c r="CD1214">
        <v>-4.0923260725712698</v>
      </c>
      <c r="CE1214">
        <v>-4.3306651815659096</v>
      </c>
      <c r="CF1214">
        <v>-3.7854319920825299</v>
      </c>
      <c r="CG1214">
        <v>-4.0214673435119899</v>
      </c>
      <c r="CH1214">
        <v>-4.07678842696538</v>
      </c>
      <c r="CI1214">
        <v>-3.8520487519490301</v>
      </c>
      <c r="CJ1214">
        <v>-4.1304416791562799</v>
      </c>
      <c r="CK1214">
        <v>-3.7815966219035699</v>
      </c>
      <c r="CL1214">
        <v>-3.9223480782531399</v>
      </c>
      <c r="CM1214">
        <v>-3.7523556674834202</v>
      </c>
      <c r="CN1214">
        <v>-3.9774868903514302</v>
      </c>
      <c r="CO1214">
        <v>-3.8042301063282702</v>
      </c>
      <c r="CP1214">
        <v>-3.6262315395571898</v>
      </c>
      <c r="CR1214">
        <v>-5.0948676630226597</v>
      </c>
      <c r="CS1214">
        <v>-4.7151058288783698</v>
      </c>
      <c r="CT1214">
        <v>-4.6953953657693104</v>
      </c>
      <c r="CU1214">
        <v>-5.3918904610229896</v>
      </c>
      <c r="CV1214">
        <v>-5.8049882803830997</v>
      </c>
      <c r="CW1214">
        <v>-4.7075474792045302</v>
      </c>
      <c r="CX1214">
        <v>-4.5719549765543599</v>
      </c>
      <c r="CY1214">
        <v>-5.8454500889715497</v>
      </c>
      <c r="CZ1214">
        <v>-5.0241054193974097</v>
      </c>
      <c r="DA1214">
        <v>-4.7307091300288304</v>
      </c>
      <c r="DB1214">
        <v>-4.9600320791288803</v>
      </c>
      <c r="DC1214">
        <v>-6.1033517219845201</v>
      </c>
      <c r="DD1214">
        <v>-4.8955276702432098</v>
      </c>
      <c r="DE1214">
        <v>-4.4733958217319802</v>
      </c>
      <c r="DF1214">
        <v>-19.054009732048598</v>
      </c>
      <c r="DG1214">
        <v>-19.530766931159899</v>
      </c>
      <c r="DH1214">
        <v>-19.127044337092201</v>
      </c>
      <c r="DI1214">
        <v>-19.1057024378397</v>
      </c>
      <c r="DJ1214">
        <v>-19.4212153665198</v>
      </c>
      <c r="DK1214">
        <v>-19.3380687980201</v>
      </c>
      <c r="DL1214">
        <v>-19.1891138420042</v>
      </c>
      <c r="DN1214">
        <v>-4.4455456114064598</v>
      </c>
      <c r="DO1214">
        <v>-4.8143282337807696</v>
      </c>
      <c r="DP1214">
        <v>-4.5548135305267401</v>
      </c>
      <c r="DQ1214">
        <v>-4.4302961738074202</v>
      </c>
      <c r="DR1214">
        <v>-4.9291946079867603</v>
      </c>
      <c r="DS1214">
        <v>-5.4105952181378303</v>
      </c>
      <c r="DT1214">
        <v>-4.7516608255758799</v>
      </c>
      <c r="DU1214">
        <v>-4.2325900929303604</v>
      </c>
      <c r="DV1214">
        <v>-4.79311454283628</v>
      </c>
      <c r="DW1214">
        <v>-4.3017093456666</v>
      </c>
      <c r="DX1214">
        <v>-4.1125358560101803</v>
      </c>
      <c r="DY1214">
        <v>-4.3728664882291497</v>
      </c>
      <c r="DZ1214">
        <v>-4.73788312034808</v>
      </c>
      <c r="EA1214">
        <v>-4.24131713127161</v>
      </c>
      <c r="EB1214">
        <v>-4.1626651266501797</v>
      </c>
      <c r="EC1214">
        <v>-3.7756901469911801</v>
      </c>
      <c r="ED1214">
        <v>-3.8696198328569502</v>
      </c>
      <c r="EE1214">
        <v>-4.1187746274416099</v>
      </c>
      <c r="EF1214">
        <v>-3.9411179405598</v>
      </c>
      <c r="EG1214">
        <v>-4.25257068130764</v>
      </c>
      <c r="EH1214">
        <v>-3.89238906973072</v>
      </c>
    </row>
    <row r="1215" spans="3:138" x14ac:dyDescent="0.25">
      <c r="C1215">
        <v>243667.8253</v>
      </c>
      <c r="D1215">
        <v>344032.74910000002</v>
      </c>
      <c r="E1215">
        <v>-11610.004499999999</v>
      </c>
      <c r="F1215">
        <v>-19157.024600000001</v>
      </c>
      <c r="G1215">
        <v>4586.2552999999998</v>
      </c>
      <c r="H1215">
        <v>-13264.291999999999</v>
      </c>
      <c r="I1215">
        <v>34992.987200000003</v>
      </c>
      <c r="J1215">
        <v>-279709.364</v>
      </c>
      <c r="K1215">
        <v>-312820.89860000001</v>
      </c>
      <c r="L1215">
        <v>-4622.6594999999998</v>
      </c>
      <c r="M1215">
        <v>14594.290499999999</v>
      </c>
      <c r="N1215">
        <v>-7034.9128000000001</v>
      </c>
      <c r="O1215">
        <v>16191.8277</v>
      </c>
      <c r="P1215">
        <v>9232.5763999999999</v>
      </c>
      <c r="Q1215">
        <v>-2075.5626999999999</v>
      </c>
      <c r="R1215">
        <v>-1732.1420000000001</v>
      </c>
      <c r="S1215">
        <v>401.26400000000001</v>
      </c>
      <c r="T1215">
        <v>50.476900000000001</v>
      </c>
      <c r="U1215">
        <v>328.0548</v>
      </c>
      <c r="V1215">
        <v>233.07050000000001</v>
      </c>
      <c r="W1215">
        <v>-512.89210000000003</v>
      </c>
      <c r="Y1215" s="4">
        <v>243667.831541258</v>
      </c>
      <c r="Z1215">
        <v>344032.750523291</v>
      </c>
      <c r="AA1215">
        <v>-11610.002288658899</v>
      </c>
      <c r="AB1215">
        <v>-19157.025058592699</v>
      </c>
      <c r="AC1215">
        <v>4586.2619380720598</v>
      </c>
      <c r="AD1215">
        <v>-13264.288725991</v>
      </c>
      <c r="AE1215">
        <v>34992.989661254098</v>
      </c>
      <c r="AF1215" s="4">
        <v>-279709.374429018</v>
      </c>
      <c r="AG1215">
        <v>-312820.90714896203</v>
      </c>
      <c r="AH1215">
        <v>-4622.6661581909002</v>
      </c>
      <c r="AI1215">
        <v>14594.282969202801</v>
      </c>
      <c r="AJ1215" s="4">
        <v>-7034.9161763901702</v>
      </c>
      <c r="AK1215">
        <v>16191.821951669101</v>
      </c>
      <c r="AL1215">
        <v>9232.5701535001699</v>
      </c>
      <c r="AM1215" s="4">
        <v>-2075.5692065143899</v>
      </c>
      <c r="AN1215" s="4">
        <v>-1732.1539300568099</v>
      </c>
      <c r="AO1215" s="4">
        <v>401.25038090588401</v>
      </c>
      <c r="AP1215" s="4">
        <v>50.472453710560899</v>
      </c>
      <c r="AQ1215" s="4">
        <v>328.04714168716498</v>
      </c>
      <c r="AR1215" s="4">
        <v>233.05537641757201</v>
      </c>
      <c r="AS1215" s="4">
        <v>-512.91075535253003</v>
      </c>
      <c r="BU1215" s="5">
        <v>-0.47196315991367199</v>
      </c>
      <c r="BV1215">
        <v>-4.73112443165705</v>
      </c>
      <c r="BW1215">
        <v>-4.6124400113580801</v>
      </c>
      <c r="BX1215">
        <v>-4.4307139813565399</v>
      </c>
      <c r="BY1215">
        <v>-4.6141774544934302</v>
      </c>
      <c r="BZ1215">
        <v>-4.3071981506294197</v>
      </c>
      <c r="CA1215">
        <v>-4.88419422471208</v>
      </c>
      <c r="CB1215">
        <v>-4.00447955198588</v>
      </c>
      <c r="CC1215">
        <v>-4.2004481613504696</v>
      </c>
      <c r="CD1215">
        <v>-4.0489042248350398</v>
      </c>
      <c r="CE1215">
        <v>-4.2437746908583502</v>
      </c>
      <c r="CF1215">
        <v>-4.2206941192719798</v>
      </c>
      <c r="CG1215">
        <v>-4.2094421063419896</v>
      </c>
      <c r="CH1215">
        <v>-4.3500547692016402</v>
      </c>
      <c r="CI1215">
        <v>-4.5269405892247798</v>
      </c>
      <c r="CJ1215">
        <v>-3.8214422115667701</v>
      </c>
      <c r="CK1215">
        <v>-3.7531437497850799</v>
      </c>
      <c r="CL1215">
        <v>-4.9147544614960603</v>
      </c>
      <c r="CM1215">
        <v>-4.2524527338089397</v>
      </c>
      <c r="CN1215">
        <v>-3.92305679011129</v>
      </c>
      <c r="CO1215">
        <v>-4.0503462621036199</v>
      </c>
      <c r="CP1215">
        <v>-3.59642884414369</v>
      </c>
      <c r="CR1215">
        <v>-5.38895564107517</v>
      </c>
      <c r="CS1215">
        <v>-4.6236563265050403</v>
      </c>
      <c r="CT1215">
        <v>-4.4354268436731203</v>
      </c>
      <c r="CU1215">
        <v>-5.6983382021896798</v>
      </c>
      <c r="CV1215">
        <v>-5.4216340054808896</v>
      </c>
      <c r="CW1215">
        <v>-4.7517158051018997</v>
      </c>
      <c r="CX1215">
        <v>-4.15709626750232</v>
      </c>
      <c r="CY1215">
        <v>-5.72661944417914</v>
      </c>
      <c r="CZ1215">
        <v>-4.4365943733181998</v>
      </c>
      <c r="DA1215">
        <v>-4.1147442790212798</v>
      </c>
      <c r="DB1215">
        <v>-4.5611607482517602</v>
      </c>
      <c r="DC1215">
        <v>-6.0652084150789802</v>
      </c>
      <c r="DD1215">
        <v>-4.2361171656601497</v>
      </c>
      <c r="DE1215">
        <v>-4.4322869321223202</v>
      </c>
      <c r="DF1215">
        <v>-18.888845885707799</v>
      </c>
      <c r="DG1215">
        <v>-19.043227825097699</v>
      </c>
      <c r="DH1215">
        <v>-19.0832413128756</v>
      </c>
      <c r="DI1215">
        <v>-18.883171621675</v>
      </c>
      <c r="DJ1215">
        <v>-19.490531852892499</v>
      </c>
      <c r="DK1215">
        <v>-19.141933606240599</v>
      </c>
      <c r="DL1215">
        <v>-18.9270787902527</v>
      </c>
      <c r="DN1215">
        <v>-4.4157807369761999</v>
      </c>
      <c r="DO1215">
        <v>-4.6377245480271601</v>
      </c>
      <c r="DP1215">
        <v>-4.4141678277899103</v>
      </c>
      <c r="DQ1215">
        <v>-5.0333018960232696</v>
      </c>
      <c r="DR1215">
        <v>-4.3753447602906901</v>
      </c>
      <c r="DS1215">
        <v>-4.9180553162568801</v>
      </c>
      <c r="DT1215">
        <v>-4.19630337182996</v>
      </c>
      <c r="DU1215">
        <v>-4.3552713473567204</v>
      </c>
      <c r="DV1215">
        <v>-4.2574152550123898</v>
      </c>
      <c r="DW1215">
        <v>-4.4791832073808298</v>
      </c>
      <c r="DX1215">
        <v>-4.3823877662656301</v>
      </c>
      <c r="DY1215">
        <v>-4.2531354958731402</v>
      </c>
      <c r="DZ1215">
        <v>-4.1758891795396504</v>
      </c>
      <c r="EA1215">
        <v>-4.8150351446523301</v>
      </c>
      <c r="EB1215">
        <v>-4.2677496811323197</v>
      </c>
      <c r="EC1215">
        <v>-3.98376178640323</v>
      </c>
      <c r="ED1215">
        <v>-4.25029646020191</v>
      </c>
      <c r="EE1215">
        <v>-4.3927055972316298</v>
      </c>
      <c r="EF1215">
        <v>-4.2355764401094298</v>
      </c>
      <c r="EG1215">
        <v>-4.5185311376341204</v>
      </c>
      <c r="EH1215">
        <v>-3.8411945953453701</v>
      </c>
    </row>
    <row r="1216" spans="3:138" x14ac:dyDescent="0.25">
      <c r="C1216">
        <v>243667.82120000001</v>
      </c>
      <c r="D1216">
        <v>344032.74660000001</v>
      </c>
      <c r="E1216">
        <v>-11610.008900000001</v>
      </c>
      <c r="F1216">
        <v>-19157.025300000001</v>
      </c>
      <c r="G1216">
        <v>4586.2520999999997</v>
      </c>
      <c r="H1216">
        <v>-13264.2945</v>
      </c>
      <c r="I1216">
        <v>34992.987399999998</v>
      </c>
      <c r="J1216">
        <v>-279709.36609999998</v>
      </c>
      <c r="K1216">
        <v>-312820.90259999997</v>
      </c>
      <c r="L1216">
        <v>-4622.6615000000002</v>
      </c>
      <c r="M1216">
        <v>14594.2889</v>
      </c>
      <c r="N1216">
        <v>-7034.9157999999998</v>
      </c>
      <c r="O1216">
        <v>16191.8236</v>
      </c>
      <c r="P1216">
        <v>9232.5743999999995</v>
      </c>
      <c r="Q1216">
        <v>-2075.5668000000001</v>
      </c>
      <c r="R1216">
        <v>-1732.1464000000001</v>
      </c>
      <c r="S1216">
        <v>401.25560000000002</v>
      </c>
      <c r="T1216">
        <v>50.478700000000003</v>
      </c>
      <c r="U1216">
        <v>328.04700000000003</v>
      </c>
      <c r="V1216">
        <v>233.06549999999999</v>
      </c>
      <c r="W1216">
        <v>-512.89099999999996</v>
      </c>
      <c r="Y1216">
        <v>243667.83129250299</v>
      </c>
      <c r="Z1216">
        <v>344032.75017034501</v>
      </c>
      <c r="AA1216">
        <v>-11610.004518526501</v>
      </c>
      <c r="AB1216" s="4">
        <v>-19157.024893426202</v>
      </c>
      <c r="AC1216">
        <v>4586.2620113197199</v>
      </c>
      <c r="AD1216">
        <v>-13264.2885456452</v>
      </c>
      <c r="AE1216">
        <v>34992.992120928902</v>
      </c>
      <c r="AF1216" s="4">
        <v>-279709.37449956901</v>
      </c>
      <c r="AG1216">
        <v>-312820.90773337701</v>
      </c>
      <c r="AH1216">
        <v>-4622.6648954870498</v>
      </c>
      <c r="AI1216" s="4">
        <v>14594.283282029801</v>
      </c>
      <c r="AJ1216" s="4">
        <v>-7034.9161792536697</v>
      </c>
      <c r="AK1216">
        <v>16191.8204666282</v>
      </c>
      <c r="AL1216">
        <v>9232.5706922079899</v>
      </c>
      <c r="AM1216" s="4">
        <v>-2075.5692349937399</v>
      </c>
      <c r="AN1216" s="4">
        <v>-1732.15404746643</v>
      </c>
      <c r="AO1216" s="4">
        <v>401.25034456277803</v>
      </c>
      <c r="AP1216" s="4">
        <v>50.472468554992297</v>
      </c>
      <c r="AQ1216" s="4">
        <v>328.04714236527099</v>
      </c>
      <c r="AR1216">
        <v>233.05535347178599</v>
      </c>
      <c r="AS1216" s="4">
        <v>-512.91079380429301</v>
      </c>
      <c r="BU1216" s="5">
        <v>-0.47160556871858</v>
      </c>
      <c r="BV1216">
        <v>-4.45769270672087</v>
      </c>
      <c r="BW1216">
        <v>-4.5538295341256898</v>
      </c>
      <c r="BX1216">
        <v>-4.9062952912483304</v>
      </c>
      <c r="BY1216">
        <v>-4.4307490020232798</v>
      </c>
      <c r="BZ1216">
        <v>-4.2377580994347799</v>
      </c>
      <c r="CA1216">
        <v>-4.8441265742717201</v>
      </c>
      <c r="CB1216">
        <v>-4.5968665778595597</v>
      </c>
      <c r="CC1216">
        <v>-4.3159487940454104</v>
      </c>
      <c r="CD1216">
        <v>-4.2659186946454497</v>
      </c>
      <c r="CE1216">
        <v>-4.2617718602619403</v>
      </c>
      <c r="CF1216">
        <v>-4.1257716159132398</v>
      </c>
      <c r="CG1216">
        <v>-4.2912607862000698</v>
      </c>
      <c r="CH1216">
        <v>-4.2822509205480097</v>
      </c>
      <c r="CI1216">
        <v>-4.60712115986043</v>
      </c>
      <c r="CJ1216">
        <v>-4.0919305009070799</v>
      </c>
      <c r="CK1216">
        <v>-3.7249319851711902</v>
      </c>
      <c r="CL1216">
        <v>-4.17768342928004</v>
      </c>
      <c r="CM1216">
        <v>-3.7824683259340701</v>
      </c>
      <c r="CN1216">
        <v>-3.8217276108599401</v>
      </c>
      <c r="CO1216">
        <v>-4.4517742255714401</v>
      </c>
      <c r="CP1216">
        <v>-3.8038406683083799</v>
      </c>
      <c r="CR1216">
        <v>-5.6718313802689897</v>
      </c>
      <c r="CS1216">
        <v>-4.7600192045238803</v>
      </c>
      <c r="CT1216">
        <v>-4.8895186269745698</v>
      </c>
      <c r="CU1216">
        <v>-5.5893648612639497</v>
      </c>
      <c r="CV1216">
        <v>-5.5046422955633103</v>
      </c>
      <c r="CW1216">
        <v>-4.8787030558414699</v>
      </c>
      <c r="CX1216">
        <v>-4.5666529619609602</v>
      </c>
      <c r="CY1216">
        <v>-5.8710082749388697</v>
      </c>
      <c r="CZ1216">
        <v>-5.1214771521190103</v>
      </c>
      <c r="DA1216">
        <v>-4.8301947719588796</v>
      </c>
      <c r="DB1216">
        <v>-5.0404920821369803</v>
      </c>
      <c r="DC1216">
        <v>-6.1480452071893801</v>
      </c>
      <c r="DD1216">
        <v>-4.8441189897117001</v>
      </c>
      <c r="DE1216">
        <v>-4.5188290052121003</v>
      </c>
      <c r="DF1216">
        <v>-18.879791198195999</v>
      </c>
      <c r="DG1216">
        <v>-19.229364562866898</v>
      </c>
      <c r="DH1216">
        <v>-19.133010133229199</v>
      </c>
      <c r="DI1216">
        <v>-19.014154240277399</v>
      </c>
      <c r="DJ1216">
        <v>-19.655781256247899</v>
      </c>
      <c r="DK1216">
        <v>-19.238480584449</v>
      </c>
      <c r="DL1216">
        <v>-19.0168930908549</v>
      </c>
      <c r="DN1216">
        <v>-4.6367846987825301</v>
      </c>
      <c r="DO1216">
        <v>-4.4347295849863002</v>
      </c>
      <c r="DP1216">
        <v>-4.5897590850640899</v>
      </c>
      <c r="DQ1216">
        <v>-4.4528514300050999</v>
      </c>
      <c r="DR1216">
        <v>-4.3270154035474899</v>
      </c>
      <c r="DS1216">
        <v>-5.1317154984216602</v>
      </c>
      <c r="DT1216">
        <v>-4.4933450601798697</v>
      </c>
      <c r="DU1216">
        <v>-5.0372615882952703</v>
      </c>
      <c r="DV1216">
        <v>-4.9001002070070898</v>
      </c>
      <c r="DW1216">
        <v>-4.7168115959265204</v>
      </c>
      <c r="DX1216">
        <v>-4.2291978828888199</v>
      </c>
      <c r="DY1216">
        <v>-4.3967083364476398</v>
      </c>
      <c r="DZ1216">
        <v>-5.1762977820137603</v>
      </c>
      <c r="EA1216">
        <v>-4.6529698837039097</v>
      </c>
      <c r="EB1216">
        <v>-4.0113054532685801</v>
      </c>
      <c r="EC1216">
        <v>-3.7784339333108399</v>
      </c>
      <c r="ED1216">
        <v>-4.6837628322066696</v>
      </c>
      <c r="EE1216">
        <v>-4.0970242347826398</v>
      </c>
      <c r="EF1216">
        <v>-4.1432874138643099</v>
      </c>
      <c r="EG1216">
        <v>-3.92766264038517</v>
      </c>
      <c r="EH1216">
        <v>-4.0854733520960096</v>
      </c>
    </row>
    <row r="1217" spans="3:138" x14ac:dyDescent="0.25">
      <c r="C1217">
        <v>243667.8236</v>
      </c>
      <c r="D1217">
        <v>344032.75199999998</v>
      </c>
      <c r="E1217">
        <v>-11610.0069</v>
      </c>
      <c r="F1217">
        <v>-19157.0278</v>
      </c>
      <c r="G1217">
        <v>4586.2546000000002</v>
      </c>
      <c r="H1217">
        <v>-13264.293600000001</v>
      </c>
      <c r="I1217">
        <v>34992.984299999996</v>
      </c>
      <c r="J1217">
        <v>-279709.36330000003</v>
      </c>
      <c r="K1217">
        <v>-312820.90340000001</v>
      </c>
      <c r="L1217">
        <v>-4622.6628000000001</v>
      </c>
      <c r="M1217">
        <v>14594.2893</v>
      </c>
      <c r="N1217">
        <v>-7034.9146000000001</v>
      </c>
      <c r="O1217">
        <v>16191.8254</v>
      </c>
      <c r="P1217">
        <v>9232.5758999999998</v>
      </c>
      <c r="Q1217">
        <v>-2075.5675999999999</v>
      </c>
      <c r="R1217">
        <v>-1732.1488999999999</v>
      </c>
      <c r="S1217">
        <v>401.25979999999998</v>
      </c>
      <c r="T1217">
        <v>50.476399999999998</v>
      </c>
      <c r="U1217">
        <v>328.04770000000002</v>
      </c>
      <c r="V1217">
        <v>233.06309999999999</v>
      </c>
      <c r="W1217">
        <v>-512.89480000000003</v>
      </c>
      <c r="Y1217">
        <v>243667.83233028601</v>
      </c>
      <c r="Z1217">
        <v>344032.75370153302</v>
      </c>
      <c r="AA1217" s="4">
        <v>-11610.0039893623</v>
      </c>
      <c r="AB1217">
        <v>-19157.025112746</v>
      </c>
      <c r="AC1217">
        <v>4586.2624326447703</v>
      </c>
      <c r="AD1217">
        <v>-13264.2898174414</v>
      </c>
      <c r="AE1217">
        <v>34992.987414140502</v>
      </c>
      <c r="AF1217" s="4">
        <v>-279709.37450921</v>
      </c>
      <c r="AG1217">
        <v>-312820.90713053202</v>
      </c>
      <c r="AH1217">
        <v>-4622.6661563421903</v>
      </c>
      <c r="AI1217">
        <v>14594.282819649499</v>
      </c>
      <c r="AJ1217" s="4">
        <v>-7034.9161764580704</v>
      </c>
      <c r="AK1217">
        <v>16191.821275907099</v>
      </c>
      <c r="AL1217">
        <v>9232.5710427531903</v>
      </c>
      <c r="AM1217" s="4">
        <v>-2075.56926369034</v>
      </c>
      <c r="AN1217" s="4">
        <v>-1732.1541650420299</v>
      </c>
      <c r="AO1217" s="4">
        <v>401.250308042641</v>
      </c>
      <c r="AP1217" s="4">
        <v>50.472483464867302</v>
      </c>
      <c r="AQ1217" s="4">
        <v>328.04714316791399</v>
      </c>
      <c r="AR1217">
        <v>233.055330730968</v>
      </c>
      <c r="AS1217" s="4">
        <v>-512.91083224544298</v>
      </c>
      <c r="BU1217" s="5">
        <v>-0.47124827171619499</v>
      </c>
      <c r="BV1217">
        <v>-4.2873471983634799</v>
      </c>
      <c r="BW1217">
        <v>-4.0693266633512399</v>
      </c>
      <c r="BX1217">
        <v>-4.22018789998977</v>
      </c>
      <c r="BY1217">
        <v>-4.0152227011646504</v>
      </c>
      <c r="BZ1217">
        <v>-4.5544713827527303</v>
      </c>
      <c r="CA1217">
        <v>-4.4369681768196498</v>
      </c>
      <c r="CB1217">
        <v>-4.5575447465957</v>
      </c>
      <c r="CC1217">
        <v>-4.1324839999143599</v>
      </c>
      <c r="CD1217">
        <v>-4.0652641161433802</v>
      </c>
      <c r="CE1217">
        <v>-3.93213839608562</v>
      </c>
      <c r="CF1217">
        <v>-3.8690177327250002</v>
      </c>
      <c r="CG1217">
        <v>-3.9197171595061402</v>
      </c>
      <c r="CH1217">
        <v>-3.9117514399601498</v>
      </c>
      <c r="CI1217">
        <v>-3.8363086244677</v>
      </c>
      <c r="CJ1217">
        <v>-4.3272718240704204</v>
      </c>
      <c r="CK1217">
        <v>-3.7843428516460098</v>
      </c>
      <c r="CL1217">
        <v>-4.0365563167604899</v>
      </c>
      <c r="CM1217">
        <v>-3.9241017864895</v>
      </c>
      <c r="CN1217">
        <v>-3.9817733646057198</v>
      </c>
      <c r="CO1217">
        <v>-3.93815844985106</v>
      </c>
      <c r="CP1217">
        <v>-4.0391971189476603</v>
      </c>
      <c r="CR1217">
        <v>-4.82643944101053</v>
      </c>
      <c r="CS1217">
        <v>-4.3904538420890802</v>
      </c>
      <c r="CT1217">
        <v>-4.5568443021125997</v>
      </c>
      <c r="CU1217">
        <v>-5.1805470017019202</v>
      </c>
      <c r="CV1217">
        <v>-5.4280463967777299</v>
      </c>
      <c r="CW1217">
        <v>-4.4741170286356899</v>
      </c>
      <c r="CX1217">
        <v>-4.2265137939603701</v>
      </c>
      <c r="CY1217">
        <v>-5.9781584202776701</v>
      </c>
      <c r="CZ1217">
        <v>-4.4376179940786997</v>
      </c>
      <c r="DA1217">
        <v>-4.1230027044476198</v>
      </c>
      <c r="DB1217">
        <v>-4.5091689787519398</v>
      </c>
      <c r="DC1217">
        <v>-5.9695192960732699</v>
      </c>
      <c r="DD1217">
        <v>-4.5534274417037297</v>
      </c>
      <c r="DE1217">
        <v>-4.3312396883139597</v>
      </c>
      <c r="DF1217">
        <v>-19.1375246697398</v>
      </c>
      <c r="DG1217">
        <v>-19.304402165410099</v>
      </c>
      <c r="DH1217">
        <v>-19.428732733850602</v>
      </c>
      <c r="DI1217">
        <v>-19.071496401561902</v>
      </c>
      <c r="DJ1217">
        <v>-19.6373993334715</v>
      </c>
      <c r="DK1217">
        <v>-19.444717938502102</v>
      </c>
      <c r="DL1217">
        <v>-18.9632780412845</v>
      </c>
      <c r="DN1217">
        <v>-4.5514611473532502</v>
      </c>
      <c r="DO1217">
        <v>-4.2902026698378499</v>
      </c>
      <c r="DP1217">
        <v>-4.3306082530888501</v>
      </c>
      <c r="DQ1217">
        <v>-4.0326341712919698</v>
      </c>
      <c r="DR1217">
        <v>-4.7001249698615304</v>
      </c>
      <c r="DS1217">
        <v>-4.3202629905439602</v>
      </c>
      <c r="DT1217">
        <v>-4.3473430080052502</v>
      </c>
      <c r="DU1217">
        <v>-4.4423747639751898</v>
      </c>
      <c r="DV1217">
        <v>-4.10462594150518</v>
      </c>
      <c r="DW1217">
        <v>-4.4292928825878199</v>
      </c>
      <c r="DX1217">
        <v>-4.6171651836632801</v>
      </c>
      <c r="DY1217">
        <v>-4.4500485154118401</v>
      </c>
      <c r="DZ1217">
        <v>-4.2591024036715801</v>
      </c>
      <c r="EA1217">
        <v>-4.1984785272321403</v>
      </c>
      <c r="EB1217">
        <v>-4.3300340807689004</v>
      </c>
      <c r="EC1217">
        <v>-3.7952930028489802</v>
      </c>
      <c r="ED1217">
        <v>-5.2177203684999096</v>
      </c>
      <c r="EE1217">
        <v>-4.1583929972428901</v>
      </c>
      <c r="EF1217">
        <v>-4.0095268153709496</v>
      </c>
      <c r="EG1217">
        <v>-4.5186644843755799</v>
      </c>
      <c r="EH1217">
        <v>-4.3586193892981102</v>
      </c>
    </row>
    <row r="1218" spans="3:138" x14ac:dyDescent="0.25">
      <c r="C1218">
        <v>243667.82639999999</v>
      </c>
      <c r="D1218">
        <v>344032.75219999999</v>
      </c>
      <c r="E1218">
        <v>-11610.0059</v>
      </c>
      <c r="F1218">
        <v>-19157.024700000002</v>
      </c>
      <c r="G1218">
        <v>4586.2543999999998</v>
      </c>
      <c r="H1218">
        <v>-13264.290999999999</v>
      </c>
      <c r="I1218">
        <v>34992.987699999998</v>
      </c>
      <c r="J1218">
        <v>-279709.36379999999</v>
      </c>
      <c r="K1218">
        <v>-312820.90179999999</v>
      </c>
      <c r="L1218">
        <v>-4622.6625999999997</v>
      </c>
      <c r="M1218">
        <v>14594.288699999999</v>
      </c>
      <c r="N1218">
        <v>-7034.9177</v>
      </c>
      <c r="O1218">
        <v>16191.8243</v>
      </c>
      <c r="P1218">
        <v>9232.5745999999999</v>
      </c>
      <c r="Q1218">
        <v>-2075.5567000000001</v>
      </c>
      <c r="R1218">
        <v>-1732.1416999999999</v>
      </c>
      <c r="S1218">
        <v>401.25869999999998</v>
      </c>
      <c r="T1218">
        <v>50.475999999999999</v>
      </c>
      <c r="U1218">
        <v>328.05340000000001</v>
      </c>
      <c r="V1218">
        <v>233.07</v>
      </c>
      <c r="W1218">
        <v>-512.90020000000004</v>
      </c>
      <c r="Y1218">
        <v>243667.83184417599</v>
      </c>
      <c r="Z1218">
        <v>344032.75217359501</v>
      </c>
      <c r="AA1218">
        <v>-11610.0045133659</v>
      </c>
      <c r="AB1218">
        <v>-19157.024930396899</v>
      </c>
      <c r="AC1218" s="4">
        <v>4586.2622892278796</v>
      </c>
      <c r="AD1218">
        <v>-13264.2889100587</v>
      </c>
      <c r="AE1218">
        <v>34992.989203399797</v>
      </c>
      <c r="AF1218" s="4">
        <v>-279709.37452114298</v>
      </c>
      <c r="AG1218">
        <v>-312820.90720655699</v>
      </c>
      <c r="AH1218">
        <v>-4622.6660004752903</v>
      </c>
      <c r="AI1218">
        <v>14594.2828847576</v>
      </c>
      <c r="AJ1218" s="4">
        <v>-7034.9161623106902</v>
      </c>
      <c r="AK1218">
        <v>16191.8212931502</v>
      </c>
      <c r="AL1218">
        <v>9232.5708931594509</v>
      </c>
      <c r="AM1218" s="4">
        <v>-2075.5692926004899</v>
      </c>
      <c r="AN1218" s="4">
        <v>-1732.15428277674</v>
      </c>
      <c r="AO1218" s="4">
        <v>401.25027135262798</v>
      </c>
      <c r="AP1218" s="4">
        <v>50.472498449878998</v>
      </c>
      <c r="AQ1218" s="4">
        <v>328.047144098714</v>
      </c>
      <c r="AR1218" s="4">
        <v>233.05530820296201</v>
      </c>
      <c r="AS1218" s="4">
        <v>-512.91087066833495</v>
      </c>
      <c r="AY1218" s="4"/>
      <c r="BU1218" s="5">
        <v>-0.47089126842284601</v>
      </c>
      <c r="BV1218">
        <v>-4.1925982220713403</v>
      </c>
      <c r="BW1218">
        <v>-3.9653452365402102</v>
      </c>
      <c r="BX1218">
        <v>-4.6026606559012899</v>
      </c>
      <c r="BY1218">
        <v>-4.7020315211828496</v>
      </c>
      <c r="BZ1218">
        <v>-4.2508984943729002</v>
      </c>
      <c r="CA1218">
        <v>-4.5995949686133697</v>
      </c>
      <c r="CB1218">
        <v>-4.5669634294872798</v>
      </c>
      <c r="CC1218">
        <v>-4.3996961299906401</v>
      </c>
      <c r="CD1218">
        <v>-4.1537632712170103</v>
      </c>
      <c r="CE1218">
        <v>-4.5662694609904104</v>
      </c>
      <c r="CF1218">
        <v>-4.2346049679214</v>
      </c>
      <c r="CG1218">
        <v>-4.8603699958273898</v>
      </c>
      <c r="CH1218">
        <v>-4.2984734684431896</v>
      </c>
      <c r="CI1218">
        <v>-4.2863183175285</v>
      </c>
      <c r="CJ1218">
        <v>-3.9645134220673199</v>
      </c>
      <c r="CK1218">
        <v>-4.3835209045715304</v>
      </c>
      <c r="CL1218">
        <v>-3.7769643521471199</v>
      </c>
      <c r="CM1218">
        <v>-4.1140981740021596</v>
      </c>
      <c r="CN1218">
        <v>-3.8999798970791399</v>
      </c>
      <c r="CO1218">
        <v>-4.1152561469492497</v>
      </c>
      <c r="CP1218">
        <v>-3.8750153492011501</v>
      </c>
      <c r="CR1218">
        <v>-4.73128696982468</v>
      </c>
      <c r="CS1218">
        <v>-4.1825413015208603</v>
      </c>
      <c r="CT1218">
        <v>-4.4708372193336698</v>
      </c>
      <c r="CU1218">
        <v>-5.2541650477403898</v>
      </c>
      <c r="CV1218">
        <v>-5.0435732009186296</v>
      </c>
      <c r="CW1218">
        <v>-4.3103194709672596</v>
      </c>
      <c r="CX1218">
        <v>-4.4050257748510298</v>
      </c>
      <c r="CY1218">
        <v>-6.0600679576759502</v>
      </c>
      <c r="CZ1218">
        <v>-4.5563205860542499</v>
      </c>
      <c r="DA1218">
        <v>-4.2405139486387498</v>
      </c>
      <c r="DB1218">
        <v>-4.6359650413753597</v>
      </c>
      <c r="DC1218">
        <v>-6.1086282957486899</v>
      </c>
      <c r="DD1218">
        <v>-4.5874609336355201</v>
      </c>
      <c r="DE1218">
        <v>-4.4705272388243698</v>
      </c>
      <c r="DF1218">
        <v>-19.014873307172401</v>
      </c>
      <c r="DG1218">
        <v>-18.975012211280301</v>
      </c>
      <c r="DH1218">
        <v>-20.100818443470299</v>
      </c>
      <c r="DI1218">
        <v>-19.0580270236259</v>
      </c>
      <c r="DJ1218">
        <v>-19.336614423298698</v>
      </c>
      <c r="DK1218">
        <v>-19.949104094512599</v>
      </c>
      <c r="DL1218">
        <v>-19.540325476084899</v>
      </c>
      <c r="DN1218">
        <v>-4.5828151776989703</v>
      </c>
      <c r="DO1218">
        <v>-4.1843646697560501</v>
      </c>
      <c r="DP1218">
        <v>-5.3937706705824802</v>
      </c>
      <c r="DQ1218">
        <v>-4.6160744997311296</v>
      </c>
      <c r="DR1218">
        <v>-4.5526588308085403</v>
      </c>
      <c r="DS1218">
        <v>-5.1053030435603404</v>
      </c>
      <c r="DT1218">
        <v>-4.3322563974835404</v>
      </c>
      <c r="DU1218">
        <v>-5.5137932025149903</v>
      </c>
      <c r="DV1218">
        <v>-4.4873529477179996</v>
      </c>
      <c r="DW1218">
        <v>-4.4980851771811201</v>
      </c>
      <c r="DX1218">
        <v>-4.3908880044069099</v>
      </c>
      <c r="DY1218">
        <v>-4.5191573339880904</v>
      </c>
      <c r="DZ1218">
        <v>-4.3900475164696999</v>
      </c>
      <c r="EA1218">
        <v>-4.4988450081132596</v>
      </c>
      <c r="EB1218">
        <v>-4.0461910848201503</v>
      </c>
      <c r="EC1218">
        <v>-4.3235067880866298</v>
      </c>
      <c r="ED1218">
        <v>-3.9857876747200698</v>
      </c>
      <c r="EE1218">
        <v>-3.8416256621169098</v>
      </c>
      <c r="EF1218">
        <v>-4.2324637920812203</v>
      </c>
      <c r="EG1218">
        <v>-4.3645962695759497</v>
      </c>
      <c r="EH1218">
        <v>-3.7277976625402598</v>
      </c>
    </row>
    <row r="1219" spans="3:138" x14ac:dyDescent="0.25">
      <c r="C1219">
        <v>243667.82860000001</v>
      </c>
      <c r="D1219">
        <v>344032.75260000001</v>
      </c>
      <c r="E1219">
        <v>-11610.007</v>
      </c>
      <c r="F1219">
        <v>-19157.022700000001</v>
      </c>
      <c r="G1219">
        <v>4586.2563</v>
      </c>
      <c r="H1219">
        <v>-13264.292799999999</v>
      </c>
      <c r="I1219">
        <v>34992.984799999998</v>
      </c>
      <c r="J1219">
        <v>-279709.36609999998</v>
      </c>
      <c r="K1219">
        <v>-312820.90389999998</v>
      </c>
      <c r="L1219">
        <v>-4622.6619000000001</v>
      </c>
      <c r="M1219">
        <v>14594.2858</v>
      </c>
      <c r="N1219">
        <v>-7034.9129999999996</v>
      </c>
      <c r="O1219">
        <v>16191.8226</v>
      </c>
      <c r="P1219">
        <v>9232.5774999999994</v>
      </c>
      <c r="Q1219">
        <v>-2075.5605999999998</v>
      </c>
      <c r="R1219">
        <v>-1732.1418000000001</v>
      </c>
      <c r="S1219">
        <v>401.26010000000002</v>
      </c>
      <c r="T1219">
        <v>50.480200000000004</v>
      </c>
      <c r="U1219">
        <v>328.04860000000002</v>
      </c>
      <c r="V1219">
        <v>233.07040000000001</v>
      </c>
      <c r="W1219">
        <v>-512.89930000000004</v>
      </c>
      <c r="Y1219">
        <v>243667.832437832</v>
      </c>
      <c r="Z1219">
        <v>344032.75433047902</v>
      </c>
      <c r="AA1219">
        <v>-11610.0049241299</v>
      </c>
      <c r="AB1219">
        <v>-19157.025025408799</v>
      </c>
      <c r="AC1219">
        <v>4586.2625847856398</v>
      </c>
      <c r="AD1219">
        <v>-13264.2897359915</v>
      </c>
      <c r="AE1219">
        <v>34992.987069771501</v>
      </c>
      <c r="AF1219" s="4">
        <v>-279709.37468639697</v>
      </c>
      <c r="AG1219">
        <v>-312820.907282306</v>
      </c>
      <c r="AH1219">
        <v>-4622.6657192961002</v>
      </c>
      <c r="AI1219">
        <v>14594.2825596933</v>
      </c>
      <c r="AJ1219" s="4">
        <v>-7034.9162150081602</v>
      </c>
      <c r="AK1219">
        <v>16191.818891459499</v>
      </c>
      <c r="AL1219">
        <v>9232.57356962228</v>
      </c>
      <c r="AM1219" s="4">
        <v>-2075.5693217205599</v>
      </c>
      <c r="AN1219">
        <v>-1732.15440066366</v>
      </c>
      <c r="AO1219" s="4">
        <v>401.25023450013799</v>
      </c>
      <c r="AP1219" s="4">
        <v>50.472513519753903</v>
      </c>
      <c r="AQ1219" s="4">
        <v>328.04714516137801</v>
      </c>
      <c r="AR1219" s="4">
        <v>233.05528589558801</v>
      </c>
      <c r="AS1219" s="4">
        <v>-512.91090906548402</v>
      </c>
      <c r="BU1219" s="5">
        <v>-0.47053455835605501</v>
      </c>
      <c r="BV1219">
        <v>-4.29215391340552</v>
      </c>
      <c r="BW1219">
        <v>-4.1840895144079404</v>
      </c>
      <c r="BX1219">
        <v>-4.0560667086192197</v>
      </c>
      <c r="BY1219">
        <v>-4.4478380263706301</v>
      </c>
      <c r="BZ1219">
        <v>-4.2153927477222197</v>
      </c>
      <c r="CA1219">
        <v>-4.9212375152644796</v>
      </c>
      <c r="CB1219">
        <v>-4.3767574748120097</v>
      </c>
      <c r="CC1219">
        <v>-4.0001218393061304</v>
      </c>
      <c r="CD1219">
        <v>-3.95112866975574</v>
      </c>
      <c r="CE1219">
        <v>-4.0661589852364699</v>
      </c>
      <c r="CF1219">
        <v>-4.0586170970861799</v>
      </c>
      <c r="CG1219">
        <v>-4.3791948322058696</v>
      </c>
      <c r="CH1219">
        <v>-4.0642736465381901</v>
      </c>
      <c r="CI1219">
        <v>-3.7446170685628499</v>
      </c>
      <c r="CJ1219">
        <v>-3.8785120936148001</v>
      </c>
      <c r="CK1219">
        <v>-3.7050017716492398</v>
      </c>
      <c r="CL1219">
        <v>-4.0892931947626501</v>
      </c>
      <c r="CM1219">
        <v>-3.9973907578258001</v>
      </c>
      <c r="CN1219">
        <v>-4.00067013085956</v>
      </c>
      <c r="CO1219">
        <v>-3.9309439973569398</v>
      </c>
      <c r="CP1219">
        <v>-4.0405688690441703</v>
      </c>
      <c r="CR1219">
        <v>-5.2084449717303301</v>
      </c>
      <c r="CS1219">
        <v>-4.7173889502028397</v>
      </c>
      <c r="CT1219">
        <v>-4.2740807401548304</v>
      </c>
      <c r="CU1219">
        <v>-5.1618504594531904</v>
      </c>
      <c r="CV1219">
        <v>-5.2961732808268804</v>
      </c>
      <c r="CW1219">
        <v>-4.4993793881338204</v>
      </c>
      <c r="CX1219">
        <v>-4.9469873269271503</v>
      </c>
      <c r="CY1219">
        <v>-5.4699881989964103</v>
      </c>
      <c r="CZ1219">
        <v>-4.4588905608895404</v>
      </c>
      <c r="DA1219">
        <v>-4.1551055590645998</v>
      </c>
      <c r="DB1219">
        <v>-4.4535247216437401</v>
      </c>
      <c r="DC1219">
        <v>-5.6870171695236698</v>
      </c>
      <c r="DD1219">
        <v>-4.5899449169075801</v>
      </c>
      <c r="DE1219">
        <v>-4.0553870415624802</v>
      </c>
      <c r="DF1219">
        <v>-19.175708237898899</v>
      </c>
      <c r="DG1219">
        <v>-19.011273767421901</v>
      </c>
      <c r="DH1219">
        <v>-19.733416421895299</v>
      </c>
      <c r="DI1219">
        <v>-19.5828665544072</v>
      </c>
      <c r="DJ1219">
        <v>-19.4309132177933</v>
      </c>
      <c r="DK1219">
        <v>-19.359264699975501</v>
      </c>
      <c r="DL1219">
        <v>-19.237493559122399</v>
      </c>
      <c r="DN1219">
        <v>-4.30233621513585</v>
      </c>
      <c r="DO1219">
        <v>-4.2719126555621898</v>
      </c>
      <c r="DP1219">
        <v>-4.2870748665588101</v>
      </c>
      <c r="DQ1219">
        <v>-4.3449726314334596</v>
      </c>
      <c r="DR1219">
        <v>-4.6996754537276599</v>
      </c>
      <c r="DS1219">
        <v>-4.5058153107565699</v>
      </c>
      <c r="DT1219">
        <v>-4.5177243811305301</v>
      </c>
      <c r="DU1219">
        <v>-5.0289867710934404</v>
      </c>
      <c r="DV1219">
        <v>-4.3791528287609101</v>
      </c>
      <c r="DW1219">
        <v>-4.5902581696695801</v>
      </c>
      <c r="DX1219">
        <v>-4.8616237952222896</v>
      </c>
      <c r="DY1219">
        <v>-4.4875325793060004</v>
      </c>
      <c r="DZ1219">
        <v>-4.6305400481425396</v>
      </c>
      <c r="EA1219">
        <v>-4.0031609641444703</v>
      </c>
      <c r="EB1219">
        <v>-4.0746777998710098</v>
      </c>
      <c r="EC1219">
        <v>-3.7862835938771799</v>
      </c>
      <c r="ED1219">
        <v>-4.7580397103902001</v>
      </c>
      <c r="EE1219">
        <v>-4.3749217646571701</v>
      </c>
      <c r="EF1219">
        <v>-4.5459358821033797</v>
      </c>
      <c r="EG1219">
        <v>-4.5267569926203004</v>
      </c>
      <c r="EH1219">
        <v>-4.3034483095410598</v>
      </c>
    </row>
    <row r="1220" spans="3:138" x14ac:dyDescent="0.25">
      <c r="C1220">
        <v>243667.8266</v>
      </c>
      <c r="D1220">
        <v>344032.7537</v>
      </c>
      <c r="E1220">
        <v>-11610.004999999999</v>
      </c>
      <c r="F1220">
        <v>-19157.0232</v>
      </c>
      <c r="G1220">
        <v>4586.2583999999997</v>
      </c>
      <c r="H1220">
        <v>-13264.292100000001</v>
      </c>
      <c r="I1220">
        <v>34992.983399999997</v>
      </c>
      <c r="J1220">
        <v>-279709.36859999999</v>
      </c>
      <c r="K1220">
        <v>-312820.9057</v>
      </c>
      <c r="L1220">
        <v>-4622.6653999999999</v>
      </c>
      <c r="M1220">
        <v>14594.286</v>
      </c>
      <c r="N1220">
        <v>-7034.9130999999998</v>
      </c>
      <c r="O1220">
        <v>16191.8215</v>
      </c>
      <c r="P1220">
        <v>9232.5751999999993</v>
      </c>
      <c r="Q1220">
        <v>-2075.5684000000001</v>
      </c>
      <c r="R1220">
        <v>-1732.1451</v>
      </c>
      <c r="S1220">
        <v>401.25659999999999</v>
      </c>
      <c r="T1220">
        <v>50.4773</v>
      </c>
      <c r="U1220">
        <v>328.04719999999998</v>
      </c>
      <c r="V1220">
        <v>233.0607</v>
      </c>
      <c r="W1220">
        <v>-512.91039999999998</v>
      </c>
      <c r="Y1220">
        <v>243667.832527942</v>
      </c>
      <c r="Z1220">
        <v>344032.75442792103</v>
      </c>
      <c r="AA1220">
        <v>-11610.003661888801</v>
      </c>
      <c r="AB1220">
        <v>-19157.025028461001</v>
      </c>
      <c r="AC1220">
        <v>4586.2625596185599</v>
      </c>
      <c r="AD1220">
        <v>-13264.289364331</v>
      </c>
      <c r="AE1220">
        <v>34992.985154288799</v>
      </c>
      <c r="AF1220" s="4">
        <v>-279709.37466226798</v>
      </c>
      <c r="AG1220">
        <v>-312820.90700889297</v>
      </c>
      <c r="AH1220">
        <v>-4622.6663206051398</v>
      </c>
      <c r="AI1220">
        <v>14594.2824442568</v>
      </c>
      <c r="AJ1220" s="4">
        <v>-7034.91619088269</v>
      </c>
      <c r="AK1220" s="4">
        <v>16191.819876745099</v>
      </c>
      <c r="AL1220">
        <v>9232.5730221456597</v>
      </c>
      <c r="AM1220" s="4">
        <v>-2075.5693510470601</v>
      </c>
      <c r="AN1220" s="4">
        <v>-1732.1545186958399</v>
      </c>
      <c r="AO1220" s="4">
        <v>401.25019749274099</v>
      </c>
      <c r="AP1220" s="4">
        <v>50.4725286843085</v>
      </c>
      <c r="AQ1220" s="4">
        <v>328.04714635964802</v>
      </c>
      <c r="AR1220" s="4">
        <v>233.05526381664001</v>
      </c>
      <c r="AS1220" s="4">
        <v>-512.91094742952396</v>
      </c>
      <c r="BP1220" s="4"/>
      <c r="BU1220" s="5">
        <v>-0.47017814103452898</v>
      </c>
      <c r="BV1220">
        <v>-4.4557434145527601</v>
      </c>
      <c r="BW1220">
        <v>-4.0352550486888301</v>
      </c>
      <c r="BX1220">
        <v>-4.2927118951330598</v>
      </c>
      <c r="BY1220">
        <v>-4.5204549483349599</v>
      </c>
      <c r="BZ1220">
        <v>-4.5781207520798102</v>
      </c>
      <c r="CA1220">
        <v>-4.2252372734569601</v>
      </c>
      <c r="CB1220">
        <v>-4.4334468794372599</v>
      </c>
      <c r="CC1220">
        <v>-3.9707371148782702</v>
      </c>
      <c r="CD1220">
        <v>-4.0537544642216199</v>
      </c>
      <c r="CE1220">
        <v>-4.0323624728910401</v>
      </c>
      <c r="CF1220">
        <v>-3.9671077266219301</v>
      </c>
      <c r="CG1220">
        <v>-4.3805557331151999</v>
      </c>
      <c r="CH1220">
        <v>-4.5232676941829002</v>
      </c>
      <c r="CI1220">
        <v>-4.0680408124834004</v>
      </c>
      <c r="CJ1220">
        <v>-4.02931510490862</v>
      </c>
      <c r="CK1220">
        <v>-3.7973425008138402</v>
      </c>
      <c r="CL1220">
        <v>-4.0294690713123797</v>
      </c>
      <c r="CM1220">
        <v>-4.1021955071826399</v>
      </c>
      <c r="CN1220">
        <v>-4.2187302195243603</v>
      </c>
      <c r="CO1220">
        <v>-3.9691485226667602</v>
      </c>
      <c r="CP1220">
        <v>-3.8287634464104099</v>
      </c>
      <c r="CR1220">
        <v>-4.9666638914667898</v>
      </c>
      <c r="CS1220">
        <v>-4.3400515559824502</v>
      </c>
      <c r="CT1220">
        <v>-4.4608215892234204</v>
      </c>
      <c r="CU1220">
        <v>-5.7561106027098896</v>
      </c>
      <c r="CV1220">
        <v>-5.1474613049009603</v>
      </c>
      <c r="CW1220">
        <v>-4.6445477074894397</v>
      </c>
      <c r="CX1220">
        <v>-4.8259800960017198</v>
      </c>
      <c r="CY1220">
        <v>-5.5137847516094904</v>
      </c>
      <c r="CZ1220">
        <v>-4.9819675249128501</v>
      </c>
      <c r="DA1220">
        <v>-4.6652695663570203</v>
      </c>
      <c r="DB1220">
        <v>-4.9259741256241396</v>
      </c>
      <c r="DC1220">
        <v>-5.8628874650118004</v>
      </c>
      <c r="DD1220">
        <v>-4.3129582694220998</v>
      </c>
      <c r="DE1220">
        <v>-4.2368250785800097</v>
      </c>
      <c r="DF1220">
        <v>-18.960994391265402</v>
      </c>
      <c r="DG1220">
        <v>-18.956044269491599</v>
      </c>
      <c r="DH1220">
        <v>-19.280435868732599</v>
      </c>
      <c r="DI1220">
        <v>-18.981391804885298</v>
      </c>
      <c r="DJ1220">
        <v>-19.066698520835399</v>
      </c>
      <c r="DK1220">
        <v>-19.157976763950799</v>
      </c>
      <c r="DL1220">
        <v>-19.043502719947799</v>
      </c>
      <c r="DN1220">
        <v>-4.2557956457186998</v>
      </c>
      <c r="DO1220">
        <v>-4.18252777799034</v>
      </c>
      <c r="DP1220">
        <v>-4.5659721123827604</v>
      </c>
      <c r="DQ1220">
        <v>-4.3528368659562204</v>
      </c>
      <c r="DR1220">
        <v>-4.7554870906159898</v>
      </c>
      <c r="DS1220">
        <v>-4.4647396878532701</v>
      </c>
      <c r="DT1220">
        <v>-5.3345145584863998</v>
      </c>
      <c r="DU1220">
        <v>-4.4097589408691</v>
      </c>
      <c r="DV1220">
        <v>-4.60766809021698</v>
      </c>
      <c r="DW1220">
        <v>-4.2046381069128298</v>
      </c>
      <c r="DX1220">
        <v>-4.1926404027128301</v>
      </c>
      <c r="DY1220">
        <v>-4.7730643946054396</v>
      </c>
      <c r="DZ1220">
        <v>-4.4974347477747196</v>
      </c>
      <c r="EA1220">
        <v>-4.3051921624459801</v>
      </c>
      <c r="EB1220">
        <v>-5.0602607081380704</v>
      </c>
      <c r="EC1220">
        <v>-3.8999148170637001</v>
      </c>
      <c r="ED1220">
        <v>-4.1858974529579198</v>
      </c>
      <c r="EE1220">
        <v>-4.0138192368702796</v>
      </c>
      <c r="EF1220">
        <v>-4.37406231402767</v>
      </c>
      <c r="EG1220">
        <v>-4.2463191387374799</v>
      </c>
      <c r="EH1220">
        <v>-4.0954917021332697</v>
      </c>
    </row>
    <row r="1221" spans="3:138" x14ac:dyDescent="0.25">
      <c r="C1221">
        <v>243667.8265</v>
      </c>
      <c r="D1221">
        <v>344032.75219999999</v>
      </c>
      <c r="E1221">
        <v>-11610.0062</v>
      </c>
      <c r="F1221">
        <v>-19157.023300000001</v>
      </c>
      <c r="G1221">
        <v>4586.2613000000001</v>
      </c>
      <c r="H1221">
        <v>-13264.2916</v>
      </c>
      <c r="I1221">
        <v>34992.982000000004</v>
      </c>
      <c r="J1221">
        <v>-279709.3714</v>
      </c>
      <c r="K1221">
        <v>-312820.90710000001</v>
      </c>
      <c r="L1221">
        <v>-4622.6665000000003</v>
      </c>
      <c r="M1221">
        <v>14594.286</v>
      </c>
      <c r="N1221">
        <v>-7034.9144999999999</v>
      </c>
      <c r="O1221">
        <v>16191.821</v>
      </c>
      <c r="P1221">
        <v>9232.5732000000007</v>
      </c>
      <c r="Q1221">
        <v>-2075.5673000000002</v>
      </c>
      <c r="R1221">
        <v>-1732.1445000000001</v>
      </c>
      <c r="S1221">
        <v>401.2595</v>
      </c>
      <c r="T1221">
        <v>50.475700000000003</v>
      </c>
      <c r="U1221">
        <v>328.05099999999999</v>
      </c>
      <c r="V1221">
        <v>233.06139999999999</v>
      </c>
      <c r="W1221">
        <v>-512.90790000000004</v>
      </c>
      <c r="Y1221">
        <v>243667.8323405</v>
      </c>
      <c r="Z1221">
        <v>344032.75436994701</v>
      </c>
      <c r="AA1221">
        <v>-11610.004291307199</v>
      </c>
      <c r="AB1221" s="4">
        <v>-19157.024798737901</v>
      </c>
      <c r="AC1221">
        <v>4586.2626223339103</v>
      </c>
      <c r="AD1221">
        <v>-13264.288128030301</v>
      </c>
      <c r="AE1221">
        <v>34992.9844351996</v>
      </c>
      <c r="AF1221" s="4">
        <v>-279709.374635313</v>
      </c>
      <c r="AG1221">
        <v>-312820.90718451701</v>
      </c>
      <c r="AH1221">
        <v>-4622.6659883250204</v>
      </c>
      <c r="AI1221">
        <v>14594.282689048199</v>
      </c>
      <c r="AJ1221" s="4">
        <v>-7034.91615727924</v>
      </c>
      <c r="AK1221">
        <v>16191.8204079486</v>
      </c>
      <c r="AL1221">
        <v>9232.5720622144709</v>
      </c>
      <c r="AM1221" s="4">
        <v>-2075.56938057653</v>
      </c>
      <c r="AN1221" s="4">
        <v>-1732.1546368664301</v>
      </c>
      <c r="AO1221" s="4">
        <v>401.25016033799602</v>
      </c>
      <c r="AP1221" s="4">
        <v>50.472543953435398</v>
      </c>
      <c r="AQ1221" s="4">
        <v>328.04714769722</v>
      </c>
      <c r="AR1221" s="4">
        <v>233.05524197378901</v>
      </c>
      <c r="AS1221" s="4">
        <v>-512.91098575317596</v>
      </c>
      <c r="BF1221" s="4"/>
      <c r="BU1221" s="5">
        <v>-0.46982201597816298</v>
      </c>
      <c r="BV1221">
        <v>-4.6912324644797696</v>
      </c>
      <c r="BW1221">
        <v>-4.8246192102741796</v>
      </c>
      <c r="BX1221">
        <v>-4.6486699726274203</v>
      </c>
      <c r="BY1221">
        <v>-4.1296265190902997</v>
      </c>
      <c r="BZ1221">
        <v>-4.5193241140253004</v>
      </c>
      <c r="CA1221">
        <v>-4.1885279682186596</v>
      </c>
      <c r="CB1221">
        <v>-4.0735171604431599</v>
      </c>
      <c r="CC1221">
        <v>-4.4173417967200503</v>
      </c>
      <c r="CD1221">
        <v>-4.4739846900390798</v>
      </c>
      <c r="CE1221">
        <v>-4.3822359661404997</v>
      </c>
      <c r="CF1221">
        <v>-3.9516935585922601</v>
      </c>
      <c r="CG1221">
        <v>-4.8849544200863102</v>
      </c>
      <c r="CH1221">
        <v>-4.4150721836287996</v>
      </c>
      <c r="CI1221">
        <v>-4.1017560429808197</v>
      </c>
      <c r="CJ1221">
        <v>-4.3380313255694398</v>
      </c>
      <c r="CK1221">
        <v>-4.1723740759969097</v>
      </c>
      <c r="CL1221">
        <v>-4.0337109496413603</v>
      </c>
      <c r="CM1221">
        <v>-3.7875227097369701</v>
      </c>
      <c r="CN1221">
        <v>-4.8216254977570703</v>
      </c>
      <c r="CO1221">
        <v>-3.7694179303226401</v>
      </c>
      <c r="CP1221">
        <v>-3.9912024030293698</v>
      </c>
      <c r="CR1221">
        <v>-4.8981249439427899</v>
      </c>
      <c r="CS1221">
        <v>-4.3858098385706397</v>
      </c>
      <c r="CT1221">
        <v>-5.2887841627089101</v>
      </c>
      <c r="CU1221">
        <v>-5.3309113267379802</v>
      </c>
      <c r="CV1221">
        <v>-5.3241356863253797</v>
      </c>
      <c r="CW1221">
        <v>-4.5303032577244098</v>
      </c>
      <c r="CX1221">
        <v>-4.2776583293781201</v>
      </c>
      <c r="CY1221">
        <v>-5.98460960885898</v>
      </c>
      <c r="CZ1221">
        <v>-4.9699106366639203</v>
      </c>
      <c r="DA1221">
        <v>-4.6451884579379001</v>
      </c>
      <c r="DB1221">
        <v>-5.1022176954440104</v>
      </c>
      <c r="DC1221">
        <v>-6.3691757084688696</v>
      </c>
      <c r="DD1221">
        <v>-4.6313520818712899</v>
      </c>
      <c r="DE1221">
        <v>-4.7428696066170399</v>
      </c>
      <c r="DF1221">
        <v>-19.686845123426998</v>
      </c>
      <c r="DG1221">
        <v>-19.260833129104899</v>
      </c>
      <c r="DH1221">
        <v>-19.751029236942301</v>
      </c>
      <c r="DI1221">
        <v>-18.911133734249098</v>
      </c>
      <c r="DJ1221">
        <v>-19.488514553152299</v>
      </c>
      <c r="DK1221">
        <v>-19.168034318252499</v>
      </c>
      <c r="DL1221">
        <v>-19.001896965765599</v>
      </c>
      <c r="DN1221">
        <v>-4.7350685082694204</v>
      </c>
      <c r="DO1221">
        <v>-5.1656670960876303</v>
      </c>
      <c r="DP1221">
        <v>-4.6478911907602498</v>
      </c>
      <c r="DQ1221">
        <v>-4.1577450708348698</v>
      </c>
      <c r="DR1221">
        <v>-4.5098943259847202</v>
      </c>
      <c r="DS1221">
        <v>-4.1647496422057397</v>
      </c>
      <c r="DT1221">
        <v>-4.2753924722109202</v>
      </c>
      <c r="DU1221">
        <v>-4.3707620835891801</v>
      </c>
      <c r="DV1221">
        <v>-4.3983460212288099</v>
      </c>
      <c r="DW1221">
        <v>-4.39899451401355</v>
      </c>
      <c r="DX1221">
        <v>-4.1671180028853803</v>
      </c>
      <c r="DY1221">
        <v>-4.4616569341358003</v>
      </c>
      <c r="DZ1221">
        <v>-5.1160176038420602</v>
      </c>
      <c r="EA1221">
        <v>-4.3505549212187704</v>
      </c>
      <c r="EB1221">
        <v>-4.3987186133940002</v>
      </c>
      <c r="EC1221">
        <v>-4.1275573706884403</v>
      </c>
      <c r="ED1221">
        <v>-4.2351853989836004</v>
      </c>
      <c r="EE1221">
        <v>-3.93189685766272</v>
      </c>
      <c r="EF1221">
        <v>-4.0896031206941501</v>
      </c>
      <c r="EG1221">
        <v>-4.01548312841925</v>
      </c>
      <c r="EH1221">
        <v>-4.6874530513963499</v>
      </c>
    </row>
    <row r="1222" spans="3:138" x14ac:dyDescent="0.25">
      <c r="C1222">
        <v>243667.82769999999</v>
      </c>
      <c r="D1222">
        <v>344032.75410000002</v>
      </c>
      <c r="E1222">
        <v>-11610.005999999999</v>
      </c>
      <c r="F1222">
        <v>-19157.0219</v>
      </c>
      <c r="G1222">
        <v>4586.2638999999999</v>
      </c>
      <c r="H1222">
        <v>-13264.2911</v>
      </c>
      <c r="I1222">
        <v>34992.982100000001</v>
      </c>
      <c r="J1222">
        <v>-279709.36900000001</v>
      </c>
      <c r="K1222">
        <v>-312820.90049999999</v>
      </c>
      <c r="L1222">
        <v>-4622.6629000000003</v>
      </c>
      <c r="M1222">
        <v>14594.290999999999</v>
      </c>
      <c r="N1222">
        <v>-7034.9098000000004</v>
      </c>
      <c r="O1222">
        <v>16191.8208</v>
      </c>
      <c r="P1222">
        <v>9232.5758000000005</v>
      </c>
      <c r="Q1222">
        <v>-2075.5677000000001</v>
      </c>
      <c r="R1222">
        <v>-1732.1546000000001</v>
      </c>
      <c r="S1222">
        <v>401.25689999999997</v>
      </c>
      <c r="T1222">
        <v>50.4741</v>
      </c>
      <c r="U1222">
        <v>328.04719999999998</v>
      </c>
      <c r="V1222">
        <v>233.06030000000001</v>
      </c>
      <c r="W1222">
        <v>-512.90700000000004</v>
      </c>
      <c r="Y1222">
        <v>243667.83259707701</v>
      </c>
      <c r="Z1222">
        <v>344032.75548277801</v>
      </c>
      <c r="AA1222">
        <v>-11610.0050657801</v>
      </c>
      <c r="AB1222" s="4">
        <v>-19157.0247873558</v>
      </c>
      <c r="AC1222">
        <v>4586.2628112860302</v>
      </c>
      <c r="AD1222">
        <v>-13264.2884010246</v>
      </c>
      <c r="AE1222">
        <v>34992.983678230099</v>
      </c>
      <c r="AF1222" s="4">
        <v>-279709.37471358001</v>
      </c>
      <c r="AG1222">
        <v>-312820.90755841101</v>
      </c>
      <c r="AH1222">
        <v>-4622.6651564577096</v>
      </c>
      <c r="AI1222">
        <v>14594.282821983499</v>
      </c>
      <c r="AJ1222" s="4">
        <v>-7034.9161659397796</v>
      </c>
      <c r="AK1222">
        <v>16191.8190582101</v>
      </c>
      <c r="AL1222">
        <v>9232.5728830757707</v>
      </c>
      <c r="AM1222" s="4">
        <v>-2075.5694103057799</v>
      </c>
      <c r="AN1222" s="4">
        <v>-1732.1547551686799</v>
      </c>
      <c r="AO1222" s="4">
        <v>401.25012304338497</v>
      </c>
      <c r="AP1222" s="4">
        <v>50.472559337081798</v>
      </c>
      <c r="AQ1222" s="4">
        <v>328.04714917779199</v>
      </c>
      <c r="AR1222" s="4">
        <v>233.055220374529</v>
      </c>
      <c r="AS1222" s="4">
        <v>-512.91102402919398</v>
      </c>
      <c r="BP1222" s="4"/>
      <c r="BU1222" s="5">
        <v>-0.46946618270802898</v>
      </c>
      <c r="BV1222">
        <v>-3.9775896396544601</v>
      </c>
      <c r="BW1222">
        <v>-4.0483982085188597</v>
      </c>
      <c r="BX1222">
        <v>-4.1979182146693104</v>
      </c>
      <c r="BY1222">
        <v>-4.1431002991341703</v>
      </c>
      <c r="BZ1222">
        <v>-4.60561204817476</v>
      </c>
      <c r="CA1222">
        <v>-4.4456868462132801</v>
      </c>
      <c r="CB1222">
        <v>-4.1386203201149199</v>
      </c>
      <c r="CC1222">
        <v>-4.1197795774839596</v>
      </c>
      <c r="CD1222">
        <v>-4.1151529936021403</v>
      </c>
      <c r="CE1222">
        <v>-4.3537661182268002</v>
      </c>
      <c r="CF1222">
        <v>-3.8546712938460601</v>
      </c>
      <c r="CG1222">
        <v>-3.8975036351405001</v>
      </c>
      <c r="CH1222">
        <v>-4.1215011426570403</v>
      </c>
      <c r="CI1222">
        <v>-3.8961361272534201</v>
      </c>
      <c r="CJ1222">
        <v>-3.7898983216722502</v>
      </c>
      <c r="CK1222">
        <v>-3.6542249117888299</v>
      </c>
      <c r="CL1222">
        <v>-3.7524652460489998</v>
      </c>
      <c r="CM1222">
        <v>-3.7146243216543802</v>
      </c>
      <c r="CN1222">
        <v>-4.1490001150441298</v>
      </c>
      <c r="CO1222">
        <v>-3.7536298632108198</v>
      </c>
      <c r="CP1222">
        <v>-3.8705381274335799</v>
      </c>
      <c r="CR1222">
        <v>-4.65198013008545</v>
      </c>
      <c r="CS1222">
        <v>-4.06256143574499</v>
      </c>
      <c r="CT1222">
        <v>-4.1810935127814304</v>
      </c>
      <c r="CU1222">
        <v>-5.0809584836255297</v>
      </c>
      <c r="CV1222">
        <v>-4.88762526555597</v>
      </c>
      <c r="CW1222">
        <v>-4.3553975039479598</v>
      </c>
      <c r="CX1222">
        <v>-4.1763355035676604</v>
      </c>
      <c r="CY1222">
        <v>-5.8126511723300496</v>
      </c>
      <c r="CZ1222">
        <v>-4.7181878948463503</v>
      </c>
      <c r="DA1222">
        <v>-4.4118311576771703</v>
      </c>
      <c r="DB1222">
        <v>-4.7301401364487798</v>
      </c>
      <c r="DC1222">
        <v>-6.0035027908452996</v>
      </c>
      <c r="DD1222">
        <v>-4.9716709292496297</v>
      </c>
      <c r="DE1222">
        <v>-4.3709300892088603</v>
      </c>
      <c r="DF1222">
        <v>-18.536295023458401</v>
      </c>
      <c r="DG1222">
        <v>-19.002653085149099</v>
      </c>
      <c r="DH1222">
        <v>-19.255191544898299</v>
      </c>
      <c r="DI1222">
        <v>-18.712411641597502</v>
      </c>
      <c r="DJ1222">
        <v>-19.0715652598223</v>
      </c>
      <c r="DK1222">
        <v>-19.073332680622201</v>
      </c>
      <c r="DL1222">
        <v>-18.843230952784701</v>
      </c>
      <c r="DN1222">
        <v>-4.0277392779232599</v>
      </c>
      <c r="DO1222">
        <v>-4.0390828068427798</v>
      </c>
      <c r="DP1222">
        <v>-4.3727447396676897</v>
      </c>
      <c r="DQ1222">
        <v>-4.50488592987519</v>
      </c>
      <c r="DR1222">
        <v>-4.7472709379903897</v>
      </c>
      <c r="DS1222">
        <v>-4.4808751946555603</v>
      </c>
      <c r="DT1222">
        <v>-4.4750411746647503</v>
      </c>
      <c r="DU1222">
        <v>-4.4684402760593498</v>
      </c>
      <c r="DV1222">
        <v>-4.3462172064076698</v>
      </c>
      <c r="DW1222">
        <v>-4.17854756923193</v>
      </c>
      <c r="DX1222">
        <v>-4.2810085481392797</v>
      </c>
      <c r="DY1222">
        <v>-4.18978476959962</v>
      </c>
      <c r="DZ1222">
        <v>-4.7032763933678101</v>
      </c>
      <c r="EA1222">
        <v>-4.3826468628002297</v>
      </c>
      <c r="EB1222">
        <v>-3.98220196178946</v>
      </c>
      <c r="EC1222">
        <v>-3.9077811853725999</v>
      </c>
      <c r="ED1222">
        <v>-4.4521931511125397</v>
      </c>
      <c r="EE1222">
        <v>-4.33189602475949</v>
      </c>
      <c r="EF1222">
        <v>-4.0848208983621301</v>
      </c>
      <c r="EG1222">
        <v>-4.6355928756491398</v>
      </c>
      <c r="EH1222">
        <v>-4.7416926163136299</v>
      </c>
    </row>
    <row r="1223" spans="3:138" x14ac:dyDescent="0.25">
      <c r="C1223">
        <v>243667.82670000001</v>
      </c>
      <c r="D1223">
        <v>344032.75339999999</v>
      </c>
      <c r="E1223">
        <v>-11610.0092</v>
      </c>
      <c r="F1223">
        <v>-19157.023499999999</v>
      </c>
      <c r="G1223">
        <v>4586.2627000000002</v>
      </c>
      <c r="H1223">
        <v>-13264.295700000001</v>
      </c>
      <c r="I1223">
        <v>34992.981800000001</v>
      </c>
      <c r="J1223">
        <v>-279709.36570000002</v>
      </c>
      <c r="K1223">
        <v>-312820.90149999998</v>
      </c>
      <c r="L1223">
        <v>-4622.6589999999997</v>
      </c>
      <c r="M1223">
        <v>14594.292299999999</v>
      </c>
      <c r="N1223">
        <v>-7034.9065000000001</v>
      </c>
      <c r="O1223">
        <v>16191.8297</v>
      </c>
      <c r="P1223">
        <v>9232.5765206660508</v>
      </c>
      <c r="Q1223">
        <v>-2075.5625</v>
      </c>
      <c r="R1223">
        <v>-1732.1457</v>
      </c>
      <c r="S1223">
        <v>401.25700000000001</v>
      </c>
      <c r="T1223">
        <v>50.475499999999997</v>
      </c>
      <c r="U1223">
        <v>328.04899999999998</v>
      </c>
      <c r="V1223">
        <v>233.06110000000001</v>
      </c>
      <c r="W1223">
        <v>-512.90949999999998</v>
      </c>
      <c r="Y1223">
        <v>243667.83321019699</v>
      </c>
      <c r="Z1223">
        <v>344032.75708876399</v>
      </c>
      <c r="AA1223">
        <v>-11610.0063898606</v>
      </c>
      <c r="AB1223">
        <v>-19157.025093083699</v>
      </c>
      <c r="AC1223">
        <v>4586.2630370254901</v>
      </c>
      <c r="AD1223">
        <v>-13264.2910335749</v>
      </c>
      <c r="AE1223">
        <v>34992.985240806898</v>
      </c>
      <c r="AF1223">
        <v>-279709.37451123702</v>
      </c>
      <c r="AG1223">
        <v>-312820.90759775898</v>
      </c>
      <c r="AH1223">
        <v>-4622.6652513967902</v>
      </c>
      <c r="AI1223">
        <v>14594.2834084977</v>
      </c>
      <c r="AJ1223" s="4">
        <v>-7034.9160576207296</v>
      </c>
      <c r="AK1223">
        <v>16191.822520645101</v>
      </c>
      <c r="AL1223">
        <v>9232.5687844204604</v>
      </c>
      <c r="AM1223" s="4">
        <v>-2075.5694402317399</v>
      </c>
      <c r="AN1223" s="4">
        <v>-1732.1548735957699</v>
      </c>
      <c r="AO1223" s="4">
        <v>401.25008561648599</v>
      </c>
      <c r="AP1223" s="4">
        <v>50.4725748452787</v>
      </c>
      <c r="AQ1223" s="4">
        <v>328.04715080511801</v>
      </c>
      <c r="AR1223">
        <v>233.05519902623899</v>
      </c>
      <c r="AS1223" s="4">
        <v>-512.91106225033798</v>
      </c>
      <c r="BU1223" s="5">
        <v>-0.46911064074637598</v>
      </c>
      <c r="BV1223">
        <v>-4.3800534655020096</v>
      </c>
      <c r="BW1223">
        <v>-4.0587863796233403</v>
      </c>
      <c r="BX1223">
        <v>-4.1466679470003802</v>
      </c>
      <c r="BY1223">
        <v>-4.3158101065109902</v>
      </c>
      <c r="BZ1223">
        <v>-5.6471754956882201</v>
      </c>
      <c r="CA1223">
        <v>-4.0582183009759403</v>
      </c>
      <c r="CB1223">
        <v>-4.1744339909579198</v>
      </c>
      <c r="CC1223">
        <v>-4.14589844305317</v>
      </c>
      <c r="CD1223">
        <v>-4.5664316303735797</v>
      </c>
      <c r="CE1223">
        <v>-4.3585266765337902</v>
      </c>
      <c r="CF1223">
        <v>-4.2004261047571303</v>
      </c>
      <c r="CG1223">
        <v>-4.29096674569315</v>
      </c>
      <c r="CH1223">
        <v>-4.5057730813590497</v>
      </c>
      <c r="CI1223">
        <v>-4.0314000680711697</v>
      </c>
      <c r="CJ1223">
        <v>-3.7932950952072702</v>
      </c>
      <c r="CK1223">
        <v>-3.9105225390245599</v>
      </c>
      <c r="CL1223">
        <v>-4.1298493494954398</v>
      </c>
      <c r="CM1223">
        <v>-4.3476443057150798</v>
      </c>
      <c r="CN1223">
        <v>-3.8799713616690101</v>
      </c>
      <c r="CO1223">
        <v>-4.2181444553292398</v>
      </c>
      <c r="CP1223">
        <v>-4.4977914342926901</v>
      </c>
      <c r="CR1223">
        <v>-5.2465251946456899</v>
      </c>
      <c r="CS1223">
        <v>-4.6481417955579101</v>
      </c>
      <c r="CT1223">
        <v>-4.29753690269626</v>
      </c>
      <c r="CU1223">
        <v>-5.4698120846551497</v>
      </c>
      <c r="CV1223">
        <v>-5.3249549871726698</v>
      </c>
      <c r="CW1223">
        <v>-4.5183909512996898</v>
      </c>
      <c r="CX1223">
        <v>-4.3867214639483398</v>
      </c>
      <c r="CY1223">
        <v>-5.4706104125796502</v>
      </c>
      <c r="CZ1223">
        <v>-5.0258533754979702</v>
      </c>
      <c r="DA1223">
        <v>-4.7696402633536898</v>
      </c>
      <c r="DB1223">
        <v>-4.8000938878959101</v>
      </c>
      <c r="DC1223">
        <v>-5.7846346048912798</v>
      </c>
      <c r="DD1223">
        <v>-4.3616905914276103</v>
      </c>
      <c r="DE1223">
        <v>-4.1570990477897798</v>
      </c>
      <c r="DF1223">
        <v>-18.789697110279299</v>
      </c>
      <c r="DG1223">
        <v>-19.306663974637701</v>
      </c>
      <c r="DH1223">
        <v>-19.321274284578301</v>
      </c>
      <c r="DI1223">
        <v>-18.845975748977899</v>
      </c>
      <c r="DJ1223">
        <v>-18.8872233542155</v>
      </c>
      <c r="DK1223">
        <v>-19.727633649529999</v>
      </c>
      <c r="DL1223">
        <v>-19.531067410887299</v>
      </c>
      <c r="DN1223">
        <v>-4.5508106929438901</v>
      </c>
      <c r="DO1223">
        <v>-4.3238918413158602</v>
      </c>
      <c r="DP1223">
        <v>-4.3648941368653196</v>
      </c>
      <c r="DQ1223">
        <v>-4.2633125279374404</v>
      </c>
      <c r="DR1223">
        <v>-4.41813675070662</v>
      </c>
      <c r="DS1223">
        <v>-4.3245925686725197</v>
      </c>
      <c r="DT1223">
        <v>-4.3036579711986898</v>
      </c>
      <c r="DU1223">
        <v>-4.2076174874340202</v>
      </c>
      <c r="DV1223">
        <v>-4.3152045799511196</v>
      </c>
      <c r="DW1223">
        <v>-4.2769768577420999</v>
      </c>
      <c r="DX1223">
        <v>-4.2686555136206197</v>
      </c>
      <c r="DY1223">
        <v>-4.3639920848143001</v>
      </c>
      <c r="DZ1223">
        <v>-4.4004433210681402</v>
      </c>
      <c r="EA1223">
        <v>-4.1402061581337701</v>
      </c>
      <c r="EB1223">
        <v>-4.1601160444981398</v>
      </c>
      <c r="EC1223">
        <v>-4.0100677813776198</v>
      </c>
      <c r="ED1223">
        <v>-4.56655403384823</v>
      </c>
      <c r="EE1223">
        <v>-4.38442769656326</v>
      </c>
      <c r="EF1223">
        <v>-4.0718857444819498</v>
      </c>
      <c r="EG1223">
        <v>-4.0021179810362</v>
      </c>
      <c r="EH1223">
        <v>-4.6481546309659096</v>
      </c>
    </row>
    <row r="1224" spans="3:138" x14ac:dyDescent="0.25">
      <c r="C1224">
        <v>243667.82560000001</v>
      </c>
      <c r="D1224">
        <v>344032.75150000001</v>
      </c>
      <c r="E1224">
        <v>-11610.008400000001</v>
      </c>
      <c r="F1224">
        <v>-19157.022499999999</v>
      </c>
      <c r="G1224">
        <v>4586.2635</v>
      </c>
      <c r="H1224">
        <v>-13264.2932</v>
      </c>
      <c r="I1224">
        <v>34992.985099999998</v>
      </c>
      <c r="J1224">
        <v>-279709.36930000002</v>
      </c>
      <c r="K1224">
        <v>-312820.9057</v>
      </c>
      <c r="L1224">
        <v>-4622.6668</v>
      </c>
      <c r="M1224">
        <v>14594.2891</v>
      </c>
      <c r="N1224">
        <v>-7034.9111999999996</v>
      </c>
      <c r="O1224">
        <v>16191.8225</v>
      </c>
      <c r="P1224">
        <v>9232.5768000000007</v>
      </c>
      <c r="Q1224">
        <v>-2075.5691000000002</v>
      </c>
      <c r="R1224">
        <v>-1732.1503</v>
      </c>
      <c r="S1224">
        <v>401.25650000000002</v>
      </c>
      <c r="T1224">
        <v>50.477400000000003</v>
      </c>
      <c r="U1224">
        <v>328.05349999999999</v>
      </c>
      <c r="V1224">
        <v>233.0659</v>
      </c>
      <c r="W1224">
        <v>-512.90740000000005</v>
      </c>
      <c r="Y1224">
        <v>243667.83231006001</v>
      </c>
      <c r="Z1224">
        <v>344032.75412212498</v>
      </c>
      <c r="AA1224">
        <v>-11610.0064503267</v>
      </c>
      <c r="AB1224" s="4">
        <v>-19157.024792709501</v>
      </c>
      <c r="AC1224">
        <v>4586.2627060875202</v>
      </c>
      <c r="AD1224">
        <v>-13264.2891934829</v>
      </c>
      <c r="AE1224">
        <v>34992.987783714001</v>
      </c>
      <c r="AF1224" s="4">
        <v>-279709.374745387</v>
      </c>
      <c r="AG1224">
        <v>-312820.90665546199</v>
      </c>
      <c r="AH1224">
        <v>-4622.6670339523698</v>
      </c>
      <c r="AI1224">
        <v>14594.282113294999</v>
      </c>
      <c r="AJ1224" s="4">
        <v>-7034.9161575507296</v>
      </c>
      <c r="AK1224">
        <v>16191.8201871781</v>
      </c>
      <c r="AL1224">
        <v>9232.5735168649608</v>
      </c>
      <c r="AM1224" s="4">
        <v>-2075.5694703515801</v>
      </c>
      <c r="AN1224" s="4">
        <v>-1732.15499214078</v>
      </c>
      <c r="AO1224" s="4">
        <v>401.25004806494098</v>
      </c>
      <c r="AP1224" s="4">
        <v>50.4725904880722</v>
      </c>
      <c r="AQ1224" s="4">
        <v>328.04715258304299</v>
      </c>
      <c r="AR1224" s="4">
        <v>233.05517793622599</v>
      </c>
      <c r="AS1224" s="4">
        <v>-512.91110040938997</v>
      </c>
      <c r="BU1224" s="5">
        <v>-0.46875538961662599</v>
      </c>
      <c r="BV1224">
        <v>-4.2013367359634302</v>
      </c>
      <c r="BW1224">
        <v>-3.8877640416855099</v>
      </c>
      <c r="BX1224">
        <v>-4.6501962564166703</v>
      </c>
      <c r="BY1224">
        <v>-4.0334012582535204</v>
      </c>
      <c r="BZ1224">
        <v>-4.2809813762186097</v>
      </c>
      <c r="CA1224">
        <v>-4.2100452759744096</v>
      </c>
      <c r="CB1224">
        <v>-4.0103655712062798</v>
      </c>
      <c r="CC1224">
        <v>-4.0772854906518203</v>
      </c>
      <c r="CD1224">
        <v>-5.2742840923398902</v>
      </c>
      <c r="CE1224">
        <v>-4.3297548612907999</v>
      </c>
      <c r="CF1224">
        <v>-4.2016554532071204</v>
      </c>
      <c r="CG1224">
        <v>-4.3112814924079004</v>
      </c>
      <c r="CH1224">
        <v>-4.5631552923215697</v>
      </c>
      <c r="CI1224">
        <v>-4.3762194747726797</v>
      </c>
      <c r="CJ1224">
        <v>-3.9441966361631202</v>
      </c>
      <c r="CK1224">
        <v>-4.1686651716710701</v>
      </c>
      <c r="CL1224">
        <v>-3.9700332665944198</v>
      </c>
      <c r="CM1224">
        <v>-4.0432665470469598</v>
      </c>
      <c r="CN1224">
        <v>-4.0864099490720198</v>
      </c>
      <c r="CO1224">
        <v>-4.1570176786089803</v>
      </c>
      <c r="CP1224">
        <v>-3.6733426727102501</v>
      </c>
      <c r="CR1224">
        <v>-5.3008607157586098</v>
      </c>
      <c r="CS1224">
        <v>-4.4713013145103204</v>
      </c>
      <c r="CT1224">
        <v>-4.2046521700891999</v>
      </c>
      <c r="CU1224">
        <v>-5.7535414928904496</v>
      </c>
      <c r="CV1224">
        <v>-5.1597930711977797</v>
      </c>
      <c r="CW1224">
        <v>-4.9326911893253298</v>
      </c>
      <c r="CX1224">
        <v>-4.4003668401503804</v>
      </c>
      <c r="CY1224">
        <v>-6.0538523399250401</v>
      </c>
      <c r="CZ1224">
        <v>-4.6199856029218198</v>
      </c>
      <c r="DA1224">
        <v>-4.3074457101643597</v>
      </c>
      <c r="DB1224">
        <v>-4.6765876322159698</v>
      </c>
      <c r="DC1224">
        <v>-6.0894342801686197</v>
      </c>
      <c r="DD1224">
        <v>-4.8850440373158603</v>
      </c>
      <c r="DE1224">
        <v>-4.4526039122618997</v>
      </c>
      <c r="DF1224">
        <v>-18.945036480665799</v>
      </c>
      <c r="DG1224">
        <v>-19.136562432482201</v>
      </c>
      <c r="DH1224">
        <v>-19.202477108064301</v>
      </c>
      <c r="DI1224">
        <v>-19.0713666317566</v>
      </c>
      <c r="DJ1224">
        <v>-19.234298966801401</v>
      </c>
      <c r="DK1224">
        <v>-19.478122289406102</v>
      </c>
      <c r="DL1224">
        <v>-18.907881136366001</v>
      </c>
      <c r="DN1224">
        <v>-4.3395063151365401</v>
      </c>
      <c r="DO1224">
        <v>-4.2875466814778296</v>
      </c>
      <c r="DP1224">
        <v>-4.3919730495964497</v>
      </c>
      <c r="DQ1224">
        <v>-4.3992535525635503</v>
      </c>
      <c r="DR1224">
        <v>-4.4963264375571104</v>
      </c>
      <c r="DS1224">
        <v>-4.80189361386853</v>
      </c>
      <c r="DT1224">
        <v>-4.3351252222577203</v>
      </c>
      <c r="DU1224">
        <v>-4.2115942663885599</v>
      </c>
      <c r="DV1224">
        <v>-4.6466336985479701</v>
      </c>
      <c r="DW1224">
        <v>-4.4089383157179496</v>
      </c>
      <c r="DX1224">
        <v>-4.4610097338426797</v>
      </c>
      <c r="DY1224">
        <v>-4.6674125842100098</v>
      </c>
      <c r="DZ1224">
        <v>-4.2805307384279896</v>
      </c>
      <c r="EA1224">
        <v>-4.3801320130301402</v>
      </c>
      <c r="EB1224">
        <v>-4.0356274363319402</v>
      </c>
      <c r="EC1224">
        <v>-4.0514784848025602</v>
      </c>
      <c r="ED1224">
        <v>-4.0032802041336302</v>
      </c>
      <c r="EE1224">
        <v>-4.4863497394232503</v>
      </c>
      <c r="EF1224">
        <v>-4.4562271713607604</v>
      </c>
      <c r="EG1224">
        <v>-4.4155452072097301</v>
      </c>
      <c r="EH1224">
        <v>-3.9365355480490001</v>
      </c>
    </row>
    <row r="1225" spans="3:138" x14ac:dyDescent="0.25">
      <c r="C1225">
        <v>243667.8254</v>
      </c>
      <c r="D1225">
        <v>344032.75089999998</v>
      </c>
      <c r="E1225">
        <v>-11610.007799999999</v>
      </c>
      <c r="F1225">
        <v>-19157.021400000001</v>
      </c>
      <c r="G1225">
        <v>4586.2626</v>
      </c>
      <c r="H1225">
        <v>-13264.2932</v>
      </c>
      <c r="I1225">
        <v>34992.982600000003</v>
      </c>
      <c r="J1225">
        <v>-279709.37030000001</v>
      </c>
      <c r="K1225">
        <v>-312820.90480000002</v>
      </c>
      <c r="L1225">
        <v>-4622.6686</v>
      </c>
      <c r="M1225">
        <v>14594.2889</v>
      </c>
      <c r="N1225">
        <v>-7034.9110000000001</v>
      </c>
      <c r="O1225">
        <v>16191.8215</v>
      </c>
      <c r="P1225">
        <v>9232.5761000000002</v>
      </c>
      <c r="Q1225">
        <v>-2075.5610000000001</v>
      </c>
      <c r="R1225">
        <v>-1732.1460999999999</v>
      </c>
      <c r="S1225">
        <v>401.26179999999999</v>
      </c>
      <c r="T1225">
        <v>50.480600000000003</v>
      </c>
      <c r="U1225">
        <v>328.05180000000001</v>
      </c>
      <c r="V1225">
        <v>233.06780000000001</v>
      </c>
      <c r="W1225">
        <v>-512.91099999999994</v>
      </c>
      <c r="Y1225">
        <v>243667.83232945</v>
      </c>
      <c r="Z1225">
        <v>344032.75414447201</v>
      </c>
      <c r="AA1225">
        <v>-11610.0053688316</v>
      </c>
      <c r="AB1225" s="4">
        <v>-19157.024735065599</v>
      </c>
      <c r="AC1225">
        <v>4586.2626886281596</v>
      </c>
      <c r="AD1225">
        <v>-13264.2884810417</v>
      </c>
      <c r="AE1225">
        <v>34992.985800156799</v>
      </c>
      <c r="AF1225" s="4">
        <v>-279709.374771006</v>
      </c>
      <c r="AG1225">
        <v>-312820.906256277</v>
      </c>
      <c r="AH1225">
        <v>-4622.6678554781201</v>
      </c>
      <c r="AI1225">
        <v>14594.2817763766</v>
      </c>
      <c r="AJ1225" s="4">
        <v>-7034.9161563542402</v>
      </c>
      <c r="AK1225">
        <v>16191.820545026299</v>
      </c>
      <c r="AL1225">
        <v>9232.57396495795</v>
      </c>
      <c r="AM1225" s="4">
        <v>-2075.5695006626302</v>
      </c>
      <c r="AN1225" s="4">
        <v>-1732.15511079665</v>
      </c>
      <c r="AO1225" s="4">
        <v>401.25001039638897</v>
      </c>
      <c r="AP1225" s="4">
        <v>50.472606275491998</v>
      </c>
      <c r="AQ1225" s="4">
        <v>328.04715451541199</v>
      </c>
      <c r="AR1225">
        <v>233.055157111706</v>
      </c>
      <c r="AS1225" s="4">
        <v>-512.91113849923795</v>
      </c>
      <c r="BB1225" s="4"/>
      <c r="BU1225" s="5">
        <v>-0.46840042884336902</v>
      </c>
      <c r="BV1225">
        <v>-4.4752729149533801</v>
      </c>
      <c r="BW1225">
        <v>-4.0855130959220096</v>
      </c>
      <c r="BX1225">
        <v>-4.2147456848822102</v>
      </c>
      <c r="BY1225">
        <v>-4.38237439620909</v>
      </c>
      <c r="BZ1225">
        <v>-4.1553001381622501</v>
      </c>
      <c r="CA1225">
        <v>-4.3187515925866897</v>
      </c>
      <c r="CB1225">
        <v>-4.4656034595710601</v>
      </c>
      <c r="CC1225">
        <v>-4.5307344922974897</v>
      </c>
      <c r="CD1225">
        <v>-4.6112530725753302</v>
      </c>
      <c r="CE1225">
        <v>-4.32847588831617</v>
      </c>
      <c r="CF1225">
        <v>-4.0226829989394499</v>
      </c>
      <c r="CG1225">
        <v>-4.2241409392278504</v>
      </c>
      <c r="CH1225">
        <v>-4.4936140890708298</v>
      </c>
      <c r="CI1225">
        <v>-4.2187203635980204</v>
      </c>
      <c r="CJ1225">
        <v>-4.0758047292406596</v>
      </c>
      <c r="CK1225">
        <v>-3.6556664201832998</v>
      </c>
      <c r="CL1225">
        <v>-3.7882510734538699</v>
      </c>
      <c r="CM1225">
        <v>-3.7642134323938099</v>
      </c>
      <c r="CN1225">
        <v>-3.7328041890694901</v>
      </c>
      <c r="CO1225">
        <v>-3.9613548737039799</v>
      </c>
      <c r="CP1225">
        <v>-3.93786886658292</v>
      </c>
      <c r="CR1225">
        <v>-5.1289472105591196</v>
      </c>
      <c r="CS1225">
        <v>-4.6918515328108299</v>
      </c>
      <c r="CT1225">
        <v>-4.6821018937533196</v>
      </c>
      <c r="CU1225">
        <v>-5.5040281427762601</v>
      </c>
      <c r="CV1225">
        <v>-5.7811429997075701</v>
      </c>
      <c r="CW1225">
        <v>-4.8571571922678602</v>
      </c>
      <c r="CX1225">
        <v>-4.3737235247458797</v>
      </c>
      <c r="CY1225">
        <v>-5.6615714423980199</v>
      </c>
      <c r="CZ1225">
        <v>-4.6932369075650602</v>
      </c>
      <c r="DA1225">
        <v>-4.3899653152264504</v>
      </c>
      <c r="DB1225">
        <v>-4.6823774100512097</v>
      </c>
      <c r="DC1225">
        <v>-5.8953100228048596</v>
      </c>
      <c r="DD1225">
        <v>-4.7043968588347997</v>
      </c>
      <c r="DE1225">
        <v>-4.2642437906143602</v>
      </c>
      <c r="DF1225">
        <v>-19.212063838794599</v>
      </c>
      <c r="DG1225">
        <v>-19.0872374859335</v>
      </c>
      <c r="DH1225">
        <v>-19.845812067729</v>
      </c>
      <c r="DI1225">
        <v>-19.079231019280801</v>
      </c>
      <c r="DJ1225">
        <v>-19.214572368780001</v>
      </c>
      <c r="DK1225">
        <v>-19.412726078097101</v>
      </c>
      <c r="DL1225">
        <v>-19.056472329136199</v>
      </c>
      <c r="DN1225">
        <v>-4.3064371034054503</v>
      </c>
      <c r="DO1225">
        <v>-4.2357936205357696</v>
      </c>
      <c r="DP1225">
        <v>-4.4828220015286</v>
      </c>
      <c r="DQ1225">
        <v>-4.5386544512554998</v>
      </c>
      <c r="DR1225">
        <v>-4.6963687281721</v>
      </c>
      <c r="DS1225">
        <v>-5.4500486899714904</v>
      </c>
      <c r="DT1225">
        <v>-4.4501177503838001</v>
      </c>
      <c r="DU1225">
        <v>-4.7027900554751403</v>
      </c>
      <c r="DV1225">
        <v>-4.4885086843394104</v>
      </c>
      <c r="DW1225">
        <v>-4.9116844938400597</v>
      </c>
      <c r="DX1225">
        <v>-4.37199932703939</v>
      </c>
      <c r="DY1225">
        <v>-4.7946015742315398</v>
      </c>
      <c r="DZ1225">
        <v>-4.6024882140028902</v>
      </c>
      <c r="EA1225">
        <v>-4.22866139221781</v>
      </c>
      <c r="EB1225">
        <v>-4.1897092708407397</v>
      </c>
      <c r="EC1225">
        <v>-3.9718984762703999</v>
      </c>
      <c r="ED1225">
        <v>-4.3001890054263496</v>
      </c>
      <c r="EE1225">
        <v>-4.2647738958597099</v>
      </c>
      <c r="EF1225">
        <v>-4.3176058971952198</v>
      </c>
      <c r="EG1225">
        <v>-4.2328049968771904</v>
      </c>
      <c r="EH1225">
        <v>-4.4568216680599599</v>
      </c>
    </row>
    <row r="1226" spans="3:138" x14ac:dyDescent="0.25">
      <c r="C1226">
        <v>243667.82639999999</v>
      </c>
      <c r="D1226">
        <v>344032.7499</v>
      </c>
      <c r="E1226">
        <v>-11610.006799999999</v>
      </c>
      <c r="F1226">
        <v>-19157.022400000002</v>
      </c>
      <c r="G1226">
        <v>4586.2619000000004</v>
      </c>
      <c r="H1226">
        <v>-13264.293</v>
      </c>
      <c r="I1226">
        <v>34992.985399999998</v>
      </c>
      <c r="J1226">
        <v>-279709.37329999998</v>
      </c>
      <c r="K1226">
        <v>-312820.90409999999</v>
      </c>
      <c r="L1226">
        <v>-4622.6653999999999</v>
      </c>
      <c r="M1226">
        <v>14594.2875</v>
      </c>
      <c r="N1226">
        <v>-7034.9111999999996</v>
      </c>
      <c r="O1226">
        <v>16191.8217</v>
      </c>
      <c r="P1226">
        <v>9232.5717000000004</v>
      </c>
      <c r="Q1226">
        <v>-2075.5540999999998</v>
      </c>
      <c r="R1226">
        <v>-1732.1447000000001</v>
      </c>
      <c r="S1226">
        <v>401.25940000000003</v>
      </c>
      <c r="T1226">
        <v>50.483199999999997</v>
      </c>
      <c r="U1226">
        <v>328.0564</v>
      </c>
      <c r="V1226">
        <v>233.066</v>
      </c>
      <c r="W1226">
        <v>-512.90340000000003</v>
      </c>
      <c r="Y1226">
        <v>243667.83210884299</v>
      </c>
      <c r="Z1226">
        <v>344032.75259621098</v>
      </c>
      <c r="AA1226">
        <v>-11610.0047117432</v>
      </c>
      <c r="AB1226">
        <v>-19157.024842691699</v>
      </c>
      <c r="AC1226">
        <v>4586.26245453309</v>
      </c>
      <c r="AD1226">
        <v>-13264.289109814101</v>
      </c>
      <c r="AE1226">
        <v>34992.988094565902</v>
      </c>
      <c r="AF1226" s="4">
        <v>-279709.37465989997</v>
      </c>
      <c r="AG1226">
        <v>-312820.90734176902</v>
      </c>
      <c r="AH1226">
        <v>-4622.6656951896603</v>
      </c>
      <c r="AI1226">
        <v>14594.2829532777</v>
      </c>
      <c r="AJ1226" s="4">
        <v>-7034.9160686208497</v>
      </c>
      <c r="AK1226">
        <v>16191.8214061566</v>
      </c>
      <c r="AL1226">
        <v>9232.5707081843302</v>
      </c>
      <c r="AM1226">
        <v>-2075.56953116246</v>
      </c>
      <c r="AN1226" s="4">
        <v>-1732.1552295563499</v>
      </c>
      <c r="AO1226" s="4">
        <v>401.249972618284</v>
      </c>
      <c r="AP1226" s="4">
        <v>50.472622217469102</v>
      </c>
      <c r="AQ1226" s="4">
        <v>328.04715660588198</v>
      </c>
      <c r="AR1226" s="4">
        <v>233.05513655967101</v>
      </c>
      <c r="AS1226" s="4">
        <v>-512.91117651286299</v>
      </c>
      <c r="BU1226" s="5">
        <v>-0.46804575795235998</v>
      </c>
      <c r="BV1226">
        <v>-4.2307575913167899</v>
      </c>
      <c r="BW1226">
        <v>-3.9412607512305602</v>
      </c>
      <c r="BX1226">
        <v>-4.5585644584063498</v>
      </c>
      <c r="BY1226">
        <v>-4.2421885772560097</v>
      </c>
      <c r="BZ1226">
        <v>-4.2862106434228098</v>
      </c>
      <c r="CA1226">
        <v>-4.4775488517647304</v>
      </c>
      <c r="CB1226">
        <v>-4.6557108578989199</v>
      </c>
      <c r="CC1226">
        <v>-4.1557889944246398</v>
      </c>
      <c r="CD1226">
        <v>-4.1896821513140097</v>
      </c>
      <c r="CE1226">
        <v>-4.2289922277634497</v>
      </c>
      <c r="CF1226">
        <v>-4.4539043258084199</v>
      </c>
      <c r="CG1226">
        <v>-4.5030093909283897</v>
      </c>
      <c r="CH1226">
        <v>-5.0198001156423802</v>
      </c>
      <c r="CI1226">
        <v>-4.7281799477638797</v>
      </c>
      <c r="CJ1226">
        <v>-4.0010267093237699</v>
      </c>
      <c r="CK1226">
        <v>-3.6213237898427701</v>
      </c>
      <c r="CL1226">
        <v>-3.9922070420915898</v>
      </c>
      <c r="CM1226">
        <v>-4.2331613048510102</v>
      </c>
      <c r="CN1226">
        <v>-3.85339473988634</v>
      </c>
      <c r="CO1226">
        <v>-3.7755196136625901</v>
      </c>
      <c r="CP1226">
        <v>-4.0830397924572397</v>
      </c>
      <c r="CR1226">
        <v>-4.7165704084400204</v>
      </c>
      <c r="CS1226">
        <v>-4.2116181744314201</v>
      </c>
      <c r="CT1226">
        <v>-4.3854050456461602</v>
      </c>
      <c r="CU1226">
        <v>-5.0489616827194803</v>
      </c>
      <c r="CV1226">
        <v>-5.0700886937734699</v>
      </c>
      <c r="CW1226">
        <v>-4.2378098974723697</v>
      </c>
      <c r="CX1226">
        <v>-4.6839254777342196</v>
      </c>
      <c r="CY1226">
        <v>-6.2614726276432302</v>
      </c>
      <c r="CZ1226">
        <v>-4.8028941797296101</v>
      </c>
      <c r="DA1226">
        <v>-4.4824584855797003</v>
      </c>
      <c r="DB1226">
        <v>-4.9187250730571996</v>
      </c>
      <c r="DC1226">
        <v>-6.4976320309123201</v>
      </c>
      <c r="DD1226">
        <v>-4.6661869875604198</v>
      </c>
      <c r="DE1226">
        <v>-4.8588314121631004</v>
      </c>
      <c r="DF1226">
        <v>-18.9079764428663</v>
      </c>
      <c r="DG1226">
        <v>-18.9014695829655</v>
      </c>
      <c r="DH1226">
        <v>-19.177415000887802</v>
      </c>
      <c r="DI1226">
        <v>-18.994647309560602</v>
      </c>
      <c r="DJ1226">
        <v>-19.2558115480218</v>
      </c>
      <c r="DK1226">
        <v>-19.230702244012502</v>
      </c>
      <c r="DL1226">
        <v>-19.650814740127</v>
      </c>
      <c r="DN1226">
        <v>-4.61603417339379</v>
      </c>
      <c r="DO1226">
        <v>-4.2355686178179299</v>
      </c>
      <c r="DP1226">
        <v>-4.3267401938089298</v>
      </c>
      <c r="DQ1226">
        <v>-4.58671745621601</v>
      </c>
      <c r="DR1226">
        <v>-4.6985923947055497</v>
      </c>
      <c r="DS1226">
        <v>-4.64691226082547</v>
      </c>
      <c r="DT1226">
        <v>-4.8739017384294403</v>
      </c>
      <c r="DU1226">
        <v>-4.3004975199111097</v>
      </c>
      <c r="DV1226">
        <v>-4.3627554439698599</v>
      </c>
      <c r="DW1226">
        <v>-4.3054617851437502</v>
      </c>
      <c r="DX1226">
        <v>-4.4455341979746903</v>
      </c>
      <c r="DY1226">
        <v>-4.4092441965779798</v>
      </c>
      <c r="DZ1226">
        <v>-4.8740010501008504</v>
      </c>
      <c r="EA1226">
        <v>-5.0875039536044797</v>
      </c>
      <c r="EB1226">
        <v>-4.2832180140857901</v>
      </c>
      <c r="EC1226">
        <v>-3.9492506243952699</v>
      </c>
      <c r="ED1226">
        <v>-4.0489583566520198</v>
      </c>
      <c r="EE1226">
        <v>-4.0376167624671098</v>
      </c>
      <c r="EF1226">
        <v>-4.3507754862293799</v>
      </c>
      <c r="EG1226">
        <v>-4.1516905934744601</v>
      </c>
      <c r="EH1226">
        <v>-4.4869381697085604</v>
      </c>
    </row>
    <row r="1227" spans="3:138" x14ac:dyDescent="0.25">
      <c r="C1227">
        <v>243667.826</v>
      </c>
      <c r="D1227">
        <v>344032.75060000003</v>
      </c>
      <c r="E1227">
        <v>-11610.008400000001</v>
      </c>
      <c r="F1227">
        <v>-19157.0236</v>
      </c>
      <c r="G1227">
        <v>4586.2623999999996</v>
      </c>
      <c r="H1227">
        <v>-13264.2916</v>
      </c>
      <c r="I1227">
        <v>34992.989300000001</v>
      </c>
      <c r="J1227">
        <v>-279709.3689</v>
      </c>
      <c r="K1227">
        <v>-312820.90860000002</v>
      </c>
      <c r="L1227">
        <v>-4622.6656000000003</v>
      </c>
      <c r="M1227">
        <v>14594.2889</v>
      </c>
      <c r="N1227">
        <v>-7034.9093000000003</v>
      </c>
      <c r="O1227">
        <v>16191.8236</v>
      </c>
      <c r="P1227">
        <v>9232.5719000000008</v>
      </c>
      <c r="Q1227">
        <v>-2075.5610999999999</v>
      </c>
      <c r="R1227">
        <v>-1732.146</v>
      </c>
      <c r="S1227">
        <v>401.26260000000002</v>
      </c>
      <c r="T1227">
        <v>50.4786</v>
      </c>
      <c r="U1227">
        <v>328.05489999999998</v>
      </c>
      <c r="V1227">
        <v>233.06389999999999</v>
      </c>
      <c r="W1227">
        <v>-512.89689999999996</v>
      </c>
      <c r="Y1227">
        <v>243667.83177364801</v>
      </c>
      <c r="Z1227">
        <v>344032.75197196502</v>
      </c>
      <c r="AA1227">
        <v>-11610.0071497231</v>
      </c>
      <c r="AB1227" s="4">
        <v>-19157.024652622302</v>
      </c>
      <c r="AC1227">
        <v>4586.2625065960001</v>
      </c>
      <c r="AD1227">
        <v>-13264.2888533983</v>
      </c>
      <c r="AE1227">
        <v>34992.9911012839</v>
      </c>
      <c r="AF1227">
        <v>-279709.37461866898</v>
      </c>
      <c r="AG1227">
        <v>-312820.90773944702</v>
      </c>
      <c r="AH1227">
        <v>-4622.6649106822697</v>
      </c>
      <c r="AI1227">
        <v>14594.2834133331</v>
      </c>
      <c r="AJ1227" s="4">
        <v>-7034.9160235333602</v>
      </c>
      <c r="AK1227">
        <v>16191.821936124999</v>
      </c>
      <c r="AL1227">
        <v>9232.5692818580592</v>
      </c>
      <c r="AM1227" s="4">
        <v>-2075.5695618488598</v>
      </c>
      <c r="AN1227" s="4">
        <v>-1732.1553484127801</v>
      </c>
      <c r="AO1227" s="4">
        <v>401.249934737871</v>
      </c>
      <c r="AP1227" s="4">
        <v>50.472638323841203</v>
      </c>
      <c r="AQ1227" s="4">
        <v>328.04715885802699</v>
      </c>
      <c r="AR1227" s="4">
        <v>233.055116286822</v>
      </c>
      <c r="AS1227" s="4">
        <v>-512.91121444333703</v>
      </c>
      <c r="BU1227" s="5">
        <v>-0.46769137647051501</v>
      </c>
      <c r="BV1227">
        <v>-4.2172191338606897</v>
      </c>
      <c r="BW1227">
        <v>-3.8367380259077599</v>
      </c>
      <c r="BX1227">
        <v>-4.6909894099314604</v>
      </c>
      <c r="BY1227">
        <v>-4.2458439193446003</v>
      </c>
      <c r="BZ1227">
        <v>-4.38205028286872</v>
      </c>
      <c r="CA1227">
        <v>-4.17822108934811</v>
      </c>
      <c r="CB1227">
        <v>-4.6386674079317203</v>
      </c>
      <c r="CC1227">
        <v>-4.0316422731049402</v>
      </c>
      <c r="CD1227">
        <v>-4.0451908495307798</v>
      </c>
      <c r="CE1227">
        <v>-4.4298523797713196</v>
      </c>
      <c r="CF1227">
        <v>-4.4218855596618596</v>
      </c>
      <c r="CG1227">
        <v>-4.0876422799755403</v>
      </c>
      <c r="CH1227">
        <v>-4.2676787696263299</v>
      </c>
      <c r="CI1227">
        <v>-4.9421118551902996</v>
      </c>
      <c r="CJ1227">
        <v>-3.8566351249646198</v>
      </c>
      <c r="CK1227">
        <v>-3.6042257387977701</v>
      </c>
      <c r="CL1227">
        <v>-3.75464048287636</v>
      </c>
      <c r="CM1227">
        <v>-4.1455531621080199</v>
      </c>
      <c r="CN1227">
        <v>-4.1594406773298402</v>
      </c>
      <c r="CO1227">
        <v>-3.9233042793341402</v>
      </c>
      <c r="CP1227">
        <v>-3.8227441829070798</v>
      </c>
      <c r="CR1227">
        <v>-4.7760904034947602</v>
      </c>
      <c r="CS1227">
        <v>-4.1922586509261999</v>
      </c>
      <c r="CT1227">
        <v>-4.3209289758394203</v>
      </c>
      <c r="CU1227">
        <v>-5.1066615524992001</v>
      </c>
      <c r="CV1227">
        <v>-5.0042934435000799</v>
      </c>
      <c r="CW1227">
        <v>-4.3247540720273099</v>
      </c>
      <c r="CX1227">
        <v>-4.41430493673416</v>
      </c>
      <c r="CY1227">
        <v>-5.7731311883639398</v>
      </c>
      <c r="CZ1227">
        <v>-5.0456938691122497</v>
      </c>
      <c r="DA1227">
        <v>-4.7446868636857804</v>
      </c>
      <c r="DB1227">
        <v>-4.9935147557566504</v>
      </c>
      <c r="DC1227">
        <v>-6.07577205225481</v>
      </c>
      <c r="DD1227">
        <v>-4.64864086744885</v>
      </c>
      <c r="DE1227">
        <v>-4.4474826785250299</v>
      </c>
      <c r="DF1227">
        <v>-18.846569110906</v>
      </c>
      <c r="DG1227">
        <v>-18.8812106504657</v>
      </c>
      <c r="DH1227">
        <v>-20.0942984961418</v>
      </c>
      <c r="DI1227">
        <v>-19.0595435543317</v>
      </c>
      <c r="DJ1227">
        <v>-20.415043894067502</v>
      </c>
      <c r="DK1227">
        <v>-19.071475280014401</v>
      </c>
      <c r="DL1227">
        <v>-19.473108430518</v>
      </c>
      <c r="DN1227">
        <v>-4.3757178506219399</v>
      </c>
      <c r="DO1227">
        <v>-4.0783422556501101</v>
      </c>
      <c r="DP1227">
        <v>-4.4609056961779503</v>
      </c>
      <c r="DQ1227">
        <v>-4.7976467956462798</v>
      </c>
      <c r="DR1227">
        <v>-5.0189530889093996</v>
      </c>
      <c r="DS1227">
        <v>-4.5845838714598903</v>
      </c>
      <c r="DT1227">
        <v>-4.8448196132000003</v>
      </c>
      <c r="DU1227">
        <v>-4.3730163780938298</v>
      </c>
      <c r="DV1227">
        <v>-4.3658630894641597</v>
      </c>
      <c r="DW1227">
        <v>-4.7597149362548299</v>
      </c>
      <c r="DX1227">
        <v>-4.8585561003197002</v>
      </c>
      <c r="DY1227">
        <v>-4.3872081697740697</v>
      </c>
      <c r="DZ1227">
        <v>-4.5639946714269497</v>
      </c>
      <c r="EA1227">
        <v>-4.4397207592398003</v>
      </c>
      <c r="EB1227">
        <v>-4.4621935579085701</v>
      </c>
      <c r="EC1227">
        <v>-3.87265130534063</v>
      </c>
      <c r="ED1227">
        <v>-4.0981225367160903</v>
      </c>
      <c r="EE1227">
        <v>-4.1012458116655797</v>
      </c>
      <c r="EF1227">
        <v>-4.4693001906879797</v>
      </c>
      <c r="EG1227">
        <v>-4.38807347018858</v>
      </c>
      <c r="EH1227">
        <v>-4.0145251349448996</v>
      </c>
    </row>
    <row r="1228" spans="3:138" x14ac:dyDescent="0.25">
      <c r="C1228">
        <v>243667.82709999999</v>
      </c>
      <c r="D1228">
        <v>344032.7487</v>
      </c>
      <c r="E1228">
        <v>-11610.0049</v>
      </c>
      <c r="F1228">
        <v>-19157.020199999999</v>
      </c>
      <c r="G1228">
        <v>4586.2646999999997</v>
      </c>
      <c r="H1228">
        <v>-13264.288500000001</v>
      </c>
      <c r="I1228">
        <v>34992.988299999997</v>
      </c>
      <c r="J1228">
        <v>-279709.37060000002</v>
      </c>
      <c r="K1228">
        <v>-312820.9056</v>
      </c>
      <c r="L1228">
        <v>-4622.6644999999999</v>
      </c>
      <c r="M1228">
        <v>14594.286400000001</v>
      </c>
      <c r="N1228">
        <v>-7034.91</v>
      </c>
      <c r="O1228">
        <v>16191.82</v>
      </c>
      <c r="P1228">
        <v>9232.5740000000005</v>
      </c>
      <c r="Q1228">
        <v>-2075.5612999999998</v>
      </c>
      <c r="R1228">
        <v>-1732.1503</v>
      </c>
      <c r="S1228">
        <v>401.25909999999999</v>
      </c>
      <c r="T1228">
        <v>50.482700000000001</v>
      </c>
      <c r="U1228">
        <v>328.05189999999999</v>
      </c>
      <c r="V1228">
        <v>233.06899999999999</v>
      </c>
      <c r="W1228">
        <v>-512.89819999999997</v>
      </c>
      <c r="Y1228">
        <v>243667.831120741</v>
      </c>
      <c r="Z1228">
        <v>344032.749614876</v>
      </c>
      <c r="AA1228">
        <v>-11610.004598677</v>
      </c>
      <c r="AB1228">
        <v>-19157.024392917199</v>
      </c>
      <c r="AC1228">
        <v>4586.2621515994797</v>
      </c>
      <c r="AD1228">
        <v>-13264.286279636301</v>
      </c>
      <c r="AE1228">
        <v>34992.989319896202</v>
      </c>
      <c r="AF1228" s="4">
        <v>-279709.37481412099</v>
      </c>
      <c r="AG1228">
        <v>-312820.90763934201</v>
      </c>
      <c r="AH1228">
        <v>-4622.66496931654</v>
      </c>
      <c r="AI1228">
        <v>14594.2828804365</v>
      </c>
      <c r="AJ1228" s="4">
        <v>-7034.9160906633197</v>
      </c>
      <c r="AK1228">
        <v>16191.8192863246</v>
      </c>
      <c r="AL1228">
        <v>9232.5726147713995</v>
      </c>
      <c r="AM1228" s="4">
        <v>-2075.5695927199799</v>
      </c>
      <c r="AN1228" s="4">
        <v>-1732.15546735885</v>
      </c>
      <c r="AO1228" s="4">
        <v>401.24989676239102</v>
      </c>
      <c r="AP1228" s="4">
        <v>50.472654604280898</v>
      </c>
      <c r="AQ1228" s="4">
        <v>328.04716127535602</v>
      </c>
      <c r="AR1228">
        <v>233.05509629967199</v>
      </c>
      <c r="AS1228" s="4">
        <v>-512.91125228389205</v>
      </c>
      <c r="BU1228" s="5">
        <v>-0.46733728392590701</v>
      </c>
      <c r="BV1228">
        <v>-4.70910563889018</v>
      </c>
      <c r="BW1228">
        <v>-4.2469879632968501</v>
      </c>
      <c r="BX1228">
        <v>-4.3263408593729897</v>
      </c>
      <c r="BY1228">
        <v>-5.0143918891732699</v>
      </c>
      <c r="BZ1228">
        <v>-4.47951348173547</v>
      </c>
      <c r="CA1228">
        <v>-4.2048392275411199</v>
      </c>
      <c r="CB1228">
        <v>-4.5240909589995697</v>
      </c>
      <c r="CC1228">
        <v>-3.98370838329945</v>
      </c>
      <c r="CD1228">
        <v>-3.8973525128079398</v>
      </c>
      <c r="CE1228">
        <v>-4.0282848864208098</v>
      </c>
      <c r="CF1228">
        <v>-4.8078899630804202</v>
      </c>
      <c r="CG1228">
        <v>-4.1826232371968297</v>
      </c>
      <c r="CH1228">
        <v>-4.3143126863016503</v>
      </c>
      <c r="CI1228">
        <v>-4.2089335478326397</v>
      </c>
      <c r="CJ1228">
        <v>-3.6955619532409401</v>
      </c>
      <c r="CK1228">
        <v>-3.8194941301431902</v>
      </c>
      <c r="CL1228">
        <v>-3.7213576686415499</v>
      </c>
      <c r="CM1228">
        <v>-3.7883517313804398</v>
      </c>
      <c r="CN1228">
        <v>-3.8442542567657698</v>
      </c>
      <c r="CO1228">
        <v>-3.93590926399721</v>
      </c>
      <c r="CP1228">
        <v>-3.6479875604558099</v>
      </c>
      <c r="CR1228">
        <v>-5.1564996909974097</v>
      </c>
      <c r="CS1228">
        <v>-4.4641932218086602</v>
      </c>
      <c r="CT1228">
        <v>-4.4583514682595897</v>
      </c>
      <c r="CU1228">
        <v>-5.3343150619354596</v>
      </c>
      <c r="CV1228">
        <v>-5.2133214119087699</v>
      </c>
      <c r="CW1228">
        <v>-4.5802879240721799</v>
      </c>
      <c r="CX1228">
        <v>-4.5929014642690298</v>
      </c>
      <c r="CY1228">
        <v>-5.7980100104785999</v>
      </c>
      <c r="CZ1228">
        <v>-5.0726854089994404</v>
      </c>
      <c r="DA1228">
        <v>-4.7311351574432496</v>
      </c>
      <c r="DB1228">
        <v>-5.3250811749930396</v>
      </c>
      <c r="DC1228">
        <v>-6.2225291430570699</v>
      </c>
      <c r="DD1228">
        <v>-4.4874278799423699</v>
      </c>
      <c r="DE1228">
        <v>-4.6003484776969401</v>
      </c>
      <c r="DF1228">
        <v>-18.8897966596525</v>
      </c>
      <c r="DG1228">
        <v>-19.7214903706958</v>
      </c>
      <c r="DH1228">
        <v>-19.555908444633001</v>
      </c>
      <c r="DI1228">
        <v>-19.161610084536299</v>
      </c>
      <c r="DJ1228">
        <v>-18.966827488195499</v>
      </c>
      <c r="DK1228">
        <v>-18.994604309068102</v>
      </c>
      <c r="DL1228">
        <v>-18.887055937065401</v>
      </c>
      <c r="DN1228">
        <v>-4.4402213989449502</v>
      </c>
      <c r="DO1228">
        <v>-4.4033187764723802</v>
      </c>
      <c r="DP1228">
        <v>-4.5486319916906597</v>
      </c>
      <c r="DQ1228">
        <v>-4.5356501215470999</v>
      </c>
      <c r="DR1228">
        <v>-4.59934745487167</v>
      </c>
      <c r="DS1228">
        <v>-4.4939410537705999</v>
      </c>
      <c r="DT1228">
        <v>-4.6947104317386801</v>
      </c>
      <c r="DU1228">
        <v>-4.6110573438369604</v>
      </c>
      <c r="DV1228">
        <v>-4.2630814421846299</v>
      </c>
      <c r="DW1228">
        <v>-4.3030325409351997</v>
      </c>
      <c r="DX1228">
        <v>-4.5117419785506598</v>
      </c>
      <c r="DY1228">
        <v>-4.3598670342431696</v>
      </c>
      <c r="DZ1228">
        <v>-4.2938518602356197</v>
      </c>
      <c r="EA1228">
        <v>-5.2329527329676502</v>
      </c>
      <c r="EB1228">
        <v>-4.3020205010717296</v>
      </c>
      <c r="EC1228">
        <v>-4.4219202977410399</v>
      </c>
      <c r="ED1228">
        <v>-4.3078620391054399</v>
      </c>
      <c r="EE1228">
        <v>-4.6454251459839702</v>
      </c>
      <c r="EF1228">
        <v>-4.1817498395197603</v>
      </c>
      <c r="EG1228">
        <v>-4.1536973632805099</v>
      </c>
      <c r="EH1228">
        <v>-4.1650025610484303</v>
      </c>
    </row>
    <row r="1229" spans="3:138" x14ac:dyDescent="0.25">
      <c r="C1229">
        <v>243667.82560000001</v>
      </c>
      <c r="D1229">
        <v>344032.74839999998</v>
      </c>
      <c r="E1229">
        <v>-11610.0062</v>
      </c>
      <c r="F1229">
        <v>-19157.025600000001</v>
      </c>
      <c r="G1229">
        <v>4586.2615999999998</v>
      </c>
      <c r="H1229">
        <v>-13264.291999999999</v>
      </c>
      <c r="I1229">
        <v>34992.984799999998</v>
      </c>
      <c r="J1229">
        <v>-279709.3725</v>
      </c>
      <c r="K1229">
        <v>-312820.90350000001</v>
      </c>
      <c r="L1229">
        <v>-4622.6665000000003</v>
      </c>
      <c r="M1229">
        <v>14594.283799999999</v>
      </c>
      <c r="N1229">
        <v>-7034.9105</v>
      </c>
      <c r="O1229">
        <v>16191.819799999999</v>
      </c>
      <c r="P1229">
        <v>9232.5723999999991</v>
      </c>
      <c r="Q1229">
        <v>-2075.5589</v>
      </c>
      <c r="R1229">
        <v>-1732.1477</v>
      </c>
      <c r="S1229">
        <v>401.25799999999998</v>
      </c>
      <c r="T1229">
        <v>50.485199999999999</v>
      </c>
      <c r="U1229">
        <v>328.0557</v>
      </c>
      <c r="V1229">
        <v>233.06610000000001</v>
      </c>
      <c r="W1229">
        <v>-512.89970000000005</v>
      </c>
      <c r="Y1229">
        <v>243667.83185210999</v>
      </c>
      <c r="Z1229">
        <v>344032.75136187702</v>
      </c>
      <c r="AA1229">
        <v>-11610.003702025</v>
      </c>
      <c r="AB1229" s="4">
        <v>-19157.024726695901</v>
      </c>
      <c r="AC1229" s="4">
        <v>4586.2623087819402</v>
      </c>
      <c r="AD1229">
        <v>-13264.2882568931</v>
      </c>
      <c r="AE1229">
        <v>34992.987753130801</v>
      </c>
      <c r="AF1229" s="4">
        <v>-279709.374805892</v>
      </c>
      <c r="AG1229">
        <v>-312820.90678047203</v>
      </c>
      <c r="AH1229">
        <v>-4622.6667757386203</v>
      </c>
      <c r="AI1229">
        <v>14594.282272251099</v>
      </c>
      <c r="AJ1229" s="4">
        <v>-7034.91608205579</v>
      </c>
      <c r="AK1229">
        <v>16191.8207075888</v>
      </c>
      <c r="AL1229">
        <v>9232.5727844501598</v>
      </c>
      <c r="AM1229" s="4">
        <v>-2075.5696237741399</v>
      </c>
      <c r="AN1229" s="4">
        <v>-1732.15558638742</v>
      </c>
      <c r="AO1229" s="4">
        <v>401.24985869911001</v>
      </c>
      <c r="AP1229" s="4">
        <v>50.472671068312899</v>
      </c>
      <c r="AQ1229" s="4">
        <v>328.04716386139398</v>
      </c>
      <c r="AR1229" s="4">
        <v>233.055076604443</v>
      </c>
      <c r="AS1229" s="4">
        <v>-512.91129002797697</v>
      </c>
      <c r="BU1229" s="5">
        <v>-0.46698347984776201</v>
      </c>
      <c r="BV1229">
        <v>-4.63473138211166</v>
      </c>
      <c r="BW1229">
        <v>-4.1026921046060396</v>
      </c>
      <c r="BX1229">
        <v>-4.2645428498067499</v>
      </c>
      <c r="BY1229">
        <v>-3.93126166201536</v>
      </c>
      <c r="BZ1229">
        <v>-4.6334612417937802</v>
      </c>
      <c r="CA1229">
        <v>-4.0485829741961803</v>
      </c>
      <c r="CB1229">
        <v>-5.28131062267581</v>
      </c>
      <c r="CC1229">
        <v>-4.1527611050579196</v>
      </c>
      <c r="CD1229">
        <v>-4.5671537723321602</v>
      </c>
      <c r="CE1229">
        <v>-4.0405154622879902</v>
      </c>
      <c r="CF1229">
        <v>-4.0348703845424199</v>
      </c>
      <c r="CG1229">
        <v>-4.3091408614592197</v>
      </c>
      <c r="CH1229">
        <v>-4.3945228770612301</v>
      </c>
      <c r="CI1229">
        <v>-4.4216037518441</v>
      </c>
      <c r="CJ1229">
        <v>-4.6201740440902404</v>
      </c>
      <c r="CK1229">
        <v>-3.5935361043901199</v>
      </c>
      <c r="CL1229">
        <v>-4.2323655986828497</v>
      </c>
      <c r="CM1229">
        <v>-4.3053847175745696</v>
      </c>
      <c r="CN1229">
        <v>-3.9205046721005501</v>
      </c>
      <c r="CO1229">
        <v>-4.2498895993365</v>
      </c>
      <c r="CP1229">
        <v>-4.2623308961222399</v>
      </c>
      <c r="CR1229">
        <v>-4.8520473204430203</v>
      </c>
      <c r="CS1229">
        <v>-4.3962110757466704</v>
      </c>
      <c r="CT1229">
        <v>-4.8029649167567801</v>
      </c>
      <c r="CU1229">
        <v>-5.0906492841231996</v>
      </c>
      <c r="CV1229">
        <v>-5.2862541278784896</v>
      </c>
      <c r="CW1229">
        <v>-4.2345845353697502</v>
      </c>
      <c r="CX1229">
        <v>-4.3598183528710699</v>
      </c>
      <c r="CY1229">
        <v>-5.7535482630222798</v>
      </c>
      <c r="CZ1229">
        <v>-4.5149884166511702</v>
      </c>
      <c r="DA1229">
        <v>-4.1905884305095498</v>
      </c>
      <c r="DB1229">
        <v>-4.66218641600768</v>
      </c>
      <c r="DC1229">
        <v>-6.1875209430869003</v>
      </c>
      <c r="DD1229">
        <v>-4.2606157998285497</v>
      </c>
      <c r="DE1229">
        <v>-4.5585422520919003</v>
      </c>
      <c r="DF1229">
        <v>-19.672539166895401</v>
      </c>
      <c r="DG1229">
        <v>-19.062974062470499</v>
      </c>
      <c r="DH1229">
        <v>-19.289900078741098</v>
      </c>
      <c r="DI1229">
        <v>-19.353404679919901</v>
      </c>
      <c r="DJ1229">
        <v>-19.187652880183599</v>
      </c>
      <c r="DK1229">
        <v>-19.286377777772302</v>
      </c>
      <c r="DL1229">
        <v>-19.122236472031599</v>
      </c>
      <c r="DN1229">
        <v>-5.0409674090854599</v>
      </c>
      <c r="DO1229">
        <v>-4.3308865854429497</v>
      </c>
      <c r="DP1229">
        <v>-4.8269293388245798</v>
      </c>
      <c r="DQ1229">
        <v>-4.3007986421694699</v>
      </c>
      <c r="DR1229">
        <v>-4.26801004428191</v>
      </c>
      <c r="DS1229">
        <v>-4.5129856707796003</v>
      </c>
      <c r="DT1229">
        <v>-4.4507997897736296</v>
      </c>
      <c r="DU1229">
        <v>-4.3935409761972899</v>
      </c>
      <c r="DV1229">
        <v>-4.5014002755077698</v>
      </c>
      <c r="DW1229">
        <v>-4.2697435936899399</v>
      </c>
      <c r="DX1229">
        <v>-4.2912358457500099</v>
      </c>
      <c r="DY1229">
        <v>-4.3731045630241798</v>
      </c>
      <c r="DZ1229">
        <v>-4.1051725644110304</v>
      </c>
      <c r="EA1229">
        <v>-4.6270447651052802</v>
      </c>
      <c r="EB1229">
        <v>-3.9862738784049698</v>
      </c>
      <c r="EC1229">
        <v>-3.7925468985294399</v>
      </c>
      <c r="ED1229">
        <v>-4.1974361798183102</v>
      </c>
      <c r="EE1229">
        <v>-4.2004760567775596</v>
      </c>
      <c r="EF1229">
        <v>-4.1489055381348097</v>
      </c>
      <c r="EG1229">
        <v>-4.8218423870825697</v>
      </c>
      <c r="EH1229">
        <v>-4.1157583108084701</v>
      </c>
    </row>
    <row r="1230" spans="3:138" x14ac:dyDescent="0.25">
      <c r="C1230">
        <v>243667.8291</v>
      </c>
      <c r="D1230">
        <v>344032.7513</v>
      </c>
      <c r="E1230">
        <v>-11610.003500000001</v>
      </c>
      <c r="F1230">
        <v>-19157.021499999999</v>
      </c>
      <c r="G1230">
        <v>4586.2605999999996</v>
      </c>
      <c r="H1230">
        <v>-13264.290800000001</v>
      </c>
      <c r="I1230">
        <v>34992.985999999997</v>
      </c>
      <c r="J1230">
        <v>-279709.37270000001</v>
      </c>
      <c r="K1230">
        <v>-312820.90120000002</v>
      </c>
      <c r="L1230">
        <v>-4622.6657999999998</v>
      </c>
      <c r="M1230">
        <v>14594.285</v>
      </c>
      <c r="N1230">
        <v>-7034.9102000000003</v>
      </c>
      <c r="O1230">
        <v>16191.8181</v>
      </c>
      <c r="P1230">
        <v>9232.5743000000002</v>
      </c>
      <c r="Q1230">
        <v>-2075.5506999999998</v>
      </c>
      <c r="R1230">
        <v>-1732.1486</v>
      </c>
      <c r="S1230">
        <v>401.26</v>
      </c>
      <c r="T1230">
        <v>50.485100000000003</v>
      </c>
      <c r="U1230">
        <v>328.053</v>
      </c>
      <c r="V1230">
        <v>233.0676</v>
      </c>
      <c r="W1230">
        <v>-512.90779999999995</v>
      </c>
      <c r="Y1230">
        <v>243667.83211931499</v>
      </c>
      <c r="Z1230">
        <v>344032.75180887303</v>
      </c>
      <c r="AA1230">
        <v>-11610.002933641799</v>
      </c>
      <c r="AB1230">
        <v>-19157.024862976399</v>
      </c>
      <c r="AC1230" s="4">
        <v>4586.2623303296996</v>
      </c>
      <c r="AD1230">
        <v>-13264.288976199799</v>
      </c>
      <c r="AE1230">
        <v>34992.986965604199</v>
      </c>
      <c r="AF1230">
        <v>-279709.37492537801</v>
      </c>
      <c r="AG1230">
        <v>-312820.90681150201</v>
      </c>
      <c r="AH1230">
        <v>-4622.6666230589999</v>
      </c>
      <c r="AI1230">
        <v>14594.282037323401</v>
      </c>
      <c r="AJ1230" s="4">
        <v>-7034.9161132152904</v>
      </c>
      <c r="AK1230">
        <v>16191.81911866</v>
      </c>
      <c r="AL1230">
        <v>9232.5746022228905</v>
      </c>
      <c r="AM1230" s="4">
        <v>-2075.5696550098401</v>
      </c>
      <c r="AN1230" s="4">
        <v>-1732.15570549125</v>
      </c>
      <c r="AO1230" s="4">
        <v>401.24982055536998</v>
      </c>
      <c r="AP1230" s="4">
        <v>50.472687725362299</v>
      </c>
      <c r="AQ1230" s="4">
        <v>328.04716661967302</v>
      </c>
      <c r="AR1230" s="4">
        <v>233.05505720711099</v>
      </c>
      <c r="AS1230" s="4">
        <v>-512.91132766924898</v>
      </c>
      <c r="BU1230" s="5">
        <v>-0.46662996376645699</v>
      </c>
      <c r="BV1230">
        <v>-4.6567812338515298</v>
      </c>
      <c r="BW1230">
        <v>-4.1248624106843899</v>
      </c>
      <c r="BX1230">
        <v>-4.85625002092047</v>
      </c>
      <c r="BY1230">
        <v>-4.0386618354591199</v>
      </c>
      <c r="BZ1230">
        <v>-4.2497315308250796</v>
      </c>
      <c r="CA1230">
        <v>-4.4861268973998198</v>
      </c>
      <c r="CB1230">
        <v>-4.5211591457004303</v>
      </c>
      <c r="CC1230">
        <v>-3.9820395950486902</v>
      </c>
      <c r="CD1230">
        <v>-3.9687391068862898</v>
      </c>
      <c r="CE1230">
        <v>-4.2765208207119896</v>
      </c>
      <c r="CF1230">
        <v>-3.98872177892834</v>
      </c>
      <c r="CG1230">
        <v>-4.0704955214323002</v>
      </c>
      <c r="CH1230">
        <v>-4.1418272313725497</v>
      </c>
      <c r="CI1230">
        <v>-4.1269453681518096</v>
      </c>
      <c r="CJ1230">
        <v>-3.9980224205405999</v>
      </c>
      <c r="CK1230">
        <v>-3.7627685461395299</v>
      </c>
      <c r="CL1230">
        <v>-3.8731947970440799</v>
      </c>
      <c r="CM1230">
        <v>-3.9023654073332001</v>
      </c>
      <c r="CN1230">
        <v>-4.00287662627888</v>
      </c>
      <c r="CO1230">
        <v>-4.1568154088222897</v>
      </c>
      <c r="CP1230">
        <v>-3.7529130719568</v>
      </c>
      <c r="CR1230">
        <v>-4.8849491060701702</v>
      </c>
      <c r="CS1230">
        <v>-4.2488479924639799</v>
      </c>
      <c r="CT1230">
        <v>-4.4736888711856899</v>
      </c>
      <c r="CU1230">
        <v>-5.5273728876263801</v>
      </c>
      <c r="CV1230">
        <v>-5.0676695150813797</v>
      </c>
      <c r="CW1230">
        <v>-4.5624832532427302</v>
      </c>
      <c r="CX1230">
        <v>-4.3440978672968598</v>
      </c>
      <c r="CY1230">
        <v>-5.36209561736952</v>
      </c>
      <c r="CZ1230">
        <v>-5.0766356443870597</v>
      </c>
      <c r="DA1230">
        <v>-4.8391882805546702</v>
      </c>
      <c r="DB1230">
        <v>-4.7670668138975101</v>
      </c>
      <c r="DC1230">
        <v>-5.6921560456431699</v>
      </c>
      <c r="DD1230">
        <v>-4.2169628013888998</v>
      </c>
      <c r="DE1230">
        <v>-4.0653619031646704</v>
      </c>
      <c r="DF1230">
        <v>-19.156257953293199</v>
      </c>
      <c r="DG1230">
        <v>-20.3627967371763</v>
      </c>
      <c r="DH1230">
        <v>-19.395595201708701</v>
      </c>
      <c r="DI1230">
        <v>-19.2782242569623</v>
      </c>
      <c r="DJ1230">
        <v>-19.6180476356176</v>
      </c>
      <c r="DK1230">
        <v>-19.213867537094899</v>
      </c>
      <c r="DL1230">
        <v>-19.047863274604602</v>
      </c>
      <c r="DN1230">
        <v>-4.5579358552890596</v>
      </c>
      <c r="DO1230">
        <v>-4.3497137305010201</v>
      </c>
      <c r="DP1230">
        <v>-4.3920133778188202</v>
      </c>
      <c r="DQ1230">
        <v>-4.2170131488186096</v>
      </c>
      <c r="DR1230">
        <v>-4.5036999011818502</v>
      </c>
      <c r="DS1230">
        <v>-4.3073954671276997</v>
      </c>
      <c r="DT1230">
        <v>-4.4794943447418802</v>
      </c>
      <c r="DU1230">
        <v>-4.5678693917690101</v>
      </c>
      <c r="DV1230">
        <v>-4.1990307367352697</v>
      </c>
      <c r="DW1230">
        <v>-4.8346606705247197</v>
      </c>
      <c r="DX1230">
        <v>-4.4368446025805701</v>
      </c>
      <c r="DY1230">
        <v>-4.2427429130963601</v>
      </c>
      <c r="DZ1230">
        <v>-4.2496224377791298</v>
      </c>
      <c r="EA1230">
        <v>-4.1014710243606203</v>
      </c>
      <c r="EB1230">
        <v>-4.08752073271864</v>
      </c>
      <c r="EC1230">
        <v>-4.1125280045736696</v>
      </c>
      <c r="ED1230">
        <v>-4.2177885684230896</v>
      </c>
      <c r="EE1230">
        <v>-4.2551479853862997</v>
      </c>
      <c r="EF1230">
        <v>-4.1765227235479196</v>
      </c>
      <c r="EG1230">
        <v>-4.0002584517044504</v>
      </c>
      <c r="EH1230">
        <v>-4.0918250863661703</v>
      </c>
    </row>
    <row r="1231" spans="3:138" x14ac:dyDescent="0.25">
      <c r="C1231">
        <v>243667.8315</v>
      </c>
      <c r="D1231">
        <v>344032.75099999999</v>
      </c>
      <c r="E1231">
        <v>-11610.004499999999</v>
      </c>
      <c r="F1231">
        <v>-19157.022300000001</v>
      </c>
      <c r="G1231">
        <v>4586.2586000000001</v>
      </c>
      <c r="H1231">
        <v>-13264.291999999999</v>
      </c>
      <c r="I1231">
        <v>34992.985500000003</v>
      </c>
      <c r="J1231">
        <v>-279709.37469999999</v>
      </c>
      <c r="K1231">
        <v>-312820.90370000002</v>
      </c>
      <c r="L1231">
        <v>-4622.6662999999999</v>
      </c>
      <c r="M1231">
        <v>14594.285</v>
      </c>
      <c r="N1231">
        <v>-7034.9085999999998</v>
      </c>
      <c r="O1231">
        <v>16191.8176</v>
      </c>
      <c r="P1231">
        <v>9232.5753999999997</v>
      </c>
      <c r="Q1231">
        <v>-2075.5536999999999</v>
      </c>
      <c r="R1231">
        <v>-1732.1478999999999</v>
      </c>
      <c r="S1231">
        <v>401.26190000000003</v>
      </c>
      <c r="T1231">
        <v>50.485300000000002</v>
      </c>
      <c r="U1231">
        <v>328.0564</v>
      </c>
      <c r="V1231">
        <v>233.071</v>
      </c>
      <c r="W1231">
        <v>-512.8981</v>
      </c>
      <c r="Y1231">
        <v>243667.83242239899</v>
      </c>
      <c r="Z1231">
        <v>344032.75254929799</v>
      </c>
      <c r="AA1231">
        <v>-11610.0031140583</v>
      </c>
      <c r="AB1231">
        <v>-19157.024992344799</v>
      </c>
      <c r="AC1231">
        <v>4586.2624279754</v>
      </c>
      <c r="AD1231">
        <v>-13264.290000065201</v>
      </c>
      <c r="AE1231">
        <v>34992.986998736102</v>
      </c>
      <c r="AF1231">
        <v>-279709.37499381503</v>
      </c>
      <c r="AG1231">
        <v>-312820.90694627102</v>
      </c>
      <c r="AH1231">
        <v>-4622.6662959065297</v>
      </c>
      <c r="AI1231">
        <v>14594.282014607399</v>
      </c>
      <c r="AJ1231" s="4">
        <v>-7034.9161199966002</v>
      </c>
      <c r="AK1231">
        <v>16191.8182239094</v>
      </c>
      <c r="AL1231">
        <v>9232.5753910166295</v>
      </c>
      <c r="AM1231">
        <v>-2075.5696864257702</v>
      </c>
      <c r="AN1231" s="4">
        <v>-1732.1558246628699</v>
      </c>
      <c r="AO1231" s="4">
        <v>401.24978233848702</v>
      </c>
      <c r="AP1231" s="4">
        <v>50.472704584778</v>
      </c>
      <c r="AQ1231" s="4">
        <v>328.04716955362102</v>
      </c>
      <c r="AR1231" s="4">
        <v>233.055038113417</v>
      </c>
      <c r="AS1231" s="4">
        <v>-512.91136520162695</v>
      </c>
      <c r="BG1231" s="4"/>
      <c r="BK1231" s="4"/>
      <c r="BU1231" s="5">
        <v>-0.46627673521351298</v>
      </c>
      <c r="BV1231">
        <v>-4.2684703361762004</v>
      </c>
      <c r="BW1231">
        <v>-4.0861645725507296</v>
      </c>
      <c r="BX1231">
        <v>-4.2401918193985004</v>
      </c>
      <c r="BY1231">
        <v>-4.0411680291255001</v>
      </c>
      <c r="BZ1231">
        <v>-4.5155181462077598</v>
      </c>
      <c r="CA1231">
        <v>-4.0044579410063896</v>
      </c>
      <c r="CB1231">
        <v>-4.06054883932247</v>
      </c>
      <c r="CC1231">
        <v>-4.0029167842784696</v>
      </c>
      <c r="CD1231">
        <v>-4.1599969516934499</v>
      </c>
      <c r="CE1231">
        <v>-4.1330141208992899</v>
      </c>
      <c r="CF1231">
        <v>-4.3526817859873299</v>
      </c>
      <c r="CG1231">
        <v>-4.2193606279519704</v>
      </c>
      <c r="CH1231">
        <v>-4.4983481093331301</v>
      </c>
      <c r="CI1231">
        <v>-4.5887803911702099</v>
      </c>
      <c r="CJ1231">
        <v>-3.5980531783148701</v>
      </c>
      <c r="CK1231">
        <v>-3.5212666412187001</v>
      </c>
      <c r="CL1231">
        <v>-3.8029332699570202</v>
      </c>
      <c r="CM1231">
        <v>-3.5950834213129701</v>
      </c>
      <c r="CN1231">
        <v>-3.6358657121687501</v>
      </c>
      <c r="CO1231">
        <v>-3.7248458065377101</v>
      </c>
      <c r="CP1231">
        <v>-3.8318337972872598</v>
      </c>
      <c r="CR1231">
        <v>-4.8071662283804697</v>
      </c>
      <c r="CS1231">
        <v>-4.4653426569988603</v>
      </c>
      <c r="CT1231">
        <v>-4.6219048098937696</v>
      </c>
      <c r="CU1231">
        <v>-5.0631086290862202</v>
      </c>
      <c r="CV1231">
        <v>-5.6400430554719296</v>
      </c>
      <c r="CW1231">
        <v>-4.3088173365710398</v>
      </c>
      <c r="CX1231">
        <v>-4.6119036964070403</v>
      </c>
      <c r="CY1231">
        <v>-6.2760856118075896</v>
      </c>
      <c r="CZ1231">
        <v>-5.2810021155963804</v>
      </c>
      <c r="DA1231">
        <v>-4.9668994458189299</v>
      </c>
      <c r="DB1231">
        <v>-5.3295969605924398</v>
      </c>
      <c r="DC1231">
        <v>-6.5624016981045701</v>
      </c>
      <c r="DD1231">
        <v>-5.0601914867534799</v>
      </c>
      <c r="DE1231">
        <v>-4.9325915772309203</v>
      </c>
      <c r="DF1231">
        <v>-18.6551820683963</v>
      </c>
      <c r="DG1231">
        <v>-18.980636634271299</v>
      </c>
      <c r="DH1231">
        <v>-19.189781367121501</v>
      </c>
      <c r="DI1231">
        <v>-18.863296949710001</v>
      </c>
      <c r="DJ1231">
        <v>-18.809093918853701</v>
      </c>
      <c r="DK1231">
        <v>-19.0445372408943</v>
      </c>
      <c r="DL1231">
        <v>-19.051714957617801</v>
      </c>
      <c r="DN1231">
        <v>-4.5246167213624799</v>
      </c>
      <c r="DO1231">
        <v>-4.3922311568303503</v>
      </c>
      <c r="DP1231">
        <v>-4.4443056182557203</v>
      </c>
      <c r="DQ1231">
        <v>-4.4690515586160799</v>
      </c>
      <c r="DR1231">
        <v>-4.3891275432716403</v>
      </c>
      <c r="DS1231">
        <v>-4.4141320723002604</v>
      </c>
      <c r="DT1231">
        <v>-4.6438484455526199</v>
      </c>
      <c r="DU1231">
        <v>-4.3090167676853603</v>
      </c>
      <c r="DV1231">
        <v>-4.4827062489120699</v>
      </c>
      <c r="DW1231">
        <v>-4.4521536577751197</v>
      </c>
      <c r="DX1231">
        <v>-4.3095207811200096</v>
      </c>
      <c r="DY1231">
        <v>-4.7040966150964296</v>
      </c>
      <c r="DZ1231">
        <v>-4.8891799686263697</v>
      </c>
      <c r="EA1231">
        <v>-4.6302771628496098</v>
      </c>
      <c r="EB1231">
        <v>-4.3394005340566801</v>
      </c>
      <c r="EC1231">
        <v>-4.0298151340429502</v>
      </c>
      <c r="ED1231">
        <v>-4.3432229873755599</v>
      </c>
      <c r="EE1231">
        <v>-3.9724490565239199</v>
      </c>
      <c r="EF1231">
        <v>-3.9704682606984001</v>
      </c>
      <c r="EG1231">
        <v>-4.5076026231748498</v>
      </c>
      <c r="EH1231">
        <v>-4.0460220969065404</v>
      </c>
    </row>
    <row r="1232" spans="3:138" x14ac:dyDescent="0.25">
      <c r="C1232">
        <v>243667.82990000001</v>
      </c>
      <c r="D1232">
        <v>344032.75209999998</v>
      </c>
      <c r="E1232">
        <v>-11610.0067</v>
      </c>
      <c r="F1232">
        <v>-19157.0219</v>
      </c>
      <c r="G1232">
        <v>4586.2592999999997</v>
      </c>
      <c r="H1232">
        <v>-13264.2909</v>
      </c>
      <c r="I1232">
        <v>34992.9853</v>
      </c>
      <c r="J1232">
        <v>-279709.37290000002</v>
      </c>
      <c r="K1232">
        <v>-312820.90490000002</v>
      </c>
      <c r="L1232">
        <v>-4622.6630999999998</v>
      </c>
      <c r="M1232">
        <v>14594.2847</v>
      </c>
      <c r="N1232">
        <v>-7034.9061000000002</v>
      </c>
      <c r="O1232">
        <v>16191.821099999999</v>
      </c>
      <c r="P1232">
        <v>9232.5776000000005</v>
      </c>
      <c r="Q1232">
        <v>-2075.5630000000001</v>
      </c>
      <c r="R1232">
        <v>-1732.1532</v>
      </c>
      <c r="S1232">
        <v>401.2593</v>
      </c>
      <c r="T1232">
        <v>50.481200000000001</v>
      </c>
      <c r="U1232">
        <v>328.05180000000001</v>
      </c>
      <c r="V1232">
        <v>233.06530000000001</v>
      </c>
      <c r="W1232">
        <v>-512.90679999999998</v>
      </c>
      <c r="Y1232">
        <v>243667.83229661701</v>
      </c>
      <c r="Z1232">
        <v>344032.75329963799</v>
      </c>
      <c r="AA1232">
        <v>-11610.0054868119</v>
      </c>
      <c r="AB1232" s="4">
        <v>-19157.024666195201</v>
      </c>
      <c r="AC1232">
        <v>4586.2626814610803</v>
      </c>
      <c r="AD1232">
        <v>-13264.2887467006</v>
      </c>
      <c r="AE1232">
        <v>34992.986758558603</v>
      </c>
      <c r="AF1232">
        <v>-279709.37498956698</v>
      </c>
      <c r="AG1232">
        <v>-312820.90721422399</v>
      </c>
      <c r="AH1232">
        <v>-4622.66575066532</v>
      </c>
      <c r="AI1232">
        <v>14594.2822823398</v>
      </c>
      <c r="AJ1232" s="4">
        <v>-7034.9160924117396</v>
      </c>
      <c r="AK1232">
        <v>16191.8183323141</v>
      </c>
      <c r="AL1232">
        <v>9232.5747280773503</v>
      </c>
      <c r="AM1232" s="4">
        <v>-2075.5697180208799</v>
      </c>
      <c r="AN1232" s="4">
        <v>-1732.15594389476</v>
      </c>
      <c r="AO1232" s="4">
        <v>401.24974405591001</v>
      </c>
      <c r="AP1232" s="4">
        <v>50.472721655801401</v>
      </c>
      <c r="AQ1232" s="4">
        <v>328.04717266669201</v>
      </c>
      <c r="AR1232">
        <v>233.05501932885599</v>
      </c>
      <c r="AS1232" s="4">
        <v>-512.91140261930798</v>
      </c>
      <c r="BU1232" s="5">
        <v>-0.46592379372159498</v>
      </c>
      <c r="BV1232">
        <v>-4.2277517961810798</v>
      </c>
      <c r="BW1232">
        <v>-4.5414987109114202</v>
      </c>
      <c r="BX1232">
        <v>-4.76743017212425</v>
      </c>
      <c r="BY1232">
        <v>-4.1893952428730499</v>
      </c>
      <c r="BZ1232">
        <v>-4.5491861717161299</v>
      </c>
      <c r="CA1232">
        <v>-4.4928366005234199</v>
      </c>
      <c r="CB1232">
        <v>-4.1604596201033903</v>
      </c>
      <c r="CC1232">
        <v>-4.0845125315129902</v>
      </c>
      <c r="CD1232">
        <v>-4.1873129578335204</v>
      </c>
      <c r="CE1232">
        <v>-5.0617201130189704</v>
      </c>
      <c r="CF1232">
        <v>-4.5598862540505296</v>
      </c>
      <c r="CG1232">
        <v>-4.5147044170181898</v>
      </c>
      <c r="CH1232">
        <v>-4.2926838133303402</v>
      </c>
      <c r="CI1232">
        <v>-4.2375367073385704</v>
      </c>
      <c r="CJ1232">
        <v>-3.7535540901467801</v>
      </c>
      <c r="CK1232">
        <v>-3.8708700483418799</v>
      </c>
      <c r="CL1232">
        <v>-4.1393339593860698</v>
      </c>
      <c r="CM1232">
        <v>-4.0544085946278603</v>
      </c>
      <c r="CN1232">
        <v>-4.1052112974071999</v>
      </c>
      <c r="CO1232">
        <v>-4.2682257076735404</v>
      </c>
      <c r="CP1232">
        <v>-3.9467904656824602</v>
      </c>
      <c r="CR1232">
        <v>-5.1072500194530601</v>
      </c>
      <c r="CS1232">
        <v>-4.7208424169668799</v>
      </c>
      <c r="CT1232">
        <v>-4.8154712720084598</v>
      </c>
      <c r="CU1232">
        <v>-5.35717997145687</v>
      </c>
      <c r="CV1232">
        <v>-5.8281855826667597</v>
      </c>
      <c r="CW1232">
        <v>-4.5496034468765902</v>
      </c>
      <c r="CX1232">
        <v>-4.41104744663195</v>
      </c>
      <c r="CY1232">
        <v>-5.6313087177480199</v>
      </c>
      <c r="CZ1232">
        <v>-4.85795935872481</v>
      </c>
      <c r="DA1232">
        <v>-4.5428757579416796</v>
      </c>
      <c r="DB1232">
        <v>-4.87861040890495</v>
      </c>
      <c r="DC1232">
        <v>-5.9624405909310401</v>
      </c>
      <c r="DD1232">
        <v>-4.4240864495493204</v>
      </c>
      <c r="DE1232">
        <v>-4.3351610969245602</v>
      </c>
      <c r="DF1232">
        <v>-18.743585151292699</v>
      </c>
      <c r="DG1232">
        <v>-19.315960085058901</v>
      </c>
      <c r="DH1232">
        <v>-19.075874766083199</v>
      </c>
      <c r="DI1232">
        <v>-18.9757110395593</v>
      </c>
      <c r="DJ1232">
        <v>-19.531097542941101</v>
      </c>
      <c r="DK1232">
        <v>-19.185881399214601</v>
      </c>
      <c r="DL1232">
        <v>-19.312202875906699</v>
      </c>
      <c r="DN1232">
        <v>-4.32861800163362</v>
      </c>
      <c r="DO1232">
        <v>-5.22106504266117</v>
      </c>
      <c r="DP1232">
        <v>-4.7286941544044101</v>
      </c>
      <c r="DQ1232">
        <v>-4.4768564497931598</v>
      </c>
      <c r="DR1232">
        <v>-4.5561990311418397</v>
      </c>
      <c r="DS1232">
        <v>-5.0977865288264699</v>
      </c>
      <c r="DT1232">
        <v>-4.34127880541077</v>
      </c>
      <c r="DU1232">
        <v>-4.1758491261832704</v>
      </c>
      <c r="DV1232">
        <v>-4.35775020581747</v>
      </c>
      <c r="DW1232">
        <v>-4.6634190785483103</v>
      </c>
      <c r="DX1232">
        <v>-4.7311082657355303</v>
      </c>
      <c r="DY1232">
        <v>-4.4477138952209803</v>
      </c>
      <c r="DZ1232">
        <v>-4.4600758150919297</v>
      </c>
      <c r="EA1232">
        <v>-4.3042879918614902</v>
      </c>
      <c r="EB1232">
        <v>-3.7408705164378699</v>
      </c>
      <c r="EC1232">
        <v>-3.8888382983635998</v>
      </c>
      <c r="ED1232">
        <v>-4.2565387590782597</v>
      </c>
      <c r="EE1232">
        <v>-4.4267149893055304</v>
      </c>
      <c r="EF1232">
        <v>-4.4319399507889798</v>
      </c>
      <c r="EG1232">
        <v>-4.2605259568994303</v>
      </c>
      <c r="EH1232">
        <v>-3.9191825575299899</v>
      </c>
    </row>
    <row r="1233" spans="3:138" x14ac:dyDescent="0.25">
      <c r="C1233">
        <v>243667.82860000001</v>
      </c>
      <c r="D1233">
        <v>344032.75</v>
      </c>
      <c r="E1233">
        <v>-11610.007</v>
      </c>
      <c r="F1233">
        <v>-19157.022000000001</v>
      </c>
      <c r="G1233">
        <v>4586.2569000000003</v>
      </c>
      <c r="H1233">
        <v>-13264.291800000001</v>
      </c>
      <c r="I1233">
        <v>34992.981800000001</v>
      </c>
      <c r="J1233">
        <v>-279709.37430000002</v>
      </c>
      <c r="K1233">
        <v>-312820.90379999997</v>
      </c>
      <c r="L1233">
        <v>-4622.665</v>
      </c>
      <c r="M1233">
        <v>14594.2839</v>
      </c>
      <c r="N1233">
        <v>-7034.9106000000002</v>
      </c>
      <c r="O1233">
        <v>16191.821400000001</v>
      </c>
      <c r="P1233">
        <v>9232.5777999999991</v>
      </c>
      <c r="Q1233">
        <v>-2075.5547000000001</v>
      </c>
      <c r="R1233">
        <v>-1732.1485</v>
      </c>
      <c r="S1233">
        <v>401.26589999999999</v>
      </c>
      <c r="T1233">
        <v>50.489800000000002</v>
      </c>
      <c r="U1233">
        <v>328.05880000000002</v>
      </c>
      <c r="V1233">
        <v>233.06819999999999</v>
      </c>
      <c r="W1233">
        <v>-512.89940000000001</v>
      </c>
      <c r="Y1233">
        <v>243667.83224680601</v>
      </c>
      <c r="Z1233">
        <v>344032.75303234899</v>
      </c>
      <c r="AA1233">
        <v>-11610.0041848047</v>
      </c>
      <c r="AB1233" s="4">
        <v>-19157.0245965947</v>
      </c>
      <c r="AC1233">
        <v>4586.26262134832</v>
      </c>
      <c r="AD1233" s="4">
        <v>-13264.287880608799</v>
      </c>
      <c r="AE1233">
        <v>34992.984839561097</v>
      </c>
      <c r="AF1233">
        <v>-279709.375018853</v>
      </c>
      <c r="AG1233">
        <v>-312820.90641385497</v>
      </c>
      <c r="AH1233">
        <v>-4622.6674039236896</v>
      </c>
      <c r="AI1233">
        <v>14594.2816273279</v>
      </c>
      <c r="AJ1233" s="4">
        <v>-7034.9160983899001</v>
      </c>
      <c r="AK1233">
        <v>16191.8191094412</v>
      </c>
      <c r="AL1233">
        <v>9232.5755263135907</v>
      </c>
      <c r="AM1233" s="4">
        <v>-2075.5697497943002</v>
      </c>
      <c r="AN1233" s="4">
        <v>-1732.1560631794</v>
      </c>
      <c r="AO1233" s="4">
        <v>401.24970571521902</v>
      </c>
      <c r="AP1233" s="4">
        <v>50.472738947510003</v>
      </c>
      <c r="AQ1233" s="4">
        <v>328.04717596233201</v>
      </c>
      <c r="AR1233" s="4">
        <v>233.05500085860501</v>
      </c>
      <c r="AS1233" s="4">
        <v>-512.91143991681702</v>
      </c>
      <c r="BU1233" s="5">
        <v>-0.46557113882450502</v>
      </c>
      <c r="BV1233">
        <v>-4.4521271538507197</v>
      </c>
      <c r="BW1233">
        <v>-4.5004176518671404</v>
      </c>
      <c r="BX1233">
        <v>-4.3639224988319096</v>
      </c>
      <c r="BY1233">
        <v>-4.20192621355352</v>
      </c>
      <c r="BZ1233">
        <v>-4.3204589974861003</v>
      </c>
      <c r="CA1233">
        <v>-4.8880827840764196</v>
      </c>
      <c r="CB1233">
        <v>-4.9881629747166301</v>
      </c>
      <c r="CC1233">
        <v>-4.5131971040503602</v>
      </c>
      <c r="CD1233">
        <v>-4.0746573435688704</v>
      </c>
      <c r="CE1233">
        <v>-4.5313560599548399</v>
      </c>
      <c r="CF1233">
        <v>-4.43333564533678</v>
      </c>
      <c r="CG1233">
        <v>-4.4230825478198996</v>
      </c>
      <c r="CH1233">
        <v>-4.2349311473030804</v>
      </c>
      <c r="CI1233">
        <v>-4.3362077933525001</v>
      </c>
      <c r="CJ1233">
        <v>-4.4411107917334904</v>
      </c>
      <c r="CK1233">
        <v>-3.8592295957623701</v>
      </c>
      <c r="CL1233">
        <v>-4.0472555932305596</v>
      </c>
      <c r="CM1233">
        <v>-3.9534830694525902</v>
      </c>
      <c r="CN1233">
        <v>-3.86513284147434</v>
      </c>
      <c r="CO1233">
        <v>-4.4319176754984699</v>
      </c>
      <c r="CP1233">
        <v>-3.8114818575960401</v>
      </c>
      <c r="CR1233">
        <v>-5.4823376760631097</v>
      </c>
      <c r="CS1233">
        <v>-4.9554581948609302</v>
      </c>
      <c r="CT1233">
        <v>-4.5126611318764196</v>
      </c>
      <c r="CU1233">
        <v>-5.5626042857169002</v>
      </c>
      <c r="CV1233">
        <v>-5.5915077864867504</v>
      </c>
      <c r="CW1233">
        <v>-5.1188512889244997</v>
      </c>
      <c r="CX1233">
        <v>-4.7146805295316101</v>
      </c>
      <c r="CY1233">
        <v>-6.1462843517390198</v>
      </c>
      <c r="CZ1233">
        <v>-4.5052563147610201</v>
      </c>
      <c r="DA1233">
        <v>-4.1876550076478001</v>
      </c>
      <c r="DB1233">
        <v>-4.5994678183727302</v>
      </c>
      <c r="DC1233">
        <v>-6.1415811270309097</v>
      </c>
      <c r="DD1233">
        <v>-4.4801614160971601</v>
      </c>
      <c r="DE1233">
        <v>-4.50085084890455</v>
      </c>
      <c r="DF1233">
        <v>-19.211755563695199</v>
      </c>
      <c r="DG1233">
        <v>-19.2654312425041</v>
      </c>
      <c r="DH1233">
        <v>-19.1956762226073</v>
      </c>
      <c r="DI1233">
        <v>-18.9601847962779</v>
      </c>
      <c r="DJ1233">
        <v>-19.0122612960722</v>
      </c>
      <c r="DK1233">
        <v>-19.583166672654801</v>
      </c>
      <c r="DL1233">
        <v>-19.0987503964807</v>
      </c>
      <c r="DN1233">
        <v>-4.6479225310053103</v>
      </c>
      <c r="DO1233">
        <v>-4.3513672637338399</v>
      </c>
      <c r="DP1233">
        <v>-4.5458997597288899</v>
      </c>
      <c r="DQ1233">
        <v>-4.3308270965557796</v>
      </c>
      <c r="DR1233">
        <v>-4.27653485544469</v>
      </c>
      <c r="DS1233">
        <v>-4.4970726867786004</v>
      </c>
      <c r="DT1233">
        <v>-5.0320123041228699</v>
      </c>
      <c r="DU1233">
        <v>-4.3515558506735603</v>
      </c>
      <c r="DV1233">
        <v>-4.2209094441353701</v>
      </c>
      <c r="DW1233">
        <v>-4.5493385192154898</v>
      </c>
      <c r="DX1233">
        <v>-4.3561523945233098</v>
      </c>
      <c r="DY1233">
        <v>-4.5261936105612701</v>
      </c>
      <c r="DZ1233">
        <v>-4.25092151814997</v>
      </c>
      <c r="EA1233">
        <v>-4.4243787861802604</v>
      </c>
      <c r="EB1233">
        <v>-3.9528238154377799</v>
      </c>
      <c r="EC1233">
        <v>-4.1211562105751298</v>
      </c>
      <c r="ED1233">
        <v>-4.0389468436845197</v>
      </c>
      <c r="EE1233">
        <v>-4.3515871777408499</v>
      </c>
      <c r="EF1233">
        <v>-3.9828059402582898</v>
      </c>
      <c r="EG1233">
        <v>-4.4944349542300603</v>
      </c>
      <c r="EH1233">
        <v>-4.1111769496344097</v>
      </c>
    </row>
    <row r="1234" spans="3:138" x14ac:dyDescent="0.25">
      <c r="C1234">
        <v>243667.8302</v>
      </c>
      <c r="D1234">
        <v>344032.7512</v>
      </c>
      <c r="E1234">
        <v>-11610.0083</v>
      </c>
      <c r="F1234">
        <v>-19157.0232</v>
      </c>
      <c r="G1234">
        <v>4586.2587999999996</v>
      </c>
      <c r="H1234">
        <v>-13264.290199999999</v>
      </c>
      <c r="I1234">
        <v>34992.984299999996</v>
      </c>
      <c r="J1234">
        <v>-279709.37160000001</v>
      </c>
      <c r="K1234">
        <v>-312820.9045</v>
      </c>
      <c r="L1234">
        <v>-4622.6634999999997</v>
      </c>
      <c r="M1234">
        <v>14594.287700000001</v>
      </c>
      <c r="N1234">
        <v>-7034.9102999999996</v>
      </c>
      <c r="O1234">
        <v>16191.8207</v>
      </c>
      <c r="P1234">
        <v>9232.5792000000001</v>
      </c>
      <c r="Q1234">
        <v>-2075.5556000000001</v>
      </c>
      <c r="R1234">
        <v>-1732.1474000000001</v>
      </c>
      <c r="S1234">
        <v>401.26029999999997</v>
      </c>
      <c r="T1234">
        <v>50.482700000000001</v>
      </c>
      <c r="U1234">
        <v>328.05029999999999</v>
      </c>
      <c r="V1234">
        <v>233.06914198857501</v>
      </c>
      <c r="W1234">
        <v>-512.90350000000001</v>
      </c>
      <c r="Y1234">
        <v>243667.83215392401</v>
      </c>
      <c r="Z1234">
        <v>344032.75330777199</v>
      </c>
      <c r="AA1234">
        <v>-11610.006374709899</v>
      </c>
      <c r="AB1234">
        <v>-19157.024439253801</v>
      </c>
      <c r="AC1234">
        <v>4586.2627794254804</v>
      </c>
      <c r="AD1234">
        <v>-13264.287726352</v>
      </c>
      <c r="AE1234">
        <v>34992.986327584404</v>
      </c>
      <c r="AF1234">
        <v>-279709.37507904897</v>
      </c>
      <c r="AG1234">
        <v>-312820.907229078</v>
      </c>
      <c r="AH1234">
        <v>-4622.6656653026803</v>
      </c>
      <c r="AI1234">
        <v>14594.2821615008</v>
      </c>
      <c r="AJ1234" s="4">
        <v>-7034.9160888366896</v>
      </c>
      <c r="AK1234">
        <v>16191.817594279901</v>
      </c>
      <c r="AL1234">
        <v>9232.5756106167701</v>
      </c>
      <c r="AM1234" s="4">
        <v>-2075.5697817453301</v>
      </c>
      <c r="AN1234" s="4">
        <v>-1732.15618250941</v>
      </c>
      <c r="AO1234" s="4">
        <v>401.24966732414998</v>
      </c>
      <c r="AP1234" s="4">
        <v>50.472756468754604</v>
      </c>
      <c r="AQ1234" s="4">
        <v>328.047179444005</v>
      </c>
      <c r="AR1234" s="4">
        <v>233.05498270750101</v>
      </c>
      <c r="AS1234" s="4">
        <v>-512.91147708896199</v>
      </c>
      <c r="BU1234" s="5">
        <v>-0.46521877005717999</v>
      </c>
      <c r="BV1234">
        <v>-4.6675640940087204</v>
      </c>
      <c r="BW1234">
        <v>-4.5788493061367497</v>
      </c>
      <c r="BX1234">
        <v>-4.56556413112021</v>
      </c>
      <c r="BY1234">
        <v>-4.5106712038395598</v>
      </c>
      <c r="BZ1234">
        <v>-4.7465835135950503</v>
      </c>
      <c r="CA1234">
        <v>-4.19584337053284</v>
      </c>
      <c r="CB1234">
        <v>-4.7787065030274096</v>
      </c>
      <c r="CC1234">
        <v>-4.8272365342286898</v>
      </c>
      <c r="CD1234">
        <v>-4.3673376549106102</v>
      </c>
      <c r="CE1234">
        <v>-4.1072178211530002</v>
      </c>
      <c r="CF1234">
        <v>-4.1668719676699002</v>
      </c>
      <c r="CG1234">
        <v>-4.2212797625720997</v>
      </c>
      <c r="CH1234">
        <v>-4.4165989091254403</v>
      </c>
      <c r="CI1234">
        <v>-4.0575666969885997</v>
      </c>
      <c r="CJ1234">
        <v>-3.8405007606926702</v>
      </c>
      <c r="CK1234">
        <v>-3.8335370548821799</v>
      </c>
      <c r="CL1234">
        <v>-4.0574149639229002</v>
      </c>
      <c r="CM1234">
        <v>-4.2356306827476198</v>
      </c>
      <c r="CN1234">
        <v>-4.4411734396990896</v>
      </c>
      <c r="CO1234">
        <v>-5.3879923061697399</v>
      </c>
      <c r="CP1234">
        <v>-3.9617585810872402</v>
      </c>
      <c r="CR1234">
        <v>-5.00722211579202</v>
      </c>
      <c r="CS1234">
        <v>-4.99604847149467</v>
      </c>
      <c r="CT1234">
        <v>-4.3760113493741697</v>
      </c>
      <c r="CU1234">
        <v>-5.0424252661174203</v>
      </c>
      <c r="CV1234">
        <v>-5.5724903688871201</v>
      </c>
      <c r="CW1234">
        <v>-4.33923457262794</v>
      </c>
      <c r="CX1234">
        <v>-4.8557414631910696</v>
      </c>
      <c r="CY1234">
        <v>-5.5144020363945101</v>
      </c>
      <c r="CZ1234">
        <v>-4.5670757957129897</v>
      </c>
      <c r="DA1234">
        <v>-4.2666135363146998</v>
      </c>
      <c r="DB1234">
        <v>-4.5423368045584303</v>
      </c>
      <c r="DC1234">
        <v>-5.7448816600868602</v>
      </c>
      <c r="DD1234">
        <v>-4.6453554609058303</v>
      </c>
      <c r="DE1234">
        <v>-4.1138222354581204</v>
      </c>
      <c r="DF1234">
        <v>-18.927693519912701</v>
      </c>
      <c r="DG1234">
        <v>-19.583524290564501</v>
      </c>
      <c r="DH1234">
        <v>-19.154081657147302</v>
      </c>
      <c r="DI1234">
        <v>-19.272553323179</v>
      </c>
      <c r="DJ1234">
        <v>-19.916767898114699</v>
      </c>
      <c r="DK1234">
        <v>-19.3403853918255</v>
      </c>
      <c r="DL1234">
        <v>-19.081232764729599</v>
      </c>
      <c r="DN1234">
        <v>-4.98249155067204</v>
      </c>
      <c r="DO1234">
        <v>-4.9445816158636404</v>
      </c>
      <c r="DP1234">
        <v>-4.3339690094249601</v>
      </c>
      <c r="DQ1234">
        <v>-5.0424645858981298</v>
      </c>
      <c r="DR1234">
        <v>-5.2128379158942302</v>
      </c>
      <c r="DS1234">
        <v>-4.3834521081464102</v>
      </c>
      <c r="DT1234">
        <v>-5.0493646385108502</v>
      </c>
      <c r="DU1234">
        <v>-4.3204932807278897</v>
      </c>
      <c r="DV1234">
        <v>-5.0923780201846203</v>
      </c>
      <c r="DW1234">
        <v>-4.1536364408500903</v>
      </c>
      <c r="DX1234">
        <v>-4.2302660837466197</v>
      </c>
      <c r="DY1234">
        <v>-4.14448040320719</v>
      </c>
      <c r="DZ1234">
        <v>-4.4646530973395997</v>
      </c>
      <c r="EA1234">
        <v>-4.1916583994749299</v>
      </c>
      <c r="EB1234">
        <v>-4.0751239934105703</v>
      </c>
      <c r="EC1234">
        <v>-4.0666234861973098</v>
      </c>
      <c r="ED1234">
        <v>-4.20521356834284</v>
      </c>
      <c r="EE1234">
        <v>-4.2108604165906804</v>
      </c>
      <c r="EF1234">
        <v>-4.60888343130339</v>
      </c>
      <c r="EG1234">
        <v>-4.57146922572338</v>
      </c>
      <c r="EH1234">
        <v>-4.1545638411070502</v>
      </c>
    </row>
    <row r="1235" spans="3:138" x14ac:dyDescent="0.25">
      <c r="C1235">
        <v>243667.82819999999</v>
      </c>
      <c r="D1235">
        <v>344032.74579999998</v>
      </c>
      <c r="E1235">
        <v>-11610.007900000001</v>
      </c>
      <c r="F1235">
        <v>-19157.0213</v>
      </c>
      <c r="G1235">
        <v>4586.2587000000003</v>
      </c>
      <c r="H1235">
        <v>-13264.2906</v>
      </c>
      <c r="I1235">
        <v>34992.984199999999</v>
      </c>
      <c r="J1235">
        <v>-279709.37310000003</v>
      </c>
      <c r="K1235">
        <v>-312820.90299999999</v>
      </c>
      <c r="L1235">
        <v>-4622.6641</v>
      </c>
      <c r="M1235">
        <v>14594.2847</v>
      </c>
      <c r="N1235">
        <v>-7034.9120999999996</v>
      </c>
      <c r="O1235">
        <v>16191.8194</v>
      </c>
      <c r="P1235">
        <v>9232.5751</v>
      </c>
      <c r="Q1235">
        <v>-2075.5626999999999</v>
      </c>
      <c r="R1235">
        <v>-1732.1623</v>
      </c>
      <c r="S1235">
        <v>401.25650000000002</v>
      </c>
      <c r="T1235">
        <v>50.484699999999997</v>
      </c>
      <c r="U1235">
        <v>328.0498</v>
      </c>
      <c r="V1235">
        <v>233.06950000000001</v>
      </c>
      <c r="W1235">
        <v>-512.90509999999995</v>
      </c>
      <c r="Y1235">
        <v>243667.831336692</v>
      </c>
      <c r="Z1235">
        <v>344032.75003426301</v>
      </c>
      <c r="AA1235">
        <v>-11610.004642457499</v>
      </c>
      <c r="AB1235">
        <v>-19157.024264560299</v>
      </c>
      <c r="AC1235" s="4">
        <v>4586.2623231648504</v>
      </c>
      <c r="AD1235">
        <v>-13264.2860759621</v>
      </c>
      <c r="AE1235">
        <v>34992.9877650915</v>
      </c>
      <c r="AF1235">
        <v>-279709.375024251</v>
      </c>
      <c r="AG1235">
        <v>-312820.90720188501</v>
      </c>
      <c r="AH1235">
        <v>-4622.6657761748402</v>
      </c>
      <c r="AI1235">
        <v>14594.282328675499</v>
      </c>
      <c r="AJ1235" s="4">
        <v>-7034.9160438476902</v>
      </c>
      <c r="AK1235">
        <v>16191.8188422238</v>
      </c>
      <c r="AL1235">
        <v>9232.5742352379602</v>
      </c>
      <c r="AM1235" s="4">
        <v>-2075.5698138735202</v>
      </c>
      <c r="AN1235" s="4">
        <v>-1732.15630187754</v>
      </c>
      <c r="AO1235" s="4">
        <v>401.249628890488</v>
      </c>
      <c r="AP1235" s="4">
        <v>50.472774228078002</v>
      </c>
      <c r="AQ1235" s="4">
        <v>328.047183115059</v>
      </c>
      <c r="AR1235" s="4">
        <v>233.05496488001901</v>
      </c>
      <c r="AS1235" s="4">
        <v>-512.91151413076705</v>
      </c>
      <c r="BU1235" s="5">
        <v>-0.464866686955688</v>
      </c>
      <c r="BV1235">
        <v>-4.0361268166934403</v>
      </c>
      <c r="BW1235">
        <v>-4.5033326357127699</v>
      </c>
      <c r="BX1235">
        <v>-4.6770798346975901</v>
      </c>
      <c r="BY1235">
        <v>-5.1484792138659303</v>
      </c>
      <c r="BZ1235">
        <v>-4.1016606063376004</v>
      </c>
      <c r="CA1235">
        <v>-4.6921978713505901</v>
      </c>
      <c r="CB1235">
        <v>-4.0702768054033598</v>
      </c>
      <c r="CC1235">
        <v>-4.2096820394436598</v>
      </c>
      <c r="CD1235">
        <v>-4.0864462706376097</v>
      </c>
      <c r="CE1235">
        <v>-4.5748568321662999</v>
      </c>
      <c r="CF1235">
        <v>-5.0927090805837496</v>
      </c>
      <c r="CG1235">
        <v>-4.2589254202645401</v>
      </c>
      <c r="CH1235">
        <v>-4.5048900748018799</v>
      </c>
      <c r="CI1235">
        <v>-4.2509916070040203</v>
      </c>
      <c r="CJ1235">
        <v>-3.8859456880556502</v>
      </c>
      <c r="CK1235">
        <v>-3.6328467961960298</v>
      </c>
      <c r="CL1235">
        <v>-3.72949927898018</v>
      </c>
      <c r="CM1235">
        <v>-3.7958855870975401</v>
      </c>
      <c r="CN1235">
        <v>-3.6652543341165198</v>
      </c>
      <c r="CO1235">
        <v>-3.7292081697617898</v>
      </c>
      <c r="CP1235">
        <v>-3.52273469576404</v>
      </c>
      <c r="CR1235">
        <v>-5.2898868929321798</v>
      </c>
      <c r="CS1235">
        <v>-4.5897886995794401</v>
      </c>
      <c r="CT1235">
        <v>-4.6889601480768501</v>
      </c>
      <c r="CU1235">
        <v>-5.42067945504877</v>
      </c>
      <c r="CV1235">
        <v>-5.4309459935619202</v>
      </c>
      <c r="CW1235">
        <v>-4.6302233872111804</v>
      </c>
      <c r="CX1235">
        <v>-4.1711126372838896</v>
      </c>
      <c r="CY1235">
        <v>-5.6161256465801204</v>
      </c>
      <c r="CZ1235">
        <v>-4.9754610722467802</v>
      </c>
      <c r="DA1235">
        <v>-4.6192162419568001</v>
      </c>
      <c r="DB1235">
        <v>-5.6713538847398697</v>
      </c>
      <c r="DC1235">
        <v>-6.0606632135198799</v>
      </c>
      <c r="DD1235">
        <v>-4.3002982471961699</v>
      </c>
      <c r="DE1235">
        <v>-4.4401466127165303</v>
      </c>
      <c r="DF1235">
        <v>-19.1427366014996</v>
      </c>
      <c r="DG1235">
        <v>-19.012536306548501</v>
      </c>
      <c r="DH1235">
        <v>-18.995722680072301</v>
      </c>
      <c r="DI1235">
        <v>-20.161160820244401</v>
      </c>
      <c r="DJ1235">
        <v>-18.876907076018401</v>
      </c>
      <c r="DK1235">
        <v>-19.0917723414703</v>
      </c>
      <c r="DL1235">
        <v>-18.908902997983599</v>
      </c>
      <c r="DN1235">
        <v>-4.3902512125595496</v>
      </c>
      <c r="DO1235">
        <v>-4.0752798405041197</v>
      </c>
      <c r="DP1235">
        <v>-4.8680879994045698</v>
      </c>
      <c r="DQ1235">
        <v>-4.5633098932477498</v>
      </c>
      <c r="DR1235">
        <v>-4.2452902427873704</v>
      </c>
      <c r="DS1235">
        <v>-4.4964225718203199</v>
      </c>
      <c r="DT1235">
        <v>-4.32463692256173</v>
      </c>
      <c r="DU1235">
        <v>-4.5034483111001098</v>
      </c>
      <c r="DV1235">
        <v>-4.0197716648450799</v>
      </c>
      <c r="DW1235">
        <v>-4.8204372365241799</v>
      </c>
      <c r="DX1235">
        <v>-4.7050886616584702</v>
      </c>
      <c r="DY1235">
        <v>-4.33795487652137</v>
      </c>
      <c r="DZ1235">
        <v>-4.4101654398717702</v>
      </c>
      <c r="EA1235">
        <v>-4.4718735822450002</v>
      </c>
      <c r="EB1235">
        <v>-4.0401568178774596</v>
      </c>
      <c r="EC1235">
        <v>-4.3105631784978096</v>
      </c>
      <c r="ED1235">
        <v>-4.0519307553082804</v>
      </c>
      <c r="EE1235">
        <v>-4.3989553850669996</v>
      </c>
      <c r="EF1235">
        <v>-4.3116781967071498</v>
      </c>
      <c r="EG1235">
        <v>-4.6991394619487501</v>
      </c>
      <c r="EH1235">
        <v>-3.8109264853664699</v>
      </c>
    </row>
    <row r="1236" spans="3:138" x14ac:dyDescent="0.25">
      <c r="C1236">
        <v>243667.82980000001</v>
      </c>
      <c r="D1236">
        <v>344032.74890000001</v>
      </c>
      <c r="E1236">
        <v>-11610.007299999999</v>
      </c>
      <c r="F1236">
        <v>-19157.017100000001</v>
      </c>
      <c r="G1236">
        <v>4586.2583999999997</v>
      </c>
      <c r="H1236">
        <v>-13264.2893</v>
      </c>
      <c r="I1236">
        <v>34992.987500000003</v>
      </c>
      <c r="J1236">
        <v>-279709.3714</v>
      </c>
      <c r="K1236">
        <v>-312820.89990000002</v>
      </c>
      <c r="L1236">
        <v>-4622.6596</v>
      </c>
      <c r="M1236">
        <v>14594.2863</v>
      </c>
      <c r="N1236">
        <v>-7034.9103999999998</v>
      </c>
      <c r="O1236">
        <v>16191.8243</v>
      </c>
      <c r="P1236">
        <v>9232.5761000000002</v>
      </c>
      <c r="Q1236">
        <v>-2075.5589</v>
      </c>
      <c r="R1236">
        <v>-1732.1477</v>
      </c>
      <c r="S1236">
        <v>401.25580000000002</v>
      </c>
      <c r="T1236">
        <v>50.485500000000002</v>
      </c>
      <c r="U1236">
        <v>328.04809999999998</v>
      </c>
      <c r="V1236">
        <v>233.0643</v>
      </c>
      <c r="W1236">
        <v>-512.90549999999996</v>
      </c>
      <c r="Y1236">
        <v>243667.83137710899</v>
      </c>
      <c r="Z1236">
        <v>344032.75036510802</v>
      </c>
      <c r="AA1236">
        <v>-11610.006122316599</v>
      </c>
      <c r="AB1236">
        <v>-19157.024230846098</v>
      </c>
      <c r="AC1236">
        <v>4586.2624428323998</v>
      </c>
      <c r="AD1236">
        <v>-13264.286494501401</v>
      </c>
      <c r="AE1236">
        <v>34992.989075837599</v>
      </c>
      <c r="AF1236" s="4">
        <v>-279709.37494173797</v>
      </c>
      <c r="AG1236">
        <v>-312820.90740395797</v>
      </c>
      <c r="AH1236">
        <v>-4622.6654319482504</v>
      </c>
      <c r="AI1236">
        <v>14594.2827470131</v>
      </c>
      <c r="AJ1236" s="4">
        <v>-7034.9159824558301</v>
      </c>
      <c r="AK1236">
        <v>16191.820275161301</v>
      </c>
      <c r="AL1236">
        <v>9232.5721622013807</v>
      </c>
      <c r="AM1236" s="4">
        <v>-2075.5698461785601</v>
      </c>
      <c r="AN1236" s="4">
        <v>-1732.15642127659</v>
      </c>
      <c r="AO1236" s="4">
        <v>401.249590422094</v>
      </c>
      <c r="AP1236" s="4">
        <v>50.4727922337282</v>
      </c>
      <c r="AQ1236" s="4">
        <v>328.04718697879298</v>
      </c>
      <c r="AR1236">
        <v>233.054947380339</v>
      </c>
      <c r="AS1236" s="4">
        <v>-512.91155103741198</v>
      </c>
      <c r="BU1236" s="5">
        <v>-0.46451488905722699</v>
      </c>
      <c r="BV1236">
        <v>-4.1746222467076901</v>
      </c>
      <c r="BW1236">
        <v>-5.6115794294954702</v>
      </c>
      <c r="BX1236">
        <v>-3.9948964548283401</v>
      </c>
      <c r="BY1236">
        <v>-4.0547871886777598</v>
      </c>
      <c r="BZ1236">
        <v>-4.2021696309884202</v>
      </c>
      <c r="CA1236">
        <v>-4.1534184358322497</v>
      </c>
      <c r="CB1236">
        <v>-4.3460016369539796</v>
      </c>
      <c r="CC1236">
        <v>-4.0777815414203502</v>
      </c>
      <c r="CD1236">
        <v>-4.8586948376706101</v>
      </c>
      <c r="CE1236">
        <v>-4.1255437432512903</v>
      </c>
      <c r="CF1236">
        <v>-4.6688069378104098</v>
      </c>
      <c r="CG1236">
        <v>-4.0311025488712202</v>
      </c>
      <c r="CH1236">
        <v>-3.9471377507093401</v>
      </c>
      <c r="CI1236">
        <v>-4.0443392508458604</v>
      </c>
      <c r="CJ1236">
        <v>-3.9626743303748402</v>
      </c>
      <c r="CK1236">
        <v>-4.7695874198832904</v>
      </c>
      <c r="CL1236">
        <v>-3.7896706579514201</v>
      </c>
      <c r="CM1236">
        <v>-3.60926298079421</v>
      </c>
      <c r="CN1236">
        <v>-4.2292838822322798</v>
      </c>
      <c r="CO1236">
        <v>-3.9972395455065901</v>
      </c>
      <c r="CP1236">
        <v>-4.08609076121079</v>
      </c>
      <c r="CR1236">
        <v>-4.9258120381268897</v>
      </c>
      <c r="CS1236">
        <v>-4.5505346098309802</v>
      </c>
      <c r="CT1236">
        <v>-4.1118065000634898</v>
      </c>
      <c r="CU1236">
        <v>-4.9963012294975604</v>
      </c>
      <c r="CV1236">
        <v>-5.1941688167106896</v>
      </c>
      <c r="CW1236">
        <v>-4.3600666091714704</v>
      </c>
      <c r="CX1236">
        <v>-4.5712463801889296</v>
      </c>
      <c r="CY1236">
        <v>-5.2888153743110999</v>
      </c>
      <c r="CZ1236">
        <v>-4.7550947281210902</v>
      </c>
      <c r="DA1236">
        <v>-4.39810665765481</v>
      </c>
      <c r="DB1236">
        <v>-5.04566675505367</v>
      </c>
      <c r="DC1236">
        <v>-5.6956920436177398</v>
      </c>
      <c r="DD1236">
        <v>-4.0117352315370702</v>
      </c>
      <c r="DE1236">
        <v>-4.0727933222706101</v>
      </c>
      <c r="DF1236">
        <v>-18.770757901795001</v>
      </c>
      <c r="DG1236">
        <v>-19.270680102649301</v>
      </c>
      <c r="DH1236">
        <v>-19.019746935191002</v>
      </c>
      <c r="DI1236">
        <v>-18.9140001424094</v>
      </c>
      <c r="DJ1236">
        <v>-19.8872558902234</v>
      </c>
      <c r="DK1236">
        <v>-19.654858935541</v>
      </c>
      <c r="DL1236">
        <v>-18.9718952409462</v>
      </c>
      <c r="DN1236">
        <v>-4.5788632870635002</v>
      </c>
      <c r="DO1236">
        <v>-4.4138275690484301</v>
      </c>
      <c r="DP1236">
        <v>-4.2693097660342199</v>
      </c>
      <c r="DQ1236">
        <v>-4.6221863175981701</v>
      </c>
      <c r="DR1236">
        <v>-5.23500185108814</v>
      </c>
      <c r="DS1236">
        <v>-4.1203870719928402</v>
      </c>
      <c r="DT1236">
        <v>-4.4352951137034999</v>
      </c>
      <c r="DU1236">
        <v>-4.28981017569006</v>
      </c>
      <c r="DV1236">
        <v>-4.2136990254250497</v>
      </c>
      <c r="DW1236">
        <v>-4.4352922019560896</v>
      </c>
      <c r="DX1236">
        <v>-4.4549781673612703</v>
      </c>
      <c r="DY1236">
        <v>-4.1854460760390699</v>
      </c>
      <c r="DZ1236">
        <v>-3.9714245634826</v>
      </c>
      <c r="EA1236">
        <v>-4.1880657615175396</v>
      </c>
      <c r="EB1236">
        <v>-4.0947249034206399</v>
      </c>
      <c r="EC1236">
        <v>-4.3599104689951904</v>
      </c>
      <c r="ED1236">
        <v>-4.1041438789605396</v>
      </c>
      <c r="EE1236">
        <v>-3.79402192551892</v>
      </c>
      <c r="EF1236">
        <v>-3.91808640910503</v>
      </c>
      <c r="EG1236">
        <v>-3.9046701466616902</v>
      </c>
      <c r="EH1236">
        <v>-4.86282153931346</v>
      </c>
    </row>
    <row r="1237" spans="3:138" x14ac:dyDescent="0.25">
      <c r="C1237">
        <v>243667.8308</v>
      </c>
      <c r="D1237">
        <v>344032.74729999999</v>
      </c>
      <c r="E1237">
        <v>-11610.0069</v>
      </c>
      <c r="F1237">
        <v>-19157.0193</v>
      </c>
      <c r="G1237">
        <v>4586.2601000000004</v>
      </c>
      <c r="H1237">
        <v>-13264.288699999999</v>
      </c>
      <c r="I1237">
        <v>34992.983899999999</v>
      </c>
      <c r="J1237">
        <v>-279709.3751</v>
      </c>
      <c r="K1237">
        <v>-312820.902</v>
      </c>
      <c r="L1237">
        <v>-4622.6621999999998</v>
      </c>
      <c r="M1237">
        <v>14594.284799999999</v>
      </c>
      <c r="N1237">
        <v>-7034.9134000000004</v>
      </c>
      <c r="O1237">
        <v>16191.8223</v>
      </c>
      <c r="P1237">
        <v>9232.5741999999991</v>
      </c>
      <c r="Q1237">
        <v>-2075.5641999999998</v>
      </c>
      <c r="R1237">
        <v>-1732.1459</v>
      </c>
      <c r="S1237">
        <v>401.2577</v>
      </c>
      <c r="T1237">
        <v>50.483699999999999</v>
      </c>
      <c r="U1237">
        <v>328.04910000000001</v>
      </c>
      <c r="V1237">
        <v>233.06280000000001</v>
      </c>
      <c r="W1237">
        <v>-512.90189999999996</v>
      </c>
      <c r="Y1237">
        <v>243667.83139924699</v>
      </c>
      <c r="Z1237" s="4">
        <v>344032.75049345603</v>
      </c>
      <c r="AA1237">
        <v>-11610.004783984299</v>
      </c>
      <c r="AB1237">
        <v>-19157.0241355137</v>
      </c>
      <c r="AC1237">
        <v>4586.2624385913396</v>
      </c>
      <c r="AD1237">
        <v>-13264.2854267685</v>
      </c>
      <c r="AE1237">
        <v>34992.9862975984</v>
      </c>
      <c r="AF1237" s="4">
        <v>-279709.37496946898</v>
      </c>
      <c r="AG1237">
        <v>-312820.90730021102</v>
      </c>
      <c r="AH1237">
        <v>-4622.6656345666297</v>
      </c>
      <c r="AI1237">
        <v>14594.2826451645</v>
      </c>
      <c r="AJ1237" s="4">
        <v>-7034.9159745674897</v>
      </c>
      <c r="AK1237">
        <v>16191.8203115872</v>
      </c>
      <c r="AL1237">
        <v>9232.5723622648202</v>
      </c>
      <c r="AM1237" s="4">
        <v>-2075.5698786602702</v>
      </c>
      <c r="AN1237" s="4">
        <v>-1732.15654069941</v>
      </c>
      <c r="AO1237" s="4">
        <v>401.24955192670598</v>
      </c>
      <c r="AP1237" s="4">
        <v>50.472810493664802</v>
      </c>
      <c r="AQ1237" s="4">
        <v>328.04719103837402</v>
      </c>
      <c r="AR1237" s="4">
        <v>233.054930212301</v>
      </c>
      <c r="AS1237" s="4">
        <v>-512.91158780435899</v>
      </c>
      <c r="BU1237" s="5">
        <v>-0.46416337590011397</v>
      </c>
      <c r="BV1237">
        <v>-4.2314956827974797</v>
      </c>
      <c r="BW1237">
        <v>-4.0251322692338301</v>
      </c>
      <c r="BX1237">
        <v>-4.2774905677740502</v>
      </c>
      <c r="BY1237">
        <v>-3.76255911283081</v>
      </c>
      <c r="BZ1237">
        <v>-4.00933093546944</v>
      </c>
      <c r="CA1237">
        <v>-4.3641353942932302</v>
      </c>
      <c r="CB1237">
        <v>-4.0988567510716702</v>
      </c>
      <c r="CC1237">
        <v>-4.4403235830528001</v>
      </c>
      <c r="CD1237">
        <v>-4.3346779596500298</v>
      </c>
      <c r="CE1237">
        <v>-4.3606499729903696</v>
      </c>
      <c r="CF1237">
        <v>-3.8694479914277098</v>
      </c>
      <c r="CG1237">
        <v>-4.5169190248325402</v>
      </c>
      <c r="CH1237">
        <v>-3.9944979376969298</v>
      </c>
      <c r="CI1237">
        <v>-4.3538563306974698</v>
      </c>
      <c r="CJ1237">
        <v>-3.66043338151729</v>
      </c>
      <c r="CK1237">
        <v>-3.6424133616715699</v>
      </c>
      <c r="CL1237">
        <v>-4.4163255770364103</v>
      </c>
      <c r="CM1237">
        <v>-3.7295348392235401</v>
      </c>
      <c r="CN1237">
        <v>-4.0133234125250299</v>
      </c>
      <c r="CO1237">
        <v>-3.7841136700177</v>
      </c>
      <c r="CP1237">
        <v>-3.9550745098496298</v>
      </c>
      <c r="CR1237">
        <v>-4.8900661014440301</v>
      </c>
      <c r="CS1237">
        <v>-4.3466700645580802</v>
      </c>
      <c r="CT1237">
        <v>-4.8012551849289098</v>
      </c>
      <c r="CU1237">
        <v>-5.5000661423452399</v>
      </c>
      <c r="CV1237">
        <v>-5.2542913242112199</v>
      </c>
      <c r="CW1237">
        <v>-4.70057351853404</v>
      </c>
      <c r="CX1237">
        <v>-4.3090073930434203</v>
      </c>
      <c r="CY1237">
        <v>-5.4237666343694801</v>
      </c>
      <c r="CZ1237">
        <v>-4.8454758182877997</v>
      </c>
      <c r="DA1237">
        <v>-4.5350634202110598</v>
      </c>
      <c r="DB1237">
        <v>-4.7857478384595202</v>
      </c>
      <c r="DC1237">
        <v>-5.7628383835822197</v>
      </c>
      <c r="DD1237">
        <v>-4.2371534419219197</v>
      </c>
      <c r="DE1237">
        <v>-4.13626240538232</v>
      </c>
      <c r="DF1237">
        <v>-18.654333551692101</v>
      </c>
      <c r="DG1237">
        <v>-18.965758795263401</v>
      </c>
      <c r="DH1237">
        <v>-19.014686266030299</v>
      </c>
      <c r="DI1237">
        <v>-19.328009028005301</v>
      </c>
      <c r="DJ1237">
        <v>-19.374237340320001</v>
      </c>
      <c r="DK1237">
        <v>-19.039075171257799</v>
      </c>
      <c r="DL1237">
        <v>-20.058098196861799</v>
      </c>
      <c r="DN1237">
        <v>-4.7736605359328204</v>
      </c>
      <c r="DO1237">
        <v>-4.2657706142714504</v>
      </c>
      <c r="DP1237">
        <v>-4.3815068995640498</v>
      </c>
      <c r="DQ1237">
        <v>-4.04280787032262</v>
      </c>
      <c r="DR1237">
        <v>-4.6230063813239504</v>
      </c>
      <c r="DS1237">
        <v>-4.3312894065537</v>
      </c>
      <c r="DT1237">
        <v>-4.4937333462156097</v>
      </c>
      <c r="DU1237">
        <v>-4.48680924439397</v>
      </c>
      <c r="DV1237">
        <v>-4.3290782294844501</v>
      </c>
      <c r="DW1237">
        <v>-4.8046148384135998</v>
      </c>
      <c r="DX1237">
        <v>-4.0786441469975001</v>
      </c>
      <c r="DY1237">
        <v>-4.0537112680309502</v>
      </c>
      <c r="DZ1237">
        <v>-4.2794267528265797</v>
      </c>
      <c r="EA1237">
        <v>-4.2700059876559404</v>
      </c>
      <c r="EB1237">
        <v>-4.2552687872474504</v>
      </c>
      <c r="EC1237">
        <v>-4.1887388114181396</v>
      </c>
      <c r="ED1237">
        <v>-3.89921994910799</v>
      </c>
      <c r="EE1237">
        <v>-4.0889692094424896</v>
      </c>
      <c r="EF1237">
        <v>-4.7169408753639903</v>
      </c>
      <c r="EG1237">
        <v>-4.2164594368131398</v>
      </c>
      <c r="EH1237">
        <v>-4.6485348845909904</v>
      </c>
    </row>
    <row r="1238" spans="3:138" x14ac:dyDescent="0.25">
      <c r="C1238">
        <v>243667.82990000001</v>
      </c>
      <c r="D1238">
        <v>344032.74900000001</v>
      </c>
      <c r="E1238">
        <v>-11610.0052</v>
      </c>
      <c r="F1238">
        <v>-19157.0193</v>
      </c>
      <c r="G1238">
        <v>4586.2619000000004</v>
      </c>
      <c r="H1238">
        <v>-13264.2898</v>
      </c>
      <c r="I1238">
        <v>34992.9876</v>
      </c>
      <c r="J1238">
        <v>-279709.37119999999</v>
      </c>
      <c r="K1238">
        <v>-312820.90259999997</v>
      </c>
      <c r="L1238">
        <v>-4622.6642000000002</v>
      </c>
      <c r="M1238">
        <v>14594.288399999999</v>
      </c>
      <c r="N1238">
        <v>-7034.9115000000002</v>
      </c>
      <c r="O1238">
        <v>16191.822399999999</v>
      </c>
      <c r="P1238">
        <v>9232.5766000000003</v>
      </c>
      <c r="Q1238">
        <v>-2075.5605999999998</v>
      </c>
      <c r="R1238">
        <v>-1732.1505999999999</v>
      </c>
      <c r="S1238">
        <v>401.26440000000002</v>
      </c>
      <c r="T1238">
        <v>50.488</v>
      </c>
      <c r="U1238">
        <v>328.05110000000002</v>
      </c>
      <c r="V1238">
        <v>233.06780000000001</v>
      </c>
      <c r="W1238">
        <v>-512.90229999999997</v>
      </c>
      <c r="Y1238">
        <v>243667.83164215001</v>
      </c>
      <c r="Z1238">
        <v>344032.75022948999</v>
      </c>
      <c r="AA1238">
        <v>-11610.0045298598</v>
      </c>
      <c r="AB1238" s="4">
        <v>-19157.024460234999</v>
      </c>
      <c r="AC1238" s="4">
        <v>4586.2623585514402</v>
      </c>
      <c r="AD1238">
        <v>-13264.2876531494</v>
      </c>
      <c r="AE1238">
        <v>34992.988736132997</v>
      </c>
      <c r="AF1238" s="4">
        <v>-279709.37503860198</v>
      </c>
      <c r="AG1238">
        <v>-312820.90693712799</v>
      </c>
      <c r="AH1238">
        <v>-4622.6663435881301</v>
      </c>
      <c r="AI1238">
        <v>14594.2822350434</v>
      </c>
      <c r="AJ1238" s="4">
        <v>-7034.9159892430898</v>
      </c>
      <c r="AK1238" s="4">
        <v>16191.819987360101</v>
      </c>
      <c r="AL1238">
        <v>9232.5735277720105</v>
      </c>
      <c r="AM1238" s="4">
        <v>-2075.5699113186802</v>
      </c>
      <c r="AN1238" s="4">
        <v>-1732.15666013899</v>
      </c>
      <c r="AO1238" s="4">
        <v>401.24951341180798</v>
      </c>
      <c r="AP1238">
        <v>50.472829015615098</v>
      </c>
      <c r="AQ1238" s="4">
        <v>328.04719529677197</v>
      </c>
      <c r="AR1238" s="4">
        <v>233.05491337939799</v>
      </c>
      <c r="AS1238" s="4">
        <v>-512.91162442740199</v>
      </c>
      <c r="BU1238" s="5">
        <v>-0.46381214702379098</v>
      </c>
      <c r="BV1238">
        <v>-4.26872864574913</v>
      </c>
      <c r="BW1238">
        <v>-4.14252949794842</v>
      </c>
      <c r="BX1238">
        <v>-4.2569258861272798</v>
      </c>
      <c r="BY1238">
        <v>-4.0636044295532301</v>
      </c>
      <c r="BZ1238">
        <v>-4.4896928894700103</v>
      </c>
      <c r="CA1238">
        <v>-4.4637312463752998</v>
      </c>
      <c r="CB1238">
        <v>-4.1830778996181897</v>
      </c>
      <c r="CC1238">
        <v>-4.5232800236484598</v>
      </c>
      <c r="CD1238">
        <v>-4.0936381231711696</v>
      </c>
      <c r="CE1238">
        <v>-4.3823975774351602</v>
      </c>
      <c r="CF1238">
        <v>-4.5510192657154702</v>
      </c>
      <c r="CG1238">
        <v>-4.4983279871131696</v>
      </c>
      <c r="CH1238">
        <v>-4.0639160396893796</v>
      </c>
      <c r="CI1238">
        <v>-4.0754816285256004</v>
      </c>
      <c r="CJ1238">
        <v>-4.0254241657839396</v>
      </c>
      <c r="CK1238">
        <v>-3.6418286616638502</v>
      </c>
      <c r="CL1238">
        <v>-3.8571881454763601</v>
      </c>
      <c r="CM1238">
        <v>-3.7659173309309701</v>
      </c>
      <c r="CN1238">
        <v>-3.7374050880453402</v>
      </c>
      <c r="CO1238">
        <v>-3.7390775230374</v>
      </c>
      <c r="CP1238">
        <v>-4.2226984100292499</v>
      </c>
      <c r="CR1238">
        <v>-5.0789644933281801</v>
      </c>
      <c r="CS1238">
        <v>-4.3144633506514403</v>
      </c>
      <c r="CT1238">
        <v>-4.4407083896602604</v>
      </c>
      <c r="CU1238">
        <v>-5.4060707093638598</v>
      </c>
      <c r="CV1238">
        <v>-5.1110858432036004</v>
      </c>
      <c r="CW1238">
        <v>-4.7438907918605997</v>
      </c>
      <c r="CX1238">
        <v>-4.0864373864779804</v>
      </c>
      <c r="CY1238">
        <v>-5.3410411085194198</v>
      </c>
      <c r="CZ1238">
        <v>-5.2102929315004998</v>
      </c>
      <c r="DA1238">
        <v>-4.8808545623917299</v>
      </c>
      <c r="DB1238">
        <v>-4.8910928639584501</v>
      </c>
      <c r="DC1238">
        <v>-5.6980755416350304</v>
      </c>
      <c r="DD1238">
        <v>-4.1428038870489301</v>
      </c>
      <c r="DE1238">
        <v>-4.0725841773789702</v>
      </c>
      <c r="DF1238">
        <v>-19.342258727606598</v>
      </c>
      <c r="DG1238">
        <v>-18.943527360233698</v>
      </c>
      <c r="DH1238">
        <v>-19.565138787606699</v>
      </c>
      <c r="DI1238">
        <v>-19.506978869021498</v>
      </c>
      <c r="DJ1238">
        <v>-19.2824660162104</v>
      </c>
      <c r="DK1238">
        <v>-19.353129105204101</v>
      </c>
      <c r="DL1238">
        <v>-19.1049807267602</v>
      </c>
      <c r="DN1238">
        <v>-4.4747484106388002</v>
      </c>
      <c r="DO1238">
        <v>-4.13945923185734</v>
      </c>
      <c r="DP1238">
        <v>-4.8945825429235299</v>
      </c>
      <c r="DQ1238">
        <v>-4.3778977810209199</v>
      </c>
      <c r="DR1238">
        <v>-4.5230943352117601</v>
      </c>
      <c r="DS1238">
        <v>-4.3486670080119803</v>
      </c>
      <c r="DT1238">
        <v>-4.2406738661644496</v>
      </c>
      <c r="DU1238">
        <v>-4.5955881682070698</v>
      </c>
      <c r="DV1238">
        <v>-4.1848427933887402</v>
      </c>
      <c r="DW1238">
        <v>-4.71047582118217</v>
      </c>
      <c r="DX1238">
        <v>-4.4205321708017804</v>
      </c>
      <c r="DY1238">
        <v>-4.3052405150605102</v>
      </c>
      <c r="DZ1238">
        <v>-4.1644832077557501</v>
      </c>
      <c r="EA1238">
        <v>-4.0859439963270896</v>
      </c>
      <c r="EB1238">
        <v>-3.9398319183620201</v>
      </c>
      <c r="EC1238">
        <v>-3.9310329097798999</v>
      </c>
      <c r="ED1238">
        <v>-4.2834334623351698</v>
      </c>
      <c r="EE1238">
        <v>-4.8202524175897299</v>
      </c>
      <c r="EF1238">
        <v>-4.0308401598974202</v>
      </c>
      <c r="EG1238">
        <v>-4.2326037948790596</v>
      </c>
      <c r="EH1238">
        <v>-4.1235223718262697</v>
      </c>
    </row>
    <row r="1239" spans="3:138" x14ac:dyDescent="0.25">
      <c r="C1239">
        <v>243667.82930000001</v>
      </c>
      <c r="D1239">
        <v>344032.7487</v>
      </c>
      <c r="E1239">
        <v>-11610.009599999999</v>
      </c>
      <c r="F1239">
        <v>-19157.019400000001</v>
      </c>
      <c r="G1239">
        <v>4586.2623999999996</v>
      </c>
      <c r="H1239">
        <v>-13264.2912</v>
      </c>
      <c r="I1239">
        <v>34992.987000000001</v>
      </c>
      <c r="J1239">
        <v>-279709.37479999999</v>
      </c>
      <c r="K1239">
        <v>-312820.90500000003</v>
      </c>
      <c r="L1239">
        <v>-4622.6629999999996</v>
      </c>
      <c r="M1239">
        <v>14594.2844</v>
      </c>
      <c r="N1239">
        <v>-7034.9146000000001</v>
      </c>
      <c r="O1239">
        <v>16191.818799999999</v>
      </c>
      <c r="P1239">
        <v>9232.5704000000005</v>
      </c>
      <c r="Q1239">
        <v>-2075.5551</v>
      </c>
      <c r="R1239">
        <v>-1732.1443999999999</v>
      </c>
      <c r="S1239">
        <v>401.2627</v>
      </c>
      <c r="T1239">
        <v>50.492800000000003</v>
      </c>
      <c r="U1239">
        <v>328.05869999999999</v>
      </c>
      <c r="V1239">
        <v>233.066</v>
      </c>
      <c r="W1239">
        <v>-512.89449999999999</v>
      </c>
      <c r="Y1239" s="4">
        <v>243667.83178581501</v>
      </c>
      <c r="Z1239">
        <v>344032.75174961501</v>
      </c>
      <c r="AA1239">
        <v>-11610.0076954616</v>
      </c>
      <c r="AB1239">
        <v>-19157.024273003099</v>
      </c>
      <c r="AC1239">
        <v>4586.26272388708</v>
      </c>
      <c r="AD1239">
        <v>-13264.2876264877</v>
      </c>
      <c r="AE1239">
        <v>34992.989420248399</v>
      </c>
      <c r="AF1239" s="4">
        <v>-279709.374985362</v>
      </c>
      <c r="AG1239">
        <v>-312820.908323129</v>
      </c>
      <c r="AH1239">
        <v>-4622.6635082258599</v>
      </c>
      <c r="AI1239">
        <v>14594.2835094573</v>
      </c>
      <c r="AJ1239" s="4">
        <v>-7034.9159189678903</v>
      </c>
      <c r="AK1239">
        <v>16191.819643733201</v>
      </c>
      <c r="AL1239">
        <v>9232.5710439663198</v>
      </c>
      <c r="AM1239" s="4">
        <v>-2075.5699441540801</v>
      </c>
      <c r="AN1239" s="4">
        <v>-1732.1567795885301</v>
      </c>
      <c r="AO1239" s="4">
        <v>401.24947488473401</v>
      </c>
      <c r="AP1239" s="4">
        <v>50.472847807218102</v>
      </c>
      <c r="AQ1239" s="4">
        <v>328.047199756743</v>
      </c>
      <c r="AR1239" s="4">
        <v>233.054896884795</v>
      </c>
      <c r="AS1239" s="4">
        <v>-512.91166090251204</v>
      </c>
      <c r="BU1239" s="5">
        <v>-0.46346120196881202</v>
      </c>
      <c r="BV1239">
        <v>-4.5001380921379797</v>
      </c>
      <c r="BW1239">
        <v>-4.303962722444</v>
      </c>
      <c r="BX1239">
        <v>-4.0272945839144203</v>
      </c>
      <c r="BY1239">
        <v>-3.8985134753065398</v>
      </c>
      <c r="BZ1239">
        <v>-4.5695506918539497</v>
      </c>
      <c r="CA1239">
        <v>-4.0620165063439497</v>
      </c>
      <c r="CB1239">
        <v>-3.8809881591878299</v>
      </c>
      <c r="CC1239">
        <v>-3.9991739218751001</v>
      </c>
      <c r="CD1239">
        <v>-4.1553452603967402</v>
      </c>
      <c r="CE1239">
        <v>-4.3377559802609298</v>
      </c>
      <c r="CF1239">
        <v>-4.20339144646025</v>
      </c>
      <c r="CG1239">
        <v>-4.5033066981334597</v>
      </c>
      <c r="CH1239">
        <v>-4.2382113242838502</v>
      </c>
      <c r="CI1239">
        <v>-4.4704506303496396</v>
      </c>
      <c r="CJ1239">
        <v>-3.9188858343535502</v>
      </c>
      <c r="CK1239">
        <v>-3.9361720453526998</v>
      </c>
      <c r="CL1239">
        <v>-4.7360651123171396</v>
      </c>
      <c r="CM1239">
        <v>-4.14366331903003</v>
      </c>
      <c r="CN1239">
        <v>-3.9262186033357298</v>
      </c>
      <c r="CO1239">
        <v>-4.2462141099905404</v>
      </c>
      <c r="CP1239">
        <v>-3.7890980091911599</v>
      </c>
      <c r="CR1239">
        <v>-4.89583576591866</v>
      </c>
      <c r="CS1239">
        <v>-4.3110793183916902</v>
      </c>
      <c r="CT1239">
        <v>-4.4312731504379403</v>
      </c>
      <c r="CU1239">
        <v>-5.4678443153411296</v>
      </c>
      <c r="CV1239">
        <v>-5.1751851192767697</v>
      </c>
      <c r="CW1239">
        <v>-4.4424318447503204</v>
      </c>
      <c r="CX1239">
        <v>-4.0966863567861704</v>
      </c>
      <c r="CY1239">
        <v>-5.8788035629421396</v>
      </c>
      <c r="CZ1239">
        <v>-4.8536377992146296</v>
      </c>
      <c r="DA1239">
        <v>-4.5386169918163999</v>
      </c>
      <c r="DB1239">
        <v>-4.9107392156942602</v>
      </c>
      <c r="DC1239">
        <v>-6.1638124722027499</v>
      </c>
      <c r="DD1239">
        <v>-4.6436884819806004</v>
      </c>
      <c r="DE1239">
        <v>-4.53376782356845</v>
      </c>
      <c r="DF1239">
        <v>-18.877802452919301</v>
      </c>
      <c r="DG1239">
        <v>-19.243961359447699</v>
      </c>
      <c r="DH1239">
        <v>-19.161720696982002</v>
      </c>
      <c r="DI1239">
        <v>-19.8157851857036</v>
      </c>
      <c r="DJ1239">
        <v>-19.601683929887599</v>
      </c>
      <c r="DK1239">
        <v>-19.441995495502599</v>
      </c>
      <c r="DL1239">
        <v>-20.117249217410901</v>
      </c>
      <c r="DN1239">
        <v>-4.3697477983790503</v>
      </c>
      <c r="DO1239">
        <v>-4.5482924636464199</v>
      </c>
      <c r="DP1239">
        <v>-4.4698931929360697</v>
      </c>
      <c r="DQ1239">
        <v>-4.1289172654382398</v>
      </c>
      <c r="DR1239">
        <v>-4.31532975479697</v>
      </c>
      <c r="DS1239">
        <v>-4.4411442380479</v>
      </c>
      <c r="DT1239">
        <v>-4.11086106510571</v>
      </c>
      <c r="DU1239">
        <v>-4.0604946135697801</v>
      </c>
      <c r="DV1239">
        <v>-4.3179311119534898</v>
      </c>
      <c r="DW1239">
        <v>-4.3383773394798997</v>
      </c>
      <c r="DX1239">
        <v>-4.2296231126905903</v>
      </c>
      <c r="DY1239">
        <v>-4.4018876831339702</v>
      </c>
      <c r="DZ1239">
        <v>-4.3107778100956704</v>
      </c>
      <c r="EA1239">
        <v>-4.5520287190220898</v>
      </c>
      <c r="EB1239">
        <v>-3.9388533879247198</v>
      </c>
      <c r="EC1239">
        <v>-3.9197475724103299</v>
      </c>
      <c r="ED1239">
        <v>-4.3552282142721301</v>
      </c>
      <c r="EE1239">
        <v>-4.3987526937016996</v>
      </c>
      <c r="EF1239">
        <v>-4.1249575837393397</v>
      </c>
      <c r="EG1239">
        <v>-4.1104531399209403</v>
      </c>
      <c r="EH1239">
        <v>-3.9300677369042898</v>
      </c>
    </row>
    <row r="1240" spans="3:138" x14ac:dyDescent="0.25">
      <c r="C1240">
        <v>243667.83059999999</v>
      </c>
      <c r="D1240">
        <v>344032.74979999999</v>
      </c>
      <c r="E1240">
        <v>-11610.006299999999</v>
      </c>
      <c r="F1240">
        <v>-19157.021499999999</v>
      </c>
      <c r="G1240">
        <v>4586.2656999999999</v>
      </c>
      <c r="H1240">
        <v>-13264.289000000001</v>
      </c>
      <c r="I1240">
        <v>34992.987200000003</v>
      </c>
      <c r="J1240">
        <v>-279709.3726</v>
      </c>
      <c r="K1240">
        <v>-312820.90210000001</v>
      </c>
      <c r="L1240">
        <v>-4622.66</v>
      </c>
      <c r="M1240">
        <v>14594.287399999999</v>
      </c>
      <c r="N1240">
        <v>-7034.9089999999997</v>
      </c>
      <c r="O1240">
        <v>16191.821099999999</v>
      </c>
      <c r="P1240">
        <v>9232.5725999999995</v>
      </c>
      <c r="Q1240">
        <v>-2075.5616</v>
      </c>
      <c r="R1240">
        <v>-1732.1433999999999</v>
      </c>
      <c r="S1240">
        <v>401.25880000000001</v>
      </c>
      <c r="T1240">
        <v>50.491199999999999</v>
      </c>
      <c r="U1240">
        <v>328.05759999999998</v>
      </c>
      <c r="V1240">
        <v>233.06460000000001</v>
      </c>
      <c r="W1240">
        <v>-512.90139999999997</v>
      </c>
      <c r="Y1240" s="4">
        <v>243667.83180128099</v>
      </c>
      <c r="Z1240">
        <v>344032.75124883099</v>
      </c>
      <c r="AA1240">
        <v>-11610.005876924801</v>
      </c>
      <c r="AB1240">
        <v>-19157.024331377499</v>
      </c>
      <c r="AC1240">
        <v>4586.2625951970704</v>
      </c>
      <c r="AD1240">
        <v>-13264.287446390899</v>
      </c>
      <c r="AE1240">
        <v>34992.988085108998</v>
      </c>
      <c r="AF1240" s="4">
        <v>-279709.37499770598</v>
      </c>
      <c r="AG1240">
        <v>-312820.90851733403</v>
      </c>
      <c r="AH1240">
        <v>-4622.6631024647304</v>
      </c>
      <c r="AI1240">
        <v>14594.283682537</v>
      </c>
      <c r="AJ1240" s="4">
        <v>-7034.9158984979304</v>
      </c>
      <c r="AK1240">
        <v>16191.819600462401</v>
      </c>
      <c r="AL1240">
        <v>9232.5707108585502</v>
      </c>
      <c r="AM1240" s="4">
        <v>-2075.5699771669201</v>
      </c>
      <c r="AN1240" s="4">
        <v>-1732.15689904138</v>
      </c>
      <c r="AO1240" s="4">
        <v>401.24943635269199</v>
      </c>
      <c r="AP1240">
        <v>50.472866875874701</v>
      </c>
      <c r="AQ1240" s="4">
        <v>328.04720442088001</v>
      </c>
      <c r="AR1240" s="4">
        <v>233.05488073139401</v>
      </c>
      <c r="AS1240" s="4">
        <v>-512.91169722578798</v>
      </c>
      <c r="BU1240" s="5">
        <v>-0.463110540276848</v>
      </c>
      <c r="BV1240">
        <v>-4.4987183000310198</v>
      </c>
      <c r="BW1240">
        <v>-4.3272460139378399</v>
      </c>
      <c r="BX1240">
        <v>-5.1822468606947103</v>
      </c>
      <c r="BY1240">
        <v>-4.5681873657152501</v>
      </c>
      <c r="BZ1240">
        <v>-4.5140483216939202</v>
      </c>
      <c r="CA1240">
        <v>-4.6527344282791798</v>
      </c>
      <c r="CB1240">
        <v>-4.3935722305460203</v>
      </c>
      <c r="CC1240">
        <v>-3.8792265830094799</v>
      </c>
      <c r="CD1240">
        <v>-3.9828526566453699</v>
      </c>
      <c r="CE1240">
        <v>-3.9093856238096198</v>
      </c>
      <c r="CF1240">
        <v>-3.8957742071471202</v>
      </c>
      <c r="CG1240">
        <v>-4.1715942365337799</v>
      </c>
      <c r="CH1240">
        <v>-3.8362067671209101</v>
      </c>
      <c r="CI1240">
        <v>-3.83188892370912</v>
      </c>
      <c r="CJ1240">
        <v>-4.1729805398716699</v>
      </c>
      <c r="CK1240">
        <v>-3.9235260975820099</v>
      </c>
      <c r="CL1240">
        <v>-3.95423182322107</v>
      </c>
      <c r="CM1240">
        <v>-3.9183978691680501</v>
      </c>
      <c r="CN1240">
        <v>-3.8225064231880101</v>
      </c>
      <c r="CO1240">
        <v>-4.1743156571750903</v>
      </c>
      <c r="CP1240">
        <v>-4.0140170973541904</v>
      </c>
      <c r="CR1240">
        <v>-5.3911413311134497</v>
      </c>
      <c r="CS1240">
        <v>-4.5719088703341404</v>
      </c>
      <c r="CT1240">
        <v>-5.08596167650557</v>
      </c>
      <c r="CU1240">
        <v>-5.5928895236025999</v>
      </c>
      <c r="CV1240">
        <v>-5.3741518728948598</v>
      </c>
      <c r="CW1240">
        <v>-4.8173110531889396</v>
      </c>
      <c r="CX1240">
        <v>-4.3132711872271301</v>
      </c>
      <c r="CY1240">
        <v>-6.1308779442966301</v>
      </c>
      <c r="CZ1240">
        <v>-5.3617344910791598</v>
      </c>
      <c r="DA1240">
        <v>-5.0217609825557101</v>
      </c>
      <c r="DB1240">
        <v>-5.6185541759877902</v>
      </c>
      <c r="DC1240">
        <v>-6.5652819124169204</v>
      </c>
      <c r="DD1240">
        <v>-4.8068466457147396</v>
      </c>
      <c r="DE1240">
        <v>-4.9435975392652098</v>
      </c>
      <c r="DF1240">
        <v>-19.1631056042918</v>
      </c>
      <c r="DG1240">
        <v>-19.2225030595365</v>
      </c>
      <c r="DH1240">
        <v>-19.315847757082999</v>
      </c>
      <c r="DI1240">
        <v>-19.129034758692399</v>
      </c>
      <c r="DJ1240">
        <v>-19.128344961858598</v>
      </c>
      <c r="DK1240">
        <v>-19.841371176949</v>
      </c>
      <c r="DL1240">
        <v>-19.057332905587899</v>
      </c>
      <c r="DN1240">
        <v>-4.5603788817679298</v>
      </c>
      <c r="DO1240">
        <v>-4.2578083316055197</v>
      </c>
      <c r="DP1240">
        <v>-5.4711066652329103</v>
      </c>
      <c r="DQ1240">
        <v>-4.7506235734232103</v>
      </c>
      <c r="DR1240">
        <v>-4.5282152988465096</v>
      </c>
      <c r="DS1240">
        <v>-4.6080978025607102</v>
      </c>
      <c r="DT1240">
        <v>-4.54734075391461</v>
      </c>
      <c r="DU1240">
        <v>-4.5845009360819802</v>
      </c>
      <c r="DV1240">
        <v>-4.6957188998460104</v>
      </c>
      <c r="DW1240">
        <v>-4.9513922741943803</v>
      </c>
      <c r="DX1240">
        <v>-4.5818359346272803</v>
      </c>
      <c r="DY1240">
        <v>-4.2075445157017803</v>
      </c>
      <c r="DZ1240">
        <v>-4.4884778334758</v>
      </c>
      <c r="EA1240">
        <v>-4.4200282379280296</v>
      </c>
      <c r="EB1240">
        <v>-4.5810368807812596</v>
      </c>
      <c r="EC1240">
        <v>-3.85964969850638</v>
      </c>
      <c r="ED1240">
        <v>-4.7846448771534202</v>
      </c>
      <c r="EE1240">
        <v>-4.40393425920987</v>
      </c>
      <c r="EF1240">
        <v>-4.3313347788347896</v>
      </c>
      <c r="EG1240">
        <v>-4.2244111653318601</v>
      </c>
      <c r="EH1240">
        <v>-4.7689569877783402</v>
      </c>
    </row>
    <row r="1241" spans="3:138" x14ac:dyDescent="0.25">
      <c r="C1241">
        <v>243667.8364</v>
      </c>
      <c r="D1241">
        <v>344032.7488</v>
      </c>
      <c r="E1241">
        <v>-11610.0054</v>
      </c>
      <c r="F1241">
        <v>-19157.020199999999</v>
      </c>
      <c r="G1241">
        <v>4586.2651999999998</v>
      </c>
      <c r="H1241">
        <v>-13264.289500000001</v>
      </c>
      <c r="I1241">
        <v>34992.985999999997</v>
      </c>
      <c r="J1241">
        <v>-279709.37410000002</v>
      </c>
      <c r="K1241">
        <v>-312820.90110000002</v>
      </c>
      <c r="L1241">
        <v>-4622.6597000000002</v>
      </c>
      <c r="M1241">
        <v>14594.289000000001</v>
      </c>
      <c r="N1241">
        <v>-7034.9045999999998</v>
      </c>
      <c r="O1241">
        <v>16191.822899999999</v>
      </c>
      <c r="P1241">
        <v>9232.5717999999997</v>
      </c>
      <c r="Q1241">
        <v>-2075.5518999999999</v>
      </c>
      <c r="R1241">
        <v>-1732.1546000000001</v>
      </c>
      <c r="S1241">
        <v>401.25479999999999</v>
      </c>
      <c r="T1241">
        <v>50.486499999999999</v>
      </c>
      <c r="U1241">
        <v>328.04759999999999</v>
      </c>
      <c r="V1241">
        <v>233.06030000000001</v>
      </c>
      <c r="W1241">
        <v>-512.90139999999997</v>
      </c>
      <c r="Y1241">
        <v>243667.83210793501</v>
      </c>
      <c r="Z1241">
        <v>344032.751619138</v>
      </c>
      <c r="AA1241">
        <v>-11610.004537438101</v>
      </c>
      <c r="AB1241" s="4">
        <v>-19157.024516802001</v>
      </c>
      <c r="AC1241">
        <v>4586.2625801050699</v>
      </c>
      <c r="AD1241">
        <v>-13264.2882882746</v>
      </c>
      <c r="AE1241">
        <v>34992.986983455703</v>
      </c>
      <c r="AF1241">
        <v>-279709.37494132202</v>
      </c>
      <c r="AG1241">
        <v>-312820.90849203803</v>
      </c>
      <c r="AH1241">
        <v>-4622.6632103778602</v>
      </c>
      <c r="AI1241">
        <v>14594.2838592605</v>
      </c>
      <c r="AJ1241" s="4">
        <v>-7034.91585171728</v>
      </c>
      <c r="AK1241">
        <v>16191.8208922961</v>
      </c>
      <c r="AL1241">
        <v>9232.5692786153104</v>
      </c>
      <c r="AM1241" s="4">
        <v>-2075.5700103578401</v>
      </c>
      <c r="AN1241" s="4">
        <v>-1732.15701849108</v>
      </c>
      <c r="AO1241" s="4">
        <v>401.249397822893</v>
      </c>
      <c r="AP1241" s="4">
        <v>50.4728862287133</v>
      </c>
      <c r="AQ1241" s="4">
        <v>328.04720929172697</v>
      </c>
      <c r="AR1241">
        <v>233.054864921904</v>
      </c>
      <c r="AS1241" s="4">
        <v>-512.91173339344698</v>
      </c>
      <c r="BU1241" s="5">
        <v>-0.462760161490676</v>
      </c>
      <c r="BV1241">
        <v>-4.9492690894601896</v>
      </c>
      <c r="BW1241">
        <v>-3.9667137883713699</v>
      </c>
      <c r="BX1241">
        <v>-4.8112731395197903</v>
      </c>
      <c r="BY1241">
        <v>-4.5809826554647</v>
      </c>
      <c r="BZ1241">
        <v>-4.0278103755556698</v>
      </c>
      <c r="CA1241">
        <v>-4.1795044549559703</v>
      </c>
      <c r="CB1241">
        <v>-4.3595498889416504</v>
      </c>
      <c r="CC1241">
        <v>-4.1460299913831502</v>
      </c>
      <c r="CD1241">
        <v>-4.1154186392997802</v>
      </c>
      <c r="CE1241">
        <v>-4.3501763432403902</v>
      </c>
      <c r="CF1241">
        <v>-4.6761838565138198</v>
      </c>
      <c r="CG1241">
        <v>-4.1551419199354198</v>
      </c>
      <c r="CH1241">
        <v>-4.5942627454199698</v>
      </c>
      <c r="CI1241">
        <v>-4.1927537339528396</v>
      </c>
      <c r="CJ1241">
        <v>-3.7147629916962499</v>
      </c>
      <c r="CK1241">
        <v>-3.6388078597413598</v>
      </c>
      <c r="CL1241">
        <v>-3.9515908096466701</v>
      </c>
      <c r="CM1241">
        <v>-3.9801069431811298</v>
      </c>
      <c r="CN1241">
        <v>-4.0231411458180002</v>
      </c>
      <c r="CO1241">
        <v>-4.2419025755136701</v>
      </c>
      <c r="CP1241">
        <v>-3.8122713108872102</v>
      </c>
      <c r="CR1241">
        <v>-5.1398234219721504</v>
      </c>
      <c r="CS1241">
        <v>-4.3710699938407398</v>
      </c>
      <c r="CT1241">
        <v>-4.2570158233514199</v>
      </c>
      <c r="CU1241">
        <v>-5.2671952332009004</v>
      </c>
      <c r="CV1241">
        <v>-5.08818669372583</v>
      </c>
      <c r="CW1241">
        <v>-4.4928696865493603</v>
      </c>
      <c r="CX1241">
        <v>-4.4539558861292701</v>
      </c>
      <c r="CY1241">
        <v>-5.8551327012140097</v>
      </c>
      <c r="CZ1241">
        <v>-4.5149231394393698</v>
      </c>
      <c r="DA1241">
        <v>-4.2023087402297801</v>
      </c>
      <c r="DB1241">
        <v>-4.5705044930250303</v>
      </c>
      <c r="DC1241">
        <v>-5.9602007966828801</v>
      </c>
      <c r="DD1241">
        <v>-4.6709119467740896</v>
      </c>
      <c r="DE1241">
        <v>-4.32458735432522</v>
      </c>
      <c r="DF1241">
        <v>-18.7570879703811</v>
      </c>
      <c r="DG1241">
        <v>-18.987812627796899</v>
      </c>
      <c r="DH1241">
        <v>-19.329454009784602</v>
      </c>
      <c r="DI1241">
        <v>-18.961593288796799</v>
      </c>
      <c r="DJ1241">
        <v>-19.5227355610395</v>
      </c>
      <c r="DK1241">
        <v>-19.218665607297599</v>
      </c>
      <c r="DL1241">
        <v>-19.130387205711401</v>
      </c>
      <c r="DN1241">
        <v>-4.3253480228665397</v>
      </c>
      <c r="DO1241">
        <v>-4.2692759884361502</v>
      </c>
      <c r="DP1241">
        <v>-4.3995498915553899</v>
      </c>
      <c r="DQ1241">
        <v>-4.3800428668480302</v>
      </c>
      <c r="DR1241">
        <v>-4.3025528504510797</v>
      </c>
      <c r="DS1241">
        <v>-4.6524090397926097</v>
      </c>
      <c r="DT1241">
        <v>-4.3129091105087802</v>
      </c>
      <c r="DU1241">
        <v>-4.4830604152374596</v>
      </c>
      <c r="DV1241">
        <v>-4.4634894092381403</v>
      </c>
      <c r="DW1241">
        <v>-4.7005066926461696</v>
      </c>
      <c r="DX1241">
        <v>-5.0603752055978299</v>
      </c>
      <c r="DY1241">
        <v>-4.3917310885574601</v>
      </c>
      <c r="DZ1241">
        <v>-4.3101902460397596</v>
      </c>
      <c r="EA1241">
        <v>-4.2452931809118697</v>
      </c>
      <c r="EB1241">
        <v>-3.9426271921888598</v>
      </c>
      <c r="EC1241">
        <v>-4.0943670498418996</v>
      </c>
      <c r="ED1241">
        <v>-4.1705101245323597</v>
      </c>
      <c r="EE1241">
        <v>-3.90256080406267</v>
      </c>
      <c r="EF1241">
        <v>-4.1516454058368497</v>
      </c>
      <c r="EG1241">
        <v>-4.96699462258574</v>
      </c>
      <c r="EH1241">
        <v>-4.2450250518417896</v>
      </c>
    </row>
    <row r="1242" spans="3:138" x14ac:dyDescent="0.25">
      <c r="C1242">
        <v>243667.8321</v>
      </c>
      <c r="D1242">
        <v>344032.74540000001</v>
      </c>
      <c r="E1242">
        <v>-11610.007799999999</v>
      </c>
      <c r="F1242">
        <v>-19157.026000000002</v>
      </c>
      <c r="G1242">
        <v>4586.2623999999996</v>
      </c>
      <c r="H1242">
        <v>-13264.293100000001</v>
      </c>
      <c r="I1242">
        <v>34992.981</v>
      </c>
      <c r="J1242">
        <v>-279709.37300000002</v>
      </c>
      <c r="K1242">
        <v>-312820.90169999999</v>
      </c>
      <c r="L1242">
        <v>-4622.6593000000003</v>
      </c>
      <c r="M1242">
        <v>14594.2876</v>
      </c>
      <c r="N1242">
        <v>-7034.9029</v>
      </c>
      <c r="O1242">
        <v>16191.822099999999</v>
      </c>
      <c r="P1242">
        <v>9232.5727999999999</v>
      </c>
      <c r="Q1242">
        <v>-2075.5482000000002</v>
      </c>
      <c r="R1242">
        <v>-1732.1465000000001</v>
      </c>
      <c r="S1242">
        <v>401.25479999999999</v>
      </c>
      <c r="T1242">
        <v>50.485999999999997</v>
      </c>
      <c r="U1242">
        <v>328.0514</v>
      </c>
      <c r="V1242">
        <v>233.06489999999999</v>
      </c>
      <c r="W1242">
        <v>-512.90329999999994</v>
      </c>
      <c r="Y1242">
        <v>243667.83235136399</v>
      </c>
      <c r="Z1242">
        <v>344032.75206512399</v>
      </c>
      <c r="AA1242">
        <v>-11610.0034178935</v>
      </c>
      <c r="AB1242">
        <v>-19157.0246103721</v>
      </c>
      <c r="AC1242">
        <v>4586.2625979240102</v>
      </c>
      <c r="AD1242">
        <v>-13264.2885840534</v>
      </c>
      <c r="AE1242">
        <v>34992.985399311103</v>
      </c>
      <c r="AF1242" s="4">
        <v>-279709.37501949299</v>
      </c>
      <c r="AG1242">
        <v>-312820.90853297402</v>
      </c>
      <c r="AH1242">
        <v>-4622.6630700201504</v>
      </c>
      <c r="AI1242">
        <v>14594.2837456373</v>
      </c>
      <c r="AJ1242" s="4">
        <v>-7034.9158624411702</v>
      </c>
      <c r="AK1242" s="4">
        <v>16191.819987234199</v>
      </c>
      <c r="AL1242">
        <v>9232.5702734526803</v>
      </c>
      <c r="AM1242" s="4">
        <v>-2075.57004372766</v>
      </c>
      <c r="AN1242" s="4">
        <v>-1732.1571379315701</v>
      </c>
      <c r="AO1242" s="4">
        <v>401.24935930230998</v>
      </c>
      <c r="AP1242" s="4">
        <v>50.472905872454099</v>
      </c>
      <c r="AQ1242" s="4">
        <v>328.04721437173299</v>
      </c>
      <c r="AR1242" s="4">
        <v>233.05484945867099</v>
      </c>
      <c r="AS1242" s="4">
        <v>-512.91176940192895</v>
      </c>
      <c r="BU1242" s="5">
        <v>-0.46241006515418098</v>
      </c>
      <c r="BV1242">
        <v>-4.22377294166452</v>
      </c>
      <c r="BW1242">
        <v>-4.1017901218727202</v>
      </c>
      <c r="BX1242">
        <v>-4.4738065123701496</v>
      </c>
      <c r="BY1242">
        <v>-4.2670150018819504</v>
      </c>
      <c r="BZ1242">
        <v>-4.3342927037299299</v>
      </c>
      <c r="CA1242">
        <v>-4.58656492485171</v>
      </c>
      <c r="CB1242">
        <v>-4.3247513930927202</v>
      </c>
      <c r="CC1242">
        <v>-4.1821728667314702</v>
      </c>
      <c r="CD1242">
        <v>-3.8184432881540902</v>
      </c>
      <c r="CE1242">
        <v>-4.6564042458905099</v>
      </c>
      <c r="CF1242">
        <v>-4.0794691547820801</v>
      </c>
      <c r="CG1242">
        <v>-4.1235243490075097</v>
      </c>
      <c r="CH1242">
        <v>-3.92298359818228</v>
      </c>
      <c r="CI1242">
        <v>-4.0261328088674402</v>
      </c>
      <c r="CJ1242">
        <v>-4.0846884513049702</v>
      </c>
      <c r="CK1242">
        <v>-3.9573316324085499</v>
      </c>
      <c r="CL1242">
        <v>-4.1307593734820296</v>
      </c>
      <c r="CM1242">
        <v>-4.4541532721236301</v>
      </c>
      <c r="CN1242">
        <v>-4.0335177458956704</v>
      </c>
      <c r="CO1242">
        <v>-4.26481748536564</v>
      </c>
      <c r="CP1242">
        <v>-3.8989549359106501</v>
      </c>
      <c r="CR1242">
        <v>-4.8593694789363804</v>
      </c>
      <c r="CS1242">
        <v>-4.2714303589077796</v>
      </c>
      <c r="CT1242">
        <v>-4.3290846721480101</v>
      </c>
      <c r="CU1242">
        <v>-5.2612978155901704</v>
      </c>
      <c r="CV1242">
        <v>-5.0755563161878898</v>
      </c>
      <c r="CW1242">
        <v>-4.3066572660053799</v>
      </c>
      <c r="CX1242">
        <v>-4.3535894336240899</v>
      </c>
      <c r="CY1242">
        <v>-5.7065320115501503</v>
      </c>
      <c r="CZ1242">
        <v>-4.4276923079883899</v>
      </c>
      <c r="DA1242">
        <v>-4.1075964797342097</v>
      </c>
      <c r="DB1242">
        <v>-4.5364716529347202</v>
      </c>
      <c r="DC1242">
        <v>-5.9924279682810804</v>
      </c>
      <c r="DD1242">
        <v>-4.2580273397690496</v>
      </c>
      <c r="DE1242">
        <v>-4.3590640958850102</v>
      </c>
      <c r="DF1242">
        <v>-19.533517197603398</v>
      </c>
      <c r="DG1242">
        <v>-19.1995987201927</v>
      </c>
      <c r="DH1242">
        <v>-19.394223274550701</v>
      </c>
      <c r="DI1242">
        <v>-19.499342460662401</v>
      </c>
      <c r="DJ1242">
        <v>-19.3642450858719</v>
      </c>
      <c r="DK1242">
        <v>-19.574690142092098</v>
      </c>
      <c r="DL1242">
        <v>-19.365900843847999</v>
      </c>
      <c r="DN1242">
        <v>-4.3588639214912099</v>
      </c>
      <c r="DO1242">
        <v>-4.3045179996568104</v>
      </c>
      <c r="DP1242">
        <v>-4.5761885655435899</v>
      </c>
      <c r="DQ1242">
        <v>-4.6869989397066796</v>
      </c>
      <c r="DR1242">
        <v>-4.6863777896254</v>
      </c>
      <c r="DS1242">
        <v>-4.8721240304525804</v>
      </c>
      <c r="DT1242">
        <v>-4.2341687717589904</v>
      </c>
      <c r="DU1242">
        <v>-4.5765551010535201</v>
      </c>
      <c r="DV1242">
        <v>-4.15541561360497</v>
      </c>
      <c r="DW1242">
        <v>-4.1990319616002596</v>
      </c>
      <c r="DX1242">
        <v>-4.5546188335244704</v>
      </c>
      <c r="DY1242">
        <v>-4.21210035199966</v>
      </c>
      <c r="DZ1242">
        <v>-4.2312676297487499</v>
      </c>
      <c r="EA1242">
        <v>-4.4677731139619699</v>
      </c>
      <c r="EB1242">
        <v>-4.7658043839210897</v>
      </c>
      <c r="EC1242">
        <v>-4.2522678503903899</v>
      </c>
      <c r="ED1242">
        <v>-4.0754525465654901</v>
      </c>
      <c r="EE1242">
        <v>-4.6057446492408598</v>
      </c>
      <c r="EF1242">
        <v>-4.09990166517861</v>
      </c>
      <c r="EG1242">
        <v>-4.4804060490266702</v>
      </c>
      <c r="EH1242">
        <v>-4.0413299467871804</v>
      </c>
    </row>
    <row r="1243" spans="3:138" x14ac:dyDescent="0.25">
      <c r="C1243">
        <v>243667.8351</v>
      </c>
      <c r="D1243">
        <v>344032.75219999999</v>
      </c>
      <c r="E1243">
        <v>-11610.001099999999</v>
      </c>
      <c r="F1243">
        <v>-19157.020400000001</v>
      </c>
      <c r="G1243">
        <v>4586.2677999999996</v>
      </c>
      <c r="H1243">
        <v>-13264.287</v>
      </c>
      <c r="I1243">
        <v>34992.985500000003</v>
      </c>
      <c r="J1243">
        <v>-279709.37190000003</v>
      </c>
      <c r="K1243">
        <v>-312820.90460000001</v>
      </c>
      <c r="L1243">
        <v>-4622.6605</v>
      </c>
      <c r="M1243">
        <v>14594.286</v>
      </c>
      <c r="N1243">
        <v>-7034.9062999999996</v>
      </c>
      <c r="O1243">
        <v>16191.8215</v>
      </c>
      <c r="P1243">
        <v>9232.5725999999995</v>
      </c>
      <c r="Q1243">
        <v>-2075.5529000000001</v>
      </c>
      <c r="R1243">
        <v>-1732.1446000000001</v>
      </c>
      <c r="S1243">
        <v>401.25749999999999</v>
      </c>
      <c r="T1243">
        <v>50.493600000000001</v>
      </c>
      <c r="U1243">
        <v>328.0564</v>
      </c>
      <c r="V1243">
        <v>233.0643</v>
      </c>
      <c r="W1243">
        <v>-512.90350000000001</v>
      </c>
      <c r="Y1243">
        <v>243667.83226464101</v>
      </c>
      <c r="Z1243">
        <v>344032.75169889402</v>
      </c>
      <c r="AA1243">
        <v>-11610.002609372899</v>
      </c>
      <c r="AB1243" s="4">
        <v>-19157.024539080299</v>
      </c>
      <c r="AC1243">
        <v>4586.2625463245304</v>
      </c>
      <c r="AD1243" s="4">
        <v>-13264.287898303901</v>
      </c>
      <c r="AE1243">
        <v>34992.9843225187</v>
      </c>
      <c r="AF1243" s="4">
        <v>-279709.37505827198</v>
      </c>
      <c r="AG1243">
        <v>-312820.90851693403</v>
      </c>
      <c r="AH1243">
        <v>-4622.6630806629801</v>
      </c>
      <c r="AI1243">
        <v>14594.2836883578</v>
      </c>
      <c r="AJ1243" s="4">
        <v>-7034.9158567889499</v>
      </c>
      <c r="AK1243">
        <v>16191.819771873001</v>
      </c>
      <c r="AL1243">
        <v>9232.5705819285395</v>
      </c>
      <c r="AM1243">
        <v>-2075.5700772774899</v>
      </c>
      <c r="AN1243" s="4">
        <v>-1732.1572573569099</v>
      </c>
      <c r="AO1243" s="4">
        <v>401.249320797601</v>
      </c>
      <c r="AP1243" s="4">
        <v>50.4729258134372</v>
      </c>
      <c r="AQ1243" s="4">
        <v>328.04721966314401</v>
      </c>
      <c r="AR1243" s="4">
        <v>233.05483434351501</v>
      </c>
      <c r="AS1243" s="4">
        <v>-512.91180524799904</v>
      </c>
      <c r="BU1243" s="5">
        <v>-0.46206025081235003</v>
      </c>
      <c r="BV1243">
        <v>-4.4925623059676196</v>
      </c>
      <c r="BW1243">
        <v>-4.3815186878226804</v>
      </c>
      <c r="BX1243">
        <v>-4.5267744398375704</v>
      </c>
      <c r="BY1243">
        <v>-4.7348825679133197</v>
      </c>
      <c r="BZ1243">
        <v>-4.5545953718569301</v>
      </c>
      <c r="CA1243">
        <v>-4.3382479141596901</v>
      </c>
      <c r="CB1243">
        <v>-4.0767842517816</v>
      </c>
      <c r="CC1243">
        <v>-4.2544645586938499</v>
      </c>
      <c r="CD1243">
        <v>-4.5354671802249404</v>
      </c>
      <c r="CE1243">
        <v>-4.3276650640031704</v>
      </c>
      <c r="CF1243">
        <v>-3.97234537156291</v>
      </c>
      <c r="CG1243">
        <v>-4.5045108471704598</v>
      </c>
      <c r="CH1243">
        <v>-4.7762719516885603</v>
      </c>
      <c r="CI1243">
        <v>-4.34989219186446</v>
      </c>
      <c r="CJ1243">
        <v>-3.8696487838018401</v>
      </c>
      <c r="CK1243">
        <v>-3.9993333799271999</v>
      </c>
      <c r="CL1243">
        <v>-4.5594303526875297</v>
      </c>
      <c r="CM1243">
        <v>-3.97666675118611</v>
      </c>
      <c r="CN1243">
        <v>-3.7864439671274099</v>
      </c>
      <c r="CO1243">
        <v>-4.1034901676910103</v>
      </c>
      <c r="CP1243">
        <v>-4.0454451809002103</v>
      </c>
      <c r="CR1243">
        <v>-5.1816675375836203</v>
      </c>
      <c r="CS1243">
        <v>-4.7555670815274498</v>
      </c>
      <c r="CT1243">
        <v>-4.3264066354987198</v>
      </c>
      <c r="CU1243">
        <v>-5.14584381025709</v>
      </c>
      <c r="CV1243">
        <v>-5.3812486949366498</v>
      </c>
      <c r="CW1243">
        <v>-4.2710540491280504</v>
      </c>
      <c r="CX1243">
        <v>-4.1614131164736996</v>
      </c>
      <c r="CY1243">
        <v>-5.7754212329717198</v>
      </c>
      <c r="CZ1243">
        <v>-5.0746016499186801</v>
      </c>
      <c r="DA1243">
        <v>-4.7273456913325802</v>
      </c>
      <c r="DB1243">
        <v>-5.4314894135515601</v>
      </c>
      <c r="DC1243">
        <v>-6.2144873255368296</v>
      </c>
      <c r="DD1243">
        <v>-4.45727979859931</v>
      </c>
      <c r="DE1243">
        <v>-4.5933937313876401</v>
      </c>
      <c r="DF1243">
        <v>-18.887036074913599</v>
      </c>
      <c r="DG1243">
        <v>-19.049139909569099</v>
      </c>
      <c r="DH1243">
        <v>-19.344204609203601</v>
      </c>
      <c r="DI1243">
        <v>-19.7450274260745</v>
      </c>
      <c r="DJ1243">
        <v>-19.2695037196351</v>
      </c>
      <c r="DK1243">
        <v>-19.839027673389001</v>
      </c>
      <c r="DL1243">
        <v>-19.217423134552799</v>
      </c>
      <c r="DN1243">
        <v>-5.1682683934264899</v>
      </c>
      <c r="DO1243">
        <v>-4.92650689673152</v>
      </c>
      <c r="DP1243">
        <v>-4.5073503725087098</v>
      </c>
      <c r="DQ1243">
        <v>-4.5034415973472397</v>
      </c>
      <c r="DR1243">
        <v>-4.9374135129575896</v>
      </c>
      <c r="DS1243">
        <v>-4.5318758852920702</v>
      </c>
      <c r="DT1243">
        <v>-4.0884045183081197</v>
      </c>
      <c r="DU1243">
        <v>-4.36282846192855</v>
      </c>
      <c r="DV1243">
        <v>-4.37795038871886</v>
      </c>
      <c r="DW1243">
        <v>-4.27227867226879</v>
      </c>
      <c r="DX1243">
        <v>-4.0086846427916401</v>
      </c>
      <c r="DY1243">
        <v>-4.4016810494168803</v>
      </c>
      <c r="DZ1243">
        <v>-4.6510720124532403</v>
      </c>
      <c r="EA1243">
        <v>-4.3614163327480702</v>
      </c>
      <c r="EB1243">
        <v>-4.31799912702808</v>
      </c>
      <c r="EC1243">
        <v>-4.4984183674503404</v>
      </c>
      <c r="ED1243">
        <v>-3.9980546872518299</v>
      </c>
      <c r="EE1243">
        <v>-4.59812915907166</v>
      </c>
      <c r="EF1243">
        <v>-4.0842695525583199</v>
      </c>
      <c r="EG1243">
        <v>-4.8108857444834401</v>
      </c>
      <c r="EH1243">
        <v>-4.02680017542197</v>
      </c>
    </row>
    <row r="1244" spans="3:138" x14ac:dyDescent="0.25">
      <c r="C1244">
        <v>243667.83290000001</v>
      </c>
      <c r="D1244">
        <v>344032.74800000002</v>
      </c>
      <c r="E1244">
        <v>-11610.007900000001</v>
      </c>
      <c r="F1244">
        <v>-19157.0245</v>
      </c>
      <c r="G1244">
        <v>4586.2632999999996</v>
      </c>
      <c r="H1244">
        <v>-13264.291800000001</v>
      </c>
      <c r="I1244">
        <v>34992.9807</v>
      </c>
      <c r="J1244">
        <v>-279709.36800000002</v>
      </c>
      <c r="K1244">
        <v>-312820.89980000001</v>
      </c>
      <c r="L1244">
        <v>-4622.6634000000004</v>
      </c>
      <c r="M1244">
        <v>14594.2893</v>
      </c>
      <c r="N1244">
        <v>-7034.9025000000001</v>
      </c>
      <c r="O1244">
        <v>16191.8213</v>
      </c>
      <c r="P1244">
        <v>9232.5763999999999</v>
      </c>
      <c r="Q1244">
        <v>-2075.5556000000001</v>
      </c>
      <c r="R1244">
        <v>-1732.1566</v>
      </c>
      <c r="S1244">
        <v>401.25200000000001</v>
      </c>
      <c r="T1244">
        <v>50.486499999999999</v>
      </c>
      <c r="U1244">
        <v>328.0505</v>
      </c>
      <c r="V1244">
        <v>233.0658</v>
      </c>
      <c r="W1244">
        <v>-512.90930000000003</v>
      </c>
      <c r="Y1244">
        <v>243667.83255999401</v>
      </c>
      <c r="Z1244">
        <v>344032.75331236603</v>
      </c>
      <c r="AA1244">
        <v>-11610.0045956617</v>
      </c>
      <c r="AB1244" s="4">
        <v>-19157.0244710281</v>
      </c>
      <c r="AC1244">
        <v>4586.26286187401</v>
      </c>
      <c r="AD1244">
        <v>-13264.2882341119</v>
      </c>
      <c r="AE1244">
        <v>34992.984079756097</v>
      </c>
      <c r="AF1244" s="4">
        <v>-279709.37518343498</v>
      </c>
      <c r="AG1244">
        <v>-312820.90708134201</v>
      </c>
      <c r="AH1244">
        <v>-4622.6659784957701</v>
      </c>
      <c r="AI1244">
        <v>14594.2822980526</v>
      </c>
      <c r="AJ1244" s="4">
        <v>-7034.9159141208302</v>
      </c>
      <c r="AK1244">
        <v>16191.819782980499</v>
      </c>
      <c r="AL1244">
        <v>9232.5736055288307</v>
      </c>
      <c r="AM1244" s="4">
        <v>-2075.5701110087098</v>
      </c>
      <c r="AN1244" s="4">
        <v>-1732.15737676151</v>
      </c>
      <c r="AO1244" s="4">
        <v>401.24928231522102</v>
      </c>
      <c r="AP1244" s="4">
        <v>50.472946057651797</v>
      </c>
      <c r="AQ1244" s="4">
        <v>328.04722516806299</v>
      </c>
      <c r="AR1244">
        <v>233.05481957770701</v>
      </c>
      <c r="AS1244" s="4">
        <v>-512.91184092892604</v>
      </c>
      <c r="BA1244" s="4"/>
      <c r="BU1244" s="5">
        <v>-0.46171071801126701</v>
      </c>
      <c r="BV1244">
        <v>-4.3219346208541696</v>
      </c>
      <c r="BW1244">
        <v>-4.5191278013538803</v>
      </c>
      <c r="BX1244">
        <v>-4.8395546246300798</v>
      </c>
      <c r="BY1244">
        <v>-3.9888130672587399</v>
      </c>
      <c r="BZ1244">
        <v>-4.6895547355450304</v>
      </c>
      <c r="CA1244">
        <v>-4.4596875152974302</v>
      </c>
      <c r="CB1244">
        <v>-4.0952324843763899</v>
      </c>
      <c r="CC1244">
        <v>-4.5615028943669502</v>
      </c>
      <c r="CD1244">
        <v>-4.3593639598834901</v>
      </c>
      <c r="CE1244">
        <v>-4.2078976544552296</v>
      </c>
      <c r="CF1244">
        <v>-4.2949275482922502</v>
      </c>
      <c r="CG1244">
        <v>-4.2427005262494104</v>
      </c>
      <c r="CH1244">
        <v>-4.4156660664594698</v>
      </c>
      <c r="CI1244">
        <v>-4.8814024538208196</v>
      </c>
      <c r="CJ1244">
        <v>-4.16754031210764</v>
      </c>
      <c r="CK1244">
        <v>-3.9414523848353999</v>
      </c>
      <c r="CL1244">
        <v>-4.0214297030350501</v>
      </c>
      <c r="CM1244">
        <v>-3.8243944998372199</v>
      </c>
      <c r="CN1244">
        <v>-4.1017783761170099</v>
      </c>
      <c r="CO1244">
        <v>-4.2136514343415996</v>
      </c>
      <c r="CP1244">
        <v>-3.56335403486487</v>
      </c>
      <c r="CR1244">
        <v>-4.9656464702926799</v>
      </c>
      <c r="CS1244">
        <v>-4.5421992724449103</v>
      </c>
      <c r="CT1244">
        <v>-4.4880742241582503</v>
      </c>
      <c r="CU1244">
        <v>-5.3437457577108898</v>
      </c>
      <c r="CV1244">
        <v>-5.60254247751317</v>
      </c>
      <c r="CW1244">
        <v>-4.5786375274005904</v>
      </c>
      <c r="CX1244">
        <v>-4.2417846654944604</v>
      </c>
      <c r="CY1244">
        <v>-5.8070041444743099</v>
      </c>
      <c r="CZ1244">
        <v>-4.6357194077175103</v>
      </c>
      <c r="DA1244">
        <v>-4.3202952415345797</v>
      </c>
      <c r="DB1244">
        <v>-4.7047373099099001</v>
      </c>
      <c r="DC1244">
        <v>-6.04584653047658</v>
      </c>
      <c r="DD1244">
        <v>-4.5265981359595102</v>
      </c>
      <c r="DE1244">
        <v>-4.4134559773294901</v>
      </c>
      <c r="DF1244">
        <v>-18.9684762779513</v>
      </c>
      <c r="DG1244">
        <v>-19.930204974321999</v>
      </c>
      <c r="DH1244">
        <v>-19.017325343078301</v>
      </c>
      <c r="DI1244">
        <v>-19.111043867109501</v>
      </c>
      <c r="DJ1244">
        <v>-19.341543089536</v>
      </c>
      <c r="DK1244">
        <v>-19.076733392504298</v>
      </c>
      <c r="DL1244">
        <v>-18.888130952823499</v>
      </c>
      <c r="DN1244">
        <v>-4.24318364706083</v>
      </c>
      <c r="DO1244">
        <v>-4.6364541786935298</v>
      </c>
      <c r="DP1244">
        <v>-4.6655076043790897</v>
      </c>
      <c r="DQ1244">
        <v>-4.1468009455597796</v>
      </c>
      <c r="DR1244">
        <v>-4.3281405522041601</v>
      </c>
      <c r="DS1244">
        <v>-4.5826209502712496</v>
      </c>
      <c r="DT1244">
        <v>-4.2244558456635399</v>
      </c>
      <c r="DU1244">
        <v>-5.3949430084032004</v>
      </c>
      <c r="DV1244">
        <v>-4.9003749383653501</v>
      </c>
      <c r="DW1244">
        <v>-4.3646476008961201</v>
      </c>
      <c r="DX1244">
        <v>-4.7405038894748799</v>
      </c>
      <c r="DY1244">
        <v>-4.35870517235516</v>
      </c>
      <c r="DZ1244">
        <v>-4.7575459890946803</v>
      </c>
      <c r="EA1244">
        <v>-4.4158480677765004</v>
      </c>
      <c r="EB1244">
        <v>-4.2071299292341999</v>
      </c>
      <c r="EC1244">
        <v>-4.6349460180633599</v>
      </c>
      <c r="ED1244">
        <v>-4.4914089605540797</v>
      </c>
      <c r="EE1244">
        <v>-4.0261066147606499</v>
      </c>
      <c r="EF1244">
        <v>-4.0389835027910204</v>
      </c>
      <c r="EG1244">
        <v>-4.48932145661459</v>
      </c>
      <c r="EH1244">
        <v>-3.7986729258937801</v>
      </c>
    </row>
    <row r="1245" spans="3:138" x14ac:dyDescent="0.25">
      <c r="C1245">
        <v>243667.8322</v>
      </c>
      <c r="D1245">
        <v>344032.74890000001</v>
      </c>
      <c r="E1245">
        <v>-11610.006600000001</v>
      </c>
      <c r="F1245">
        <v>-19157.018499999998</v>
      </c>
      <c r="G1245">
        <v>4586.2628000000004</v>
      </c>
      <c r="H1245">
        <v>-13264.2924</v>
      </c>
      <c r="I1245">
        <v>34992.9853</v>
      </c>
      <c r="J1245">
        <v>-279709.37119999999</v>
      </c>
      <c r="K1245">
        <v>-312820.90360000002</v>
      </c>
      <c r="L1245">
        <v>-4622.6628000000001</v>
      </c>
      <c r="M1245">
        <v>14594.284600000001</v>
      </c>
      <c r="N1245">
        <v>-7034.9067999999997</v>
      </c>
      <c r="O1245">
        <v>16191.822</v>
      </c>
      <c r="P1245">
        <v>9232.5791000000008</v>
      </c>
      <c r="Q1245">
        <v>-2075.5520000000001</v>
      </c>
      <c r="R1245">
        <v>-1732.1448</v>
      </c>
      <c r="S1245">
        <v>401.26400000000001</v>
      </c>
      <c r="T1245">
        <v>50.494599999999998</v>
      </c>
      <c r="U1245">
        <v>328.06130000000002</v>
      </c>
      <c r="V1245">
        <v>233.06409982438299</v>
      </c>
      <c r="W1245">
        <v>-512.8999</v>
      </c>
      <c r="Y1245">
        <v>243667.83237993901</v>
      </c>
      <c r="Z1245">
        <v>344032.75203651498</v>
      </c>
      <c r="AA1245">
        <v>-11610.004939755199</v>
      </c>
      <c r="AB1245">
        <v>-19157.024582641199</v>
      </c>
      <c r="AC1245">
        <v>4586.2627060171299</v>
      </c>
      <c r="AD1245">
        <v>-13264.2892652791</v>
      </c>
      <c r="AE1245">
        <v>34992.987392950599</v>
      </c>
      <c r="AF1245">
        <v>-279709.37530229503</v>
      </c>
      <c r="AG1245">
        <v>-312820.90683951502</v>
      </c>
      <c r="AH1245">
        <v>-4622.66639404529</v>
      </c>
      <c r="AI1245">
        <v>14594.281860818</v>
      </c>
      <c r="AJ1245" s="4">
        <v>-7034.9159472109804</v>
      </c>
      <c r="AK1245">
        <v>16191.8185617294</v>
      </c>
      <c r="AL1245">
        <v>9232.5755625162292</v>
      </c>
      <c r="AM1245" s="4">
        <v>-2075.57014492293</v>
      </c>
      <c r="AN1245" s="4">
        <v>-1732.1574961402</v>
      </c>
      <c r="AO1245" s="4">
        <v>401.24924386136701</v>
      </c>
      <c r="AP1245" s="4">
        <v>50.472966610721599</v>
      </c>
      <c r="AQ1245" s="4">
        <v>328.04723088850102</v>
      </c>
      <c r="AR1245" s="4">
        <v>233.05480516204801</v>
      </c>
      <c r="AS1245" s="4">
        <v>-512.91187644246997</v>
      </c>
      <c r="BB1245" s="4"/>
      <c r="BU1245" s="5">
        <v>-0.46136146629811098</v>
      </c>
      <c r="BV1245">
        <v>-4.2723825134192603</v>
      </c>
      <c r="BW1245">
        <v>-4.1800436637308698</v>
      </c>
      <c r="BX1245">
        <v>-3.99784508728392</v>
      </c>
      <c r="BY1245">
        <v>-3.9567601587528198</v>
      </c>
      <c r="BZ1245">
        <v>-4.5314011254189701</v>
      </c>
      <c r="CA1245">
        <v>-4.5923829120767996</v>
      </c>
      <c r="CB1245">
        <v>-4.7259706161996498</v>
      </c>
      <c r="CC1245">
        <v>-4.0521027380624801</v>
      </c>
      <c r="CD1245">
        <v>-4.8056782608260598</v>
      </c>
      <c r="CE1245">
        <v>-4.1006459383498903</v>
      </c>
      <c r="CF1245">
        <v>-4.1199002752735403</v>
      </c>
      <c r="CG1245">
        <v>-4.1757707604737098</v>
      </c>
      <c r="CH1245">
        <v>-4.0508886947239597</v>
      </c>
      <c r="CI1245">
        <v>-4.0707213605393999</v>
      </c>
      <c r="CJ1245">
        <v>-3.6318059729255001</v>
      </c>
      <c r="CK1245">
        <v>-4.9777232388479096</v>
      </c>
      <c r="CL1245">
        <v>-3.65628940930528</v>
      </c>
      <c r="CM1245">
        <v>-3.80159127448501</v>
      </c>
      <c r="CN1245">
        <v>-4.2432031904324301</v>
      </c>
      <c r="CO1245">
        <v>-3.6758118460904599</v>
      </c>
      <c r="CP1245">
        <v>-4.6345082188962401</v>
      </c>
      <c r="CR1245">
        <v>-5.1219200118649999</v>
      </c>
      <c r="CS1245">
        <v>-4.9757726813836198</v>
      </c>
      <c r="CT1245">
        <v>-4.3076150041004997</v>
      </c>
      <c r="CU1245">
        <v>-5.2534908231679802</v>
      </c>
      <c r="CV1245">
        <v>-5.6560735073729802</v>
      </c>
      <c r="CW1245">
        <v>-4.71300321806262</v>
      </c>
      <c r="CX1245">
        <v>-4.3739528464912203</v>
      </c>
      <c r="CY1245">
        <v>-5.9336188453288896</v>
      </c>
      <c r="CZ1245">
        <v>-5.0488239185571597</v>
      </c>
      <c r="DA1245">
        <v>-4.7124860965529702</v>
      </c>
      <c r="DB1245">
        <v>-5.3014485744948097</v>
      </c>
      <c r="DC1245">
        <v>-6.4031337836292002</v>
      </c>
      <c r="DD1245">
        <v>-4.5680982706865398</v>
      </c>
      <c r="DE1245">
        <v>-4.7832834979807997</v>
      </c>
      <c r="DF1245">
        <v>-18.8408811070755</v>
      </c>
      <c r="DG1245">
        <v>-19.220499201650401</v>
      </c>
      <c r="DH1245">
        <v>-19.152675565022601</v>
      </c>
      <c r="DI1245">
        <v>-19.2373166536592</v>
      </c>
      <c r="DJ1245">
        <v>-19.162128110233301</v>
      </c>
      <c r="DK1245">
        <v>-19.632256027944202</v>
      </c>
      <c r="DL1245">
        <v>-19.0373436236573</v>
      </c>
      <c r="DN1245">
        <v>-4.8394588302564197</v>
      </c>
      <c r="DO1245">
        <v>-4.5587844639096904</v>
      </c>
      <c r="DP1245">
        <v>-4.4021838530494302</v>
      </c>
      <c r="DQ1245">
        <v>-4.2467271918152303</v>
      </c>
      <c r="DR1245">
        <v>-4.4481345903887402</v>
      </c>
      <c r="DS1245">
        <v>-4.3389561942346102</v>
      </c>
      <c r="DT1245">
        <v>-4.4556411381868104</v>
      </c>
      <c r="DU1245">
        <v>-4.5602888393039001</v>
      </c>
      <c r="DV1245">
        <v>-4.3273303293764904</v>
      </c>
      <c r="DW1245">
        <v>-4.43344660434785</v>
      </c>
      <c r="DX1245">
        <v>-5.73601396647706</v>
      </c>
      <c r="DY1245">
        <v>-4.5922021332358396</v>
      </c>
      <c r="DZ1245">
        <v>-4.7224286760790299</v>
      </c>
      <c r="EA1245">
        <v>-4.72339330360085</v>
      </c>
      <c r="EB1245">
        <v>-3.7876011265009999</v>
      </c>
      <c r="EC1245">
        <v>-4.19539254070048</v>
      </c>
      <c r="ED1245">
        <v>-4.1159287615891502</v>
      </c>
      <c r="EE1245">
        <v>-5.01525781730109</v>
      </c>
      <c r="EF1245">
        <v>-3.8658133258219101</v>
      </c>
      <c r="EG1245">
        <v>-4.0238022553789596</v>
      </c>
      <c r="EH1245">
        <v>-3.964500880153</v>
      </c>
    </row>
    <row r="1246" spans="3:138" x14ac:dyDescent="0.25">
      <c r="C1246">
        <v>243667.83900000001</v>
      </c>
      <c r="D1246">
        <v>344032.7512</v>
      </c>
      <c r="E1246">
        <v>-11610.007600000001</v>
      </c>
      <c r="F1246">
        <v>-19157.0213</v>
      </c>
      <c r="G1246">
        <v>4586.2636000000002</v>
      </c>
      <c r="H1246">
        <v>-13264.2873</v>
      </c>
      <c r="I1246">
        <v>34992.982199999999</v>
      </c>
      <c r="J1246">
        <v>-279709.37170000002</v>
      </c>
      <c r="K1246">
        <v>-312820.90130000003</v>
      </c>
      <c r="L1246">
        <v>-4622.6620999999996</v>
      </c>
      <c r="M1246">
        <v>14594.2834</v>
      </c>
      <c r="N1246">
        <v>-7034.9087</v>
      </c>
      <c r="O1246">
        <v>16191.822899999999</v>
      </c>
      <c r="P1246">
        <v>9232.5802000000003</v>
      </c>
      <c r="Q1246">
        <v>-2075.5508</v>
      </c>
      <c r="R1246">
        <v>-1732.1504</v>
      </c>
      <c r="S1246">
        <v>401.25850000000003</v>
      </c>
      <c r="T1246">
        <v>50.487499999999997</v>
      </c>
      <c r="U1246">
        <v>328.04919999999998</v>
      </c>
      <c r="V1246">
        <v>233.0624</v>
      </c>
      <c r="W1246">
        <v>-512.91300000000001</v>
      </c>
      <c r="Y1246">
        <v>243667.83246616501</v>
      </c>
      <c r="Z1246">
        <v>344032.754071348</v>
      </c>
      <c r="AA1246">
        <v>-11610.006519759399</v>
      </c>
      <c r="AB1246">
        <v>-19157.0241235262</v>
      </c>
      <c r="AC1246">
        <v>4586.2631231881596</v>
      </c>
      <c r="AD1246">
        <v>-13264.2867619433</v>
      </c>
      <c r="AE1246">
        <v>34992.983053539603</v>
      </c>
      <c r="AF1246">
        <v>-279709.37534685299</v>
      </c>
      <c r="AG1246">
        <v>-312820.90636100603</v>
      </c>
      <c r="AH1246">
        <v>-4622.6673636985497</v>
      </c>
      <c r="AI1246">
        <v>14594.281427927301</v>
      </c>
      <c r="AJ1246">
        <v>-7034.9159518741599</v>
      </c>
      <c r="AK1246">
        <v>16191.818782922301</v>
      </c>
      <c r="AL1246">
        <v>9232.5763310410093</v>
      </c>
      <c r="AM1246" s="4">
        <v>-2075.57017902191</v>
      </c>
      <c r="AN1246" s="4">
        <v>-1732.15761548816</v>
      </c>
      <c r="AO1246" s="4">
        <v>401.24920544210198</v>
      </c>
      <c r="AP1246" s="4">
        <v>50.4729874779784</v>
      </c>
      <c r="AQ1246" s="4">
        <v>328.04723682630203</v>
      </c>
      <c r="AR1246" s="4">
        <v>233.05479109698899</v>
      </c>
      <c r="AS1246" s="4">
        <v>-512.91191178670203</v>
      </c>
      <c r="BU1246" s="5">
        <v>-0.461012495221156</v>
      </c>
      <c r="BV1246">
        <v>-3.8652771664907499</v>
      </c>
      <c r="BW1246">
        <v>-4.1672456044191897</v>
      </c>
      <c r="BX1246">
        <v>-4.0194001269647597</v>
      </c>
      <c r="BY1246">
        <v>-3.7958804849600898</v>
      </c>
      <c r="BZ1246">
        <v>-3.9961238600329101</v>
      </c>
      <c r="CA1246">
        <v>-4.0811916504292496</v>
      </c>
      <c r="CB1246">
        <v>-4.2141125587961898</v>
      </c>
      <c r="CC1246">
        <v>-3.9705058445480499</v>
      </c>
      <c r="CD1246">
        <v>-4.1883483342604002</v>
      </c>
      <c r="CE1246">
        <v>-4.3417892580548303</v>
      </c>
      <c r="CF1246">
        <v>-3.9761216415595002</v>
      </c>
      <c r="CG1246">
        <v>-4.1263443973426597</v>
      </c>
      <c r="CH1246">
        <v>-4.1244946370204199</v>
      </c>
      <c r="CI1246">
        <v>-3.9680072389383598</v>
      </c>
      <c r="CJ1246">
        <v>-3.9317903499109401</v>
      </c>
      <c r="CK1246">
        <v>-3.8439076544050899</v>
      </c>
      <c r="CL1246">
        <v>-4.1293936616835198</v>
      </c>
      <c r="CM1246">
        <v>-4.2507365447289702</v>
      </c>
      <c r="CN1246">
        <v>-4.15279583832318</v>
      </c>
      <c r="CO1246">
        <v>-5.3366288064050602</v>
      </c>
      <c r="CP1246">
        <v>-4.2027395537886498</v>
      </c>
      <c r="CR1246">
        <v>-5.8093059160258296</v>
      </c>
      <c r="CS1246">
        <v>-4.7157626407736197</v>
      </c>
      <c r="CT1246">
        <v>-4.6119722852177398</v>
      </c>
      <c r="CU1246">
        <v>-5.3613412483309304</v>
      </c>
      <c r="CV1246">
        <v>-5.4118839296318804</v>
      </c>
      <c r="CW1246">
        <v>-4.5551060690315497</v>
      </c>
      <c r="CX1246">
        <v>-4.32057245059928</v>
      </c>
      <c r="CY1246">
        <v>-5.9314516369019197</v>
      </c>
      <c r="CZ1246">
        <v>-5.2658807017035203</v>
      </c>
      <c r="DA1246">
        <v>-4.9731588399507096</v>
      </c>
      <c r="DB1246">
        <v>-5.17336951765619</v>
      </c>
      <c r="DC1246">
        <v>-6.2329027710793001</v>
      </c>
      <c r="DD1246">
        <v>-4.8288738590424396</v>
      </c>
      <c r="DE1246">
        <v>-4.6046733720952897</v>
      </c>
      <c r="DF1246">
        <v>-18.966254528649099</v>
      </c>
      <c r="DG1246">
        <v>-19.151974876180098</v>
      </c>
      <c r="DH1246">
        <v>-19.209989427151601</v>
      </c>
      <c r="DI1246">
        <v>-18.942368516184398</v>
      </c>
      <c r="DJ1246">
        <v>-19.168852166520399</v>
      </c>
      <c r="DK1246">
        <v>-19.336969539525501</v>
      </c>
      <c r="DL1246">
        <v>-19.1497352293101</v>
      </c>
      <c r="DN1246">
        <v>-4.2456937616659403</v>
      </c>
      <c r="DO1246">
        <v>-4.3644406943709804</v>
      </c>
      <c r="DP1246">
        <v>-4.5541761277071897</v>
      </c>
      <c r="DQ1246">
        <v>-4.2654996317668701</v>
      </c>
      <c r="DR1246">
        <v>-5.0864796996147099</v>
      </c>
      <c r="DS1246">
        <v>-4.5872282374397999</v>
      </c>
      <c r="DT1246">
        <v>-4.3035824597074104</v>
      </c>
      <c r="DU1246">
        <v>-4.4387906310354399</v>
      </c>
      <c r="DV1246">
        <v>-4.6566805533051099</v>
      </c>
      <c r="DW1246">
        <v>-4.3945768513227499</v>
      </c>
      <c r="DX1246">
        <v>-4.3238704993065404</v>
      </c>
      <c r="DY1246">
        <v>-4.162032339324</v>
      </c>
      <c r="DZ1246">
        <v>-4.3512352617635104</v>
      </c>
      <c r="EA1246">
        <v>-4.2470038242589698</v>
      </c>
      <c r="EB1246">
        <v>-3.9463468250020002</v>
      </c>
      <c r="EC1246">
        <v>-3.9756337781549398</v>
      </c>
      <c r="ED1246">
        <v>-4.1787014989311704</v>
      </c>
      <c r="EE1246">
        <v>-4.1931371036974197</v>
      </c>
      <c r="EF1246">
        <v>-4.1689191514348298</v>
      </c>
      <c r="EG1246">
        <v>-4.85828624617419</v>
      </c>
      <c r="EH1246">
        <v>-4.40768496438388</v>
      </c>
    </row>
    <row r="1247" spans="3:138" x14ac:dyDescent="0.25">
      <c r="C1247">
        <v>243667.83590000001</v>
      </c>
      <c r="D1247">
        <v>344032.75060000003</v>
      </c>
      <c r="E1247">
        <v>-11610.011399999999</v>
      </c>
      <c r="F1247">
        <v>-19157.022499999999</v>
      </c>
      <c r="G1247">
        <v>4586.2602999999999</v>
      </c>
      <c r="H1247">
        <v>-13264.2917</v>
      </c>
      <c r="I1247">
        <v>34992.983200000002</v>
      </c>
      <c r="J1247">
        <v>-279709.37560000003</v>
      </c>
      <c r="K1247">
        <v>-312820.90730000002</v>
      </c>
      <c r="L1247">
        <v>-4622.6632</v>
      </c>
      <c r="M1247">
        <v>14594.284</v>
      </c>
      <c r="N1247">
        <v>-7034.9124000000002</v>
      </c>
      <c r="O1247">
        <v>16191.822200000001</v>
      </c>
      <c r="P1247">
        <v>9232.5753000000004</v>
      </c>
      <c r="Q1247">
        <v>-2075.5505534020299</v>
      </c>
      <c r="R1247">
        <v>-1732.1469</v>
      </c>
      <c r="S1247">
        <v>401.26249999999999</v>
      </c>
      <c r="T1247">
        <v>50.490400000000001</v>
      </c>
      <c r="U1247">
        <v>328.05860000000001</v>
      </c>
      <c r="V1247">
        <v>233.06960000000001</v>
      </c>
      <c r="W1247">
        <v>-512.90899999999999</v>
      </c>
      <c r="Y1247">
        <v>243667.832833216</v>
      </c>
      <c r="Z1247">
        <v>344032.75502856198</v>
      </c>
      <c r="AA1247">
        <v>-11610.008526850699</v>
      </c>
      <c r="AB1247" s="4">
        <v>-19157.0243306056</v>
      </c>
      <c r="AC1247">
        <v>4586.2633107956899</v>
      </c>
      <c r="AD1247">
        <v>-13264.2890057438</v>
      </c>
      <c r="AE1247">
        <v>34992.985889111304</v>
      </c>
      <c r="AF1247" s="4">
        <v>-279709.375238218</v>
      </c>
      <c r="AG1247">
        <v>-312820.90752790001</v>
      </c>
      <c r="AH1247">
        <v>-4622.6650303650604</v>
      </c>
      <c r="AI1247">
        <v>14594.2826767448</v>
      </c>
      <c r="AJ1247" s="4">
        <v>-7034.9158599822103</v>
      </c>
      <c r="AK1247">
        <v>16191.8195877735</v>
      </c>
      <c r="AL1247">
        <v>9232.5729634195595</v>
      </c>
      <c r="AM1247" s="4">
        <v>-2075.5702133076102</v>
      </c>
      <c r="AN1247" s="4">
        <v>-1732.1577348007299</v>
      </c>
      <c r="AO1247" s="4">
        <v>401.24916706321102</v>
      </c>
      <c r="AP1247" s="4">
        <v>50.473008664465198</v>
      </c>
      <c r="AQ1247" s="4">
        <v>328.047242982988</v>
      </c>
      <c r="AR1247" s="4">
        <v>233.05477738256999</v>
      </c>
      <c r="AS1247" s="4">
        <v>-512.911946960058</v>
      </c>
      <c r="BU1247" s="5">
        <v>-0.46066380432976001</v>
      </c>
      <c r="BV1247">
        <v>-4.1071415103751203</v>
      </c>
      <c r="BW1247">
        <v>-4.0912969599563302</v>
      </c>
      <c r="BX1247">
        <v>-4.1095691418389597</v>
      </c>
      <c r="BY1247">
        <v>-4.3252854130176104</v>
      </c>
      <c r="BZ1247">
        <v>-4.2410305508161699</v>
      </c>
      <c r="CA1247">
        <v>-3.9620853523962101</v>
      </c>
      <c r="CB1247">
        <v>-4.06984774541968</v>
      </c>
      <c r="CC1247">
        <v>-4.2198562437613303</v>
      </c>
      <c r="CD1247">
        <v>-4.39574625528883</v>
      </c>
      <c r="CE1247">
        <v>-4.37492040658642</v>
      </c>
      <c r="CF1247">
        <v>-4.2315701592351198</v>
      </c>
      <c r="CG1247">
        <v>-4.1348958112221297</v>
      </c>
      <c r="CH1247">
        <v>-4.6966578960787304</v>
      </c>
      <c r="CI1247">
        <v>-4.3102985091551798</v>
      </c>
      <c r="CJ1247">
        <v>-4.2014254276581404</v>
      </c>
      <c r="CK1247">
        <v>-4.4295048284340597</v>
      </c>
      <c r="CL1247">
        <v>-4.6900412518131596</v>
      </c>
      <c r="CM1247">
        <v>-4.0307422509856696</v>
      </c>
      <c r="CN1247">
        <v>-4.00028571479353</v>
      </c>
      <c r="CO1247">
        <v>-4.1962263545462504</v>
      </c>
      <c r="CP1247">
        <v>-3.8209335947926801</v>
      </c>
      <c r="CR1247">
        <v>-4.7572799907051202</v>
      </c>
      <c r="CS1247">
        <v>-4.4067126820671803</v>
      </c>
      <c r="CT1247">
        <v>-4.5647367979170799</v>
      </c>
      <c r="CU1247">
        <v>-4.99694527104029</v>
      </c>
      <c r="CV1247">
        <v>-5.4777857922376398</v>
      </c>
      <c r="CW1247">
        <v>-4.2356066244698596</v>
      </c>
      <c r="CX1247">
        <v>-4.6791153848750398</v>
      </c>
      <c r="CY1247">
        <v>-5.7768367640278599</v>
      </c>
      <c r="CZ1247">
        <v>-5.0850175840154304</v>
      </c>
      <c r="DA1247">
        <v>-4.7588008251941396</v>
      </c>
      <c r="DB1247">
        <v>-5.1502136862817798</v>
      </c>
      <c r="DC1247">
        <v>-6.1426548754385601</v>
      </c>
      <c r="DD1247">
        <v>-4.5307240588423596</v>
      </c>
      <c r="DE1247">
        <v>-4.5171670285326204</v>
      </c>
      <c r="DF1247">
        <v>-19.114833376140101</v>
      </c>
      <c r="DG1247">
        <v>-19.760063023113499</v>
      </c>
      <c r="DH1247">
        <v>-19.343618330952701</v>
      </c>
      <c r="DI1247">
        <v>-19.259959412897299</v>
      </c>
      <c r="DJ1247">
        <v>-19.537838184410599</v>
      </c>
      <c r="DK1247">
        <v>-19.626039490634501</v>
      </c>
      <c r="DL1247">
        <v>-19.5203930064506</v>
      </c>
      <c r="DN1247">
        <v>-4.8752943171054799</v>
      </c>
      <c r="DO1247">
        <v>-4.2641094000281301</v>
      </c>
      <c r="DP1247">
        <v>-4.2202404062364902</v>
      </c>
      <c r="DQ1247">
        <v>-4.2615307820028203</v>
      </c>
      <c r="DR1247">
        <v>-4.6313489740326101</v>
      </c>
      <c r="DS1247">
        <v>-4.2957450983403804</v>
      </c>
      <c r="DT1247">
        <v>-4.8521189503709996</v>
      </c>
      <c r="DU1247">
        <v>-4.2508105005729799</v>
      </c>
      <c r="DV1247">
        <v>-4.36014238092464</v>
      </c>
      <c r="DW1247">
        <v>-4.3515324933091701</v>
      </c>
      <c r="DX1247">
        <v>-4.1806653366520701</v>
      </c>
      <c r="DY1247">
        <v>-4.2058783206001902</v>
      </c>
      <c r="DZ1247">
        <v>-4.7712941838075702</v>
      </c>
      <c r="EA1247">
        <v>-4.2501535762664204</v>
      </c>
      <c r="EB1247">
        <v>-4.1685546641480498</v>
      </c>
      <c r="EC1247">
        <v>-4.2869358539040601</v>
      </c>
      <c r="ED1247">
        <v>-4.4178167813425402</v>
      </c>
      <c r="EE1247">
        <v>-4.3375352950068704</v>
      </c>
      <c r="EF1247">
        <v>-4.2640716284738103</v>
      </c>
      <c r="EG1247">
        <v>-4.0849227419287901</v>
      </c>
      <c r="EH1247">
        <v>-3.9813853887110202</v>
      </c>
    </row>
    <row r="1248" spans="3:138" x14ac:dyDescent="0.25">
      <c r="C1248">
        <v>243667.83869999999</v>
      </c>
      <c r="D1248">
        <v>344032.74699999997</v>
      </c>
      <c r="E1248">
        <v>-11610.0082</v>
      </c>
      <c r="F1248">
        <v>-19157.0206</v>
      </c>
      <c r="G1248">
        <v>4586.2592000000004</v>
      </c>
      <c r="H1248">
        <v>-13264.2927</v>
      </c>
      <c r="I1248">
        <v>34992.985099999998</v>
      </c>
      <c r="J1248">
        <v>-279709.37459999998</v>
      </c>
      <c r="K1248">
        <v>-312820.90350000001</v>
      </c>
      <c r="L1248">
        <v>-4622.6639999999998</v>
      </c>
      <c r="M1248">
        <v>14594.284600000001</v>
      </c>
      <c r="N1248">
        <v>-7034.9147000000003</v>
      </c>
      <c r="O1248">
        <v>16191.820900000001</v>
      </c>
      <c r="P1248">
        <v>9232.5756999999994</v>
      </c>
      <c r="Q1248">
        <v>-2075.5504206718401</v>
      </c>
      <c r="R1248">
        <v>-1732.1463000000001</v>
      </c>
      <c r="S1248">
        <v>401.25639999999999</v>
      </c>
      <c r="T1248">
        <v>50.491</v>
      </c>
      <c r="U1248">
        <v>328.05270000000002</v>
      </c>
      <c r="V1248">
        <v>233.0643</v>
      </c>
      <c r="W1248">
        <v>-512.90499999999997</v>
      </c>
      <c r="Y1248">
        <v>243667.83255034301</v>
      </c>
      <c r="Z1248">
        <v>344032.752172935</v>
      </c>
      <c r="AA1248">
        <v>-11610.0051299675</v>
      </c>
      <c r="AB1248">
        <v>-19157.024636208302</v>
      </c>
      <c r="AC1248">
        <v>4586.2627748825798</v>
      </c>
      <c r="AD1248">
        <v>-13264.2899893597</v>
      </c>
      <c r="AE1248">
        <v>34992.987857389897</v>
      </c>
      <c r="AF1248" s="4">
        <v>-279709.37530794798</v>
      </c>
      <c r="AG1248">
        <v>-312820.907014422</v>
      </c>
      <c r="AH1248">
        <v>-4622.6660523831997</v>
      </c>
      <c r="AI1248">
        <v>14594.2821534874</v>
      </c>
      <c r="AJ1248" s="4">
        <v>-7034.9158759807697</v>
      </c>
      <c r="AK1248">
        <v>16191.8194573615</v>
      </c>
      <c r="AL1248">
        <v>9232.5742155601201</v>
      </c>
      <c r="AM1248" s="4">
        <v>-2075.5702477822101</v>
      </c>
      <c r="AN1248" s="4">
        <v>-1732.15785407359</v>
      </c>
      <c r="AO1248" s="4">
        <v>401.24912873015103</v>
      </c>
      <c r="AP1248" s="4">
        <v>50.473030174921</v>
      </c>
      <c r="AQ1248" s="4">
        <v>328.04724935972303</v>
      </c>
      <c r="AR1248">
        <v>233.05476401834301</v>
      </c>
      <c r="AS1248" s="4">
        <v>-512.91198196124901</v>
      </c>
      <c r="BU1248" s="5">
        <v>-0.46031539317436898</v>
      </c>
      <c r="BV1248">
        <v>-4.2475484427925503</v>
      </c>
      <c r="BW1248">
        <v>-3.85639926168722</v>
      </c>
      <c r="BX1248">
        <v>-4.0782055351545203</v>
      </c>
      <c r="BY1248">
        <v>-4.0559759144159999</v>
      </c>
      <c r="BZ1248">
        <v>-4.4337546003101602</v>
      </c>
      <c r="CA1248">
        <v>-3.9852329024236099</v>
      </c>
      <c r="CB1248">
        <v>-4.2573459686619497</v>
      </c>
      <c r="CC1248">
        <v>-4.8062484527397098</v>
      </c>
      <c r="CD1248">
        <v>-4.9902705292635998</v>
      </c>
      <c r="CE1248">
        <v>-4.4047785857858601</v>
      </c>
      <c r="CF1248">
        <v>-4.2628945328470502</v>
      </c>
      <c r="CG1248">
        <v>-4.5219953311243799</v>
      </c>
      <c r="CH1248">
        <v>-4.2411797881851303</v>
      </c>
      <c r="CI1248">
        <v>-3.7665644425017599</v>
      </c>
      <c r="CJ1248">
        <v>-3.8603633823760499</v>
      </c>
      <c r="CK1248">
        <v>-4.46352995476947</v>
      </c>
      <c r="CL1248">
        <v>-4.2084203628599104</v>
      </c>
      <c r="CM1248">
        <v>-5.4181960373707199</v>
      </c>
      <c r="CN1248">
        <v>-3.6057837118892699</v>
      </c>
      <c r="CO1248">
        <v>-3.9592942228187198</v>
      </c>
      <c r="CP1248">
        <v>-3.9305091447576901</v>
      </c>
      <c r="CR1248">
        <v>-4.9234081396624898</v>
      </c>
      <c r="CS1248">
        <v>-4.5282051585477001</v>
      </c>
      <c r="CT1248">
        <v>-5.3430173544591204</v>
      </c>
      <c r="CU1248">
        <v>-5.1071767441210598</v>
      </c>
      <c r="CV1248">
        <v>-5.4737844462997396</v>
      </c>
      <c r="CW1248">
        <v>-4.2882708505816503</v>
      </c>
      <c r="CX1248">
        <v>-4.39889718351262</v>
      </c>
      <c r="CY1248">
        <v>-5.3685430945466104</v>
      </c>
      <c r="CZ1248">
        <v>-4.6633348534614898</v>
      </c>
      <c r="DA1248">
        <v>-4.3774968463249699</v>
      </c>
      <c r="DB1248">
        <v>-4.55922820101841</v>
      </c>
      <c r="DC1248">
        <v>-5.6491141016473696</v>
      </c>
      <c r="DD1248">
        <v>-4.3441640884629198</v>
      </c>
      <c r="DE1248">
        <v>-4.02009064866703</v>
      </c>
      <c r="DF1248">
        <v>-18.685577234521102</v>
      </c>
      <c r="DG1248">
        <v>-20.141649337932002</v>
      </c>
      <c r="DH1248">
        <v>-19.107705374582899</v>
      </c>
      <c r="DI1248">
        <v>-19.443865768409999</v>
      </c>
      <c r="DJ1248">
        <v>-19.029096143912</v>
      </c>
      <c r="DK1248">
        <v>-19.8888820927198</v>
      </c>
      <c r="DL1248">
        <v>-19.205395974523899</v>
      </c>
      <c r="DN1248">
        <v>-4.6544940083843098</v>
      </c>
      <c r="DO1248">
        <v>-4.1666401233802199</v>
      </c>
      <c r="DP1248">
        <v>-4.52463591195355</v>
      </c>
      <c r="DQ1248">
        <v>-4.4635419926731696</v>
      </c>
      <c r="DR1248">
        <v>-4.3583782586965301</v>
      </c>
      <c r="DS1248">
        <v>-4.5030046251636504</v>
      </c>
      <c r="DT1248">
        <v>-4.5352669043926497</v>
      </c>
      <c r="DU1248">
        <v>-4.3286415695793403</v>
      </c>
      <c r="DV1248">
        <v>-4.3746211995010498</v>
      </c>
      <c r="DW1248">
        <v>-4.4999893352342299</v>
      </c>
      <c r="DX1248">
        <v>-4.2050899223358797</v>
      </c>
      <c r="DY1248">
        <v>-4.4969156290088899</v>
      </c>
      <c r="DZ1248">
        <v>-4.2939871094512299</v>
      </c>
      <c r="EA1248">
        <v>-3.9693790686127999</v>
      </c>
      <c r="EB1248">
        <v>-4.1818242523020697</v>
      </c>
      <c r="EC1248">
        <v>-3.8736210765568502</v>
      </c>
      <c r="ED1248">
        <v>-4.18061134898148</v>
      </c>
      <c r="EE1248">
        <v>-4.0188399375691599</v>
      </c>
      <c r="EF1248">
        <v>-3.7834493066761099</v>
      </c>
      <c r="EG1248">
        <v>-4.3209620031391403</v>
      </c>
      <c r="EH1248">
        <v>-4.4330056285617596</v>
      </c>
    </row>
    <row r="1249" spans="3:138" x14ac:dyDescent="0.25">
      <c r="C1249">
        <v>243667.83549999999</v>
      </c>
      <c r="D1249">
        <v>344032.75079999998</v>
      </c>
      <c r="E1249">
        <v>-11610.0108</v>
      </c>
      <c r="F1249">
        <v>-19157.022000000001</v>
      </c>
      <c r="G1249">
        <v>4586.2572</v>
      </c>
      <c r="H1249">
        <v>-13264.291499999999</v>
      </c>
      <c r="I1249">
        <v>34992.984499999999</v>
      </c>
      <c r="J1249">
        <v>-279709.37239999999</v>
      </c>
      <c r="K1249">
        <v>-312820.90529999998</v>
      </c>
      <c r="L1249">
        <v>-4622.6647999999996</v>
      </c>
      <c r="M1249">
        <v>14594.284100000001</v>
      </c>
      <c r="N1249">
        <v>-7034.9162999999999</v>
      </c>
      <c r="O1249">
        <v>16191.8228</v>
      </c>
      <c r="P1249">
        <v>9232.5741999999991</v>
      </c>
      <c r="Q1249">
        <v>-2075.5504000000001</v>
      </c>
      <c r="R1249">
        <v>-1732.1506999999999</v>
      </c>
      <c r="S1249">
        <v>401.255</v>
      </c>
      <c r="T1249">
        <v>50.484200000000001</v>
      </c>
      <c r="U1249">
        <v>328.0532</v>
      </c>
      <c r="V1249">
        <v>233.06469999999999</v>
      </c>
      <c r="W1249">
        <v>-512.91</v>
      </c>
      <c r="Y1249">
        <v>243667.83272410001</v>
      </c>
      <c r="Z1249">
        <v>344032.75419587502</v>
      </c>
      <c r="AA1249">
        <v>-11610.0082028099</v>
      </c>
      <c r="AB1249" s="4">
        <v>-19157.024339093401</v>
      </c>
      <c r="AC1249">
        <v>4586.2632226843398</v>
      </c>
      <c r="AD1249">
        <v>-13264.2891604657</v>
      </c>
      <c r="AE1249">
        <v>34992.986820737402</v>
      </c>
      <c r="AF1249" s="4">
        <v>-279709.37523526797</v>
      </c>
      <c r="AG1249">
        <v>-312820.906892339</v>
      </c>
      <c r="AH1249">
        <v>-4622.6663756088601</v>
      </c>
      <c r="AI1249">
        <v>14594.282300803899</v>
      </c>
      <c r="AJ1249" s="4">
        <v>-7034.9158225518704</v>
      </c>
      <c r="AK1249">
        <v>16191.8211430553</v>
      </c>
      <c r="AL1249">
        <v>9232.5725242580393</v>
      </c>
      <c r="AM1249" s="4">
        <v>-2075.57028244805</v>
      </c>
      <c r="AN1249" s="4">
        <v>-1732.1579733027199</v>
      </c>
      <c r="AO1249" s="4">
        <v>401.24909044822402</v>
      </c>
      <c r="AP1249" s="4">
        <v>50.473052013875403</v>
      </c>
      <c r="AQ1249" s="4">
        <v>328.04725595736198</v>
      </c>
      <c r="AR1249">
        <v>233.054751003495</v>
      </c>
      <c r="AS1249" s="4">
        <v>-512.91201678916002</v>
      </c>
      <c r="BU1249" s="5">
        <v>-0.459967261306506</v>
      </c>
      <c r="BV1249">
        <v>-4.5015307970094396</v>
      </c>
      <c r="BW1249">
        <v>-4.3742525240348096</v>
      </c>
      <c r="BX1249">
        <v>-4.17328795317977</v>
      </c>
      <c r="BY1249">
        <v>-4.3616041619084696</v>
      </c>
      <c r="BZ1249">
        <v>-4.9945312040019196</v>
      </c>
      <c r="CA1249">
        <v>-5.7507798075169898</v>
      </c>
      <c r="CB1249">
        <v>-4.4859780031251697</v>
      </c>
      <c r="CC1249">
        <v>-3.8701870319932801</v>
      </c>
      <c r="CD1249">
        <v>-3.9149620823776501</v>
      </c>
      <c r="CE1249">
        <v>-4.3085960519067301</v>
      </c>
      <c r="CF1249">
        <v>-3.9725649428229901</v>
      </c>
      <c r="CG1249">
        <v>-4.2543228180593404</v>
      </c>
      <c r="CH1249">
        <v>-4.7802298284100502</v>
      </c>
      <c r="CI1249">
        <v>-4.0265473513302004</v>
      </c>
      <c r="CJ1249">
        <v>-3.8872857966922498</v>
      </c>
      <c r="CK1249">
        <v>-3.9266864785191302</v>
      </c>
      <c r="CL1249">
        <v>-4.6345258441623898</v>
      </c>
      <c r="CM1249">
        <v>-4.1647912787959598</v>
      </c>
      <c r="CN1249">
        <v>-4.4505419608784296</v>
      </c>
      <c r="CO1249">
        <v>-5.0114136654627996</v>
      </c>
      <c r="CP1249">
        <v>-4.1424905549811104</v>
      </c>
      <c r="CR1249">
        <v>-5.4784209582655397</v>
      </c>
      <c r="CS1249">
        <v>-4.9092536004121099</v>
      </c>
      <c r="CT1249">
        <v>-4.4250061784045496</v>
      </c>
      <c r="CU1249">
        <v>-5.2458731014462199</v>
      </c>
      <c r="CV1249">
        <v>-5.4156509101985497</v>
      </c>
      <c r="CW1249">
        <v>-4.6047336983726099</v>
      </c>
      <c r="CX1249">
        <v>-4.9385834011109599</v>
      </c>
      <c r="CY1249">
        <v>-5.5949175814093799</v>
      </c>
      <c r="CZ1249">
        <v>-4.9623858671590204</v>
      </c>
      <c r="DA1249">
        <v>-4.6545724825750998</v>
      </c>
      <c r="DB1249">
        <v>-4.91176099867163</v>
      </c>
      <c r="DC1249">
        <v>-5.9253021518521098</v>
      </c>
      <c r="DD1249">
        <v>-4.4189933563343402</v>
      </c>
      <c r="DE1249">
        <v>-4.2982745964874702</v>
      </c>
      <c r="DF1249">
        <v>-18.888454930400499</v>
      </c>
      <c r="DG1249">
        <v>-19.423758032646798</v>
      </c>
      <c r="DH1249">
        <v>-19.459085366865999</v>
      </c>
      <c r="DI1249">
        <v>-19.207029325952199</v>
      </c>
      <c r="DJ1249">
        <v>-19.2242959333371</v>
      </c>
      <c r="DK1249">
        <v>-19.3293206358059</v>
      </c>
      <c r="DL1249">
        <v>-19.6620920460599</v>
      </c>
      <c r="DN1249">
        <v>-4.3819877293827201</v>
      </c>
      <c r="DO1249">
        <v>-4.4741693242691198</v>
      </c>
      <c r="DP1249">
        <v>-4.2950997370078099</v>
      </c>
      <c r="DQ1249">
        <v>-4.3877605861909998</v>
      </c>
      <c r="DR1249">
        <v>-4.6859113609850898</v>
      </c>
      <c r="DS1249">
        <v>-4.7508443751454399</v>
      </c>
      <c r="DT1249">
        <v>-5.18946627452305</v>
      </c>
      <c r="DU1249">
        <v>-4.32734320952554</v>
      </c>
      <c r="DV1249">
        <v>-4.6095276958229601</v>
      </c>
      <c r="DW1249">
        <v>-4.5365770721204299</v>
      </c>
      <c r="DX1249">
        <v>-4.2116795970547303</v>
      </c>
      <c r="DY1249">
        <v>-4.54420748579372</v>
      </c>
      <c r="DZ1249">
        <v>-4.2357252491301303</v>
      </c>
      <c r="EA1249">
        <v>-4.2910908162029697</v>
      </c>
      <c r="EB1249">
        <v>-4.3299252518435702</v>
      </c>
      <c r="EC1249">
        <v>-4.3150963684744603</v>
      </c>
      <c r="ED1249">
        <v>-4.5593529164537703</v>
      </c>
      <c r="EE1249">
        <v>-4.3486844078017199</v>
      </c>
      <c r="EF1249">
        <v>-5.0793691688685501</v>
      </c>
      <c r="EG1249">
        <v>-4.6791999478040696</v>
      </c>
      <c r="EH1249">
        <v>-4.4148553156409402</v>
      </c>
    </row>
    <row r="1250" spans="3:138" x14ac:dyDescent="0.25">
      <c r="C1250">
        <v>243667.8322</v>
      </c>
      <c r="D1250">
        <v>344032.7487</v>
      </c>
      <c r="E1250">
        <v>-11610.0067</v>
      </c>
      <c r="F1250">
        <v>-19157.02</v>
      </c>
      <c r="G1250">
        <v>4586.2582000000002</v>
      </c>
      <c r="H1250">
        <v>-13264.292299999999</v>
      </c>
      <c r="I1250">
        <v>34992.982100000001</v>
      </c>
      <c r="J1250">
        <v>-279709.37579999998</v>
      </c>
      <c r="K1250">
        <v>-312820.90789999999</v>
      </c>
      <c r="L1250">
        <v>-4622.6642000000002</v>
      </c>
      <c r="M1250">
        <v>14594.283600000001</v>
      </c>
      <c r="N1250">
        <v>-7034.9189999999999</v>
      </c>
      <c r="O1250">
        <v>16191.819600000001</v>
      </c>
      <c r="P1250">
        <v>9232.5761000000002</v>
      </c>
      <c r="Q1250">
        <v>-2075.5522999999998</v>
      </c>
      <c r="R1250">
        <v>-1732.1482000000001</v>
      </c>
      <c r="S1250">
        <v>401.25459999999998</v>
      </c>
      <c r="T1250">
        <v>50.494700000000002</v>
      </c>
      <c r="U1250">
        <v>328.05380000000002</v>
      </c>
      <c r="V1250">
        <v>233.06120000000001</v>
      </c>
      <c r="W1250">
        <v>-512.91300000000001</v>
      </c>
      <c r="Y1250">
        <v>243667.83255735101</v>
      </c>
      <c r="Z1250">
        <v>344032.75232113298</v>
      </c>
      <c r="AA1250">
        <v>-11610.004008337301</v>
      </c>
      <c r="AB1250" s="4">
        <v>-19157.024481461202</v>
      </c>
      <c r="AC1250">
        <v>4586.2628118478697</v>
      </c>
      <c r="AD1250">
        <v>-13264.2886939739</v>
      </c>
      <c r="AE1250">
        <v>34992.984931466097</v>
      </c>
      <c r="AF1250">
        <v>-279709.37541074399</v>
      </c>
      <c r="AG1250">
        <v>-312820.90753923298</v>
      </c>
      <c r="AH1250">
        <v>-4622.6648932591197</v>
      </c>
      <c r="AI1250">
        <v>14594.282419413201</v>
      </c>
      <c r="AJ1250" s="4">
        <v>-7034.9158637897499</v>
      </c>
      <c r="AK1250">
        <v>16191.8180505857</v>
      </c>
      <c r="AL1250">
        <v>9232.5748002243599</v>
      </c>
      <c r="AM1250" s="4">
        <v>-2075.5703173076199</v>
      </c>
      <c r="AN1250" s="4">
        <v>-1732.15809248442</v>
      </c>
      <c r="AO1250" s="4">
        <v>401.24905222256098</v>
      </c>
      <c r="AP1250">
        <v>50.473074185601597</v>
      </c>
      <c r="AQ1250" s="4">
        <v>328.04726277650798</v>
      </c>
      <c r="AR1250" s="4">
        <v>233.05473833677399</v>
      </c>
      <c r="AS1250" s="4">
        <v>-512.91205144282105</v>
      </c>
      <c r="BU1250" s="5">
        <v>-0.45961940827877601</v>
      </c>
      <c r="BV1250">
        <v>-4.1437512248252899</v>
      </c>
      <c r="BW1250">
        <v>-4.20415425803158</v>
      </c>
      <c r="BX1250">
        <v>-3.98168634601558</v>
      </c>
      <c r="BY1250">
        <v>-4.14790492120461</v>
      </c>
      <c r="BZ1250">
        <v>-4.05018780084652</v>
      </c>
      <c r="CA1250">
        <v>-4.10814751477269</v>
      </c>
      <c r="CB1250">
        <v>-3.9696998329492601</v>
      </c>
      <c r="CC1250">
        <v>-4.7529196170115799</v>
      </c>
      <c r="CD1250">
        <v>-4.0394938472723201</v>
      </c>
      <c r="CE1250">
        <v>-4.4737950326932303</v>
      </c>
      <c r="CF1250">
        <v>-4.8623498161305596</v>
      </c>
      <c r="CG1250">
        <v>-4.3371990976113004</v>
      </c>
      <c r="CH1250">
        <v>-4.6757042227607704</v>
      </c>
      <c r="CI1250">
        <v>-4.17658990316363</v>
      </c>
      <c r="CJ1250">
        <v>-3.90105859279041</v>
      </c>
      <c r="CK1250">
        <v>-3.6614014359271501</v>
      </c>
      <c r="CL1250">
        <v>-3.9381675672838501</v>
      </c>
      <c r="CM1250">
        <v>-4.3949706435040099</v>
      </c>
      <c r="CN1250">
        <v>-4.0790791739372301</v>
      </c>
      <c r="CO1250">
        <v>-4.23318101760694</v>
      </c>
      <c r="CP1250">
        <v>-3.8502006254782102</v>
      </c>
      <c r="CR1250">
        <v>-4.9979800165538597</v>
      </c>
      <c r="CS1250">
        <v>-4.2865009393572002</v>
      </c>
      <c r="CT1250">
        <v>-4.3588260830069201</v>
      </c>
      <c r="CU1250">
        <v>-6.0309772535751902</v>
      </c>
      <c r="CV1250">
        <v>-5.0668063359776001</v>
      </c>
      <c r="CW1250">
        <v>-4.9769505939498302</v>
      </c>
      <c r="CX1250">
        <v>-4.4721641576213802</v>
      </c>
      <c r="CY1250">
        <v>-5.7784583581413997</v>
      </c>
      <c r="CZ1250">
        <v>-4.7919703723128704</v>
      </c>
      <c r="DA1250">
        <v>-4.4909556289315402</v>
      </c>
      <c r="DB1250">
        <v>-4.7725701703283097</v>
      </c>
      <c r="DC1250">
        <v>-5.9934458842867402</v>
      </c>
      <c r="DD1250">
        <v>-5.0592951781395703</v>
      </c>
      <c r="DE1250">
        <v>-4.36188251704856</v>
      </c>
      <c r="DF1250">
        <v>-18.951963551534401</v>
      </c>
      <c r="DG1250">
        <v>-18.959439282180199</v>
      </c>
      <c r="DH1250">
        <v>-19.054051013985301</v>
      </c>
      <c r="DI1250">
        <v>-19.096171311035601</v>
      </c>
      <c r="DJ1250">
        <v>-19.156895492870898</v>
      </c>
      <c r="DK1250">
        <v>-18.9843829543189</v>
      </c>
      <c r="DL1250">
        <v>-19.349690773322202</v>
      </c>
      <c r="DN1250">
        <v>-5.0365643690476603</v>
      </c>
      <c r="DO1250">
        <v>-4.3875373806418496</v>
      </c>
      <c r="DP1250">
        <v>-4.5166089853570197</v>
      </c>
      <c r="DQ1250">
        <v>-4.8515242364822697</v>
      </c>
      <c r="DR1250">
        <v>-4.7006361635010396</v>
      </c>
      <c r="DS1250">
        <v>-5.1970392930967204</v>
      </c>
      <c r="DT1250">
        <v>-4.8264153758176596</v>
      </c>
      <c r="DU1250">
        <v>-4.7697755964248199</v>
      </c>
      <c r="DV1250">
        <v>-4.1542790015616902</v>
      </c>
      <c r="DW1250">
        <v>-4.3786019889579597</v>
      </c>
      <c r="DX1250">
        <v>-5.2037041569146103</v>
      </c>
      <c r="DY1250">
        <v>-4.4158094726422901</v>
      </c>
      <c r="DZ1250">
        <v>-4.7343733454116803</v>
      </c>
      <c r="EA1250">
        <v>-4.2908315348860402</v>
      </c>
      <c r="EB1250">
        <v>-3.71539989980884</v>
      </c>
      <c r="EC1250">
        <v>-3.87696722587348</v>
      </c>
      <c r="ED1250">
        <v>-4.2169701739719896</v>
      </c>
      <c r="EE1250">
        <v>-4.3704732259716401</v>
      </c>
      <c r="EF1250">
        <v>-4.0960836460191103</v>
      </c>
      <c r="EG1250">
        <v>-4.4768006812855203</v>
      </c>
      <c r="EH1250">
        <v>-3.9894292864208198</v>
      </c>
    </row>
    <row r="1251" spans="3:138" x14ac:dyDescent="0.25">
      <c r="C1251">
        <v>243667.8314</v>
      </c>
      <c r="D1251">
        <v>344032.74560000002</v>
      </c>
      <c r="E1251">
        <v>-11610.0077</v>
      </c>
      <c r="F1251">
        <v>-19157.0239</v>
      </c>
      <c r="G1251">
        <v>4586.2556999999997</v>
      </c>
      <c r="H1251">
        <v>-13264.2907</v>
      </c>
      <c r="I1251">
        <v>34992.984299999996</v>
      </c>
      <c r="J1251">
        <v>-279709.3725</v>
      </c>
      <c r="K1251">
        <v>-312820.90789999999</v>
      </c>
      <c r="L1251">
        <v>-4622.6635999999999</v>
      </c>
      <c r="M1251">
        <v>14594.288699999999</v>
      </c>
      <c r="N1251">
        <v>-7034.9206000000004</v>
      </c>
      <c r="O1251">
        <v>16191.816000000001</v>
      </c>
      <c r="P1251">
        <v>9232.5746999999992</v>
      </c>
      <c r="Q1251">
        <v>-2075.5563000000002</v>
      </c>
      <c r="R1251">
        <v>-1732.1541999999999</v>
      </c>
      <c r="S1251">
        <v>401.2559</v>
      </c>
      <c r="T1251">
        <v>50.485700000000001</v>
      </c>
      <c r="U1251">
        <v>328.05</v>
      </c>
      <c r="V1251">
        <v>233.06610000000001</v>
      </c>
      <c r="W1251">
        <v>-512.90459999999996</v>
      </c>
      <c r="Y1251" s="4">
        <v>243667.831768334</v>
      </c>
      <c r="Z1251">
        <v>344032.74965906999</v>
      </c>
      <c r="AA1251">
        <v>-11610.004214168201</v>
      </c>
      <c r="AB1251">
        <v>-19157.024232625601</v>
      </c>
      <c r="AC1251" s="4">
        <v>4586.2625254783798</v>
      </c>
      <c r="AD1251">
        <v>-13264.2872547222</v>
      </c>
      <c r="AE1251">
        <v>34992.987593878301</v>
      </c>
      <c r="AF1251">
        <v>-279709.37545639201</v>
      </c>
      <c r="AG1251">
        <v>-312820.90885374002</v>
      </c>
      <c r="AH1251">
        <v>-4622.6621262754597</v>
      </c>
      <c r="AI1251">
        <v>14594.283393182901</v>
      </c>
      <c r="AJ1251" s="4">
        <v>-7034.9158361765703</v>
      </c>
      <c r="AK1251">
        <v>16191.816266437299</v>
      </c>
      <c r="AL1251">
        <v>9232.5741460949903</v>
      </c>
      <c r="AM1251" s="4">
        <v>-2075.5703523635202</v>
      </c>
      <c r="AN1251" s="4">
        <v>-1732.1582116152699</v>
      </c>
      <c r="AO1251" s="4">
        <v>401.24901405799301</v>
      </c>
      <c r="AP1251" s="4">
        <v>50.473096694039498</v>
      </c>
      <c r="AQ1251" s="4">
        <v>328.04726981753498</v>
      </c>
      <c r="AR1251" s="4">
        <v>233.054726016453</v>
      </c>
      <c r="AS1251" s="4">
        <v>-512.91208592144199</v>
      </c>
      <c r="BU1251" s="5">
        <v>-0.45927183364485502</v>
      </c>
      <c r="BV1251">
        <v>-4.2161796850857201</v>
      </c>
      <c r="BW1251">
        <v>-4.5231411519470104</v>
      </c>
      <c r="BX1251">
        <v>-4.11904838981014</v>
      </c>
      <c r="BY1251">
        <v>-4.002486736601</v>
      </c>
      <c r="BZ1251">
        <v>-4.3869533320485603</v>
      </c>
      <c r="CA1251">
        <v>-4.23804483124571</v>
      </c>
      <c r="CB1251">
        <v>-4.4272614591659698</v>
      </c>
      <c r="CC1251">
        <v>-4.08418047205826</v>
      </c>
      <c r="CD1251">
        <v>-4.00872824812721</v>
      </c>
      <c r="CE1251">
        <v>-4.20746115478478</v>
      </c>
      <c r="CF1251">
        <v>-4.05144358453036</v>
      </c>
      <c r="CG1251">
        <v>-4.5223327650931902</v>
      </c>
      <c r="CH1251">
        <v>-4.3622539104190299</v>
      </c>
      <c r="CI1251">
        <v>-4.6983215242379197</v>
      </c>
      <c r="CJ1251">
        <v>-3.9202475983524501</v>
      </c>
      <c r="CK1251">
        <v>-3.6716951538973901</v>
      </c>
      <c r="CL1251">
        <v>-4.0364720217122096</v>
      </c>
      <c r="CM1251">
        <v>-3.5630713542247601</v>
      </c>
      <c r="CN1251">
        <v>-4.0829455924845401</v>
      </c>
      <c r="CO1251">
        <v>-4.4336860514472596</v>
      </c>
      <c r="CP1251">
        <v>-4.01766156814569</v>
      </c>
      <c r="CR1251">
        <v>-5.3794536045388801</v>
      </c>
      <c r="CS1251">
        <v>-4.6630722111558898</v>
      </c>
      <c r="CT1251">
        <v>-4.4702548115799896</v>
      </c>
      <c r="CU1251">
        <v>-6.0504818980293997</v>
      </c>
      <c r="CV1251">
        <v>-5.3901031047951298</v>
      </c>
      <c r="CW1251">
        <v>-5.0855526672445697</v>
      </c>
      <c r="CX1251">
        <v>-4.6930770496478003</v>
      </c>
      <c r="CY1251">
        <v>-5.9729946813955097</v>
      </c>
      <c r="CZ1251">
        <v>-4.7074847834054099</v>
      </c>
      <c r="DA1251">
        <v>-4.3876426745929002</v>
      </c>
      <c r="DB1251">
        <v>-4.8136822047524097</v>
      </c>
      <c r="DC1251">
        <v>-6.2560396730973897</v>
      </c>
      <c r="DD1251">
        <v>-4.5388405513693</v>
      </c>
      <c r="DE1251">
        <v>-4.6229225681821902</v>
      </c>
      <c r="DF1251">
        <v>-18.917362968297901</v>
      </c>
      <c r="DG1251">
        <v>-19.249609632711199</v>
      </c>
      <c r="DH1251">
        <v>-19.393815861430401</v>
      </c>
      <c r="DI1251">
        <v>-18.9913894067653</v>
      </c>
      <c r="DJ1251">
        <v>-19.4351774044652</v>
      </c>
      <c r="DK1251">
        <v>-19.145128510804099</v>
      </c>
      <c r="DL1251">
        <v>-19.1137440266426</v>
      </c>
      <c r="DN1251">
        <v>-4.6140427092406799</v>
      </c>
      <c r="DO1251">
        <v>-4.9222666755857096</v>
      </c>
      <c r="DP1251">
        <v>-4.5139163288966104</v>
      </c>
      <c r="DQ1251">
        <v>-4.0843128721836797</v>
      </c>
      <c r="DR1251">
        <v>-4.2983157475947404</v>
      </c>
      <c r="DS1251">
        <v>-4.5887408214842003</v>
      </c>
      <c r="DT1251">
        <v>-4.5433798069386198</v>
      </c>
      <c r="DU1251">
        <v>-4.2582048492743496</v>
      </c>
      <c r="DV1251">
        <v>-4.2695020559464298</v>
      </c>
      <c r="DW1251">
        <v>-4.2669603427267004</v>
      </c>
      <c r="DX1251">
        <v>-4.3317854922579997</v>
      </c>
      <c r="DY1251">
        <v>-4.7395363790378502</v>
      </c>
      <c r="DZ1251">
        <v>-4.6762294294599496</v>
      </c>
      <c r="EA1251">
        <v>-4.6197199800569804</v>
      </c>
      <c r="EB1251">
        <v>-3.92064083441208</v>
      </c>
      <c r="EC1251">
        <v>-3.91977683103008</v>
      </c>
      <c r="ED1251">
        <v>-4.5640172956389398</v>
      </c>
      <c r="EE1251">
        <v>-3.7702621046837699</v>
      </c>
      <c r="EF1251">
        <v>-4.0165347448028301</v>
      </c>
      <c r="EG1251">
        <v>-4.0149551894004896</v>
      </c>
      <c r="EH1251">
        <v>-4.4112328532186798</v>
      </c>
    </row>
    <row r="1252" spans="3:138" x14ac:dyDescent="0.25">
      <c r="C1252">
        <v>243667.8322</v>
      </c>
      <c r="D1252">
        <v>344032.75</v>
      </c>
      <c r="E1252">
        <v>-11610.0033</v>
      </c>
      <c r="F1252">
        <v>-19157.0245</v>
      </c>
      <c r="G1252">
        <v>4586.2588999999998</v>
      </c>
      <c r="H1252">
        <v>-13264.2907</v>
      </c>
      <c r="I1252">
        <v>34992.986700000001</v>
      </c>
      <c r="J1252">
        <v>-279709.37569999998</v>
      </c>
      <c r="K1252">
        <v>-312820.90919999999</v>
      </c>
      <c r="L1252">
        <v>-4622.6623</v>
      </c>
      <c r="M1252">
        <v>14594.287200000001</v>
      </c>
      <c r="N1252">
        <v>-7034.9196000000002</v>
      </c>
      <c r="O1252">
        <v>16191.817999999999</v>
      </c>
      <c r="P1252">
        <v>9232.5756000000001</v>
      </c>
      <c r="Q1252">
        <v>-2075.5491999999999</v>
      </c>
      <c r="R1252">
        <v>-1732.1425999999999</v>
      </c>
      <c r="S1252">
        <v>401.25259999999997</v>
      </c>
      <c r="T1252">
        <v>50.486400000000003</v>
      </c>
      <c r="U1252">
        <v>328.05349999999999</v>
      </c>
      <c r="V1252">
        <v>233.06229999999999</v>
      </c>
      <c r="W1252">
        <v>-512.90219999999999</v>
      </c>
      <c r="Y1252">
        <v>243667.83244385</v>
      </c>
      <c r="Z1252">
        <v>344032.75052998902</v>
      </c>
      <c r="AA1252">
        <v>-11610.002524614099</v>
      </c>
      <c r="AB1252">
        <v>-19157.024716845299</v>
      </c>
      <c r="AC1252" s="4">
        <v>4586.2625193167696</v>
      </c>
      <c r="AD1252">
        <v>-13264.289987268099</v>
      </c>
      <c r="AE1252">
        <v>34992.987407308501</v>
      </c>
      <c r="AF1252">
        <v>-279709.37546948303</v>
      </c>
      <c r="AG1252">
        <v>-312820.90884510201</v>
      </c>
      <c r="AH1252">
        <v>-4622.6621431555104</v>
      </c>
      <c r="AI1252">
        <v>14594.2834126504</v>
      </c>
      <c r="AJ1252" s="4">
        <v>-7034.9158178289699</v>
      </c>
      <c r="AK1252">
        <v>16191.816480539301</v>
      </c>
      <c r="AL1252">
        <v>9232.5739349326104</v>
      </c>
      <c r="AM1252" s="4">
        <v>-2075.5703876184298</v>
      </c>
      <c r="AN1252" s="4">
        <v>-1732.15833069208</v>
      </c>
      <c r="AO1252" s="4">
        <v>401.24897595910898</v>
      </c>
      <c r="AP1252" s="4">
        <v>50.473119542860601</v>
      </c>
      <c r="AQ1252" s="4">
        <v>328.04727708064598</v>
      </c>
      <c r="AR1252" s="4">
        <v>233.05471404052199</v>
      </c>
      <c r="AS1252" s="4">
        <v>-512.91212022442005</v>
      </c>
      <c r="BU1252" s="5">
        <v>-0.45892453695949098</v>
      </c>
      <c r="BV1252">
        <v>-4.4263982057513296</v>
      </c>
      <c r="BW1252">
        <v>-4.42306798362885</v>
      </c>
      <c r="BX1252">
        <v>-4.44494965467866</v>
      </c>
      <c r="BY1252">
        <v>-4.4119003349265196</v>
      </c>
      <c r="BZ1252">
        <v>-4.42912018512608</v>
      </c>
      <c r="CA1252">
        <v>-4.4984037604265801</v>
      </c>
      <c r="CB1252">
        <v>-4.9339129731770601</v>
      </c>
      <c r="CC1252">
        <v>-4.0520450387857796</v>
      </c>
      <c r="CD1252">
        <v>-4.3863502205312601</v>
      </c>
      <c r="CE1252">
        <v>-4.4276333171783104</v>
      </c>
      <c r="CF1252">
        <v>-4.24666250412883</v>
      </c>
      <c r="CG1252">
        <v>-4.2416086744646</v>
      </c>
      <c r="CH1252">
        <v>-4.4922831794232296</v>
      </c>
      <c r="CI1252">
        <v>-4.1894719644734604</v>
      </c>
      <c r="CJ1252">
        <v>-4.6098799541719204</v>
      </c>
      <c r="CK1252">
        <v>-3.7033100645036701</v>
      </c>
      <c r="CL1252">
        <v>-4.5691206082857896</v>
      </c>
      <c r="CM1252">
        <v>-4.05113645343613</v>
      </c>
      <c r="CN1252">
        <v>-3.9578654247254801</v>
      </c>
      <c r="CO1252">
        <v>-3.9940478053605699</v>
      </c>
      <c r="CP1252">
        <v>-3.9697622172055098</v>
      </c>
      <c r="CR1252">
        <v>-4.9489566675134702</v>
      </c>
      <c r="CS1252">
        <v>-4.4202005782905998</v>
      </c>
      <c r="CT1252">
        <v>-4.6401587395595598</v>
      </c>
      <c r="CU1252">
        <v>-5.4070706761328102</v>
      </c>
      <c r="CV1252">
        <v>-5.2761622803819304</v>
      </c>
      <c r="CW1252">
        <v>-4.4752074941034898</v>
      </c>
      <c r="CX1252">
        <v>-5.6664029299817296</v>
      </c>
      <c r="CY1252">
        <v>-5.7741624209534796</v>
      </c>
      <c r="CZ1252">
        <v>-4.9230075694359998</v>
      </c>
      <c r="DA1252">
        <v>-4.6142820407121201</v>
      </c>
      <c r="DB1252">
        <v>-4.9249289550416302</v>
      </c>
      <c r="DC1252">
        <v>-6.06999967671908</v>
      </c>
      <c r="DD1252">
        <v>-4.6207015401928304</v>
      </c>
      <c r="DE1252">
        <v>-4.4411517743618996</v>
      </c>
      <c r="DF1252">
        <v>-19.276034420599</v>
      </c>
      <c r="DG1252">
        <v>-19.091855094751601</v>
      </c>
      <c r="DH1252">
        <v>-19.362454209861699</v>
      </c>
      <c r="DI1252">
        <v>-20.038674492182</v>
      </c>
      <c r="DJ1252">
        <v>-19.5879950838866</v>
      </c>
      <c r="DK1252">
        <v>-19.124918170418098</v>
      </c>
      <c r="DL1252">
        <v>-19.2994761181779</v>
      </c>
      <c r="DN1252">
        <v>-4.4419332388285202</v>
      </c>
      <c r="DO1252">
        <v>-4.4491731359572197</v>
      </c>
      <c r="DP1252">
        <v>-4.9817058270949701</v>
      </c>
      <c r="DQ1252">
        <v>-5.45031151363162</v>
      </c>
      <c r="DR1252">
        <v>-5.4788827413261396</v>
      </c>
      <c r="DS1252">
        <v>-5.1025713675846802</v>
      </c>
      <c r="DT1252">
        <v>-4.6792268851720102</v>
      </c>
      <c r="DU1252">
        <v>-4.2222554085155402</v>
      </c>
      <c r="DV1252">
        <v>-4.2915806577879998</v>
      </c>
      <c r="DW1252">
        <v>-4.4539978899166304</v>
      </c>
      <c r="DX1252">
        <v>-4.3269173401177001</v>
      </c>
      <c r="DY1252">
        <v>-4.4042947524000402</v>
      </c>
      <c r="DZ1252">
        <v>-4.2958580162012598</v>
      </c>
      <c r="EA1252">
        <v>-4.2968858869654296</v>
      </c>
      <c r="EB1252">
        <v>-4.0963324183632199</v>
      </c>
      <c r="EC1252">
        <v>-3.8132551069074498</v>
      </c>
      <c r="ED1252">
        <v>-4.3324593489822298</v>
      </c>
      <c r="EE1252">
        <v>-4.6747039786690303</v>
      </c>
      <c r="EF1252">
        <v>-4.1994150848612897</v>
      </c>
      <c r="EG1252">
        <v>-4.1920718756812603</v>
      </c>
      <c r="EH1252">
        <v>-4.1457372969085799</v>
      </c>
    </row>
    <row r="1253" spans="3:138" x14ac:dyDescent="0.25">
      <c r="C1253">
        <v>243667.83549999999</v>
      </c>
      <c r="D1253">
        <v>344032.75319999998</v>
      </c>
      <c r="E1253">
        <v>-11610.003000000001</v>
      </c>
      <c r="F1253">
        <v>-19157.022799999999</v>
      </c>
      <c r="G1253">
        <v>4586.26</v>
      </c>
      <c r="H1253">
        <v>-13264.289500000001</v>
      </c>
      <c r="I1253">
        <v>34992.988700000002</v>
      </c>
      <c r="J1253">
        <v>-279709.375</v>
      </c>
      <c r="K1253">
        <v>-312820.90840000001</v>
      </c>
      <c r="L1253">
        <v>-4622.6624000000002</v>
      </c>
      <c r="M1253">
        <v>14594.285599999999</v>
      </c>
      <c r="N1253">
        <v>-7034.9198999999999</v>
      </c>
      <c r="O1253">
        <v>16191.816000000001</v>
      </c>
      <c r="P1253">
        <v>9232.5728999999992</v>
      </c>
      <c r="Q1253">
        <v>-2075.5500999999999</v>
      </c>
      <c r="R1253">
        <v>-1732.1492000000001</v>
      </c>
      <c r="S1253">
        <v>401.25229999999999</v>
      </c>
      <c r="T1253">
        <v>50.484000000000002</v>
      </c>
      <c r="U1253">
        <v>328.05149999999998</v>
      </c>
      <c r="V1253">
        <v>233.0633</v>
      </c>
      <c r="W1253">
        <v>-512.90150000000006</v>
      </c>
      <c r="Y1253">
        <v>243667.832754809</v>
      </c>
      <c r="Z1253">
        <v>344032.75179002801</v>
      </c>
      <c r="AA1253" s="4">
        <v>-11610.003921489601</v>
      </c>
      <c r="AB1253">
        <v>-19157.024747695599</v>
      </c>
      <c r="AC1253">
        <v>4586.2627526450297</v>
      </c>
      <c r="AD1253">
        <v>-13264.2907847527</v>
      </c>
      <c r="AE1253">
        <v>34992.9876217087</v>
      </c>
      <c r="AF1253">
        <v>-279709.37546901702</v>
      </c>
      <c r="AG1253">
        <v>-312820.90912306402</v>
      </c>
      <c r="AH1253">
        <v>-4622.6615740810803</v>
      </c>
      <c r="AI1253">
        <v>14594.2836920558</v>
      </c>
      <c r="AJ1253" s="4">
        <v>-7034.9157883036296</v>
      </c>
      <c r="AK1253">
        <v>16191.816591835301</v>
      </c>
      <c r="AL1253">
        <v>9232.5732419595006</v>
      </c>
      <c r="AM1253" s="4">
        <v>-2075.5704230750798</v>
      </c>
      <c r="AN1253" s="4">
        <v>-1732.1584497116601</v>
      </c>
      <c r="AO1253" s="4">
        <v>401.24893793034198</v>
      </c>
      <c r="AP1253" s="4">
        <v>50.473142735383099</v>
      </c>
      <c r="AQ1253" s="4">
        <v>328.04728456591403</v>
      </c>
      <c r="AR1253" s="4">
        <v>233.054702406801</v>
      </c>
      <c r="AS1253" s="4">
        <v>-512.91215435141896</v>
      </c>
      <c r="BU1253" s="5">
        <v>-0.45857751777849998</v>
      </c>
      <c r="BV1253">
        <v>-4.4327395859309098</v>
      </c>
      <c r="BW1253">
        <v>-4.4371735401969499</v>
      </c>
      <c r="BX1253">
        <v>-4.5904783586538498</v>
      </c>
      <c r="BY1253">
        <v>-4.3028284780292001</v>
      </c>
      <c r="BZ1253">
        <v>-4.37452566501854</v>
      </c>
      <c r="CA1253">
        <v>-4.32904161856864</v>
      </c>
      <c r="CB1253">
        <v>-4.3173943728171604</v>
      </c>
      <c r="CC1253">
        <v>-4.1876329246098196</v>
      </c>
      <c r="CD1253">
        <v>-3.9641492054682401</v>
      </c>
      <c r="CE1253">
        <v>-4.1254720052281799</v>
      </c>
      <c r="CF1253">
        <v>-4.0809391601235703</v>
      </c>
      <c r="CG1253">
        <v>-4.5887539723601298</v>
      </c>
      <c r="CH1253">
        <v>-5.3920785814115897</v>
      </c>
      <c r="CI1253">
        <v>-4.1166539737676002</v>
      </c>
      <c r="CJ1253">
        <v>-4.0919623356344603</v>
      </c>
      <c r="CK1253">
        <v>-4.1412915911518402</v>
      </c>
      <c r="CL1253">
        <v>-3.8461985039690898</v>
      </c>
      <c r="CM1253">
        <v>-3.6273267337668398</v>
      </c>
      <c r="CN1253">
        <v>-4.0550787548615297</v>
      </c>
      <c r="CO1253">
        <v>-4.5667162782378101</v>
      </c>
      <c r="CP1253">
        <v>-4.0013421818760104</v>
      </c>
      <c r="CR1253">
        <v>-5.5573800312126904</v>
      </c>
      <c r="CS1253">
        <v>-5.1013744947817203</v>
      </c>
      <c r="CT1253">
        <v>-4.63190480793532</v>
      </c>
      <c r="CU1253">
        <v>-5.7806431641082403</v>
      </c>
      <c r="CV1253">
        <v>-5.7787713746874996</v>
      </c>
      <c r="CW1253">
        <v>-5.1712437857363698</v>
      </c>
      <c r="CX1253">
        <v>-4.71162648411247</v>
      </c>
      <c r="CY1253">
        <v>-5.7457171229397304</v>
      </c>
      <c r="CZ1253">
        <v>-4.7971428512505101</v>
      </c>
      <c r="DA1253">
        <v>-4.4601417446585598</v>
      </c>
      <c r="DB1253">
        <v>-5.08628755462931</v>
      </c>
      <c r="DC1253">
        <v>-6.2867280548395197</v>
      </c>
      <c r="DD1253">
        <v>-4.3389309798183104</v>
      </c>
      <c r="DE1253">
        <v>-4.6726250717146298</v>
      </c>
      <c r="DF1253">
        <v>-19.112466891074099</v>
      </c>
      <c r="DG1253">
        <v>-19.033869753547101</v>
      </c>
      <c r="DH1253">
        <v>-19.8470915047169</v>
      </c>
      <c r="DI1253">
        <v>-18.958234609494902</v>
      </c>
      <c r="DJ1253">
        <v>-19.2655897002074</v>
      </c>
      <c r="DK1253">
        <v>-20.2884300755405</v>
      </c>
      <c r="DL1253">
        <v>-19.2507986407057</v>
      </c>
      <c r="DN1253">
        <v>-4.53421624665891</v>
      </c>
      <c r="DO1253">
        <v>-4.7336745824917204</v>
      </c>
      <c r="DP1253">
        <v>-5.6181813923349102</v>
      </c>
      <c r="DQ1253">
        <v>-4.26721611046628</v>
      </c>
      <c r="DR1253">
        <v>-4.6311637073658298</v>
      </c>
      <c r="DS1253">
        <v>-4.4791330224124097</v>
      </c>
      <c r="DT1253">
        <v>-4.6988374632382399</v>
      </c>
      <c r="DU1253">
        <v>-4.6917933811711201</v>
      </c>
      <c r="DV1253">
        <v>-4.0381540817125599</v>
      </c>
      <c r="DW1253">
        <v>-4.3229274429571802</v>
      </c>
      <c r="DX1253">
        <v>-4.2924220395993</v>
      </c>
      <c r="DY1253">
        <v>-4.8109261333092297</v>
      </c>
      <c r="DZ1253">
        <v>-4.4318049613132402</v>
      </c>
      <c r="EA1253">
        <v>-4.3474626936610701</v>
      </c>
      <c r="EB1253">
        <v>-4.18230192847148</v>
      </c>
      <c r="EC1253">
        <v>-4.2319979862585297</v>
      </c>
      <c r="ED1253">
        <v>-3.86472921258986</v>
      </c>
      <c r="EE1253">
        <v>-3.7354373595354899</v>
      </c>
      <c r="EF1253">
        <v>-4.5372748344870404</v>
      </c>
      <c r="EG1253">
        <v>-4.0117825897981199</v>
      </c>
      <c r="EH1253">
        <v>-4.1205228262185196</v>
      </c>
    </row>
    <row r="1254" spans="3:138" x14ac:dyDescent="0.25">
      <c r="C1254">
        <v>243667.83410000001</v>
      </c>
      <c r="D1254">
        <v>344032.75420000002</v>
      </c>
      <c r="E1254">
        <v>-11610.0028</v>
      </c>
      <c r="F1254">
        <v>-19157.021199999999</v>
      </c>
      <c r="G1254">
        <v>4586.2613000000001</v>
      </c>
      <c r="H1254">
        <v>-13264.2881</v>
      </c>
      <c r="I1254">
        <v>34992.982799999998</v>
      </c>
      <c r="J1254">
        <v>-279709.37119999999</v>
      </c>
      <c r="K1254">
        <v>-312820.90409999999</v>
      </c>
      <c r="L1254">
        <v>-4622.6629999999996</v>
      </c>
      <c r="M1254">
        <v>14594.2886</v>
      </c>
      <c r="N1254">
        <v>-7034.9184999999998</v>
      </c>
      <c r="O1254">
        <v>16191.822099999999</v>
      </c>
      <c r="P1254">
        <v>9232.5743999999995</v>
      </c>
      <c r="Q1254">
        <v>-2075.5565000000001</v>
      </c>
      <c r="R1254">
        <v>-1732.1601000000001</v>
      </c>
      <c r="S1254">
        <v>401.25099999999998</v>
      </c>
      <c r="T1254">
        <v>50.475499999999997</v>
      </c>
      <c r="U1254">
        <v>328.04989999999998</v>
      </c>
      <c r="V1254">
        <v>233.05719999999999</v>
      </c>
      <c r="W1254">
        <v>-512.90899999999999</v>
      </c>
      <c r="Y1254">
        <v>243667.832893916</v>
      </c>
      <c r="Z1254">
        <v>344032.75332252798</v>
      </c>
      <c r="AA1254">
        <v>-11610.003460349701</v>
      </c>
      <c r="AB1254" s="4">
        <v>-19157.024426055901</v>
      </c>
      <c r="AC1254">
        <v>4586.2630065310996</v>
      </c>
      <c r="AD1254">
        <v>-13264.288458991001</v>
      </c>
      <c r="AE1254">
        <v>34992.9822173496</v>
      </c>
      <c r="AF1254" s="4">
        <v>-279709.37536546198</v>
      </c>
      <c r="AG1254">
        <v>-312820.90774107701</v>
      </c>
      <c r="AH1254">
        <v>-4622.6645484965002</v>
      </c>
      <c r="AI1254" s="4">
        <v>14594.2829327337</v>
      </c>
      <c r="AJ1254" s="4">
        <v>-7034.9157432164402</v>
      </c>
      <c r="AK1254">
        <v>16191.8201927956</v>
      </c>
      <c r="AL1254" s="4">
        <v>9232.5719567247506</v>
      </c>
      <c r="AM1254" s="4">
        <v>-2075.5704587363698</v>
      </c>
      <c r="AN1254" s="4">
        <v>-1732.15856867088</v>
      </c>
      <c r="AO1254" s="4">
        <v>401.24889997589003</v>
      </c>
      <c r="AP1254" s="4">
        <v>50.473166274517098</v>
      </c>
      <c r="AQ1254" s="4">
        <v>328.04729227329699</v>
      </c>
      <c r="AR1254" s="4">
        <v>233.05469111282301</v>
      </c>
      <c r="AS1254" s="4">
        <v>-512.91218830244395</v>
      </c>
      <c r="BU1254" s="5">
        <v>-0.45823077565876102</v>
      </c>
      <c r="BV1254">
        <v>-4.1216680811809496</v>
      </c>
      <c r="BW1254">
        <v>-4.2516038657363602</v>
      </c>
      <c r="BX1254">
        <v>-4.0629211153358398</v>
      </c>
      <c r="BY1254">
        <v>-4.1711495511912897</v>
      </c>
      <c r="BZ1254">
        <v>-4.0723539725783997</v>
      </c>
      <c r="CA1254">
        <v>-4.2883823682141502</v>
      </c>
      <c r="CB1254">
        <v>-4.2743815986857197</v>
      </c>
      <c r="CC1254">
        <v>-4.4635207143553304</v>
      </c>
      <c r="CD1254">
        <v>-4.0740771647170204</v>
      </c>
      <c r="CE1254">
        <v>-4.15194821763005</v>
      </c>
      <c r="CF1254">
        <v>-4.2889109974209099</v>
      </c>
      <c r="CG1254">
        <v>-4.1244032960885502</v>
      </c>
      <c r="CH1254">
        <v>-4.2905206118681098</v>
      </c>
      <c r="CI1254">
        <v>-3.85556356885319</v>
      </c>
      <c r="CJ1254">
        <v>-3.7326731439160201</v>
      </c>
      <c r="CK1254">
        <v>-3.77116313430919</v>
      </c>
      <c r="CL1254">
        <v>-3.7849215806443199</v>
      </c>
      <c r="CM1254">
        <v>-3.8652766646726202</v>
      </c>
      <c r="CN1254">
        <v>-4.1250531797523804</v>
      </c>
      <c r="CO1254">
        <v>-3.7997813783452599</v>
      </c>
      <c r="CP1254">
        <v>-3.8671062133007599</v>
      </c>
      <c r="CR1254">
        <v>-5.1329904196114402</v>
      </c>
      <c r="CS1254">
        <v>-4.4356040103918302</v>
      </c>
      <c r="CT1254">
        <v>-4.1740741989821704</v>
      </c>
      <c r="CU1254">
        <v>-4.9208586853083398</v>
      </c>
      <c r="CV1254">
        <v>-5.0584149658592201</v>
      </c>
      <c r="CW1254">
        <v>-4.2410861081464697</v>
      </c>
      <c r="CX1254">
        <v>-4.2937773682656699</v>
      </c>
      <c r="CY1254">
        <v>-5.5428234152356204</v>
      </c>
      <c r="CZ1254">
        <v>-4.9944897951430596</v>
      </c>
      <c r="DA1254">
        <v>-4.7143949586103</v>
      </c>
      <c r="DB1254">
        <v>-4.8408477920436201</v>
      </c>
      <c r="DC1254">
        <v>-5.8536639018704202</v>
      </c>
      <c r="DD1254">
        <v>-4.4319595848593503</v>
      </c>
      <c r="DE1254">
        <v>-4.2259279079942402</v>
      </c>
      <c r="DF1254">
        <v>-18.855355602555601</v>
      </c>
      <c r="DG1254">
        <v>-19.401740926697801</v>
      </c>
      <c r="DH1254">
        <v>-19.350026746148099</v>
      </c>
      <c r="DI1254">
        <v>-19.274070042234801</v>
      </c>
      <c r="DJ1254">
        <v>-19.203420410113701</v>
      </c>
      <c r="DK1254">
        <v>-19.2761778954928</v>
      </c>
      <c r="DL1254">
        <v>-19.3215963009356</v>
      </c>
      <c r="DN1254">
        <v>-4.4088006186088498</v>
      </c>
      <c r="DO1254">
        <v>-4.1957942550084804</v>
      </c>
      <c r="DP1254">
        <v>-4.3036962870930804</v>
      </c>
      <c r="DQ1254">
        <v>-4.5611184521522601</v>
      </c>
      <c r="DR1254">
        <v>-4.4373016285305704</v>
      </c>
      <c r="DS1254">
        <v>-4.0874881181296701</v>
      </c>
      <c r="DT1254">
        <v>-4.3744339117401596</v>
      </c>
      <c r="DU1254">
        <v>-4.2994772755429098</v>
      </c>
      <c r="DV1254">
        <v>-4.7715244219534396</v>
      </c>
      <c r="DW1254">
        <v>-4.9768404841808103</v>
      </c>
      <c r="DX1254">
        <v>-4.8324593576028301</v>
      </c>
      <c r="DY1254">
        <v>-4.7335143241446298</v>
      </c>
      <c r="DZ1254">
        <v>-4.6302572489362701</v>
      </c>
      <c r="EA1254">
        <v>-4.2473779238517801</v>
      </c>
      <c r="EB1254">
        <v>-3.8490516023951402</v>
      </c>
      <c r="EC1254">
        <v>-3.8669858014010998</v>
      </c>
      <c r="ED1254">
        <v>-4.2665387328519699</v>
      </c>
      <c r="EE1254">
        <v>-4.2439392320015497</v>
      </c>
      <c r="EF1254">
        <v>-3.9437308440418901</v>
      </c>
      <c r="EG1254">
        <v>-4.2468952937859799</v>
      </c>
      <c r="EH1254">
        <v>-3.8232682214168001</v>
      </c>
    </row>
    <row r="1255" spans="3:138" x14ac:dyDescent="0.25">
      <c r="C1255">
        <v>243667.8339</v>
      </c>
      <c r="D1255">
        <v>344032.7488</v>
      </c>
      <c r="E1255">
        <v>-11610.007600000001</v>
      </c>
      <c r="F1255">
        <v>-19157.022099999998</v>
      </c>
      <c r="G1255">
        <v>4586.2593999999999</v>
      </c>
      <c r="H1255">
        <v>-13264.291800000001</v>
      </c>
      <c r="I1255">
        <v>34992.983399999997</v>
      </c>
      <c r="J1255">
        <v>-279709.37319999997</v>
      </c>
      <c r="K1255">
        <v>-312820.90279999998</v>
      </c>
      <c r="L1255">
        <v>-4622.6605</v>
      </c>
      <c r="M1255">
        <v>14594.287200000001</v>
      </c>
      <c r="N1255">
        <v>-7034.9114</v>
      </c>
      <c r="O1255">
        <v>16191.822399999999</v>
      </c>
      <c r="P1255">
        <v>9232.5758000000005</v>
      </c>
      <c r="Q1255">
        <v>-2075.5486999999998</v>
      </c>
      <c r="R1255">
        <v>-1732.1532</v>
      </c>
      <c r="S1255">
        <v>401.2525</v>
      </c>
      <c r="T1255">
        <v>50.482300000000002</v>
      </c>
      <c r="U1255">
        <v>328.05470000000003</v>
      </c>
      <c r="V1255">
        <v>233.065</v>
      </c>
      <c r="W1255">
        <v>-512.9085</v>
      </c>
      <c r="Y1255">
        <v>243667.83264902199</v>
      </c>
      <c r="Z1255">
        <v>344032.75237724202</v>
      </c>
      <c r="AA1255">
        <v>-11610.005086835899</v>
      </c>
      <c r="AB1255" s="4">
        <v>-19157.0244074189</v>
      </c>
      <c r="AC1255">
        <v>4586.26296575993</v>
      </c>
      <c r="AD1255">
        <v>-13264.289076433</v>
      </c>
      <c r="AE1255">
        <v>34992.985861647998</v>
      </c>
      <c r="AF1255" s="4">
        <v>-279709.37543344498</v>
      </c>
      <c r="AG1255" s="4">
        <v>-312820.907916628</v>
      </c>
      <c r="AH1255">
        <v>-4622.6641370375601</v>
      </c>
      <c r="AI1255" s="4">
        <v>14594.282958498199</v>
      </c>
      <c r="AJ1255" s="4">
        <v>-7034.9157452143099</v>
      </c>
      <c r="AK1255">
        <v>16191.819344244101</v>
      </c>
      <c r="AL1255">
        <v>9232.5725994651602</v>
      </c>
      <c r="AM1255">
        <v>-2075.5704946050801</v>
      </c>
      <c r="AN1255" s="4">
        <v>-1732.1586875667499</v>
      </c>
      <c r="AO1255" s="4">
        <v>401.24886209977001</v>
      </c>
      <c r="AP1255" s="4">
        <v>50.473190162953898</v>
      </c>
      <c r="AQ1255" s="4">
        <v>328.04730020276799</v>
      </c>
      <c r="AR1255">
        <v>233.054680156046</v>
      </c>
      <c r="AS1255" s="4">
        <v>-512.91222207774899</v>
      </c>
      <c r="BU1255" s="5">
        <v>-0.45788431015821401</v>
      </c>
      <c r="BV1255">
        <v>-4.5309903995533798</v>
      </c>
      <c r="BW1255">
        <v>-4.0661321426921004</v>
      </c>
      <c r="BX1255">
        <v>-4.2047444652387096</v>
      </c>
      <c r="BY1255">
        <v>-4.8663268931233796</v>
      </c>
      <c r="BZ1255">
        <v>-4.14451071803418</v>
      </c>
      <c r="CA1255">
        <v>-4.4321248466723198</v>
      </c>
      <c r="CB1255">
        <v>-4.1962442375759101</v>
      </c>
      <c r="CC1255">
        <v>-4.5015818669132397</v>
      </c>
      <c r="CD1255">
        <v>-4.4071122228949502</v>
      </c>
      <c r="CE1255">
        <v>-4.5678864275217004</v>
      </c>
      <c r="CF1255">
        <v>-4.3464936968148598</v>
      </c>
      <c r="CG1255">
        <v>-4.1977350269366198</v>
      </c>
      <c r="CH1255">
        <v>-4.2675603635636401</v>
      </c>
      <c r="CI1255">
        <v>-4.6059320660183998</v>
      </c>
      <c r="CJ1255">
        <v>-4.0460609285189699</v>
      </c>
      <c r="CK1255">
        <v>-3.5301486224174599</v>
      </c>
      <c r="CL1255">
        <v>-4.3085359172151501</v>
      </c>
      <c r="CM1255">
        <v>-3.87151947328748</v>
      </c>
      <c r="CN1255">
        <v>-4.0938196132283204</v>
      </c>
      <c r="CO1255">
        <v>-4.0549243532782899</v>
      </c>
      <c r="CP1255">
        <v>-4.2154658168513803</v>
      </c>
      <c r="CR1255">
        <v>-4.8531459402457697</v>
      </c>
      <c r="CS1255">
        <v>-4.40163486461653</v>
      </c>
      <c r="CT1255">
        <v>-4.4102598788222602</v>
      </c>
      <c r="CU1255">
        <v>-4.9893968632802803</v>
      </c>
      <c r="CV1255">
        <v>-5.2554941510223401</v>
      </c>
      <c r="CW1255">
        <v>-4.2577882316434099</v>
      </c>
      <c r="CX1255">
        <v>-4.15582009170702</v>
      </c>
      <c r="CY1255">
        <v>-5.7531078316223399</v>
      </c>
      <c r="CZ1255">
        <v>-5.3961422605121596</v>
      </c>
      <c r="DA1255">
        <v>-5.1574738835455403</v>
      </c>
      <c r="DB1255">
        <v>-5.11847689460176</v>
      </c>
      <c r="DC1255">
        <v>-6.0743309988965999</v>
      </c>
      <c r="DD1255">
        <v>-4.6286095294801903</v>
      </c>
      <c r="DE1255">
        <v>-4.44713302412163</v>
      </c>
      <c r="DF1255">
        <v>-19.298666932869299</v>
      </c>
      <c r="DG1255">
        <v>-19.124964820772099</v>
      </c>
      <c r="DH1255">
        <v>-19.159034302645701</v>
      </c>
      <c r="DI1255">
        <v>-19.118002672016399</v>
      </c>
      <c r="DJ1255">
        <v>-19.582865920082401</v>
      </c>
      <c r="DK1255">
        <v>-19.1028673831471</v>
      </c>
      <c r="DL1255">
        <v>-18.968054110855199</v>
      </c>
      <c r="DN1255">
        <v>-4.8061053846052797</v>
      </c>
      <c r="DO1255">
        <v>-4.0551439419445101</v>
      </c>
      <c r="DP1255">
        <v>-4.1812507578603197</v>
      </c>
      <c r="DQ1255">
        <v>-5.2966302193063797</v>
      </c>
      <c r="DR1255">
        <v>-4.19480004716661</v>
      </c>
      <c r="DS1255">
        <v>-4.3685114205344799</v>
      </c>
      <c r="DT1255">
        <v>-4.3576946958379201</v>
      </c>
      <c r="DU1255">
        <v>-4.3372862848697098</v>
      </c>
      <c r="DV1255">
        <v>-4.4857982898515196</v>
      </c>
      <c r="DW1255">
        <v>-4.6476645943689698</v>
      </c>
      <c r="DX1255">
        <v>-5.1589246772405604</v>
      </c>
      <c r="DY1255">
        <v>-4.6174881793201399</v>
      </c>
      <c r="DZ1255">
        <v>-4.6544680767316704</v>
      </c>
      <c r="EA1255">
        <v>-4.5414268256179096</v>
      </c>
      <c r="EB1255">
        <v>-3.9275267582514202</v>
      </c>
      <c r="EC1255">
        <v>-3.5671651586368598</v>
      </c>
      <c r="ED1255">
        <v>-4.1881029761555704</v>
      </c>
      <c r="EE1255">
        <v>-4.1432739308120698</v>
      </c>
      <c r="EF1255">
        <v>-4.3550905306334604</v>
      </c>
      <c r="EG1255">
        <v>-4.31723673624513</v>
      </c>
      <c r="EH1255">
        <v>-4.7137110138646401</v>
      </c>
    </row>
    <row r="1256" spans="3:138" x14ac:dyDescent="0.25">
      <c r="C1256">
        <v>243667.8328</v>
      </c>
      <c r="D1256">
        <v>344032.75069999998</v>
      </c>
      <c r="E1256">
        <v>-11610.010700000001</v>
      </c>
      <c r="F1256">
        <v>-19157.023300000001</v>
      </c>
      <c r="G1256">
        <v>4586.2606999999998</v>
      </c>
      <c r="H1256">
        <v>-13264.291800000001</v>
      </c>
      <c r="I1256">
        <v>34992.984499999999</v>
      </c>
      <c r="J1256">
        <v>-279709.37290000002</v>
      </c>
      <c r="K1256">
        <v>-312820.9044</v>
      </c>
      <c r="L1256">
        <v>-4622.6620999999996</v>
      </c>
      <c r="M1256">
        <v>14594.281999999999</v>
      </c>
      <c r="N1256">
        <v>-7034.9139999999998</v>
      </c>
      <c r="O1256">
        <v>16191.8207</v>
      </c>
      <c r="P1256">
        <v>9232.5763999999999</v>
      </c>
      <c r="Q1256">
        <v>-2075.5547000000001</v>
      </c>
      <c r="R1256">
        <v>-1732.1388999999999</v>
      </c>
      <c r="S1256">
        <v>401.25279999999998</v>
      </c>
      <c r="T1256">
        <v>50.483499999999999</v>
      </c>
      <c r="U1256">
        <v>328.0566</v>
      </c>
      <c r="V1256">
        <v>233.06469999999999</v>
      </c>
      <c r="W1256">
        <v>-512.91750000000002</v>
      </c>
      <c r="Y1256">
        <v>243667.83281266299</v>
      </c>
      <c r="Z1256">
        <v>344032.75391930301</v>
      </c>
      <c r="AA1256">
        <v>-11610.0083689232</v>
      </c>
      <c r="AB1256" s="4">
        <v>-19157.0242414083</v>
      </c>
      <c r="AC1256">
        <v>4586.2633393155502</v>
      </c>
      <c r="AD1256">
        <v>-13264.289236853399</v>
      </c>
      <c r="AE1256">
        <v>34992.9868386136</v>
      </c>
      <c r="AF1256">
        <v>-279709.375547137</v>
      </c>
      <c r="AG1256">
        <v>-312820.90732001601</v>
      </c>
      <c r="AH1256">
        <v>-4622.6652972757702</v>
      </c>
      <c r="AI1256">
        <v>14594.2822626501</v>
      </c>
      <c r="AJ1256" s="4">
        <v>-7034.9157808813297</v>
      </c>
      <c r="AK1256">
        <v>16191.8186408529</v>
      </c>
      <c r="AL1256">
        <v>9232.5746932943694</v>
      </c>
      <c r="AM1256" s="4">
        <v>-2075.57053068405</v>
      </c>
      <c r="AN1256" s="4">
        <v>-1732.15880639644</v>
      </c>
      <c r="AO1256" s="4">
        <v>401.24882430589599</v>
      </c>
      <c r="AP1256" s="4">
        <v>50.473214403025899</v>
      </c>
      <c r="AQ1256" s="4">
        <v>328.047308354275</v>
      </c>
      <c r="AR1256" s="4">
        <v>233.05466953395299</v>
      </c>
      <c r="AS1256" s="4">
        <v>-512.91225567789104</v>
      </c>
      <c r="AX1256" s="4"/>
      <c r="BU1256" s="5">
        <v>-0.45753812083585399</v>
      </c>
      <c r="BV1256">
        <v>-4.3524355924382396</v>
      </c>
      <c r="BW1256">
        <v>-4.0184939051522504</v>
      </c>
      <c r="BX1256">
        <v>-4.2233781515449103</v>
      </c>
      <c r="BY1256">
        <v>-4.0630707258066998</v>
      </c>
      <c r="BZ1256">
        <v>-4.0512143250460397</v>
      </c>
      <c r="CA1256">
        <v>-4.1024017401151598</v>
      </c>
      <c r="CB1256">
        <v>-4.2558192128938703</v>
      </c>
      <c r="CC1256">
        <v>-4.2970186471413703</v>
      </c>
      <c r="CD1256">
        <v>-4.7717486791772901</v>
      </c>
      <c r="CE1256">
        <v>-4.6165022897097696</v>
      </c>
      <c r="CF1256">
        <v>-4.9530335515296899</v>
      </c>
      <c r="CG1256">
        <v>-3.8820085634626902</v>
      </c>
      <c r="CH1256">
        <v>-4.56575254181858</v>
      </c>
      <c r="CI1256">
        <v>-4.1877713926754598</v>
      </c>
      <c r="CJ1256">
        <v>-3.8405708836586498</v>
      </c>
      <c r="CK1256">
        <v>-3.8527325044540501</v>
      </c>
      <c r="CL1256">
        <v>-3.93136389961216</v>
      </c>
      <c r="CM1256">
        <v>-3.7645221020686899</v>
      </c>
      <c r="CN1256">
        <v>-4.0870094740540797</v>
      </c>
      <c r="CO1256">
        <v>-3.9448365448152201</v>
      </c>
      <c r="CP1256">
        <v>-4.1183330224457997</v>
      </c>
      <c r="CR1256">
        <v>-5.4339551940542004</v>
      </c>
      <c r="CS1256">
        <v>-4.8367107899778601</v>
      </c>
      <c r="CT1256">
        <v>-4.8734494815502503</v>
      </c>
      <c r="CU1256">
        <v>-5.6002221096826403</v>
      </c>
      <c r="CV1256">
        <v>-5.6231045737629897</v>
      </c>
      <c r="CW1256">
        <v>-4.90393689546395</v>
      </c>
      <c r="CX1256">
        <v>-4.7691824855503002</v>
      </c>
      <c r="CY1256">
        <v>-5.7510786742574904</v>
      </c>
      <c r="CZ1256">
        <v>-4.9845708819950403</v>
      </c>
      <c r="DA1256">
        <v>-4.6604142615292696</v>
      </c>
      <c r="DB1256">
        <v>-5.0611884990913198</v>
      </c>
      <c r="DC1256">
        <v>-6.1134427978525299</v>
      </c>
      <c r="DD1256">
        <v>-4.4961508481602204</v>
      </c>
      <c r="DE1256">
        <v>-4.48758772791538</v>
      </c>
      <c r="DF1256">
        <v>-19.0397955845025</v>
      </c>
      <c r="DG1256">
        <v>-19.930619838226502</v>
      </c>
      <c r="DH1256">
        <v>-19.6238819838231</v>
      </c>
      <c r="DI1256">
        <v>-19.498503293455101</v>
      </c>
      <c r="DJ1256">
        <v>-19.2630356461984</v>
      </c>
      <c r="DK1256">
        <v>-19.2583238509946</v>
      </c>
      <c r="DL1256">
        <v>-19.344090078045799</v>
      </c>
      <c r="DN1256">
        <v>-4.4788591423430697</v>
      </c>
      <c r="DO1256">
        <v>-4.5704171727090701</v>
      </c>
      <c r="DP1256">
        <v>-4.9422687379366703</v>
      </c>
      <c r="DQ1256">
        <v>-4.2413151946202303</v>
      </c>
      <c r="DR1256">
        <v>-4.5277670504007599</v>
      </c>
      <c r="DS1256">
        <v>-4.5450793455067</v>
      </c>
      <c r="DT1256">
        <v>-4.8143503305680699</v>
      </c>
      <c r="DU1256">
        <v>-4.4095606768280797</v>
      </c>
      <c r="DV1256">
        <v>-4.2056162778385504</v>
      </c>
      <c r="DW1256">
        <v>-4.8485081292065901</v>
      </c>
      <c r="DX1256">
        <v>-4.5041332208479004</v>
      </c>
      <c r="DY1256">
        <v>-4.0242245170940096</v>
      </c>
      <c r="DZ1256">
        <v>-4.2628269885798096</v>
      </c>
      <c r="EA1256">
        <v>-4.5072063738803401</v>
      </c>
      <c r="EB1256">
        <v>-4.3526920224366199</v>
      </c>
      <c r="EC1256">
        <v>-4.2934237175189498</v>
      </c>
      <c r="ED1256">
        <v>-4.5721392295605403</v>
      </c>
      <c r="EE1256">
        <v>-4.1625038285406903</v>
      </c>
      <c r="EF1256">
        <v>-4.3564442135943704</v>
      </c>
      <c r="EG1256">
        <v>-4.0236799712026299</v>
      </c>
      <c r="EH1256">
        <v>-4.2515259069498104</v>
      </c>
    </row>
    <row r="1257" spans="3:138" x14ac:dyDescent="0.25">
      <c r="C1257">
        <v>243667.83170000001</v>
      </c>
      <c r="D1257">
        <v>344032.74839999998</v>
      </c>
      <c r="E1257">
        <v>-11610.013000000001</v>
      </c>
      <c r="F1257">
        <v>-19157.025699999998</v>
      </c>
      <c r="G1257">
        <v>4586.2614999999996</v>
      </c>
      <c r="H1257">
        <v>-13264.295</v>
      </c>
      <c r="I1257">
        <v>34992.981</v>
      </c>
      <c r="J1257">
        <v>-279709.37359999999</v>
      </c>
      <c r="K1257">
        <v>-312820.90529999998</v>
      </c>
      <c r="L1257">
        <v>-4622.6605</v>
      </c>
      <c r="M1257">
        <v>14594.283299999999</v>
      </c>
      <c r="N1257">
        <v>-7034.9117999999999</v>
      </c>
      <c r="O1257">
        <v>16191.8223</v>
      </c>
      <c r="P1257">
        <v>9232.5789000000004</v>
      </c>
      <c r="Q1257">
        <v>-2075.5518999999999</v>
      </c>
      <c r="R1257">
        <v>-1732.1476</v>
      </c>
      <c r="S1257">
        <v>401.25760000000002</v>
      </c>
      <c r="T1257">
        <v>50.4876</v>
      </c>
      <c r="U1257">
        <v>328.05959999999999</v>
      </c>
      <c r="V1257">
        <v>233.06450000000001</v>
      </c>
      <c r="W1257">
        <v>-512.90790000000004</v>
      </c>
      <c r="Y1257">
        <v>243667.83320022401</v>
      </c>
      <c r="Z1257">
        <v>344032.75505943899</v>
      </c>
      <c r="AA1257">
        <v>-11610.0082893341</v>
      </c>
      <c r="AB1257" s="4">
        <v>-19157.024349916599</v>
      </c>
      <c r="AC1257">
        <v>4586.2634895916499</v>
      </c>
      <c r="AD1257">
        <v>-13264.290006105201</v>
      </c>
      <c r="AE1257">
        <v>34992.985739110001</v>
      </c>
      <c r="AF1257">
        <v>-279709.37560385303</v>
      </c>
      <c r="AG1257">
        <v>-312820.90750333399</v>
      </c>
      <c r="AH1257">
        <v>-4622.6648792185697</v>
      </c>
      <c r="AI1257">
        <v>14594.282324354001</v>
      </c>
      <c r="AJ1257" s="4">
        <v>-7034.91577757705</v>
      </c>
      <c r="AK1257">
        <v>16191.8179689684</v>
      </c>
      <c r="AL1257">
        <v>9232.5751127903495</v>
      </c>
      <c r="AM1257" s="4">
        <v>-2075.57056697608</v>
      </c>
      <c r="AN1257" s="4">
        <v>-1732.15892515736</v>
      </c>
      <c r="AO1257" s="4">
        <v>401.248786598256</v>
      </c>
      <c r="AP1257" s="4">
        <v>50.473238996623301</v>
      </c>
      <c r="AQ1257" s="4">
        <v>328.04731672769901</v>
      </c>
      <c r="AR1257">
        <v>233.05465924396</v>
      </c>
      <c r="AS1257" s="4">
        <v>-512.91228910381506</v>
      </c>
      <c r="BU1257" s="5">
        <v>-0.45719220725173398</v>
      </c>
      <c r="BV1257">
        <v>-4.7996392758832496</v>
      </c>
      <c r="BW1257">
        <v>-4.6256198501217298</v>
      </c>
      <c r="BX1257">
        <v>-4.5209432513233301</v>
      </c>
      <c r="BY1257">
        <v>-4.2387679428308997</v>
      </c>
      <c r="BZ1257">
        <v>-4.2076099635886299</v>
      </c>
      <c r="CA1257">
        <v>-4.5802898679597703</v>
      </c>
      <c r="CB1257">
        <v>-4.2254047022002803</v>
      </c>
      <c r="CC1257">
        <v>-4.1639151661196596</v>
      </c>
      <c r="CD1257">
        <v>-3.9508508872470598</v>
      </c>
      <c r="CE1257">
        <v>-4.44168762770353</v>
      </c>
      <c r="CF1257">
        <v>-4.1518183347377899</v>
      </c>
      <c r="CG1257">
        <v>-4.2972126795126702</v>
      </c>
      <c r="CH1257">
        <v>-4.4000298526677604</v>
      </c>
      <c r="CI1257">
        <v>-4.3461716943858502</v>
      </c>
      <c r="CJ1257">
        <v>-3.6042602275122202</v>
      </c>
      <c r="CK1257">
        <v>-3.8388086345442298</v>
      </c>
      <c r="CL1257">
        <v>-3.8565900098580999</v>
      </c>
      <c r="CM1257">
        <v>-3.7463652217217001</v>
      </c>
      <c r="CN1257">
        <v>-4.12346050118673</v>
      </c>
      <c r="CO1257">
        <v>-4.1188809364241799</v>
      </c>
      <c r="CP1257">
        <v>-3.7283466160224701</v>
      </c>
      <c r="CR1257">
        <v>-5.1294518113269802</v>
      </c>
      <c r="CS1257">
        <v>-4.6945540582837797</v>
      </c>
      <c r="CT1257">
        <v>-4.7136233909199596</v>
      </c>
      <c r="CU1257">
        <v>-5.3679543103129799</v>
      </c>
      <c r="CV1257">
        <v>-5.6509759821912002</v>
      </c>
      <c r="CW1257">
        <v>-4.6575559307371002</v>
      </c>
      <c r="CX1257">
        <v>-4.4381412057390497</v>
      </c>
      <c r="CY1257">
        <v>-5.61503394033556</v>
      </c>
      <c r="CZ1257">
        <v>-5.3115920468155702</v>
      </c>
      <c r="DA1257">
        <v>-5.0601221254819801</v>
      </c>
      <c r="DB1257">
        <v>-5.0233147812491703</v>
      </c>
      <c r="DC1257">
        <v>-5.9466750273711897</v>
      </c>
      <c r="DD1257">
        <v>-4.4652511911629098</v>
      </c>
      <c r="DE1257">
        <v>-4.3199451852265396</v>
      </c>
      <c r="DF1257">
        <v>-18.822794129527299</v>
      </c>
      <c r="DG1257">
        <v>-19.0285746228523</v>
      </c>
      <c r="DH1257">
        <v>-19.744888365383499</v>
      </c>
      <c r="DI1257">
        <v>-19.345488925507102</v>
      </c>
      <c r="DJ1257">
        <v>-19.285863138865501</v>
      </c>
      <c r="DK1257">
        <v>-19.058661388089799</v>
      </c>
      <c r="DL1257">
        <v>-18.976346540407398</v>
      </c>
      <c r="DN1257">
        <v>-5.1647441540962102</v>
      </c>
      <c r="DO1257">
        <v>-5.0642886627214496</v>
      </c>
      <c r="DP1257">
        <v>-4.56420757784496</v>
      </c>
      <c r="DQ1257">
        <v>-4.2228552749450801</v>
      </c>
      <c r="DR1257">
        <v>-4.2115968752199402</v>
      </c>
      <c r="DS1257">
        <v>-4.5973201227272202</v>
      </c>
      <c r="DT1257">
        <v>-4.3250274507774602</v>
      </c>
      <c r="DU1257">
        <v>-4.1960332443092003</v>
      </c>
      <c r="DV1257">
        <v>-4.1474588115098801</v>
      </c>
      <c r="DW1257">
        <v>-4.8451349033904201</v>
      </c>
      <c r="DX1257">
        <v>-4.5119320938238401</v>
      </c>
      <c r="DY1257">
        <v>-4.8707431421908796</v>
      </c>
      <c r="DZ1257">
        <v>-4.66137488100052</v>
      </c>
      <c r="EA1257">
        <v>-4.2763776113210499</v>
      </c>
      <c r="EB1257">
        <v>-3.8656889524159701</v>
      </c>
      <c r="EC1257">
        <v>-3.7951329930930502</v>
      </c>
      <c r="ED1257">
        <v>-4.2720367627064597</v>
      </c>
      <c r="EE1257">
        <v>-4.1409960085065203</v>
      </c>
      <c r="EF1257">
        <v>-4.2749884033315997</v>
      </c>
      <c r="EG1257">
        <v>-4.39736899236408</v>
      </c>
      <c r="EH1257">
        <v>-4.0956721428109004</v>
      </c>
    </row>
    <row r="1258" spans="3:138" x14ac:dyDescent="0.25">
      <c r="C1258">
        <v>243667.83</v>
      </c>
      <c r="D1258">
        <v>344032.75050000002</v>
      </c>
      <c r="E1258">
        <v>-11610.0134</v>
      </c>
      <c r="F1258">
        <v>-19157.0285</v>
      </c>
      <c r="G1258">
        <v>4586.2629999999999</v>
      </c>
      <c r="H1258">
        <v>-13264.2934</v>
      </c>
      <c r="I1258">
        <v>34992.983</v>
      </c>
      <c r="J1258">
        <v>-279709.37219999998</v>
      </c>
      <c r="K1258">
        <v>-312820.90820000001</v>
      </c>
      <c r="L1258">
        <v>-4622.6611000000003</v>
      </c>
      <c r="M1258">
        <v>14594.285</v>
      </c>
      <c r="N1258">
        <v>-7034.9098999999997</v>
      </c>
      <c r="O1258">
        <v>16191.8241</v>
      </c>
      <c r="P1258">
        <v>9232.5756000000001</v>
      </c>
      <c r="Q1258">
        <v>-2075.5574999999999</v>
      </c>
      <c r="R1258">
        <v>-1732.1496999999999</v>
      </c>
      <c r="S1258">
        <v>401.25760000000002</v>
      </c>
      <c r="T1258">
        <v>50.4803</v>
      </c>
      <c r="U1258">
        <v>328.05040000000002</v>
      </c>
      <c r="V1258">
        <v>233.06</v>
      </c>
      <c r="W1258">
        <v>-512.91049999999996</v>
      </c>
      <c r="Y1258">
        <v>243667.83313454399</v>
      </c>
      <c r="Z1258">
        <v>344032.75526391697</v>
      </c>
      <c r="AA1258">
        <v>-11610.009814417301</v>
      </c>
      <c r="AB1258" s="4">
        <v>-19157.0242216027</v>
      </c>
      <c r="AC1258">
        <v>4586.2636144976505</v>
      </c>
      <c r="AD1258">
        <v>-13264.289798192</v>
      </c>
      <c r="AE1258">
        <v>34992.986630216103</v>
      </c>
      <c r="AF1258" s="4">
        <v>-279709.37546720298</v>
      </c>
      <c r="AG1258">
        <v>-312820.908022077</v>
      </c>
      <c r="AH1258">
        <v>-4622.6639208706401</v>
      </c>
      <c r="AI1258">
        <v>14594.283142562501</v>
      </c>
      <c r="AJ1258" s="4">
        <v>-7034.9156835863296</v>
      </c>
      <c r="AK1258">
        <v>16191.8199812039</v>
      </c>
      <c r="AL1258">
        <v>9232.5716923257896</v>
      </c>
      <c r="AM1258" s="4">
        <v>-2075.5706034837999</v>
      </c>
      <c r="AN1258" s="4">
        <v>-1732.15904384703</v>
      </c>
      <c r="AO1258" s="4">
        <v>401.24874898091099</v>
      </c>
      <c r="AP1258" s="4">
        <v>50.473263945263803</v>
      </c>
      <c r="AQ1258" s="4">
        <v>328.047325322772</v>
      </c>
      <c r="AR1258" s="4">
        <v>233.05464928346299</v>
      </c>
      <c r="AS1258" s="4">
        <v>-512.91232235671805</v>
      </c>
      <c r="BU1258" s="5">
        <v>-0.45684656896695403</v>
      </c>
      <c r="BV1258">
        <v>-4.8112246205771898</v>
      </c>
      <c r="BW1258">
        <v>-4.6080168229896703</v>
      </c>
      <c r="BX1258">
        <v>-4.2963677925044497</v>
      </c>
      <c r="BY1258">
        <v>-4.2717484295386896</v>
      </c>
      <c r="BZ1258">
        <v>-4.4025057451768603</v>
      </c>
      <c r="CA1258">
        <v>-4.6210710142604103</v>
      </c>
      <c r="CB1258">
        <v>-4.7720074948337601</v>
      </c>
      <c r="CC1258">
        <v>-4.3326450362037496</v>
      </c>
      <c r="CD1258">
        <v>-4.2108169907499997</v>
      </c>
      <c r="CE1258">
        <v>-4.04320798731798</v>
      </c>
      <c r="CF1258">
        <v>-3.9550207542724798</v>
      </c>
      <c r="CG1258">
        <v>-4.1859001704133396</v>
      </c>
      <c r="CH1258">
        <v>-4.0350558408546204</v>
      </c>
      <c r="CI1258">
        <v>-4.0340424656982004</v>
      </c>
      <c r="CJ1258">
        <v>-4.7394582456925196</v>
      </c>
      <c r="CK1258">
        <v>-3.6182010335552799</v>
      </c>
      <c r="CL1258">
        <v>-3.8180884798224701</v>
      </c>
      <c r="CM1258">
        <v>-3.6630964816473002</v>
      </c>
      <c r="CN1258">
        <v>-4.18441300732324</v>
      </c>
      <c r="CO1258">
        <v>-3.8582089731479301</v>
      </c>
      <c r="CP1258">
        <v>-3.73787400987506</v>
      </c>
      <c r="CR1258">
        <v>-5.5870303244163901</v>
      </c>
      <c r="CS1258">
        <v>-4.6398419211071298</v>
      </c>
      <c r="CT1258">
        <v>-4.3519016038368203</v>
      </c>
      <c r="CU1258">
        <v>-5.3114799764731</v>
      </c>
      <c r="CV1258">
        <v>-5.2704968000468799</v>
      </c>
      <c r="CW1258">
        <v>-4.7070151437538401</v>
      </c>
      <c r="CX1258">
        <v>-4.9987238016429503</v>
      </c>
      <c r="CY1258">
        <v>-5.5601884443196203</v>
      </c>
      <c r="CZ1258">
        <v>-4.7009951515994199</v>
      </c>
      <c r="DA1258">
        <v>-4.3591842064188304</v>
      </c>
      <c r="DB1258">
        <v>-5.0647768716463499</v>
      </c>
      <c r="DC1258">
        <v>-6.0709908727430504</v>
      </c>
      <c r="DD1258">
        <v>-4.1820665951929801</v>
      </c>
      <c r="DE1258">
        <v>-4.4549776999194002</v>
      </c>
      <c r="DF1258">
        <v>-19.3320561400975</v>
      </c>
      <c r="DG1258">
        <v>-18.9674745922654</v>
      </c>
      <c r="DH1258">
        <v>-19.678636607184401</v>
      </c>
      <c r="DI1258">
        <v>-19.193583556821199</v>
      </c>
      <c r="DJ1258">
        <v>-19.5679054141983</v>
      </c>
      <c r="DK1258">
        <v>-19.241907892352</v>
      </c>
      <c r="DL1258">
        <v>-19.003296237670799</v>
      </c>
      <c r="DN1258">
        <v>-4.6698704782257296</v>
      </c>
      <c r="DO1258">
        <v>-4.7281807186603402</v>
      </c>
      <c r="DP1258">
        <v>-4.5632732296607204</v>
      </c>
      <c r="DQ1258">
        <v>-4.4227556432161697</v>
      </c>
      <c r="DR1258">
        <v>-4.4991577631851101</v>
      </c>
      <c r="DS1258">
        <v>-4.3266451365327798</v>
      </c>
      <c r="DT1258">
        <v>-5.1534809292977002</v>
      </c>
      <c r="DU1258">
        <v>-4.69893194143879</v>
      </c>
      <c r="DV1258">
        <v>-4.9032578657643899</v>
      </c>
      <c r="DW1258">
        <v>-4.2030895757564197</v>
      </c>
      <c r="DX1258">
        <v>-4.4261004345521799</v>
      </c>
      <c r="DY1258">
        <v>-4.6807610350335898</v>
      </c>
      <c r="DZ1258">
        <v>-4.1217525328318496</v>
      </c>
      <c r="EA1258">
        <v>-4.5799290855452899</v>
      </c>
      <c r="EB1258">
        <v>-3.89822612665562</v>
      </c>
      <c r="EC1258">
        <v>-3.8879531356592998</v>
      </c>
      <c r="ED1258">
        <v>-4.3010045886104997</v>
      </c>
      <c r="EE1258">
        <v>-4.0180408938017598</v>
      </c>
      <c r="EF1258">
        <v>-3.9502557461426302</v>
      </c>
      <c r="EG1258">
        <v>-4.3665635989510099</v>
      </c>
      <c r="EH1258">
        <v>-4.16224026755593</v>
      </c>
    </row>
    <row r="1259" spans="3:138" x14ac:dyDescent="0.25">
      <c r="C1259">
        <v>243667.8308</v>
      </c>
      <c r="D1259">
        <v>344032.75109999999</v>
      </c>
      <c r="E1259">
        <v>-11610.011200000001</v>
      </c>
      <c r="F1259">
        <v>-19157.0239</v>
      </c>
      <c r="G1259">
        <v>4586.2632000000003</v>
      </c>
      <c r="H1259">
        <v>-13264.290199999999</v>
      </c>
      <c r="I1259">
        <v>34992.982499999998</v>
      </c>
      <c r="J1259">
        <v>-279709.37550000002</v>
      </c>
      <c r="K1259">
        <v>-312820.90629999997</v>
      </c>
      <c r="L1259">
        <v>-4622.6638999999996</v>
      </c>
      <c r="M1259">
        <v>14594.2847</v>
      </c>
      <c r="N1259">
        <v>-7034.9107999999997</v>
      </c>
      <c r="O1259">
        <v>16191.818600000001</v>
      </c>
      <c r="P1259">
        <v>9232.5761999999995</v>
      </c>
      <c r="Q1259">
        <v>-2075.5578999999998</v>
      </c>
      <c r="R1259">
        <v>-1732.1596999999999</v>
      </c>
      <c r="S1259">
        <v>401.24939999999998</v>
      </c>
      <c r="T1259">
        <v>50.480600000000003</v>
      </c>
      <c r="U1259">
        <v>328.0521</v>
      </c>
      <c r="V1259">
        <v>233.06030000000001</v>
      </c>
      <c r="W1259">
        <v>-512.91549999999995</v>
      </c>
      <c r="Y1259">
        <v>243667.832693317</v>
      </c>
      <c r="Z1259">
        <v>344032.75422663102</v>
      </c>
      <c r="AA1259">
        <v>-11610.009036884199</v>
      </c>
      <c r="AB1259">
        <v>-19157.023905199101</v>
      </c>
      <c r="AC1259">
        <v>4586.2635176254598</v>
      </c>
      <c r="AD1259">
        <v>-13264.287469414399</v>
      </c>
      <c r="AE1259">
        <v>34992.984864452999</v>
      </c>
      <c r="AF1259">
        <v>-279709.375663054</v>
      </c>
      <c r="AG1259">
        <v>-312820.907667886</v>
      </c>
      <c r="AH1259">
        <v>-4622.6645092403696</v>
      </c>
      <c r="AI1259">
        <v>14594.2824291498</v>
      </c>
      <c r="AJ1259" s="4">
        <v>-7034.9157505163803</v>
      </c>
      <c r="AK1259">
        <v>16191.8177193844</v>
      </c>
      <c r="AL1259">
        <v>9232.5750969458295</v>
      </c>
      <c r="AM1259" s="4">
        <v>-2075.5706402096698</v>
      </c>
      <c r="AN1259" s="4">
        <v>-1732.1591624630801</v>
      </c>
      <c r="AO1259" s="4">
        <v>401.24871145790701</v>
      </c>
      <c r="AP1259" s="4">
        <v>50.4732892501329</v>
      </c>
      <c r="AQ1259" s="4">
        <v>328.047334138954</v>
      </c>
      <c r="AR1259" s="4">
        <v>233.05463964991401</v>
      </c>
      <c r="AS1259" s="4">
        <v>-512.91235543787002</v>
      </c>
      <c r="BA1259" s="4"/>
      <c r="BU1259" s="5">
        <v>-0.45650120554366103</v>
      </c>
      <c r="BV1259">
        <v>-5.1672238146204501</v>
      </c>
      <c r="BW1259">
        <v>-4.2007447710727996</v>
      </c>
      <c r="BX1259">
        <v>-4.7239853253067396</v>
      </c>
      <c r="BY1259">
        <v>-4.3444845173524298</v>
      </c>
      <c r="BZ1259">
        <v>-4.7420977367868797</v>
      </c>
      <c r="CA1259">
        <v>-4.2768302167723604</v>
      </c>
      <c r="CB1259">
        <v>-4.2281301658067401</v>
      </c>
      <c r="CC1259">
        <v>-4.4140183310527696</v>
      </c>
      <c r="CD1259">
        <v>-4.4214538386787199</v>
      </c>
      <c r="CE1259">
        <v>-4.4012391812329197</v>
      </c>
      <c r="CF1259">
        <v>-4.4620054143559402</v>
      </c>
      <c r="CG1259">
        <v>-4.3352301046056398</v>
      </c>
      <c r="CH1259">
        <v>-4.1220999156178602</v>
      </c>
      <c r="CI1259">
        <v>-3.9871090888686802</v>
      </c>
      <c r="CJ1259">
        <v>-3.8994657199560998</v>
      </c>
      <c r="CK1259">
        <v>-3.8703350355998598</v>
      </c>
      <c r="CL1259">
        <v>-3.85280232685498</v>
      </c>
      <c r="CM1259">
        <v>-4.1211080079145601</v>
      </c>
      <c r="CN1259">
        <v>-3.9719236639786302</v>
      </c>
      <c r="CO1259">
        <v>-4.0794887143222196</v>
      </c>
      <c r="CP1259">
        <v>-3.90597497253686</v>
      </c>
      <c r="CR1259">
        <v>-5.61609023514273</v>
      </c>
      <c r="CS1259">
        <v>-4.8236875509377199</v>
      </c>
      <c r="CT1259">
        <v>-4.7193221456765704</v>
      </c>
      <c r="CU1259">
        <v>-5.5712916463921998</v>
      </c>
      <c r="CV1259">
        <v>-5.6009229410662096</v>
      </c>
      <c r="CW1259">
        <v>-4.7943701833648804</v>
      </c>
      <c r="CX1259">
        <v>-4.3638372493637796</v>
      </c>
      <c r="CY1259">
        <v>-5.9260393168096996</v>
      </c>
      <c r="CZ1259">
        <v>-4.9308423315038796</v>
      </c>
      <c r="DA1259">
        <v>-4.6189467835026798</v>
      </c>
      <c r="DB1259">
        <v>-4.9661965916921602</v>
      </c>
      <c r="DC1259">
        <v>-6.1972513395502</v>
      </c>
      <c r="DD1259">
        <v>-4.7482467617775299</v>
      </c>
      <c r="DE1259">
        <v>-4.5670096317646802</v>
      </c>
      <c r="DF1259">
        <v>-18.8888513114475</v>
      </c>
      <c r="DG1259">
        <v>-19.176510336625</v>
      </c>
      <c r="DH1259">
        <v>-19.328412639406</v>
      </c>
      <c r="DI1259">
        <v>-19.539131388750299</v>
      </c>
      <c r="DJ1259">
        <v>-19.558440847687699</v>
      </c>
      <c r="DK1259">
        <v>-19.748858988890898</v>
      </c>
      <c r="DL1259">
        <v>-19.447994145574501</v>
      </c>
      <c r="DN1259">
        <v>-4.6428016173617799</v>
      </c>
      <c r="DO1259">
        <v>-4.3508167077484696</v>
      </c>
      <c r="DP1259">
        <v>-5.2732684277192101</v>
      </c>
      <c r="DQ1259">
        <v>-4.3384834378077102</v>
      </c>
      <c r="DR1259">
        <v>-4.5353780445451504</v>
      </c>
      <c r="DS1259">
        <v>-4.3988221969308503</v>
      </c>
      <c r="DT1259">
        <v>-4.4658246465981097</v>
      </c>
      <c r="DU1259">
        <v>-4.6768762444288301</v>
      </c>
      <c r="DV1259">
        <v>-4.1905478037317403</v>
      </c>
      <c r="DW1259">
        <v>-4.6008201240048603</v>
      </c>
      <c r="DX1259">
        <v>-4.4831162614233699</v>
      </c>
      <c r="DY1259">
        <v>-5.10334251710914</v>
      </c>
      <c r="DZ1259">
        <v>-4.50281372062764</v>
      </c>
      <c r="EA1259">
        <v>-4.4150614605992002</v>
      </c>
      <c r="EB1259">
        <v>-3.8146419233282098</v>
      </c>
      <c r="EC1259">
        <v>-3.9573442731825299</v>
      </c>
      <c r="ED1259">
        <v>-4.0316526438357903</v>
      </c>
      <c r="EE1259">
        <v>-4.2169482879214204</v>
      </c>
      <c r="EF1259">
        <v>-4.0067774924886699</v>
      </c>
      <c r="EG1259">
        <v>-4.3602157275809299</v>
      </c>
      <c r="EH1259">
        <v>-3.8313067742198501</v>
      </c>
    </row>
    <row r="1260" spans="3:138" x14ac:dyDescent="0.25">
      <c r="C1260">
        <v>243667.83369999999</v>
      </c>
      <c r="D1260">
        <v>344032.75150000001</v>
      </c>
      <c r="E1260">
        <v>-11610.004800000001</v>
      </c>
      <c r="F1260">
        <v>-19157.025000000001</v>
      </c>
      <c r="G1260">
        <v>4586.2646000000004</v>
      </c>
      <c r="H1260">
        <v>-13264.2916</v>
      </c>
      <c r="I1260">
        <v>34992.983399999997</v>
      </c>
      <c r="J1260">
        <v>-279709.37530000001</v>
      </c>
      <c r="K1260">
        <v>-312820.91480000003</v>
      </c>
      <c r="L1260">
        <v>-4622.6673000000001</v>
      </c>
      <c r="M1260">
        <v>14594.282800000001</v>
      </c>
      <c r="N1260">
        <v>-7034.9111000000003</v>
      </c>
      <c r="O1260">
        <v>16191.8207</v>
      </c>
      <c r="P1260">
        <v>9232.5753999999997</v>
      </c>
      <c r="Q1260">
        <v>-2075.5486000000001</v>
      </c>
      <c r="R1260">
        <v>-1732.1558</v>
      </c>
      <c r="S1260">
        <v>401.26170000000002</v>
      </c>
      <c r="T1260">
        <v>50.487400000000001</v>
      </c>
      <c r="U1260">
        <v>328.05689999999998</v>
      </c>
      <c r="V1260">
        <v>233.06129999999999</v>
      </c>
      <c r="W1260">
        <v>-512.90800000000002</v>
      </c>
      <c r="Y1260">
        <v>243667.833255598</v>
      </c>
      <c r="Z1260">
        <v>344032.75332434499</v>
      </c>
      <c r="AA1260" s="4">
        <v>-11610.0038828694</v>
      </c>
      <c r="AB1260">
        <v>-19157.0246351182</v>
      </c>
      <c r="AC1260">
        <v>4586.2631094824401</v>
      </c>
      <c r="AD1260">
        <v>-13264.290617455301</v>
      </c>
      <c r="AE1260">
        <v>34992.984405963602</v>
      </c>
      <c r="AF1260" s="4">
        <v>-279709.375614458</v>
      </c>
      <c r="AG1260">
        <v>-312820.90746499499</v>
      </c>
      <c r="AH1260">
        <v>-4622.6649828612199</v>
      </c>
      <c r="AI1260">
        <v>14594.282458002301</v>
      </c>
      <c r="AJ1260" s="4">
        <v>-7034.9157077105301</v>
      </c>
      <c r="AK1260">
        <v>16191.8191549107</v>
      </c>
      <c r="AL1260">
        <v>9232.5738644782905</v>
      </c>
      <c r="AM1260" s="4">
        <v>-2075.5706771560999</v>
      </c>
      <c r="AN1260" s="4">
        <v>-1732.1592810032801</v>
      </c>
      <c r="AO1260" s="4">
        <v>401.24867403323299</v>
      </c>
      <c r="AP1260" s="4">
        <v>50.473314912093201</v>
      </c>
      <c r="AQ1260" s="4">
        <v>328.04734317541602</v>
      </c>
      <c r="AR1260" s="4">
        <v>233.054630340828</v>
      </c>
      <c r="AS1260" s="4">
        <v>-512.91238834860906</v>
      </c>
      <c r="BU1260" s="5">
        <v>-0.45615611654504901</v>
      </c>
      <c r="BV1260">
        <v>-4.0332810030731103</v>
      </c>
      <c r="BW1260">
        <v>-4.0586401270925103</v>
      </c>
      <c r="BX1260">
        <v>-4.3128617491582402</v>
      </c>
      <c r="BY1260">
        <v>-3.9645831177346298</v>
      </c>
      <c r="BZ1260">
        <v>-4.6564352509873501</v>
      </c>
      <c r="CA1260">
        <v>-4.48160442354843</v>
      </c>
      <c r="CB1260">
        <v>-3.9263237583773001</v>
      </c>
      <c r="CC1260">
        <v>-4.5094928074046301</v>
      </c>
      <c r="CD1260">
        <v>-4.0676923403247498</v>
      </c>
      <c r="CE1260">
        <v>-4.5796229994457898</v>
      </c>
      <c r="CF1260">
        <v>-3.8746346237278702</v>
      </c>
      <c r="CG1260">
        <v>-4.5058120603395801</v>
      </c>
      <c r="CH1260">
        <v>-4.1805557745783899</v>
      </c>
      <c r="CI1260">
        <v>-4.29575975352585</v>
      </c>
      <c r="CJ1260">
        <v>-4.4886940698959599</v>
      </c>
      <c r="CK1260">
        <v>-4.5166603582482603</v>
      </c>
      <c r="CL1260">
        <v>-3.9076126640804199</v>
      </c>
      <c r="CM1260">
        <v>-3.7822333432048301</v>
      </c>
      <c r="CN1260">
        <v>-3.8315187890558802</v>
      </c>
      <c r="CO1260">
        <v>-4.2516013618495903</v>
      </c>
      <c r="CP1260">
        <v>-4.0194219393398303</v>
      </c>
      <c r="CR1260">
        <v>-4.9598300538764004</v>
      </c>
      <c r="CS1260">
        <v>-4.5189782117295296</v>
      </c>
      <c r="CT1260">
        <v>-4.9047448013399197</v>
      </c>
      <c r="CU1260">
        <v>-5.14204754130696</v>
      </c>
      <c r="CV1260">
        <v>-5.4328824297691298</v>
      </c>
      <c r="CW1260">
        <v>-4.2718914572242799</v>
      </c>
      <c r="CX1260">
        <v>-4.2195562916645404</v>
      </c>
      <c r="CY1260">
        <v>-5.9597800194474697</v>
      </c>
      <c r="CZ1260">
        <v>-5.0625419218981698</v>
      </c>
      <c r="DA1260">
        <v>-4.7354456716431903</v>
      </c>
      <c r="DB1260">
        <v>-5.1983057817261402</v>
      </c>
      <c r="DC1260">
        <v>-6.3493264045649003</v>
      </c>
      <c r="DD1260">
        <v>-4.6434172702904499</v>
      </c>
      <c r="DE1260">
        <v>-4.7242497984985699</v>
      </c>
      <c r="DF1260">
        <v>-19.487419760546501</v>
      </c>
      <c r="DG1260">
        <v>-19.3246572595204</v>
      </c>
      <c r="DH1260">
        <v>-19.8749709874863</v>
      </c>
      <c r="DI1260">
        <v>-19.3839743166488</v>
      </c>
      <c r="DJ1260">
        <v>-19.324489507883101</v>
      </c>
      <c r="DK1260">
        <v>-19.281448757516699</v>
      </c>
      <c r="DL1260">
        <v>-19.008426203275999</v>
      </c>
      <c r="DN1260">
        <v>-4.3701473154064701</v>
      </c>
      <c r="DO1260">
        <v>-4.2532199564880901</v>
      </c>
      <c r="DP1260">
        <v>-4.7336836754535199</v>
      </c>
      <c r="DQ1260">
        <v>-4.1811336176620602</v>
      </c>
      <c r="DR1260">
        <v>-4.34532240943087</v>
      </c>
      <c r="DS1260">
        <v>-4.5062579347603702</v>
      </c>
      <c r="DT1260">
        <v>-4.1207140926517596</v>
      </c>
      <c r="DU1260">
        <v>-4.2929624868401204</v>
      </c>
      <c r="DV1260">
        <v>-4.3279028588654098</v>
      </c>
      <c r="DW1260">
        <v>-4.2692011919972597</v>
      </c>
      <c r="DX1260">
        <v>-4.1045790318151001</v>
      </c>
      <c r="DY1260">
        <v>-4.4807222347053504</v>
      </c>
      <c r="DZ1260">
        <v>-5.08359162952926</v>
      </c>
      <c r="EA1260">
        <v>-4.9779602638201599</v>
      </c>
      <c r="EB1260">
        <v>-4.4114895047769203</v>
      </c>
      <c r="EC1260">
        <v>-4.2833437675726902</v>
      </c>
      <c r="ED1260">
        <v>-4.9370495628352904</v>
      </c>
      <c r="EE1260">
        <v>-4.32943437624973</v>
      </c>
      <c r="EF1260">
        <v>-4.5221183760947801</v>
      </c>
      <c r="EG1260">
        <v>-4.15827319351349</v>
      </c>
      <c r="EH1260">
        <v>-4.2618873164284397</v>
      </c>
    </row>
    <row r="1261" spans="3:138" x14ac:dyDescent="0.25">
      <c r="C1261">
        <v>243667.83119999999</v>
      </c>
      <c r="D1261">
        <v>344032.75400000002</v>
      </c>
      <c r="E1261">
        <v>-11610.007299999999</v>
      </c>
      <c r="F1261">
        <v>-19157.030200000001</v>
      </c>
      <c r="G1261">
        <v>4586.2660999999998</v>
      </c>
      <c r="H1261">
        <v>-13264.2917</v>
      </c>
      <c r="I1261">
        <v>34992.985399999998</v>
      </c>
      <c r="J1261">
        <v>-279709.37520000001</v>
      </c>
      <c r="K1261">
        <v>-312820.9032</v>
      </c>
      <c r="L1261">
        <v>-4622.6612999999998</v>
      </c>
      <c r="M1261">
        <v>14594.283600000001</v>
      </c>
      <c r="N1261">
        <v>-7034.9151000000002</v>
      </c>
      <c r="O1261">
        <v>16191.819600000001</v>
      </c>
      <c r="P1261">
        <v>9232.5755000000008</v>
      </c>
      <c r="Q1261">
        <v>-2075.5500999999999</v>
      </c>
      <c r="R1261">
        <v>-1732.1609000000001</v>
      </c>
      <c r="S1261">
        <v>401.25229999999999</v>
      </c>
      <c r="T1261">
        <v>50.488500000000002</v>
      </c>
      <c r="U1261">
        <v>328.05889999999999</v>
      </c>
      <c r="V1261">
        <v>233.05959999999999</v>
      </c>
      <c r="W1261">
        <v>-512.90909999999997</v>
      </c>
      <c r="Y1261">
        <v>243667.833512818</v>
      </c>
      <c r="Z1261">
        <v>344032.75473880098</v>
      </c>
      <c r="AA1261">
        <v>-11610.006748121499</v>
      </c>
      <c r="AB1261">
        <v>-19157.024606209299</v>
      </c>
      <c r="AC1261">
        <v>4586.2634301692997</v>
      </c>
      <c r="AD1261">
        <v>-13264.291558520899</v>
      </c>
      <c r="AE1261">
        <v>34992.986004512299</v>
      </c>
      <c r="AF1261">
        <v>-279709.37568013603</v>
      </c>
      <c r="AG1261" s="4">
        <v>-312820.907784209</v>
      </c>
      <c r="AH1261" s="4">
        <v>-4622.6642751652498</v>
      </c>
      <c r="AI1261">
        <v>14594.282605693201</v>
      </c>
      <c r="AJ1261" s="4">
        <v>-7034.9157054528096</v>
      </c>
      <c r="AK1261">
        <v>16191.818204351899</v>
      </c>
      <c r="AL1261">
        <v>9232.5743231041597</v>
      </c>
      <c r="AM1261" s="4">
        <v>-2075.5707143253499</v>
      </c>
      <c r="AN1261" s="4">
        <v>-1732.15939946548</v>
      </c>
      <c r="AO1261" s="4">
        <v>401.24863671070199</v>
      </c>
      <c r="AP1261" s="4">
        <v>50.473340931585</v>
      </c>
      <c r="AQ1261" s="4">
        <v>328.04735243103801</v>
      </c>
      <c r="AR1261" s="4">
        <v>233.05462135374401</v>
      </c>
      <c r="AS1261" s="4">
        <v>-512.912421090311</v>
      </c>
      <c r="BU1261" s="5">
        <v>-0.45581130153534799</v>
      </c>
      <c r="BV1261">
        <v>-5.0875207425269302</v>
      </c>
      <c r="BW1261">
        <v>-4.2055482700601603</v>
      </c>
      <c r="BX1261">
        <v>-4.16874715375788</v>
      </c>
      <c r="BY1261">
        <v>-4.15960164661319</v>
      </c>
      <c r="BZ1261">
        <v>-4.4599668457895802</v>
      </c>
      <c r="CA1261">
        <v>-4.45670137441655</v>
      </c>
      <c r="CB1261">
        <v>-4.3535672286784104</v>
      </c>
      <c r="CC1261">
        <v>-3.8969425369350099</v>
      </c>
      <c r="CD1261">
        <v>-3.7870283785532899</v>
      </c>
      <c r="CE1261">
        <v>-3.93984046919415</v>
      </c>
      <c r="CF1261">
        <v>-4.3807892533830097</v>
      </c>
      <c r="CG1261">
        <v>-3.8750793015860099</v>
      </c>
      <c r="CH1261">
        <v>-4.0579784926275799</v>
      </c>
      <c r="CI1261">
        <v>-4.07282746856073</v>
      </c>
      <c r="CJ1261">
        <v>-3.6478792491696201</v>
      </c>
      <c r="CK1261">
        <v>-3.7346248168526999</v>
      </c>
      <c r="CL1261">
        <v>-3.6900698846309701</v>
      </c>
      <c r="CM1261">
        <v>-3.9099348558970002</v>
      </c>
      <c r="CN1261">
        <v>-3.81786086076252</v>
      </c>
      <c r="CO1261">
        <v>-3.81454810387807</v>
      </c>
      <c r="CP1261">
        <v>-3.9058001753524598</v>
      </c>
      <c r="CR1261">
        <v>-4.9881809009309803</v>
      </c>
      <c r="CS1261">
        <v>-4.3335006156058098</v>
      </c>
      <c r="CT1261">
        <v>-4.2670682958377801</v>
      </c>
      <c r="CU1261">
        <v>-5.4555833748152498</v>
      </c>
      <c r="CV1261">
        <v>-5.0925833600735304</v>
      </c>
      <c r="CW1261">
        <v>-4.4952366450486902</v>
      </c>
      <c r="CX1261">
        <v>-4.74394163392396</v>
      </c>
      <c r="CY1261">
        <v>-5.8691183795264896</v>
      </c>
      <c r="CZ1261">
        <v>-5.0996775317921896</v>
      </c>
      <c r="DA1261">
        <v>-4.7627237215813398</v>
      </c>
      <c r="DB1261">
        <v>-5.3077663075004802</v>
      </c>
      <c r="DC1261">
        <v>-6.2874668871469499</v>
      </c>
      <c r="DD1261">
        <v>-4.5568196905638398</v>
      </c>
      <c r="DE1261">
        <v>-4.6647188017965799</v>
      </c>
      <c r="DF1261">
        <v>-18.605933378183899</v>
      </c>
      <c r="DG1261">
        <v>-18.854471836223901</v>
      </c>
      <c r="DH1261">
        <v>-19.460475364593201</v>
      </c>
      <c r="DI1261">
        <v>-18.8119490228008</v>
      </c>
      <c r="DJ1261">
        <v>-18.9447573315448</v>
      </c>
      <c r="DK1261">
        <v>-18.881546323040499</v>
      </c>
      <c r="DL1261">
        <v>-19.128976879594401</v>
      </c>
      <c r="DN1261">
        <v>-4.6743167631976101</v>
      </c>
      <c r="DO1261">
        <v>-4.3462063924587602</v>
      </c>
      <c r="DP1261">
        <v>-4.32549153603662</v>
      </c>
      <c r="DQ1261">
        <v>-4.1418157192425298</v>
      </c>
      <c r="DR1261">
        <v>-5.2652459248128602</v>
      </c>
      <c r="DS1261">
        <v>-4.6178685011432199</v>
      </c>
      <c r="DT1261">
        <v>-4.4021950241315499</v>
      </c>
      <c r="DU1261">
        <v>-4.6422524779115397</v>
      </c>
      <c r="DV1261">
        <v>-4.3317735474819301</v>
      </c>
      <c r="DW1261">
        <v>-4.2879868925736302</v>
      </c>
      <c r="DX1261">
        <v>-4.3371174860845398</v>
      </c>
      <c r="DY1261">
        <v>-4.1541130645168902</v>
      </c>
      <c r="DZ1261">
        <v>-4.9438712554455604</v>
      </c>
      <c r="EA1261">
        <v>-4.3364779993009703</v>
      </c>
      <c r="EB1261">
        <v>-4.2346098032009598</v>
      </c>
      <c r="EC1261">
        <v>-4.5233534593012203</v>
      </c>
      <c r="ED1261">
        <v>-4.1212320595894596</v>
      </c>
      <c r="EE1261">
        <v>-3.8737221656631502</v>
      </c>
      <c r="EF1261">
        <v>-3.9418601050013198</v>
      </c>
      <c r="EG1261">
        <v>-4.5997193592607397</v>
      </c>
      <c r="EH1261">
        <v>-4.5961571448188003</v>
      </c>
    </row>
    <row r="1262" spans="3:138" x14ac:dyDescent="0.25">
      <c r="C1262">
        <v>243667.83069999999</v>
      </c>
      <c r="D1262">
        <v>344032.74910000002</v>
      </c>
      <c r="E1262">
        <v>-11610.006600000001</v>
      </c>
      <c r="F1262">
        <v>-19157.029299999998</v>
      </c>
      <c r="G1262">
        <v>4586.2645000000002</v>
      </c>
      <c r="H1262">
        <v>-13264.2927</v>
      </c>
      <c r="I1262">
        <v>34992.983999999997</v>
      </c>
      <c r="J1262">
        <v>-279709.37439999997</v>
      </c>
      <c r="K1262">
        <v>-312820.90350000001</v>
      </c>
      <c r="L1262">
        <v>-4622.6596</v>
      </c>
      <c r="M1262">
        <v>14594.286099999999</v>
      </c>
      <c r="N1262">
        <v>-7034.9111000000003</v>
      </c>
      <c r="O1262">
        <v>16191.818499999999</v>
      </c>
      <c r="P1262">
        <v>9232.5794999999998</v>
      </c>
      <c r="Q1262">
        <v>-2075.5533999999998</v>
      </c>
      <c r="R1262">
        <v>-1732.1538</v>
      </c>
      <c r="S1262">
        <v>401.24970000000002</v>
      </c>
      <c r="T1262">
        <v>50.477800000000002</v>
      </c>
      <c r="U1262">
        <v>328.05509999999998</v>
      </c>
      <c r="V1262">
        <v>233.06209999999999</v>
      </c>
      <c r="W1262">
        <v>-512.90940000000001</v>
      </c>
      <c r="Y1262">
        <v>243667.83302562</v>
      </c>
      <c r="Z1262">
        <v>344032.75228828599</v>
      </c>
      <c r="AA1262">
        <v>-11610.0043479383</v>
      </c>
      <c r="AB1262">
        <v>-19157.024579209501</v>
      </c>
      <c r="AC1262">
        <v>4586.2630407594897</v>
      </c>
      <c r="AD1262">
        <v>-13264.290633708501</v>
      </c>
      <c r="AE1262">
        <v>34992.986304460901</v>
      </c>
      <c r="AF1262">
        <v>-279709.375845537</v>
      </c>
      <c r="AG1262">
        <v>-312820.90823770798</v>
      </c>
      <c r="AH1262">
        <v>-4622.6632061965902</v>
      </c>
      <c r="AI1262">
        <v>14594.2826051023</v>
      </c>
      <c r="AJ1262">
        <v>-7034.9157443096501</v>
      </c>
      <c r="AK1262">
        <v>16191.8155315198</v>
      </c>
      <c r="AL1262">
        <v>9232.5765114822207</v>
      </c>
      <c r="AM1262">
        <v>-2075.5707517195901</v>
      </c>
      <c r="AN1262" s="4">
        <v>-1732.15951784757</v>
      </c>
      <c r="AO1262" s="4">
        <v>401.24859949383301</v>
      </c>
      <c r="AP1262" s="4">
        <v>50.4733673085573</v>
      </c>
      <c r="AQ1262" s="4">
        <v>328.04736190426598</v>
      </c>
      <c r="AR1262" s="4">
        <v>233.054612686045</v>
      </c>
      <c r="AS1262" s="4">
        <v>-512.91245366448095</v>
      </c>
      <c r="BU1262" s="5">
        <v>-0.45546676007983</v>
      </c>
      <c r="BV1262">
        <v>-4.3785873158898001</v>
      </c>
      <c r="BW1262">
        <v>-4.7481892067942901</v>
      </c>
      <c r="BX1262">
        <v>-4.6237498586002097</v>
      </c>
      <c r="BY1262">
        <v>-4.3179284587018598</v>
      </c>
      <c r="BZ1262">
        <v>-4.3463399989617404</v>
      </c>
      <c r="CA1262">
        <v>-4.6680351363902499</v>
      </c>
      <c r="CB1262">
        <v>-4.41643883293243</v>
      </c>
      <c r="CC1262">
        <v>-4.1329002531692201</v>
      </c>
      <c r="CD1262">
        <v>-4.2024066148324799</v>
      </c>
      <c r="CE1262">
        <v>-4.23634779416731</v>
      </c>
      <c r="CF1262">
        <v>-4.7453938883046796</v>
      </c>
      <c r="CG1262">
        <v>-4.31790434521068</v>
      </c>
      <c r="CH1262">
        <v>-4.5299018082087903</v>
      </c>
      <c r="CI1262">
        <v>-3.9177060357858902</v>
      </c>
      <c r="CJ1262">
        <v>-3.9916485293980899</v>
      </c>
      <c r="CK1262">
        <v>-3.6629323477885798</v>
      </c>
      <c r="CL1262">
        <v>-3.9767205268472399</v>
      </c>
      <c r="CM1262">
        <v>-4.0217020096913503</v>
      </c>
      <c r="CN1262">
        <v>-3.7798371113752598</v>
      </c>
      <c r="CO1262">
        <v>-4.1716181657945697</v>
      </c>
      <c r="CP1262">
        <v>-3.9568335013337399</v>
      </c>
      <c r="CR1262">
        <v>-5.0936825300789996</v>
      </c>
      <c r="CS1262">
        <v>-4.7622076383808301</v>
      </c>
      <c r="CT1262">
        <v>-4.5566471856442901</v>
      </c>
      <c r="CU1262">
        <v>-5.38525042624393</v>
      </c>
      <c r="CV1262">
        <v>-6.0827439526861804</v>
      </c>
      <c r="CW1262">
        <v>-4.7508449679725997</v>
      </c>
      <c r="CX1262">
        <v>-4.4533792927469804</v>
      </c>
      <c r="CY1262">
        <v>-5.5356965440411399</v>
      </c>
      <c r="CZ1262">
        <v>-4.6397621299628904</v>
      </c>
      <c r="DA1262">
        <v>-4.34245868523392</v>
      </c>
      <c r="DB1262">
        <v>-4.5978463788662296</v>
      </c>
      <c r="DC1262">
        <v>-5.77620417654318</v>
      </c>
      <c r="DD1262">
        <v>-4.6562284700337697</v>
      </c>
      <c r="DE1262">
        <v>-4.1455688124240604</v>
      </c>
      <c r="DF1262">
        <v>-18.839736053888501</v>
      </c>
      <c r="DG1262">
        <v>-19.4101719816301</v>
      </c>
      <c r="DH1262">
        <v>-19.379395149201699</v>
      </c>
      <c r="DI1262">
        <v>-19.605265598325801</v>
      </c>
      <c r="DJ1262">
        <v>-19.292978994969499</v>
      </c>
      <c r="DK1262">
        <v>-19.392084911501801</v>
      </c>
      <c r="DL1262">
        <v>-19.381969849725301</v>
      </c>
      <c r="DN1262">
        <v>-4.3503515177626104</v>
      </c>
      <c r="DO1262">
        <v>-4.7166929813920904</v>
      </c>
      <c r="DP1262">
        <v>-4.56233520658584</v>
      </c>
      <c r="DQ1262">
        <v>-4.47968387658727</v>
      </c>
      <c r="DR1262">
        <v>-4.4890003939675402</v>
      </c>
      <c r="DS1262">
        <v>-4.4659145754207596</v>
      </c>
      <c r="DT1262">
        <v>-4.5699555229259401</v>
      </c>
      <c r="DU1262">
        <v>-4.4933223104652802</v>
      </c>
      <c r="DV1262">
        <v>-4.1896308335166204</v>
      </c>
      <c r="DW1262">
        <v>-4.2966597574876104</v>
      </c>
      <c r="DX1262">
        <v>-4.8246892925348597</v>
      </c>
      <c r="DY1262">
        <v>-4.2518929247851398</v>
      </c>
      <c r="DZ1262">
        <v>-4.5816350579899696</v>
      </c>
      <c r="EA1262">
        <v>-4.0298941064262097</v>
      </c>
      <c r="EB1262">
        <v>-3.86250437722952</v>
      </c>
      <c r="EC1262">
        <v>-3.7761300168120799</v>
      </c>
      <c r="ED1262">
        <v>-5.0003360952260003</v>
      </c>
      <c r="EE1262">
        <v>-4.6215027862075102</v>
      </c>
      <c r="EF1262">
        <v>-4.19625758522134</v>
      </c>
      <c r="EG1262">
        <v>-4.1566092678522297</v>
      </c>
      <c r="EH1262">
        <v>-4.1558613065868402</v>
      </c>
    </row>
    <row r="1263" spans="3:138" x14ac:dyDescent="0.25">
      <c r="C1263">
        <v>243667.8314</v>
      </c>
      <c r="D1263">
        <v>344032.74770000001</v>
      </c>
      <c r="E1263">
        <v>-11610.0064</v>
      </c>
      <c r="F1263">
        <v>-19157.0268</v>
      </c>
      <c r="G1263">
        <v>4586.2644</v>
      </c>
      <c r="H1263">
        <v>-13264.2909</v>
      </c>
      <c r="I1263">
        <v>34992.981299999999</v>
      </c>
      <c r="J1263">
        <v>-279709.37199999997</v>
      </c>
      <c r="K1263">
        <v>-312820.90509999997</v>
      </c>
      <c r="L1263">
        <v>-4622.6598000000004</v>
      </c>
      <c r="M1263">
        <v>14594.283799999999</v>
      </c>
      <c r="N1263">
        <v>-7034.9133000000002</v>
      </c>
      <c r="O1263">
        <v>16191.821599999999</v>
      </c>
      <c r="P1263">
        <v>9232.5730000000003</v>
      </c>
      <c r="Q1263">
        <v>-2075.5571</v>
      </c>
      <c r="R1263">
        <v>-1732.1454000000001</v>
      </c>
      <c r="S1263">
        <v>401.24650000000003</v>
      </c>
      <c r="T1263">
        <v>50.485700000000001</v>
      </c>
      <c r="U1263">
        <v>328.04950000000002</v>
      </c>
      <c r="V1263">
        <v>233.0558</v>
      </c>
      <c r="W1263">
        <v>-512.90890000000002</v>
      </c>
      <c r="Y1263">
        <v>243667.83266636301</v>
      </c>
      <c r="Z1263">
        <v>344032.75170946599</v>
      </c>
      <c r="AA1263" s="4">
        <v>-11610.0038035862</v>
      </c>
      <c r="AB1263" s="4">
        <v>-19157.024241436498</v>
      </c>
      <c r="AC1263">
        <v>4586.2630174982796</v>
      </c>
      <c r="AD1263" s="4">
        <v>-13264.288231757901</v>
      </c>
      <c r="AE1263">
        <v>34992.983989736204</v>
      </c>
      <c r="AF1263" s="4">
        <v>-279709.37559741898</v>
      </c>
      <c r="AG1263">
        <v>-312820.90846467402</v>
      </c>
      <c r="AH1263">
        <v>-4622.6629483481702</v>
      </c>
      <c r="AI1263">
        <v>14594.2834813319</v>
      </c>
      <c r="AJ1263" s="4">
        <v>-7034.9156062332404</v>
      </c>
      <c r="AK1263">
        <v>16191.8196505989</v>
      </c>
      <c r="AL1263">
        <v>9232.5712408823802</v>
      </c>
      <c r="AM1263" s="4">
        <v>-2075.57078934116</v>
      </c>
      <c r="AN1263" s="4">
        <v>-1732.1596361475799</v>
      </c>
      <c r="AO1263" s="4">
        <v>401.24856238580099</v>
      </c>
      <c r="AP1263" s="4">
        <v>50.473394042334803</v>
      </c>
      <c r="AQ1263" s="4">
        <v>328.04737159301499</v>
      </c>
      <c r="AR1263" s="4">
        <v>233.05460433486201</v>
      </c>
      <c r="AS1263" s="4">
        <v>-512.91248607282398</v>
      </c>
      <c r="BU1263" s="5">
        <v>-0.45512249174479602</v>
      </c>
      <c r="BV1263">
        <v>-4.1543801055040097</v>
      </c>
      <c r="BW1263">
        <v>-4.0995582810101299</v>
      </c>
      <c r="BX1263">
        <v>-4.4643792354196696</v>
      </c>
      <c r="BY1263">
        <v>-3.7783812005190902</v>
      </c>
      <c r="BZ1263">
        <v>-4.4912760395572002</v>
      </c>
      <c r="CA1263">
        <v>-4.5855213986441496</v>
      </c>
      <c r="CB1263">
        <v>-4.0979574021090102</v>
      </c>
      <c r="CC1263">
        <v>-4.2649779591920201</v>
      </c>
      <c r="CD1263">
        <v>-4.1590442688363298</v>
      </c>
      <c r="CE1263">
        <v>-4.2168220942862398</v>
      </c>
      <c r="CF1263">
        <v>-4.1716467902911196</v>
      </c>
      <c r="CG1263">
        <v>-4.4411509401487201</v>
      </c>
      <c r="CH1263">
        <v>-3.8445531405636602</v>
      </c>
      <c r="CI1263">
        <v>-4.28639889602018</v>
      </c>
      <c r="CJ1263">
        <v>-3.91414686248743</v>
      </c>
      <c r="CK1263">
        <v>-3.8020174074398998</v>
      </c>
      <c r="CL1263">
        <v>-3.8803480271377402</v>
      </c>
      <c r="CM1263">
        <v>-3.7093613079858101</v>
      </c>
      <c r="CN1263">
        <v>-4.1648489572155798</v>
      </c>
      <c r="CO1263">
        <v>-4.2024519517116703</v>
      </c>
      <c r="CP1263">
        <v>-4.0662396088258603</v>
      </c>
      <c r="CR1263">
        <v>-5.3180720320249897</v>
      </c>
      <c r="CS1263">
        <v>-4.8285695581674899</v>
      </c>
      <c r="CT1263">
        <v>-4.6467447482141004</v>
      </c>
      <c r="CU1263">
        <v>-5.5462227433265001</v>
      </c>
      <c r="CV1263">
        <v>-5.6144279287120797</v>
      </c>
      <c r="CW1263">
        <v>-4.5656857000497197</v>
      </c>
      <c r="CX1263">
        <v>-4.4933711668216896</v>
      </c>
      <c r="CY1263">
        <v>-5.4567467291482901</v>
      </c>
      <c r="CZ1263">
        <v>-4.7497864921289503</v>
      </c>
      <c r="DA1263">
        <v>-4.4300433939230901</v>
      </c>
      <c r="DB1263">
        <v>-4.7788178003069897</v>
      </c>
      <c r="DC1263">
        <v>-5.8056580828299102</v>
      </c>
      <c r="DD1263">
        <v>-4.2331021942843803</v>
      </c>
      <c r="DE1263">
        <v>-4.1793220550077299</v>
      </c>
      <c r="DF1263">
        <v>-18.839495549909898</v>
      </c>
      <c r="DG1263">
        <v>-19.187697813710798</v>
      </c>
      <c r="DH1263">
        <v>-19.596482589786699</v>
      </c>
      <c r="DI1263">
        <v>-19.3607749176896</v>
      </c>
      <c r="DJ1263">
        <v>-19.2902030798301</v>
      </c>
      <c r="DK1263">
        <v>-19.535135341761499</v>
      </c>
      <c r="DL1263">
        <v>-19.229611594693701</v>
      </c>
      <c r="DN1263">
        <v>-4.7595319219641503</v>
      </c>
      <c r="DO1263">
        <v>-4.4869036739568404</v>
      </c>
      <c r="DP1263">
        <v>-4.6909798565427101</v>
      </c>
      <c r="DQ1263">
        <v>-3.9243624058447502</v>
      </c>
      <c r="DR1263">
        <v>-4.2714024192140396</v>
      </c>
      <c r="DS1263">
        <v>-4.34059377684832</v>
      </c>
      <c r="DT1263">
        <v>-4.4054728143439599</v>
      </c>
      <c r="DU1263">
        <v>-4.2830320035266896</v>
      </c>
      <c r="DV1263">
        <v>-4.1681036112824499</v>
      </c>
      <c r="DW1263">
        <v>-4.5836029385069699</v>
      </c>
      <c r="DX1263">
        <v>-4.6664786913206804</v>
      </c>
      <c r="DY1263">
        <v>-4.1421012357956402</v>
      </c>
      <c r="DZ1263">
        <v>-3.9938455184809101</v>
      </c>
      <c r="EA1263">
        <v>-4.2500131447860801</v>
      </c>
      <c r="EB1263">
        <v>-4.0174673441638502</v>
      </c>
      <c r="EC1263">
        <v>-3.95845069993831</v>
      </c>
      <c r="ED1263">
        <v>-4.2263522800083901</v>
      </c>
      <c r="EE1263">
        <v>-3.98975302089704</v>
      </c>
      <c r="EF1263">
        <v>-3.92516586229209</v>
      </c>
      <c r="EG1263">
        <v>-4.4194372068601204</v>
      </c>
      <c r="EH1263">
        <v>-4.23668394311985</v>
      </c>
    </row>
    <row r="1264" spans="3:138" x14ac:dyDescent="0.25">
      <c r="C1264">
        <v>243667.8314</v>
      </c>
      <c r="D1264">
        <v>344032.74890000001</v>
      </c>
      <c r="E1264">
        <v>-11610.0054</v>
      </c>
      <c r="F1264">
        <v>-19157.028300000002</v>
      </c>
      <c r="G1264">
        <v>4586.2646999999997</v>
      </c>
      <c r="H1264">
        <v>-13264.291499999999</v>
      </c>
      <c r="I1264">
        <v>34992.983399999997</v>
      </c>
      <c r="J1264">
        <v>-279709.3713</v>
      </c>
      <c r="K1264">
        <v>-312820.90509999997</v>
      </c>
      <c r="L1264">
        <v>-4622.6602999999996</v>
      </c>
      <c r="M1264">
        <v>14594.2837</v>
      </c>
      <c r="N1264">
        <v>-7034.9142000000002</v>
      </c>
      <c r="O1264">
        <v>16191.822399999999</v>
      </c>
      <c r="P1264">
        <v>9232.5771999999997</v>
      </c>
      <c r="Q1264">
        <v>-2075.5540999999998</v>
      </c>
      <c r="R1264">
        <v>-1732.1585</v>
      </c>
      <c r="S1264">
        <v>401.25080000000003</v>
      </c>
      <c r="T1264">
        <v>50.479199999999999</v>
      </c>
      <c r="U1264">
        <v>328.05090000000001</v>
      </c>
      <c r="V1264">
        <v>233.0575</v>
      </c>
      <c r="W1264">
        <v>-512.91179999999997</v>
      </c>
      <c r="Y1264">
        <v>243667.83289814301</v>
      </c>
      <c r="Z1264">
        <v>344032.75171585497</v>
      </c>
      <c r="AA1264">
        <v>-11610.003533999001</v>
      </c>
      <c r="AB1264">
        <v>-19157.0244739591</v>
      </c>
      <c r="AC1264">
        <v>4586.2629932398304</v>
      </c>
      <c r="AD1264">
        <v>-13264.2898102457</v>
      </c>
      <c r="AE1264">
        <v>34992.985317763698</v>
      </c>
      <c r="AF1264" s="4">
        <v>-279709.37573656603</v>
      </c>
      <c r="AG1264" s="4">
        <v>-312820.907741467</v>
      </c>
      <c r="AH1264">
        <v>-4622.6643533614697</v>
      </c>
      <c r="AI1264">
        <v>14594.2826257712</v>
      </c>
      <c r="AJ1264" s="4">
        <v>-7034.9156544226598</v>
      </c>
      <c r="AK1264">
        <v>16191.8187168145</v>
      </c>
      <c r="AL1264">
        <v>9232.5738672938205</v>
      </c>
      <c r="AM1264" s="4">
        <v>-2075.57082719252</v>
      </c>
      <c r="AN1264" s="4">
        <v>-1732.1597543636601</v>
      </c>
      <c r="AO1264" s="4">
        <v>401.24852538962</v>
      </c>
      <c r="AP1264" s="4">
        <v>50.473421131923502</v>
      </c>
      <c r="AQ1264" s="4">
        <v>328.04738149472797</v>
      </c>
      <c r="AR1264" s="4">
        <v>233.05459629730001</v>
      </c>
      <c r="AS1264" s="4">
        <v>-512.91251831709303</v>
      </c>
      <c r="BU1264" s="5">
        <v>-0.45477849609758098</v>
      </c>
      <c r="BV1264">
        <v>-4.2393322976334398</v>
      </c>
      <c r="BW1264">
        <v>-4.3420794706571604</v>
      </c>
      <c r="BX1264">
        <v>-4.4826737097804203</v>
      </c>
      <c r="BY1264">
        <v>-5.36671843631391</v>
      </c>
      <c r="BZ1264">
        <v>-4.2733493683140598</v>
      </c>
      <c r="CA1264">
        <v>-4.19627913451572</v>
      </c>
      <c r="CB1264">
        <v>-4.3097525503430401</v>
      </c>
      <c r="CC1264">
        <v>-4.4851874128517197</v>
      </c>
      <c r="CD1264">
        <v>-4.1917191269109599</v>
      </c>
      <c r="CE1264">
        <v>-4.3246758853598601</v>
      </c>
      <c r="CF1264">
        <v>-4.12082403355386</v>
      </c>
      <c r="CG1264">
        <v>-4.3074940730474696</v>
      </c>
      <c r="CH1264">
        <v>-4.3483134748947396</v>
      </c>
      <c r="CI1264">
        <v>-4.5121044410836504</v>
      </c>
      <c r="CJ1264">
        <v>-3.8087476629098802</v>
      </c>
      <c r="CK1264">
        <v>-3.8867336978804601</v>
      </c>
      <c r="CL1264">
        <v>-4.0615346377883004</v>
      </c>
      <c r="CM1264">
        <v>-3.9143304349969399</v>
      </c>
      <c r="CN1264">
        <v>-4.0873624517218996</v>
      </c>
      <c r="CO1264">
        <v>-4.1948663552553</v>
      </c>
      <c r="CP1264">
        <v>-3.8975378227419299</v>
      </c>
      <c r="CR1264">
        <v>-5.0123830434290397</v>
      </c>
      <c r="CS1264">
        <v>-4.5599582757204802</v>
      </c>
      <c r="CT1264">
        <v>-5.1778789505604204</v>
      </c>
      <c r="CU1264">
        <v>-5.3911476952006199</v>
      </c>
      <c r="CV1264">
        <v>-5.5494967357643699</v>
      </c>
      <c r="CW1264">
        <v>-4.5945954817995496</v>
      </c>
      <c r="CX1264">
        <v>-4.5828666661349198</v>
      </c>
      <c r="CY1264">
        <v>-5.7237741385402199</v>
      </c>
      <c r="CZ1264">
        <v>-4.8698018727156001</v>
      </c>
      <c r="DA1264">
        <v>-4.5508044223191897</v>
      </c>
      <c r="DB1264">
        <v>-4.9310418252170303</v>
      </c>
      <c r="DC1264">
        <v>-6.0627108006160597</v>
      </c>
      <c r="DD1264">
        <v>-4.4792811465738396</v>
      </c>
      <c r="DE1264">
        <v>-4.4354849493316797</v>
      </c>
      <c r="DF1264">
        <v>-18.976973662806799</v>
      </c>
      <c r="DG1264">
        <v>-19.250918034923298</v>
      </c>
      <c r="DH1264">
        <v>-19.2601177657214</v>
      </c>
      <c r="DI1264">
        <v>-19.827188298914098</v>
      </c>
      <c r="DJ1264">
        <v>-19.9460715377657</v>
      </c>
      <c r="DK1264">
        <v>-19.4178844721567</v>
      </c>
      <c r="DL1264">
        <v>-19.216160962460599</v>
      </c>
      <c r="DN1264">
        <v>-4.3942973097279703</v>
      </c>
      <c r="DO1264">
        <v>-4.2118935397295196</v>
      </c>
      <c r="DP1264">
        <v>-4.6608368889573999</v>
      </c>
      <c r="DQ1264">
        <v>-4.4522807337377204</v>
      </c>
      <c r="DR1264">
        <v>-4.4505711902604599</v>
      </c>
      <c r="DS1264">
        <v>-4.4755433785528496</v>
      </c>
      <c r="DT1264">
        <v>-5.2497537515461801</v>
      </c>
      <c r="DU1264">
        <v>-4.7092865485104198</v>
      </c>
      <c r="DV1264">
        <v>-4.5172451863197303</v>
      </c>
      <c r="DW1264">
        <v>-4.9620060819418796</v>
      </c>
      <c r="DX1264">
        <v>-4.2817094932983197</v>
      </c>
      <c r="DY1264">
        <v>-4.9223976684031099</v>
      </c>
      <c r="DZ1264">
        <v>-4.2091623761554304</v>
      </c>
      <c r="EA1264">
        <v>-4.4110736584027297</v>
      </c>
      <c r="EB1264">
        <v>-3.71902077945236</v>
      </c>
      <c r="EC1264">
        <v>-4.0588662329514804</v>
      </c>
      <c r="ED1264">
        <v>-4.2355500937500601</v>
      </c>
      <c r="EE1264">
        <v>-3.8370537578602999</v>
      </c>
      <c r="EF1264">
        <v>-4.2130476545564797</v>
      </c>
      <c r="EG1264">
        <v>-4.4677532064833496</v>
      </c>
      <c r="EH1264">
        <v>-4.2747298764381396</v>
      </c>
    </row>
    <row r="1265" spans="3:138" x14ac:dyDescent="0.25">
      <c r="C1265">
        <v>243667.83009999999</v>
      </c>
      <c r="D1265">
        <v>344032.74729999999</v>
      </c>
      <c r="E1265">
        <v>-11610.0072</v>
      </c>
      <c r="F1265">
        <v>-19157.026600000001</v>
      </c>
      <c r="G1265">
        <v>4586.2610000000004</v>
      </c>
      <c r="H1265">
        <v>-13264.2945</v>
      </c>
      <c r="I1265">
        <v>34992.980600000003</v>
      </c>
      <c r="J1265">
        <v>-279709.37410000002</v>
      </c>
      <c r="K1265">
        <v>-312820.90500000003</v>
      </c>
      <c r="L1265">
        <v>-4622.6617999999999</v>
      </c>
      <c r="M1265">
        <v>14594.281000000001</v>
      </c>
      <c r="N1265">
        <v>-7034.9161999999997</v>
      </c>
      <c r="O1265">
        <v>16191.8205</v>
      </c>
      <c r="P1265">
        <v>9232.5805999999993</v>
      </c>
      <c r="Q1265">
        <v>-2075.5556000000001</v>
      </c>
      <c r="R1265">
        <v>-1732.1538</v>
      </c>
      <c r="S1265">
        <v>401.25049999999999</v>
      </c>
      <c r="T1265">
        <v>50.4846</v>
      </c>
      <c r="U1265">
        <v>328.04989999999998</v>
      </c>
      <c r="V1265">
        <v>233.05719999999999</v>
      </c>
      <c r="W1265">
        <v>-512.91340000000002</v>
      </c>
      <c r="Y1265">
        <v>243667.83314330399</v>
      </c>
      <c r="Z1265">
        <v>344032.752368038</v>
      </c>
      <c r="AA1265">
        <v>-11610.003348331</v>
      </c>
      <c r="AB1265">
        <v>-19157.024542377902</v>
      </c>
      <c r="AC1265">
        <v>4586.2630831910301</v>
      </c>
      <c r="AD1265">
        <v>-13264.29027872</v>
      </c>
      <c r="AE1265">
        <v>34992.984546030697</v>
      </c>
      <c r="AF1265">
        <v>-279709.375939349</v>
      </c>
      <c r="AG1265">
        <v>-312820.90692092502</v>
      </c>
      <c r="AH1265">
        <v>-4622.6659093437002</v>
      </c>
      <c r="AI1265">
        <v>14594.2815322227</v>
      </c>
      <c r="AJ1265">
        <v>-7034.9157320879704</v>
      </c>
      <c r="AK1265">
        <v>16191.816890243799</v>
      </c>
      <c r="AL1265">
        <v>9232.5777406748002</v>
      </c>
      <c r="AM1265" s="4">
        <v>-2075.57086527622</v>
      </c>
      <c r="AN1265" s="4">
        <v>-1732.15987249419</v>
      </c>
      <c r="AO1265" s="4">
        <v>401.24848850833598</v>
      </c>
      <c r="AP1265" s="4">
        <v>50.4734485759788</v>
      </c>
      <c r="AQ1265" s="4">
        <v>328.04739160649001</v>
      </c>
      <c r="AR1265" s="4">
        <v>233.054588570569</v>
      </c>
      <c r="AS1265" s="4">
        <v>-512.91255039912505</v>
      </c>
      <c r="BU1265" s="5">
        <v>-0.45443477270654498</v>
      </c>
      <c r="BV1265">
        <v>-4.4205802983828599</v>
      </c>
      <c r="BW1265">
        <v>-4.8296375935655496</v>
      </c>
      <c r="BX1265">
        <v>-4.5418044069769001</v>
      </c>
      <c r="BY1265">
        <v>-4.0783389606133698</v>
      </c>
      <c r="BZ1265">
        <v>-4.5620887727217196</v>
      </c>
      <c r="CA1265">
        <v>-4.4131322922379201</v>
      </c>
      <c r="CB1265">
        <v>-4.1128636732415904</v>
      </c>
      <c r="CC1265">
        <v>-4.2691430432775199</v>
      </c>
      <c r="CD1265">
        <v>-4.1679081412680397</v>
      </c>
      <c r="CE1265">
        <v>-4.0633078015002599</v>
      </c>
      <c r="CF1265">
        <v>-4.2386330695399197</v>
      </c>
      <c r="CG1265">
        <v>-4.4764528153604104</v>
      </c>
      <c r="CH1265">
        <v>-4.2224918267631999</v>
      </c>
      <c r="CI1265">
        <v>-4.5994326978954003</v>
      </c>
      <c r="CJ1265">
        <v>-4.7800517066894699</v>
      </c>
      <c r="CK1265">
        <v>-3.8357876460748002</v>
      </c>
      <c r="CL1265">
        <v>-4.2328235721068896</v>
      </c>
      <c r="CM1265">
        <v>-4.3620602206348202</v>
      </c>
      <c r="CN1265">
        <v>-4.0821951702280996</v>
      </c>
      <c r="CO1265">
        <v>-5.7112446080471804</v>
      </c>
      <c r="CP1265">
        <v>-3.8721649078440401</v>
      </c>
      <c r="CR1265">
        <v>-4.96200407441229</v>
      </c>
      <c r="CS1265">
        <v>-4.4096931818869702</v>
      </c>
      <c r="CT1265">
        <v>-4.8450867940034597</v>
      </c>
      <c r="CU1265">
        <v>-5.3513857273746801</v>
      </c>
      <c r="CV1265">
        <v>-5.2970959967820797</v>
      </c>
      <c r="CW1265">
        <v>-4.6038232880400196</v>
      </c>
      <c r="CX1265">
        <v>-4.29231853304218</v>
      </c>
      <c r="CY1265">
        <v>-5.7992119801224904</v>
      </c>
      <c r="CZ1265">
        <v>-4.8998429902196996</v>
      </c>
      <c r="DA1265">
        <v>-4.5983302452629502</v>
      </c>
      <c r="DB1265">
        <v>-4.8750490266900002</v>
      </c>
      <c r="DC1265">
        <v>-6.0532758965313498</v>
      </c>
      <c r="DD1265">
        <v>-4.7894848961878198</v>
      </c>
      <c r="DE1265">
        <v>-4.4229882266581297</v>
      </c>
      <c r="DF1265">
        <v>-19.3330662528113</v>
      </c>
      <c r="DG1265">
        <v>-19.2851020961463</v>
      </c>
      <c r="DH1265">
        <v>-19.521539964285001</v>
      </c>
      <c r="DI1265">
        <v>-19.082262411235799</v>
      </c>
      <c r="DJ1265">
        <v>-19.500879848791399</v>
      </c>
      <c r="DK1265">
        <v>-20.2924164044944</v>
      </c>
      <c r="DL1265">
        <v>-19.0460178962886</v>
      </c>
      <c r="DN1265">
        <v>-4.6475504833739301</v>
      </c>
      <c r="DO1265">
        <v>-4.3839335798944701</v>
      </c>
      <c r="DP1265">
        <v>-4.56226896690477</v>
      </c>
      <c r="DQ1265">
        <v>-4.3641039574456197</v>
      </c>
      <c r="DR1265">
        <v>-4.8153535820159004</v>
      </c>
      <c r="DS1265">
        <v>-5.3285591678757296</v>
      </c>
      <c r="DT1265">
        <v>-4.4144138416010703</v>
      </c>
      <c r="DU1265">
        <v>-4.3853427425028997</v>
      </c>
      <c r="DV1265">
        <v>-4.4580556447494999</v>
      </c>
      <c r="DW1265">
        <v>-4.3888737686719699</v>
      </c>
      <c r="DX1265">
        <v>-4.8644345884854996</v>
      </c>
      <c r="DY1265">
        <v>-4.1905547497249502</v>
      </c>
      <c r="DZ1265">
        <v>-4.4981158670496999</v>
      </c>
      <c r="EA1265">
        <v>-4.6815633026433998</v>
      </c>
      <c r="EB1265">
        <v>-4.6267380960097499</v>
      </c>
      <c r="EC1265">
        <v>-3.8173036010428198</v>
      </c>
      <c r="ED1265">
        <v>-4.9031343401950096</v>
      </c>
      <c r="EE1265">
        <v>-5.3827646920346099</v>
      </c>
      <c r="EF1265">
        <v>-4.43489876561841</v>
      </c>
      <c r="EG1265">
        <v>-4.3339541366732304</v>
      </c>
      <c r="EH1265">
        <v>-3.9933051430214999</v>
      </c>
    </row>
    <row r="1266" spans="3:138" x14ac:dyDescent="0.25">
      <c r="C1266">
        <v>243667.83240000001</v>
      </c>
      <c r="D1266">
        <v>344032.7513</v>
      </c>
      <c r="E1266">
        <v>-11610.006600000001</v>
      </c>
      <c r="F1266">
        <v>-19157.023099999999</v>
      </c>
      <c r="G1266">
        <v>4586.2646000000004</v>
      </c>
      <c r="H1266">
        <v>-13264.291999999999</v>
      </c>
      <c r="I1266">
        <v>34992.982600000003</v>
      </c>
      <c r="J1266">
        <v>-279709.36989999999</v>
      </c>
      <c r="K1266">
        <v>-312820.90039999998</v>
      </c>
      <c r="L1266">
        <v>-4622.6587</v>
      </c>
      <c r="M1266">
        <v>14594.2842</v>
      </c>
      <c r="N1266">
        <v>-7034.9153999999999</v>
      </c>
      <c r="O1266">
        <v>16191.825800000001</v>
      </c>
      <c r="P1266">
        <v>9232.5802000000003</v>
      </c>
      <c r="Q1266">
        <v>-2075.5601000000001</v>
      </c>
      <c r="R1266">
        <v>-1732.1615999999999</v>
      </c>
      <c r="S1266">
        <v>401.25479999999999</v>
      </c>
      <c r="T1266">
        <v>50.486600000000003</v>
      </c>
      <c r="U1266">
        <v>328.05160000000001</v>
      </c>
      <c r="V1266">
        <v>233.05860000000001</v>
      </c>
      <c r="W1266">
        <v>-512.91539999999998</v>
      </c>
      <c r="Y1266">
        <v>243667.833290318</v>
      </c>
      <c r="Z1266">
        <v>344032.75363715598</v>
      </c>
      <c r="AA1266">
        <v>-11610.005298247501</v>
      </c>
      <c r="AB1266">
        <v>-19157.024387952501</v>
      </c>
      <c r="AC1266">
        <v>4586.2633706295001</v>
      </c>
      <c r="AD1266">
        <v>-13264.2900173855</v>
      </c>
      <c r="AE1266">
        <v>34992.984170266704</v>
      </c>
      <c r="AF1266">
        <v>-279709.37579939701</v>
      </c>
      <c r="AG1266">
        <v>-312820.906823011</v>
      </c>
      <c r="AH1266">
        <v>-4622.6662407051799</v>
      </c>
      <c r="AI1266">
        <v>14594.281879608599</v>
      </c>
      <c r="AJ1266" s="4">
        <v>-7034.9156468316396</v>
      </c>
      <c r="AK1266">
        <v>16191.8196753791</v>
      </c>
      <c r="AL1266">
        <v>9232.5747094652797</v>
      </c>
      <c r="AM1266" s="4">
        <v>-2075.5709035948198</v>
      </c>
      <c r="AN1266" s="4">
        <v>-1732.15999053788</v>
      </c>
      <c r="AO1266" s="4">
        <v>401.24845174509801</v>
      </c>
      <c r="AP1266" s="4">
        <v>50.473476372913098</v>
      </c>
      <c r="AQ1266" s="4">
        <v>328.04740192511599</v>
      </c>
      <c r="AR1266" s="4">
        <v>233.054581152015</v>
      </c>
      <c r="AS1266" s="4">
        <v>-512.91258232067196</v>
      </c>
      <c r="BU1266" s="5">
        <v>-0.45409132114107498</v>
      </c>
      <c r="BV1266">
        <v>-4.7199604198079204</v>
      </c>
      <c r="BW1266">
        <v>-3.9985639833832698</v>
      </c>
      <c r="BX1266">
        <v>-4.1139177689159601</v>
      </c>
      <c r="BY1266">
        <v>-3.8879999283885698</v>
      </c>
      <c r="BZ1266">
        <v>-4.4410651124128799</v>
      </c>
      <c r="CA1266">
        <v>-4.3834062866172401</v>
      </c>
      <c r="CB1266">
        <v>-4.1009037210639798</v>
      </c>
      <c r="CC1266">
        <v>-4.3919336208268902</v>
      </c>
      <c r="CD1266">
        <v>-4.24247840819306</v>
      </c>
      <c r="CE1266">
        <v>-4.4216190592356099</v>
      </c>
      <c r="CF1266">
        <v>-4.0899283029125701</v>
      </c>
      <c r="CG1266">
        <v>-4.2043914394024098</v>
      </c>
      <c r="CH1266">
        <v>-4.1893069330677797</v>
      </c>
      <c r="CI1266">
        <v>-4.9635643622141501</v>
      </c>
      <c r="CJ1266">
        <v>-4.0806943362415202</v>
      </c>
      <c r="CK1266">
        <v>-3.8641623012861102</v>
      </c>
      <c r="CL1266">
        <v>-3.9103855882704299</v>
      </c>
      <c r="CM1266">
        <v>-3.7060236011171601</v>
      </c>
      <c r="CN1266">
        <v>-3.91282384292469</v>
      </c>
      <c r="CO1266">
        <v>-3.9019743066887398</v>
      </c>
      <c r="CP1266">
        <v>-3.7167632418318801</v>
      </c>
      <c r="CR1266">
        <v>-4.7097054635616198</v>
      </c>
      <c r="CS1266">
        <v>-4.0281014973281399</v>
      </c>
      <c r="CT1266">
        <v>-4.20731488595721</v>
      </c>
      <c r="CU1266">
        <v>-5.72489168234637</v>
      </c>
      <c r="CV1266">
        <v>-4.8294670839847198</v>
      </c>
      <c r="CW1266">
        <v>-4.7373844702231303</v>
      </c>
      <c r="CX1266">
        <v>-4.18172128010956</v>
      </c>
      <c r="CY1266">
        <v>-5.6829995710143102</v>
      </c>
      <c r="CZ1266">
        <v>-4.7946770953116298</v>
      </c>
      <c r="DA1266">
        <v>-4.4545415302141196</v>
      </c>
      <c r="DB1266">
        <v>-5.1302761434807502</v>
      </c>
      <c r="DC1266">
        <v>-6.2033597154844804</v>
      </c>
      <c r="DD1266">
        <v>-4.2958994637894898</v>
      </c>
      <c r="DE1266">
        <v>-4.5879770491046203</v>
      </c>
      <c r="DF1266">
        <v>-19.016051933802899</v>
      </c>
      <c r="DG1266">
        <v>-19.340156303118899</v>
      </c>
      <c r="DH1266">
        <v>-19.120337153399301</v>
      </c>
      <c r="DI1266">
        <v>-18.9125429681201</v>
      </c>
      <c r="DJ1266">
        <v>-19.883643878855398</v>
      </c>
      <c r="DK1266">
        <v>-19.199122225688001</v>
      </c>
      <c r="DL1266">
        <v>-18.9792014172282</v>
      </c>
      <c r="DN1266">
        <v>-4.6386225939439303</v>
      </c>
      <c r="DO1266">
        <v>-4.0637372102068596</v>
      </c>
      <c r="DP1266">
        <v>-4.5892117665183898</v>
      </c>
      <c r="DQ1266">
        <v>-4.1149428192220503</v>
      </c>
      <c r="DR1266">
        <v>-4.2104854344988798</v>
      </c>
      <c r="DS1266">
        <v>-4.3950284990002002</v>
      </c>
      <c r="DT1266">
        <v>-4.4275559751467304</v>
      </c>
      <c r="DU1266">
        <v>-4.31637208013563</v>
      </c>
      <c r="DV1266">
        <v>-4.3703808403062396</v>
      </c>
      <c r="DW1266">
        <v>-4.1096535140540702</v>
      </c>
      <c r="DX1266">
        <v>-4.3976208402146399</v>
      </c>
      <c r="DY1266">
        <v>-4.4958630909960302</v>
      </c>
      <c r="DZ1266">
        <v>-4.5920199747482497</v>
      </c>
      <c r="EA1266">
        <v>-4.6185849008569804</v>
      </c>
      <c r="EB1266">
        <v>-4.1068703660184998</v>
      </c>
      <c r="EC1266">
        <v>-4.27414613073792</v>
      </c>
      <c r="ED1266">
        <v>-4.3102219537885</v>
      </c>
      <c r="EE1266">
        <v>-3.9447036621787701</v>
      </c>
      <c r="EF1266">
        <v>-4.2465450459213097</v>
      </c>
      <c r="EG1266">
        <v>-3.9324519112762499</v>
      </c>
      <c r="EH1266">
        <v>-4.1084243453146696</v>
      </c>
    </row>
    <row r="1267" spans="3:138" x14ac:dyDescent="0.25">
      <c r="C1267">
        <v>243667.8334</v>
      </c>
      <c r="D1267">
        <v>344032.74959999998</v>
      </c>
      <c r="E1267">
        <v>-11610.0095</v>
      </c>
      <c r="F1267">
        <v>-19157.0255</v>
      </c>
      <c r="G1267">
        <v>4586.2610000000004</v>
      </c>
      <c r="H1267">
        <v>-13264.290199999999</v>
      </c>
      <c r="I1267">
        <v>34992.985800000002</v>
      </c>
      <c r="J1267">
        <v>-279709.37040000001</v>
      </c>
      <c r="K1267">
        <v>-312820.90340000001</v>
      </c>
      <c r="L1267">
        <v>-4622.6629000000003</v>
      </c>
      <c r="M1267">
        <v>14594.281499999999</v>
      </c>
      <c r="N1267">
        <v>-7034.9184999999998</v>
      </c>
      <c r="O1267">
        <v>16191.82</v>
      </c>
      <c r="P1267">
        <v>9232.5766000000003</v>
      </c>
      <c r="Q1267">
        <v>-2075.5562</v>
      </c>
      <c r="R1267">
        <v>-1732.1549</v>
      </c>
      <c r="S1267">
        <v>401.25779999999997</v>
      </c>
      <c r="T1267">
        <v>50.489899999999999</v>
      </c>
      <c r="U1267">
        <v>328.05549999999999</v>
      </c>
      <c r="V1267">
        <v>233.0643</v>
      </c>
      <c r="W1267">
        <v>-512.91229999999996</v>
      </c>
      <c r="Y1267">
        <v>243667.83262374901</v>
      </c>
      <c r="Z1267">
        <v>344032.75206353603</v>
      </c>
      <c r="AA1267">
        <v>-11610.007635964699</v>
      </c>
      <c r="AB1267">
        <v>-19157.0240535669</v>
      </c>
      <c r="AC1267">
        <v>4586.2633259406202</v>
      </c>
      <c r="AD1267">
        <v>-13264.288765617201</v>
      </c>
      <c r="AE1267">
        <v>34992.987492974797</v>
      </c>
      <c r="AF1267">
        <v>-279709.37587859499</v>
      </c>
      <c r="AG1267">
        <v>-312820.90698568599</v>
      </c>
      <c r="AH1267">
        <v>-4622.6658498246998</v>
      </c>
      <c r="AI1267">
        <v>14594.281873407201</v>
      </c>
      <c r="AJ1267" s="4">
        <v>-7034.9156526843899</v>
      </c>
      <c r="AK1267">
        <v>16191.818709961501</v>
      </c>
      <c r="AL1267">
        <v>9232.5755122628107</v>
      </c>
      <c r="AM1267" s="4">
        <v>-2075.5709421508</v>
      </c>
      <c r="AN1267" s="4">
        <v>-1732.1601084936301</v>
      </c>
      <c r="AO1267" s="4">
        <v>401.24841510305703</v>
      </c>
      <c r="AP1267" s="4">
        <v>50.473504520873803</v>
      </c>
      <c r="AQ1267" s="4">
        <v>328.04741244717599</v>
      </c>
      <c r="AR1267" s="4">
        <v>233.054574039106</v>
      </c>
      <c r="AS1267" s="4">
        <v>-512.91261408335095</v>
      </c>
      <c r="BU1267" s="5">
        <v>-0.45374814097157501</v>
      </c>
      <c r="BV1267">
        <v>-4.5895768525469904</v>
      </c>
      <c r="BW1267">
        <v>-4.1264427878042396</v>
      </c>
      <c r="BX1267">
        <v>-4.4338689267129601</v>
      </c>
      <c r="BY1267">
        <v>-3.8126893471252901</v>
      </c>
      <c r="BZ1267">
        <v>-4.2950015301365703</v>
      </c>
      <c r="CA1267">
        <v>-4.0351769476493597</v>
      </c>
      <c r="CB1267">
        <v>-4.4318714906451797</v>
      </c>
      <c r="CC1267">
        <v>-4.0612622882891998</v>
      </c>
      <c r="CD1267">
        <v>-4.0104138407623804</v>
      </c>
      <c r="CE1267">
        <v>-4.1534053991786699</v>
      </c>
      <c r="CF1267">
        <v>-4.0594146074546504</v>
      </c>
      <c r="CG1267">
        <v>-4.2097118908595803</v>
      </c>
      <c r="CH1267">
        <v>-4.7460946059892599</v>
      </c>
      <c r="CI1267">
        <v>-4.0265607005499398</v>
      </c>
      <c r="CJ1267">
        <v>-3.8113230245453802</v>
      </c>
      <c r="CK1267">
        <v>-3.9293273982502099</v>
      </c>
      <c r="CL1267">
        <v>-3.88503176280493</v>
      </c>
      <c r="CM1267">
        <v>-3.6691156326606902</v>
      </c>
      <c r="CN1267">
        <v>-3.7250401453735398</v>
      </c>
      <c r="CO1267">
        <v>-3.7313947256600102</v>
      </c>
      <c r="CP1267">
        <v>-3.7952721263359499</v>
      </c>
      <c r="CR1267">
        <v>-5.0529507944597496</v>
      </c>
      <c r="CS1267">
        <v>-5.0259748029792597</v>
      </c>
      <c r="CT1267">
        <v>-4.5729758211974101</v>
      </c>
      <c r="CU1267">
        <v>-5.0658981290144096</v>
      </c>
      <c r="CV1267">
        <v>-5.6495527879358303</v>
      </c>
      <c r="CW1267">
        <v>-4.3106199777966197</v>
      </c>
      <c r="CX1267">
        <v>-4.6892584274947797</v>
      </c>
      <c r="CY1267">
        <v>-5.6769808309853804</v>
      </c>
      <c r="CZ1267">
        <v>-5.8994481716929501</v>
      </c>
      <c r="DA1267">
        <v>-5.5559531535217097</v>
      </c>
      <c r="DB1267">
        <v>-5.2458057050903797</v>
      </c>
      <c r="DC1267">
        <v>-6.0334662561006898</v>
      </c>
      <c r="DD1267">
        <v>-4.48225920672422</v>
      </c>
      <c r="DE1267">
        <v>-4.4079754214284099</v>
      </c>
      <c r="DF1267">
        <v>-19.050764175388402</v>
      </c>
      <c r="DG1267">
        <v>-19.288311081443599</v>
      </c>
      <c r="DH1267">
        <v>-19.123408880713502</v>
      </c>
      <c r="DI1267">
        <v>-19.396054269115599</v>
      </c>
      <c r="DJ1267">
        <v>-19.153117999332402</v>
      </c>
      <c r="DK1267">
        <v>-19.226150944535998</v>
      </c>
      <c r="DL1267">
        <v>-18.944803409933201</v>
      </c>
      <c r="DN1267">
        <v>-4.7024740425321898</v>
      </c>
      <c r="DO1267">
        <v>-4.4817421065691203</v>
      </c>
      <c r="DP1267">
        <v>-4.3871717181775303</v>
      </c>
      <c r="DQ1267">
        <v>-4.1152216946174498</v>
      </c>
      <c r="DR1267">
        <v>-4.3061906688783296</v>
      </c>
      <c r="DS1267">
        <v>-4.3596779341328702</v>
      </c>
      <c r="DT1267">
        <v>-4.9247424686712096</v>
      </c>
      <c r="DU1267">
        <v>-4.47964558316849</v>
      </c>
      <c r="DV1267">
        <v>-4.5632451184548</v>
      </c>
      <c r="DW1267">
        <v>-4.5165786070678697</v>
      </c>
      <c r="DX1267">
        <v>-4.3128016769860604</v>
      </c>
      <c r="DY1267">
        <v>-4.9942348902943303</v>
      </c>
      <c r="DZ1267">
        <v>-4.41109626150162</v>
      </c>
      <c r="EA1267">
        <v>-4.4748143586966904</v>
      </c>
      <c r="EB1267">
        <v>-4.0991639321752302</v>
      </c>
      <c r="EC1267">
        <v>-4.05635154127018</v>
      </c>
      <c r="ED1267">
        <v>-4.22966316850819</v>
      </c>
      <c r="EE1267">
        <v>-4.2352295612029804</v>
      </c>
      <c r="EF1267">
        <v>-4.0274995285613402</v>
      </c>
      <c r="EG1267">
        <v>-3.9679566484551998</v>
      </c>
      <c r="EH1267">
        <v>-3.9808671610742699</v>
      </c>
    </row>
    <row r="1268" spans="3:138" x14ac:dyDescent="0.25">
      <c r="C1268">
        <v>243667.8284</v>
      </c>
      <c r="D1268">
        <v>344032.74829999998</v>
      </c>
      <c r="E1268">
        <v>-11610.011</v>
      </c>
      <c r="F1268">
        <v>-19157.028200000001</v>
      </c>
      <c r="G1268">
        <v>4586.2583000000004</v>
      </c>
      <c r="H1268">
        <v>-13264.293299999999</v>
      </c>
      <c r="I1268">
        <v>34992.982000000004</v>
      </c>
      <c r="J1268">
        <v>-279709.37209999998</v>
      </c>
      <c r="K1268">
        <v>-312820.90169999999</v>
      </c>
      <c r="L1268">
        <v>-4622.6614</v>
      </c>
      <c r="M1268">
        <v>14594.284799999999</v>
      </c>
      <c r="N1268">
        <v>-7034.9117999999999</v>
      </c>
      <c r="O1268">
        <v>16191.824500000001</v>
      </c>
      <c r="P1268">
        <v>9232.5733999999993</v>
      </c>
      <c r="Q1268">
        <v>-2075.5645</v>
      </c>
      <c r="R1268">
        <v>-1732.16</v>
      </c>
      <c r="S1268">
        <v>401.25749999999999</v>
      </c>
      <c r="T1268">
        <v>50.489199999999997</v>
      </c>
      <c r="U1268">
        <v>328.0514</v>
      </c>
      <c r="V1268">
        <v>233.05969999999999</v>
      </c>
      <c r="W1268">
        <v>-512.91139999999996</v>
      </c>
      <c r="Y1268">
        <v>243667.83291381001</v>
      </c>
      <c r="Z1268">
        <v>344032.75277258502</v>
      </c>
      <c r="AA1268">
        <v>-11610.006915436599</v>
      </c>
      <c r="AB1268" s="4">
        <v>-19157.024142862399</v>
      </c>
      <c r="AC1268">
        <v>4586.2634004933498</v>
      </c>
      <c r="AD1268">
        <v>-13264.289170324901</v>
      </c>
      <c r="AE1268">
        <v>34992.986034613503</v>
      </c>
      <c r="AF1268" s="4">
        <v>-279709.375675124</v>
      </c>
      <c r="AG1268">
        <v>-312820.90727565897</v>
      </c>
      <c r="AH1268">
        <v>-4622.6654256381498</v>
      </c>
      <c r="AI1268">
        <v>14594.2826880758</v>
      </c>
      <c r="AJ1268" s="4">
        <v>-7034.9155325313104</v>
      </c>
      <c r="AK1268">
        <v>16191.822073135299</v>
      </c>
      <c r="AL1268">
        <v>9232.5709909233592</v>
      </c>
      <c r="AM1268" s="4">
        <v>-2075.5709809465902</v>
      </c>
      <c r="AN1268" s="4">
        <v>-1732.16022636048</v>
      </c>
      <c r="AO1268" s="4">
        <v>401.24837858533101</v>
      </c>
      <c r="AP1268">
        <v>50.473533017679898</v>
      </c>
      <c r="AQ1268" s="4">
        <v>328.047423169095</v>
      </c>
      <c r="AR1268" s="4">
        <v>233.05456722939999</v>
      </c>
      <c r="AS1268" s="4">
        <v>-512.91264568864403</v>
      </c>
      <c r="BU1268" s="5">
        <v>-0.45340523176947001</v>
      </c>
      <c r="BV1268">
        <v>-4.4065288764988004</v>
      </c>
      <c r="BW1268">
        <v>-4.3405460810570302</v>
      </c>
      <c r="BX1268">
        <v>-4.3168179209528903</v>
      </c>
      <c r="BY1268">
        <v>-4.02828650261704</v>
      </c>
      <c r="BZ1268">
        <v>-4.5942054478783296</v>
      </c>
      <c r="CA1268">
        <v>-4.5853325801281901</v>
      </c>
      <c r="CB1268">
        <v>-5.3908434039467501</v>
      </c>
      <c r="CC1268">
        <v>-4.1752492082388697</v>
      </c>
      <c r="CD1268">
        <v>-4.2261360038061904</v>
      </c>
      <c r="CE1268">
        <v>-4.3755372448124499</v>
      </c>
      <c r="CF1268">
        <v>-4.3109191430370402</v>
      </c>
      <c r="CG1268">
        <v>-4.4530725546306202</v>
      </c>
      <c r="CH1268">
        <v>-4.7943739339279601</v>
      </c>
      <c r="CI1268">
        <v>-4.0440739014094902</v>
      </c>
      <c r="CJ1268">
        <v>-3.83382787590963</v>
      </c>
      <c r="CK1268">
        <v>-3.8916910849196902</v>
      </c>
      <c r="CL1268">
        <v>-4.2855908951046899</v>
      </c>
      <c r="CM1268">
        <v>-3.77663686543168</v>
      </c>
      <c r="CN1268">
        <v>-4.08116851452316</v>
      </c>
      <c r="CO1268">
        <v>-3.78616325947683</v>
      </c>
      <c r="CP1268">
        <v>-3.9420089346962599</v>
      </c>
      <c r="CR1268">
        <v>-4.8926402523347301</v>
      </c>
      <c r="CS1268">
        <v>-4.4237184441918904</v>
      </c>
      <c r="CT1268">
        <v>-4.4144325911738704</v>
      </c>
      <c r="CU1268">
        <v>-5.1445796361734999</v>
      </c>
      <c r="CV1268">
        <v>-5.2577640153106397</v>
      </c>
      <c r="CW1268">
        <v>-4.3631752494247404</v>
      </c>
      <c r="CX1268">
        <v>-5.2842178901706003</v>
      </c>
      <c r="CY1268">
        <v>-5.5629209545182698</v>
      </c>
      <c r="CZ1268">
        <v>-4.8845995233928496</v>
      </c>
      <c r="DA1268">
        <v>-4.5973593427527399</v>
      </c>
      <c r="DB1268">
        <v>-4.7792841254685703</v>
      </c>
      <c r="DC1268">
        <v>-5.8530802909876698</v>
      </c>
      <c r="DD1268">
        <v>-4.5013035440677296</v>
      </c>
      <c r="DE1268">
        <v>-4.2244251833630599</v>
      </c>
      <c r="DF1268">
        <v>-19.352008557919302</v>
      </c>
      <c r="DG1268">
        <v>-19.549554940644899</v>
      </c>
      <c r="DH1268">
        <v>-19.1459244052465</v>
      </c>
      <c r="DI1268">
        <v>-19.297544305775599</v>
      </c>
      <c r="DJ1268">
        <v>-19.380919834259199</v>
      </c>
      <c r="DK1268">
        <v>-19.470932616378299</v>
      </c>
      <c r="DL1268">
        <v>-19.1529017102417</v>
      </c>
      <c r="DN1268">
        <v>-4.4269296703185104</v>
      </c>
      <c r="DO1268">
        <v>-4.5242852702871899</v>
      </c>
      <c r="DP1268">
        <v>-4.3795087593656099</v>
      </c>
      <c r="DQ1268">
        <v>-4.1649066282757898</v>
      </c>
      <c r="DR1268">
        <v>-4.4128665584907703</v>
      </c>
      <c r="DS1268">
        <v>-4.5482788888370802</v>
      </c>
      <c r="DT1268">
        <v>-4.8976947961765296</v>
      </c>
      <c r="DU1268">
        <v>-5.0142102603399996</v>
      </c>
      <c r="DV1268">
        <v>-4.8899426199346401</v>
      </c>
      <c r="DW1268">
        <v>-4.6117418635448697</v>
      </c>
      <c r="DX1268">
        <v>-4.6344655713131999</v>
      </c>
      <c r="DY1268">
        <v>-5.3636367950766504</v>
      </c>
      <c r="DZ1268">
        <v>-4.7811805191201504</v>
      </c>
      <c r="EA1268">
        <v>-4.2327546875433102</v>
      </c>
      <c r="EB1268">
        <v>-3.97714314078803</v>
      </c>
      <c r="EC1268">
        <v>-4.3692852158417699</v>
      </c>
      <c r="ED1268">
        <v>-4.25591367655616</v>
      </c>
      <c r="EE1268">
        <v>-3.9502173310993398</v>
      </c>
      <c r="EF1268">
        <v>-3.9750882223156498</v>
      </c>
      <c r="EG1268">
        <v>-4.1281211466969197</v>
      </c>
      <c r="EH1268">
        <v>-4.4066012169812403</v>
      </c>
    </row>
    <row r="1269" spans="3:138" x14ac:dyDescent="0.25">
      <c r="C1269">
        <v>243667.8272</v>
      </c>
      <c r="D1269">
        <v>344032.7452</v>
      </c>
      <c r="E1269">
        <v>-11610.011699999999</v>
      </c>
      <c r="F1269">
        <v>-19157.0298</v>
      </c>
      <c r="G1269">
        <v>4586.2570999999998</v>
      </c>
      <c r="H1269">
        <v>-13264.2925</v>
      </c>
      <c r="I1269">
        <v>34992.981699999997</v>
      </c>
      <c r="J1269">
        <v>-279709.36810000002</v>
      </c>
      <c r="K1269">
        <v>-312820.90169999999</v>
      </c>
      <c r="L1269">
        <v>-4622.6628000000001</v>
      </c>
      <c r="M1269">
        <v>14594.2832</v>
      </c>
      <c r="N1269">
        <v>-7034.9137000000001</v>
      </c>
      <c r="O1269">
        <v>16191.8217</v>
      </c>
      <c r="P1269">
        <v>9232.5776999999998</v>
      </c>
      <c r="Q1269">
        <v>-2075.5601000000001</v>
      </c>
      <c r="R1269">
        <v>-1732.1587999999999</v>
      </c>
      <c r="S1269">
        <v>401.2593</v>
      </c>
      <c r="T1269">
        <v>50.480899999999998</v>
      </c>
      <c r="U1269">
        <v>328.05450000000002</v>
      </c>
      <c r="V1269">
        <v>233.06559999999999</v>
      </c>
      <c r="W1269">
        <v>-512.90480000000002</v>
      </c>
      <c r="Y1269">
        <v>243667.832331766</v>
      </c>
      <c r="Z1269">
        <v>344032.75090419903</v>
      </c>
      <c r="AA1269">
        <v>-11610.006541016</v>
      </c>
      <c r="AB1269">
        <v>-19157.0239034068</v>
      </c>
      <c r="AC1269">
        <v>4586.2631995319698</v>
      </c>
      <c r="AD1269">
        <v>-13264.287543951699</v>
      </c>
      <c r="AE1269">
        <v>34992.986708979202</v>
      </c>
      <c r="AF1269">
        <v>-279709.37591369799</v>
      </c>
      <c r="AG1269">
        <v>-312820.90663010598</v>
      </c>
      <c r="AH1269">
        <v>-4622.6665889760397</v>
      </c>
      <c r="AI1269">
        <v>14594.2816428363</v>
      </c>
      <c r="AJ1269" s="4">
        <v>-7034.9156223585396</v>
      </c>
      <c r="AK1269">
        <v>16191.8195016605</v>
      </c>
      <c r="AL1269">
        <v>9232.5753659223501</v>
      </c>
      <c r="AM1269" s="4">
        <v>-2075.5710199845598</v>
      </c>
      <c r="AN1269" s="4">
        <v>-1732.16034413752</v>
      </c>
      <c r="AO1269" s="4">
        <v>401.24834219510001</v>
      </c>
      <c r="AP1269" s="4">
        <v>50.473561860897497</v>
      </c>
      <c r="AQ1269" s="4">
        <v>328.04743408719298</v>
      </c>
      <c r="AR1269">
        <v>233.05456072057601</v>
      </c>
      <c r="AS1269" s="4">
        <v>-512.91267713788102</v>
      </c>
      <c r="BU1269" s="5">
        <v>-0.45306259310719699</v>
      </c>
      <c r="BV1269">
        <v>-4.7761878061059004</v>
      </c>
      <c r="BW1269">
        <v>-4.2769461415437604</v>
      </c>
      <c r="BX1269">
        <v>-4.7628830634778403</v>
      </c>
      <c r="BY1269">
        <v>-4.4359934042097198</v>
      </c>
      <c r="BZ1269">
        <v>-5.0314623936482104</v>
      </c>
      <c r="CA1269">
        <v>-4.6601757709329199</v>
      </c>
      <c r="CB1269">
        <v>-4.4704958252964602</v>
      </c>
      <c r="CC1269">
        <v>-5.1654828067733902</v>
      </c>
      <c r="CD1269">
        <v>-4.0568889597995899</v>
      </c>
      <c r="CE1269">
        <v>-4.7503220784842703</v>
      </c>
      <c r="CF1269">
        <v>-4.7499948345194403</v>
      </c>
      <c r="CG1269">
        <v>-4.2985878769237296</v>
      </c>
      <c r="CH1269">
        <v>-4.8359973142894903</v>
      </c>
      <c r="CI1269">
        <v>-4.3349845068561601</v>
      </c>
      <c r="CJ1269">
        <v>-4.1284953042277204</v>
      </c>
      <c r="CK1269">
        <v>-3.94148398004408</v>
      </c>
      <c r="CL1269">
        <v>-4.7734874314210796</v>
      </c>
      <c r="CM1269">
        <v>-4.5274513021353204</v>
      </c>
      <c r="CN1269">
        <v>-4.3313578819651504</v>
      </c>
      <c r="CO1269">
        <v>-4.0985760653030603</v>
      </c>
      <c r="CP1269">
        <v>-3.7836771545594599</v>
      </c>
      <c r="CR1269">
        <v>-5.2853670701942299</v>
      </c>
      <c r="CS1269">
        <v>-4.6051396774209099</v>
      </c>
      <c r="CT1269">
        <v>-4.8425893891795404</v>
      </c>
      <c r="CU1269">
        <v>-5.66400365750071</v>
      </c>
      <c r="CV1269">
        <v>-5.4305432214205904</v>
      </c>
      <c r="CW1269">
        <v>-4.7313812435312004</v>
      </c>
      <c r="CX1269">
        <v>-4.3588933553282301</v>
      </c>
      <c r="CY1269">
        <v>-5.8216078773718003</v>
      </c>
      <c r="CZ1269">
        <v>-4.8368160907936</v>
      </c>
      <c r="DA1269">
        <v>-4.5220601908973297</v>
      </c>
      <c r="DB1269">
        <v>-4.8885216378315404</v>
      </c>
      <c r="DC1269">
        <v>-6.1152261353657797</v>
      </c>
      <c r="DD1269">
        <v>-4.5969868886384804</v>
      </c>
      <c r="DE1269">
        <v>-4.4856993247241297</v>
      </c>
      <c r="DF1269">
        <v>-19.169043317363599</v>
      </c>
      <c r="DG1269">
        <v>-19.054328221790499</v>
      </c>
      <c r="DH1269">
        <v>-19.215317828695799</v>
      </c>
      <c r="DI1269">
        <v>-18.925688893942599</v>
      </c>
      <c r="DJ1269">
        <v>-19.368088355834999</v>
      </c>
      <c r="DK1269">
        <v>-19.357983681227498</v>
      </c>
      <c r="DL1269">
        <v>-19.311312682028301</v>
      </c>
      <c r="DN1269">
        <v>-4.9073243916993796</v>
      </c>
      <c r="DO1269">
        <v>-4.3652301255002204</v>
      </c>
      <c r="DP1269">
        <v>-5.5058639947126196</v>
      </c>
      <c r="DQ1269">
        <v>-4.7465246122599396</v>
      </c>
      <c r="DR1269">
        <v>-4.9559637694070497</v>
      </c>
      <c r="DS1269">
        <v>-4.9993766936741704</v>
      </c>
      <c r="DT1269">
        <v>-4.4360261863254404</v>
      </c>
      <c r="DU1269">
        <v>-4.9816123499385796</v>
      </c>
      <c r="DV1269">
        <v>-4.1427515343002002</v>
      </c>
      <c r="DW1269">
        <v>-5.2012676510079796</v>
      </c>
      <c r="DX1269">
        <v>-4.5408780577078502</v>
      </c>
      <c r="DY1269">
        <v>-4.3953252680542398</v>
      </c>
      <c r="DZ1269">
        <v>-4.7241412047406497</v>
      </c>
      <c r="EA1269">
        <v>-4.3016847025691396</v>
      </c>
      <c r="EB1269">
        <v>-4.2454903919790503</v>
      </c>
      <c r="EC1269">
        <v>-3.9935905373005398</v>
      </c>
      <c r="ED1269">
        <v>-4.4499391344169004</v>
      </c>
      <c r="EE1269">
        <v>-4.7391512168855998</v>
      </c>
      <c r="EF1269">
        <v>-5.2001187859181401</v>
      </c>
      <c r="EG1269">
        <v>-4.4047123968778097</v>
      </c>
      <c r="EH1269">
        <v>-3.8133383333806301</v>
      </c>
    </row>
    <row r="1270" spans="3:138" x14ac:dyDescent="0.25">
      <c r="C1270">
        <v>243667.82769999999</v>
      </c>
      <c r="D1270">
        <v>344032.74650000001</v>
      </c>
      <c r="E1270">
        <v>-11610.008099999999</v>
      </c>
      <c r="F1270">
        <v>-19157.027999999998</v>
      </c>
      <c r="G1270">
        <v>4586.2601000000004</v>
      </c>
      <c r="H1270">
        <v>-13264.2917</v>
      </c>
      <c r="I1270">
        <v>34992.9836</v>
      </c>
      <c r="J1270">
        <v>-279709.37089999998</v>
      </c>
      <c r="K1270">
        <v>-312820.90179999999</v>
      </c>
      <c r="L1270">
        <v>-4622.6634999999997</v>
      </c>
      <c r="M1270">
        <v>14594.2817</v>
      </c>
      <c r="N1270">
        <v>-7034.915</v>
      </c>
      <c r="O1270">
        <v>16191.822200000001</v>
      </c>
      <c r="P1270">
        <v>9232.5763000000006</v>
      </c>
      <c r="Q1270">
        <v>-2075.5645</v>
      </c>
      <c r="R1270">
        <v>-1732.1537000000001</v>
      </c>
      <c r="S1270">
        <v>401.25540000000001</v>
      </c>
      <c r="T1270">
        <v>50.480600000000003</v>
      </c>
      <c r="U1270">
        <v>328.05410000000001</v>
      </c>
      <c r="V1270">
        <v>233.05760000000001</v>
      </c>
      <c r="W1270">
        <v>-512.90949999999998</v>
      </c>
      <c r="Y1270">
        <v>243667.83237675001</v>
      </c>
      <c r="Z1270">
        <v>344032.75011451798</v>
      </c>
      <c r="AA1270">
        <v>-11610.0048517666</v>
      </c>
      <c r="AB1270" s="4">
        <v>-19157.024083906199</v>
      </c>
      <c r="AC1270">
        <v>4586.2630257371102</v>
      </c>
      <c r="AD1270" s="4">
        <v>-13264.2882505629</v>
      </c>
      <c r="AE1270">
        <v>34992.986916710302</v>
      </c>
      <c r="AF1270" s="4">
        <v>-279709.37589935597</v>
      </c>
      <c r="AG1270">
        <v>-312820.906388962</v>
      </c>
      <c r="AH1270">
        <v>-4622.66711723966</v>
      </c>
      <c r="AI1270">
        <v>14594.2815600085</v>
      </c>
      <c r="AJ1270" s="4">
        <v>-7034.9155942493298</v>
      </c>
      <c r="AK1270">
        <v>16191.820478747601</v>
      </c>
      <c r="AL1270">
        <v>9232.5747462867203</v>
      </c>
      <c r="AM1270" s="4">
        <v>-2075.5710592670098</v>
      </c>
      <c r="AN1270" s="4">
        <v>-1732.1604618239801</v>
      </c>
      <c r="AO1270" s="4">
        <v>401.24830593562803</v>
      </c>
      <c r="AP1270" s="4">
        <v>50.473591048011102</v>
      </c>
      <c r="AQ1270" s="4">
        <v>328.04744519775699</v>
      </c>
      <c r="AR1270" s="4">
        <v>233.054554510423</v>
      </c>
      <c r="AS1270" s="4">
        <v>-512.91270843225197</v>
      </c>
      <c r="BU1270" s="5">
        <v>-0.45272022455820699</v>
      </c>
      <c r="BV1270">
        <v>-4.22456319857592</v>
      </c>
      <c r="BW1270">
        <v>-4.1437281165157698</v>
      </c>
      <c r="BX1270">
        <v>-4.2342167611172101</v>
      </c>
      <c r="BY1270">
        <v>-4.4512059842303104</v>
      </c>
      <c r="BZ1270">
        <v>-4.06404027760163</v>
      </c>
      <c r="CA1270">
        <v>-4.4533295897007701</v>
      </c>
      <c r="CB1270">
        <v>-4.3250843243424004</v>
      </c>
      <c r="CC1270">
        <v>-4.2322187367619799</v>
      </c>
      <c r="CD1270">
        <v>-4.36687623979447</v>
      </c>
      <c r="CE1270">
        <v>-4.1718947339793901</v>
      </c>
      <c r="CF1270">
        <v>-3.9722747107749901</v>
      </c>
      <c r="CG1270">
        <v>-4.4191045660792803</v>
      </c>
      <c r="CH1270">
        <v>-4.1511027743987503</v>
      </c>
      <c r="CI1270">
        <v>-4.1203325113440696</v>
      </c>
      <c r="CJ1270">
        <v>-3.67955542822338</v>
      </c>
      <c r="CK1270">
        <v>-3.69081935059616</v>
      </c>
      <c r="CL1270">
        <v>-3.6712612519447099</v>
      </c>
      <c r="CM1270">
        <v>-3.8876562085117801</v>
      </c>
      <c r="CN1270">
        <v>-3.8601855328234702</v>
      </c>
      <c r="CO1270">
        <v>-3.8985801825622599</v>
      </c>
      <c r="CP1270">
        <v>-3.8028990248577599</v>
      </c>
      <c r="CR1270">
        <v>-4.9467538921699896</v>
      </c>
      <c r="CS1270">
        <v>-4.4743911442907001</v>
      </c>
      <c r="CT1270">
        <v>-4.5787463564299999</v>
      </c>
      <c r="CU1270">
        <v>-5.2695246329384799</v>
      </c>
      <c r="CV1270">
        <v>-5.3358133923579301</v>
      </c>
      <c r="CW1270">
        <v>-4.3655595002680201</v>
      </c>
      <c r="CX1270">
        <v>-4.7624954621209898</v>
      </c>
      <c r="CY1270">
        <v>-6.2394863205808901</v>
      </c>
      <c r="CZ1270">
        <v>-5.0942639911799397</v>
      </c>
      <c r="DA1270">
        <v>-4.76915082240812</v>
      </c>
      <c r="DB1270">
        <v>-5.2432329683761001</v>
      </c>
      <c r="DC1270">
        <v>-6.6618023947714402</v>
      </c>
      <c r="DD1270">
        <v>-4.80363699584165</v>
      </c>
      <c r="DE1270">
        <v>-5.03512902591019</v>
      </c>
      <c r="DF1270">
        <v>-18.810002843227601</v>
      </c>
      <c r="DG1270">
        <v>-19.1228327635759</v>
      </c>
      <c r="DH1270">
        <v>-19.459851593004199</v>
      </c>
      <c r="DI1270">
        <v>-19.0525012518568</v>
      </c>
      <c r="DJ1270">
        <v>-19.074805057204799</v>
      </c>
      <c r="DK1270">
        <v>-19.1619210709678</v>
      </c>
      <c r="DL1270">
        <v>-18.977317542560701</v>
      </c>
      <c r="DN1270">
        <v>-4.1274168037973196</v>
      </c>
      <c r="DO1270">
        <v>-4.6092231812928999</v>
      </c>
      <c r="DP1270">
        <v>-4.8420376422559297</v>
      </c>
      <c r="DQ1270">
        <v>-4.4433190954955304</v>
      </c>
      <c r="DR1270">
        <v>-4.3954137966360198</v>
      </c>
      <c r="DS1270">
        <v>-4.4212678720463403</v>
      </c>
      <c r="DT1270">
        <v>-4.4737175631347901</v>
      </c>
      <c r="DU1270">
        <v>-4.3160096248595901</v>
      </c>
      <c r="DV1270">
        <v>-4.3714281606004297</v>
      </c>
      <c r="DW1270">
        <v>-5.0905493759807499</v>
      </c>
      <c r="DX1270">
        <v>-4.4265328973111204</v>
      </c>
      <c r="DY1270">
        <v>-4.4596845699110803</v>
      </c>
      <c r="DZ1270">
        <v>-5.1161855037522299</v>
      </c>
      <c r="EA1270">
        <v>-4.8273946522396596</v>
      </c>
      <c r="EB1270">
        <v>-3.9427977400056702</v>
      </c>
      <c r="EC1270">
        <v>-3.9756969496738699</v>
      </c>
      <c r="ED1270">
        <v>-4.1284897412767396</v>
      </c>
      <c r="EE1270">
        <v>-4.6840733410269104</v>
      </c>
      <c r="EF1270">
        <v>-4.86981171621062</v>
      </c>
      <c r="EG1270">
        <v>-4.27770950440883</v>
      </c>
      <c r="EH1270">
        <v>-3.9851395142307502</v>
      </c>
    </row>
    <row r="1271" spans="3:138" x14ac:dyDescent="0.25">
      <c r="C1271">
        <v>243667.83189999999</v>
      </c>
      <c r="D1271">
        <v>344032.74739999999</v>
      </c>
      <c r="E1271">
        <v>-11610.005999999999</v>
      </c>
      <c r="F1271">
        <v>-19157.024300000001</v>
      </c>
      <c r="G1271">
        <v>4586.2614999999996</v>
      </c>
      <c r="H1271">
        <v>-13264.289500000001</v>
      </c>
      <c r="I1271">
        <v>34992.984700000001</v>
      </c>
      <c r="J1271">
        <v>-279709.37190000003</v>
      </c>
      <c r="K1271">
        <v>-312820.90230000002</v>
      </c>
      <c r="L1271">
        <v>-4622.6646000000001</v>
      </c>
      <c r="M1271">
        <v>14594.2791</v>
      </c>
      <c r="N1271">
        <v>-7034.9164000000001</v>
      </c>
      <c r="O1271">
        <v>16191.821099999999</v>
      </c>
      <c r="P1271">
        <v>9232.5743999999995</v>
      </c>
      <c r="Q1271">
        <v>-2075.5664999999999</v>
      </c>
      <c r="R1271">
        <v>-1732.1650999999999</v>
      </c>
      <c r="S1271">
        <v>401.25279999999998</v>
      </c>
      <c r="T1271">
        <v>50.475999999999999</v>
      </c>
      <c r="U1271">
        <v>328.04809999999998</v>
      </c>
      <c r="V1271">
        <v>233.0574</v>
      </c>
      <c r="W1271">
        <v>-512.91459999999995</v>
      </c>
      <c r="Y1271">
        <v>243667.832279547</v>
      </c>
      <c r="Z1271">
        <v>344032.74969979399</v>
      </c>
      <c r="AA1271">
        <v>-11610.004323262599</v>
      </c>
      <c r="AB1271">
        <v>-19157.024022761601</v>
      </c>
      <c r="AC1271">
        <v>4586.2629833906703</v>
      </c>
      <c r="AD1271">
        <v>-13264.2877358768</v>
      </c>
      <c r="AE1271">
        <v>34992.986394626903</v>
      </c>
      <c r="AF1271" s="4">
        <v>-279709.37591283</v>
      </c>
      <c r="AG1271">
        <v>-312820.90625148098</v>
      </c>
      <c r="AH1271">
        <v>-4622.6674070878798</v>
      </c>
      <c r="AI1271">
        <v>14594.281488180301</v>
      </c>
      <c r="AJ1271" s="4">
        <v>-7034.91557637408</v>
      </c>
      <c r="AK1271">
        <v>16191.8209046394</v>
      </c>
      <c r="AL1271">
        <v>9232.5745526252904</v>
      </c>
      <c r="AM1271" s="4">
        <v>-2075.5710987962102</v>
      </c>
      <c r="AN1271" s="4">
        <v>-1732.16057941907</v>
      </c>
      <c r="AO1271" s="4">
        <v>401.248269810159</v>
      </c>
      <c r="AP1271" s="4">
        <v>50.473620576420103</v>
      </c>
      <c r="AQ1271" s="4">
        <v>328.04745649707297</v>
      </c>
      <c r="AR1271" s="4">
        <v>233.05454859674001</v>
      </c>
      <c r="AS1271" s="4">
        <v>-512.91273957283897</v>
      </c>
      <c r="BU1271" s="5">
        <v>-0.45237812569695401</v>
      </c>
      <c r="BV1271">
        <v>-4.2687560975235703</v>
      </c>
      <c r="BW1271">
        <v>-4.0195004037589603</v>
      </c>
      <c r="BX1271">
        <v>-4.5203447317716297</v>
      </c>
      <c r="BY1271">
        <v>-4.3480368743129398</v>
      </c>
      <c r="BZ1271">
        <v>-4.4745102330866704</v>
      </c>
      <c r="CA1271">
        <v>-4.1925246032309298</v>
      </c>
      <c r="CB1271">
        <v>-4.6867211248042402</v>
      </c>
      <c r="CC1271">
        <v>-4.0708974328103098</v>
      </c>
      <c r="CD1271">
        <v>-3.8926127245500601</v>
      </c>
      <c r="CE1271">
        <v>-4.0198950033606398</v>
      </c>
      <c r="CF1271">
        <v>-4.1926216605092197</v>
      </c>
      <c r="CG1271">
        <v>-3.8946255967582601</v>
      </c>
      <c r="CH1271">
        <v>-3.9499026369445902</v>
      </c>
      <c r="CI1271">
        <v>-3.98207590512403</v>
      </c>
      <c r="CJ1271">
        <v>-3.8751881244401001</v>
      </c>
      <c r="CK1271">
        <v>-3.48729127140719</v>
      </c>
      <c r="CL1271">
        <v>-3.61810837626714</v>
      </c>
      <c r="CM1271">
        <v>-3.6905893524987698</v>
      </c>
      <c r="CN1271">
        <v>-3.6554230961344798</v>
      </c>
      <c r="CO1271">
        <v>-3.5613226735171599</v>
      </c>
      <c r="CP1271">
        <v>-3.6124708679745101</v>
      </c>
      <c r="CR1271">
        <v>-5.6103889041980999</v>
      </c>
      <c r="CS1271">
        <v>-4.5872914903235298</v>
      </c>
      <c r="CT1271">
        <v>-4.5426322104447401</v>
      </c>
      <c r="CU1271">
        <v>-5.4577160578057198</v>
      </c>
      <c r="CV1271">
        <v>-5.3059175193433701</v>
      </c>
      <c r="CW1271">
        <v>-4.7946504175852702</v>
      </c>
      <c r="CX1271">
        <v>-4.4404104545482799</v>
      </c>
      <c r="CY1271">
        <v>-5.7007779720641301</v>
      </c>
      <c r="CZ1271">
        <v>-4.9476496683666902</v>
      </c>
      <c r="DA1271">
        <v>-4.6143128666945499</v>
      </c>
      <c r="DB1271">
        <v>-5.1019903175000501</v>
      </c>
      <c r="DC1271">
        <v>-6.0978737509352996</v>
      </c>
      <c r="DD1271">
        <v>-4.40946936828575</v>
      </c>
      <c r="DE1271">
        <v>-4.4739000253447703</v>
      </c>
      <c r="DF1271">
        <v>-19.0218849710805</v>
      </c>
      <c r="DG1271">
        <v>-18.838003521638001</v>
      </c>
      <c r="DH1271">
        <v>-19.025040926896001</v>
      </c>
      <c r="DI1271">
        <v>-19.235190481460702</v>
      </c>
      <c r="DJ1271">
        <v>-19.0155632989688</v>
      </c>
      <c r="DK1271">
        <v>-18.949167044608402</v>
      </c>
      <c r="DL1271">
        <v>-18.8326292938516</v>
      </c>
      <c r="DN1271">
        <v>-4.4683093759828303</v>
      </c>
      <c r="DO1271">
        <v>-4.1557701353897096</v>
      </c>
      <c r="DP1271">
        <v>-4.9853092511422696</v>
      </c>
      <c r="DQ1271">
        <v>-4.7344591287248399</v>
      </c>
      <c r="DR1271">
        <v>-4.2589509859780401</v>
      </c>
      <c r="DS1271">
        <v>-4.3697396634869099</v>
      </c>
      <c r="DT1271">
        <v>-4.7116590022271998</v>
      </c>
      <c r="DU1271">
        <v>-4.4149738873580597</v>
      </c>
      <c r="DV1271">
        <v>-4.64280824653975</v>
      </c>
      <c r="DW1271">
        <v>-4.3838789626874304</v>
      </c>
      <c r="DX1271">
        <v>-4.4857923107357296</v>
      </c>
      <c r="DY1271">
        <v>-4.4527732043470296</v>
      </c>
      <c r="DZ1271">
        <v>-4.5649847898132299</v>
      </c>
      <c r="EA1271">
        <v>-4.4455390504992502</v>
      </c>
      <c r="EB1271">
        <v>-3.7232439441263598</v>
      </c>
      <c r="EC1271">
        <v>-3.9074176144214801</v>
      </c>
      <c r="ED1271">
        <v>-4.3586492830369803</v>
      </c>
      <c r="EE1271">
        <v>-4.3247549573129902</v>
      </c>
      <c r="EF1271">
        <v>-4.8726957710102301</v>
      </c>
      <c r="EG1271">
        <v>-4.0191458310945398</v>
      </c>
      <c r="EH1271">
        <v>-4.0587699688123404</v>
      </c>
    </row>
    <row r="1272" spans="3:138" x14ac:dyDescent="0.25">
      <c r="C1272">
        <v>243667.8333</v>
      </c>
      <c r="D1272">
        <v>344032.7463</v>
      </c>
      <c r="E1272">
        <v>-11610.0075</v>
      </c>
      <c r="F1272">
        <v>-19157.0275</v>
      </c>
      <c r="G1272">
        <v>4586.2606999999998</v>
      </c>
      <c r="H1272">
        <v>-13264.290499999999</v>
      </c>
      <c r="I1272">
        <v>34992.9833</v>
      </c>
      <c r="J1272">
        <v>-279709.36629999999</v>
      </c>
      <c r="K1272">
        <v>-312820.89929999999</v>
      </c>
      <c r="L1272">
        <v>-4622.6598999999997</v>
      </c>
      <c r="M1272">
        <v>14594.2826</v>
      </c>
      <c r="N1272">
        <v>-7034.9088000000002</v>
      </c>
      <c r="O1272">
        <v>16191.8238</v>
      </c>
      <c r="P1272">
        <v>9232.5753000000004</v>
      </c>
      <c r="Q1272">
        <v>-2075.5684999999999</v>
      </c>
      <c r="R1272">
        <v>-1732.1645000000001</v>
      </c>
      <c r="S1272">
        <v>401.24650000000003</v>
      </c>
      <c r="T1272">
        <v>50.4666</v>
      </c>
      <c r="U1272">
        <v>328.04739999999998</v>
      </c>
      <c r="V1272">
        <v>233.05330000000001</v>
      </c>
      <c r="W1272">
        <v>-512.91669999999999</v>
      </c>
      <c r="Y1272">
        <v>243667.83250546001</v>
      </c>
      <c r="Z1272">
        <v>344032.750356737</v>
      </c>
      <c r="AA1272">
        <v>-11610.0044934378</v>
      </c>
      <c r="AB1272" s="4">
        <v>-19157.024078652299</v>
      </c>
      <c r="AC1272">
        <v>4586.2630909746103</v>
      </c>
      <c r="AD1272" s="4">
        <v>-13264.288251435</v>
      </c>
      <c r="AE1272">
        <v>34992.986025198603</v>
      </c>
      <c r="AF1272" s="4">
        <v>-279709.375872784</v>
      </c>
      <c r="AG1272">
        <v>-312820.90703397698</v>
      </c>
      <c r="AH1272">
        <v>-4622.6658242082704</v>
      </c>
      <c r="AI1272">
        <v>14594.282274974301</v>
      </c>
      <c r="AJ1272" s="4">
        <v>-7034.9155185747504</v>
      </c>
      <c r="AK1272">
        <v>16191.821151514399</v>
      </c>
      <c r="AL1272">
        <v>9232.5726365419796</v>
      </c>
      <c r="AM1272" s="4">
        <v>-2075.5711385744698</v>
      </c>
      <c r="AN1272" s="4">
        <v>-1732.16069692208</v>
      </c>
      <c r="AO1272" s="4">
        <v>401.24823382181398</v>
      </c>
      <c r="AP1272" s="4">
        <v>50.473650443411103</v>
      </c>
      <c r="AQ1272" s="4">
        <v>328.04746798147102</v>
      </c>
      <c r="AR1272" s="4">
        <v>233.05454297736901</v>
      </c>
      <c r="AS1272" s="4">
        <v>-512.91277056073204</v>
      </c>
      <c r="BP1272" s="4"/>
      <c r="BU1272" s="5">
        <v>-0.452036296098903</v>
      </c>
      <c r="BV1272">
        <v>-4.3982709143891698</v>
      </c>
      <c r="BW1272">
        <v>-4.0903722127190703</v>
      </c>
      <c r="BX1272">
        <v>-4.3941292562685401</v>
      </c>
      <c r="BY1272">
        <v>-4.28400085171093</v>
      </c>
      <c r="BZ1272">
        <v>-4.1099784785986602</v>
      </c>
      <c r="CA1272">
        <v>-4.0567764688441299</v>
      </c>
      <c r="CB1272">
        <v>-4.9546672337848303</v>
      </c>
      <c r="CC1272">
        <v>-4.0328798586632901</v>
      </c>
      <c r="CD1272">
        <v>-4.0357714832603104</v>
      </c>
      <c r="CE1272">
        <v>-4.16875295176163</v>
      </c>
      <c r="CF1272">
        <v>-5.07104440491982</v>
      </c>
      <c r="CG1272">
        <v>-4.2793789116734402</v>
      </c>
      <c r="CH1272">
        <v>-4.5617095715068698</v>
      </c>
      <c r="CI1272">
        <v>-4.2268301270120299</v>
      </c>
      <c r="CJ1272">
        <v>-3.8495221969300499</v>
      </c>
      <c r="CK1272">
        <v>-3.4990884773051101</v>
      </c>
      <c r="CL1272">
        <v>-4.3626066264172003</v>
      </c>
      <c r="CM1272">
        <v>-4.3254428526493101</v>
      </c>
      <c r="CN1272">
        <v>-3.8744987447063699</v>
      </c>
      <c r="CO1272">
        <v>-3.9746048037717401</v>
      </c>
      <c r="CP1272">
        <v>-4.4627059066375301</v>
      </c>
      <c r="CR1272">
        <v>-5.4402175239530699</v>
      </c>
      <c r="CS1272">
        <v>-4.6108258341433803</v>
      </c>
      <c r="CT1272">
        <v>-4.5197106704288101</v>
      </c>
      <c r="CU1272">
        <v>-5.2107347757203204</v>
      </c>
      <c r="CV1272">
        <v>-5.2983308066041603</v>
      </c>
      <c r="CW1272">
        <v>-4.4197525290050796</v>
      </c>
      <c r="CX1272">
        <v>-4.2866008450371904</v>
      </c>
      <c r="CY1272">
        <v>-5.9252549894574802</v>
      </c>
      <c r="CZ1272">
        <v>-4.6661041851683702</v>
      </c>
      <c r="DA1272">
        <v>-4.3565752321199396</v>
      </c>
      <c r="DB1272">
        <v>-4.7012027229370696</v>
      </c>
      <c r="DC1272">
        <v>-6.0454978713458702</v>
      </c>
      <c r="DD1272">
        <v>-5.1650042139811001</v>
      </c>
      <c r="DE1272">
        <v>-4.4108431590939299</v>
      </c>
      <c r="DF1272">
        <v>-18.871280989538999</v>
      </c>
      <c r="DG1272">
        <v>-19.148897545471002</v>
      </c>
      <c r="DH1272">
        <v>-19.216486104218699</v>
      </c>
      <c r="DI1272">
        <v>-18.888512658173202</v>
      </c>
      <c r="DJ1272">
        <v>-19.3554744654794</v>
      </c>
      <c r="DK1272">
        <v>-19.206745862314101</v>
      </c>
      <c r="DL1272">
        <v>-19.248432470408702</v>
      </c>
      <c r="DN1272">
        <v>-4.80938321289426</v>
      </c>
      <c r="DO1272">
        <v>-4.2910992681576996</v>
      </c>
      <c r="DP1272">
        <v>-4.5090841643917301</v>
      </c>
      <c r="DQ1272">
        <v>-4.4780670610925899</v>
      </c>
      <c r="DR1272">
        <v>-4.1156702017845399</v>
      </c>
      <c r="DS1272">
        <v>-4.3608091999039198</v>
      </c>
      <c r="DT1272">
        <v>-4.4408111181123902</v>
      </c>
      <c r="DU1272">
        <v>-4.2016749564340898</v>
      </c>
      <c r="DV1272">
        <v>-4.17751518501092</v>
      </c>
      <c r="DW1272">
        <v>-4.1944365992109303</v>
      </c>
      <c r="DX1272">
        <v>-5.1782775005922304</v>
      </c>
      <c r="DY1272">
        <v>-4.2652563343472201</v>
      </c>
      <c r="DZ1272">
        <v>-4.4954110026563097</v>
      </c>
      <c r="EA1272">
        <v>-4.3192521677553204</v>
      </c>
      <c r="EB1272">
        <v>-4.1392434650517398</v>
      </c>
      <c r="EC1272">
        <v>-3.7382478904988199</v>
      </c>
      <c r="ED1272">
        <v>-4.4196767788522298</v>
      </c>
      <c r="EE1272">
        <v>-4.1133748310345597</v>
      </c>
      <c r="EF1272">
        <v>-4.1570271340171701</v>
      </c>
      <c r="EG1272">
        <v>-4.3315278798514996</v>
      </c>
      <c r="EH1272">
        <v>-4.2294243824898201</v>
      </c>
    </row>
    <row r="1273" spans="3:138" x14ac:dyDescent="0.25">
      <c r="C1273">
        <v>243667.8363</v>
      </c>
      <c r="D1273">
        <v>344032.7499</v>
      </c>
      <c r="E1273">
        <v>-11610.002500000001</v>
      </c>
      <c r="F1273">
        <v>-19157.026000000002</v>
      </c>
      <c r="G1273">
        <v>4586.2689</v>
      </c>
      <c r="H1273">
        <v>-13264.2862</v>
      </c>
      <c r="I1273">
        <v>34992.988700000002</v>
      </c>
      <c r="J1273">
        <v>-279709.37180000002</v>
      </c>
      <c r="K1273">
        <v>-312820.90210000001</v>
      </c>
      <c r="L1273">
        <v>-4622.6647999999996</v>
      </c>
      <c r="M1273">
        <v>14594.2817</v>
      </c>
      <c r="N1273">
        <v>-7034.91</v>
      </c>
      <c r="O1273">
        <v>16191.8213</v>
      </c>
      <c r="P1273">
        <v>9232.5715</v>
      </c>
      <c r="Q1273">
        <v>-2075.5655000000002</v>
      </c>
      <c r="R1273">
        <v>-1732.1623999999999</v>
      </c>
      <c r="S1273">
        <v>401.24590000000001</v>
      </c>
      <c r="T1273">
        <v>50.468800000000002</v>
      </c>
      <c r="U1273">
        <v>328.04669999999999</v>
      </c>
      <c r="V1273">
        <v>233.05289999999999</v>
      </c>
      <c r="W1273">
        <v>-512.91660000000002</v>
      </c>
      <c r="Y1273">
        <v>243667.832342674</v>
      </c>
      <c r="Z1273">
        <v>344032.74930074502</v>
      </c>
      <c r="AA1273">
        <v>-11610.0039363837</v>
      </c>
      <c r="AB1273" s="4">
        <v>-19157.024118150501</v>
      </c>
      <c r="AC1273">
        <v>4586.2629476627999</v>
      </c>
      <c r="AD1273">
        <v>-13264.2884331394</v>
      </c>
      <c r="AE1273">
        <v>34992.987209495397</v>
      </c>
      <c r="AF1273" s="4">
        <v>-279709.37586081302</v>
      </c>
      <c r="AG1273">
        <v>-312820.90675135399</v>
      </c>
      <c r="AH1273">
        <v>-4622.6664381522196</v>
      </c>
      <c r="AI1273">
        <v>14594.282155335501</v>
      </c>
      <c r="AJ1273" s="4">
        <v>-7034.9154920077399</v>
      </c>
      <c r="AK1273">
        <v>16191.822150763501</v>
      </c>
      <c r="AL1273" s="4">
        <v>9232.5720771449305</v>
      </c>
      <c r="AM1273" s="4">
        <v>-2075.5711786040201</v>
      </c>
      <c r="AN1273" s="4">
        <v>-1732.1608143323699</v>
      </c>
      <c r="AO1273" s="4">
        <v>401.24819797375199</v>
      </c>
      <c r="AP1273" s="4">
        <v>50.4736806460444</v>
      </c>
      <c r="AQ1273" s="4">
        <v>328.04747964729597</v>
      </c>
      <c r="AR1273" s="4">
        <v>233.05453765031601</v>
      </c>
      <c r="AS1273" s="4">
        <v>-512.91280139688899</v>
      </c>
      <c r="BU1273" s="5">
        <v>-0.45169473534051602</v>
      </c>
      <c r="BV1273">
        <v>-4.2366594719216497</v>
      </c>
      <c r="BW1273">
        <v>-4.5460902959596199</v>
      </c>
      <c r="BX1273">
        <v>-4.2645183902667698</v>
      </c>
      <c r="BY1273">
        <v>-4.3278154370689901</v>
      </c>
      <c r="BZ1273">
        <v>-4.3367953606415002</v>
      </c>
      <c r="CA1273">
        <v>-4.2580791173473003</v>
      </c>
      <c r="CB1273">
        <v>-4.0869503626425203</v>
      </c>
      <c r="CC1273">
        <v>-3.96640426678597</v>
      </c>
      <c r="CD1273">
        <v>-4.4132894937430898</v>
      </c>
      <c r="CE1273">
        <v>-4.1165253984376502</v>
      </c>
      <c r="CF1273">
        <v>-4.0376244305577602</v>
      </c>
      <c r="CG1273">
        <v>-4.1960070156432598</v>
      </c>
      <c r="CH1273">
        <v>-4.1871424444602896</v>
      </c>
      <c r="CI1273">
        <v>-3.9815500897362899</v>
      </c>
      <c r="CJ1273">
        <v>-3.9917044020683501</v>
      </c>
      <c r="CK1273">
        <v>-3.7410020605369798</v>
      </c>
      <c r="CL1273">
        <v>-4.1991145777192997</v>
      </c>
      <c r="CM1273">
        <v>-3.6513033112148401</v>
      </c>
      <c r="CN1273">
        <v>-5.2515906525470104</v>
      </c>
      <c r="CO1273">
        <v>-4.2601529541997802</v>
      </c>
      <c r="CP1273">
        <v>-3.9944249503261502</v>
      </c>
      <c r="CR1273">
        <v>-5.2497079544220604</v>
      </c>
      <c r="CS1273">
        <v>-4.3954632746191198</v>
      </c>
      <c r="CT1273">
        <v>-4.4398889218407698</v>
      </c>
      <c r="CU1273">
        <v>-5.2467821122188996</v>
      </c>
      <c r="CV1273">
        <v>-5.1345899381065703</v>
      </c>
      <c r="CW1273">
        <v>-4.5839392763812103</v>
      </c>
      <c r="CX1273">
        <v>-4.2832484247124496</v>
      </c>
      <c r="CY1273">
        <v>-5.78825797051931</v>
      </c>
      <c r="CZ1273">
        <v>-4.9919120916555899</v>
      </c>
      <c r="DA1273">
        <v>-4.68755678797213</v>
      </c>
      <c r="DB1273">
        <v>-4.9654929117409399</v>
      </c>
      <c r="DC1273">
        <v>-6.0832135243470598</v>
      </c>
      <c r="DD1273">
        <v>-4.6628118869952697</v>
      </c>
      <c r="DE1273">
        <v>-4.4544951915804996</v>
      </c>
      <c r="DF1273">
        <v>-18.892481527342401</v>
      </c>
      <c r="DG1273">
        <v>-18.943707593108002</v>
      </c>
      <c r="DH1273">
        <v>-19.582933486386501</v>
      </c>
      <c r="DI1273">
        <v>-18.927038649497099</v>
      </c>
      <c r="DJ1273">
        <v>-19.560422249990399</v>
      </c>
      <c r="DK1273">
        <v>-19.1004007452431</v>
      </c>
      <c r="DL1273">
        <v>-19.3477140331836</v>
      </c>
      <c r="DN1273">
        <v>-4.8101472482239203</v>
      </c>
      <c r="DO1273">
        <v>-4.3400007037613104</v>
      </c>
      <c r="DP1273">
        <v>-4.3654417446537899</v>
      </c>
      <c r="DQ1273">
        <v>-4.1711289422546898</v>
      </c>
      <c r="DR1273">
        <v>-4.6625527726753502</v>
      </c>
      <c r="DS1273">
        <v>-4.4900753498048998</v>
      </c>
      <c r="DT1273">
        <v>-4.4731519749533897</v>
      </c>
      <c r="DU1273">
        <v>-4.4004821300383297</v>
      </c>
      <c r="DV1273">
        <v>-4.3689433481622597</v>
      </c>
      <c r="DW1273">
        <v>-4.7751172061577796</v>
      </c>
      <c r="DX1273">
        <v>-4.2521466821827998</v>
      </c>
      <c r="DY1273">
        <v>-4.3708977210340301</v>
      </c>
      <c r="DZ1273">
        <v>-5.6502736424084397</v>
      </c>
      <c r="EA1273">
        <v>-4.2287215988265299</v>
      </c>
      <c r="EB1273">
        <v>-4.2134695431767302</v>
      </c>
      <c r="EC1273">
        <v>-3.99118558065789</v>
      </c>
      <c r="ED1273">
        <v>-4.4856596052559397</v>
      </c>
      <c r="EE1273">
        <v>-3.77825140833458</v>
      </c>
      <c r="EF1273">
        <v>-4.1609236069442996</v>
      </c>
      <c r="EG1273">
        <v>-4.0732914759650196</v>
      </c>
      <c r="EH1273">
        <v>-4.0830298312395197</v>
      </c>
    </row>
    <row r="1274" spans="3:138" x14ac:dyDescent="0.25">
      <c r="C1274">
        <v>243667.83549999999</v>
      </c>
      <c r="D1274">
        <v>344032.74910000002</v>
      </c>
      <c r="E1274">
        <v>-11610.0039</v>
      </c>
      <c r="F1274">
        <v>-19157.030999999999</v>
      </c>
      <c r="G1274">
        <v>4586.2677000000003</v>
      </c>
      <c r="H1274">
        <v>-13264.2888</v>
      </c>
      <c r="I1274">
        <v>34992.987300000001</v>
      </c>
      <c r="J1274">
        <v>-279709.37209999998</v>
      </c>
      <c r="K1274">
        <v>-312820.9008</v>
      </c>
      <c r="L1274">
        <v>-4622.6642000000002</v>
      </c>
      <c r="M1274">
        <v>14594.2837</v>
      </c>
      <c r="N1274">
        <v>-7034.9031000000004</v>
      </c>
      <c r="O1274">
        <v>16191.823</v>
      </c>
      <c r="P1274">
        <v>9232.5756000000001</v>
      </c>
      <c r="Q1274">
        <v>-2075.5592999999999</v>
      </c>
      <c r="R1274">
        <v>-1732.1593</v>
      </c>
      <c r="S1274">
        <v>401.25099999999998</v>
      </c>
      <c r="T1274">
        <v>50.477600000000002</v>
      </c>
      <c r="U1274">
        <v>328.06049999999999</v>
      </c>
      <c r="V1274">
        <v>233.0581</v>
      </c>
      <c r="W1274">
        <v>-512.90629999999999</v>
      </c>
      <c r="Y1274">
        <v>243667.83280005801</v>
      </c>
      <c r="Z1274">
        <v>344032.75023597799</v>
      </c>
      <c r="AA1274" s="4">
        <v>-11610.003692628699</v>
      </c>
      <c r="AB1274">
        <v>-19157.024365693</v>
      </c>
      <c r="AC1274">
        <v>4586.2630468002199</v>
      </c>
      <c r="AD1274">
        <v>-13264.290090460199</v>
      </c>
      <c r="AE1274">
        <v>34992.987225433601</v>
      </c>
      <c r="AF1274" s="4">
        <v>-279709.37596329203</v>
      </c>
      <c r="AG1274">
        <v>-312820.90627832798</v>
      </c>
      <c r="AH1274">
        <v>-4622.6673554914596</v>
      </c>
      <c r="AI1274">
        <v>14594.281595243599</v>
      </c>
      <c r="AJ1274" s="4">
        <v>-7034.9155188293798</v>
      </c>
      <c r="AK1274">
        <v>16191.8215589677</v>
      </c>
      <c r="AL1274">
        <v>9232.5737757618208</v>
      </c>
      <c r="AM1274" s="4">
        <v>-2075.5712188871998</v>
      </c>
      <c r="AN1274" s="4">
        <v>-1732.1609316495001</v>
      </c>
      <c r="AO1274" s="4">
        <v>401.248162269175</v>
      </c>
      <c r="AP1274" s="4">
        <v>50.473711181269998</v>
      </c>
      <c r="AQ1274" s="4">
        <v>328.04749149094602</v>
      </c>
      <c r="AR1274" s="4">
        <v>233.05453261370599</v>
      </c>
      <c r="AS1274" s="4">
        <v>-512.91283208229697</v>
      </c>
      <c r="BD1274" s="4"/>
      <c r="BU1274" s="5">
        <v>-0.451353442999256</v>
      </c>
      <c r="BV1274">
        <v>-4.3276527502165099</v>
      </c>
      <c r="BW1274">
        <v>-4.8554495189549201</v>
      </c>
      <c r="BX1274">
        <v>-4.7164899409074597</v>
      </c>
      <c r="BY1274">
        <v>-4.6529036357287801</v>
      </c>
      <c r="BZ1274">
        <v>-4.5222841880232698</v>
      </c>
      <c r="CA1274">
        <v>-4.2602703105884796</v>
      </c>
      <c r="CB1274">
        <v>-4.2236904116809804</v>
      </c>
      <c r="CC1274">
        <v>-4.6297272200098103</v>
      </c>
      <c r="CD1274">
        <v>-4.1371026542366502</v>
      </c>
      <c r="CE1274">
        <v>-4.5482019138517398</v>
      </c>
      <c r="CF1274">
        <v>-4.1437395402640398</v>
      </c>
      <c r="CG1274">
        <v>-4.3752595739857796</v>
      </c>
      <c r="CH1274">
        <v>-5.2321670964936597</v>
      </c>
      <c r="CI1274">
        <v>-3.9079331594315598</v>
      </c>
      <c r="CJ1274">
        <v>-3.8896519085083199</v>
      </c>
      <c r="CK1274">
        <v>-4.0558578733614299</v>
      </c>
      <c r="CL1274">
        <v>-3.6899674767630199</v>
      </c>
      <c r="CM1274">
        <v>-3.8558024946918499</v>
      </c>
      <c r="CN1274">
        <v>-3.8814112741344098</v>
      </c>
      <c r="CO1274">
        <v>-3.9389028359493299</v>
      </c>
      <c r="CP1274">
        <v>-3.6489740411810399</v>
      </c>
      <c r="CR1274">
        <v>-5.1258718917893002</v>
      </c>
      <c r="CS1274">
        <v>-4.72352869540107</v>
      </c>
      <c r="CT1274">
        <v>-4.9191378981274303</v>
      </c>
      <c r="CU1274">
        <v>-5.1723510279274398</v>
      </c>
      <c r="CV1274">
        <v>-5.5501512615960902</v>
      </c>
      <c r="CW1274">
        <v>-4.31640019727819</v>
      </c>
      <c r="CX1274">
        <v>-4.27805698392058</v>
      </c>
      <c r="CY1274">
        <v>-5.4290647301164796</v>
      </c>
      <c r="CZ1274">
        <v>-5.2537623966370797</v>
      </c>
      <c r="DA1274">
        <v>-4.9944591406405596</v>
      </c>
      <c r="DB1274">
        <v>-4.9007111447776301</v>
      </c>
      <c r="DC1274">
        <v>-5.7723448945801001</v>
      </c>
      <c r="DD1274">
        <v>-4.2564721387046198</v>
      </c>
      <c r="DE1274">
        <v>-4.1461774272036998</v>
      </c>
      <c r="DF1274">
        <v>-18.920622189906599</v>
      </c>
      <c r="DG1274">
        <v>-18.933876322477701</v>
      </c>
      <c r="DH1274">
        <v>-19.099604941043602</v>
      </c>
      <c r="DI1274">
        <v>-19.045663675692101</v>
      </c>
      <c r="DJ1274">
        <v>-19.1507280360828</v>
      </c>
      <c r="DK1274">
        <v>-19.287729013238799</v>
      </c>
      <c r="DL1274">
        <v>-18.9563325540026</v>
      </c>
      <c r="DN1274">
        <v>-4.47893878389955</v>
      </c>
      <c r="DO1274">
        <v>-4.44739570379084</v>
      </c>
      <c r="DP1274">
        <v>-5.1337198547655003</v>
      </c>
      <c r="DQ1274">
        <v>-4.5604298283937199</v>
      </c>
      <c r="DR1274">
        <v>-4.5459284410941203</v>
      </c>
      <c r="DS1274">
        <v>-4.2926360555524097</v>
      </c>
      <c r="DT1274">
        <v>-4.3353777662343198</v>
      </c>
      <c r="DU1274">
        <v>-4.8975203964116902</v>
      </c>
      <c r="DV1274">
        <v>-4.2288097039136296</v>
      </c>
      <c r="DW1274">
        <v>-4.4004018055121303</v>
      </c>
      <c r="DX1274">
        <v>-4.2727860164104801</v>
      </c>
      <c r="DY1274">
        <v>-4.4041015077236203</v>
      </c>
      <c r="DZ1274">
        <v>-4.6986447306067101</v>
      </c>
      <c r="EA1274">
        <v>-4.0238790083022904</v>
      </c>
      <c r="EB1274">
        <v>-4.2069576101430899</v>
      </c>
      <c r="EC1274">
        <v>-4.0195586074064096</v>
      </c>
      <c r="ED1274">
        <v>-3.85832688629253</v>
      </c>
      <c r="EE1274">
        <v>-4.1161952054782098</v>
      </c>
      <c r="EF1274">
        <v>-4.1825468955452996</v>
      </c>
      <c r="EG1274">
        <v>-4.95910096130231</v>
      </c>
      <c r="EH1274">
        <v>-3.9896728916681101</v>
      </c>
    </row>
    <row r="1275" spans="3:138" x14ac:dyDescent="0.25">
      <c r="C1275">
        <v>243667.83170000001</v>
      </c>
      <c r="D1275">
        <v>344032.7476</v>
      </c>
      <c r="E1275">
        <v>-11610.005800000001</v>
      </c>
      <c r="F1275">
        <v>-19157.0337</v>
      </c>
      <c r="G1275">
        <v>4586.2664999999997</v>
      </c>
      <c r="H1275">
        <v>-13264.2922</v>
      </c>
      <c r="I1275">
        <v>34992.982900000003</v>
      </c>
      <c r="J1275">
        <v>-279709.36599999998</v>
      </c>
      <c r="K1275">
        <v>-312820.90059999999</v>
      </c>
      <c r="L1275">
        <v>-4622.6629000000003</v>
      </c>
      <c r="M1275">
        <v>14594.286899999999</v>
      </c>
      <c r="N1275">
        <v>-7034.8994000000002</v>
      </c>
      <c r="O1275">
        <v>16191.824500000001</v>
      </c>
      <c r="P1275">
        <v>9232.5787999999993</v>
      </c>
      <c r="Q1275">
        <v>-2075.5654</v>
      </c>
      <c r="R1275">
        <v>-1732.1652999999999</v>
      </c>
      <c r="S1275">
        <v>401.24459999999999</v>
      </c>
      <c r="T1275">
        <v>50.470999999999997</v>
      </c>
      <c r="U1275">
        <v>328.0573</v>
      </c>
      <c r="V1275">
        <v>233.05549999999999</v>
      </c>
      <c r="W1275">
        <v>-512.92809999999997</v>
      </c>
      <c r="Y1275">
        <v>243667.83322226399</v>
      </c>
      <c r="Z1275">
        <v>344032.75147499901</v>
      </c>
      <c r="AA1275">
        <v>-11610.0031721794</v>
      </c>
      <c r="AB1275">
        <v>-19157.024474244601</v>
      </c>
      <c r="AC1275">
        <v>4586.2631973882098</v>
      </c>
      <c r="AD1275">
        <v>-13264.2906830498</v>
      </c>
      <c r="AE1275">
        <v>34992.985357191697</v>
      </c>
      <c r="AF1275" s="4">
        <v>-279709.37602848199</v>
      </c>
      <c r="AG1275">
        <v>-312820.90637738002</v>
      </c>
      <c r="AH1275">
        <v>-4622.6671117829101</v>
      </c>
      <c r="AI1275">
        <v>14594.281579537699</v>
      </c>
      <c r="AJ1275" s="4">
        <v>-7034.9155190464799</v>
      </c>
      <c r="AK1275">
        <v>16191.820921111601</v>
      </c>
      <c r="AL1275">
        <v>9232.5743269548802</v>
      </c>
      <c r="AM1275" s="4">
        <v>-2075.5712594264301</v>
      </c>
      <c r="AN1275" s="4">
        <v>-1732.1610488731901</v>
      </c>
      <c r="AO1275" s="4">
        <v>401.24812671119798</v>
      </c>
      <c r="AP1275" s="4">
        <v>50.473742045860703</v>
      </c>
      <c r="AQ1275" s="4">
        <v>328.04750350877799</v>
      </c>
      <c r="AR1275" s="4">
        <v>233.05452786567099</v>
      </c>
      <c r="AS1275" s="4">
        <v>-512.91286261795801</v>
      </c>
      <c r="BU1275" s="5">
        <v>-0.45101241865357999</v>
      </c>
      <c r="BV1275">
        <v>-4.0579474063751197</v>
      </c>
      <c r="BW1275">
        <v>-4.3090010106395296</v>
      </c>
      <c r="BX1275">
        <v>-4.01872718003328</v>
      </c>
      <c r="BY1275">
        <v>-3.9148859923955399</v>
      </c>
      <c r="BZ1275">
        <v>-3.97315186654063</v>
      </c>
      <c r="CA1275">
        <v>-4.1382890340642504</v>
      </c>
      <c r="CB1275">
        <v>-4.6164187914277397</v>
      </c>
      <c r="CC1275">
        <v>-3.9606801187781602</v>
      </c>
      <c r="CD1275">
        <v>-4.1359223433295904</v>
      </c>
      <c r="CE1275">
        <v>-4.43744567864562</v>
      </c>
      <c r="CF1275">
        <v>-4.7752012485490098</v>
      </c>
      <c r="CG1275">
        <v>-4.11601968167823</v>
      </c>
      <c r="CH1275">
        <v>-4.5893002198942501</v>
      </c>
      <c r="CI1275">
        <v>-3.9331042896611699</v>
      </c>
      <c r="CJ1275">
        <v>-3.7710042407585398</v>
      </c>
      <c r="CK1275">
        <v>-3.7165983933945901</v>
      </c>
      <c r="CL1275">
        <v>-3.8470137632244099</v>
      </c>
      <c r="CM1275">
        <v>-4.19970210875407</v>
      </c>
      <c r="CN1275">
        <v>-4.27370818261703</v>
      </c>
      <c r="CO1275">
        <v>-4.1491887689720297</v>
      </c>
      <c r="CP1275">
        <v>-3.9926070837604302</v>
      </c>
      <c r="CR1275">
        <v>-5.4465749652988897</v>
      </c>
      <c r="CS1275">
        <v>-4.6756682757972703</v>
      </c>
      <c r="CT1275">
        <v>-4.4055276192364001</v>
      </c>
      <c r="CU1275">
        <v>-5.5104742220812799</v>
      </c>
      <c r="CV1275">
        <v>-5.3587330166328</v>
      </c>
      <c r="CW1275">
        <v>-4.6020083778992902</v>
      </c>
      <c r="CX1275">
        <v>-4.4042168932288099</v>
      </c>
      <c r="CY1275">
        <v>-5.4593553048425898</v>
      </c>
      <c r="CZ1275">
        <v>-4.6539341720436704</v>
      </c>
      <c r="DA1275">
        <v>-4.3615378421421598</v>
      </c>
      <c r="DB1275">
        <v>-4.5845288516501297</v>
      </c>
      <c r="DC1275">
        <v>-5.7204857595495398</v>
      </c>
      <c r="DD1275">
        <v>-4.4986245949639798</v>
      </c>
      <c r="DE1275">
        <v>-4.0906613620108399</v>
      </c>
      <c r="DF1275">
        <v>-18.7172399119932</v>
      </c>
      <c r="DG1275">
        <v>-19.076040883260699</v>
      </c>
      <c r="DH1275">
        <v>-19.010183203465601</v>
      </c>
      <c r="DI1275">
        <v>-19.108101626185899</v>
      </c>
      <c r="DJ1275">
        <v>-19.274782110177501</v>
      </c>
      <c r="DK1275">
        <v>-19.070501187876499</v>
      </c>
      <c r="DL1275">
        <v>-19.0093262786521</v>
      </c>
      <c r="DN1275">
        <v>-4.5389107896258301</v>
      </c>
      <c r="DO1275">
        <v>-4.3137048792952104</v>
      </c>
      <c r="DP1275">
        <v>-5.1618567933372796</v>
      </c>
      <c r="DQ1275">
        <v>-4.60638988941077</v>
      </c>
      <c r="DR1275">
        <v>-4.6502051586091797</v>
      </c>
      <c r="DS1275">
        <v>-4.4558257749442998</v>
      </c>
      <c r="DT1275">
        <v>-4.2833649194394496</v>
      </c>
      <c r="DU1275">
        <v>-4.1070555360670102</v>
      </c>
      <c r="DV1275">
        <v>-4.7217246203344301</v>
      </c>
      <c r="DW1275">
        <v>-4.9527820308799999</v>
      </c>
      <c r="DX1275">
        <v>-4.4753652039623502</v>
      </c>
      <c r="DY1275">
        <v>-4.3489321519353297</v>
      </c>
      <c r="DZ1275">
        <v>-4.7270249178343198</v>
      </c>
      <c r="EA1275">
        <v>-4.00110271323926</v>
      </c>
      <c r="EB1275">
        <v>-4.1628802217132401</v>
      </c>
      <c r="EC1275">
        <v>-4.1100191953389196</v>
      </c>
      <c r="ED1275">
        <v>-3.8771044525882599</v>
      </c>
      <c r="EE1275">
        <v>-4.1003571786601398</v>
      </c>
      <c r="EF1275">
        <v>-4.2342837834637699</v>
      </c>
      <c r="EG1275">
        <v>-4.3251991923594497</v>
      </c>
      <c r="EH1275">
        <v>-4.1480441529274596</v>
      </c>
    </row>
    <row r="1276" spans="3:138" x14ac:dyDescent="0.25">
      <c r="C1276">
        <v>243667.83499999999</v>
      </c>
      <c r="D1276">
        <v>344032.75050000002</v>
      </c>
      <c r="E1276">
        <v>-11610.0041</v>
      </c>
      <c r="F1276">
        <v>-19157.029500000001</v>
      </c>
      <c r="G1276">
        <v>4586.2704999999996</v>
      </c>
      <c r="H1276">
        <v>-13264.2901</v>
      </c>
      <c r="I1276">
        <v>34992.985099999998</v>
      </c>
      <c r="J1276">
        <v>-279709.36949999997</v>
      </c>
      <c r="K1276">
        <v>-312820.90620000003</v>
      </c>
      <c r="L1276">
        <v>-4622.6642000000002</v>
      </c>
      <c r="M1276">
        <v>14594.2832</v>
      </c>
      <c r="N1276">
        <v>-7034.9072999999999</v>
      </c>
      <c r="O1276">
        <v>16191.8179</v>
      </c>
      <c r="P1276">
        <v>9232.5766000000003</v>
      </c>
      <c r="Q1276">
        <v>-2075.5598</v>
      </c>
      <c r="R1276">
        <v>-1732.1576</v>
      </c>
      <c r="S1276">
        <v>401.25130000000001</v>
      </c>
      <c r="T1276">
        <v>50.475000000000001</v>
      </c>
      <c r="U1276">
        <v>328.05540000000002</v>
      </c>
      <c r="V1276">
        <v>233.06059999999999</v>
      </c>
      <c r="W1276">
        <v>-512.92700000000002</v>
      </c>
      <c r="Y1276">
        <v>243667.83333069601</v>
      </c>
      <c r="Z1276">
        <v>344032.75205100799</v>
      </c>
      <c r="AA1276">
        <v>-11610.0039557292</v>
      </c>
      <c r="AB1276">
        <v>-19157.024429874498</v>
      </c>
      <c r="AC1276">
        <v>4586.2633340592402</v>
      </c>
      <c r="AD1276">
        <v>-13264.290748196499</v>
      </c>
      <c r="AE1276">
        <v>34992.985242923402</v>
      </c>
      <c r="AF1276">
        <v>-279709.37618697202</v>
      </c>
      <c r="AG1276">
        <v>-312820.90747778898</v>
      </c>
      <c r="AH1276">
        <v>-4622.6647055369003</v>
      </c>
      <c r="AI1276">
        <v>14594.282112106999</v>
      </c>
      <c r="AJ1276" s="4">
        <v>-7034.9155421127298</v>
      </c>
      <c r="AK1276">
        <v>16191.8176933746</v>
      </c>
      <c r="AL1276">
        <v>9232.5758012272108</v>
      </c>
      <c r="AM1276" s="4">
        <v>-2075.57130022412</v>
      </c>
      <c r="AN1276" s="4">
        <v>-1732.16116600334</v>
      </c>
      <c r="AO1276" s="4">
        <v>401.24809130286701</v>
      </c>
      <c r="AP1276" s="4">
        <v>50.4737732363226</v>
      </c>
      <c r="AQ1276" s="4">
        <v>328.04751569708299</v>
      </c>
      <c r="AR1276" s="4">
        <v>233.05452340425899</v>
      </c>
      <c r="AS1276" s="4">
        <v>-512.91289300488904</v>
      </c>
      <c r="BU1276" s="5">
        <v>-0.450671661882937</v>
      </c>
      <c r="BV1276">
        <v>-4.1961857843852401</v>
      </c>
      <c r="BW1276">
        <v>-4.1149878875510302</v>
      </c>
      <c r="BX1276">
        <v>-4.5663728733188398</v>
      </c>
      <c r="BY1276">
        <v>-4.05537186868004</v>
      </c>
      <c r="BZ1276">
        <v>-4.4200217344643198</v>
      </c>
      <c r="CA1276">
        <v>-4.4031561113006896</v>
      </c>
      <c r="CB1276">
        <v>-4.2418135766115599</v>
      </c>
      <c r="CC1276">
        <v>-4.15939083644317</v>
      </c>
      <c r="CD1276">
        <v>-4.1348987314574304</v>
      </c>
      <c r="CE1276">
        <v>-4.0714175634375298</v>
      </c>
      <c r="CF1276">
        <v>-4.1551275016486002</v>
      </c>
      <c r="CG1276">
        <v>-4.2572362395200196</v>
      </c>
      <c r="CH1276">
        <v>-4.2886310020387803</v>
      </c>
      <c r="CI1276">
        <v>-4.4697881519712004</v>
      </c>
      <c r="CJ1276">
        <v>-3.7562641215035399</v>
      </c>
      <c r="CK1276">
        <v>-3.85844510483428</v>
      </c>
      <c r="CL1276">
        <v>-3.9052138966365999</v>
      </c>
      <c r="CM1276">
        <v>-3.83313338117095</v>
      </c>
      <c r="CN1276">
        <v>-3.9128766875827798</v>
      </c>
      <c r="CO1276">
        <v>-3.7939063108630999</v>
      </c>
      <c r="CP1276">
        <v>-3.9164584924895101</v>
      </c>
      <c r="CR1276">
        <v>-4.9290893598724104</v>
      </c>
      <c r="CS1276">
        <v>-4.5419758614668204</v>
      </c>
      <c r="CT1276">
        <v>-4.3468617477557103</v>
      </c>
      <c r="CU1276">
        <v>-5.1493807070462001</v>
      </c>
      <c r="CV1276">
        <v>-5.3815120345860299</v>
      </c>
      <c r="CW1276">
        <v>-4.3383878782298897</v>
      </c>
      <c r="CX1276">
        <v>-4.4656323017464601</v>
      </c>
      <c r="CY1276">
        <v>-5.6827041985501197</v>
      </c>
      <c r="CZ1276">
        <v>-4.6848142619799003</v>
      </c>
      <c r="DA1276">
        <v>-4.36663627256406</v>
      </c>
      <c r="DB1276">
        <v>-4.7609385899672603</v>
      </c>
      <c r="DC1276">
        <v>-5.9999609212307403</v>
      </c>
      <c r="DD1276">
        <v>-4.4087267969821102</v>
      </c>
      <c r="DE1276">
        <v>-4.3711161488677703</v>
      </c>
      <c r="DF1276">
        <v>-18.870503917736599</v>
      </c>
      <c r="DG1276">
        <v>-19.002004408053999</v>
      </c>
      <c r="DH1276">
        <v>-19.2165484661287</v>
      </c>
      <c r="DI1276">
        <v>-19.310711371274401</v>
      </c>
      <c r="DJ1276">
        <v>-19.983426197826802</v>
      </c>
      <c r="DK1276">
        <v>-19.121043617555198</v>
      </c>
      <c r="DL1276">
        <v>-19.074247738571</v>
      </c>
      <c r="DN1276">
        <v>-4.0684300678351599</v>
      </c>
      <c r="DO1276">
        <v>-4.2277445821054203</v>
      </c>
      <c r="DP1276">
        <v>-4.4402044053053498</v>
      </c>
      <c r="DQ1276">
        <v>-4.1565919305505803</v>
      </c>
      <c r="DR1276">
        <v>-4.3352234712002797</v>
      </c>
      <c r="DS1276">
        <v>-4.4646818258490297</v>
      </c>
      <c r="DT1276">
        <v>-4.4099413254385</v>
      </c>
      <c r="DU1276">
        <v>-4.3918174815173199</v>
      </c>
      <c r="DV1276">
        <v>-4.5084039730028502</v>
      </c>
      <c r="DW1276">
        <v>-4.4773362991979102</v>
      </c>
      <c r="DX1276">
        <v>-4.6813593572746104</v>
      </c>
      <c r="DY1276">
        <v>-4.46076111236464</v>
      </c>
      <c r="DZ1276">
        <v>-4.18132066560237</v>
      </c>
      <c r="EA1276">
        <v>-4.5401302312992398</v>
      </c>
      <c r="EB1276">
        <v>-3.9682297447953698</v>
      </c>
      <c r="EC1276">
        <v>-4.2979011623948997</v>
      </c>
      <c r="ED1276">
        <v>-4.8088804147059401</v>
      </c>
      <c r="EE1276">
        <v>-4.0893175227964003</v>
      </c>
      <c r="EF1276">
        <v>-4.7585095987409503</v>
      </c>
      <c r="EG1276">
        <v>-4.2493751950675298</v>
      </c>
      <c r="EH1276">
        <v>-4.9745605657895204</v>
      </c>
    </row>
    <row r="1277" spans="3:138" x14ac:dyDescent="0.25">
      <c r="C1277">
        <v>243667.8316</v>
      </c>
      <c r="D1277">
        <v>344032.74900000001</v>
      </c>
      <c r="E1277">
        <v>-11610.0083</v>
      </c>
      <c r="F1277">
        <v>-19157.029500000001</v>
      </c>
      <c r="G1277">
        <v>4586.2668000000003</v>
      </c>
      <c r="H1277">
        <v>-13264.292299999999</v>
      </c>
      <c r="I1277">
        <v>34992.983800000002</v>
      </c>
      <c r="J1277">
        <v>-279709.36910000001</v>
      </c>
      <c r="K1277">
        <v>-312820.90639999998</v>
      </c>
      <c r="L1277">
        <v>-4622.6632</v>
      </c>
      <c r="M1277">
        <v>14594.2827</v>
      </c>
      <c r="N1277">
        <v>-7034.9061000000002</v>
      </c>
      <c r="O1277">
        <v>16191.8235</v>
      </c>
      <c r="P1277">
        <v>9232.5761000000002</v>
      </c>
      <c r="Q1277">
        <v>-2075.5736000000002</v>
      </c>
      <c r="R1277">
        <v>-1732.1569999999999</v>
      </c>
      <c r="S1277">
        <v>401.24959999999999</v>
      </c>
      <c r="T1277">
        <v>50.475499999999997</v>
      </c>
      <c r="U1277">
        <v>328.04919999999998</v>
      </c>
      <c r="V1277">
        <v>233.0497</v>
      </c>
      <c r="W1277">
        <v>-512.92349999999999</v>
      </c>
      <c r="Y1277">
        <v>243667.833271713</v>
      </c>
      <c r="Z1277">
        <v>344032.75255536602</v>
      </c>
      <c r="AA1277">
        <v>-11610.006071596001</v>
      </c>
      <c r="AB1277">
        <v>-19157.024245606899</v>
      </c>
      <c r="AC1277">
        <v>4586.2635338936598</v>
      </c>
      <c r="AD1277">
        <v>-13264.2903665878</v>
      </c>
      <c r="AE1277">
        <v>34992.986087525896</v>
      </c>
      <c r="AF1277" s="4">
        <v>-279709.37605973601</v>
      </c>
      <c r="AG1277">
        <v>-312820.90702876402</v>
      </c>
      <c r="AH1277">
        <v>-4622.6657624883401</v>
      </c>
      <c r="AI1277">
        <v>14594.282158177401</v>
      </c>
      <c r="AJ1277" s="4">
        <v>-7034.9154678096802</v>
      </c>
      <c r="AK1277">
        <v>16191.8207189764</v>
      </c>
      <c r="AL1277">
        <v>9232.5732227169101</v>
      </c>
      <c r="AM1277" s="4">
        <v>-2075.57134128281</v>
      </c>
      <c r="AN1277" s="4">
        <v>-1732.16128304009</v>
      </c>
      <c r="AO1277" s="4">
        <v>401.24805604711901</v>
      </c>
      <c r="AP1277" s="4">
        <v>50.473804748830602</v>
      </c>
      <c r="AQ1277" s="4">
        <v>328.04752805212399</v>
      </c>
      <c r="AR1277" s="4">
        <v>233.054519227442</v>
      </c>
      <c r="AS1277" s="4">
        <v>-512.91292324400899</v>
      </c>
      <c r="BU1277" s="5">
        <v>-0.45033117226776798</v>
      </c>
      <c r="BV1277">
        <v>-4.5708537291334101</v>
      </c>
      <c r="BW1277">
        <v>-4.4159273824568404</v>
      </c>
      <c r="BX1277">
        <v>-4.3464471075827102</v>
      </c>
      <c r="BY1277">
        <v>-4.3363393103947203</v>
      </c>
      <c r="BZ1277">
        <v>-4.3245822704179702</v>
      </c>
      <c r="CA1277">
        <v>-4.6561371338157196</v>
      </c>
      <c r="CB1277">
        <v>-4.1033038618536901</v>
      </c>
      <c r="CC1277">
        <v>-4.6236424267281304</v>
      </c>
      <c r="CD1277">
        <v>-4.3654408653372299</v>
      </c>
      <c r="CE1277">
        <v>-4.2760750639609704</v>
      </c>
      <c r="CF1277">
        <v>-4.20058503116634</v>
      </c>
      <c r="CG1277">
        <v>-4.3759764496622804</v>
      </c>
      <c r="CH1277">
        <v>-4.7321981930071599</v>
      </c>
      <c r="CI1277">
        <v>-4.4031778424792503</v>
      </c>
      <c r="CJ1277">
        <v>-4.4388772516925403</v>
      </c>
      <c r="CK1277">
        <v>-3.7590924498762299</v>
      </c>
      <c r="CL1277">
        <v>-4.2406192823998596</v>
      </c>
      <c r="CM1277">
        <v>-3.6722825623288902</v>
      </c>
      <c r="CN1277">
        <v>-4.1773915787496199</v>
      </c>
      <c r="CO1277">
        <v>-3.7479816150022001</v>
      </c>
      <c r="CP1277">
        <v>-3.7808253941302499</v>
      </c>
      <c r="CR1277">
        <v>-5.3326366268605501</v>
      </c>
      <c r="CS1277">
        <v>-5.1960177952513096</v>
      </c>
      <c r="CT1277">
        <v>-4.3518423373844497</v>
      </c>
      <c r="CU1277">
        <v>-5.5370760098060003</v>
      </c>
      <c r="CV1277">
        <v>-5.9304342627712101</v>
      </c>
      <c r="CW1277">
        <v>-4.7508652836418701</v>
      </c>
      <c r="CX1277">
        <v>-4.2109720845240002</v>
      </c>
      <c r="CY1277">
        <v>-6.11007127311166</v>
      </c>
      <c r="CZ1277">
        <v>-4.7423310766946001</v>
      </c>
      <c r="DA1277">
        <v>-4.4220020731047196</v>
      </c>
      <c r="DB1277">
        <v>-4.8555519332222401</v>
      </c>
      <c r="DC1277">
        <v>-6.37617440898007</v>
      </c>
      <c r="DD1277">
        <v>-4.5910426673955103</v>
      </c>
      <c r="DE1277">
        <v>-4.7403568904650299</v>
      </c>
      <c r="DF1277">
        <v>-19.013750100589998</v>
      </c>
      <c r="DG1277">
        <v>-19.173726387149099</v>
      </c>
      <c r="DH1277">
        <v>-19.058779585685201</v>
      </c>
      <c r="DI1277">
        <v>-19.102426997088799</v>
      </c>
      <c r="DJ1277">
        <v>-19.953674121506999</v>
      </c>
      <c r="DK1277">
        <v>-19.264417022710798</v>
      </c>
      <c r="DL1277">
        <v>-19.010047359660302</v>
      </c>
      <c r="DN1277">
        <v>-4.4456703022246504</v>
      </c>
      <c r="DO1277">
        <v>-4.7360401878629901</v>
      </c>
      <c r="DP1277">
        <v>-4.3744831798597401</v>
      </c>
      <c r="DQ1277">
        <v>-4.2680467333711496</v>
      </c>
      <c r="DR1277">
        <v>-4.4822728050108198</v>
      </c>
      <c r="DS1277">
        <v>-4.8779849455211499</v>
      </c>
      <c r="DT1277">
        <v>-4.2669437978460101</v>
      </c>
      <c r="DU1277">
        <v>-4.4961877526706102</v>
      </c>
      <c r="DV1277">
        <v>-4.7397492218311799</v>
      </c>
      <c r="DW1277">
        <v>-4.2814629613643502</v>
      </c>
      <c r="DX1277">
        <v>-4.3847950597134897</v>
      </c>
      <c r="DY1277">
        <v>-4.3509580811561603</v>
      </c>
      <c r="DZ1277">
        <v>-4.6388789536410604</v>
      </c>
      <c r="EA1277">
        <v>-4.6372551874799903</v>
      </c>
      <c r="EB1277">
        <v>-4.0082388791905501</v>
      </c>
      <c r="EC1277">
        <v>-3.9379569434974702</v>
      </c>
      <c r="ED1277">
        <v>-3.9946705436204399</v>
      </c>
      <c r="EE1277">
        <v>-3.86679002082401</v>
      </c>
      <c r="EF1277">
        <v>-4.2728552642841997</v>
      </c>
      <c r="EG1277">
        <v>-4.1167466675453399</v>
      </c>
      <c r="EH1277">
        <v>-4.1199319245036996</v>
      </c>
    </row>
    <row r="1278" spans="3:138" x14ac:dyDescent="0.25">
      <c r="C1278">
        <v>243667.83559999999</v>
      </c>
      <c r="D1278">
        <v>344032.74839999998</v>
      </c>
      <c r="E1278">
        <v>-11610.0101</v>
      </c>
      <c r="F1278">
        <v>-19157.03</v>
      </c>
      <c r="G1278">
        <v>4586.2650000000003</v>
      </c>
      <c r="H1278">
        <v>-13264.290800000001</v>
      </c>
      <c r="I1278">
        <v>34992.980600000003</v>
      </c>
      <c r="J1278">
        <v>-279709.36749999999</v>
      </c>
      <c r="K1278">
        <v>-312820.90549999999</v>
      </c>
      <c r="L1278">
        <v>-4622.6607999999997</v>
      </c>
      <c r="M1278">
        <v>14594.281499999999</v>
      </c>
      <c r="N1278">
        <v>-7034.9089000000004</v>
      </c>
      <c r="O1278">
        <v>16191.824199999999</v>
      </c>
      <c r="P1278">
        <v>9232.5750000000007</v>
      </c>
      <c r="Q1278">
        <v>-2075.5612999999998</v>
      </c>
      <c r="R1278">
        <v>-1732.1546000000001</v>
      </c>
      <c r="S1278">
        <v>401.25009999999997</v>
      </c>
      <c r="T1278">
        <v>50.481999999999999</v>
      </c>
      <c r="U1278">
        <v>328.0514</v>
      </c>
      <c r="V1278">
        <v>233.05369999999999</v>
      </c>
      <c r="W1278">
        <v>-512.92399999999998</v>
      </c>
      <c r="Y1278">
        <v>243667.83329921201</v>
      </c>
      <c r="Z1278">
        <v>344032.75358892302</v>
      </c>
      <c r="AA1278">
        <v>-11610.006819090901</v>
      </c>
      <c r="AB1278" s="4">
        <v>-19157.023970604001</v>
      </c>
      <c r="AC1278">
        <v>4586.2637659307102</v>
      </c>
      <c r="AD1278">
        <v>-13264.288827279999</v>
      </c>
      <c r="AE1278">
        <v>34992.983514066698</v>
      </c>
      <c r="AF1278" s="4">
        <v>-279709.37604542403</v>
      </c>
      <c r="AG1278">
        <v>-312820.90745308599</v>
      </c>
      <c r="AH1278">
        <v>-4622.6649075964797</v>
      </c>
      <c r="AI1278">
        <v>14594.282602118001</v>
      </c>
      <c r="AJ1278" s="4">
        <v>-7034.9154272272999</v>
      </c>
      <c r="AK1278">
        <v>16191.8209879933</v>
      </c>
      <c r="AL1278" s="4">
        <v>9232.5720307471493</v>
      </c>
      <c r="AM1278" s="4">
        <v>-2075.5713826050101</v>
      </c>
      <c r="AN1278" s="4">
        <v>-1732.16139998382</v>
      </c>
      <c r="AO1278" s="4">
        <v>401.24802094681002</v>
      </c>
      <c r="AP1278" s="4">
        <v>50.473836579327497</v>
      </c>
      <c r="AQ1278" s="4">
        <v>328.04754057002498</v>
      </c>
      <c r="AR1278" s="4">
        <v>233.054515333182</v>
      </c>
      <c r="AS1278" s="4">
        <v>-512.912953336089</v>
      </c>
      <c r="BU1278" s="5">
        <v>-0.44999094938949602</v>
      </c>
      <c r="BV1278">
        <v>-4.2316342000485996</v>
      </c>
      <c r="BW1278">
        <v>-4.2908271733035299</v>
      </c>
      <c r="BX1278">
        <v>-4.1677350655805103</v>
      </c>
      <c r="BY1278">
        <v>-4.3445845689105997</v>
      </c>
      <c r="BZ1278">
        <v>-4.3708854751203496</v>
      </c>
      <c r="CA1278">
        <v>-4.47046664027134</v>
      </c>
      <c r="CB1278">
        <v>-4.2276809916776701</v>
      </c>
      <c r="CC1278">
        <v>-4.2442959103775699</v>
      </c>
      <c r="CD1278">
        <v>-4.0886800709074702</v>
      </c>
      <c r="CE1278">
        <v>-4.2967997778167204</v>
      </c>
      <c r="CF1278">
        <v>-4.3405417632872902</v>
      </c>
      <c r="CG1278">
        <v>-4.1946472653228097</v>
      </c>
      <c r="CH1278">
        <v>-4.7478667480379899</v>
      </c>
      <c r="CI1278">
        <v>-4.1463962006050803</v>
      </c>
      <c r="CJ1278">
        <v>-3.8022426522736001</v>
      </c>
      <c r="CK1278">
        <v>-3.8267548188015299</v>
      </c>
      <c r="CL1278">
        <v>-3.9775270164938399</v>
      </c>
      <c r="CM1278">
        <v>-4.0108469224384198</v>
      </c>
      <c r="CN1278">
        <v>-3.9608180103542501</v>
      </c>
      <c r="CO1278">
        <v>-3.8737720278737</v>
      </c>
      <c r="CP1278">
        <v>-3.9446956104992599</v>
      </c>
      <c r="CR1278">
        <v>-5.0235721484802802</v>
      </c>
      <c r="CS1278">
        <v>-5.1226851854880104</v>
      </c>
      <c r="CT1278">
        <v>-4.1472998311015097</v>
      </c>
      <c r="CU1278">
        <v>-4.9848275508622404</v>
      </c>
      <c r="CV1278">
        <v>-5.3065771386860696</v>
      </c>
      <c r="CW1278">
        <v>-4.3190823155553302</v>
      </c>
      <c r="CX1278">
        <v>-4.4617427373601402</v>
      </c>
      <c r="CY1278">
        <v>-5.68573981132766</v>
      </c>
      <c r="CZ1278">
        <v>-4.5281819135844703</v>
      </c>
      <c r="DA1278">
        <v>-4.2207493670106198</v>
      </c>
      <c r="DB1278">
        <v>-4.5484894620442997</v>
      </c>
      <c r="DC1278">
        <v>-5.8494836753044099</v>
      </c>
      <c r="DD1278">
        <v>-4.9783691148009899</v>
      </c>
      <c r="DE1278">
        <v>-4.2160934818115603</v>
      </c>
      <c r="DF1278">
        <v>-18.6992485205535</v>
      </c>
      <c r="DG1278">
        <v>-19.110159272753901</v>
      </c>
      <c r="DH1278">
        <v>-19.7281114811809</v>
      </c>
      <c r="DI1278">
        <v>-19.044108770438299</v>
      </c>
      <c r="DJ1278">
        <v>-19.264093509257599</v>
      </c>
      <c r="DK1278">
        <v>-19.362666908512001</v>
      </c>
      <c r="DL1278">
        <v>-19.151230002697901</v>
      </c>
      <c r="DN1278">
        <v>-4.3510141130229698</v>
      </c>
      <c r="DO1278">
        <v>-4.41847611931966</v>
      </c>
      <c r="DP1278">
        <v>-4.2090993017134499</v>
      </c>
      <c r="DQ1278">
        <v>-4.32333950110442</v>
      </c>
      <c r="DR1278">
        <v>-4.3696781965951601</v>
      </c>
      <c r="DS1278">
        <v>-4.4032911702349598</v>
      </c>
      <c r="DT1278">
        <v>-4.2615485348400499</v>
      </c>
      <c r="DU1278">
        <v>-4.0439160029096799</v>
      </c>
      <c r="DV1278">
        <v>-4.2996373912369297</v>
      </c>
      <c r="DW1278">
        <v>-4.3782677963937804</v>
      </c>
      <c r="DX1278">
        <v>-4.2852335148628304</v>
      </c>
      <c r="DY1278">
        <v>-4.2265702721900702</v>
      </c>
      <c r="DZ1278">
        <v>-4.6743231095248099</v>
      </c>
      <c r="EA1278">
        <v>-4.3868825838683003</v>
      </c>
      <c r="EB1278">
        <v>-4.1879561413618802</v>
      </c>
      <c r="EC1278">
        <v>-4.1326664494085703</v>
      </c>
      <c r="ED1278">
        <v>-4.8562638379909604</v>
      </c>
      <c r="EE1278">
        <v>-4.0720339369925398</v>
      </c>
      <c r="EF1278">
        <v>-4.0993986291191904</v>
      </c>
      <c r="EG1278">
        <v>-4.39195369460273</v>
      </c>
      <c r="EH1278">
        <v>-3.9334136224787399</v>
      </c>
    </row>
    <row r="1279" spans="3:138" x14ac:dyDescent="0.25">
      <c r="C1279">
        <v>243667.83420000001</v>
      </c>
      <c r="D1279">
        <v>344032.74910000002</v>
      </c>
      <c r="E1279">
        <v>-11610.0074</v>
      </c>
      <c r="F1279">
        <v>-19157.028999999999</v>
      </c>
      <c r="G1279">
        <v>4586.2655000000004</v>
      </c>
      <c r="H1279">
        <v>-13264.289699999999</v>
      </c>
      <c r="I1279">
        <v>34992.982900000003</v>
      </c>
      <c r="J1279">
        <v>-279709.3639</v>
      </c>
      <c r="K1279">
        <v>-312820.89909999998</v>
      </c>
      <c r="L1279">
        <v>-4622.6611000000003</v>
      </c>
      <c r="M1279">
        <v>14594.2834</v>
      </c>
      <c r="N1279">
        <v>-7034.9098999999997</v>
      </c>
      <c r="O1279">
        <v>16191.8256</v>
      </c>
      <c r="P1279">
        <v>9232.5802999999996</v>
      </c>
      <c r="Q1279">
        <v>-2075.5698000000002</v>
      </c>
      <c r="R1279">
        <v>-1732.165</v>
      </c>
      <c r="S1279">
        <v>401.24970000000002</v>
      </c>
      <c r="T1279">
        <v>50.471800000000002</v>
      </c>
      <c r="U1279">
        <v>328.04070000000002</v>
      </c>
      <c r="V1279">
        <v>233.0498</v>
      </c>
      <c r="W1279">
        <v>-512.92660000000001</v>
      </c>
      <c r="Y1279">
        <v>243667.83306015801</v>
      </c>
      <c r="Z1279">
        <v>344032.75209716498</v>
      </c>
      <c r="AA1279">
        <v>-11610.005597155599</v>
      </c>
      <c r="AB1279" s="4">
        <v>-19157.0240177583</v>
      </c>
      <c r="AC1279">
        <v>4586.2635399096798</v>
      </c>
      <c r="AD1279">
        <v>-13264.288819970299</v>
      </c>
      <c r="AE1279">
        <v>34992.984507939997</v>
      </c>
      <c r="AF1279">
        <v>-279709.37619748502</v>
      </c>
      <c r="AG1279">
        <v>-312820.90596682002</v>
      </c>
      <c r="AH1279">
        <v>-4622.6678980433699</v>
      </c>
      <c r="AI1279">
        <v>14594.2811240064</v>
      </c>
      <c r="AJ1279" s="4">
        <v>-7034.9154934809303</v>
      </c>
      <c r="AK1279">
        <v>16191.820770263599</v>
      </c>
      <c r="AL1279">
        <v>9232.5754178140596</v>
      </c>
      <c r="AM1279" s="4">
        <v>-2075.5714241932801</v>
      </c>
      <c r="AN1279" s="4">
        <v>-1732.1615168352</v>
      </c>
      <c r="AO1279" s="4">
        <v>401.247986004773</v>
      </c>
      <c r="AP1279" s="4">
        <v>50.4738687233177</v>
      </c>
      <c r="AQ1279" s="4">
        <v>328.047553246821</v>
      </c>
      <c r="AR1279" s="4">
        <v>233.054511719451</v>
      </c>
      <c r="AS1279" s="4">
        <v>-512.91298328182302</v>
      </c>
      <c r="BU1279" s="5">
        <v>-0.44965099283053001</v>
      </c>
      <c r="BV1279">
        <v>-4.1255944005957401</v>
      </c>
      <c r="BW1279">
        <v>-4.2929441963098096</v>
      </c>
      <c r="BX1279">
        <v>-4.34522936348597</v>
      </c>
      <c r="BY1279">
        <v>-4.3761809996346202</v>
      </c>
      <c r="BZ1279">
        <v>-4.76853004885022</v>
      </c>
      <c r="CA1279">
        <v>-4.2814833995236397</v>
      </c>
      <c r="CB1279">
        <v>-4.5982973589823999</v>
      </c>
      <c r="CC1279">
        <v>-4.15328310322269</v>
      </c>
      <c r="CD1279">
        <v>-4.0811137111442601</v>
      </c>
      <c r="CE1279">
        <v>-4.0491923182622802</v>
      </c>
      <c r="CF1279">
        <v>-3.8929385757637101</v>
      </c>
      <c r="CG1279">
        <v>-4.0723353137171401</v>
      </c>
      <c r="CH1279">
        <v>-4.0004530285296003</v>
      </c>
      <c r="CI1279">
        <v>-4.0955967410670899</v>
      </c>
      <c r="CJ1279">
        <v>-4.0058895025293397</v>
      </c>
      <c r="CK1279">
        <v>-4.2688338118298903</v>
      </c>
      <c r="CL1279">
        <v>-4.0629428172490201</v>
      </c>
      <c r="CM1279">
        <v>-3.73692517512877</v>
      </c>
      <c r="CN1279">
        <v>-4.23901204281366</v>
      </c>
      <c r="CO1279">
        <v>-4.1207601034003298</v>
      </c>
      <c r="CP1279">
        <v>-3.7314602504234</v>
      </c>
      <c r="CR1279">
        <v>-5.1474638692015997</v>
      </c>
      <c r="CS1279">
        <v>-4.5241372675750799</v>
      </c>
      <c r="CT1279">
        <v>-4.3638759512954204</v>
      </c>
      <c r="CU1279">
        <v>-5.4469027179067302</v>
      </c>
      <c r="CV1279">
        <v>-5.2655746203096498</v>
      </c>
      <c r="CW1279">
        <v>-4.4721007889365403</v>
      </c>
      <c r="CX1279">
        <v>-4.4297084752520401</v>
      </c>
      <c r="CY1279">
        <v>-5.7019670654092502</v>
      </c>
      <c r="CZ1279">
        <v>-4.7200252779405201</v>
      </c>
      <c r="DA1279">
        <v>-4.4174049353849298</v>
      </c>
      <c r="DB1279">
        <v>-4.7073036528658099</v>
      </c>
      <c r="DC1279">
        <v>-5.9266179284064702</v>
      </c>
      <c r="DD1279">
        <v>-4.8122417609571304</v>
      </c>
      <c r="DE1279">
        <v>-4.2952847620115104</v>
      </c>
      <c r="DF1279">
        <v>-18.8073757442016</v>
      </c>
      <c r="DG1279">
        <v>-19.317855187152801</v>
      </c>
      <c r="DH1279">
        <v>-19.3623423844966</v>
      </c>
      <c r="DI1279">
        <v>-18.751817487789399</v>
      </c>
      <c r="DJ1279">
        <v>-19.132812837029999</v>
      </c>
      <c r="DK1279">
        <v>-19.734513347999901</v>
      </c>
      <c r="DL1279">
        <v>-18.8778320365242</v>
      </c>
      <c r="DN1279">
        <v>-4.1331469391660001</v>
      </c>
      <c r="DO1279">
        <v>-4.2813381982050398</v>
      </c>
      <c r="DP1279">
        <v>-4.6108355312810199</v>
      </c>
      <c r="DQ1279">
        <v>-4.2823849309855699</v>
      </c>
      <c r="DR1279">
        <v>-4.61978113277008</v>
      </c>
      <c r="DS1279">
        <v>-4.4557596942461002</v>
      </c>
      <c r="DT1279">
        <v>-4.3495569583478897</v>
      </c>
      <c r="DU1279">
        <v>-5.0619439446987204</v>
      </c>
      <c r="DV1279">
        <v>-4.9099653893297397</v>
      </c>
      <c r="DW1279">
        <v>-4.2702231565423601</v>
      </c>
      <c r="DX1279">
        <v>-4.3023795740928303</v>
      </c>
      <c r="DY1279">
        <v>-4.5772186698126296</v>
      </c>
      <c r="DZ1279">
        <v>-4.7948021105352803</v>
      </c>
      <c r="EA1279">
        <v>-4.32187475808235</v>
      </c>
      <c r="EB1279">
        <v>-4.0338637785466602</v>
      </c>
      <c r="EC1279">
        <v>-4.3215560024218798</v>
      </c>
      <c r="ED1279">
        <v>-4.6883670039926804</v>
      </c>
      <c r="EE1279">
        <v>-3.9404971331746799</v>
      </c>
      <c r="EF1279">
        <v>-4.0894751031388301</v>
      </c>
      <c r="EG1279">
        <v>-4.7553730978912903</v>
      </c>
      <c r="EH1279">
        <v>-3.9806658865553399</v>
      </c>
    </row>
    <row r="1280" spans="3:138" x14ac:dyDescent="0.25">
      <c r="C1280">
        <v>243667.83319999999</v>
      </c>
      <c r="D1280">
        <v>344032.74890000001</v>
      </c>
      <c r="E1280">
        <v>-11610.0075</v>
      </c>
      <c r="F1280">
        <v>-19157.030200000001</v>
      </c>
      <c r="G1280">
        <v>4586.2628000000004</v>
      </c>
      <c r="H1280">
        <v>-13264.29</v>
      </c>
      <c r="I1280">
        <v>34992.981599999999</v>
      </c>
      <c r="J1280">
        <v>-279709.36900000001</v>
      </c>
      <c r="K1280">
        <v>-312820.90490000002</v>
      </c>
      <c r="L1280">
        <v>-4622.6630999999998</v>
      </c>
      <c r="M1280">
        <v>14594.280199999999</v>
      </c>
      <c r="N1280">
        <v>-7034.9180999999999</v>
      </c>
      <c r="O1280">
        <v>16191.8192</v>
      </c>
      <c r="P1280">
        <v>9232.5732000000007</v>
      </c>
      <c r="Q1280">
        <v>-2075.5637000000002</v>
      </c>
      <c r="R1280">
        <v>-1732.1570999999999</v>
      </c>
      <c r="S1280">
        <v>401.25110000000001</v>
      </c>
      <c r="T1280">
        <v>50.479300000000002</v>
      </c>
      <c r="U1280">
        <v>328.05009999999999</v>
      </c>
      <c r="V1280">
        <v>233.05520000000001</v>
      </c>
      <c r="W1280">
        <v>-512.91909999999996</v>
      </c>
      <c r="Y1280">
        <v>243667.83310645999</v>
      </c>
      <c r="Z1280">
        <v>344032.75210478401</v>
      </c>
      <c r="AA1280">
        <v>-11610.005060645301</v>
      </c>
      <c r="AB1280" s="4">
        <v>-19157.024013562001</v>
      </c>
      <c r="AC1280">
        <v>4586.26354598744</v>
      </c>
      <c r="AD1280">
        <v>-13264.288674007001</v>
      </c>
      <c r="AE1280">
        <v>34992.983729651598</v>
      </c>
      <c r="AF1280" s="4">
        <v>-279709.37619885697</v>
      </c>
      <c r="AG1280">
        <v>-312820.907478676</v>
      </c>
      <c r="AH1280">
        <v>-4622.6647652419897</v>
      </c>
      <c r="AI1280">
        <v>14594.282382331899</v>
      </c>
      <c r="AJ1280" s="4">
        <v>-7034.9154401901396</v>
      </c>
      <c r="AK1280">
        <v>16191.8195849353</v>
      </c>
      <c r="AL1280">
        <v>9232.5736411906801</v>
      </c>
      <c r="AM1280" s="4">
        <v>-2075.5714660500798</v>
      </c>
      <c r="AN1280" s="4">
        <v>-1732.16163359504</v>
      </c>
      <c r="AO1280" s="4">
        <v>401.24795122376298</v>
      </c>
      <c r="AP1280" s="4">
        <v>50.473901176064501</v>
      </c>
      <c r="AQ1280" s="4">
        <v>328.047566078594</v>
      </c>
      <c r="AR1280" s="4">
        <v>233.05450838428999</v>
      </c>
      <c r="AS1280" s="4">
        <v>-512.91301308173104</v>
      </c>
      <c r="AX1280" s="4"/>
      <c r="BU1280" s="5">
        <v>-0.44931130217425702</v>
      </c>
      <c r="BV1280">
        <v>-4.6912952722292296</v>
      </c>
      <c r="BW1280">
        <v>-4.1931350707498298</v>
      </c>
      <c r="BX1280">
        <v>-4.6892955613146903</v>
      </c>
      <c r="BY1280">
        <v>-4.4687125994236698</v>
      </c>
      <c r="BZ1280">
        <v>-4.2966569807300203</v>
      </c>
      <c r="CA1280">
        <v>-5.0996403130355699</v>
      </c>
      <c r="CB1280">
        <v>-4.2515693662591598</v>
      </c>
      <c r="CC1280">
        <v>-4.1255977853210704</v>
      </c>
      <c r="CD1280">
        <v>-4.1911159503151403</v>
      </c>
      <c r="CE1280">
        <v>-4.1389970684672903</v>
      </c>
      <c r="CF1280">
        <v>-4.9041069409829197</v>
      </c>
      <c r="CG1280">
        <v>-4.3481778476412698</v>
      </c>
      <c r="CH1280">
        <v>-4.45224431583953</v>
      </c>
      <c r="CI1280">
        <v>-4.0534005132573103</v>
      </c>
      <c r="CJ1280">
        <v>-3.8930867249110599</v>
      </c>
      <c r="CK1280">
        <v>-4.1362225669978399</v>
      </c>
      <c r="CL1280">
        <v>-4.0680893940207801</v>
      </c>
      <c r="CM1280">
        <v>-4.0150308828006303</v>
      </c>
      <c r="CN1280">
        <v>-3.7030190495211799</v>
      </c>
      <c r="CO1280">
        <v>-4.4182639308708698</v>
      </c>
      <c r="CP1280">
        <v>-4.1338689239506197</v>
      </c>
      <c r="CR1280">
        <v>-4.9248651142924702</v>
      </c>
      <c r="CS1280">
        <v>-4.3042516467241603</v>
      </c>
      <c r="CT1280">
        <v>-4.81049823995194</v>
      </c>
      <c r="CU1280">
        <v>-5.5636898977153697</v>
      </c>
      <c r="CV1280">
        <v>-5.1645823779558997</v>
      </c>
      <c r="CW1280">
        <v>-4.8498114502665404</v>
      </c>
      <c r="CX1280">
        <v>-4.1978184381620602</v>
      </c>
      <c r="CY1280">
        <v>-5.4212889592126503</v>
      </c>
      <c r="CZ1280">
        <v>-4.95409312623348</v>
      </c>
      <c r="DA1280">
        <v>-4.5814708714392101</v>
      </c>
      <c r="DB1280">
        <v>-5.6922563355476097</v>
      </c>
      <c r="DC1280">
        <v>-5.8345165075730403</v>
      </c>
      <c r="DD1280">
        <v>-4.14183970568501</v>
      </c>
      <c r="DE1280">
        <v>-4.2121009720413101</v>
      </c>
      <c r="DF1280">
        <v>-18.906846405783401</v>
      </c>
      <c r="DG1280">
        <v>-19.128096002911398</v>
      </c>
      <c r="DH1280">
        <v>-19.052969456197701</v>
      </c>
      <c r="DI1280">
        <v>-19.431488008588602</v>
      </c>
      <c r="DJ1280">
        <v>-19.1071607051509</v>
      </c>
      <c r="DK1280">
        <v>-20.070060482593298</v>
      </c>
      <c r="DL1280">
        <v>-19.292552476377701</v>
      </c>
      <c r="DN1280">
        <v>-4.7020484542655803</v>
      </c>
      <c r="DO1280">
        <v>-4.2557221362541302</v>
      </c>
      <c r="DP1280">
        <v>-4.6331644079574801</v>
      </c>
      <c r="DQ1280">
        <v>-4.4484024443340999</v>
      </c>
      <c r="DR1280">
        <v>-4.3197345777037803</v>
      </c>
      <c r="DS1280">
        <v>-5.1436746763760199</v>
      </c>
      <c r="DT1280">
        <v>-4.2900164368389602</v>
      </c>
      <c r="DU1280">
        <v>-4.0774285547677804</v>
      </c>
      <c r="DV1280">
        <v>-4.4022870777124501</v>
      </c>
      <c r="DW1280">
        <v>-4.1942879731505096</v>
      </c>
      <c r="DX1280">
        <v>-4.5824509472890904</v>
      </c>
      <c r="DY1280">
        <v>-4.5987648387595002</v>
      </c>
      <c r="DZ1280">
        <v>-4.4528815602438296</v>
      </c>
      <c r="EA1280">
        <v>-4.2003113264126899</v>
      </c>
      <c r="EB1280">
        <v>-3.81753580286962</v>
      </c>
      <c r="EC1280">
        <v>-4.0781654812711903</v>
      </c>
      <c r="ED1280">
        <v>-4.4710834139733402</v>
      </c>
      <c r="EE1280">
        <v>-3.9319392244929601</v>
      </c>
      <c r="EF1280">
        <v>-3.7786881785698099</v>
      </c>
      <c r="EG1280">
        <v>-4.2187576640159499</v>
      </c>
      <c r="EH1280">
        <v>-4.9941115986617302</v>
      </c>
    </row>
    <row r="1281" spans="3:138" x14ac:dyDescent="0.25">
      <c r="C1281">
        <v>243667.8316</v>
      </c>
      <c r="D1281">
        <v>344032.75180000003</v>
      </c>
      <c r="E1281">
        <v>-11610.007900000001</v>
      </c>
      <c r="F1281">
        <v>-19157.0262</v>
      </c>
      <c r="G1281">
        <v>4586.2602999999999</v>
      </c>
      <c r="H1281">
        <v>-13264.2889</v>
      </c>
      <c r="I1281">
        <v>34992.985699999997</v>
      </c>
      <c r="J1281">
        <v>-279709.3665</v>
      </c>
      <c r="K1281">
        <v>-312820.90120000002</v>
      </c>
      <c r="L1281">
        <v>-4622.6608999999999</v>
      </c>
      <c r="M1281">
        <v>14594.280699999999</v>
      </c>
      <c r="N1281">
        <v>-7034.9152000000004</v>
      </c>
      <c r="O1281">
        <v>16191.8254</v>
      </c>
      <c r="P1281">
        <v>9232.5787</v>
      </c>
      <c r="Q1281">
        <v>-2075.5682000000002</v>
      </c>
      <c r="R1281">
        <v>-1732.1543999999999</v>
      </c>
      <c r="S1281">
        <v>401.24790000000002</v>
      </c>
      <c r="T1281">
        <v>50.473100000000002</v>
      </c>
      <c r="U1281">
        <v>328.04390000000001</v>
      </c>
      <c r="V1281">
        <v>233.05430000000001</v>
      </c>
      <c r="W1281">
        <v>-512.92259999999999</v>
      </c>
      <c r="Y1281">
        <v>243667.83290022801</v>
      </c>
      <c r="Z1281">
        <v>344032.751836802</v>
      </c>
      <c r="AA1281">
        <v>-11610.0072631123</v>
      </c>
      <c r="AB1281">
        <v>-19157.023870888599</v>
      </c>
      <c r="AC1281">
        <v>4586.2636415185098</v>
      </c>
      <c r="AD1281">
        <v>-13264.288632653501</v>
      </c>
      <c r="AE1281">
        <v>34992.986216452497</v>
      </c>
      <c r="AF1281" s="4">
        <v>-279709.37623848103</v>
      </c>
      <c r="AG1281">
        <v>-312820.90620482701</v>
      </c>
      <c r="AH1281">
        <v>-4622.6674062948496</v>
      </c>
      <c r="AI1281">
        <v>14594.281358731199</v>
      </c>
      <c r="AJ1281" s="4">
        <v>-7034.9154533313003</v>
      </c>
      <c r="AK1281">
        <v>16191.820916627399</v>
      </c>
      <c r="AL1281">
        <v>9232.5747717039194</v>
      </c>
      <c r="AM1281" s="4">
        <v>-2075.5715081778299</v>
      </c>
      <c r="AN1281" s="4">
        <v>-1732.16175026415</v>
      </c>
      <c r="AO1281" s="4">
        <v>401.247916606486</v>
      </c>
      <c r="AP1281" s="4">
        <v>50.473933932757397</v>
      </c>
      <c r="AQ1281" s="4">
        <v>328.04757906134699</v>
      </c>
      <c r="AR1281" s="4">
        <v>233.05450532585499</v>
      </c>
      <c r="AS1281" s="4">
        <v>-512.913042736183</v>
      </c>
      <c r="AY1281" s="4"/>
      <c r="BN1281" s="4"/>
      <c r="BU1281" s="5">
        <v>-0.44897187700504299</v>
      </c>
      <c r="BV1281">
        <v>-4.2779027121414099</v>
      </c>
      <c r="BW1281">
        <v>-3.9659099455554299</v>
      </c>
      <c r="BX1281">
        <v>-4.5345980779763098</v>
      </c>
      <c r="BY1281">
        <v>-4.3055579141052798</v>
      </c>
      <c r="BZ1281">
        <v>-4.1696125300746303</v>
      </c>
      <c r="CA1281">
        <v>-4.4793256167550801</v>
      </c>
      <c r="CB1281">
        <v>-4.4051656945265396</v>
      </c>
      <c r="CC1281">
        <v>-4.4264457238302297</v>
      </c>
      <c r="CD1281">
        <v>-4.0366232305062804</v>
      </c>
      <c r="CE1281">
        <v>-5.2742221032897101</v>
      </c>
      <c r="CF1281">
        <v>-4.1969006420283499</v>
      </c>
      <c r="CG1281">
        <v>-4.2159647317576496</v>
      </c>
      <c r="CH1281">
        <v>-4.0031762766550898</v>
      </c>
      <c r="CI1281">
        <v>-4.2363923848348097</v>
      </c>
      <c r="CJ1281">
        <v>-3.6609855604204</v>
      </c>
      <c r="CK1281">
        <v>-3.4966517326721398</v>
      </c>
      <c r="CL1281">
        <v>-3.91403988964885</v>
      </c>
      <c r="CM1281">
        <v>-3.6427426253947002</v>
      </c>
      <c r="CN1281">
        <v>-4.2267651576519096</v>
      </c>
      <c r="CO1281">
        <v>-4.0140910313660703</v>
      </c>
      <c r="CP1281">
        <v>-3.96020713550572</v>
      </c>
      <c r="CR1281">
        <v>-4.7839280513219897</v>
      </c>
      <c r="CS1281">
        <v>-4.1759031161183202</v>
      </c>
      <c r="CT1281">
        <v>-4.5847455778526198</v>
      </c>
      <c r="CU1281">
        <v>-5.2780727646772796</v>
      </c>
      <c r="CV1281">
        <v>-5.0237199112785396</v>
      </c>
      <c r="CW1281">
        <v>-4.5069890945449496</v>
      </c>
      <c r="CX1281">
        <v>-4.1466587701350903</v>
      </c>
      <c r="CY1281">
        <v>-5.58103822836273</v>
      </c>
      <c r="CZ1281">
        <v>-4.7221378511233203</v>
      </c>
      <c r="DA1281">
        <v>-4.3820198049702599</v>
      </c>
      <c r="DB1281">
        <v>-5.0400200289692902</v>
      </c>
      <c r="DC1281">
        <v>-6.07202494072496</v>
      </c>
      <c r="DD1281">
        <v>-4.2109441935844503</v>
      </c>
      <c r="DE1281">
        <v>-4.4541831224965698</v>
      </c>
      <c r="DF1281">
        <v>-18.771732771343199</v>
      </c>
      <c r="DG1281">
        <v>-19.038556343547299</v>
      </c>
      <c r="DH1281">
        <v>-19.2532696167981</v>
      </c>
      <c r="DI1281">
        <v>-19.044124837539101</v>
      </c>
      <c r="DJ1281">
        <v>-19.317958285166799</v>
      </c>
      <c r="DK1281">
        <v>-19.178826696204201</v>
      </c>
      <c r="DL1281">
        <v>-19.420394064220499</v>
      </c>
      <c r="DN1281">
        <v>-5.2004824708864996</v>
      </c>
      <c r="DO1281">
        <v>-4.2274827723245201</v>
      </c>
      <c r="DP1281">
        <v>-4.4332466043398497</v>
      </c>
      <c r="DQ1281">
        <v>-4.3141749382205798</v>
      </c>
      <c r="DR1281">
        <v>-4.4071145515458996</v>
      </c>
      <c r="DS1281">
        <v>-5.5774097689473301</v>
      </c>
      <c r="DT1281">
        <v>-4.2524688623893701</v>
      </c>
      <c r="DU1281">
        <v>-4.6112773535590197</v>
      </c>
      <c r="DV1281">
        <v>-4.1986473903102297</v>
      </c>
      <c r="DW1281">
        <v>-4.22770435188208</v>
      </c>
      <c r="DX1281">
        <v>-5.0464872592572796</v>
      </c>
      <c r="DY1281">
        <v>-5.1520626835879604</v>
      </c>
      <c r="DZ1281">
        <v>-4.3468055790409403</v>
      </c>
      <c r="EA1281">
        <v>-4.3899736743739899</v>
      </c>
      <c r="EB1281">
        <v>-3.9916218893293398</v>
      </c>
      <c r="EC1281">
        <v>-3.7876470632205099</v>
      </c>
      <c r="ED1281">
        <v>-5.3537382136627603</v>
      </c>
      <c r="EE1281">
        <v>-3.9932716357907299</v>
      </c>
      <c r="EF1281">
        <v>-4.1682286635328296</v>
      </c>
      <c r="EG1281">
        <v>-4.5308550171203903</v>
      </c>
      <c r="EH1281">
        <v>-4.0963958066662398</v>
      </c>
    </row>
    <row r="1282" spans="3:138" x14ac:dyDescent="0.25">
      <c r="C1282">
        <v>243667.83439999999</v>
      </c>
      <c r="D1282">
        <v>344032.75260000001</v>
      </c>
      <c r="E1282">
        <v>-11610.006799999999</v>
      </c>
      <c r="F1282">
        <v>-19157.025600000001</v>
      </c>
      <c r="G1282">
        <v>4586.2618000000002</v>
      </c>
      <c r="H1282">
        <v>-13264.2894</v>
      </c>
      <c r="I1282">
        <v>34992.985099999998</v>
      </c>
      <c r="J1282">
        <v>-279709.36619999999</v>
      </c>
      <c r="K1282">
        <v>-312820.90730000002</v>
      </c>
      <c r="L1282">
        <v>-4622.6626999999999</v>
      </c>
      <c r="M1282">
        <v>14594.2799</v>
      </c>
      <c r="N1282">
        <v>-7034.9209000000001</v>
      </c>
      <c r="O1282">
        <v>16191.8212</v>
      </c>
      <c r="P1282">
        <v>9232.5748000000003</v>
      </c>
      <c r="Q1282">
        <v>-2075.5648000000001</v>
      </c>
      <c r="R1282">
        <v>-1732.1597999999999</v>
      </c>
      <c r="S1282">
        <v>401.24709999999999</v>
      </c>
      <c r="T1282">
        <v>50.478299999999997</v>
      </c>
      <c r="U1282">
        <v>328.04419999999999</v>
      </c>
      <c r="V1282">
        <v>233.0598</v>
      </c>
      <c r="W1282">
        <v>-512.91269999999997</v>
      </c>
      <c r="Y1282">
        <v>243667.833316228</v>
      </c>
      <c r="Z1282">
        <v>344032.75272938597</v>
      </c>
      <c r="AA1282">
        <v>-11610.006519192701</v>
      </c>
      <c r="AB1282" s="4">
        <v>-19157.024063186102</v>
      </c>
      <c r="AC1282">
        <v>4586.2637262696699</v>
      </c>
      <c r="AD1282">
        <v>-13264.2897205108</v>
      </c>
      <c r="AE1282">
        <v>34992.985194581903</v>
      </c>
      <c r="AF1282" s="4">
        <v>-279709.37626175099</v>
      </c>
      <c r="AG1282">
        <v>-312820.90740913799</v>
      </c>
      <c r="AH1282">
        <v>-4622.66489752505</v>
      </c>
      <c r="AI1282">
        <v>14594.282321348001</v>
      </c>
      <c r="AJ1282" s="4">
        <v>-7034.9154149784499</v>
      </c>
      <c r="AK1282">
        <v>16191.8197397699</v>
      </c>
      <c r="AL1282">
        <v>9232.5736301621801</v>
      </c>
      <c r="AM1282" s="4">
        <v>-2075.5715505789199</v>
      </c>
      <c r="AN1282" s="4">
        <v>-1732.16186684335</v>
      </c>
      <c r="AO1282" s="4">
        <v>401.24788215556998</v>
      </c>
      <c r="AP1282" s="4">
        <v>50.4739669883487</v>
      </c>
      <c r="AQ1282" s="4">
        <v>328.047592191013</v>
      </c>
      <c r="AR1282" s="4">
        <v>233.05450254227</v>
      </c>
      <c r="AS1282" s="4">
        <v>-512.91307224549405</v>
      </c>
      <c r="BD1282" s="4"/>
      <c r="BU1282" s="5">
        <v>-0.44863271690822498</v>
      </c>
      <c r="BV1282">
        <v>-4.0112874534151297</v>
      </c>
      <c r="BW1282">
        <v>-4.3254460096770098</v>
      </c>
      <c r="BX1282">
        <v>-4.1543979366538304</v>
      </c>
      <c r="BY1282">
        <v>-4.3362231720870401</v>
      </c>
      <c r="BZ1282">
        <v>-4.1364887767592204</v>
      </c>
      <c r="CA1282">
        <v>-4.3419584936950502</v>
      </c>
      <c r="CB1282">
        <v>-4.5612330970761903</v>
      </c>
      <c r="CC1282">
        <v>-4.44596509197111</v>
      </c>
      <c r="CD1282">
        <v>-4.1910033526099104</v>
      </c>
      <c r="CE1282">
        <v>-3.9873494994691598</v>
      </c>
      <c r="CF1282">
        <v>-4.1231924877979402</v>
      </c>
      <c r="CG1282">
        <v>-4.4432934810784896</v>
      </c>
      <c r="CH1282">
        <v>-4.2392386052315496</v>
      </c>
      <c r="CI1282">
        <v>-4.2594461398285501</v>
      </c>
      <c r="CJ1282">
        <v>-4.1629670173255899</v>
      </c>
      <c r="CK1282">
        <v>-3.96539178006842</v>
      </c>
      <c r="CL1282">
        <v>-4.0942826676393098</v>
      </c>
      <c r="CM1282">
        <v>-3.9521094078177001</v>
      </c>
      <c r="CN1282">
        <v>-4.0283710314577696</v>
      </c>
      <c r="CO1282">
        <v>-4.3460757836291801</v>
      </c>
      <c r="CP1282">
        <v>-3.7989107108723998</v>
      </c>
      <c r="CR1282">
        <v>-5.0850294715778199</v>
      </c>
      <c r="CS1282">
        <v>-4.4056958486768698</v>
      </c>
      <c r="CT1282">
        <v>-4.2714316419884302</v>
      </c>
      <c r="CU1282">
        <v>-5.5565646184575801</v>
      </c>
      <c r="CV1282">
        <v>-5.1699970914828803</v>
      </c>
      <c r="CW1282">
        <v>-5.5184351661005104</v>
      </c>
      <c r="CX1282">
        <v>-4.2749434158995996</v>
      </c>
      <c r="CY1282">
        <v>-5.4856565796115602</v>
      </c>
      <c r="CZ1282">
        <v>-4.5074037915061798</v>
      </c>
      <c r="DA1282">
        <v>-4.2068072914299304</v>
      </c>
      <c r="DB1282">
        <v>-4.4856320361447901</v>
      </c>
      <c r="DC1282">
        <v>-5.7026438258451897</v>
      </c>
      <c r="DD1282">
        <v>-4.7602219309189202</v>
      </c>
      <c r="DE1282">
        <v>-4.07115747209515</v>
      </c>
      <c r="DF1282">
        <v>-19.113126222610301</v>
      </c>
      <c r="DG1282">
        <v>-19.2333232796217</v>
      </c>
      <c r="DH1282">
        <v>-19.200768285345202</v>
      </c>
      <c r="DI1282">
        <v>-19.025786416039701</v>
      </c>
      <c r="DJ1282">
        <v>-19.422378134506701</v>
      </c>
      <c r="DK1282">
        <v>-19.599962363240099</v>
      </c>
      <c r="DL1282">
        <v>-19.345930813130899</v>
      </c>
      <c r="DN1282">
        <v>-4.2391894001632098</v>
      </c>
      <c r="DO1282">
        <v>-4.4008076788361699</v>
      </c>
      <c r="DP1282">
        <v>-4.3802220204662703</v>
      </c>
      <c r="DQ1282">
        <v>-4.1014481367542999</v>
      </c>
      <c r="DR1282">
        <v>-4.3594640581909001</v>
      </c>
      <c r="DS1282">
        <v>-4.9045028242630799</v>
      </c>
      <c r="DT1282">
        <v>-4.2179150152893596</v>
      </c>
      <c r="DU1282">
        <v>-4.2709109477208598</v>
      </c>
      <c r="DV1282">
        <v>-4.3741676630438704</v>
      </c>
      <c r="DW1282">
        <v>-4.1532426465606704</v>
      </c>
      <c r="DX1282">
        <v>-4.1514645897547302</v>
      </c>
      <c r="DY1282">
        <v>-4.5053420563147402</v>
      </c>
      <c r="DZ1282">
        <v>-4.4930887382012399</v>
      </c>
      <c r="EA1282">
        <v>-4.0737121588315697</v>
      </c>
      <c r="EB1282">
        <v>-4.56435380103476</v>
      </c>
      <c r="EC1282">
        <v>-4.2103884569460099</v>
      </c>
      <c r="ED1282">
        <v>-4.0445616735259504</v>
      </c>
      <c r="EE1282">
        <v>-4.1505020927214602</v>
      </c>
      <c r="EF1282">
        <v>-4.09222035543125</v>
      </c>
      <c r="EG1282">
        <v>-4.3624379873851202</v>
      </c>
      <c r="EH1282">
        <v>-4.0005067820589302</v>
      </c>
    </row>
    <row r="1283" spans="3:138" x14ac:dyDescent="0.25">
      <c r="C1283">
        <v>243667.8316</v>
      </c>
      <c r="D1283">
        <v>344032.75209999998</v>
      </c>
      <c r="E1283">
        <v>-11610.0062</v>
      </c>
      <c r="F1283">
        <v>-19157.0317</v>
      </c>
      <c r="G1283">
        <v>4586.2592000000004</v>
      </c>
      <c r="H1283">
        <v>-13264.290499999999</v>
      </c>
      <c r="I1283">
        <v>34992.984600000003</v>
      </c>
      <c r="J1283">
        <v>-279709.36780000001</v>
      </c>
      <c r="K1283">
        <v>-312820.9069</v>
      </c>
      <c r="L1283">
        <v>-4622.6643999999997</v>
      </c>
      <c r="M1283">
        <v>14594.280500000001</v>
      </c>
      <c r="N1283">
        <v>-7034.9197999999997</v>
      </c>
      <c r="O1283">
        <v>16191.8215</v>
      </c>
      <c r="P1283">
        <v>9232.5740000000005</v>
      </c>
      <c r="Q1283">
        <v>-2075.5693000000001</v>
      </c>
      <c r="R1283">
        <v>-1732.1587</v>
      </c>
      <c r="S1283">
        <v>401.2441</v>
      </c>
      <c r="T1283">
        <v>50.468299999999999</v>
      </c>
      <c r="U1283">
        <v>328.04129999999998</v>
      </c>
      <c r="V1283">
        <v>233.0505</v>
      </c>
      <c r="W1283">
        <v>-512.91809999999998</v>
      </c>
      <c r="Y1283">
        <v>243667.83345364701</v>
      </c>
      <c r="Z1283">
        <v>344032.752269994</v>
      </c>
      <c r="AA1283">
        <v>-11610.0050251954</v>
      </c>
      <c r="AB1283">
        <v>-19157.024271277802</v>
      </c>
      <c r="AC1283">
        <v>4586.2636018554504</v>
      </c>
      <c r="AD1283">
        <v>-13264.290674006999</v>
      </c>
      <c r="AE1283">
        <v>34992.985362281397</v>
      </c>
      <c r="AF1283" s="4">
        <v>-279709.37626189698</v>
      </c>
      <c r="AG1283">
        <v>-312820.90701875201</v>
      </c>
      <c r="AH1283">
        <v>-4622.6657312051702</v>
      </c>
      <c r="AI1283">
        <v>14594.282092723401</v>
      </c>
      <c r="AJ1283" s="4">
        <v>-7034.9153949342499</v>
      </c>
      <c r="AK1283">
        <v>16191.820717709799</v>
      </c>
      <c r="AL1283">
        <v>9232.57331871524</v>
      </c>
      <c r="AM1283" s="4">
        <v>-2075.5715932558301</v>
      </c>
      <c r="AN1283" s="4">
        <v>-1732.1619833335501</v>
      </c>
      <c r="AO1283" s="4">
        <v>401.24784787348199</v>
      </c>
      <c r="AP1283" s="4">
        <v>50.474000337657998</v>
      </c>
      <c r="AQ1283" s="4">
        <v>328.047605463389</v>
      </c>
      <c r="AR1283" s="4">
        <v>233.05450003162599</v>
      </c>
      <c r="AS1283" s="4">
        <v>-512.91310160989303</v>
      </c>
      <c r="BU1283" s="5">
        <v>-0.44829382147011299</v>
      </c>
      <c r="BV1283">
        <v>-4.23374561404757</v>
      </c>
      <c r="BW1283">
        <v>-4.1228478395540904</v>
      </c>
      <c r="BX1283">
        <v>-4.4195551854833397</v>
      </c>
      <c r="BY1283">
        <v>-4.70350888172268</v>
      </c>
      <c r="BZ1283">
        <v>-4.2034131596039996</v>
      </c>
      <c r="CA1283">
        <v>-4.3218307815532402</v>
      </c>
      <c r="CB1283">
        <v>-4.3433722724057002</v>
      </c>
      <c r="CC1283">
        <v>-4.6224225661260396</v>
      </c>
      <c r="CD1283">
        <v>-4.08805375950267</v>
      </c>
      <c r="CE1283">
        <v>-4.3264281624209104</v>
      </c>
      <c r="CF1283">
        <v>-4.4569333469665997</v>
      </c>
      <c r="CG1283">
        <v>-4.3052819457642801</v>
      </c>
      <c r="CH1283">
        <v>-4.3179908723302702</v>
      </c>
      <c r="CI1283">
        <v>-4.1625968616859002</v>
      </c>
      <c r="CJ1283">
        <v>-3.9875625508113699</v>
      </c>
      <c r="CK1283">
        <v>-4.03335077759073</v>
      </c>
      <c r="CL1283">
        <v>-4.1523860846566798</v>
      </c>
      <c r="CM1283">
        <v>-4.7897597671758998</v>
      </c>
      <c r="CN1283">
        <v>-4.2584824744198002</v>
      </c>
      <c r="CO1283">
        <v>-4.7563309775523299</v>
      </c>
      <c r="CP1283">
        <v>-4.1625007300761299</v>
      </c>
      <c r="CR1283">
        <v>-5.1524570380145898</v>
      </c>
      <c r="CS1283">
        <v>-4.49583636696818</v>
      </c>
      <c r="CT1283">
        <v>-4.3512271311379997</v>
      </c>
      <c r="CU1283">
        <v>-5.5667108015218698</v>
      </c>
      <c r="CV1283">
        <v>-5.2465848197443901</v>
      </c>
      <c r="CW1283">
        <v>-4.5049612904929104</v>
      </c>
      <c r="CX1283">
        <v>-4.3514455804773897</v>
      </c>
      <c r="CY1283">
        <v>-6.0580391386764498</v>
      </c>
      <c r="CZ1283">
        <v>-5.2214210645307997</v>
      </c>
      <c r="DA1283">
        <v>-4.9055553103490004</v>
      </c>
      <c r="DB1283">
        <v>-5.2595458694455601</v>
      </c>
      <c r="DC1283">
        <v>-6.3846879698575298</v>
      </c>
      <c r="DD1283">
        <v>-4.8400221894028999</v>
      </c>
      <c r="DE1283">
        <v>-4.7570269943097898</v>
      </c>
      <c r="DF1283">
        <v>-18.908598995346399</v>
      </c>
      <c r="DG1283">
        <v>-19.174506947735001</v>
      </c>
      <c r="DH1283">
        <v>-19.771716699453801</v>
      </c>
      <c r="DI1283">
        <v>-19.495029925852901</v>
      </c>
      <c r="DJ1283">
        <v>-20.067094042028401</v>
      </c>
      <c r="DK1283">
        <v>-19.450206736171801</v>
      </c>
      <c r="DL1283">
        <v>-19.6661568374229</v>
      </c>
      <c r="DN1283">
        <v>-4.3537379530263403</v>
      </c>
      <c r="DO1283">
        <v>-4.2670304384415196</v>
      </c>
      <c r="DP1283">
        <v>-4.94192029587958</v>
      </c>
      <c r="DQ1283">
        <v>-4.64673042539523</v>
      </c>
      <c r="DR1283">
        <v>-4.6620011906913099</v>
      </c>
      <c r="DS1283">
        <v>-4.8069706292045602</v>
      </c>
      <c r="DT1283">
        <v>-4.1967582966108701</v>
      </c>
      <c r="DU1283">
        <v>-4.5106979394104396</v>
      </c>
      <c r="DV1283">
        <v>-4.25633948649961</v>
      </c>
      <c r="DW1283">
        <v>-5.0557837203640696</v>
      </c>
      <c r="DX1283">
        <v>-4.8594886366955796</v>
      </c>
      <c r="DY1283">
        <v>-4.6476722024845403</v>
      </c>
      <c r="DZ1283">
        <v>-4.7132592569694998</v>
      </c>
      <c r="EA1283">
        <v>-4.7082544838556197</v>
      </c>
      <c r="EB1283">
        <v>-4.0467950422211301</v>
      </c>
      <c r="EC1283">
        <v>-3.9829499815383098</v>
      </c>
      <c r="ED1283">
        <v>-4.1980276124624298</v>
      </c>
      <c r="EE1283">
        <v>-4.5100013023184502</v>
      </c>
      <c r="EF1283">
        <v>-4.2843512125188301</v>
      </c>
      <c r="EG1283">
        <v>-5.3587755327413404</v>
      </c>
      <c r="EH1283">
        <v>-4.1706533823434997</v>
      </c>
    </row>
    <row r="1284" spans="3:138" x14ac:dyDescent="0.25">
      <c r="C1284">
        <v>243667.82939999999</v>
      </c>
      <c r="D1284">
        <v>344032.7488</v>
      </c>
      <c r="E1284">
        <v>-11610.0103</v>
      </c>
      <c r="F1284">
        <v>-19157.033800000001</v>
      </c>
      <c r="G1284">
        <v>4586.2561999999998</v>
      </c>
      <c r="H1284">
        <v>-13264.293299999999</v>
      </c>
      <c r="I1284">
        <v>34992.983999999997</v>
      </c>
      <c r="J1284">
        <v>-279709.3664</v>
      </c>
      <c r="K1284">
        <v>-312820.90700000001</v>
      </c>
      <c r="L1284">
        <v>-4622.6637000000001</v>
      </c>
      <c r="M1284">
        <v>14594.280199999999</v>
      </c>
      <c r="N1284">
        <v>-7034.9215000000004</v>
      </c>
      <c r="O1284">
        <v>16191.8213</v>
      </c>
      <c r="P1284">
        <v>9232.5750000000007</v>
      </c>
      <c r="Q1284">
        <v>-2075.5738999999999</v>
      </c>
      <c r="R1284">
        <v>-1732.1627000000001</v>
      </c>
      <c r="S1284">
        <v>401.23910000000001</v>
      </c>
      <c r="T1284">
        <v>50.468499999999999</v>
      </c>
      <c r="U1284">
        <v>328.03469999999999</v>
      </c>
      <c r="V1284">
        <v>233.04390000000001</v>
      </c>
      <c r="W1284">
        <v>-512.9248</v>
      </c>
      <c r="Y1284">
        <v>243667.833336182</v>
      </c>
      <c r="Z1284">
        <v>344032.75202292303</v>
      </c>
      <c r="AA1284">
        <v>-11610.0064680049</v>
      </c>
      <c r="AB1284">
        <v>-19157.024206173399</v>
      </c>
      <c r="AC1284">
        <v>4586.2636597867204</v>
      </c>
      <c r="AD1284">
        <v>-13264.2908715379</v>
      </c>
      <c r="AE1284">
        <v>34992.987318511798</v>
      </c>
      <c r="AF1284" s="4">
        <v>-279709.37633306801</v>
      </c>
      <c r="AG1284">
        <v>-312820.90709847998</v>
      </c>
      <c r="AH1284">
        <v>-4622.6655277213004</v>
      </c>
      <c r="AI1284">
        <v>14594.2820525229</v>
      </c>
      <c r="AJ1284" s="4">
        <v>-7034.9153974943802</v>
      </c>
      <c r="AK1284">
        <v>16191.8200528365</v>
      </c>
      <c r="AL1284">
        <v>9232.5739392050691</v>
      </c>
      <c r="AM1284" s="4">
        <v>-2075.5716362110702</v>
      </c>
      <c r="AN1284" s="4">
        <v>-1732.16209973581</v>
      </c>
      <c r="AO1284" s="4">
        <v>401.24781376255203</v>
      </c>
      <c r="AP1284" s="4">
        <v>50.474033975242797</v>
      </c>
      <c r="AQ1284" s="4">
        <v>328.047618874298</v>
      </c>
      <c r="AR1284" s="4">
        <v>233.05449779195101</v>
      </c>
      <c r="AS1284" s="4">
        <v>-512.913130829583</v>
      </c>
      <c r="BF1284" s="4"/>
      <c r="BU1284" s="5">
        <v>-0.44795519027798297</v>
      </c>
      <c r="BV1284">
        <v>-4.4829644414304202</v>
      </c>
      <c r="BW1284">
        <v>-4.4166459872431396</v>
      </c>
      <c r="BX1284">
        <v>-4.93810172809264</v>
      </c>
      <c r="BY1284">
        <v>-4.31569597760266</v>
      </c>
      <c r="BZ1284">
        <v>-4.4276119314488804</v>
      </c>
      <c r="CA1284">
        <v>-4.7175969702857801</v>
      </c>
      <c r="CB1284">
        <v>-4.4311480659116897</v>
      </c>
      <c r="CC1284">
        <v>-4.1416782780885697</v>
      </c>
      <c r="CD1284">
        <v>-4.2039741041602001</v>
      </c>
      <c r="CE1284">
        <v>-4.3300993719962397</v>
      </c>
      <c r="CF1284">
        <v>-4.6818828411877904</v>
      </c>
      <c r="CG1284">
        <v>-4.4535102375941298</v>
      </c>
      <c r="CH1284">
        <v>-4.39861378351626</v>
      </c>
      <c r="CI1284">
        <v>-4.23377747585885</v>
      </c>
      <c r="CJ1284">
        <v>-3.8616312453073598</v>
      </c>
      <c r="CK1284">
        <v>-3.70666316673395</v>
      </c>
      <c r="CL1284">
        <v>-4.4707387706013604</v>
      </c>
      <c r="CM1284">
        <v>-3.66145450866127</v>
      </c>
      <c r="CN1284">
        <v>-4.5167691336937201</v>
      </c>
      <c r="CO1284">
        <v>-4.7656128408798102</v>
      </c>
      <c r="CP1284">
        <v>-3.9011478954565901</v>
      </c>
      <c r="CR1284">
        <v>-4.9776163604622896</v>
      </c>
      <c r="CS1284">
        <v>-4.5557222186451396</v>
      </c>
      <c r="CT1284">
        <v>-4.5928353716741599</v>
      </c>
      <c r="CU1284">
        <v>-5.2943246885464701</v>
      </c>
      <c r="CV1284">
        <v>-5.4982405525048996</v>
      </c>
      <c r="CW1284">
        <v>-4.4830757516414703</v>
      </c>
      <c r="CX1284">
        <v>-4.5751608036293101</v>
      </c>
      <c r="CY1284">
        <v>-5.6448194696341396</v>
      </c>
      <c r="CZ1284">
        <v>-5.2307919726918</v>
      </c>
      <c r="DA1284">
        <v>-4.8510861801312997</v>
      </c>
      <c r="DB1284">
        <v>-5.87109065633787</v>
      </c>
      <c r="DC1284">
        <v>-6.0520848210313796</v>
      </c>
      <c r="DD1284">
        <v>-4.3733555599910101</v>
      </c>
      <c r="DE1284">
        <v>-4.4293317360929603</v>
      </c>
      <c r="DF1284">
        <v>-19.495687442769899</v>
      </c>
      <c r="DG1284">
        <v>-18.990772340398699</v>
      </c>
      <c r="DH1284">
        <v>-19.334253603145601</v>
      </c>
      <c r="DI1284">
        <v>-18.97003153755</v>
      </c>
      <c r="DJ1284">
        <v>-19.218564197255802</v>
      </c>
      <c r="DK1284">
        <v>-19.254269257206801</v>
      </c>
      <c r="DL1284">
        <v>-19.133810900329401</v>
      </c>
      <c r="DN1284">
        <v>-4.4105501657852999</v>
      </c>
      <c r="DO1284">
        <v>-4.8757275010264802</v>
      </c>
      <c r="DP1284">
        <v>-4.6229062882621399</v>
      </c>
      <c r="DQ1284">
        <v>-4.4212752224577603</v>
      </c>
      <c r="DR1284">
        <v>-4.4140293336046996</v>
      </c>
      <c r="DS1284">
        <v>-5.0010784581739403</v>
      </c>
      <c r="DT1284">
        <v>-4.6532992559233</v>
      </c>
      <c r="DU1284">
        <v>-4.2496080343476201</v>
      </c>
      <c r="DV1284">
        <v>-4.3198202411368296</v>
      </c>
      <c r="DW1284">
        <v>-4.4368328057444897</v>
      </c>
      <c r="DX1284">
        <v>-4.7776464814981798</v>
      </c>
      <c r="DY1284">
        <v>-4.4724425664408001</v>
      </c>
      <c r="DZ1284">
        <v>-4.3274098942911596</v>
      </c>
      <c r="EA1284">
        <v>-4.4220016617190998</v>
      </c>
      <c r="EB1284">
        <v>-3.9691874101493898</v>
      </c>
      <c r="EC1284">
        <v>-3.7234258052365399</v>
      </c>
      <c r="ED1284">
        <v>-4.2619485815445204</v>
      </c>
      <c r="EE1284">
        <v>-3.80711227134181</v>
      </c>
      <c r="EF1284">
        <v>-4.3752935410599001</v>
      </c>
      <c r="EG1284">
        <v>-4.1343820449438704</v>
      </c>
      <c r="EH1284">
        <v>-4.0629066499892197</v>
      </c>
    </row>
    <row r="1285" spans="3:138" x14ac:dyDescent="0.25">
      <c r="C1285">
        <v>243667.83199999999</v>
      </c>
      <c r="D1285">
        <v>344032.75</v>
      </c>
      <c r="E1285">
        <v>-11610.006799999999</v>
      </c>
      <c r="F1285">
        <v>-19157.030599999998</v>
      </c>
      <c r="G1285">
        <v>4586.2611999999999</v>
      </c>
      <c r="H1285">
        <v>-13264.291499999999</v>
      </c>
      <c r="I1285">
        <v>34992.9859</v>
      </c>
      <c r="J1285">
        <v>-279709.36910000001</v>
      </c>
      <c r="K1285">
        <v>-312820.90779999999</v>
      </c>
      <c r="L1285">
        <v>-4622.6647999999996</v>
      </c>
      <c r="M1285">
        <v>14594.284</v>
      </c>
      <c r="N1285">
        <v>-7034.9228000000003</v>
      </c>
      <c r="O1285">
        <v>16191.821900000001</v>
      </c>
      <c r="P1285">
        <v>9232.5779000000002</v>
      </c>
      <c r="Q1285">
        <v>-2075.567</v>
      </c>
      <c r="R1285">
        <v>-1732.1605999999999</v>
      </c>
      <c r="S1285">
        <v>401.24770000000001</v>
      </c>
      <c r="T1285">
        <v>50.471600000000002</v>
      </c>
      <c r="U1285">
        <v>328.04689999999999</v>
      </c>
      <c r="V1285">
        <v>233.05430000000001</v>
      </c>
      <c r="W1285">
        <v>-512.91880000000003</v>
      </c>
      <c r="Y1285">
        <v>243667.833304136</v>
      </c>
      <c r="Z1285">
        <v>344032.75134988502</v>
      </c>
      <c r="AA1285">
        <v>-11610.0052343235</v>
      </c>
      <c r="AB1285">
        <v>-19157.0242756222</v>
      </c>
      <c r="AC1285">
        <v>4586.2635390609603</v>
      </c>
      <c r="AD1285">
        <v>-13264.2909831824</v>
      </c>
      <c r="AE1285">
        <v>34992.987172759902</v>
      </c>
      <c r="AF1285">
        <v>-279709.37643004901</v>
      </c>
      <c r="AG1285">
        <v>-312820.90688504901</v>
      </c>
      <c r="AH1285">
        <v>-4622.6659145795502</v>
      </c>
      <c r="AI1285">
        <v>14594.2817173026</v>
      </c>
      <c r="AJ1285" s="4">
        <v>-7034.9154165177597</v>
      </c>
      <c r="AK1285">
        <v>16191.8193136506</v>
      </c>
      <c r="AL1285">
        <v>9232.5752615944493</v>
      </c>
      <c r="AM1285" s="4">
        <v>-2075.5716794473701</v>
      </c>
      <c r="AN1285" s="4">
        <v>-1732.16221605142</v>
      </c>
      <c r="AO1285" s="4">
        <v>401.24777982506299</v>
      </c>
      <c r="AP1285" s="4">
        <v>50.474067895193997</v>
      </c>
      <c r="AQ1285" s="4">
        <v>328.047632419688</v>
      </c>
      <c r="AR1285" s="4">
        <v>233.05449582123401</v>
      </c>
      <c r="AS1285" s="4">
        <v>-512.91315990488704</v>
      </c>
      <c r="BN1285" s="4"/>
      <c r="BU1285" s="5">
        <v>-0.44761682292007698</v>
      </c>
      <c r="BV1285">
        <v>-4.0989871101400199</v>
      </c>
      <c r="BW1285">
        <v>-4.0177584996880302</v>
      </c>
      <c r="BX1285">
        <v>-4.1729676993591003</v>
      </c>
      <c r="BY1285">
        <v>-4.08885072436735</v>
      </c>
      <c r="BZ1285">
        <v>-4.2508069732264699</v>
      </c>
      <c r="CA1285">
        <v>-4.0147392042982197</v>
      </c>
      <c r="CB1285">
        <v>-4.2598496277099596</v>
      </c>
      <c r="CC1285">
        <v>-4.1372376887373301</v>
      </c>
      <c r="CD1285">
        <v>-4.1074355023473297</v>
      </c>
      <c r="CE1285">
        <v>-3.93571850392417</v>
      </c>
      <c r="CF1285">
        <v>-4.2811158181361</v>
      </c>
      <c r="CG1285">
        <v>-4.7968247723466204</v>
      </c>
      <c r="CH1285">
        <v>-4.2240125477225297</v>
      </c>
      <c r="CI1285">
        <v>-4.1439393826245903</v>
      </c>
      <c r="CJ1285">
        <v>-3.97895781460327</v>
      </c>
      <c r="CK1285">
        <v>-3.7656544001368202</v>
      </c>
      <c r="CL1285">
        <v>-4.3727684852589102</v>
      </c>
      <c r="CM1285">
        <v>-4.1296004220487603</v>
      </c>
      <c r="CN1285">
        <v>-4.2875482203444699</v>
      </c>
      <c r="CO1285">
        <v>-4.0187358011460104</v>
      </c>
      <c r="CP1285">
        <v>-4.1733485365037604</v>
      </c>
      <c r="CR1285">
        <v>-4.9702704815247598</v>
      </c>
      <c r="CS1285">
        <v>-4.5588666373733</v>
      </c>
      <c r="CT1285">
        <v>-4.4548536969610604</v>
      </c>
      <c r="CU1285">
        <v>-5.1716155021285797</v>
      </c>
      <c r="CV1285">
        <v>-5.5214078849862398</v>
      </c>
      <c r="CW1285">
        <v>-4.4655647461819603</v>
      </c>
      <c r="CX1285">
        <v>-4.2041681217047397</v>
      </c>
      <c r="CY1285">
        <v>-6.2581997176336097</v>
      </c>
      <c r="CZ1285">
        <v>-4.78996483386309</v>
      </c>
      <c r="DA1285">
        <v>-4.4670074702168403</v>
      </c>
      <c r="DB1285">
        <v>-4.9293114266790798</v>
      </c>
      <c r="DC1285">
        <v>-6.6827943615630296</v>
      </c>
      <c r="DD1285">
        <v>-4.6004947731769903</v>
      </c>
      <c r="DE1285">
        <v>-5.0394579982388699</v>
      </c>
      <c r="DF1285">
        <v>-18.9794905310657</v>
      </c>
      <c r="DG1285">
        <v>-18.960547703268201</v>
      </c>
      <c r="DH1285">
        <v>-19.589779273808801</v>
      </c>
      <c r="DI1285">
        <v>-18.931810769149099</v>
      </c>
      <c r="DJ1285">
        <v>-19.032953871233101</v>
      </c>
      <c r="DK1285">
        <v>-19.360449560957399</v>
      </c>
      <c r="DL1285">
        <v>-19.361901209701902</v>
      </c>
      <c r="DN1285">
        <v>-4.3988511157196699</v>
      </c>
      <c r="DO1285">
        <v>-4.4088379031664999</v>
      </c>
      <c r="DP1285">
        <v>-4.4652063934698099</v>
      </c>
      <c r="DQ1285">
        <v>-5.0269234869547903</v>
      </c>
      <c r="DR1285">
        <v>-4.6222205649184298</v>
      </c>
      <c r="DS1285">
        <v>-4.5334614315284201</v>
      </c>
      <c r="DT1285">
        <v>-4.3241977392706099</v>
      </c>
      <c r="DU1285">
        <v>-4.5204898073423196</v>
      </c>
      <c r="DV1285">
        <v>-4.2903169596859803</v>
      </c>
      <c r="DW1285">
        <v>-4.1778198233469599</v>
      </c>
      <c r="DX1285">
        <v>-4.5901939588919003</v>
      </c>
      <c r="DY1285">
        <v>-4.1835179556042501</v>
      </c>
      <c r="DZ1285">
        <v>-4.9989329929727297</v>
      </c>
      <c r="EA1285">
        <v>-4.5904659519655997</v>
      </c>
      <c r="EB1285">
        <v>-4.2988535388274904</v>
      </c>
      <c r="EC1285">
        <v>-3.88324924443722</v>
      </c>
      <c r="ED1285">
        <v>-4.9265398754182099</v>
      </c>
      <c r="EE1285">
        <v>-4.4879081137718799</v>
      </c>
      <c r="EF1285">
        <v>-4.2544178448491596</v>
      </c>
      <c r="EG1285">
        <v>-4.1647481196335399</v>
      </c>
      <c r="EH1285">
        <v>-4.1033851568837996</v>
      </c>
    </row>
    <row r="1286" spans="3:138" x14ac:dyDescent="0.25">
      <c r="C1286">
        <v>243667.83189999999</v>
      </c>
      <c r="D1286">
        <v>344032.74959999998</v>
      </c>
      <c r="E1286">
        <v>-11610.0065</v>
      </c>
      <c r="F1286">
        <v>-19157.031299999999</v>
      </c>
      <c r="G1286">
        <v>4586.2647999999999</v>
      </c>
      <c r="H1286">
        <v>-13264.290199999999</v>
      </c>
      <c r="I1286">
        <v>34992.9856</v>
      </c>
      <c r="J1286">
        <v>-279709.36949999997</v>
      </c>
      <c r="K1286">
        <v>-312820.90549999999</v>
      </c>
      <c r="L1286">
        <v>-4622.6638999999996</v>
      </c>
      <c r="M1286">
        <v>14594.284</v>
      </c>
      <c r="N1286">
        <v>-7034.9183000000003</v>
      </c>
      <c r="O1286">
        <v>16191.820900000001</v>
      </c>
      <c r="P1286">
        <v>9232.5751999999993</v>
      </c>
      <c r="Q1286">
        <v>-2075.5646000000002</v>
      </c>
      <c r="R1286">
        <v>-1732.1633999999999</v>
      </c>
      <c r="S1286">
        <v>401.2484</v>
      </c>
      <c r="T1286">
        <v>50.469700000000003</v>
      </c>
      <c r="U1286">
        <v>328.04509999999999</v>
      </c>
      <c r="V1286">
        <v>233.05289999999999</v>
      </c>
      <c r="W1286">
        <v>-512.91480000000001</v>
      </c>
      <c r="Y1286">
        <v>243667.83313331701</v>
      </c>
      <c r="Z1286">
        <v>344032.751040562</v>
      </c>
      <c r="AA1286">
        <v>-11610.0053080909</v>
      </c>
      <c r="AB1286">
        <v>-19157.024115914799</v>
      </c>
      <c r="AC1286">
        <v>4586.2635518993802</v>
      </c>
      <c r="AD1286">
        <v>-13264.2900149505</v>
      </c>
      <c r="AE1286">
        <v>34992.986612302397</v>
      </c>
      <c r="AF1286" s="4">
        <v>-279709.37640504102</v>
      </c>
      <c r="AG1286">
        <v>-312820.90727834898</v>
      </c>
      <c r="AH1286">
        <v>-4622.6651377950602</v>
      </c>
      <c r="AI1286">
        <v>14594.282169640899</v>
      </c>
      <c r="AJ1286" s="4">
        <v>-7034.9153712800899</v>
      </c>
      <c r="AK1286">
        <v>16191.819829161301</v>
      </c>
      <c r="AL1286">
        <v>9232.5738443044102</v>
      </c>
      <c r="AM1286" s="4">
        <v>-2075.5717229675301</v>
      </c>
      <c r="AN1286" s="4">
        <v>-1732.16233228185</v>
      </c>
      <c r="AO1286" s="4">
        <v>401.24774606330499</v>
      </c>
      <c r="AP1286" s="4">
        <v>50.474102091304303</v>
      </c>
      <c r="AQ1286" s="4">
        <v>328.04764609559101</v>
      </c>
      <c r="AR1286" s="4">
        <v>233.054494117345</v>
      </c>
      <c r="AS1286" s="4">
        <v>-512.91318883622603</v>
      </c>
      <c r="BU1286" s="5">
        <v>-0.44727871898559801</v>
      </c>
      <c r="BV1286">
        <v>-4.3731410384612497</v>
      </c>
      <c r="BW1286">
        <v>-4.2259094583317998</v>
      </c>
      <c r="BX1286">
        <v>-4.3057942634889397</v>
      </c>
      <c r="BY1286">
        <v>-4.2032021252625897</v>
      </c>
      <c r="BZ1286">
        <v>-4.4517546254734404</v>
      </c>
      <c r="CA1286">
        <v>-4.39700339252252</v>
      </c>
      <c r="CB1286">
        <v>-4.0831853842716397</v>
      </c>
      <c r="CC1286">
        <v>-4.5502091722346298</v>
      </c>
      <c r="CD1286">
        <v>-4.3197405645345297</v>
      </c>
      <c r="CE1286">
        <v>-4.0574936800052699</v>
      </c>
      <c r="CF1286">
        <v>-4.1374575758392202</v>
      </c>
      <c r="CG1286">
        <v>-4.1664717758723304</v>
      </c>
      <c r="CH1286">
        <v>-4.2544213553639603</v>
      </c>
      <c r="CI1286">
        <v>-4.1326408685020901</v>
      </c>
      <c r="CJ1286">
        <v>-3.7796749162813899</v>
      </c>
      <c r="CK1286">
        <v>-4.3763700770992404</v>
      </c>
      <c r="CL1286">
        <v>-3.7047486524756601</v>
      </c>
      <c r="CM1286">
        <v>-4.3349339326365799</v>
      </c>
      <c r="CN1286">
        <v>-3.8505113987161099</v>
      </c>
      <c r="CO1286">
        <v>-4.5425799963850704</v>
      </c>
      <c r="CP1286">
        <v>-3.9039197655913198</v>
      </c>
      <c r="CR1286">
        <v>-5.4216228072344901</v>
      </c>
      <c r="CS1286">
        <v>-4.4472265551523904</v>
      </c>
      <c r="CT1286">
        <v>-4.3858621954236199</v>
      </c>
      <c r="CU1286">
        <v>-5.2898554862884701</v>
      </c>
      <c r="CV1286">
        <v>-5.16326142537328</v>
      </c>
      <c r="CW1286">
        <v>-4.6638319879555903</v>
      </c>
      <c r="CX1286">
        <v>-4.3120229565218402</v>
      </c>
      <c r="CY1286">
        <v>-5.5783041013854904</v>
      </c>
      <c r="CZ1286">
        <v>-4.7265345364206004</v>
      </c>
      <c r="DA1286">
        <v>-4.4287986858019002</v>
      </c>
      <c r="DB1286">
        <v>-4.68153529085596</v>
      </c>
      <c r="DC1286">
        <v>-5.8372077545624199</v>
      </c>
      <c r="DD1286">
        <v>-4.5880356157638298</v>
      </c>
      <c r="DE1286">
        <v>-4.2072018235465896</v>
      </c>
      <c r="DF1286">
        <v>-18.790620666260299</v>
      </c>
      <c r="DG1286">
        <v>-19.436022172347599</v>
      </c>
      <c r="DH1286">
        <v>-19.222595786031601</v>
      </c>
      <c r="DI1286">
        <v>-18.977171770159401</v>
      </c>
      <c r="DJ1286">
        <v>-19.540030133884802</v>
      </c>
      <c r="DK1286">
        <v>-19.508325033942299</v>
      </c>
      <c r="DL1286">
        <v>-20.3510375445465</v>
      </c>
      <c r="DN1286">
        <v>-5.3179071919394199</v>
      </c>
      <c r="DO1286">
        <v>-4.2988683150427498</v>
      </c>
      <c r="DP1286">
        <v>-4.4891479960659098</v>
      </c>
      <c r="DQ1286">
        <v>-4.3527283625897999</v>
      </c>
      <c r="DR1286">
        <v>-4.34463460935297</v>
      </c>
      <c r="DS1286">
        <v>-4.5833289758925204</v>
      </c>
      <c r="DT1286">
        <v>-4.3633758575341099</v>
      </c>
      <c r="DU1286">
        <v>-4.7953959774340502</v>
      </c>
      <c r="DV1286">
        <v>-5.1073147242453398</v>
      </c>
      <c r="DW1286">
        <v>-4.5438289885308798</v>
      </c>
      <c r="DX1286">
        <v>-4.7971094140853197</v>
      </c>
      <c r="DY1286">
        <v>-4.8327665375511097</v>
      </c>
      <c r="DZ1286">
        <v>-4.8203204630544301</v>
      </c>
      <c r="EA1286">
        <v>-4.1806169771814101</v>
      </c>
      <c r="EB1286">
        <v>-4.2309723077534303</v>
      </c>
      <c r="EC1286">
        <v>-4.0914398288485501</v>
      </c>
      <c r="ED1286">
        <v>-3.9750235616838299</v>
      </c>
      <c r="EE1286">
        <v>-4.0831722506913701</v>
      </c>
      <c r="EF1286">
        <v>-4.2117322513812399</v>
      </c>
      <c r="EG1286">
        <v>-4.1275569548578597</v>
      </c>
      <c r="EH1286">
        <v>-3.9849866336235702</v>
      </c>
    </row>
    <row r="1287" spans="3:138" x14ac:dyDescent="0.25">
      <c r="C1287">
        <v>243667.83319999999</v>
      </c>
      <c r="D1287">
        <v>344032.75050000002</v>
      </c>
      <c r="E1287">
        <v>-11610.007900000001</v>
      </c>
      <c r="F1287">
        <v>-19157.026900000001</v>
      </c>
      <c r="G1287">
        <v>4586.2629999999999</v>
      </c>
      <c r="H1287">
        <v>-13264.292100000001</v>
      </c>
      <c r="I1287">
        <v>34992.986100000002</v>
      </c>
      <c r="J1287">
        <v>-279709.3725</v>
      </c>
      <c r="K1287">
        <v>-312820.9081</v>
      </c>
      <c r="L1287">
        <v>-4622.6662999999999</v>
      </c>
      <c r="M1287">
        <v>14594.279</v>
      </c>
      <c r="N1287">
        <v>-7034.9197999999997</v>
      </c>
      <c r="O1287">
        <v>16191.8205</v>
      </c>
      <c r="P1287">
        <v>9232.5761999999995</v>
      </c>
      <c r="Q1287">
        <v>-2075.5697</v>
      </c>
      <c r="R1287">
        <v>-1732.1609000000001</v>
      </c>
      <c r="S1287">
        <v>401.24619999999999</v>
      </c>
      <c r="T1287">
        <v>50.474800000000002</v>
      </c>
      <c r="U1287">
        <v>328.04610000000002</v>
      </c>
      <c r="V1287">
        <v>233.05240000000001</v>
      </c>
      <c r="W1287">
        <v>-512.91409999999996</v>
      </c>
      <c r="Y1287">
        <v>243667.83347342699</v>
      </c>
      <c r="Z1287">
        <v>344032.75219362701</v>
      </c>
      <c r="AA1287">
        <v>-11610.0065917518</v>
      </c>
      <c r="AB1287">
        <v>-19157.024210873398</v>
      </c>
      <c r="AC1287">
        <v>4586.26376416724</v>
      </c>
      <c r="AD1287">
        <v>-13264.291198830701</v>
      </c>
      <c r="AE1287">
        <v>34992.987315718099</v>
      </c>
      <c r="AF1287">
        <v>-279709.37650995998</v>
      </c>
      <c r="AG1287">
        <v>-312820.90640019201</v>
      </c>
      <c r="AH1287">
        <v>-4622.6669045867402</v>
      </c>
      <c r="AI1287">
        <v>14594.281294241</v>
      </c>
      <c r="AJ1287" s="4">
        <v>-7034.91540552682</v>
      </c>
      <c r="AK1287">
        <v>16191.8197196604</v>
      </c>
      <c r="AL1287">
        <v>9232.5758259017894</v>
      </c>
      <c r="AM1287" s="4">
        <v>-2075.5717667744698</v>
      </c>
      <c r="AN1287" s="4">
        <v>-1732.16244842883</v>
      </c>
      <c r="AO1287" s="4">
        <v>401.24771247945699</v>
      </c>
      <c r="AP1287" s="4">
        <v>50.474136556961703</v>
      </c>
      <c r="AQ1287" s="4">
        <v>328.04765989811301</v>
      </c>
      <c r="AR1287" s="4">
        <v>233.054492677978</v>
      </c>
      <c r="AS1287" s="4">
        <v>-512.91321762414202</v>
      </c>
      <c r="BU1287" s="5">
        <v>-0.446940878064708</v>
      </c>
      <c r="BV1287">
        <v>-4.0624750216769598</v>
      </c>
      <c r="BW1287">
        <v>-4.0001438421012097</v>
      </c>
      <c r="BX1287">
        <v>-3.9938820186940198</v>
      </c>
      <c r="BY1287">
        <v>-4.0587677983394101</v>
      </c>
      <c r="BZ1287">
        <v>-3.9810622189692402</v>
      </c>
      <c r="CA1287">
        <v>-4.2192839621768599</v>
      </c>
      <c r="CB1287">
        <v>-4.1301582487739896</v>
      </c>
      <c r="CC1287">
        <v>-4.49336177112475</v>
      </c>
      <c r="CD1287">
        <v>-3.8457789912627001</v>
      </c>
      <c r="CE1287">
        <v>-4.4772562867177399</v>
      </c>
      <c r="CF1287">
        <v>-4.4312457149959901</v>
      </c>
      <c r="CG1287">
        <v>-4.0026804574264396</v>
      </c>
      <c r="CH1287">
        <v>-4.4208491430774597</v>
      </c>
      <c r="CI1287">
        <v>-3.85554264220896</v>
      </c>
      <c r="CJ1287">
        <v>-3.7929932826653201</v>
      </c>
      <c r="CK1287">
        <v>-3.54850445713656</v>
      </c>
      <c r="CL1287">
        <v>-3.9654200191067002</v>
      </c>
      <c r="CM1287">
        <v>-4.1558186947788096</v>
      </c>
      <c r="CN1287">
        <v>-4.2225940188029796</v>
      </c>
      <c r="CO1287">
        <v>-4.0149670658550898</v>
      </c>
      <c r="CP1287">
        <v>-4.5083319528456798</v>
      </c>
      <c r="CR1287">
        <v>-5.2723251289445896</v>
      </c>
      <c r="CS1287">
        <v>-5.0329429261416001</v>
      </c>
      <c r="CT1287">
        <v>-4.7123111763850201</v>
      </c>
      <c r="CU1287">
        <v>-5.4136145465740801</v>
      </c>
      <c r="CV1287">
        <v>-6.0405646910288997</v>
      </c>
      <c r="CW1287">
        <v>-4.7178165941333097</v>
      </c>
      <c r="CX1287">
        <v>-4.7066700651118696</v>
      </c>
      <c r="CY1287">
        <v>-5.4079302972772103</v>
      </c>
      <c r="CZ1287">
        <v>-4.5878395332975499</v>
      </c>
      <c r="DA1287">
        <v>-4.2953628217533302</v>
      </c>
      <c r="DB1287">
        <v>-4.52054574212411</v>
      </c>
      <c r="DC1287">
        <v>-5.66397030714539</v>
      </c>
      <c r="DD1287">
        <v>-4.4763699158066901</v>
      </c>
      <c r="DE1287">
        <v>-4.0339638768252</v>
      </c>
      <c r="DF1287">
        <v>-18.822295396732599</v>
      </c>
      <c r="DG1287">
        <v>-18.8995234424217</v>
      </c>
      <c r="DH1287">
        <v>-19.232256910340901</v>
      </c>
      <c r="DI1287">
        <v>-19.2452656947594</v>
      </c>
      <c r="DJ1287">
        <v>-19.430670812931201</v>
      </c>
      <c r="DK1287">
        <v>-19.113308860284999</v>
      </c>
      <c r="DL1287">
        <v>-19.3088197275891</v>
      </c>
      <c r="DN1287">
        <v>-4.3735766856506002</v>
      </c>
      <c r="DO1287">
        <v>-4.6362113886316703</v>
      </c>
      <c r="DP1287">
        <v>-4.6397829646975</v>
      </c>
      <c r="DQ1287">
        <v>-5.0456826257367098</v>
      </c>
      <c r="DR1287">
        <v>-4.3423614290489398</v>
      </c>
      <c r="DS1287">
        <v>-4.48171591540076</v>
      </c>
      <c r="DT1287">
        <v>-5.1091373678026599</v>
      </c>
      <c r="DU1287">
        <v>-4.1706443446808699</v>
      </c>
      <c r="DV1287">
        <v>-4.3344490336158996</v>
      </c>
      <c r="DW1287">
        <v>-4.5239082362259397</v>
      </c>
      <c r="DX1287">
        <v>-5.7218220475721404</v>
      </c>
      <c r="DY1287">
        <v>-4.1390389700350099</v>
      </c>
      <c r="DZ1287">
        <v>-4.3602480044135197</v>
      </c>
      <c r="EA1287">
        <v>-4.1191080132504903</v>
      </c>
      <c r="EB1287">
        <v>-3.7423325732751098</v>
      </c>
      <c r="EC1287">
        <v>-3.6271450844438902</v>
      </c>
      <c r="ED1287">
        <v>-4.0210443973081098</v>
      </c>
      <c r="EE1287">
        <v>-4.4223292989432004</v>
      </c>
      <c r="EF1287">
        <v>-4.0463620117840398</v>
      </c>
      <c r="EG1287">
        <v>-4.0976873261097904</v>
      </c>
      <c r="EH1287">
        <v>-5.2232203035917601</v>
      </c>
    </row>
    <row r="1288" spans="3:138" x14ac:dyDescent="0.25">
      <c r="C1288">
        <v>243667.8334</v>
      </c>
      <c r="D1288">
        <v>344032.74800000002</v>
      </c>
      <c r="E1288">
        <v>-11610.008</v>
      </c>
      <c r="F1288">
        <v>-19157.0268</v>
      </c>
      <c r="G1288">
        <v>4586.2663000000002</v>
      </c>
      <c r="H1288">
        <v>-13264.2914</v>
      </c>
      <c r="I1288">
        <v>34992.986799999999</v>
      </c>
      <c r="J1288">
        <v>-279709.36900000001</v>
      </c>
      <c r="K1288">
        <v>-312820.9094</v>
      </c>
      <c r="L1288">
        <v>-4622.6644999999999</v>
      </c>
      <c r="M1288">
        <v>14594.278700000001</v>
      </c>
      <c r="N1288">
        <v>-7034.9173000000001</v>
      </c>
      <c r="O1288">
        <v>16191.8197</v>
      </c>
      <c r="P1288">
        <v>9232.5773000000008</v>
      </c>
      <c r="Q1288">
        <v>-2075.5695000000001</v>
      </c>
      <c r="R1288">
        <v>-1732.1559999999999</v>
      </c>
      <c r="S1288">
        <v>401.24650000000003</v>
      </c>
      <c r="T1288">
        <v>50.4726</v>
      </c>
      <c r="U1288">
        <v>328.0471</v>
      </c>
      <c r="V1288">
        <v>233.05279999999999</v>
      </c>
      <c r="W1288">
        <v>-512.91890000000001</v>
      </c>
      <c r="Y1288">
        <v>243667.833041715</v>
      </c>
      <c r="Z1288">
        <v>344032.75074588699</v>
      </c>
      <c r="AA1288">
        <v>-11610.006510171799</v>
      </c>
      <c r="AB1288">
        <v>-19157.024048568099</v>
      </c>
      <c r="AC1288">
        <v>4586.2636216548199</v>
      </c>
      <c r="AD1288">
        <v>-13264.29018957</v>
      </c>
      <c r="AE1288">
        <v>34992.988309446497</v>
      </c>
      <c r="AF1288">
        <v>-279709.376594047</v>
      </c>
      <c r="AG1288">
        <v>-312820.907006956</v>
      </c>
      <c r="AH1288">
        <v>-4622.6655949802598</v>
      </c>
      <c r="AI1288">
        <v>14594.281637452799</v>
      </c>
      <c r="AJ1288" s="4">
        <v>-7034.9154040708299</v>
      </c>
      <c r="AK1288">
        <v>16191.8182841248</v>
      </c>
      <c r="AL1288">
        <v>9232.5762390849595</v>
      </c>
      <c r="AM1288" s="4">
        <v>-2075.5718108712399</v>
      </c>
      <c r="AN1288" s="4">
        <v>-1732.1625644943299</v>
      </c>
      <c r="AO1288" s="4">
        <v>401.24767907550603</v>
      </c>
      <c r="AP1288" s="4">
        <v>50.474171285333398</v>
      </c>
      <c r="AQ1288" s="4">
        <v>328.04767382340901</v>
      </c>
      <c r="AR1288" s="4">
        <v>233.054491500642</v>
      </c>
      <c r="AS1288" s="4">
        <v>-512.91324626938399</v>
      </c>
      <c r="BU1288" s="5">
        <v>-0.44660329974852497</v>
      </c>
      <c r="BV1288">
        <v>-4.4769538118742096</v>
      </c>
      <c r="BW1288">
        <v>-4.3181956755598803</v>
      </c>
      <c r="BX1288">
        <v>-4.3774932778339899</v>
      </c>
      <c r="BY1288">
        <v>-4.05493129456333</v>
      </c>
      <c r="BZ1288">
        <v>-4.14620603362303</v>
      </c>
      <c r="CA1288">
        <v>-4.1009548911432301</v>
      </c>
      <c r="CB1288">
        <v>-3.8851452984837</v>
      </c>
      <c r="CC1288">
        <v>-4.30813830159875</v>
      </c>
      <c r="CD1288">
        <v>-4.2802300989787003</v>
      </c>
      <c r="CE1288">
        <v>-4.8973426608140898</v>
      </c>
      <c r="CF1288">
        <v>-5.6407809425995596</v>
      </c>
      <c r="CG1288">
        <v>-4.2048642018134696</v>
      </c>
      <c r="CH1288">
        <v>-4.3565291143099296</v>
      </c>
      <c r="CI1288">
        <v>-4.9649415568431898</v>
      </c>
      <c r="CJ1288">
        <v>-4.0486535100010101</v>
      </c>
      <c r="CK1288">
        <v>-3.6457001734774699</v>
      </c>
      <c r="CL1288">
        <v>-3.98555913241939</v>
      </c>
      <c r="CM1288">
        <v>-4.2219255529126398</v>
      </c>
      <c r="CN1288">
        <v>-4.0686268076934899</v>
      </c>
      <c r="CO1288">
        <v>-4.1158497909646501</v>
      </c>
      <c r="CP1288">
        <v>-4.2285192113193402</v>
      </c>
      <c r="CR1288">
        <v>-4.9260635939138897</v>
      </c>
      <c r="CS1288">
        <v>-4.4775075784502798</v>
      </c>
      <c r="CT1288">
        <v>-4.5246319852304397</v>
      </c>
      <c r="CU1288">
        <v>-5.3148217722291298</v>
      </c>
      <c r="CV1288">
        <v>-5.5693751086845102</v>
      </c>
      <c r="CW1288">
        <v>-4.5703464967420997</v>
      </c>
      <c r="CX1288">
        <v>-4.1437864856067499</v>
      </c>
      <c r="CY1288">
        <v>-5.8929585788432002</v>
      </c>
      <c r="CZ1288">
        <v>-5.3557848149958502</v>
      </c>
      <c r="DA1288">
        <v>-5.0157806845577602</v>
      </c>
      <c r="DB1288">
        <v>-5.4306290888574704</v>
      </c>
      <c r="DC1288">
        <v>-6.27262925826561</v>
      </c>
      <c r="DD1288">
        <v>-4.6457187940901701</v>
      </c>
      <c r="DE1288">
        <v>-4.6481250576375297</v>
      </c>
      <c r="DF1288">
        <v>-18.9459893059752</v>
      </c>
      <c r="DG1288">
        <v>-19.115343644516901</v>
      </c>
      <c r="DH1288">
        <v>-19.209734143312101</v>
      </c>
      <c r="DI1288">
        <v>-19.455079295185602</v>
      </c>
      <c r="DJ1288">
        <v>-19.455012366969701</v>
      </c>
      <c r="DK1288">
        <v>-19.432047397694099</v>
      </c>
      <c r="DL1288">
        <v>-19.140082802456799</v>
      </c>
      <c r="DN1288">
        <v>-4.3866111666949399</v>
      </c>
      <c r="DO1288">
        <v>-4.7071812571041702</v>
      </c>
      <c r="DP1288">
        <v>-4.5645159207570503</v>
      </c>
      <c r="DQ1288">
        <v>-4.6106161945150799</v>
      </c>
      <c r="DR1288">
        <v>-4.7507415668429402</v>
      </c>
      <c r="DS1288">
        <v>-4.9966759736389497</v>
      </c>
      <c r="DT1288">
        <v>-4.1732818776104796</v>
      </c>
      <c r="DU1288">
        <v>-4.2649455769468796</v>
      </c>
      <c r="DV1288">
        <v>-4.4160567321656004</v>
      </c>
      <c r="DW1288">
        <v>-5.0556390678378804</v>
      </c>
      <c r="DX1288">
        <v>-5.1399238762914399</v>
      </c>
      <c r="DY1288">
        <v>-4.2708619216047898</v>
      </c>
      <c r="DZ1288">
        <v>-4.2887447625072097</v>
      </c>
      <c r="EA1288">
        <v>-4.8287944622757104</v>
      </c>
      <c r="EB1288">
        <v>-3.9219369291700801</v>
      </c>
      <c r="EC1288">
        <v>-3.69545051349635</v>
      </c>
      <c r="ED1288">
        <v>-4.5381572845411497</v>
      </c>
      <c r="EE1288">
        <v>-4.7237497402428801</v>
      </c>
      <c r="EF1288">
        <v>-4.42982124515206</v>
      </c>
      <c r="EG1288">
        <v>-4.7690385411011302</v>
      </c>
      <c r="EH1288">
        <v>-4.2689457004546103</v>
      </c>
    </row>
    <row r="1289" spans="3:138" x14ac:dyDescent="0.25">
      <c r="C1289">
        <v>243667.83300000001</v>
      </c>
      <c r="D1289">
        <v>344032.75199999998</v>
      </c>
      <c r="E1289">
        <v>-11610.0083</v>
      </c>
      <c r="F1289">
        <v>-19157.026600000001</v>
      </c>
      <c r="G1289">
        <v>4586.2647999999999</v>
      </c>
      <c r="H1289">
        <v>-13264.2889</v>
      </c>
      <c r="I1289">
        <v>34992.984600000003</v>
      </c>
      <c r="J1289">
        <v>-279709.37160000001</v>
      </c>
      <c r="K1289">
        <v>-312820.9093</v>
      </c>
      <c r="L1289">
        <v>-4622.6656999999996</v>
      </c>
      <c r="M1289">
        <v>14594.276</v>
      </c>
      <c r="N1289">
        <v>-7034.9178000000002</v>
      </c>
      <c r="O1289">
        <v>16191.819100000001</v>
      </c>
      <c r="P1289">
        <v>9232.5763000000006</v>
      </c>
      <c r="Q1289">
        <v>-2075.5637000000002</v>
      </c>
      <c r="R1289">
        <v>-1732.1549</v>
      </c>
      <c r="S1289">
        <v>401.25319999999999</v>
      </c>
      <c r="T1289">
        <v>50.478499999999997</v>
      </c>
      <c r="U1289">
        <v>328.05309999999997</v>
      </c>
      <c r="V1289">
        <v>233.05629999999999</v>
      </c>
      <c r="W1289">
        <v>-512.92989999999998</v>
      </c>
      <c r="Y1289">
        <v>243667.83326594901</v>
      </c>
      <c r="Z1289">
        <v>344032.75271404901</v>
      </c>
      <c r="AA1289">
        <v>-11610.007824870199</v>
      </c>
      <c r="AB1289">
        <v>-19157.023770733002</v>
      </c>
      <c r="AC1289">
        <v>4586.26400113198</v>
      </c>
      <c r="AD1289">
        <v>-13264.2888120347</v>
      </c>
      <c r="AE1289">
        <v>34992.985044147601</v>
      </c>
      <c r="AF1289">
        <v>-279709.37663169502</v>
      </c>
      <c r="AG1289">
        <v>-312820.90659066598</v>
      </c>
      <c r="AH1289">
        <v>-4622.6664558991497</v>
      </c>
      <c r="AI1289">
        <v>14594.281297303</v>
      </c>
      <c r="AJ1289">
        <v>-7034.9154005191504</v>
      </c>
      <c r="AK1289">
        <v>16191.818732894901</v>
      </c>
      <c r="AL1289">
        <v>9232.5765983623496</v>
      </c>
      <c r="AM1289" s="4">
        <v>-2075.57185526086</v>
      </c>
      <c r="AN1289" s="4">
        <v>-1732.1626804806101</v>
      </c>
      <c r="AO1289" s="4">
        <v>401.24764585315302</v>
      </c>
      <c r="AP1289" s="4">
        <v>50.474206269465597</v>
      </c>
      <c r="AQ1289" s="4">
        <v>328.047687867702</v>
      </c>
      <c r="AR1289" s="4">
        <v>233.05449058263699</v>
      </c>
      <c r="AS1289" s="4">
        <v>-512.91327477292998</v>
      </c>
      <c r="BC1289" s="4"/>
      <c r="BU1289" s="5">
        <v>-0.44626598362911801</v>
      </c>
      <c r="BV1289">
        <v>-4.4555301145274999</v>
      </c>
      <c r="BW1289">
        <v>-4.5798591956882602</v>
      </c>
      <c r="BX1289">
        <v>-4.9173936117953501</v>
      </c>
      <c r="BY1289">
        <v>-4.8732449412993901</v>
      </c>
      <c r="BZ1289">
        <v>-4.3281234782591103</v>
      </c>
      <c r="CA1289">
        <v>-4.4599932937685596</v>
      </c>
      <c r="CB1289">
        <v>-4.4034456446348704</v>
      </c>
      <c r="CC1289">
        <v>-4.4212198015695403</v>
      </c>
      <c r="CD1289">
        <v>-4.62506844619534</v>
      </c>
      <c r="CE1289">
        <v>-4.5920628137323103</v>
      </c>
      <c r="CF1289">
        <v>-4.5909163959989101</v>
      </c>
      <c r="CG1289">
        <v>-4.4341042027587996</v>
      </c>
      <c r="CH1289">
        <v>-3.98612526117111</v>
      </c>
      <c r="CI1289">
        <v>-3.94236504358132</v>
      </c>
      <c r="CJ1289">
        <v>-4.2647584318739398</v>
      </c>
      <c r="CK1289">
        <v>-3.7923203651716499</v>
      </c>
      <c r="CL1289">
        <v>-4.4045836402755398</v>
      </c>
      <c r="CM1289">
        <v>-3.9725314622321202</v>
      </c>
      <c r="CN1289">
        <v>-3.83032709492038</v>
      </c>
      <c r="CO1289">
        <v>-3.90388021186673</v>
      </c>
      <c r="CP1289">
        <v>-3.8953429053329098</v>
      </c>
      <c r="CR1289">
        <v>-5.1348266053660803</v>
      </c>
      <c r="CS1289">
        <v>-4.7163824784436503</v>
      </c>
      <c r="CT1289">
        <v>-5.00369462296604</v>
      </c>
      <c r="CU1289">
        <v>-5.48751354719652</v>
      </c>
      <c r="CV1289">
        <v>-5.76947670250855</v>
      </c>
      <c r="CW1289">
        <v>-4.73809407396688</v>
      </c>
      <c r="CX1289">
        <v>-4.7049258421703701</v>
      </c>
      <c r="CY1289">
        <v>-5.2490997239269097</v>
      </c>
      <c r="CZ1289">
        <v>-5.0521080626048898</v>
      </c>
      <c r="DA1289">
        <v>-4.66312157359451</v>
      </c>
      <c r="DB1289">
        <v>-4.9478626874978504</v>
      </c>
      <c r="DC1289">
        <v>-5.6258298301552996</v>
      </c>
      <c r="DD1289">
        <v>-4.0191513775901999</v>
      </c>
      <c r="DE1289">
        <v>-4.0013630941231701</v>
      </c>
      <c r="DF1289">
        <v>-19.473300605276702</v>
      </c>
      <c r="DG1289">
        <v>-19.032422622514101</v>
      </c>
      <c r="DH1289">
        <v>-19.372529379455301</v>
      </c>
      <c r="DI1289">
        <v>-19.440431372910201</v>
      </c>
      <c r="DJ1289">
        <v>-19.434490164609201</v>
      </c>
      <c r="DK1289">
        <v>-19.4683742474265</v>
      </c>
      <c r="DL1289">
        <v>-19.366961684569301</v>
      </c>
      <c r="DN1289">
        <v>-4.3938181805191601</v>
      </c>
      <c r="DO1289">
        <v>-4.5162718543413103</v>
      </c>
      <c r="DP1289">
        <v>-4.81496135613863</v>
      </c>
      <c r="DQ1289">
        <v>-4.9970191539463098</v>
      </c>
      <c r="DR1289">
        <v>-4.4895109143206096</v>
      </c>
      <c r="DS1289">
        <v>-4.61400324445101</v>
      </c>
      <c r="DT1289">
        <v>-4.6581026030155304</v>
      </c>
      <c r="DU1289">
        <v>-4.1883015747942496</v>
      </c>
      <c r="DV1289">
        <v>-4.4227095287856297</v>
      </c>
      <c r="DW1289">
        <v>-4.3902988759256099</v>
      </c>
      <c r="DX1289">
        <v>-5.1736583883157596</v>
      </c>
      <c r="DY1289">
        <v>-4.3654719240358899</v>
      </c>
      <c r="DZ1289">
        <v>-4.0625296912080797</v>
      </c>
      <c r="EA1289">
        <v>-4.0568254623022604</v>
      </c>
      <c r="EB1289">
        <v>-4.3746907757328</v>
      </c>
      <c r="EC1289">
        <v>-3.7755030913605299</v>
      </c>
      <c r="ED1289">
        <v>-4.0821320481758701</v>
      </c>
      <c r="EE1289">
        <v>-4.4811510726286103</v>
      </c>
      <c r="EF1289">
        <v>-4.2469296421259903</v>
      </c>
      <c r="EG1289">
        <v>-4.4062097740550099</v>
      </c>
      <c r="EH1289">
        <v>-3.85637183415861</v>
      </c>
    </row>
    <row r="1290" spans="3:138" x14ac:dyDescent="0.25">
      <c r="C1290">
        <v>243667.8339</v>
      </c>
      <c r="D1290">
        <v>344032.75219999999</v>
      </c>
      <c r="E1290">
        <v>-11610.005300000001</v>
      </c>
      <c r="F1290">
        <v>-19157.029699999999</v>
      </c>
      <c r="G1290">
        <v>4586.2672000000002</v>
      </c>
      <c r="H1290">
        <v>-13264.288</v>
      </c>
      <c r="I1290">
        <v>34992.982600000003</v>
      </c>
      <c r="J1290">
        <v>-279709.36869999999</v>
      </c>
      <c r="K1290">
        <v>-312820.90980000002</v>
      </c>
      <c r="L1290">
        <v>-4622.6634000000004</v>
      </c>
      <c r="M1290">
        <v>14594.279500000001</v>
      </c>
      <c r="N1290">
        <v>-7034.9193999999998</v>
      </c>
      <c r="O1290">
        <v>16191.820100000001</v>
      </c>
      <c r="P1290">
        <v>9232.5732000000007</v>
      </c>
      <c r="Q1290">
        <v>-2075.5594000000001</v>
      </c>
      <c r="R1290">
        <v>-1732.1541</v>
      </c>
      <c r="S1290">
        <v>401.25229999999999</v>
      </c>
      <c r="T1290">
        <v>50.4754</v>
      </c>
      <c r="U1290">
        <v>328.05650000000003</v>
      </c>
      <c r="V1290">
        <v>233.05680000000001</v>
      </c>
      <c r="W1290">
        <v>-512.9289</v>
      </c>
      <c r="Y1290">
        <v>243667.83347645201</v>
      </c>
      <c r="Z1290">
        <v>344032.75266068801</v>
      </c>
      <c r="AA1290">
        <v>-11610.0052170528</v>
      </c>
      <c r="AB1290" s="4">
        <v>-19157.023916124901</v>
      </c>
      <c r="AC1290">
        <v>4586.2638990685</v>
      </c>
      <c r="AD1290">
        <v>-13264.2888975974</v>
      </c>
      <c r="AE1290">
        <v>34992.982551809502</v>
      </c>
      <c r="AF1290" s="4">
        <v>-279709.37652517803</v>
      </c>
      <c r="AG1290" s="4">
        <v>-312820.907834379</v>
      </c>
      <c r="AH1290">
        <v>-4622.6639766870403</v>
      </c>
      <c r="AI1290" s="4">
        <v>14594.2826274618</v>
      </c>
      <c r="AJ1290" s="4">
        <v>-7034.9153041918098</v>
      </c>
      <c r="AK1290">
        <v>16191.8196088974</v>
      </c>
      <c r="AL1290">
        <v>9232.5729735493896</v>
      </c>
      <c r="AM1290">
        <v>-2075.5718999462902</v>
      </c>
      <c r="AN1290" s="4">
        <v>-1732.1627963901501</v>
      </c>
      <c r="AO1290" s="4">
        <v>401.24761281392301</v>
      </c>
      <c r="AP1290" s="4">
        <v>50.474241502295101</v>
      </c>
      <c r="AQ1290" s="4">
        <v>328.047702027306</v>
      </c>
      <c r="AR1290" s="4">
        <v>233.05448992108501</v>
      </c>
      <c r="AS1290" s="4">
        <v>-512.91330313593801</v>
      </c>
      <c r="AZ1290" s="4"/>
      <c r="BD1290" s="4"/>
      <c r="BU1290" s="5">
        <v>-0.445928929299508</v>
      </c>
      <c r="BV1290">
        <v>-4.0514373973437801</v>
      </c>
      <c r="BW1290">
        <v>-3.9807832600330402</v>
      </c>
      <c r="BX1290">
        <v>-4.9016542102690597</v>
      </c>
      <c r="BY1290">
        <v>-4.34382701836478</v>
      </c>
      <c r="BZ1290">
        <v>-4.2534261909627897</v>
      </c>
      <c r="CA1290">
        <v>-4.3396893250577397</v>
      </c>
      <c r="CB1290">
        <v>-4.5136305666393204</v>
      </c>
      <c r="CC1290">
        <v>-4.09108045396433</v>
      </c>
      <c r="CD1290">
        <v>-3.83001839856116</v>
      </c>
      <c r="CE1290">
        <v>-4.3889469122344398</v>
      </c>
      <c r="CF1290">
        <v>-4.0848940103965496</v>
      </c>
      <c r="CG1290">
        <v>-4.0912067276486903</v>
      </c>
      <c r="CH1290">
        <v>-4.7708194779607398</v>
      </c>
      <c r="CI1290">
        <v>-3.9602116021275702</v>
      </c>
      <c r="CJ1290">
        <v>-3.80557505283786</v>
      </c>
      <c r="CK1290">
        <v>-4.4009905925932804</v>
      </c>
      <c r="CL1290">
        <v>-4.1325635977737001</v>
      </c>
      <c r="CM1290">
        <v>-3.90440338319029</v>
      </c>
      <c r="CN1290">
        <v>-4.4420116732815504</v>
      </c>
      <c r="CO1290">
        <v>-4.4203925653867397</v>
      </c>
      <c r="CP1290">
        <v>-3.9608638969350398</v>
      </c>
      <c r="CR1290">
        <v>-4.7222696734254797</v>
      </c>
      <c r="CS1290">
        <v>-4.1610920284359203</v>
      </c>
      <c r="CT1290">
        <v>-4.5509526839744199</v>
      </c>
      <c r="CU1290">
        <v>-5.3331795439792202</v>
      </c>
      <c r="CV1290">
        <v>-5.0274681015966296</v>
      </c>
      <c r="CW1290">
        <v>-4.3982433662158504</v>
      </c>
      <c r="CX1290">
        <v>-4.3733610718837204</v>
      </c>
      <c r="CY1290">
        <v>-5.5422951192589203</v>
      </c>
      <c r="CZ1290">
        <v>-4.8172042617753297</v>
      </c>
      <c r="DA1290">
        <v>-4.5199154412491298</v>
      </c>
      <c r="DB1290">
        <v>-4.7514098753081004</v>
      </c>
      <c r="DC1290">
        <v>-5.8378893938554004</v>
      </c>
      <c r="DD1290">
        <v>-4.4425677338850598</v>
      </c>
      <c r="DE1290">
        <v>-4.2093493842891903</v>
      </c>
      <c r="DF1290">
        <v>-18.6974085604161</v>
      </c>
      <c r="DG1290">
        <v>-19.428610092702701</v>
      </c>
      <c r="DH1290">
        <v>-19.7306920196901</v>
      </c>
      <c r="DI1290">
        <v>-18.973961303711</v>
      </c>
      <c r="DJ1290">
        <v>-19.026569927758601</v>
      </c>
      <c r="DK1290">
        <v>-19.208708724904302</v>
      </c>
      <c r="DL1290">
        <v>-19.100462599275801</v>
      </c>
      <c r="DN1290">
        <v>-4.1429594154533902</v>
      </c>
      <c r="DO1290">
        <v>-3.9786348068258102</v>
      </c>
      <c r="DP1290">
        <v>-5.0419450097859899</v>
      </c>
      <c r="DQ1290">
        <v>-4.2386586317043999</v>
      </c>
      <c r="DR1290">
        <v>-4.4082783176048403</v>
      </c>
      <c r="DS1290">
        <v>-4.4370104773157397</v>
      </c>
      <c r="DT1290">
        <v>-4.47040580631087</v>
      </c>
      <c r="DU1290">
        <v>-4.3763271713063201</v>
      </c>
      <c r="DV1290">
        <v>-4.1393745010704697</v>
      </c>
      <c r="DW1290">
        <v>-4.9015098970506896</v>
      </c>
      <c r="DX1290">
        <v>-4.5092915792469297</v>
      </c>
      <c r="DY1290">
        <v>-4.4517737906556398</v>
      </c>
      <c r="DZ1290">
        <v>-4.31044183047847</v>
      </c>
      <c r="EA1290">
        <v>-4.2881641081345299</v>
      </c>
      <c r="EB1290">
        <v>-4.0127659044757698</v>
      </c>
      <c r="EC1290">
        <v>-4.3571459352878898</v>
      </c>
      <c r="ED1290">
        <v>-4.8456205374590704</v>
      </c>
      <c r="EE1290">
        <v>-4.1841092485101301</v>
      </c>
      <c r="EF1290">
        <v>-4.2357663862919601</v>
      </c>
      <c r="EG1290">
        <v>-4.4086689374072101</v>
      </c>
      <c r="EH1290">
        <v>-4.2619372475135497</v>
      </c>
    </row>
    <row r="1291" spans="3:138" x14ac:dyDescent="0.25">
      <c r="C1291">
        <v>243667.8327</v>
      </c>
      <c r="D1291">
        <v>344032.74849999999</v>
      </c>
      <c r="E1291">
        <v>-11610.0075</v>
      </c>
      <c r="F1291">
        <v>-19157.0281</v>
      </c>
      <c r="G1291">
        <v>4586.2638999999999</v>
      </c>
      <c r="H1291">
        <v>-13264.29</v>
      </c>
      <c r="I1291">
        <v>34992.9827</v>
      </c>
      <c r="J1291">
        <v>-279709.37199999997</v>
      </c>
      <c r="K1291">
        <v>-312820.90980000002</v>
      </c>
      <c r="L1291">
        <v>-4622.6638999999996</v>
      </c>
      <c r="M1291">
        <v>14594.2803</v>
      </c>
      <c r="N1291">
        <v>-7034.9179000000004</v>
      </c>
      <c r="O1291">
        <v>16191.8225</v>
      </c>
      <c r="P1291">
        <v>9232.5720999999994</v>
      </c>
      <c r="Q1291">
        <v>-2075.5684000000001</v>
      </c>
      <c r="R1291">
        <v>-1732.1660999999999</v>
      </c>
      <c r="S1291">
        <v>401.24200000000002</v>
      </c>
      <c r="T1291">
        <v>50.4617</v>
      </c>
      <c r="U1291">
        <v>328.04020000000003</v>
      </c>
      <c r="V1291">
        <v>233.0471</v>
      </c>
      <c r="W1291">
        <v>-512.9325</v>
      </c>
      <c r="Y1291">
        <v>243667.83311817699</v>
      </c>
      <c r="Z1291">
        <v>344032.75128500501</v>
      </c>
      <c r="AA1291">
        <v>-11610.005508890399</v>
      </c>
      <c r="AB1291" s="4">
        <v>-19157.023836910001</v>
      </c>
      <c r="AC1291">
        <v>4586.2637678382998</v>
      </c>
      <c r="AD1291">
        <v>-13264.288594333701</v>
      </c>
      <c r="AE1291">
        <v>34992.984565886101</v>
      </c>
      <c r="AF1291" s="4">
        <v>-279709.37646636303</v>
      </c>
      <c r="AG1291">
        <v>-312820.90758806001</v>
      </c>
      <c r="AH1291">
        <v>-4622.66456395973</v>
      </c>
      <c r="AI1291" s="4">
        <v>14594.282668047699</v>
      </c>
      <c r="AJ1291" s="4">
        <v>-7034.9152552899404</v>
      </c>
      <c r="AK1291">
        <v>16191.8214041676</v>
      </c>
      <c r="AL1291">
        <v>9232.5714024734207</v>
      </c>
      <c r="AM1291" s="4">
        <v>-2075.5719449302801</v>
      </c>
      <c r="AN1291" s="4">
        <v>-1732.1629122255199</v>
      </c>
      <c r="AO1291" s="4">
        <v>401.24757995916599</v>
      </c>
      <c r="AP1291" s="4">
        <v>50.474276976590801</v>
      </c>
      <c r="AQ1291" s="4">
        <v>328.04771629858601</v>
      </c>
      <c r="AR1291" s="4">
        <v>233.054489513052</v>
      </c>
      <c r="AS1291" s="4">
        <v>-512.913331359469</v>
      </c>
      <c r="BU1291" s="5">
        <v>-0.44559213635366202</v>
      </c>
      <c r="BV1291">
        <v>-4.8076072549343198</v>
      </c>
      <c r="BW1291">
        <v>-4.5920015378450403</v>
      </c>
      <c r="BX1291">
        <v>-4.5516771274117502</v>
      </c>
      <c r="BY1291">
        <v>-4.1052163826236603</v>
      </c>
      <c r="BZ1291">
        <v>-4.89401231229097</v>
      </c>
      <c r="CA1291">
        <v>-4.5814979263392797</v>
      </c>
      <c r="CB1291">
        <v>-4.2034191646567596</v>
      </c>
      <c r="CC1291">
        <v>-4.4694411906705804</v>
      </c>
      <c r="CD1291">
        <v>-4.2213118938022003</v>
      </c>
      <c r="CE1291">
        <v>-4.4323504417783104</v>
      </c>
      <c r="CF1291">
        <v>-4.19381459211432</v>
      </c>
      <c r="CG1291">
        <v>-5.32653750884531</v>
      </c>
      <c r="CH1291">
        <v>-4.5055944484185497</v>
      </c>
      <c r="CI1291">
        <v>-4.6115410905605598</v>
      </c>
      <c r="CJ1291">
        <v>-4.0709852160209996</v>
      </c>
      <c r="CK1291">
        <v>-4.3155236040869598</v>
      </c>
      <c r="CL1291">
        <v>-4.09000381847589</v>
      </c>
      <c r="CM1291">
        <v>-3.6744277449061</v>
      </c>
      <c r="CN1291">
        <v>-4.0878218557146999</v>
      </c>
      <c r="CO1291">
        <v>-3.7941699945430001</v>
      </c>
      <c r="CP1291">
        <v>-4.4592059206036403</v>
      </c>
      <c r="CR1291">
        <v>-5.2574120212478599</v>
      </c>
      <c r="CS1291">
        <v>-4.6875843875822998</v>
      </c>
      <c r="CT1291">
        <v>-4.8412849424770004</v>
      </c>
      <c r="CU1291">
        <v>-5.6653855438799798</v>
      </c>
      <c r="CV1291">
        <v>-5.5681276082203199</v>
      </c>
      <c r="CW1291">
        <v>-5.0366134248108301</v>
      </c>
      <c r="CX1291">
        <v>-4.47579761353182</v>
      </c>
      <c r="CY1291">
        <v>-5.8723731076032504</v>
      </c>
      <c r="CZ1291">
        <v>-4.8426618067267704</v>
      </c>
      <c r="DA1291">
        <v>-4.53793137618967</v>
      </c>
      <c r="DB1291">
        <v>-4.84295810624194</v>
      </c>
      <c r="DC1291">
        <v>-6.0857353977726403</v>
      </c>
      <c r="DD1291">
        <v>-4.9763010493057802</v>
      </c>
      <c r="DE1291">
        <v>-4.4539384138743898</v>
      </c>
      <c r="DF1291">
        <v>-18.958237430685699</v>
      </c>
      <c r="DG1291">
        <v>-19.044369265288701</v>
      </c>
      <c r="DH1291">
        <v>-19.2619450873365</v>
      </c>
      <c r="DI1291">
        <v>-18.835375302593501</v>
      </c>
      <c r="DJ1291">
        <v>-19.401191325582801</v>
      </c>
      <c r="DK1291">
        <v>-19.179350819950798</v>
      </c>
      <c r="DL1291">
        <v>-19.1049289148472</v>
      </c>
      <c r="DN1291">
        <v>-4.7070908524320796</v>
      </c>
      <c r="DO1291">
        <v>-4.8046630996621502</v>
      </c>
      <c r="DP1291">
        <v>-4.7976872057048698</v>
      </c>
      <c r="DQ1291">
        <v>-4.2781854391318301</v>
      </c>
      <c r="DR1291">
        <v>-4.4319571467419099</v>
      </c>
      <c r="DS1291">
        <v>-5.3437295552057602</v>
      </c>
      <c r="DT1291">
        <v>-4.4572918212874004</v>
      </c>
      <c r="DU1291">
        <v>-4.4484548814057101</v>
      </c>
      <c r="DV1291">
        <v>-4.23611922840165</v>
      </c>
      <c r="DW1291">
        <v>-5.1765137109383099</v>
      </c>
      <c r="DX1291">
        <v>-4.4854391146081198</v>
      </c>
      <c r="DY1291">
        <v>-4.4417117613766299</v>
      </c>
      <c r="DZ1291">
        <v>-5.0500293581559603</v>
      </c>
      <c r="EA1291">
        <v>-4.5933060091818296</v>
      </c>
      <c r="EB1291">
        <v>-4.2946845450069304</v>
      </c>
      <c r="EC1291">
        <v>-4.4025233956869201</v>
      </c>
      <c r="ED1291">
        <v>-4.2107997430400799</v>
      </c>
      <c r="EE1291">
        <v>-3.7554896047789601</v>
      </c>
      <c r="EF1291">
        <v>-3.9076281103085</v>
      </c>
      <c r="EG1291">
        <v>-4.0888827765545104</v>
      </c>
      <c r="EH1291">
        <v>-4.2343039047022399</v>
      </c>
    </row>
    <row r="1292" spans="3:138" x14ac:dyDescent="0.25">
      <c r="C1292">
        <v>243667.8322</v>
      </c>
      <c r="D1292">
        <v>344032.75229999999</v>
      </c>
      <c r="E1292">
        <v>-11610.0059</v>
      </c>
      <c r="F1292">
        <v>-19157.027900000001</v>
      </c>
      <c r="G1292">
        <v>4586.2613000000001</v>
      </c>
      <c r="H1292">
        <v>-13264.288</v>
      </c>
      <c r="I1292">
        <v>34992.984100000001</v>
      </c>
      <c r="J1292">
        <v>-279709.37119999999</v>
      </c>
      <c r="K1292">
        <v>-312820.91159999999</v>
      </c>
      <c r="L1292">
        <v>-4622.6647999999996</v>
      </c>
      <c r="M1292">
        <v>14594.278700000001</v>
      </c>
      <c r="N1292">
        <v>-7034.9205000000002</v>
      </c>
      <c r="O1292">
        <v>16191.819299999999</v>
      </c>
      <c r="P1292">
        <v>9232.5717999999997</v>
      </c>
      <c r="Q1292">
        <v>-2075.5749000000001</v>
      </c>
      <c r="R1292">
        <v>-1732.1655000000001</v>
      </c>
      <c r="S1292">
        <v>401.24220000000003</v>
      </c>
      <c r="T1292">
        <v>50.467199999999998</v>
      </c>
      <c r="U1292">
        <v>328.04160000000002</v>
      </c>
      <c r="V1292">
        <v>233.0478</v>
      </c>
      <c r="W1292">
        <v>-512.93309999999997</v>
      </c>
      <c r="Y1292">
        <v>243667.83321769201</v>
      </c>
      <c r="Z1292">
        <v>344032.75168562803</v>
      </c>
      <c r="AA1292">
        <v>-11610.0057174017</v>
      </c>
      <c r="AB1292" s="4">
        <v>-19157.0238135371</v>
      </c>
      <c r="AC1292">
        <v>4586.2638593167403</v>
      </c>
      <c r="AD1292" s="4">
        <v>-13264.288583183001</v>
      </c>
      <c r="AE1292">
        <v>34992.984078005997</v>
      </c>
      <c r="AF1292" s="4">
        <v>-279709.37658376299</v>
      </c>
      <c r="AG1292" s="4">
        <v>-312820.90787239902</v>
      </c>
      <c r="AH1292">
        <v>-4622.6639018657497</v>
      </c>
      <c r="AI1292" s="4">
        <v>14594.2826765466</v>
      </c>
      <c r="AJ1292" s="4">
        <v>-7034.9152739265401</v>
      </c>
      <c r="AK1292">
        <v>16191.819827444</v>
      </c>
      <c r="AL1292">
        <v>9232.5726562556592</v>
      </c>
      <c r="AM1292" s="4">
        <v>-2075.5719902156202</v>
      </c>
      <c r="AN1292" s="4">
        <v>-1732.16302798944</v>
      </c>
      <c r="AO1292" s="4">
        <v>401.24754729002302</v>
      </c>
      <c r="AP1292" s="4">
        <v>50.474312684681401</v>
      </c>
      <c r="AQ1292" s="4">
        <v>328.04773067776199</v>
      </c>
      <c r="AR1292" s="4">
        <v>233.054489355436</v>
      </c>
      <c r="AS1292" s="4">
        <v>-512.91335944452896</v>
      </c>
      <c r="BD1292" s="4"/>
      <c r="BU1292" s="5">
        <v>-0.44525560438649098</v>
      </c>
      <c r="BV1292">
        <v>-4.3433328184490696</v>
      </c>
      <c r="BW1292">
        <v>-3.9817736699513602</v>
      </c>
      <c r="BX1292">
        <v>-5.0229057809944004</v>
      </c>
      <c r="BY1292">
        <v>-4.2481626347913304</v>
      </c>
      <c r="BZ1292">
        <v>-4.40542912655203</v>
      </c>
      <c r="CA1292">
        <v>-4.1742398662094802</v>
      </c>
      <c r="CB1292">
        <v>-4.5907872293121104</v>
      </c>
      <c r="CC1292">
        <v>-4.0927077657514301</v>
      </c>
      <c r="CD1292">
        <v>-4.70248795408141</v>
      </c>
      <c r="CE1292">
        <v>-4.1963142284981396</v>
      </c>
      <c r="CF1292">
        <v>-3.98818149740725</v>
      </c>
      <c r="CG1292">
        <v>-3.9444505052276702</v>
      </c>
      <c r="CH1292">
        <v>-3.9289722222349499</v>
      </c>
      <c r="CI1292">
        <v>-4.0926962380398999</v>
      </c>
      <c r="CJ1292">
        <v>-4.0993557361953101</v>
      </c>
      <c r="CK1292">
        <v>-3.67695369072328</v>
      </c>
      <c r="CL1292">
        <v>-4.2930097219184002</v>
      </c>
      <c r="CM1292">
        <v>-3.7639616722056002</v>
      </c>
      <c r="CN1292">
        <v>-4.1343995628724803</v>
      </c>
      <c r="CO1292">
        <v>-4.0459697020193497</v>
      </c>
      <c r="CP1292">
        <v>-3.8234334856353001</v>
      </c>
      <c r="CR1292">
        <v>-4.8862399852901302</v>
      </c>
      <c r="CS1292">
        <v>-4.3036648941098301</v>
      </c>
      <c r="CT1292">
        <v>-4.3239730082097401</v>
      </c>
      <c r="CU1292">
        <v>-5.1405764132553502</v>
      </c>
      <c r="CV1292">
        <v>-5.0859530534537898</v>
      </c>
      <c r="CW1292">
        <v>-4.3227304230071102</v>
      </c>
      <c r="CX1292">
        <v>-4.58782979203768</v>
      </c>
      <c r="CY1292">
        <v>-5.3267182096603998</v>
      </c>
      <c r="CZ1292">
        <v>-5.0088912035703297</v>
      </c>
      <c r="DA1292">
        <v>-4.7211993396812701</v>
      </c>
      <c r="DB1292">
        <v>-4.7718042150613602</v>
      </c>
      <c r="DC1292">
        <v>-5.6684665354673403</v>
      </c>
      <c r="DD1292">
        <v>-4.1533338842286502</v>
      </c>
      <c r="DE1292">
        <v>-4.0421902978686504</v>
      </c>
      <c r="DF1292">
        <v>-19.119023697240898</v>
      </c>
      <c r="DG1292">
        <v>-19.409013901722901</v>
      </c>
      <c r="DH1292">
        <v>-19.481196270439501</v>
      </c>
      <c r="DI1292">
        <v>-19.120312859841601</v>
      </c>
      <c r="DJ1292">
        <v>-19.444861285836801</v>
      </c>
      <c r="DK1292">
        <v>-19.255565005602801</v>
      </c>
      <c r="DL1292">
        <v>-19.160800301976199</v>
      </c>
      <c r="DN1292">
        <v>-4.3282007776921603</v>
      </c>
      <c r="DO1292">
        <v>-4.2003846083435699</v>
      </c>
      <c r="DP1292">
        <v>-4.44025191743801</v>
      </c>
      <c r="DQ1292">
        <v>-4.6750218211277303</v>
      </c>
      <c r="DR1292">
        <v>-4.5780555907044196</v>
      </c>
      <c r="DS1292">
        <v>-4.5514764121035496</v>
      </c>
      <c r="DT1292">
        <v>-4.5775405583265201</v>
      </c>
      <c r="DU1292">
        <v>-4.5595646396898797</v>
      </c>
      <c r="DV1292">
        <v>-4.4250508393925001</v>
      </c>
      <c r="DW1292">
        <v>-4.4348483115007902</v>
      </c>
      <c r="DX1292">
        <v>-4.3856495691583701</v>
      </c>
      <c r="DY1292">
        <v>-4.6166607044968497</v>
      </c>
      <c r="DZ1292">
        <v>-4.3593904183371199</v>
      </c>
      <c r="EA1292">
        <v>-4.0046784230670696</v>
      </c>
      <c r="EB1292">
        <v>-4.1222081062195901</v>
      </c>
      <c r="EC1292">
        <v>-3.7992049496105902</v>
      </c>
      <c r="ED1292">
        <v>-4.4764921595177798</v>
      </c>
      <c r="EE1292">
        <v>-3.9612496193248798</v>
      </c>
      <c r="EF1292">
        <v>-4.0385836033869298</v>
      </c>
      <c r="EG1292">
        <v>-4.84815620192101</v>
      </c>
      <c r="EH1292">
        <v>-4.0439253722139599</v>
      </c>
    </row>
    <row r="1293" spans="3:138" x14ac:dyDescent="0.25">
      <c r="C1293">
        <v>243667.8315</v>
      </c>
      <c r="D1293">
        <v>344032.74819999997</v>
      </c>
      <c r="E1293">
        <v>-11610.006100000001</v>
      </c>
      <c r="F1293">
        <v>-19157.029900000001</v>
      </c>
      <c r="G1293">
        <v>4586.2596000000003</v>
      </c>
      <c r="H1293">
        <v>-13264.290499999999</v>
      </c>
      <c r="I1293">
        <v>34992.983999999997</v>
      </c>
      <c r="J1293">
        <v>-279709.37280000001</v>
      </c>
      <c r="K1293">
        <v>-312820.9093</v>
      </c>
      <c r="L1293">
        <v>-4622.6671999999999</v>
      </c>
      <c r="M1293">
        <v>14594.2803</v>
      </c>
      <c r="N1293">
        <v>-7034.9219999999996</v>
      </c>
      <c r="O1293">
        <v>16191.8195</v>
      </c>
      <c r="P1293">
        <v>9232.5705999999991</v>
      </c>
      <c r="Q1293">
        <v>-2075.5765000000001</v>
      </c>
      <c r="R1293">
        <v>-1732.1711</v>
      </c>
      <c r="S1293">
        <v>401.24369999999999</v>
      </c>
      <c r="T1293">
        <v>50.466900000000003</v>
      </c>
      <c r="U1293">
        <v>328.0369</v>
      </c>
      <c r="V1293">
        <v>233.05179999999999</v>
      </c>
      <c r="W1293">
        <v>-512.92560000000003</v>
      </c>
      <c r="Y1293">
        <v>243667.83307057299</v>
      </c>
      <c r="Z1293">
        <v>344032.75002007501</v>
      </c>
      <c r="AA1293">
        <v>-11610.0040168004</v>
      </c>
      <c r="AB1293">
        <v>-19157.024008519002</v>
      </c>
      <c r="AC1293">
        <v>4586.26357176493</v>
      </c>
      <c r="AD1293">
        <v>-13264.2894032404</v>
      </c>
      <c r="AE1293">
        <v>34992.985759601201</v>
      </c>
      <c r="AF1293" s="4">
        <v>-279709.37657600601</v>
      </c>
      <c r="AG1293">
        <v>-312820.90720738203</v>
      </c>
      <c r="AH1293">
        <v>-4622.6653213142399</v>
      </c>
      <c r="AI1293">
        <v>14594.2822601685</v>
      </c>
      <c r="AJ1293" s="4">
        <v>-7034.9152547210697</v>
      </c>
      <c r="AK1293">
        <v>16191.821296919999</v>
      </c>
      <c r="AL1293">
        <v>9232.5723441346199</v>
      </c>
      <c r="AM1293" s="4">
        <v>-2075.5720358051099</v>
      </c>
      <c r="AN1293" s="4">
        <v>-1732.1631436848299</v>
      </c>
      <c r="AO1293" s="4">
        <v>401.24751480749501</v>
      </c>
      <c r="AP1293" s="4">
        <v>50.474348618684402</v>
      </c>
      <c r="AQ1293" s="4">
        <v>328.04774516102498</v>
      </c>
      <c r="AR1293" s="4">
        <v>233.05448944505801</v>
      </c>
      <c r="AS1293" s="4">
        <v>-512.91338739232106</v>
      </c>
      <c r="BU1293" s="5">
        <v>-0.44491933299384601</v>
      </c>
      <c r="BV1293">
        <v>-4.7219455686394802</v>
      </c>
      <c r="BW1293">
        <v>-4.7472231206576998</v>
      </c>
      <c r="BX1293">
        <v>-4.1589098776625901</v>
      </c>
      <c r="BY1293">
        <v>-4.5531766962873803</v>
      </c>
      <c r="BZ1293">
        <v>-4.3770350055177296</v>
      </c>
      <c r="CA1293">
        <v>-4.38062578404256</v>
      </c>
      <c r="CB1293">
        <v>-4.3828094884818798</v>
      </c>
      <c r="CC1293">
        <v>-4.0662762293155996</v>
      </c>
      <c r="CD1293">
        <v>-4.4526921834488604</v>
      </c>
      <c r="CE1293">
        <v>-4.3120717510939297</v>
      </c>
      <c r="CF1293">
        <v>-4.5488214384041203</v>
      </c>
      <c r="CG1293">
        <v>-4.0046785735145498</v>
      </c>
      <c r="CH1293">
        <v>-4.5319243801701496</v>
      </c>
      <c r="CI1293">
        <v>-3.9901981797084698</v>
      </c>
      <c r="CJ1293">
        <v>-4.2359081795545297</v>
      </c>
      <c r="CK1293">
        <v>-4.0274711390101903</v>
      </c>
      <c r="CL1293">
        <v>-4.3856298220768704</v>
      </c>
      <c r="CM1293">
        <v>-3.9439211667213598</v>
      </c>
      <c r="CN1293">
        <v>-4.55221678260326</v>
      </c>
      <c r="CO1293">
        <v>-4.0791261460120198</v>
      </c>
      <c r="CP1293">
        <v>-4.0878673883881804</v>
      </c>
      <c r="CR1293">
        <v>-5.0408967793708497</v>
      </c>
      <c r="CS1293">
        <v>-4.6592980719460604</v>
      </c>
      <c r="CT1293">
        <v>-4.2423383649886004</v>
      </c>
      <c r="CU1293">
        <v>-4.9418275485290097</v>
      </c>
      <c r="CV1293">
        <v>-5.2150554052556002</v>
      </c>
      <c r="CW1293">
        <v>-4.2461009356270996</v>
      </c>
      <c r="CX1293">
        <v>-4.4805999674664099</v>
      </c>
      <c r="CY1293">
        <v>-5.5112393271092701</v>
      </c>
      <c r="CZ1293">
        <v>-5.4094547828439703</v>
      </c>
      <c r="DA1293">
        <v>-5.0819061406857298</v>
      </c>
      <c r="DB1293">
        <v>-5.0615206675767999</v>
      </c>
      <c r="DC1293">
        <v>-5.86777658522373</v>
      </c>
      <c r="DD1293">
        <v>-4.3142709489515099</v>
      </c>
      <c r="DE1293">
        <v>-4.2422646348230897</v>
      </c>
      <c r="DF1293">
        <v>-19.088178258526099</v>
      </c>
      <c r="DG1293">
        <v>-19.232273873877901</v>
      </c>
      <c r="DH1293">
        <v>-19.2088983584934</v>
      </c>
      <c r="DI1293">
        <v>-18.9561565989355</v>
      </c>
      <c r="DJ1293">
        <v>-19.289107641767899</v>
      </c>
      <c r="DK1293">
        <v>-19.244138015505101</v>
      </c>
      <c r="DL1293">
        <v>-19.349320888043099</v>
      </c>
      <c r="DN1293">
        <v>-5.2457615147705496</v>
      </c>
      <c r="DO1293">
        <v>-5.6209554362606902</v>
      </c>
      <c r="DP1293">
        <v>-4.1442410827313001</v>
      </c>
      <c r="DQ1293">
        <v>-4.5026418307279599</v>
      </c>
      <c r="DR1293">
        <v>-4.45512377075661</v>
      </c>
      <c r="DS1293">
        <v>-4.40743105067126</v>
      </c>
      <c r="DT1293">
        <v>-4.4456955829912399</v>
      </c>
      <c r="DU1293">
        <v>-4.2370647766046501</v>
      </c>
      <c r="DV1293">
        <v>-4.1712818657990196</v>
      </c>
      <c r="DW1293">
        <v>-4.3809436622563602</v>
      </c>
      <c r="DX1293">
        <v>-4.3151935079527703</v>
      </c>
      <c r="DY1293">
        <v>-4.0879930182475004</v>
      </c>
      <c r="DZ1293">
        <v>-5.40266996341321</v>
      </c>
      <c r="EA1293">
        <v>-4.0782571131444998</v>
      </c>
      <c r="EB1293">
        <v>-4.2908213492735801</v>
      </c>
      <c r="EC1293">
        <v>-4.4183505878720402</v>
      </c>
      <c r="ED1293">
        <v>-4.7156397221865003</v>
      </c>
      <c r="EE1293">
        <v>-4.2112723203125801</v>
      </c>
      <c r="EF1293">
        <v>-4.1238928826883701</v>
      </c>
      <c r="EG1293">
        <v>-4.5113358784912903</v>
      </c>
      <c r="EH1293">
        <v>-4.2174705882061598</v>
      </c>
    </row>
    <row r="1294" spans="3:138" x14ac:dyDescent="0.25">
      <c r="C1294">
        <v>243667.8297</v>
      </c>
      <c r="D1294">
        <v>344032.74959999998</v>
      </c>
      <c r="E1294">
        <v>-11610.009599999999</v>
      </c>
      <c r="F1294">
        <v>-19157.028699999999</v>
      </c>
      <c r="G1294">
        <v>4586.259</v>
      </c>
      <c r="H1294">
        <v>-13264.2917</v>
      </c>
      <c r="I1294">
        <v>34992.981500000002</v>
      </c>
      <c r="J1294">
        <v>-279709.37420000002</v>
      </c>
      <c r="K1294">
        <v>-312820.91364993498</v>
      </c>
      <c r="L1294">
        <v>-4622.6661999999997</v>
      </c>
      <c r="M1294">
        <v>14594.2757</v>
      </c>
      <c r="N1294">
        <v>-7034.9228000000003</v>
      </c>
      <c r="O1294">
        <v>16191.8174</v>
      </c>
      <c r="P1294">
        <v>9232.5719000000008</v>
      </c>
      <c r="Q1294">
        <v>-2075.576</v>
      </c>
      <c r="R1294">
        <v>-1732.1702</v>
      </c>
      <c r="S1294">
        <v>401.2457</v>
      </c>
      <c r="T1294">
        <v>50.469499999999996</v>
      </c>
      <c r="U1294">
        <v>328.04629999999997</v>
      </c>
      <c r="V1294">
        <v>233.05</v>
      </c>
      <c r="W1294">
        <v>-512.92309999999998</v>
      </c>
      <c r="Y1294">
        <v>243667.833421424</v>
      </c>
      <c r="Z1294">
        <v>344032.75239243603</v>
      </c>
      <c r="AA1294">
        <v>-11610.0066299589</v>
      </c>
      <c r="AB1294" s="4">
        <v>-19157.023816852499</v>
      </c>
      <c r="AC1294">
        <v>4586.2640413479103</v>
      </c>
      <c r="AD1294">
        <v>-13264.289093145901</v>
      </c>
      <c r="AE1294">
        <v>34992.984314101603</v>
      </c>
      <c r="AF1294">
        <v>-279709.37673132401</v>
      </c>
      <c r="AG1294">
        <v>-312820.90769453399</v>
      </c>
      <c r="AH1294">
        <v>-4622.6642071450997</v>
      </c>
      <c r="AI1294">
        <v>14594.282332725599</v>
      </c>
      <c r="AJ1294" s="4">
        <v>-7034.9152862044702</v>
      </c>
      <c r="AK1294">
        <v>16191.8189069625</v>
      </c>
      <c r="AL1294">
        <v>9232.5741216143506</v>
      </c>
      <c r="AM1294" s="4">
        <v>-2075.5720817015399</v>
      </c>
      <c r="AN1294" s="4">
        <v>-1732.1632593148199</v>
      </c>
      <c r="AO1294" s="4">
        <v>401.247482512386</v>
      </c>
      <c r="AP1294" s="4">
        <v>50.474384770512103</v>
      </c>
      <c r="AQ1294" s="4">
        <v>328.04775974472398</v>
      </c>
      <c r="AR1294" s="4">
        <v>233.05448977870799</v>
      </c>
      <c r="AS1294" s="4">
        <v>-512.91341520410003</v>
      </c>
      <c r="BU1294" s="5">
        <v>-0.44458332177251703</v>
      </c>
      <c r="BV1294">
        <v>-4.25303512657469</v>
      </c>
      <c r="BW1294">
        <v>-4.4157419303684904</v>
      </c>
      <c r="BX1294">
        <v>-4.6827046099590399</v>
      </c>
      <c r="BY1294">
        <v>-4.2104133807934598</v>
      </c>
      <c r="BZ1294">
        <v>-5.0476410252792698</v>
      </c>
      <c r="CA1294">
        <v>-4.33096040948368</v>
      </c>
      <c r="CB1294">
        <v>-4.5397169563652398</v>
      </c>
      <c r="CC1294">
        <v>-4.0364417009168401</v>
      </c>
      <c r="CD1294">
        <v>-3.9524589948566198</v>
      </c>
      <c r="CE1294">
        <v>-4.6618523955843001</v>
      </c>
      <c r="CF1294">
        <v>-4.2991186430245802</v>
      </c>
      <c r="CG1294">
        <v>-4.0897774027177798</v>
      </c>
      <c r="CH1294">
        <v>-4.0790069503855397</v>
      </c>
      <c r="CI1294">
        <v>-4.6522051017227399</v>
      </c>
      <c r="CJ1294">
        <v>-4.10723422024871</v>
      </c>
      <c r="CK1294">
        <v>-3.84141406142288</v>
      </c>
      <c r="CL1294">
        <v>-4.2423884138785199</v>
      </c>
      <c r="CM1294">
        <v>-4.3340188039899799</v>
      </c>
      <c r="CN1294">
        <v>-4.3808601736212598</v>
      </c>
      <c r="CO1294">
        <v>-3.91065103143006</v>
      </c>
      <c r="CP1294">
        <v>-4.2966675047645504</v>
      </c>
      <c r="CR1294">
        <v>-5.2706657299997</v>
      </c>
      <c r="CS1294">
        <v>-5.6411790648193101</v>
      </c>
      <c r="CT1294">
        <v>-4.5544235080907303</v>
      </c>
      <c r="CU1294">
        <v>-5.1838055501763396</v>
      </c>
      <c r="CV1294">
        <v>-5.6574303097652203</v>
      </c>
      <c r="CW1294">
        <v>-4.41785986136445</v>
      </c>
      <c r="CX1294">
        <v>-4.4307045924809403</v>
      </c>
      <c r="CY1294">
        <v>-5.76015300002366</v>
      </c>
      <c r="CZ1294">
        <v>-4.48370152955951</v>
      </c>
      <c r="DA1294">
        <v>-4.15906925590415</v>
      </c>
      <c r="DB1294">
        <v>-4.6349879607203004</v>
      </c>
      <c r="DC1294">
        <v>-6.2269532813037998</v>
      </c>
      <c r="DD1294">
        <v>-4.2347951707641602</v>
      </c>
      <c r="DE1294">
        <v>-4.5973726254178304</v>
      </c>
      <c r="DF1294">
        <v>-19.085950928421799</v>
      </c>
      <c r="DG1294">
        <v>-19.354861184929799</v>
      </c>
      <c r="DH1294">
        <v>-19.402175242332401</v>
      </c>
      <c r="DI1294">
        <v>-19.136459822639299</v>
      </c>
      <c r="DJ1294">
        <v>-19.6103920351329</v>
      </c>
      <c r="DK1294">
        <v>-19.437169135667599</v>
      </c>
      <c r="DL1294">
        <v>-19.0402820034546</v>
      </c>
      <c r="DN1294">
        <v>-4.3456880179599997</v>
      </c>
      <c r="DO1294">
        <v>-4.33643000307063</v>
      </c>
      <c r="DP1294">
        <v>-4.47706695383593</v>
      </c>
      <c r="DQ1294">
        <v>-4.3901073822582504</v>
      </c>
      <c r="DR1294">
        <v>-4.6854042000718401</v>
      </c>
      <c r="DS1294">
        <v>-4.6278737569671504</v>
      </c>
      <c r="DT1294">
        <v>-4.4887209414531499</v>
      </c>
      <c r="DU1294">
        <v>-4.4246656696698503</v>
      </c>
      <c r="DV1294">
        <v>-4.1296512017107201</v>
      </c>
      <c r="DW1294">
        <v>-4.5559674162629404</v>
      </c>
      <c r="DX1294">
        <v>-4.6669232846892603</v>
      </c>
      <c r="DY1294">
        <v>-4.2900132069596904</v>
      </c>
      <c r="DZ1294">
        <v>-4.1073946528620704</v>
      </c>
      <c r="EA1294">
        <v>-4.4788573291824596</v>
      </c>
      <c r="EB1294">
        <v>-4.1752046419306703</v>
      </c>
      <c r="EC1294">
        <v>-4.0653831022167104</v>
      </c>
      <c r="ED1294">
        <v>-4.1378390891596704</v>
      </c>
      <c r="EE1294">
        <v>-4.2518536335284498</v>
      </c>
      <c r="EF1294">
        <v>-4.4514265079691597</v>
      </c>
      <c r="EG1294">
        <v>-3.97776298285152</v>
      </c>
      <c r="EH1294">
        <v>-4.7101566052779704</v>
      </c>
    </row>
    <row r="1295" spans="3:138" x14ac:dyDescent="0.25">
      <c r="C1295">
        <v>243667.83290000001</v>
      </c>
      <c r="D1295">
        <v>344032.75109999999</v>
      </c>
      <c r="E1295">
        <v>-11610.0077</v>
      </c>
      <c r="F1295">
        <v>-19157.029299999998</v>
      </c>
      <c r="G1295">
        <v>4586.2588999999998</v>
      </c>
      <c r="H1295">
        <v>-13264.290800000001</v>
      </c>
      <c r="I1295">
        <v>34992.980900000002</v>
      </c>
      <c r="J1295">
        <v>-279709.37449999998</v>
      </c>
      <c r="K1295">
        <v>-312820.91800000001</v>
      </c>
      <c r="L1295">
        <v>-4622.6665000000003</v>
      </c>
      <c r="M1295">
        <v>14594.279399999999</v>
      </c>
      <c r="N1295">
        <v>-7034.9188000000004</v>
      </c>
      <c r="O1295">
        <v>16191.8202</v>
      </c>
      <c r="P1295">
        <v>9232.5712000000003</v>
      </c>
      <c r="Q1295">
        <v>-2075.5790000000002</v>
      </c>
      <c r="R1295">
        <v>-1732.1633999999999</v>
      </c>
      <c r="S1295">
        <v>401.23829999999998</v>
      </c>
      <c r="T1295">
        <v>50.463200000000001</v>
      </c>
      <c r="U1295">
        <v>328.0412</v>
      </c>
      <c r="V1295">
        <v>233.04669999999999</v>
      </c>
      <c r="W1295">
        <v>-512.91750000000002</v>
      </c>
      <c r="Y1295">
        <v>243667.833745904</v>
      </c>
      <c r="Z1295">
        <v>344032.753030792</v>
      </c>
      <c r="AA1295">
        <v>-11610.0054711187</v>
      </c>
      <c r="AB1295" s="4">
        <v>-19157.023956356101</v>
      </c>
      <c r="AC1295">
        <v>4586.2640873848904</v>
      </c>
      <c r="AD1295">
        <v>-13264.289665431401</v>
      </c>
      <c r="AE1295">
        <v>34992.982726348899</v>
      </c>
      <c r="AF1295" s="4">
        <v>-279709.37665329198</v>
      </c>
      <c r="AG1295">
        <v>-312820.90826267999</v>
      </c>
      <c r="AH1295">
        <v>-4622.6631162357198</v>
      </c>
      <c r="AI1295">
        <v>14594.283064379</v>
      </c>
      <c r="AJ1295" s="4">
        <v>-7034.9152141167197</v>
      </c>
      <c r="AK1295">
        <v>16191.8201204213</v>
      </c>
      <c r="AL1295">
        <v>9232.5715193324304</v>
      </c>
      <c r="AM1295" s="4">
        <v>-2075.5721279076201</v>
      </c>
      <c r="AN1295" s="4">
        <v>-1732.1633748827001</v>
      </c>
      <c r="AO1295" s="4">
        <v>401.24745040527802</v>
      </c>
      <c r="AP1295" s="4">
        <v>50.474421131828201</v>
      </c>
      <c r="AQ1295" s="4">
        <v>328.04777442539103</v>
      </c>
      <c r="AR1295" s="4">
        <v>233.05449035315499</v>
      </c>
      <c r="AS1295" s="4">
        <v>-512.91344288104597</v>
      </c>
      <c r="BJ1295" s="4"/>
      <c r="BM1295" s="4"/>
      <c r="BU1295" s="5">
        <v>-0.44424757032022999</v>
      </c>
      <c r="BV1295">
        <v>-4.11376961415439</v>
      </c>
      <c r="BW1295">
        <v>-4.0868840449401302</v>
      </c>
      <c r="BX1295">
        <v>-4.1587921307805402</v>
      </c>
      <c r="BY1295">
        <v>-4.2165302377379099</v>
      </c>
      <c r="BZ1295">
        <v>-5.1308834721665901</v>
      </c>
      <c r="CA1295">
        <v>-4.2736961396367796</v>
      </c>
      <c r="CB1295">
        <v>-4.2046099192652999</v>
      </c>
      <c r="CC1295">
        <v>-4.2649680264641203</v>
      </c>
      <c r="CD1295">
        <v>-4.1706013993217104</v>
      </c>
      <c r="CE1295">
        <v>-4.2960390846044501</v>
      </c>
      <c r="CF1295">
        <v>-4.2451717408204201</v>
      </c>
      <c r="CG1295">
        <v>-4.3520908376858802</v>
      </c>
      <c r="CH1295">
        <v>-3.95966120011669</v>
      </c>
      <c r="CI1295">
        <v>-4.7467180648148499</v>
      </c>
      <c r="CJ1295">
        <v>-4.4901417171409301</v>
      </c>
      <c r="CK1295">
        <v>-3.9597540403973901</v>
      </c>
      <c r="CL1295">
        <v>-3.9910362821163599</v>
      </c>
      <c r="CM1295">
        <v>-4.0213154331771204</v>
      </c>
      <c r="CN1295">
        <v>-4.2291967465356803</v>
      </c>
      <c r="CO1295">
        <v>-4.0814360913777001</v>
      </c>
      <c r="CP1295">
        <v>-4.2040377208703799</v>
      </c>
      <c r="CR1295">
        <v>-5.3206473293651904</v>
      </c>
      <c r="CS1295">
        <v>-5.1184530682128297</v>
      </c>
      <c r="CT1295">
        <v>-4.8710068237791697</v>
      </c>
      <c r="CU1295">
        <v>-5.4721406478811501</v>
      </c>
      <c r="CV1295">
        <v>-6.4339572186161798</v>
      </c>
      <c r="CW1295">
        <v>-4.7511827053762303</v>
      </c>
      <c r="CX1295">
        <v>-5.0615097773367896</v>
      </c>
      <c r="CY1295">
        <v>-5.5241942943768398</v>
      </c>
      <c r="CZ1295">
        <v>-4.7864387375683304</v>
      </c>
      <c r="DA1295">
        <v>-4.4419448104658503</v>
      </c>
      <c r="DB1295">
        <v>-5.1138862478411999</v>
      </c>
      <c r="DC1295">
        <v>-5.9681369347974398</v>
      </c>
      <c r="DD1295">
        <v>-4.1982292358714401</v>
      </c>
      <c r="DE1295">
        <v>-4.3472606094075203</v>
      </c>
      <c r="DF1295">
        <v>-19.248002114284201</v>
      </c>
      <c r="DG1295">
        <v>-19.454803222948598</v>
      </c>
      <c r="DH1295">
        <v>-19.744536348694702</v>
      </c>
      <c r="DI1295">
        <v>-19.319715968945999</v>
      </c>
      <c r="DJ1295">
        <v>-19.219752349950198</v>
      </c>
      <c r="DK1295">
        <v>-19.095712772742299</v>
      </c>
      <c r="DL1295">
        <v>-19.451482076366698</v>
      </c>
      <c r="DN1295">
        <v>-4.62969097909028</v>
      </c>
      <c r="DO1295">
        <v>-4.5470146633842301</v>
      </c>
      <c r="DP1295">
        <v>-4.5815274309828196</v>
      </c>
      <c r="DQ1295">
        <v>-4.6389654111712204</v>
      </c>
      <c r="DR1295">
        <v>-4.3222082083857698</v>
      </c>
      <c r="DS1295">
        <v>-4.7397306227398399</v>
      </c>
      <c r="DT1295">
        <v>-4.7544472203355497</v>
      </c>
      <c r="DU1295">
        <v>-4.82656475551744</v>
      </c>
      <c r="DV1295">
        <v>-4.5794640470965797</v>
      </c>
      <c r="DW1295">
        <v>-4.51066621426778</v>
      </c>
      <c r="DX1295">
        <v>-4.9069215373111996</v>
      </c>
      <c r="DY1295">
        <v>-4.5882215351052702</v>
      </c>
      <c r="DZ1295">
        <v>-4.1692123074248899</v>
      </c>
      <c r="EA1295">
        <v>-4.4289019014393904</v>
      </c>
      <c r="EB1295">
        <v>-4.2199381260428099</v>
      </c>
      <c r="EC1295">
        <v>-4.1069908131267496</v>
      </c>
      <c r="ED1295">
        <v>-4.0754084079160604</v>
      </c>
      <c r="EE1295">
        <v>-4.09246277105958</v>
      </c>
      <c r="EF1295">
        <v>-4.2313345103564304</v>
      </c>
      <c r="EG1295">
        <v>-4.2400693491154904</v>
      </c>
      <c r="EH1295">
        <v>-4.3000447359354199</v>
      </c>
    </row>
    <row r="1296" spans="3:138" x14ac:dyDescent="0.25">
      <c r="C1296">
        <v>243667.83360000001</v>
      </c>
      <c r="D1296">
        <v>344032.74660000001</v>
      </c>
      <c r="E1296">
        <v>-11610.0059</v>
      </c>
      <c r="F1296">
        <v>-19157.026600000001</v>
      </c>
      <c r="G1296">
        <v>4586.2602999999999</v>
      </c>
      <c r="H1296">
        <v>-13264.291999999999</v>
      </c>
      <c r="I1296">
        <v>34992.982799999998</v>
      </c>
      <c r="J1296">
        <v>-279709.37550000002</v>
      </c>
      <c r="K1296">
        <v>-312820.91119999997</v>
      </c>
      <c r="L1296">
        <v>-4622.6686</v>
      </c>
      <c r="M1296">
        <v>14594.2747</v>
      </c>
      <c r="N1296">
        <v>-7034.9183999999996</v>
      </c>
      <c r="O1296">
        <v>16191.819299999999</v>
      </c>
      <c r="P1296">
        <v>9232.5732000000007</v>
      </c>
      <c r="Q1296">
        <v>-2075.5673000000002</v>
      </c>
      <c r="R1296">
        <v>-1732.1677</v>
      </c>
      <c r="S1296">
        <v>401.2432</v>
      </c>
      <c r="T1296">
        <v>50.473799999999997</v>
      </c>
      <c r="U1296">
        <v>328.04629999999997</v>
      </c>
      <c r="V1296">
        <v>233.05269999999999</v>
      </c>
      <c r="W1296">
        <v>-512.9212</v>
      </c>
      <c r="Y1296">
        <v>243667.83325075899</v>
      </c>
      <c r="Z1296">
        <v>344032.75001680799</v>
      </c>
      <c r="AA1296">
        <v>-11610.003199383</v>
      </c>
      <c r="AB1296">
        <v>-19157.024087212099</v>
      </c>
      <c r="AC1296">
        <v>4586.2636106980499</v>
      </c>
      <c r="AD1296">
        <v>-13264.289872478699</v>
      </c>
      <c r="AE1296">
        <v>34992.985258444402</v>
      </c>
      <c r="AF1296" s="4">
        <v>-279709.37680546998</v>
      </c>
      <c r="AG1296">
        <v>-312820.90625511803</v>
      </c>
      <c r="AH1296">
        <v>-4622.6672046035201</v>
      </c>
      <c r="AI1296">
        <v>14594.2811897509</v>
      </c>
      <c r="AJ1296" s="4">
        <v>-7034.9152886849797</v>
      </c>
      <c r="AK1296">
        <v>16191.820584060801</v>
      </c>
      <c r="AL1296">
        <v>9232.5751996733197</v>
      </c>
      <c r="AM1296" s="4">
        <v>-2075.57217442611</v>
      </c>
      <c r="AN1296" s="4">
        <v>-1732.1634903919301</v>
      </c>
      <c r="AO1296" s="4">
        <v>401.24741848661802</v>
      </c>
      <c r="AP1296" s="4">
        <v>50.474457694122101</v>
      </c>
      <c r="AQ1296" s="4">
        <v>328.047789199671</v>
      </c>
      <c r="AR1296" s="4">
        <v>233.054491165157</v>
      </c>
      <c r="AS1296" s="4">
        <v>-512.91347042418499</v>
      </c>
      <c r="BU1296" s="5">
        <v>-0.44391207823564099</v>
      </c>
      <c r="BV1296">
        <v>-4.2262272676627504</v>
      </c>
      <c r="BW1296">
        <v>-4.45084113684117</v>
      </c>
      <c r="BX1296">
        <v>-4.3255345883564704</v>
      </c>
      <c r="BY1296">
        <v>-4.4697487374857499</v>
      </c>
      <c r="BZ1296">
        <v>-5.1804010351929204</v>
      </c>
      <c r="CA1296">
        <v>-4.3360466068932997</v>
      </c>
      <c r="CB1296">
        <v>-4.54280194375918</v>
      </c>
      <c r="CC1296">
        <v>-4.7554383501555</v>
      </c>
      <c r="CD1296">
        <v>-4.3806882715813797</v>
      </c>
      <c r="CE1296">
        <v>-4.3569685098003497</v>
      </c>
      <c r="CF1296">
        <v>-4.0431555482067099</v>
      </c>
      <c r="CG1296">
        <v>-4.0694587475185502</v>
      </c>
      <c r="CH1296">
        <v>-4.9595313589202998</v>
      </c>
      <c r="CI1296">
        <v>-4.5092768097460896</v>
      </c>
      <c r="CJ1296">
        <v>-3.9530216002071001</v>
      </c>
      <c r="CK1296">
        <v>-3.9321392633343599</v>
      </c>
      <c r="CL1296">
        <v>-3.7737936082527499</v>
      </c>
      <c r="CM1296">
        <v>-3.8703182634416899</v>
      </c>
      <c r="CN1296">
        <v>-3.9449135496768202</v>
      </c>
      <c r="CO1296">
        <v>-4.2851626416786797</v>
      </c>
      <c r="CP1296">
        <v>-3.8473653021484102</v>
      </c>
      <c r="CR1296">
        <v>-5.5146527595703398</v>
      </c>
      <c r="CS1296">
        <v>-4.6980536744731003</v>
      </c>
      <c r="CT1296">
        <v>-4.2656257931376302</v>
      </c>
      <c r="CU1296">
        <v>-5.1561325626082901</v>
      </c>
      <c r="CV1296">
        <v>-5.2451686786131804</v>
      </c>
      <c r="CW1296">
        <v>-4.49279465376621</v>
      </c>
      <c r="CX1296">
        <v>-4.5414053365297198</v>
      </c>
      <c r="CY1296">
        <v>-5.8880464495476401</v>
      </c>
      <c r="CZ1296">
        <v>-4.5868182793755103</v>
      </c>
      <c r="DA1296">
        <v>-4.2725792403406597</v>
      </c>
      <c r="DB1296">
        <v>-4.6521850948544596</v>
      </c>
      <c r="DC1296">
        <v>-6.0433942919326</v>
      </c>
      <c r="DD1296">
        <v>-4.6060449011828197</v>
      </c>
      <c r="DE1296">
        <v>-4.4084881586428404</v>
      </c>
      <c r="DF1296">
        <v>-18.907247166444201</v>
      </c>
      <c r="DG1296">
        <v>-19.262660152671501</v>
      </c>
      <c r="DH1296">
        <v>-19.4038245003299</v>
      </c>
      <c r="DI1296">
        <v>-19.119760921364598</v>
      </c>
      <c r="DJ1296">
        <v>-19.085461404092101</v>
      </c>
      <c r="DK1296">
        <v>-19.456159963067101</v>
      </c>
      <c r="DL1296">
        <v>-18.9193225701014</v>
      </c>
      <c r="DN1296">
        <v>-4.2310428248168801</v>
      </c>
      <c r="DO1296">
        <v>-4.5149985663891297</v>
      </c>
      <c r="DP1296">
        <v>-4.3591521405360698</v>
      </c>
      <c r="DQ1296">
        <v>-4.4851963826667198</v>
      </c>
      <c r="DR1296">
        <v>-5.1249177400860999</v>
      </c>
      <c r="DS1296">
        <v>-4.3048745812036797</v>
      </c>
      <c r="DT1296">
        <v>-4.5362710446851304</v>
      </c>
      <c r="DU1296">
        <v>-4.98983604568991</v>
      </c>
      <c r="DV1296">
        <v>-4.3046508057136696</v>
      </c>
      <c r="DW1296">
        <v>-5.0022103764796402</v>
      </c>
      <c r="DX1296">
        <v>-4.2492513428554899</v>
      </c>
      <c r="DY1296">
        <v>-4.2838915918720302</v>
      </c>
      <c r="DZ1296">
        <v>-4.3164832399407098</v>
      </c>
      <c r="EA1296">
        <v>-4.2963329711919096</v>
      </c>
      <c r="EB1296">
        <v>-3.8920996706555502</v>
      </c>
      <c r="EC1296">
        <v>-4.0287105362675399</v>
      </c>
      <c r="ED1296">
        <v>-4.1694141626260404</v>
      </c>
      <c r="EE1296">
        <v>-4.3918019174388796</v>
      </c>
      <c r="EF1296">
        <v>-5.0078270793016397</v>
      </c>
      <c r="EG1296">
        <v>-4.2070411928592399</v>
      </c>
      <c r="EH1296">
        <v>-4.0978688822646498</v>
      </c>
    </row>
    <row r="1297" spans="3:138" x14ac:dyDescent="0.25">
      <c r="C1297">
        <v>243667.8315</v>
      </c>
      <c r="D1297">
        <v>344032.74959999998</v>
      </c>
      <c r="E1297">
        <v>-11610.0057</v>
      </c>
      <c r="F1297">
        <v>-19157.028200000001</v>
      </c>
      <c r="G1297">
        <v>4586.2610000000004</v>
      </c>
      <c r="H1297">
        <v>-13264.293799999999</v>
      </c>
      <c r="I1297">
        <v>34992.980000000003</v>
      </c>
      <c r="J1297">
        <v>-279709.37349999999</v>
      </c>
      <c r="K1297">
        <v>-312820.9117</v>
      </c>
      <c r="L1297">
        <v>-4622.6661999999997</v>
      </c>
      <c r="M1297">
        <v>14594.2793</v>
      </c>
      <c r="N1297">
        <v>-7034.9135999999999</v>
      </c>
      <c r="O1297">
        <v>16191.822</v>
      </c>
      <c r="P1297">
        <v>9232.5763000000006</v>
      </c>
      <c r="Q1297">
        <v>-2075.5722999999998</v>
      </c>
      <c r="R1297">
        <v>-1732.1527000000001</v>
      </c>
      <c r="S1297">
        <v>401.24239999999998</v>
      </c>
      <c r="T1297">
        <v>50.472099999999998</v>
      </c>
      <c r="U1297">
        <v>328.04820000000001</v>
      </c>
      <c r="V1297">
        <v>233.05340000000001</v>
      </c>
      <c r="W1297">
        <v>-512.91759999999999</v>
      </c>
      <c r="Y1297">
        <v>243667.83407264101</v>
      </c>
      <c r="Z1297">
        <v>344032.75261224102</v>
      </c>
      <c r="AA1297">
        <v>-11610.003007699999</v>
      </c>
      <c r="AB1297">
        <v>-19157.024316105599</v>
      </c>
      <c r="AC1297">
        <v>4586.2639381251702</v>
      </c>
      <c r="AD1297">
        <v>-13264.2913594364</v>
      </c>
      <c r="AE1297">
        <v>34992.982605352001</v>
      </c>
      <c r="AF1297" s="4">
        <v>-279709.37684393302</v>
      </c>
      <c r="AG1297">
        <v>-312820.90673151298</v>
      </c>
      <c r="AH1297">
        <v>-4622.6662111226296</v>
      </c>
      <c r="AI1297">
        <v>14594.281554192199</v>
      </c>
      <c r="AJ1297" s="4">
        <v>-7034.9152690842802</v>
      </c>
      <c r="AK1297">
        <v>16191.8200725767</v>
      </c>
      <c r="AL1297">
        <v>9232.5748045010296</v>
      </c>
      <c r="AM1297" s="4">
        <v>-2075.5722212598198</v>
      </c>
      <c r="AN1297" s="4">
        <v>-1732.16360584623</v>
      </c>
      <c r="AO1297" s="4">
        <v>401.24738675675098</v>
      </c>
      <c r="AP1297" s="4">
        <v>50.4744944487271</v>
      </c>
      <c r="AQ1297" s="4">
        <v>328.047804064307</v>
      </c>
      <c r="AR1297" s="4">
        <v>233.05449221143201</v>
      </c>
      <c r="AS1297" s="4">
        <v>-512.91349783433498</v>
      </c>
      <c r="BG1297" s="4"/>
      <c r="BL1297" s="4"/>
      <c r="BU1297" s="5">
        <v>-0.443576845118337</v>
      </c>
      <c r="BV1297">
        <v>-3.97841528939969</v>
      </c>
      <c r="BW1297">
        <v>-4.3390574451357198</v>
      </c>
      <c r="BX1297">
        <v>-4.0262472347422804</v>
      </c>
      <c r="BY1297">
        <v>-4.4298744961822099</v>
      </c>
      <c r="BZ1297">
        <v>-4.0030550625549504</v>
      </c>
      <c r="CA1297">
        <v>-3.9117398812468198</v>
      </c>
      <c r="CB1297">
        <v>-4.4318336500145703</v>
      </c>
      <c r="CC1297">
        <v>-4.3375488697013003</v>
      </c>
      <c r="CD1297">
        <v>-4.0801593710287998</v>
      </c>
      <c r="CE1297">
        <v>-4.38944468033585</v>
      </c>
      <c r="CF1297">
        <v>-4.3323008757080297</v>
      </c>
      <c r="CG1297">
        <v>-4.1266965569176799</v>
      </c>
      <c r="CH1297">
        <v>-4.3831557647244903</v>
      </c>
      <c r="CI1297">
        <v>-4.1046898240813503</v>
      </c>
      <c r="CJ1297">
        <v>-4.0164095246890703</v>
      </c>
      <c r="CK1297">
        <v>-3.68434987483933</v>
      </c>
      <c r="CL1297">
        <v>-3.7340685580433299</v>
      </c>
      <c r="CM1297">
        <v>-3.5989330120588101</v>
      </c>
      <c r="CN1297">
        <v>-4.45656911154766</v>
      </c>
      <c r="CO1297">
        <v>-3.7174261938107001</v>
      </c>
      <c r="CP1297">
        <v>-3.8593442627100298</v>
      </c>
      <c r="CR1297">
        <v>-4.8598950527443199</v>
      </c>
      <c r="CS1297">
        <v>-4.5855240334420397</v>
      </c>
      <c r="CT1297">
        <v>-4.3237671892034797</v>
      </c>
      <c r="CU1297">
        <v>-5.0346407748123703</v>
      </c>
      <c r="CV1297">
        <v>-5.5390761417759</v>
      </c>
      <c r="CW1297">
        <v>-4.2517984994290297</v>
      </c>
      <c r="CX1297">
        <v>-4.3447769095287203</v>
      </c>
      <c r="CY1297">
        <v>-5.43620220873101</v>
      </c>
      <c r="CZ1297">
        <v>-4.6858585744088401</v>
      </c>
      <c r="DA1297">
        <v>-4.3865816003736997</v>
      </c>
      <c r="DB1297">
        <v>-4.6317101831713101</v>
      </c>
      <c r="DC1297">
        <v>-5.7297759432984101</v>
      </c>
      <c r="DD1297">
        <v>-4.3345066166423099</v>
      </c>
      <c r="DE1297">
        <v>-4.1011152384673197</v>
      </c>
      <c r="DF1297">
        <v>-18.7957987633797</v>
      </c>
      <c r="DG1297">
        <v>-19.085839727157001</v>
      </c>
      <c r="DH1297">
        <v>-19.6106810018264</v>
      </c>
      <c r="DI1297">
        <v>-19.127227115174101</v>
      </c>
      <c r="DJ1297">
        <v>-19.554931232261701</v>
      </c>
      <c r="DK1297">
        <v>-19.0046358841558</v>
      </c>
      <c r="DL1297">
        <v>-18.845058358310201</v>
      </c>
      <c r="DN1297">
        <v>-4.3268289087148997</v>
      </c>
      <c r="DO1297">
        <v>-4.4548884615770401</v>
      </c>
      <c r="DP1297">
        <v>-4.2786157740932103</v>
      </c>
      <c r="DQ1297">
        <v>-4.2871280125433797</v>
      </c>
      <c r="DR1297">
        <v>-4.5479001931402401</v>
      </c>
      <c r="DS1297">
        <v>-4.3852089006675001</v>
      </c>
      <c r="DT1297">
        <v>-4.2675810141550503</v>
      </c>
      <c r="DU1297">
        <v>-4.9459933026382199</v>
      </c>
      <c r="DV1297">
        <v>-4.25620605317373</v>
      </c>
      <c r="DW1297">
        <v>-4.4220311259588403</v>
      </c>
      <c r="DX1297">
        <v>-4.7692170950891999</v>
      </c>
      <c r="DY1297">
        <v>-4.1846621577957102</v>
      </c>
      <c r="DZ1297">
        <v>-4.7841421924821796</v>
      </c>
      <c r="EA1297">
        <v>-4.1075797782747596</v>
      </c>
      <c r="EB1297">
        <v>-4.1875002935196903</v>
      </c>
      <c r="EC1297">
        <v>-3.9521692950550502</v>
      </c>
      <c r="ED1297">
        <v>-4.4212041960595201</v>
      </c>
      <c r="EE1297">
        <v>-3.8944009242962001</v>
      </c>
      <c r="EF1297">
        <v>-3.8515792157788198</v>
      </c>
      <c r="EG1297">
        <v>-4.2454045344043303</v>
      </c>
      <c r="EH1297">
        <v>-4.49811166296809</v>
      </c>
    </row>
    <row r="1298" spans="3:138" x14ac:dyDescent="0.25">
      <c r="C1298">
        <v>243667.8328</v>
      </c>
      <c r="D1298">
        <v>344032.7512</v>
      </c>
      <c r="E1298">
        <v>-11610.0046</v>
      </c>
      <c r="F1298">
        <v>-19157.027399999999</v>
      </c>
      <c r="G1298">
        <v>4586.2640000000001</v>
      </c>
      <c r="H1298">
        <v>-13264.294</v>
      </c>
      <c r="I1298">
        <v>34992.9876</v>
      </c>
      <c r="J1298">
        <v>-279709.38140000001</v>
      </c>
      <c r="K1298">
        <v>-312820.91580000002</v>
      </c>
      <c r="L1298">
        <v>-4622.6670000000004</v>
      </c>
      <c r="M1298">
        <v>14594.2754</v>
      </c>
      <c r="N1298">
        <v>-7034.9141</v>
      </c>
      <c r="O1298">
        <v>16191.815399999999</v>
      </c>
      <c r="P1298">
        <v>9232.5697</v>
      </c>
      <c r="Q1298">
        <v>-2075.5673999999999</v>
      </c>
      <c r="R1298">
        <v>-1732.1656</v>
      </c>
      <c r="S1298">
        <v>401.24239999999998</v>
      </c>
      <c r="T1298">
        <v>50.472099999999998</v>
      </c>
      <c r="U1298">
        <v>328.05239999999998</v>
      </c>
      <c r="V1298">
        <v>233.05250000000001</v>
      </c>
      <c r="W1298">
        <v>-512.92070000000001</v>
      </c>
      <c r="Y1298">
        <v>243667.83405346799</v>
      </c>
      <c r="Z1298">
        <v>344032.75155395799</v>
      </c>
      <c r="AA1298">
        <v>-11610.004198897301</v>
      </c>
      <c r="AB1298">
        <v>-19157.024595865201</v>
      </c>
      <c r="AC1298">
        <v>4586.2638281678301</v>
      </c>
      <c r="AD1298">
        <v>-13264.293837101701</v>
      </c>
      <c r="AE1298">
        <v>34992.9880143419</v>
      </c>
      <c r="AF1298" s="4">
        <v>-279709.37687657599</v>
      </c>
      <c r="AG1298">
        <v>-312820.90826422698</v>
      </c>
      <c r="AH1298">
        <v>-4622.6630222084204</v>
      </c>
      <c r="AI1298">
        <v>14594.2827628876</v>
      </c>
      <c r="AJ1298" s="4">
        <v>-7034.9152280143799</v>
      </c>
      <c r="AK1298">
        <v>16191.8184781491</v>
      </c>
      <c r="AL1298">
        <v>9232.5734566954998</v>
      </c>
      <c r="AM1298" s="4">
        <v>-2075.5722684116199</v>
      </c>
      <c r="AN1298" s="4">
        <v>-1732.16372124949</v>
      </c>
      <c r="AO1298" s="4">
        <v>401.24735521584199</v>
      </c>
      <c r="AP1298" s="4">
        <v>50.474531386732401</v>
      </c>
      <c r="AQ1298" s="4">
        <v>328.04781901617002</v>
      </c>
      <c r="AR1298" s="4">
        <v>233.05449348855001</v>
      </c>
      <c r="AS1298" s="4">
        <v>-512.91352511233799</v>
      </c>
      <c r="BU1298" s="5">
        <v>-0.44324187056883102</v>
      </c>
      <c r="BV1298">
        <v>-4.1677760649079003</v>
      </c>
      <c r="BW1298">
        <v>-4.0123479801931596</v>
      </c>
      <c r="BX1298">
        <v>-4.1965527896455903</v>
      </c>
      <c r="BY1298">
        <v>-4.0561061583709401</v>
      </c>
      <c r="BZ1298">
        <v>-4.5088028252755104</v>
      </c>
      <c r="CA1298">
        <v>-4.5826605910401303</v>
      </c>
      <c r="CB1298">
        <v>-4.11666782054699</v>
      </c>
      <c r="CC1298">
        <v>-4.4968837090078901</v>
      </c>
      <c r="CD1298">
        <v>-4.0356121906258098</v>
      </c>
      <c r="CE1298">
        <v>-4.4769584495769301</v>
      </c>
      <c r="CF1298">
        <v>-4.13228015935898</v>
      </c>
      <c r="CG1298">
        <v>-4.0763618634507601</v>
      </c>
      <c r="CH1298">
        <v>-4.5043924772448101</v>
      </c>
      <c r="CI1298">
        <v>-4.6685218337769099</v>
      </c>
      <c r="CJ1298">
        <v>-3.8701223475828801</v>
      </c>
      <c r="CK1298">
        <v>-4.3061784442531899</v>
      </c>
      <c r="CL1298">
        <v>-3.9676351438241402</v>
      </c>
      <c r="CM1298">
        <v>-4.3119649666872597</v>
      </c>
      <c r="CN1298">
        <v>-4.2700604573744601</v>
      </c>
      <c r="CO1298">
        <v>-4.1660024184762898</v>
      </c>
      <c r="CP1298">
        <v>-4.6502053554290201</v>
      </c>
      <c r="CR1298">
        <v>-4.8526722872175396</v>
      </c>
      <c r="CS1298">
        <v>-4.5075487328832899</v>
      </c>
      <c r="CT1298">
        <v>-4.6258711287809797</v>
      </c>
      <c r="CU1298">
        <v>-5.0603011292854099</v>
      </c>
      <c r="CV1298">
        <v>-5.5053990015521501</v>
      </c>
      <c r="CW1298">
        <v>-4.2056597798239599</v>
      </c>
      <c r="CX1298">
        <v>-4.3648571138830201</v>
      </c>
      <c r="CY1298">
        <v>-5.9661975433783896</v>
      </c>
      <c r="CZ1298">
        <v>-5.9138265948881799</v>
      </c>
      <c r="DA1298">
        <v>-5.4653830981025999</v>
      </c>
      <c r="DB1298">
        <v>-5.7439636373532199</v>
      </c>
      <c r="DC1298">
        <v>-6.3457280137487402</v>
      </c>
      <c r="DD1298">
        <v>-4.7341980085006901</v>
      </c>
      <c r="DE1298">
        <v>-4.7214427326980397</v>
      </c>
      <c r="DF1298">
        <v>-18.883755550165301</v>
      </c>
      <c r="DG1298">
        <v>-19.280565390288299</v>
      </c>
      <c r="DH1298">
        <v>-19.3205171996708</v>
      </c>
      <c r="DI1298">
        <v>-18.9479227685936</v>
      </c>
      <c r="DJ1298">
        <v>-19.7376275317642</v>
      </c>
      <c r="DK1298">
        <v>-19.8373989488686</v>
      </c>
      <c r="DL1298">
        <v>-19.302664235587201</v>
      </c>
      <c r="DN1298">
        <v>-4.7887358997843696</v>
      </c>
      <c r="DO1298">
        <v>-4.4301094480774701</v>
      </c>
      <c r="DP1298">
        <v>-4.7787483879947299</v>
      </c>
      <c r="DQ1298">
        <v>-4.3750610543597599</v>
      </c>
      <c r="DR1298">
        <v>-4.7206545431614604</v>
      </c>
      <c r="DS1298">
        <v>-4.3354815747880098</v>
      </c>
      <c r="DT1298">
        <v>-4.2698265268458204</v>
      </c>
      <c r="DU1298">
        <v>-4.1872174578827304</v>
      </c>
      <c r="DV1298">
        <v>-4.3149038689141896</v>
      </c>
      <c r="DW1298">
        <v>-4.6882511006429297</v>
      </c>
      <c r="DX1298">
        <v>-4.4954115718275904</v>
      </c>
      <c r="DY1298">
        <v>-4.4831077660254701</v>
      </c>
      <c r="DZ1298">
        <v>-4.4066232581100699</v>
      </c>
      <c r="EA1298">
        <v>-4.5333047691866897</v>
      </c>
      <c r="EB1298">
        <v>-4.0925486396228301</v>
      </c>
      <c r="EC1298">
        <v>-4.95798803821459</v>
      </c>
      <c r="ED1298">
        <v>-4.1243890967718997</v>
      </c>
      <c r="EE1298">
        <v>-4.6516644971706098</v>
      </c>
      <c r="EF1298">
        <v>-4.3678800722461499</v>
      </c>
      <c r="EG1298">
        <v>-4.7592648828434498</v>
      </c>
      <c r="EH1298">
        <v>-4.3055176952464196</v>
      </c>
    </row>
    <row r="1299" spans="3:138" x14ac:dyDescent="0.25">
      <c r="C1299">
        <v>243667.8339</v>
      </c>
      <c r="D1299">
        <v>344032.74949999998</v>
      </c>
      <c r="E1299">
        <v>-11610.001200000001</v>
      </c>
      <c r="F1299">
        <v>-19157.0268</v>
      </c>
      <c r="G1299">
        <v>4586.2650999999996</v>
      </c>
      <c r="H1299">
        <v>-13264.2911</v>
      </c>
      <c r="I1299">
        <v>34992.986400000002</v>
      </c>
      <c r="J1299">
        <v>-279709.38339999999</v>
      </c>
      <c r="K1299">
        <v>-312820.91720000003</v>
      </c>
      <c r="L1299">
        <v>-4622.6711999999998</v>
      </c>
      <c r="M1299">
        <v>14594.2718</v>
      </c>
      <c r="N1299">
        <v>-7034.9125000000004</v>
      </c>
      <c r="O1299">
        <v>16191.814899999999</v>
      </c>
      <c r="P1299">
        <v>9232.5699000000004</v>
      </c>
      <c r="Q1299">
        <v>-2075.5709999999999</v>
      </c>
      <c r="R1299">
        <v>-1732.1661999999999</v>
      </c>
      <c r="S1299">
        <v>401.24849999999998</v>
      </c>
      <c r="T1299">
        <v>50.463500000000003</v>
      </c>
      <c r="U1299">
        <v>328.04880000000003</v>
      </c>
      <c r="V1299">
        <v>233.05289999999999</v>
      </c>
      <c r="W1299">
        <v>-512.92539999999997</v>
      </c>
      <c r="Y1299">
        <v>243667.833529342</v>
      </c>
      <c r="Z1299">
        <v>344032.74943284999</v>
      </c>
      <c r="AA1299">
        <v>-11610.001410212901</v>
      </c>
      <c r="AB1299">
        <v>-19157.024420238398</v>
      </c>
      <c r="AC1299">
        <v>4586.2634979192399</v>
      </c>
      <c r="AD1299">
        <v>-13264.291724352701</v>
      </c>
      <c r="AE1299">
        <v>34992.986172131801</v>
      </c>
      <c r="AF1299">
        <v>-279709.376953798</v>
      </c>
      <c r="AG1299">
        <v>-312820.907009546</v>
      </c>
      <c r="AH1299">
        <v>-4622.6656058213202</v>
      </c>
      <c r="AI1299">
        <v>14594.2816723992</v>
      </c>
      <c r="AJ1299" s="4">
        <v>-7034.9152561909996</v>
      </c>
      <c r="AK1299">
        <v>16191.8193043269</v>
      </c>
      <c r="AL1299">
        <v>9232.5751322536398</v>
      </c>
      <c r="AM1299" s="4">
        <v>-2075.5723158844298</v>
      </c>
      <c r="AN1299" s="4">
        <v>-1732.1638366059001</v>
      </c>
      <c r="AO1299" s="4">
        <v>401.24732386402201</v>
      </c>
      <c r="AP1299" s="4">
        <v>50.474568499048502</v>
      </c>
      <c r="AQ1299" s="4">
        <v>328.04783405230597</v>
      </c>
      <c r="AR1299" s="4">
        <v>233.054494993063</v>
      </c>
      <c r="AS1299" s="4">
        <v>-512.91355225906898</v>
      </c>
      <c r="AY1299" s="4"/>
      <c r="BU1299" s="5">
        <v>-0.44290715418856103</v>
      </c>
      <c r="BV1299">
        <v>-3.92436139701074</v>
      </c>
      <c r="BW1299">
        <v>-4.2091337489692302</v>
      </c>
      <c r="BX1299">
        <v>-4.0946720293526404</v>
      </c>
      <c r="BY1299">
        <v>-4.1779795502854302</v>
      </c>
      <c r="BZ1299">
        <v>-4.23069500474696</v>
      </c>
      <c r="CA1299">
        <v>-4.2049529998434201</v>
      </c>
      <c r="CB1299">
        <v>-3.9206316447725298</v>
      </c>
      <c r="CC1299">
        <v>-4.3284473085949404</v>
      </c>
      <c r="CD1299">
        <v>-4.1365913839056603</v>
      </c>
      <c r="CE1299">
        <v>-4.4171482146777201</v>
      </c>
      <c r="CF1299">
        <v>-4.53174429395703</v>
      </c>
      <c r="CG1299">
        <v>-4.1224609891847397</v>
      </c>
      <c r="CH1299">
        <v>-3.9358980600668101</v>
      </c>
      <c r="CI1299">
        <v>-4.0192886901634903</v>
      </c>
      <c r="CJ1299">
        <v>-3.6270346924485901</v>
      </c>
      <c r="CK1299">
        <v>-3.7192286137431401</v>
      </c>
      <c r="CL1299">
        <v>-3.6519947511291901</v>
      </c>
      <c r="CM1299">
        <v>-4.0739630910131597</v>
      </c>
      <c r="CN1299">
        <v>-4.0873342109009796</v>
      </c>
      <c r="CO1299">
        <v>-3.6378252795573398</v>
      </c>
      <c r="CP1299">
        <v>-3.9578008486071599</v>
      </c>
      <c r="CR1299">
        <v>-4.9317845286614901</v>
      </c>
      <c r="CS1299">
        <v>-4.2371949343272997</v>
      </c>
      <c r="CT1299">
        <v>-4.3503790949461498</v>
      </c>
      <c r="CU1299">
        <v>-5.6209028210225602</v>
      </c>
      <c r="CV1299">
        <v>-5.0300573059088496</v>
      </c>
      <c r="CW1299">
        <v>-4.6258412647151799</v>
      </c>
      <c r="CX1299">
        <v>-4.2521490758316096</v>
      </c>
      <c r="CY1299">
        <v>-5.5159162569956903</v>
      </c>
      <c r="CZ1299">
        <v>-4.7519179248394101</v>
      </c>
      <c r="DA1299">
        <v>-4.4229153189176103</v>
      </c>
      <c r="DB1299">
        <v>-4.8673796144927799</v>
      </c>
      <c r="DC1299">
        <v>-5.89683088365841</v>
      </c>
      <c r="DD1299">
        <v>-4.2392017374021798</v>
      </c>
      <c r="DE1299">
        <v>-4.2719252952710303</v>
      </c>
      <c r="DF1299">
        <v>-18.6122170891217</v>
      </c>
      <c r="DG1299">
        <v>-19.038351280249302</v>
      </c>
      <c r="DH1299">
        <v>-19.698132980267498</v>
      </c>
      <c r="DI1299">
        <v>-18.892570880132201</v>
      </c>
      <c r="DJ1299">
        <v>-19.157889706276301</v>
      </c>
      <c r="DK1299">
        <v>-19.0989015144552</v>
      </c>
      <c r="DL1299">
        <v>-19.0428708424195</v>
      </c>
      <c r="DN1299">
        <v>-4.2979379331679004</v>
      </c>
      <c r="DO1299">
        <v>-4.3419557447257304</v>
      </c>
      <c r="DP1299">
        <v>-4.3997626078746199</v>
      </c>
      <c r="DQ1299">
        <v>-4.1926447016975201</v>
      </c>
      <c r="DR1299">
        <v>-4.86696109113708</v>
      </c>
      <c r="DS1299">
        <v>-4.9421426054777298</v>
      </c>
      <c r="DT1299">
        <v>-4.3448491525968702</v>
      </c>
      <c r="DU1299">
        <v>-4.2016393349965702</v>
      </c>
      <c r="DV1299">
        <v>-4.16949218665619</v>
      </c>
      <c r="DW1299">
        <v>-4.7064391679744304</v>
      </c>
      <c r="DX1299">
        <v>-4.5049475741267999</v>
      </c>
      <c r="DY1299">
        <v>-4.3055247557417102</v>
      </c>
      <c r="DZ1299">
        <v>-4.1874690921836102</v>
      </c>
      <c r="EA1299">
        <v>-4.3380939775099403</v>
      </c>
      <c r="EB1299">
        <v>-3.8137382832098199</v>
      </c>
      <c r="EC1299">
        <v>-3.83827787296282</v>
      </c>
      <c r="ED1299">
        <v>-4.00448101988618</v>
      </c>
      <c r="EE1299">
        <v>-3.9046598618015498</v>
      </c>
      <c r="EF1299">
        <v>-3.8668815028189001</v>
      </c>
      <c r="EG1299">
        <v>-3.9732453629195699</v>
      </c>
      <c r="EH1299">
        <v>-3.9784476150992401</v>
      </c>
    </row>
    <row r="1300" spans="3:138" x14ac:dyDescent="0.25">
      <c r="C1300">
        <v>243667.8303</v>
      </c>
      <c r="D1300">
        <v>344032.7452</v>
      </c>
      <c r="E1300">
        <v>-11610.007</v>
      </c>
      <c r="F1300">
        <v>-19157.030900000002</v>
      </c>
      <c r="G1300">
        <v>4586.2604000000001</v>
      </c>
      <c r="H1300">
        <v>-13264.292799999999</v>
      </c>
      <c r="I1300">
        <v>34992.980199999998</v>
      </c>
      <c r="J1300">
        <v>-279709.37849999999</v>
      </c>
      <c r="K1300">
        <v>-312820.91259999998</v>
      </c>
      <c r="L1300">
        <v>-4622.6670999999997</v>
      </c>
      <c r="M1300">
        <v>14594.2783</v>
      </c>
      <c r="N1300">
        <v>-7034.9132</v>
      </c>
      <c r="O1300">
        <v>16191.8208</v>
      </c>
      <c r="P1300">
        <v>9232.5751</v>
      </c>
      <c r="Q1300">
        <v>-2075.5724</v>
      </c>
      <c r="R1300">
        <v>-1732.1656</v>
      </c>
      <c r="S1300">
        <v>401.24360000000001</v>
      </c>
      <c r="T1300">
        <v>50.473700000000001</v>
      </c>
      <c r="U1300">
        <v>328.05250000000001</v>
      </c>
      <c r="V1300">
        <v>233.0539</v>
      </c>
      <c r="W1300">
        <v>-512.92129999999997</v>
      </c>
      <c r="Y1300">
        <v>243667.833310499</v>
      </c>
      <c r="Z1300">
        <v>344032.75005379599</v>
      </c>
      <c r="AA1300">
        <v>-11610.002869726</v>
      </c>
      <c r="AB1300">
        <v>-19157.023986849199</v>
      </c>
      <c r="AC1300">
        <v>4586.2637312103998</v>
      </c>
      <c r="AD1300">
        <v>-13264.289378523999</v>
      </c>
      <c r="AE1300">
        <v>34992.984093347397</v>
      </c>
      <c r="AF1300">
        <v>-279709.376970421</v>
      </c>
      <c r="AG1300">
        <v>-312820.90680423501</v>
      </c>
      <c r="AH1300">
        <v>-4622.6660533982704</v>
      </c>
      <c r="AI1300">
        <v>14594.2815603487</v>
      </c>
      <c r="AJ1300" s="4">
        <v>-7034.9152390638201</v>
      </c>
      <c r="AK1300">
        <v>16191.819921123701</v>
      </c>
      <c r="AL1300">
        <v>9232.5748492883904</v>
      </c>
      <c r="AM1300" s="4">
        <v>-2075.5723636812399</v>
      </c>
      <c r="AN1300" s="4">
        <v>-1732.16395191985</v>
      </c>
      <c r="AO1300" s="4">
        <v>401.24729270125198</v>
      </c>
      <c r="AP1300" s="4">
        <v>50.474605776352803</v>
      </c>
      <c r="AQ1300" s="4">
        <v>328.047849169985</v>
      </c>
      <c r="AR1300" s="4">
        <v>233.05449672136999</v>
      </c>
      <c r="AS1300" s="4">
        <v>-512.91357927540105</v>
      </c>
      <c r="BL1300" s="4"/>
      <c r="BU1300" s="5">
        <v>-0.44257269557988299</v>
      </c>
      <c r="BV1300">
        <v>-4.1770835341602703</v>
      </c>
      <c r="BW1300">
        <v>-4.0491638482094201</v>
      </c>
      <c r="BX1300">
        <v>-5.2081599178934699</v>
      </c>
      <c r="BY1300">
        <v>-4.1570404542621704</v>
      </c>
      <c r="BZ1300">
        <v>-4.88383789284876</v>
      </c>
      <c r="CA1300">
        <v>-4.3674228312696002</v>
      </c>
      <c r="CB1300">
        <v>-4.5609521261068497</v>
      </c>
      <c r="CC1300">
        <v>-4.2558800102728602</v>
      </c>
      <c r="CD1300">
        <v>-4.2358079871584202</v>
      </c>
      <c r="CE1300">
        <v>-3.85357072007693</v>
      </c>
      <c r="CF1300">
        <v>-4.1267655458865997</v>
      </c>
      <c r="CG1300">
        <v>-3.98160130322848</v>
      </c>
      <c r="CH1300">
        <v>-4.3342492828017596</v>
      </c>
      <c r="CI1300">
        <v>-4.3810056797869104</v>
      </c>
      <c r="CJ1300">
        <v>-4.1149450277079698</v>
      </c>
      <c r="CK1300">
        <v>-3.8626554621837998</v>
      </c>
      <c r="CL1300">
        <v>-3.8965380352480099</v>
      </c>
      <c r="CM1300">
        <v>-3.84985958896092</v>
      </c>
      <c r="CN1300">
        <v>-4.4193355407908301</v>
      </c>
      <c r="CO1300">
        <v>-4.0983860874963698</v>
      </c>
      <c r="CP1300">
        <v>-4.0272698656005499</v>
      </c>
      <c r="CR1300">
        <v>-4.7868461489289098</v>
      </c>
      <c r="CS1300">
        <v>-4.2248588654761603</v>
      </c>
      <c r="CT1300">
        <v>-4.7230170265041904</v>
      </c>
      <c r="CU1300">
        <v>-5.2770920219595903</v>
      </c>
      <c r="CV1300">
        <v>-5.0950069918368603</v>
      </c>
      <c r="CW1300">
        <v>-4.4461428604723201</v>
      </c>
      <c r="CX1300">
        <v>-4.2927433420462702</v>
      </c>
      <c r="CY1300">
        <v>-6.3280935605184201</v>
      </c>
      <c r="CZ1300">
        <v>-4.5059804910347401</v>
      </c>
      <c r="DA1300">
        <v>-4.1895908381462599</v>
      </c>
      <c r="DB1300">
        <v>-4.5916569419107498</v>
      </c>
      <c r="DC1300">
        <v>-6.1219294010045697</v>
      </c>
      <c r="DD1300">
        <v>-4.5538791156520704</v>
      </c>
      <c r="DE1300">
        <v>-4.4806136597099702</v>
      </c>
      <c r="DF1300">
        <v>-19.185944079538601</v>
      </c>
      <c r="DG1300">
        <v>-19.0038495557021</v>
      </c>
      <c r="DH1300">
        <v>-19.209757780548301</v>
      </c>
      <c r="DI1300">
        <v>-19.0988278594752</v>
      </c>
      <c r="DJ1300">
        <v>-19.239166809085699</v>
      </c>
      <c r="DK1300">
        <v>-19.549475224856899</v>
      </c>
      <c r="DL1300">
        <v>-19.001890841237</v>
      </c>
      <c r="DN1300">
        <v>-4.3855155866670703</v>
      </c>
      <c r="DO1300">
        <v>-4.1917655999737997</v>
      </c>
      <c r="DP1300">
        <v>-4.6150056275616702</v>
      </c>
      <c r="DQ1300">
        <v>-4.3601724926444998</v>
      </c>
      <c r="DR1300">
        <v>-4.5534524077588596</v>
      </c>
      <c r="DS1300">
        <v>-4.8090779020463401</v>
      </c>
      <c r="DT1300">
        <v>-4.5562927745257502</v>
      </c>
      <c r="DU1300">
        <v>-4.7834722699983496</v>
      </c>
      <c r="DV1300">
        <v>-5.3251600149930001</v>
      </c>
      <c r="DW1300">
        <v>-4.2236228321662397</v>
      </c>
      <c r="DX1300">
        <v>-4.44983268287797</v>
      </c>
      <c r="DY1300">
        <v>-4.4037350935180601</v>
      </c>
      <c r="DZ1300">
        <v>-4.2217352416444198</v>
      </c>
      <c r="EA1300">
        <v>-4.2407537690906896</v>
      </c>
      <c r="EB1300">
        <v>-4.1982708672968299</v>
      </c>
      <c r="EC1300">
        <v>-3.8402722892845298</v>
      </c>
      <c r="ED1300">
        <v>-4.3053775121573397</v>
      </c>
      <c r="EE1300">
        <v>-4.1557096167090801</v>
      </c>
      <c r="EF1300">
        <v>-4.0994095525686802</v>
      </c>
      <c r="EG1300">
        <v>-4.3258933730409499</v>
      </c>
      <c r="EH1300">
        <v>-4.5946025802700996</v>
      </c>
    </row>
    <row r="1301" spans="3:138" x14ac:dyDescent="0.25">
      <c r="C1301">
        <v>243667.83069999999</v>
      </c>
      <c r="D1301">
        <v>344032.74780000001</v>
      </c>
      <c r="E1301">
        <v>-11610.0075</v>
      </c>
      <c r="F1301">
        <v>-19157.031500000001</v>
      </c>
      <c r="G1301">
        <v>4586.2602999999999</v>
      </c>
      <c r="H1301">
        <v>-13264.2906</v>
      </c>
      <c r="I1301">
        <v>34992.982000000004</v>
      </c>
      <c r="J1301">
        <v>-279709.37949999998</v>
      </c>
      <c r="K1301">
        <v>-312820.91279999999</v>
      </c>
      <c r="L1301">
        <v>-4622.6689999999999</v>
      </c>
      <c r="M1301">
        <v>14594.2803</v>
      </c>
      <c r="N1301">
        <v>-7034.9107999999997</v>
      </c>
      <c r="O1301">
        <v>16191.8176</v>
      </c>
      <c r="P1301">
        <v>9232.5720000000001</v>
      </c>
      <c r="Q1301">
        <v>-2075.5801000000001</v>
      </c>
      <c r="R1301">
        <v>-1732.1742999999999</v>
      </c>
      <c r="S1301">
        <v>401.23750000000001</v>
      </c>
      <c r="T1301">
        <v>50.4649</v>
      </c>
      <c r="U1301">
        <v>328.04070000000002</v>
      </c>
      <c r="V1301">
        <v>233.0461</v>
      </c>
      <c r="W1301">
        <v>-512.93190000000004</v>
      </c>
      <c r="Y1301">
        <v>243667.83325785099</v>
      </c>
      <c r="Z1301">
        <v>344032.75056542701</v>
      </c>
      <c r="AA1301">
        <v>-11610.004677417501</v>
      </c>
      <c r="AB1301" s="4">
        <v>-19157.023801095002</v>
      </c>
      <c r="AC1301">
        <v>4586.2639248590503</v>
      </c>
      <c r="AD1301">
        <v>-13264.2888596188</v>
      </c>
      <c r="AE1301">
        <v>34992.984489562099</v>
      </c>
      <c r="AF1301" s="4">
        <v>-279709.376987022</v>
      </c>
      <c r="AG1301">
        <v>-312820.90731126699</v>
      </c>
      <c r="AH1301">
        <v>-4622.6650175861696</v>
      </c>
      <c r="AI1301">
        <v>14594.282007977399</v>
      </c>
      <c r="AJ1301" s="4">
        <v>-7034.9152091531196</v>
      </c>
      <c r="AK1301">
        <v>16191.8197483075</v>
      </c>
      <c r="AL1301">
        <v>9232.5739931140397</v>
      </c>
      <c r="AM1301" s="4">
        <v>-2075.5724118050098</v>
      </c>
      <c r="AN1301" s="4">
        <v>-1732.1640671960599</v>
      </c>
      <c r="AO1301" s="4">
        <v>401.24726172732699</v>
      </c>
      <c r="AP1301" s="4">
        <v>50.474643209286803</v>
      </c>
      <c r="AQ1301" s="4">
        <v>328.04786436679302</v>
      </c>
      <c r="AR1301" s="4">
        <v>233.05449866981601</v>
      </c>
      <c r="AS1301" s="4">
        <v>-512.91360616202303</v>
      </c>
      <c r="BU1301" s="5">
        <v>-0.44223849434607398</v>
      </c>
      <c r="BV1301">
        <v>-4.1953621371903802</v>
      </c>
      <c r="BW1301">
        <v>-4.0216992403878704</v>
      </c>
      <c r="BX1301">
        <v>-4.45138521447178</v>
      </c>
      <c r="BY1301">
        <v>-5.0863741285257698</v>
      </c>
      <c r="BZ1301">
        <v>-4.87430180005805</v>
      </c>
      <c r="CA1301">
        <v>-4.4199524857120096</v>
      </c>
      <c r="CB1301">
        <v>-4.0416200127933504</v>
      </c>
      <c r="CC1301">
        <v>-4.21230801305712</v>
      </c>
      <c r="CD1301">
        <v>-4.1778353306169898</v>
      </c>
      <c r="CE1301">
        <v>-4.3098172801018801</v>
      </c>
      <c r="CF1301">
        <v>-4.0643271327570902</v>
      </c>
      <c r="CG1301">
        <v>-4.3733931721444703</v>
      </c>
      <c r="CH1301">
        <v>-4.0699426073835099</v>
      </c>
      <c r="CI1301">
        <v>-4.4755768955144903</v>
      </c>
      <c r="CJ1301">
        <v>-4.0046287885783203</v>
      </c>
      <c r="CK1301">
        <v>-3.5981156930477098</v>
      </c>
      <c r="CL1301">
        <v>-3.9592313532575201</v>
      </c>
      <c r="CM1301">
        <v>-3.89414407661189</v>
      </c>
      <c r="CN1301">
        <v>-3.9342430358968601</v>
      </c>
      <c r="CO1301">
        <v>-3.9962224951974599</v>
      </c>
      <c r="CP1301">
        <v>-3.8193821212042298</v>
      </c>
      <c r="CR1301">
        <v>-5.11064802671737</v>
      </c>
      <c r="CS1301">
        <v>-4.4407463992234204</v>
      </c>
      <c r="CT1301">
        <v>-4.2576094064170897</v>
      </c>
      <c r="CU1301">
        <v>-5.1892238254872698</v>
      </c>
      <c r="CV1301">
        <v>-5.1449568563929704</v>
      </c>
      <c r="CW1301">
        <v>-4.3555646571228399</v>
      </c>
      <c r="CX1301">
        <v>-4.3388871889885996</v>
      </c>
      <c r="CY1301">
        <v>-5.4380968939535501</v>
      </c>
      <c r="CZ1301">
        <v>-4.7811400371380604</v>
      </c>
      <c r="DA1301">
        <v>-4.45115995765899</v>
      </c>
      <c r="DB1301">
        <v>-4.8582445344192902</v>
      </c>
      <c r="DC1301">
        <v>-5.81115854065302</v>
      </c>
      <c r="DD1301">
        <v>-4.18735878258728</v>
      </c>
      <c r="DE1301">
        <v>-4.1861154989331597</v>
      </c>
      <c r="DF1301">
        <v>-18.774759413685899</v>
      </c>
      <c r="DG1301">
        <v>-19.030117154420601</v>
      </c>
      <c r="DH1301">
        <v>-19.271041686364001</v>
      </c>
      <c r="DI1301">
        <v>-19.773559238901399</v>
      </c>
      <c r="DJ1301">
        <v>-19.3986046165411</v>
      </c>
      <c r="DK1301">
        <v>-19.3535391763874</v>
      </c>
      <c r="DL1301">
        <v>-19.183854918857801</v>
      </c>
      <c r="DN1301">
        <v>-5.1549049346873597</v>
      </c>
      <c r="DO1301">
        <v>-4.4373823702211403</v>
      </c>
      <c r="DP1301">
        <v>-4.4528351593792701</v>
      </c>
      <c r="DQ1301">
        <v>-5.0400930372794503</v>
      </c>
      <c r="DR1301">
        <v>-5.6768075307346901</v>
      </c>
      <c r="DS1301">
        <v>-4.4920704314436604</v>
      </c>
      <c r="DT1301">
        <v>-4.2406877286367504</v>
      </c>
      <c r="DU1301">
        <v>-4.4690596721276501</v>
      </c>
      <c r="DV1301">
        <v>-4.30984418033918</v>
      </c>
      <c r="DW1301">
        <v>-4.44390111064686</v>
      </c>
      <c r="DX1301">
        <v>-4.4193194360850896</v>
      </c>
      <c r="DY1301">
        <v>-4.2859258291235198</v>
      </c>
      <c r="DZ1301">
        <v>-4.25444074950894</v>
      </c>
      <c r="EA1301">
        <v>-4.2846811710684802</v>
      </c>
      <c r="EB1301">
        <v>-3.7277110542306202</v>
      </c>
      <c r="EC1301">
        <v>-3.8279748854068099</v>
      </c>
      <c r="ED1301">
        <v>-4.2630736889374203</v>
      </c>
      <c r="EE1301">
        <v>-4.6427433682457204</v>
      </c>
      <c r="EF1301">
        <v>-4.8366796376499801</v>
      </c>
      <c r="EG1301">
        <v>-4.5486319752203199</v>
      </c>
      <c r="EH1301">
        <v>-4.1122227624798198</v>
      </c>
    </row>
    <row r="1302" spans="3:138" x14ac:dyDescent="0.25">
      <c r="C1302">
        <v>243667.8328</v>
      </c>
      <c r="D1302">
        <v>344032.74459999998</v>
      </c>
      <c r="E1302">
        <v>-11610.008099999999</v>
      </c>
      <c r="F1302">
        <v>-19157.0311</v>
      </c>
      <c r="G1302">
        <v>4586.2605999999996</v>
      </c>
      <c r="H1302">
        <v>-13264.294400000001</v>
      </c>
      <c r="I1302">
        <v>34992.981299999999</v>
      </c>
      <c r="J1302">
        <v>-279709.38309999998</v>
      </c>
      <c r="K1302">
        <v>-312820.91700000002</v>
      </c>
      <c r="L1302">
        <v>-4622.6695</v>
      </c>
      <c r="M1302">
        <v>14594.276400000001</v>
      </c>
      <c r="N1302">
        <v>-7034.9171999999999</v>
      </c>
      <c r="O1302">
        <v>16191.8145</v>
      </c>
      <c r="P1302">
        <v>9232.5730000000003</v>
      </c>
      <c r="Q1302">
        <v>-2075.5722999999998</v>
      </c>
      <c r="R1302">
        <v>-1732.1608000000001</v>
      </c>
      <c r="S1302">
        <v>401.24549999999999</v>
      </c>
      <c r="T1302">
        <v>50.481200000000001</v>
      </c>
      <c r="U1302">
        <v>328.04610000000002</v>
      </c>
      <c r="V1302">
        <v>233.0557</v>
      </c>
      <c r="W1302">
        <v>-512.93020000000001</v>
      </c>
      <c r="Y1302">
        <v>243667.83359164</v>
      </c>
      <c r="Z1302">
        <v>344032.75049504399</v>
      </c>
      <c r="AA1302">
        <v>-11610.003480364399</v>
      </c>
      <c r="AB1302">
        <v>-19157.024153393701</v>
      </c>
      <c r="AC1302">
        <v>4586.2638438608701</v>
      </c>
      <c r="AD1302">
        <v>-13264.290890898101</v>
      </c>
      <c r="AE1302">
        <v>34992.985523997799</v>
      </c>
      <c r="AF1302">
        <v>-279709.37716660002</v>
      </c>
      <c r="AG1302">
        <v>-312820.90760463401</v>
      </c>
      <c r="AH1302">
        <v>-4622.6642943935803</v>
      </c>
      <c r="AI1302">
        <v>14594.2818735039</v>
      </c>
      <c r="AJ1302" s="4">
        <v>-7034.9152542977999</v>
      </c>
      <c r="AK1302">
        <v>16191.817246136599</v>
      </c>
      <c r="AL1302">
        <v>9232.5763063344093</v>
      </c>
      <c r="AM1302" s="4">
        <v>-2075.5724602585401</v>
      </c>
      <c r="AN1302" s="4">
        <v>-1732.16418243929</v>
      </c>
      <c r="AO1302" s="4">
        <v>401.247230941937</v>
      </c>
      <c r="AP1302" s="4">
        <v>50.4746807886102</v>
      </c>
      <c r="AQ1302" s="4">
        <v>328.04787964067299</v>
      </c>
      <c r="AR1302" s="4">
        <v>233.054500834777</v>
      </c>
      <c r="AS1302" s="4">
        <v>-512.91363291943105</v>
      </c>
      <c r="BU1302" s="5">
        <v>-0.44190455009132501</v>
      </c>
      <c r="BV1302">
        <v>-4.2163929612443596</v>
      </c>
      <c r="BW1302">
        <v>-4.0541948375544097</v>
      </c>
      <c r="BX1302">
        <v>-4.2642905272321396</v>
      </c>
      <c r="BY1302">
        <v>-4.1645420529291304</v>
      </c>
      <c r="BZ1302">
        <v>-4.1022724404823903</v>
      </c>
      <c r="CA1302">
        <v>-4.3806051684712903</v>
      </c>
      <c r="CB1302">
        <v>-4.1523959993339501</v>
      </c>
      <c r="CC1302">
        <v>-4.2632910124280103</v>
      </c>
      <c r="CD1302">
        <v>-4.1797258953221901</v>
      </c>
      <c r="CE1302">
        <v>-4.2598416430079897</v>
      </c>
      <c r="CF1302">
        <v>-4.0317679100062804</v>
      </c>
      <c r="CG1302">
        <v>-4.1661902711189898</v>
      </c>
      <c r="CH1302">
        <v>-4.1622968276296</v>
      </c>
      <c r="CI1302">
        <v>-4.7025524114686403</v>
      </c>
      <c r="CJ1302">
        <v>-3.6271738314531001</v>
      </c>
      <c r="CK1302">
        <v>-4.3591480118610297</v>
      </c>
      <c r="CL1302">
        <v>-3.8175940748072299</v>
      </c>
      <c r="CM1302">
        <v>-4.2313128029789802</v>
      </c>
      <c r="CN1302">
        <v>-3.7924253232893901</v>
      </c>
      <c r="CO1302">
        <v>-4.0182176667246301</v>
      </c>
      <c r="CP1302">
        <v>-4.67913643264166</v>
      </c>
      <c r="CR1302">
        <v>-5.3865852096224103</v>
      </c>
      <c r="CS1302">
        <v>-4.6828091767339997</v>
      </c>
      <c r="CT1302">
        <v>-4.4661196387517501</v>
      </c>
      <c r="CU1302">
        <v>-5.5068474398606702</v>
      </c>
      <c r="CV1302">
        <v>-5.3759726297778503</v>
      </c>
      <c r="CW1302">
        <v>-4.7185441407757001</v>
      </c>
      <c r="CX1302">
        <v>-4.8108800486608203</v>
      </c>
      <c r="CY1302">
        <v>-5.5647979072181002</v>
      </c>
      <c r="CZ1302">
        <v>-5.0582186407525898</v>
      </c>
      <c r="DA1302">
        <v>-4.7918106345799396</v>
      </c>
      <c r="DB1302">
        <v>-4.8669934007577602</v>
      </c>
      <c r="DC1302">
        <v>-5.8732226680753197</v>
      </c>
      <c r="DD1302">
        <v>-4.4678741168775398</v>
      </c>
      <c r="DE1302">
        <v>-4.2454251017707199</v>
      </c>
      <c r="DF1302">
        <v>-18.597532876586801</v>
      </c>
      <c r="DG1302">
        <v>-19.2723656013568</v>
      </c>
      <c r="DH1302">
        <v>-19.190393929076802</v>
      </c>
      <c r="DI1302">
        <v>-19.097932534393699</v>
      </c>
      <c r="DJ1302">
        <v>-19.234423070010699</v>
      </c>
      <c r="DK1302">
        <v>-19.7802862102908</v>
      </c>
      <c r="DL1302">
        <v>-19.749108679380399</v>
      </c>
      <c r="DN1302">
        <v>-4.87006460921467</v>
      </c>
      <c r="DO1302">
        <v>-4.2486091958667096</v>
      </c>
      <c r="DP1302">
        <v>-5.31617764843865</v>
      </c>
      <c r="DQ1302">
        <v>-4.7313113346232196</v>
      </c>
      <c r="DR1302">
        <v>-4.4489268159573001</v>
      </c>
      <c r="DS1302">
        <v>-4.2956097762801004</v>
      </c>
      <c r="DT1302">
        <v>-4.4574711474799402</v>
      </c>
      <c r="DU1302">
        <v>-4.9675409668217299</v>
      </c>
      <c r="DV1302">
        <v>-4.6486100563639798</v>
      </c>
      <c r="DW1302">
        <v>-4.6648718001448399</v>
      </c>
      <c r="DX1302">
        <v>-4.53219224730916</v>
      </c>
      <c r="DY1302">
        <v>-5.2861204485758604</v>
      </c>
      <c r="DZ1302">
        <v>-4.9175478342983103</v>
      </c>
      <c r="EA1302">
        <v>-4.2354436631281702</v>
      </c>
      <c r="EB1302">
        <v>-3.8327256747596201</v>
      </c>
      <c r="EC1302">
        <v>-4.0562287224030902</v>
      </c>
      <c r="ED1302">
        <v>-3.97577765023969</v>
      </c>
      <c r="EE1302">
        <v>-4.3583845019333696</v>
      </c>
      <c r="EF1302">
        <v>-4.0543171357000398</v>
      </c>
      <c r="EG1302">
        <v>-4.36375032857564</v>
      </c>
      <c r="EH1302">
        <v>-4.1434785826225102</v>
      </c>
    </row>
    <row r="1303" spans="3:138" x14ac:dyDescent="0.25">
      <c r="C1303">
        <v>243667.83040000001</v>
      </c>
      <c r="D1303">
        <v>344032.74560000002</v>
      </c>
      <c r="E1303">
        <v>-11610.010700000001</v>
      </c>
      <c r="F1303">
        <v>-19157.027999999998</v>
      </c>
      <c r="G1303">
        <v>4586.2569999999996</v>
      </c>
      <c r="H1303">
        <v>-13264.293299999999</v>
      </c>
      <c r="I1303">
        <v>34992.980799999998</v>
      </c>
      <c r="J1303">
        <v>-279709.3787</v>
      </c>
      <c r="K1303">
        <v>-312820.91029999999</v>
      </c>
      <c r="L1303">
        <v>-4622.6697000000004</v>
      </c>
      <c r="M1303">
        <v>14594.275</v>
      </c>
      <c r="N1303">
        <v>-7034.9202999999998</v>
      </c>
      <c r="O1303">
        <v>16191.8166</v>
      </c>
      <c r="P1303">
        <v>9232.5707999999995</v>
      </c>
      <c r="Q1303">
        <v>-2075.5729999999999</v>
      </c>
      <c r="R1303">
        <v>-1732.1599000000001</v>
      </c>
      <c r="S1303">
        <v>401.24579999999997</v>
      </c>
      <c r="T1303">
        <v>50.474600000000002</v>
      </c>
      <c r="U1303">
        <v>328.04599999999999</v>
      </c>
      <c r="V1303">
        <v>233.05279999999999</v>
      </c>
      <c r="W1303">
        <v>-512.93280000000004</v>
      </c>
      <c r="Y1303">
        <v>243667.83329201301</v>
      </c>
      <c r="Z1303">
        <v>344032.75087498699</v>
      </c>
      <c r="AA1303">
        <v>-11610.0059513588</v>
      </c>
      <c r="AB1303" s="4">
        <v>-19157.023724323601</v>
      </c>
      <c r="AC1303">
        <v>4586.2640835503398</v>
      </c>
      <c r="AD1303">
        <v>-13264.288965997899</v>
      </c>
      <c r="AE1303">
        <v>34992.985277147804</v>
      </c>
      <c r="AF1303">
        <v>-279709.37709112198</v>
      </c>
      <c r="AG1303">
        <v>-312820.90651575202</v>
      </c>
      <c r="AH1303">
        <v>-4622.6666613584903</v>
      </c>
      <c r="AI1303">
        <v>14594.281305750999</v>
      </c>
      <c r="AJ1303" s="4">
        <v>-7034.91521252654</v>
      </c>
      <c r="AK1303">
        <v>16191.8203278203</v>
      </c>
      <c r="AL1303">
        <v>9232.5749979531192</v>
      </c>
      <c r="AM1303" s="4">
        <v>-2075.5725090446499</v>
      </c>
      <c r="AN1303" s="4">
        <v>-1732.1642976543001</v>
      </c>
      <c r="AO1303" s="4">
        <v>401.24720034466998</v>
      </c>
      <c r="AP1303" s="4">
        <v>50.474718505160901</v>
      </c>
      <c r="AQ1303" s="4">
        <v>328.04789498991801</v>
      </c>
      <c r="AR1303" s="4">
        <v>233.05450321259801</v>
      </c>
      <c r="AS1303" s="4">
        <v>-512.91365954809703</v>
      </c>
      <c r="BU1303" s="5">
        <v>-0.44157086242073801</v>
      </c>
      <c r="BV1303">
        <v>-4.0591092719425603</v>
      </c>
      <c r="BW1303">
        <v>-4.0647580766157398</v>
      </c>
      <c r="BX1303">
        <v>-4.9936874125548796</v>
      </c>
      <c r="BY1303">
        <v>-4.2668725050256899</v>
      </c>
      <c r="BZ1303">
        <v>-4.1815084734692398</v>
      </c>
      <c r="CA1303">
        <v>-4.2978858121944903</v>
      </c>
      <c r="CB1303">
        <v>-4.2389350727249404</v>
      </c>
      <c r="CC1303">
        <v>-4.2343956401082403</v>
      </c>
      <c r="CD1303">
        <v>-5.0711682116497796</v>
      </c>
      <c r="CE1303">
        <v>-4.4642700804948801</v>
      </c>
      <c r="CF1303">
        <v>-4.2025915616237199</v>
      </c>
      <c r="CG1303">
        <v>-4.1264817357090298</v>
      </c>
      <c r="CH1303">
        <v>-4.0886968283820799</v>
      </c>
      <c r="CI1303">
        <v>-4.1972376633191901</v>
      </c>
      <c r="CJ1303">
        <v>-3.9314742564611</v>
      </c>
      <c r="CK1303">
        <v>-3.6086227225536298</v>
      </c>
      <c r="CL1303">
        <v>-4.0425404276079204</v>
      </c>
      <c r="CM1303">
        <v>-3.7120729332911799</v>
      </c>
      <c r="CN1303">
        <v>-4.5233517957558904</v>
      </c>
      <c r="CO1303">
        <v>-4.8550562105621298</v>
      </c>
      <c r="CP1303">
        <v>-4.3161890105332299</v>
      </c>
      <c r="CR1303">
        <v>-5.2478174950869896</v>
      </c>
      <c r="CS1303">
        <v>-4.50298549065662</v>
      </c>
      <c r="CT1303">
        <v>-4.4018535041534301</v>
      </c>
      <c r="CU1303">
        <v>-5.8050565608068103</v>
      </c>
      <c r="CV1303">
        <v>-5.2401823201491098</v>
      </c>
      <c r="CW1303">
        <v>-4.8394150207915301</v>
      </c>
      <c r="CX1303">
        <v>-4.7656511309966199</v>
      </c>
      <c r="CY1303">
        <v>-5.81325690291016</v>
      </c>
      <c r="CZ1303">
        <v>-4.7406064823451599</v>
      </c>
      <c r="DA1303">
        <v>-4.4314755590335499</v>
      </c>
      <c r="DB1303">
        <v>-4.7659825626128702</v>
      </c>
      <c r="DC1303">
        <v>-6.0348506732513298</v>
      </c>
      <c r="DD1303">
        <v>-4.7356745985137998</v>
      </c>
      <c r="DE1303">
        <v>-4.4029726018030697</v>
      </c>
      <c r="DF1303">
        <v>-18.7853581466299</v>
      </c>
      <c r="DG1303">
        <v>-18.8598125193495</v>
      </c>
      <c r="DH1303">
        <v>-19.375119698519399</v>
      </c>
      <c r="DI1303">
        <v>-18.659318644156599</v>
      </c>
      <c r="DJ1303">
        <v>-19.6888156496417</v>
      </c>
      <c r="DK1303">
        <v>-19.050218102075899</v>
      </c>
      <c r="DL1303">
        <v>-18.939141339470201</v>
      </c>
      <c r="DN1303">
        <v>-4.5257659747871104</v>
      </c>
      <c r="DO1303">
        <v>-4.6963678920685901</v>
      </c>
      <c r="DP1303">
        <v>-4.5926175628246604</v>
      </c>
      <c r="DQ1303">
        <v>-4.34258424701554</v>
      </c>
      <c r="DR1303">
        <v>-4.3470440607066596</v>
      </c>
      <c r="DS1303">
        <v>-4.8162640463029103</v>
      </c>
      <c r="DT1303">
        <v>-4.8714228851733301</v>
      </c>
      <c r="DU1303">
        <v>-4.2249004789877498</v>
      </c>
      <c r="DV1303">
        <v>-5.02434881938263</v>
      </c>
      <c r="DW1303">
        <v>-4.5939185232020501</v>
      </c>
      <c r="DX1303">
        <v>-4.2980194552324402</v>
      </c>
      <c r="DY1303">
        <v>-4.3642711413097297</v>
      </c>
      <c r="DZ1303">
        <v>-4.16711927439595</v>
      </c>
      <c r="EA1303">
        <v>-4.2900936328492403</v>
      </c>
      <c r="EB1303">
        <v>-4.4082309670728499</v>
      </c>
      <c r="EC1303">
        <v>-3.7789678155949402</v>
      </c>
      <c r="ED1303">
        <v>-4.03703514105029</v>
      </c>
      <c r="EE1303">
        <v>-3.8571212129128001</v>
      </c>
      <c r="EF1303">
        <v>-4.2320559143090302</v>
      </c>
      <c r="EG1303">
        <v>-4.3488732361306104</v>
      </c>
      <c r="EH1303">
        <v>-4.7567472507404096</v>
      </c>
    </row>
    <row r="1304" spans="3:138" x14ac:dyDescent="0.25">
      <c r="C1304">
        <v>243667.83439999999</v>
      </c>
      <c r="D1304">
        <v>344032.74430000002</v>
      </c>
      <c r="E1304">
        <v>-11610.008099999999</v>
      </c>
      <c r="F1304">
        <v>-19157.026600000001</v>
      </c>
      <c r="G1304">
        <v>4586.2601999999997</v>
      </c>
      <c r="H1304">
        <v>-13264.2927</v>
      </c>
      <c r="I1304">
        <v>34992.980300000003</v>
      </c>
      <c r="J1304">
        <v>-279709.38419999997</v>
      </c>
      <c r="K1304">
        <v>-312820.91269999999</v>
      </c>
      <c r="L1304">
        <v>-4622.6696000000002</v>
      </c>
      <c r="M1304">
        <v>14594.2785</v>
      </c>
      <c r="N1304">
        <v>-7034.9195</v>
      </c>
      <c r="O1304">
        <v>16191.820100000001</v>
      </c>
      <c r="P1304">
        <v>9232.5743000000002</v>
      </c>
      <c r="Q1304">
        <v>-2075.5749000000001</v>
      </c>
      <c r="R1304">
        <v>-1732.1706999999999</v>
      </c>
      <c r="S1304">
        <v>401.24130000000002</v>
      </c>
      <c r="T1304">
        <v>50.471299999999999</v>
      </c>
      <c r="U1304">
        <v>328.03399999999999</v>
      </c>
      <c r="V1304">
        <v>233.04820000000001</v>
      </c>
      <c r="W1304">
        <v>-512.92940006299295</v>
      </c>
      <c r="Y1304">
        <v>243667.83331813299</v>
      </c>
      <c r="Z1304">
        <v>344032.75017209898</v>
      </c>
      <c r="AA1304">
        <v>-11610.003801126601</v>
      </c>
      <c r="AB1304" s="4">
        <v>-19157.0238455693</v>
      </c>
      <c r="AC1304">
        <v>4586.2639191873996</v>
      </c>
      <c r="AD1304">
        <v>-13264.289076243</v>
      </c>
      <c r="AE1304">
        <v>34992.984276597097</v>
      </c>
      <c r="AF1304">
        <v>-279709.37714388198</v>
      </c>
      <c r="AG1304">
        <v>-312820.90634628898</v>
      </c>
      <c r="AH1304">
        <v>-4622.66700840054</v>
      </c>
      <c r="AI1304">
        <v>14594.2811332294</v>
      </c>
      <c r="AJ1304" s="4">
        <v>-7034.9152103734796</v>
      </c>
      <c r="AK1304">
        <v>16191.8203616228</v>
      </c>
      <c r="AL1304">
        <v>9232.5753197572194</v>
      </c>
      <c r="AM1304" s="4">
        <v>-2075.5725581659699</v>
      </c>
      <c r="AN1304" s="4">
        <v>-1732.16441284594</v>
      </c>
      <c r="AO1304" s="4">
        <v>401.24716993506098</v>
      </c>
      <c r="AP1304" s="4">
        <v>50.474756349832901</v>
      </c>
      <c r="AQ1304" s="4">
        <v>328.04791041318703</v>
      </c>
      <c r="AR1304" s="4">
        <v>233.05450579962601</v>
      </c>
      <c r="AS1304" s="4">
        <v>-512.913686048351</v>
      </c>
      <c r="BU1304" s="5">
        <v>-0.44123743094032702</v>
      </c>
      <c r="BV1304">
        <v>-3.9867795149009702</v>
      </c>
      <c r="BW1304">
        <v>-4.0847977165606304</v>
      </c>
      <c r="BX1304">
        <v>-4.4620714783496398</v>
      </c>
      <c r="BY1304">
        <v>-4.3292236973370004</v>
      </c>
      <c r="BZ1304">
        <v>-4.29648956396698</v>
      </c>
      <c r="CA1304">
        <v>-4.5975820308863602</v>
      </c>
      <c r="CB1304">
        <v>-3.9044411583116001</v>
      </c>
      <c r="CC1304">
        <v>-4.3961566893581097</v>
      </c>
      <c r="CD1304">
        <v>-4.5590226974978103</v>
      </c>
      <c r="CE1304">
        <v>-4.2302595815091601</v>
      </c>
      <c r="CF1304">
        <v>-4.4336971161847396</v>
      </c>
      <c r="CG1304">
        <v>-4.2482668803155796</v>
      </c>
      <c r="CH1304">
        <v>-4.1967545690198698</v>
      </c>
      <c r="CI1304">
        <v>-4.5166801084731398</v>
      </c>
      <c r="CJ1304">
        <v>-3.9784709510319902</v>
      </c>
      <c r="CK1304">
        <v>-4.2869135374538301</v>
      </c>
      <c r="CL1304">
        <v>-4.0237493039216004</v>
      </c>
      <c r="CM1304">
        <v>-4.0061425595153803</v>
      </c>
      <c r="CN1304">
        <v>-3.8359117313325202</v>
      </c>
      <c r="CO1304">
        <v>-4.8460193980675399</v>
      </c>
      <c r="CP1304">
        <v>-4.0305904130441199</v>
      </c>
      <c r="CR1304">
        <v>-4.9372388618293304</v>
      </c>
      <c r="CS1304">
        <v>-4.7066755700997902</v>
      </c>
      <c r="CT1304">
        <v>-4.61876304761378</v>
      </c>
      <c r="CU1304">
        <v>-5.0117866024691597</v>
      </c>
      <c r="CV1304">
        <v>-5.6375226709494299</v>
      </c>
      <c r="CW1304">
        <v>-4.1352276722218999</v>
      </c>
      <c r="CX1304">
        <v>-4.1524524354954204</v>
      </c>
      <c r="CY1304">
        <v>-5.9360732196028296</v>
      </c>
      <c r="CZ1304">
        <v>-5.0006587330311598</v>
      </c>
      <c r="DA1304">
        <v>-4.6942234277084598</v>
      </c>
      <c r="DB1304">
        <v>-5.0016116737552103</v>
      </c>
      <c r="DC1304">
        <v>-6.1974702938142698</v>
      </c>
      <c r="DD1304">
        <v>-4.8475715355797897</v>
      </c>
      <c r="DE1304">
        <v>-4.5672489980072504</v>
      </c>
      <c r="DF1304">
        <v>-18.9544676616404</v>
      </c>
      <c r="DG1304">
        <v>-19.492517398479698</v>
      </c>
      <c r="DH1304">
        <v>-19.423025467416299</v>
      </c>
      <c r="DI1304">
        <v>-20.207296521251799</v>
      </c>
      <c r="DJ1304">
        <v>-19.2987683111146</v>
      </c>
      <c r="DK1304">
        <v>-19.2447207887034</v>
      </c>
      <c r="DL1304">
        <v>-19.366811592074001</v>
      </c>
      <c r="DN1304">
        <v>-4.2275920742783901</v>
      </c>
      <c r="DO1304">
        <v>-4.5091415465656199</v>
      </c>
      <c r="DP1304">
        <v>-4.6307005638758003</v>
      </c>
      <c r="DQ1304">
        <v>-4.2672605404808301</v>
      </c>
      <c r="DR1304">
        <v>-4.4262627878367597</v>
      </c>
      <c r="DS1304">
        <v>-4.4956832363786896</v>
      </c>
      <c r="DT1304">
        <v>-4.1251419139078997</v>
      </c>
      <c r="DU1304">
        <v>-4.5994104952661399</v>
      </c>
      <c r="DV1304">
        <v>-4.3578958112330604</v>
      </c>
      <c r="DW1304">
        <v>-4.7382525137454001</v>
      </c>
      <c r="DX1304">
        <v>-4.55315408495958</v>
      </c>
      <c r="DY1304">
        <v>-4.5506900958941001</v>
      </c>
      <c r="DZ1304">
        <v>-4.4577456922248002</v>
      </c>
      <c r="EA1304">
        <v>-4.7099574073412303</v>
      </c>
      <c r="EB1304">
        <v>-4.09815797721763</v>
      </c>
      <c r="EC1304">
        <v>-4.3426392975286401</v>
      </c>
      <c r="ED1304">
        <v>-4.2221118111254903</v>
      </c>
      <c r="EE1304">
        <v>-4.2331083287501201</v>
      </c>
      <c r="EF1304">
        <v>-3.9283461594792701</v>
      </c>
      <c r="EG1304">
        <v>-4.2976554193170697</v>
      </c>
      <c r="EH1304">
        <v>-4.4013181861725403</v>
      </c>
    </row>
    <row r="1305" spans="3:138" x14ac:dyDescent="0.25">
      <c r="C1305">
        <v>243667.83199999999</v>
      </c>
      <c r="D1305">
        <v>344032.74209999997</v>
      </c>
      <c r="E1305">
        <v>-11610.009400000001</v>
      </c>
      <c r="F1305">
        <v>-19157.028999999999</v>
      </c>
      <c r="G1305">
        <v>4586.2572</v>
      </c>
      <c r="H1305">
        <v>-13264.2935</v>
      </c>
      <c r="I1305">
        <v>34992.982100000001</v>
      </c>
      <c r="J1305">
        <v>-279709.38150000002</v>
      </c>
      <c r="K1305">
        <v>-312820.91580000002</v>
      </c>
      <c r="L1305">
        <v>-4622.6696000000002</v>
      </c>
      <c r="M1305">
        <v>14594.2763</v>
      </c>
      <c r="N1305">
        <v>-7034.9238999999998</v>
      </c>
      <c r="O1305">
        <v>16191.8179</v>
      </c>
      <c r="P1305">
        <v>9232.5705999999991</v>
      </c>
      <c r="Q1305">
        <v>-2075.5763000000002</v>
      </c>
      <c r="R1305">
        <v>-1732.1648</v>
      </c>
      <c r="S1305">
        <v>401.24619999999999</v>
      </c>
      <c r="T1305">
        <v>50.469700000000003</v>
      </c>
      <c r="U1305">
        <v>328.04079999999999</v>
      </c>
      <c r="V1305">
        <v>233.05099999999999</v>
      </c>
      <c r="W1305">
        <v>-512.92600000000004</v>
      </c>
      <c r="Y1305">
        <v>243667.83293712899</v>
      </c>
      <c r="Z1305">
        <v>344032.74854488799</v>
      </c>
      <c r="AA1305">
        <v>-11610.004070447399</v>
      </c>
      <c r="AB1305" s="4">
        <v>-19157.023811627099</v>
      </c>
      <c r="AC1305">
        <v>4586.26374908874</v>
      </c>
      <c r="AD1305">
        <v>-13264.2890763983</v>
      </c>
      <c r="AE1305">
        <v>34992.986990868303</v>
      </c>
      <c r="AF1305" s="4">
        <v>-279709.37713499699</v>
      </c>
      <c r="AG1305">
        <v>-312820.90722079697</v>
      </c>
      <c r="AH1305">
        <v>-4622.6652315787196</v>
      </c>
      <c r="AI1305">
        <v>14594.281937599901</v>
      </c>
      <c r="AJ1305" s="4">
        <v>-7034.9151625582499</v>
      </c>
      <c r="AK1305">
        <v>16191.8202088281</v>
      </c>
      <c r="AL1305">
        <v>9232.5736677684508</v>
      </c>
      <c r="AM1305" s="4">
        <v>-2075.5726076250698</v>
      </c>
      <c r="AN1305" s="4">
        <v>-1732.1645280190501</v>
      </c>
      <c r="AO1305" s="4">
        <v>401.24713971256801</v>
      </c>
      <c r="AP1305" s="4">
        <v>50.474794313514302</v>
      </c>
      <c r="AQ1305" s="4">
        <v>328.047925909414</v>
      </c>
      <c r="AR1305" s="4">
        <v>233.05450859215</v>
      </c>
      <c r="AS1305" s="4">
        <v>-512.91371242059699</v>
      </c>
      <c r="BU1305" s="5">
        <v>-0.44090425525700999</v>
      </c>
      <c r="BV1305">
        <v>-4.4534510014926498</v>
      </c>
      <c r="BW1305">
        <v>-3.9710725540287402</v>
      </c>
      <c r="BX1305">
        <v>-4.4226127566723497</v>
      </c>
      <c r="BY1305">
        <v>-4.4587330336960598</v>
      </c>
      <c r="BZ1305">
        <v>-4.3383569690306798</v>
      </c>
      <c r="CA1305">
        <v>-4.3244565672494302</v>
      </c>
      <c r="CB1305">
        <v>-4.1949471383088603</v>
      </c>
      <c r="CC1305">
        <v>-4.0674235041715301</v>
      </c>
      <c r="CD1305">
        <v>-4.4231978481096998</v>
      </c>
      <c r="CE1305">
        <v>-4.0837023524806</v>
      </c>
      <c r="CF1305">
        <v>-4.2578129392438298</v>
      </c>
      <c r="CG1305">
        <v>-4.2477073257421702</v>
      </c>
      <c r="CH1305">
        <v>-4.3820220369679896</v>
      </c>
      <c r="CI1305">
        <v>-4.07809211758609</v>
      </c>
      <c r="CJ1305">
        <v>-3.71497208125054</v>
      </c>
      <c r="CK1305">
        <v>-3.5599801809923801</v>
      </c>
      <c r="CL1305">
        <v>-4.0149117703599302</v>
      </c>
      <c r="CM1305">
        <v>-4.0190259836265101</v>
      </c>
      <c r="CN1305">
        <v>-4.0629884019305003</v>
      </c>
      <c r="CO1305">
        <v>-3.89337685805156</v>
      </c>
      <c r="CP1305">
        <v>-4.0623399573987697</v>
      </c>
      <c r="CR1305">
        <v>-5.1480005516952199</v>
      </c>
      <c r="CS1305">
        <v>-4.4347749599066502</v>
      </c>
      <c r="CT1305">
        <v>-4.3046936232354298</v>
      </c>
      <c r="CU1305">
        <v>-6.3744119266836297</v>
      </c>
      <c r="CV1305">
        <v>-5.1717758699510599</v>
      </c>
      <c r="CW1305">
        <v>-4.7528369373376202</v>
      </c>
      <c r="CX1305">
        <v>-4.9337137328590499</v>
      </c>
      <c r="CY1305">
        <v>-5.8999178723176504</v>
      </c>
      <c r="CZ1305">
        <v>-4.9677890042914399</v>
      </c>
      <c r="DA1305">
        <v>-4.6294278941810596</v>
      </c>
      <c r="DB1305">
        <v>-5.28078452196638</v>
      </c>
      <c r="DC1305">
        <v>-6.4456758846344302</v>
      </c>
      <c r="DD1305">
        <v>-4.4955835226426304</v>
      </c>
      <c r="DE1305">
        <v>-4.8323644774247398</v>
      </c>
      <c r="DF1305">
        <v>-18.701020803303798</v>
      </c>
      <c r="DG1305">
        <v>-18.814554477994701</v>
      </c>
      <c r="DH1305">
        <v>-19.147463752307701</v>
      </c>
      <c r="DI1305">
        <v>-19.0721939865564</v>
      </c>
      <c r="DJ1305">
        <v>-19.0262120813282</v>
      </c>
      <c r="DK1305">
        <v>-18.9949981614735</v>
      </c>
      <c r="DL1305">
        <v>-19.367187357639398</v>
      </c>
      <c r="DN1305">
        <v>-4.4239505336473499</v>
      </c>
      <c r="DO1305">
        <v>-4.2418572703180804</v>
      </c>
      <c r="DP1305">
        <v>-4.6858298397317801</v>
      </c>
      <c r="DQ1305">
        <v>-4.6920958783567102</v>
      </c>
      <c r="DR1305">
        <v>-5.0838316059175002</v>
      </c>
      <c r="DS1305">
        <v>-4.9938337102825496</v>
      </c>
      <c r="DT1305">
        <v>-4.4842151068290299</v>
      </c>
      <c r="DU1305">
        <v>-4.4920873576987503</v>
      </c>
      <c r="DV1305">
        <v>-4.1547049033088896</v>
      </c>
      <c r="DW1305">
        <v>-4.3612270627580996</v>
      </c>
      <c r="DX1305">
        <v>-4.37744875045603</v>
      </c>
      <c r="DY1305">
        <v>-4.8924894223242497</v>
      </c>
      <c r="DZ1305">
        <v>-4.7173445410230004</v>
      </c>
      <c r="EA1305">
        <v>-4.6535646394801899</v>
      </c>
      <c r="EB1305">
        <v>-3.8913052585214798</v>
      </c>
      <c r="EC1305">
        <v>-3.8454039957924699</v>
      </c>
      <c r="ED1305">
        <v>-4.6427620057763797</v>
      </c>
      <c r="EE1305">
        <v>-4.8801953587754996</v>
      </c>
      <c r="EF1305">
        <v>-4.3102683549423402</v>
      </c>
      <c r="EG1305">
        <v>-4.3639163219894197</v>
      </c>
      <c r="EH1305">
        <v>-4.9844793764264104</v>
      </c>
    </row>
    <row r="1306" spans="3:138" x14ac:dyDescent="0.25">
      <c r="C1306">
        <v>243667.83420000001</v>
      </c>
      <c r="D1306">
        <v>344032.74489999999</v>
      </c>
      <c r="E1306">
        <v>-11610.004800000001</v>
      </c>
      <c r="F1306">
        <v>-19157.029399999999</v>
      </c>
      <c r="G1306">
        <v>4586.2569999999996</v>
      </c>
      <c r="H1306">
        <v>-13264.2924</v>
      </c>
      <c r="I1306">
        <v>34992.984600000003</v>
      </c>
      <c r="J1306">
        <v>-279709.38559999998</v>
      </c>
      <c r="K1306">
        <v>-312820.9155</v>
      </c>
      <c r="L1306">
        <v>-4622.6693999999998</v>
      </c>
      <c r="M1306">
        <v>14594.277099999999</v>
      </c>
      <c r="N1306">
        <v>-7034.9238999999998</v>
      </c>
      <c r="O1306">
        <v>16191.818499999999</v>
      </c>
      <c r="P1306">
        <v>9232.5704999999998</v>
      </c>
      <c r="Q1306">
        <v>-2075.5754000000002</v>
      </c>
      <c r="R1306">
        <v>-1732.1611</v>
      </c>
      <c r="S1306">
        <v>401.2423</v>
      </c>
      <c r="T1306">
        <v>50.466799999999999</v>
      </c>
      <c r="U1306">
        <v>328.03820000000002</v>
      </c>
      <c r="V1306">
        <v>233.0497</v>
      </c>
      <c r="W1306">
        <v>-512.92639999999994</v>
      </c>
      <c r="Y1306">
        <v>243667.83322869599</v>
      </c>
      <c r="Z1306">
        <v>344032.74810262898</v>
      </c>
      <c r="AA1306">
        <v>-11610.001715090501</v>
      </c>
      <c r="AB1306">
        <v>-19157.024178782001</v>
      </c>
      <c r="AC1306">
        <v>4586.2635732862</v>
      </c>
      <c r="AD1306">
        <v>-13264.290779073101</v>
      </c>
      <c r="AE1306">
        <v>34992.987094292599</v>
      </c>
      <c r="AF1306" s="4">
        <v>-279709.3771632</v>
      </c>
      <c r="AG1306">
        <v>-312820.90724855801</v>
      </c>
      <c r="AH1306">
        <v>-4622.6651897493703</v>
      </c>
      <c r="AI1306">
        <v>14594.281984159799</v>
      </c>
      <c r="AJ1306" s="4">
        <v>-7034.9151460439298</v>
      </c>
      <c r="AK1306" s="4">
        <v>16191.820424437999</v>
      </c>
      <c r="AL1306">
        <v>9232.5733626780693</v>
      </c>
      <c r="AM1306" s="4">
        <v>-2075.5726574243399</v>
      </c>
      <c r="AN1306" s="4">
        <v>-1732.1646431786201</v>
      </c>
      <c r="AO1306" s="4">
        <v>401.24710967645899</v>
      </c>
      <c r="AP1306" s="4">
        <v>50.474832387097798</v>
      </c>
      <c r="AQ1306" s="4">
        <v>328.04794147780501</v>
      </c>
      <c r="AR1306" s="4">
        <v>233.05451158643601</v>
      </c>
      <c r="AS1306" s="4">
        <v>-512.913738665349</v>
      </c>
      <c r="BU1306" s="5">
        <v>-0.44057133497861101</v>
      </c>
      <c r="BV1306">
        <v>-4.6399393622789802</v>
      </c>
      <c r="BW1306">
        <v>-4.3097921859177903</v>
      </c>
      <c r="BX1306">
        <v>-4.6261610095560899</v>
      </c>
      <c r="BY1306">
        <v>-4.2132551069406903</v>
      </c>
      <c r="BZ1306">
        <v>-4.7591829097354799</v>
      </c>
      <c r="CA1306">
        <v>-4.5385949768823499</v>
      </c>
      <c r="CB1306">
        <v>-4.4371031062091699</v>
      </c>
      <c r="CC1306">
        <v>-4.3677467651967001</v>
      </c>
      <c r="CD1306">
        <v>-3.9946751845827699</v>
      </c>
      <c r="CE1306">
        <v>-4.24358535639871</v>
      </c>
      <c r="CF1306">
        <v>-4.0437999631343899</v>
      </c>
      <c r="CG1306">
        <v>-4.4102152341212797</v>
      </c>
      <c r="CH1306">
        <v>-4.31245027296786</v>
      </c>
      <c r="CI1306">
        <v>-4.3253233476221897</v>
      </c>
      <c r="CJ1306">
        <v>-3.9018313601005699</v>
      </c>
      <c r="CK1306">
        <v>-3.6962929793911101</v>
      </c>
      <c r="CL1306">
        <v>-4.2964027336254604</v>
      </c>
      <c r="CM1306">
        <v>-3.5814293770761298</v>
      </c>
      <c r="CN1306">
        <v>-4.2966318114060202</v>
      </c>
      <c r="CO1306">
        <v>-3.9452329307733698</v>
      </c>
      <c r="CP1306">
        <v>-4.2054998138164903</v>
      </c>
      <c r="CR1306">
        <v>-5.5199766850844796</v>
      </c>
      <c r="CS1306">
        <v>-4.7307770224352703</v>
      </c>
      <c r="CT1306">
        <v>-4.38940226445742</v>
      </c>
      <c r="CU1306">
        <v>-5.4473964779317603</v>
      </c>
      <c r="CV1306">
        <v>-5.3624760021434499</v>
      </c>
      <c r="CW1306">
        <v>-4.7225485535648897</v>
      </c>
      <c r="CX1306">
        <v>-4.6792831837870503</v>
      </c>
      <c r="CY1306">
        <v>-6.1918187878891899</v>
      </c>
      <c r="CZ1306">
        <v>-4.4160766213653702</v>
      </c>
      <c r="DA1306">
        <v>-4.0993229786616396</v>
      </c>
      <c r="DB1306">
        <v>-4.5043591250092403</v>
      </c>
      <c r="DC1306">
        <v>-6.0405100223338302</v>
      </c>
      <c r="DD1306">
        <v>-4.4414455677501596</v>
      </c>
      <c r="DE1306">
        <v>-4.3991786716994596</v>
      </c>
      <c r="DF1306">
        <v>-18.7525428359797</v>
      </c>
      <c r="DG1306">
        <v>-18.9921528315719</v>
      </c>
      <c r="DH1306">
        <v>-19.207912910766701</v>
      </c>
      <c r="DI1306">
        <v>-18.753233334294201</v>
      </c>
      <c r="DJ1306">
        <v>-19.155341681945298</v>
      </c>
      <c r="DK1306">
        <v>-19.013727557606099</v>
      </c>
      <c r="DL1306">
        <v>-19.625676533564199</v>
      </c>
      <c r="DN1306">
        <v>-4.4112346154439397</v>
      </c>
      <c r="DO1306">
        <v>-4.5264806361546999</v>
      </c>
      <c r="DP1306">
        <v>-4.6606986460286102</v>
      </c>
      <c r="DQ1306">
        <v>-4.2959513748269504</v>
      </c>
      <c r="DR1306">
        <v>-4.6635629555883904</v>
      </c>
      <c r="DS1306">
        <v>-4.4174273570562503</v>
      </c>
      <c r="DT1306">
        <v>-4.5620919280638903</v>
      </c>
      <c r="DU1306">
        <v>-4.3794551715433201</v>
      </c>
      <c r="DV1306">
        <v>-4.1809648874696403</v>
      </c>
      <c r="DW1306">
        <v>-4.2709393859507001</v>
      </c>
      <c r="DX1306">
        <v>-4.1320310991089997</v>
      </c>
      <c r="DY1306">
        <v>-4.4441271830670201</v>
      </c>
      <c r="DZ1306">
        <v>-4.1790980118543199</v>
      </c>
      <c r="EA1306">
        <v>-4.5140874134439199</v>
      </c>
      <c r="EB1306">
        <v>-4.3494950187119699</v>
      </c>
      <c r="EC1306">
        <v>-3.99894274900783</v>
      </c>
      <c r="ED1306">
        <v>-4.21427234832833</v>
      </c>
      <c r="EE1306">
        <v>-3.7207930239232501</v>
      </c>
      <c r="EF1306">
        <v>-3.96230908118245</v>
      </c>
      <c r="EG1306">
        <v>-4.2903645444246701</v>
      </c>
      <c r="EH1306">
        <v>-4.3556128647960497</v>
      </c>
    </row>
    <row r="1307" spans="3:138" x14ac:dyDescent="0.25">
      <c r="C1307">
        <v>243667.83259999999</v>
      </c>
      <c r="D1307">
        <v>344032.74459999998</v>
      </c>
      <c r="E1307">
        <v>-11610.005800000001</v>
      </c>
      <c r="F1307">
        <v>-19157.0285</v>
      </c>
      <c r="G1307">
        <v>4586.2564000000002</v>
      </c>
      <c r="H1307">
        <v>-13264.2934</v>
      </c>
      <c r="I1307">
        <v>34992.984299999996</v>
      </c>
      <c r="J1307">
        <v>-279709.38419999997</v>
      </c>
      <c r="K1307">
        <v>-312820.9154</v>
      </c>
      <c r="L1307">
        <v>-4622.6655000000001</v>
      </c>
      <c r="M1307">
        <v>14594.274100000001</v>
      </c>
      <c r="N1307">
        <v>-7034.9218000000001</v>
      </c>
      <c r="O1307">
        <v>16191.8171</v>
      </c>
      <c r="P1307">
        <v>9232.5704000000005</v>
      </c>
      <c r="Q1307">
        <v>-2075.5743000000002</v>
      </c>
      <c r="R1307">
        <v>-1732.1733999999999</v>
      </c>
      <c r="S1307">
        <v>401.23770000000002</v>
      </c>
      <c r="T1307">
        <v>50.468400000000003</v>
      </c>
      <c r="U1307">
        <v>328.036</v>
      </c>
      <c r="V1307">
        <v>233.0479</v>
      </c>
      <c r="W1307">
        <v>-512.92439999999999</v>
      </c>
      <c r="Y1307">
        <v>243667.83325135001</v>
      </c>
      <c r="Z1307">
        <v>344032.74825358001</v>
      </c>
      <c r="AA1307">
        <v>-11610.002251988501</v>
      </c>
      <c r="AB1307">
        <v>-19157.0241458444</v>
      </c>
      <c r="AC1307">
        <v>4586.2636481237696</v>
      </c>
      <c r="AD1307">
        <v>-13264.2908299677</v>
      </c>
      <c r="AE1307">
        <v>34992.987395200696</v>
      </c>
      <c r="AF1307" s="4">
        <v>-279709.37725103099</v>
      </c>
      <c r="AG1307">
        <v>-312820.90817496402</v>
      </c>
      <c r="AH1307">
        <v>-4622.6632275349702</v>
      </c>
      <c r="AI1307" s="4">
        <v>14594.282584532901</v>
      </c>
      <c r="AJ1307" s="4">
        <v>-7034.9151395090703</v>
      </c>
      <c r="AK1307">
        <v>16191.8186996939</v>
      </c>
      <c r="AL1307">
        <v>9232.5734375900502</v>
      </c>
      <c r="AM1307" s="4">
        <v>-2075.5727075660502</v>
      </c>
      <c r="AN1307" s="4">
        <v>-1732.1647583299</v>
      </c>
      <c r="AO1307" s="4">
        <v>401.24707982584601</v>
      </c>
      <c r="AP1307" s="4">
        <v>50.474870561427799</v>
      </c>
      <c r="AQ1307" s="4">
        <v>328.047957117745</v>
      </c>
      <c r="AR1307" s="4">
        <v>233.054514778689</v>
      </c>
      <c r="AS1307" s="4">
        <v>-512.91376478309303</v>
      </c>
      <c r="BU1307" s="5">
        <v>-0.440238669713856</v>
      </c>
      <c r="BV1307">
        <v>-4.23737852668964</v>
      </c>
      <c r="BW1307">
        <v>-4.1315953744788496</v>
      </c>
      <c r="BX1307">
        <v>-4.18506918814019</v>
      </c>
      <c r="BY1307">
        <v>-4.0339549538903796</v>
      </c>
      <c r="BZ1307">
        <v>-3.9548704438899902</v>
      </c>
      <c r="CA1307">
        <v>-4.1266606367035301</v>
      </c>
      <c r="CB1307">
        <v>-3.9834667251400599</v>
      </c>
      <c r="CC1307">
        <v>-4.3483196496201497</v>
      </c>
      <c r="CD1307">
        <v>-4.7655046027670496</v>
      </c>
      <c r="CE1307">
        <v>-4.4323801955011097</v>
      </c>
      <c r="CF1307">
        <v>-4.4208436456536697</v>
      </c>
      <c r="CG1307">
        <v>-4.4905080925801899</v>
      </c>
      <c r="CH1307">
        <v>-4.850191661897</v>
      </c>
      <c r="CI1307">
        <v>-4.0039170518590899</v>
      </c>
      <c r="CJ1307">
        <v>-3.7966172549562698</v>
      </c>
      <c r="CK1307">
        <v>-3.7258326563699198</v>
      </c>
      <c r="CL1307">
        <v>-3.7577140211720499</v>
      </c>
      <c r="CM1307">
        <v>-3.9636727106323399</v>
      </c>
      <c r="CN1307">
        <v>-4.3124258560318403</v>
      </c>
      <c r="CO1307">
        <v>-4.5366552638836204</v>
      </c>
      <c r="CP1307">
        <v>-3.79357034020869</v>
      </c>
      <c r="CR1307">
        <v>-4.88462502690144</v>
      </c>
      <c r="CS1307">
        <v>-4.3565024611435899</v>
      </c>
      <c r="CT1307">
        <v>-4.9797002948352</v>
      </c>
      <c r="CU1307">
        <v>-5.4290265630996597</v>
      </c>
      <c r="CV1307">
        <v>-5.2693525131421</v>
      </c>
      <c r="CW1307">
        <v>-4.5798861863501399</v>
      </c>
      <c r="CX1307">
        <v>-4.37872249555903</v>
      </c>
      <c r="CY1307">
        <v>-5.5584094463332701</v>
      </c>
      <c r="CZ1307">
        <v>-4.8731373534716802</v>
      </c>
      <c r="DA1307">
        <v>-4.5817588621702701</v>
      </c>
      <c r="DB1307">
        <v>-4.7808621456503797</v>
      </c>
      <c r="DC1307">
        <v>-5.8531888755158299</v>
      </c>
      <c r="DD1307">
        <v>-4.4750647645615</v>
      </c>
      <c r="DE1307">
        <v>-4.22468701831147</v>
      </c>
      <c r="DF1307">
        <v>-18.904275139001101</v>
      </c>
      <c r="DG1307">
        <v>-19.2984994644385</v>
      </c>
      <c r="DH1307">
        <v>-19.523419225413701</v>
      </c>
      <c r="DI1307">
        <v>-19.039744689493901</v>
      </c>
      <c r="DJ1307">
        <v>-19.4966143997577</v>
      </c>
      <c r="DK1307">
        <v>-19.021594813900599</v>
      </c>
      <c r="DL1307">
        <v>-18.9521936084099</v>
      </c>
      <c r="DN1307">
        <v>-4.6509667715526302</v>
      </c>
      <c r="DO1307">
        <v>-4.2320820583612697</v>
      </c>
      <c r="DP1307">
        <v>-4.76216814481994</v>
      </c>
      <c r="DQ1307">
        <v>-4.38090600747047</v>
      </c>
      <c r="DR1307">
        <v>-4.4157110845489997</v>
      </c>
      <c r="DS1307">
        <v>-4.7155707404829101</v>
      </c>
      <c r="DT1307">
        <v>-4.7539440948103602</v>
      </c>
      <c r="DU1307">
        <v>-4.3956975477191396</v>
      </c>
      <c r="DV1307">
        <v>-4.5313529530288701</v>
      </c>
      <c r="DW1307">
        <v>-4.6823056722028102</v>
      </c>
      <c r="DX1307">
        <v>-4.7289075442414399</v>
      </c>
      <c r="DY1307">
        <v>-5.1296069365954704</v>
      </c>
      <c r="DZ1307">
        <v>-4.8520840384379698</v>
      </c>
      <c r="EA1307">
        <v>-4.17617393541566</v>
      </c>
      <c r="EB1307">
        <v>-4.1684775724141003</v>
      </c>
      <c r="EC1307">
        <v>-3.9260186578742502</v>
      </c>
      <c r="ED1307">
        <v>-4.0351621241625502</v>
      </c>
      <c r="EE1307">
        <v>-4.37243444755289</v>
      </c>
      <c r="EF1307">
        <v>-4.1593427855729797</v>
      </c>
      <c r="EG1307">
        <v>-4.2500754469944804</v>
      </c>
      <c r="EH1307">
        <v>-4.1949850791491103</v>
      </c>
    </row>
    <row r="1308" spans="3:138" x14ac:dyDescent="0.25">
      <c r="C1308">
        <v>243667.8309</v>
      </c>
      <c r="D1308">
        <v>344032.74219999998</v>
      </c>
      <c r="E1308">
        <v>-11610.0039</v>
      </c>
      <c r="F1308">
        <v>-19157.0308</v>
      </c>
      <c r="G1308">
        <v>4586.2563</v>
      </c>
      <c r="H1308">
        <v>-13264.2925</v>
      </c>
      <c r="I1308">
        <v>34992.985800000002</v>
      </c>
      <c r="J1308">
        <v>-279709.3811</v>
      </c>
      <c r="K1308">
        <v>-312820.91820000001</v>
      </c>
      <c r="L1308">
        <v>-4622.6659</v>
      </c>
      <c r="M1308">
        <v>14594.2744</v>
      </c>
      <c r="N1308">
        <v>-7034.9186</v>
      </c>
      <c r="O1308">
        <v>16191.8205</v>
      </c>
      <c r="P1308">
        <v>9232.5740999999998</v>
      </c>
      <c r="Q1308">
        <v>-2075.5810999999999</v>
      </c>
      <c r="R1308">
        <v>-1732.1692</v>
      </c>
      <c r="S1308">
        <v>401.23230000000001</v>
      </c>
      <c r="T1308">
        <v>50.466500000000003</v>
      </c>
      <c r="U1308">
        <v>328.03719999999998</v>
      </c>
      <c r="V1308">
        <v>233.04750000000001</v>
      </c>
      <c r="W1308">
        <v>-512.92669999999998</v>
      </c>
      <c r="Y1308">
        <v>243667.83270243401</v>
      </c>
      <c r="Z1308">
        <v>344032.74557623698</v>
      </c>
      <c r="AA1308">
        <v>-11610.0003574454</v>
      </c>
      <c r="AB1308">
        <v>-19157.024130195699</v>
      </c>
      <c r="AC1308">
        <v>4586.2632548239199</v>
      </c>
      <c r="AD1308">
        <v>-13264.290164718999</v>
      </c>
      <c r="AE1308">
        <v>34992.988858468503</v>
      </c>
      <c r="AF1308">
        <v>-279709.37731312902</v>
      </c>
      <c r="AG1308">
        <v>-312820.90760086698</v>
      </c>
      <c r="AH1308">
        <v>-4622.6644140583303</v>
      </c>
      <c r="AI1308">
        <v>14594.2820744121</v>
      </c>
      <c r="AJ1308" s="4">
        <v>-7034.9151484765298</v>
      </c>
      <c r="AK1308">
        <v>16191.819067489399</v>
      </c>
      <c r="AL1308">
        <v>9232.5742176719505</v>
      </c>
      <c r="AM1308" s="4">
        <v>-2075.5727580522498</v>
      </c>
      <c r="AN1308" s="4">
        <v>-1732.16487347817</v>
      </c>
      <c r="AO1308" s="4">
        <v>401.24705015967101</v>
      </c>
      <c r="AP1308" s="4">
        <v>50.474908827242103</v>
      </c>
      <c r="AQ1308" s="4">
        <v>328.04797282880298</v>
      </c>
      <c r="AR1308" s="4">
        <v>233.054518165009</v>
      </c>
      <c r="AS1308" s="4">
        <v>-512.91379077417901</v>
      </c>
      <c r="BU1308" s="5">
        <v>-0.43990625907236702</v>
      </c>
      <c r="BV1308">
        <v>-4.32251410289311</v>
      </c>
      <c r="BW1308">
        <v>-4.1569881372884696</v>
      </c>
      <c r="BX1308">
        <v>-4.2093761776715599</v>
      </c>
      <c r="BY1308">
        <v>-4.4199267957107704</v>
      </c>
      <c r="BZ1308">
        <v>-4.0680081998852504</v>
      </c>
      <c r="CA1308">
        <v>-4.2988917821514399</v>
      </c>
      <c r="CB1308">
        <v>-4.0350294051063296</v>
      </c>
      <c r="CC1308">
        <v>-4.7521781500551903</v>
      </c>
      <c r="CD1308">
        <v>-4.4198249802771503</v>
      </c>
      <c r="CE1308">
        <v>-5.1053084936273301</v>
      </c>
      <c r="CF1308">
        <v>-4.56105940932897</v>
      </c>
      <c r="CG1308">
        <v>-4.3393491993262998</v>
      </c>
      <c r="CH1308">
        <v>-4.4453158968436703</v>
      </c>
      <c r="CI1308">
        <v>-3.9175900079643702</v>
      </c>
      <c r="CJ1308">
        <v>-4.0986204027609396</v>
      </c>
      <c r="CK1308">
        <v>-3.6821929329382401</v>
      </c>
      <c r="CL1308">
        <v>-3.7384416147744699</v>
      </c>
      <c r="CM1308">
        <v>-3.9474050833759802</v>
      </c>
      <c r="CN1308">
        <v>-4.1924162638558302</v>
      </c>
      <c r="CO1308">
        <v>-3.7437234275282099</v>
      </c>
      <c r="CP1308">
        <v>-3.9234542507941899</v>
      </c>
      <c r="CR1308">
        <v>-5.1113635809888898</v>
      </c>
      <c r="CS1308">
        <v>-4.8193263110760798</v>
      </c>
      <c r="CT1308">
        <v>-4.2839669926595496</v>
      </c>
      <c r="CU1308">
        <v>-5.4206438827297703</v>
      </c>
      <c r="CV1308">
        <v>-5.8126060354654498</v>
      </c>
      <c r="CW1308">
        <v>-5.00223347016136</v>
      </c>
      <c r="CX1308">
        <v>-4.1868570923271102</v>
      </c>
      <c r="CY1308">
        <v>-5.3662466949339303</v>
      </c>
      <c r="CZ1308">
        <v>-4.8771964366028602</v>
      </c>
      <c r="DA1308">
        <v>-4.5958202592330197</v>
      </c>
      <c r="DB1308">
        <v>-4.7072900310963304</v>
      </c>
      <c r="DC1308">
        <v>-5.6878749055195899</v>
      </c>
      <c r="DD1308">
        <v>-4.23040821808745</v>
      </c>
      <c r="DE1308">
        <v>-4.0606238888951198</v>
      </c>
      <c r="DF1308">
        <v>-19.092881299332699</v>
      </c>
      <c r="DG1308">
        <v>-18.866285528239001</v>
      </c>
      <c r="DH1308">
        <v>-19.842833426040801</v>
      </c>
      <c r="DI1308">
        <v>-19.451788918351401</v>
      </c>
      <c r="DJ1308">
        <v>-19.731700436973998</v>
      </c>
      <c r="DK1308">
        <v>-19.031402880099598</v>
      </c>
      <c r="DL1308">
        <v>-19.093356124064702</v>
      </c>
      <c r="DN1308">
        <v>-4.27476077798545</v>
      </c>
      <c r="DO1308">
        <v>-4.6437396303203897</v>
      </c>
      <c r="DP1308">
        <v>-4.4395786866310099</v>
      </c>
      <c r="DQ1308">
        <v>-4.37388372689714</v>
      </c>
      <c r="DR1308">
        <v>-4.2773518953448999</v>
      </c>
      <c r="DS1308">
        <v>-4.6500123522894201</v>
      </c>
      <c r="DT1308">
        <v>-4.2846484961253397</v>
      </c>
      <c r="DU1308">
        <v>-4.4148281160975502</v>
      </c>
      <c r="DV1308">
        <v>-4.3063944201544802</v>
      </c>
      <c r="DW1308">
        <v>-4.8552340022528799</v>
      </c>
      <c r="DX1308">
        <v>-4.5974702767036897</v>
      </c>
      <c r="DY1308">
        <v>-4.4395600395503996</v>
      </c>
      <c r="DZ1308">
        <v>-4.3956822756442202</v>
      </c>
      <c r="EA1308">
        <v>-4.0608946943909201</v>
      </c>
      <c r="EB1308">
        <v>-4.3317804874067001</v>
      </c>
      <c r="EC1308">
        <v>-3.9908909662159502</v>
      </c>
      <c r="ED1308">
        <v>-4.3133223690226004</v>
      </c>
      <c r="EE1308">
        <v>-4.4828406232268501</v>
      </c>
      <c r="EF1308">
        <v>-4.1421397653577898</v>
      </c>
      <c r="EG1308">
        <v>-4.3228667598172503</v>
      </c>
      <c r="EH1308">
        <v>-4.3587193738646404</v>
      </c>
    </row>
    <row r="1309" spans="3:138" x14ac:dyDescent="0.25">
      <c r="C1309">
        <v>243667.83170000001</v>
      </c>
      <c r="D1309">
        <v>344032.74060000002</v>
      </c>
      <c r="E1309">
        <v>-11610.0049</v>
      </c>
      <c r="F1309">
        <v>-19157.03</v>
      </c>
      <c r="G1309">
        <v>4586.2569999999996</v>
      </c>
      <c r="H1309">
        <v>-13264.293600000001</v>
      </c>
      <c r="I1309">
        <v>34992.985200000003</v>
      </c>
      <c r="J1309">
        <v>-279709.386</v>
      </c>
      <c r="K1309">
        <v>-312820.91509999998</v>
      </c>
      <c r="L1309">
        <v>-4622.6665999999996</v>
      </c>
      <c r="M1309">
        <v>14594.272999999999</v>
      </c>
      <c r="N1309">
        <v>-7034.9182000000001</v>
      </c>
      <c r="O1309">
        <v>16191.8163</v>
      </c>
      <c r="P1309">
        <v>9232.5691999999999</v>
      </c>
      <c r="Q1309">
        <v>-2075.5686000000001</v>
      </c>
      <c r="R1309">
        <v>-1732.1668999999999</v>
      </c>
      <c r="S1309">
        <v>401.24110000000002</v>
      </c>
      <c r="T1309">
        <v>50.4756</v>
      </c>
      <c r="U1309">
        <v>328.04340000000002</v>
      </c>
      <c r="V1309">
        <v>233.05019999999999</v>
      </c>
      <c r="W1309">
        <v>-512.91610000000003</v>
      </c>
      <c r="Y1309">
        <v>243667.832725221</v>
      </c>
      <c r="Z1309">
        <v>344032.74556857202</v>
      </c>
      <c r="AA1309">
        <v>-11610.0005175364</v>
      </c>
      <c r="AB1309">
        <v>-19157.024130006001</v>
      </c>
      <c r="AC1309">
        <v>4586.2632895864999</v>
      </c>
      <c r="AD1309">
        <v>-13264.290300409801</v>
      </c>
      <c r="AE1309" s="4">
        <v>34992.989120541701</v>
      </c>
      <c r="AF1309" s="4">
        <v>-279709.37732894899</v>
      </c>
      <c r="AG1309">
        <v>-312820.90798861801</v>
      </c>
      <c r="AH1309">
        <v>-4622.66363529925</v>
      </c>
      <c r="AI1309" s="4">
        <v>14594.282437612999</v>
      </c>
      <c r="AJ1309" s="4">
        <v>-7034.9151199708404</v>
      </c>
      <c r="AK1309">
        <v>16191.8190978605</v>
      </c>
      <c r="AL1309">
        <v>9232.5733725650007</v>
      </c>
      <c r="AM1309" s="4">
        <v>-2075.57280888478</v>
      </c>
      <c r="AN1309" s="4">
        <v>-1732.1649886287801</v>
      </c>
      <c r="AO1309" s="4">
        <v>401.24702067682301</v>
      </c>
      <c r="AP1309" s="4">
        <v>50.47494717496</v>
      </c>
      <c r="AQ1309" s="4">
        <v>328.047988610522</v>
      </c>
      <c r="AR1309" s="4">
        <v>233.054521741412</v>
      </c>
      <c r="AS1309" s="4">
        <v>-512.91381663886295</v>
      </c>
      <c r="BU1309" s="5">
        <v>-0.43957410266466301</v>
      </c>
      <c r="BV1309">
        <v>-4.3510747183942096</v>
      </c>
      <c r="BW1309">
        <v>-4.17472480823883</v>
      </c>
      <c r="BX1309">
        <v>-4.5490262270672099</v>
      </c>
      <c r="BY1309">
        <v>-4.1878474035131896</v>
      </c>
      <c r="BZ1309">
        <v>-4.5458065821884599</v>
      </c>
      <c r="CA1309">
        <v>-4.2436908921613101</v>
      </c>
      <c r="CB1309">
        <v>-4.7491334638840801</v>
      </c>
      <c r="CC1309">
        <v>-4.1745053614505796</v>
      </c>
      <c r="CD1309">
        <v>-4.1726679178588002</v>
      </c>
      <c r="CE1309">
        <v>-4.1183794105309897</v>
      </c>
      <c r="CF1309">
        <v>-4.14564873749441</v>
      </c>
      <c r="CG1309">
        <v>-4.5921596786174899</v>
      </c>
      <c r="CH1309">
        <v>-4.7954648223786203</v>
      </c>
      <c r="CI1309">
        <v>-4.1319399521185503</v>
      </c>
      <c r="CJ1309">
        <v>-4.01339474000208</v>
      </c>
      <c r="CK1309">
        <v>-3.6238961622502002</v>
      </c>
      <c r="CL1309">
        <v>-3.7008751747552302</v>
      </c>
      <c r="CM1309">
        <v>-3.7222729457505301</v>
      </c>
      <c r="CN1309">
        <v>-3.6118694041674</v>
      </c>
      <c r="CO1309">
        <v>-3.8374303301046702</v>
      </c>
      <c r="CP1309">
        <v>-3.7189172578938798</v>
      </c>
      <c r="CR1309">
        <v>-5.0453156463783504</v>
      </c>
      <c r="CS1309">
        <v>-4.4523964122785902</v>
      </c>
      <c r="CT1309">
        <v>-4.58224019418416</v>
      </c>
      <c r="CU1309">
        <v>-5.5013924116738702</v>
      </c>
      <c r="CV1309">
        <v>-5.2655699078668299</v>
      </c>
      <c r="CW1309">
        <v>-4.6011898173694501</v>
      </c>
      <c r="CX1309">
        <v>-4.8453365472980403</v>
      </c>
      <c r="CY1309">
        <v>-5.6956468971262799</v>
      </c>
      <c r="CZ1309">
        <v>-4.5191984260840004</v>
      </c>
      <c r="DA1309">
        <v>-4.2019770613148202</v>
      </c>
      <c r="DB1309">
        <v>-4.6012425687739604</v>
      </c>
      <c r="DC1309">
        <v>-5.9573802620592797</v>
      </c>
      <c r="DD1309">
        <v>-4.3692541068011304</v>
      </c>
      <c r="DE1309">
        <v>-4.3253466345287803</v>
      </c>
      <c r="DF1309">
        <v>-18.849442286619201</v>
      </c>
      <c r="DG1309">
        <v>-19.334310657805801</v>
      </c>
      <c r="DH1309">
        <v>-19.239624448011799</v>
      </c>
      <c r="DI1309">
        <v>-19.830258408475299</v>
      </c>
      <c r="DJ1309">
        <v>-19.077578146752</v>
      </c>
      <c r="DK1309">
        <v>-19.325568667294299</v>
      </c>
      <c r="DL1309">
        <v>-18.921252894571602</v>
      </c>
      <c r="DN1309">
        <v>-4.4218725057840196</v>
      </c>
      <c r="DO1309">
        <v>-4.2316516123131498</v>
      </c>
      <c r="DP1309">
        <v>-5.1886740142177796</v>
      </c>
      <c r="DQ1309">
        <v>-4.22123180614149</v>
      </c>
      <c r="DR1309">
        <v>-4.95859111552575</v>
      </c>
      <c r="DS1309">
        <v>-4.35849620583988</v>
      </c>
      <c r="DT1309">
        <v>-4.8291117561497998</v>
      </c>
      <c r="DU1309">
        <v>-4.3379698806612401</v>
      </c>
      <c r="DV1309">
        <v>-4.1169296596003502</v>
      </c>
      <c r="DW1309">
        <v>-4.37379802096389</v>
      </c>
      <c r="DX1309">
        <v>-4.4400809729368804</v>
      </c>
      <c r="DY1309">
        <v>-4.5413148509469696</v>
      </c>
      <c r="DZ1309">
        <v>-4.4850330897560697</v>
      </c>
      <c r="EA1309">
        <v>-4.2939087184364997</v>
      </c>
      <c r="EB1309">
        <v>-3.7761826100083198</v>
      </c>
      <c r="EC1309">
        <v>-3.74988134483181</v>
      </c>
      <c r="ED1309">
        <v>-4.5378939890641599</v>
      </c>
      <c r="EE1309">
        <v>-4.0448885069631197</v>
      </c>
      <c r="EF1309">
        <v>-4.1410904991162196</v>
      </c>
      <c r="EG1309">
        <v>-3.9010611097113999</v>
      </c>
      <c r="EH1309">
        <v>-4.9473540144110997</v>
      </c>
    </row>
    <row r="1310" spans="3:138" x14ac:dyDescent="0.25">
      <c r="C1310">
        <v>243667.8327</v>
      </c>
      <c r="D1310">
        <v>344032.74489999999</v>
      </c>
      <c r="E1310">
        <v>-11610.0047</v>
      </c>
      <c r="F1310">
        <v>-19157.029600000002</v>
      </c>
      <c r="G1310">
        <v>4586.2615999999998</v>
      </c>
      <c r="H1310">
        <v>-13264.2909</v>
      </c>
      <c r="I1310">
        <v>34992.988700000002</v>
      </c>
      <c r="J1310">
        <v>-279709.38050000003</v>
      </c>
      <c r="K1310">
        <v>-312820.91480000003</v>
      </c>
      <c r="L1310">
        <v>-4622.6646000000001</v>
      </c>
      <c r="M1310">
        <v>14594.2767</v>
      </c>
      <c r="N1310">
        <v>-7034.9153999999999</v>
      </c>
      <c r="O1310">
        <v>16191.815699999999</v>
      </c>
      <c r="P1310">
        <v>9232.5715</v>
      </c>
      <c r="Q1310">
        <v>-2075.5675000000001</v>
      </c>
      <c r="R1310">
        <v>-1732.1597999999999</v>
      </c>
      <c r="S1310">
        <v>401.24270000000001</v>
      </c>
      <c r="T1310">
        <v>50.470199999999998</v>
      </c>
      <c r="U1310">
        <v>328.048</v>
      </c>
      <c r="V1310">
        <v>233.05119999999999</v>
      </c>
      <c r="W1310">
        <v>-512.91660000000002</v>
      </c>
      <c r="Y1310">
        <v>243667.832818519</v>
      </c>
      <c r="Z1310">
        <v>344032.74664059997</v>
      </c>
      <c r="AA1310">
        <v>-11610.003059974501</v>
      </c>
      <c r="AB1310">
        <v>-19157.023991625902</v>
      </c>
      <c r="AC1310" s="4">
        <v>4586.2635789905398</v>
      </c>
      <c r="AD1310">
        <v>-13264.2903634866</v>
      </c>
      <c r="AE1310">
        <v>34992.990017283497</v>
      </c>
      <c r="AF1310">
        <v>-279709.37743359501</v>
      </c>
      <c r="AG1310">
        <v>-312820.90869477001</v>
      </c>
      <c r="AH1310">
        <v>-4622.6621213333001</v>
      </c>
      <c r="AI1310">
        <v>14594.282825079999</v>
      </c>
      <c r="AJ1310" s="4">
        <v>-7034.9151245830199</v>
      </c>
      <c r="AK1310">
        <v>16191.8173756945</v>
      </c>
      <c r="AL1310">
        <v>9232.5739061224904</v>
      </c>
      <c r="AM1310" s="4">
        <v>-2075.5728600653802</v>
      </c>
      <c r="AN1310" s="4">
        <v>-1732.1651037869001</v>
      </c>
      <c r="AO1310" s="4">
        <v>401.24699137621099</v>
      </c>
      <c r="AP1310" s="4">
        <v>50.474985594827203</v>
      </c>
      <c r="AQ1310" s="4">
        <v>328.04800446247202</v>
      </c>
      <c r="AR1310" s="4">
        <v>233.054525503966</v>
      </c>
      <c r="AS1310" s="4">
        <v>-512.91384237735599</v>
      </c>
      <c r="BP1310" s="4"/>
      <c r="BU1310" s="5">
        <v>-0.43924220010215498</v>
      </c>
      <c r="BV1310">
        <v>-4.4100629784382601</v>
      </c>
      <c r="BW1310">
        <v>-4.1770625794042102</v>
      </c>
      <c r="BX1310">
        <v>-4.1695148630571097</v>
      </c>
      <c r="BY1310">
        <v>-4.1767311262045501</v>
      </c>
      <c r="BZ1310">
        <v>-4.0899160004519102</v>
      </c>
      <c r="CA1310">
        <v>-4.0405837979651897</v>
      </c>
      <c r="CB1310">
        <v>-4.3945534356336697</v>
      </c>
      <c r="CC1310">
        <v>-4.2575116972115197</v>
      </c>
      <c r="CD1310">
        <v>-4.1376028339181001</v>
      </c>
      <c r="CE1310">
        <v>-4.48360261438531</v>
      </c>
      <c r="CF1310">
        <v>-4.5783364240595601</v>
      </c>
      <c r="CG1310">
        <v>-4.3143431359215203</v>
      </c>
      <c r="CH1310">
        <v>-4.29219188291344</v>
      </c>
      <c r="CI1310">
        <v>-4.0150502404143698</v>
      </c>
      <c r="CJ1310">
        <v>-4.1899006799499299</v>
      </c>
      <c r="CK1310">
        <v>-4.2744239923194201</v>
      </c>
      <c r="CL1310">
        <v>-4.32239053334788</v>
      </c>
      <c r="CM1310">
        <v>-3.9866916268724002</v>
      </c>
      <c r="CN1310">
        <v>-4.6025836426034896</v>
      </c>
      <c r="CO1310">
        <v>-4.1225382759210403</v>
      </c>
      <c r="CP1310">
        <v>-4.1540597176574696</v>
      </c>
      <c r="CR1310">
        <v>-5.05034066123575</v>
      </c>
      <c r="CS1310">
        <v>-4.6565892850055999</v>
      </c>
      <c r="CT1310">
        <v>-4.2900231071165802</v>
      </c>
      <c r="CU1310">
        <v>-5.1077076191145201</v>
      </c>
      <c r="CV1310">
        <v>-5.3219138720924004</v>
      </c>
      <c r="CW1310">
        <v>-4.2985541807265797</v>
      </c>
      <c r="CX1310">
        <v>-4.3647584839423397</v>
      </c>
      <c r="CY1310">
        <v>-5.52531582592652</v>
      </c>
      <c r="CZ1310">
        <v>-4.54264699255737</v>
      </c>
      <c r="DA1310">
        <v>-4.2278959251722599</v>
      </c>
      <c r="DB1310">
        <v>-4.5941106554331999</v>
      </c>
      <c r="DC1310">
        <v>-5.8194259861141697</v>
      </c>
      <c r="DD1310">
        <v>-4.3010547953042098</v>
      </c>
      <c r="DE1310">
        <v>-4.1899271863849901</v>
      </c>
      <c r="DF1310">
        <v>-19.133733844938298</v>
      </c>
      <c r="DG1310">
        <v>-19.307924634317999</v>
      </c>
      <c r="DH1310">
        <v>-19.952130791522201</v>
      </c>
      <c r="DI1310">
        <v>-18.922346040521301</v>
      </c>
      <c r="DJ1310">
        <v>-19.374442982081501</v>
      </c>
      <c r="DK1310">
        <v>-19.661404043341101</v>
      </c>
      <c r="DL1310">
        <v>-19.542073875690502</v>
      </c>
      <c r="DN1310">
        <v>-4.2217298508261596</v>
      </c>
      <c r="DO1310">
        <v>-4.4376330371506603</v>
      </c>
      <c r="DP1310">
        <v>-4.29758847675176</v>
      </c>
      <c r="DQ1310">
        <v>-4.9809300039261801</v>
      </c>
      <c r="DR1310">
        <v>-4.3657489501515299</v>
      </c>
      <c r="DS1310">
        <v>-4.6361638608864801</v>
      </c>
      <c r="DT1310">
        <v>-4.3324513827094799</v>
      </c>
      <c r="DU1310">
        <v>-4.7156875159104503</v>
      </c>
      <c r="DV1310">
        <v>-4.4699365753410598</v>
      </c>
      <c r="DW1310">
        <v>-4.47879810075551</v>
      </c>
      <c r="DX1310">
        <v>-4.6898750613139102</v>
      </c>
      <c r="DY1310">
        <v>-4.39624267653166</v>
      </c>
      <c r="DZ1310">
        <v>-4.2410240325289497</v>
      </c>
      <c r="EA1310">
        <v>-4.1099212225178903</v>
      </c>
      <c r="EB1310">
        <v>-4.2409143122445299</v>
      </c>
      <c r="EC1310">
        <v>-4.3498353255274296</v>
      </c>
      <c r="ED1310">
        <v>-4.3364470772357997</v>
      </c>
      <c r="EE1310">
        <v>-4.2209881926397301</v>
      </c>
      <c r="EF1310">
        <v>-4.4870045866882098</v>
      </c>
      <c r="EG1310">
        <v>-4.1539105762273003</v>
      </c>
      <c r="EH1310">
        <v>-4.3896045753562998</v>
      </c>
    </row>
    <row r="1311" spans="3:138" x14ac:dyDescent="0.25">
      <c r="C1311">
        <v>243667.83309999999</v>
      </c>
      <c r="D1311">
        <v>344032.74400000001</v>
      </c>
      <c r="E1311">
        <v>-11610.008</v>
      </c>
      <c r="F1311">
        <v>-19157.027099999999</v>
      </c>
      <c r="G1311">
        <v>4586.2575999999999</v>
      </c>
      <c r="H1311">
        <v>-13264.295</v>
      </c>
      <c r="I1311">
        <v>34992.982900000003</v>
      </c>
      <c r="J1311">
        <v>-279709.3848</v>
      </c>
      <c r="K1311">
        <v>-312820.9143</v>
      </c>
      <c r="L1311">
        <v>-4622.6682000000001</v>
      </c>
      <c r="M1311">
        <v>14594.2716</v>
      </c>
      <c r="N1311">
        <v>-7034.9094999999998</v>
      </c>
      <c r="O1311">
        <v>16191.816000000001</v>
      </c>
      <c r="P1311">
        <v>9232.5707999999995</v>
      </c>
      <c r="Q1311">
        <v>-2075.5726</v>
      </c>
      <c r="R1311">
        <v>-1732.1708000000001</v>
      </c>
      <c r="S1311">
        <v>401.23719999999997</v>
      </c>
      <c r="T1311">
        <v>50.476799999999997</v>
      </c>
      <c r="U1311">
        <v>328.0455</v>
      </c>
      <c r="V1311">
        <v>233.04929999999999</v>
      </c>
      <c r="W1311">
        <v>-512.9221</v>
      </c>
      <c r="Y1311">
        <v>243667.833542404</v>
      </c>
      <c r="Z1311">
        <v>344032.749393153</v>
      </c>
      <c r="AA1311">
        <v>-11610.003527336399</v>
      </c>
      <c r="AB1311">
        <v>-19157.024080732099</v>
      </c>
      <c r="AC1311">
        <v>4586.2639760106804</v>
      </c>
      <c r="AD1311">
        <v>-13264.291136506101</v>
      </c>
      <c r="AE1311">
        <v>34992.987023676898</v>
      </c>
      <c r="AF1311">
        <v>-279709.377476444</v>
      </c>
      <c r="AG1311">
        <v>-312820.90720958798</v>
      </c>
      <c r="AH1311">
        <v>-4622.66522518897</v>
      </c>
      <c r="AI1311">
        <v>14594.281652093099</v>
      </c>
      <c r="AJ1311" s="4">
        <v>-7034.9151412670499</v>
      </c>
      <c r="AK1311">
        <v>16191.8190888678</v>
      </c>
      <c r="AL1311">
        <v>9232.5750264238595</v>
      </c>
      <c r="AM1311" s="4">
        <v>-2075.5729115958902</v>
      </c>
      <c r="AN1311" s="4">
        <v>-1732.1652189576</v>
      </c>
      <c r="AO1311" s="4">
        <v>401.24696225674001</v>
      </c>
      <c r="AP1311" s="4">
        <v>50.475024077046299</v>
      </c>
      <c r="AQ1311" s="4">
        <v>328.048020384398</v>
      </c>
      <c r="AR1311" s="4">
        <v>233.05452944877601</v>
      </c>
      <c r="AS1311" s="4">
        <v>-512.91386798992596</v>
      </c>
      <c r="BU1311" s="5">
        <v>-0.43891055099714699</v>
      </c>
      <c r="BV1311">
        <v>-4.3397641416587804</v>
      </c>
      <c r="BW1311">
        <v>-4.4931010725529603</v>
      </c>
      <c r="BX1311">
        <v>-4.2613727666093801</v>
      </c>
      <c r="BY1311">
        <v>-4.0179171853320499</v>
      </c>
      <c r="BZ1311">
        <v>-4.0009166995405998</v>
      </c>
      <c r="CA1311">
        <v>-4.0743355429182104</v>
      </c>
      <c r="CB1311">
        <v>-4.2441278015837502</v>
      </c>
      <c r="CC1311">
        <v>-4.3264925037756603</v>
      </c>
      <c r="CD1311">
        <v>-4.0067284750262697</v>
      </c>
      <c r="CE1311">
        <v>-4.0567454366161604</v>
      </c>
      <c r="CF1311">
        <v>-4.1301148022587704</v>
      </c>
      <c r="CG1311">
        <v>-4.0155288384891197</v>
      </c>
      <c r="CH1311">
        <v>-3.92811153432715</v>
      </c>
      <c r="CI1311">
        <v>-3.9481413393198301</v>
      </c>
      <c r="CJ1311">
        <v>-4.18853814795684</v>
      </c>
      <c r="CK1311">
        <v>-4.0745487414847004</v>
      </c>
      <c r="CL1311">
        <v>-3.9982153929870798</v>
      </c>
      <c r="CM1311">
        <v>-4.2661301437932204</v>
      </c>
      <c r="CN1311">
        <v>-3.8861563973814599</v>
      </c>
      <c r="CO1311">
        <v>-4.4604961022842797</v>
      </c>
      <c r="CP1311">
        <v>-3.9093144346717001</v>
      </c>
      <c r="CR1311">
        <v>-4.7107032548712899</v>
      </c>
      <c r="CS1311">
        <v>-4.2450425580511499</v>
      </c>
      <c r="CT1311">
        <v>-4.7394091363145403</v>
      </c>
      <c r="CU1311">
        <v>-5.0448140059956197</v>
      </c>
      <c r="CV1311">
        <v>-5.1617662967944904</v>
      </c>
      <c r="CW1311">
        <v>-4.2133067399970203</v>
      </c>
      <c r="CX1311">
        <v>-4.6220397035824803</v>
      </c>
      <c r="CY1311">
        <v>-6.4517242433953301</v>
      </c>
      <c r="CZ1311">
        <v>-4.4061799909469404</v>
      </c>
      <c r="DA1311">
        <v>-4.0887288867235601</v>
      </c>
      <c r="DB1311">
        <v>-4.5002969376268798</v>
      </c>
      <c r="DC1311">
        <v>-6.07402344770217</v>
      </c>
      <c r="DD1311">
        <v>-4.4095767185970596</v>
      </c>
      <c r="DE1311">
        <v>-4.4307145712946303</v>
      </c>
      <c r="DF1311">
        <v>-19.637674452536601</v>
      </c>
      <c r="DG1311">
        <v>-19.350827549745201</v>
      </c>
      <c r="DH1311">
        <v>-19.5569149789006</v>
      </c>
      <c r="DI1311">
        <v>-19.3513118154011</v>
      </c>
      <c r="DJ1311">
        <v>-19.883208878857499</v>
      </c>
      <c r="DK1311">
        <v>-19.401646400706699</v>
      </c>
      <c r="DL1311">
        <v>-18.905071269513201</v>
      </c>
      <c r="DN1311">
        <v>-4.70307366187168</v>
      </c>
      <c r="DO1311">
        <v>-4.1638503537765503</v>
      </c>
      <c r="DP1311">
        <v>-4.4089701905181897</v>
      </c>
      <c r="DQ1311">
        <v>-4.7187090527101097</v>
      </c>
      <c r="DR1311">
        <v>-4.5404780916525302</v>
      </c>
      <c r="DS1311">
        <v>-4.9157943492763803</v>
      </c>
      <c r="DT1311">
        <v>-4.5040476633786204</v>
      </c>
      <c r="DU1311">
        <v>-4.3486613917017696</v>
      </c>
      <c r="DV1311">
        <v>-4.9574235402168298</v>
      </c>
      <c r="DW1311">
        <v>-4.3067441243071203</v>
      </c>
      <c r="DX1311">
        <v>-4.2196225166054999</v>
      </c>
      <c r="DY1311">
        <v>-4.4077298288198001</v>
      </c>
      <c r="DZ1311">
        <v>-4.1625932557990302</v>
      </c>
      <c r="EA1311">
        <v>-4.5362972807689799</v>
      </c>
      <c r="EB1311">
        <v>-4.1957503422538096</v>
      </c>
      <c r="EC1311">
        <v>-4.0845775190301703</v>
      </c>
      <c r="ED1311">
        <v>-4.0010704244390096</v>
      </c>
      <c r="EE1311">
        <v>-4.2381027441901598</v>
      </c>
      <c r="EF1311">
        <v>-3.8878808921919301</v>
      </c>
      <c r="EG1311">
        <v>-4.4985877375079504</v>
      </c>
      <c r="EH1311">
        <v>-3.9949242462628498</v>
      </c>
    </row>
    <row r="1312" spans="3:138" x14ac:dyDescent="0.25">
      <c r="C1312">
        <v>243667.83429999999</v>
      </c>
      <c r="D1312">
        <v>344032.74329999997</v>
      </c>
      <c r="E1312">
        <v>-11610.007600000001</v>
      </c>
      <c r="F1312">
        <v>-19157.026300000001</v>
      </c>
      <c r="G1312">
        <v>4586.2615999999998</v>
      </c>
      <c r="H1312">
        <v>-13264.2919</v>
      </c>
      <c r="I1312">
        <v>34992.985200000003</v>
      </c>
      <c r="J1312">
        <v>-279709.38400000002</v>
      </c>
      <c r="K1312">
        <v>-312820.91330000001</v>
      </c>
      <c r="L1312">
        <v>-4622.6669000000002</v>
      </c>
      <c r="M1312">
        <v>14594.2734</v>
      </c>
      <c r="N1312">
        <v>-7034.9080999999996</v>
      </c>
      <c r="O1312">
        <v>16191.814899999999</v>
      </c>
      <c r="P1312">
        <v>9232.5710999999992</v>
      </c>
      <c r="Q1312">
        <v>-2075.5744</v>
      </c>
      <c r="R1312">
        <v>-1732.1681000000001</v>
      </c>
      <c r="S1312">
        <v>401.24650000000003</v>
      </c>
      <c r="T1312">
        <v>50.473700000000001</v>
      </c>
      <c r="U1312">
        <v>328.048</v>
      </c>
      <c r="V1312">
        <v>233.0538</v>
      </c>
      <c r="W1312">
        <v>-512.921450061879</v>
      </c>
      <c r="Y1312">
        <v>243667.83293129201</v>
      </c>
      <c r="Z1312">
        <v>344032.74788386002</v>
      </c>
      <c r="AA1312">
        <v>-11610.004356699201</v>
      </c>
      <c r="AB1312" s="4">
        <v>-19157.023750876499</v>
      </c>
      <c r="AC1312">
        <v>4586.2638898143396</v>
      </c>
      <c r="AD1312">
        <v>-13264.2893226699</v>
      </c>
      <c r="AE1312">
        <v>34992.988174241204</v>
      </c>
      <c r="AF1312">
        <v>-279709.37755041901</v>
      </c>
      <c r="AG1312" s="4">
        <v>-312820.90773198399</v>
      </c>
      <c r="AH1312" s="4">
        <v>-4622.6641213528401</v>
      </c>
      <c r="AI1312">
        <v>14594.281975418</v>
      </c>
      <c r="AJ1312" s="4">
        <v>-7034.9151356556304</v>
      </c>
      <c r="AK1312">
        <v>16191.8180716632</v>
      </c>
      <c r="AL1312">
        <v>9232.5751217433808</v>
      </c>
      <c r="AM1312" s="4">
        <v>-2075.5729634781401</v>
      </c>
      <c r="AN1312" s="4">
        <v>-1732.16533414584</v>
      </c>
      <c r="AO1312" s="4">
        <v>401.24693331731203</v>
      </c>
      <c r="AP1312" s="4">
        <v>50.475062611913302</v>
      </c>
      <c r="AQ1312" s="4">
        <v>328.04803637629402</v>
      </c>
      <c r="AR1312" s="4">
        <v>233.054533571966</v>
      </c>
      <c r="AS1312" s="4">
        <v>-512.91389347669599</v>
      </c>
      <c r="BP1312" s="4"/>
      <c r="BU1312" s="5">
        <v>-0.43857915496282701</v>
      </c>
      <c r="BV1312">
        <v>-4.4198382788388502</v>
      </c>
      <c r="BW1312">
        <v>-4.6618749548049898</v>
      </c>
      <c r="BX1312">
        <v>-4.4120014377727701</v>
      </c>
      <c r="BY1312">
        <v>-3.9521581635643099</v>
      </c>
      <c r="BZ1312">
        <v>-4.0690614631960997</v>
      </c>
      <c r="CA1312">
        <v>-4.3609656724161896</v>
      </c>
      <c r="CB1312">
        <v>-4.45163628683936</v>
      </c>
      <c r="CC1312">
        <v>-4.5483179639797502</v>
      </c>
      <c r="CD1312">
        <v>-4.3779250409658301</v>
      </c>
      <c r="CE1312">
        <v>-4.1739359717721403</v>
      </c>
      <c r="CF1312">
        <v>-4.39701382691731</v>
      </c>
      <c r="CG1312">
        <v>-4.3182682342855596</v>
      </c>
      <c r="CH1312">
        <v>-4.4792405818497203</v>
      </c>
      <c r="CI1312">
        <v>-4.7169175226356899</v>
      </c>
      <c r="CJ1312">
        <v>-3.7566809708763902</v>
      </c>
      <c r="CK1312">
        <v>-3.91015955835663</v>
      </c>
      <c r="CL1312">
        <v>-3.8971931707598801</v>
      </c>
      <c r="CM1312">
        <v>-3.9358170304801199</v>
      </c>
      <c r="CN1312">
        <v>-4.2246605822393599</v>
      </c>
      <c r="CO1312">
        <v>-4.17645007832364</v>
      </c>
      <c r="CP1312">
        <v>-4.0910034623330898</v>
      </c>
      <c r="CR1312">
        <v>-5.1784621364531596</v>
      </c>
      <c r="CS1312">
        <v>-4.8055975221128397</v>
      </c>
      <c r="CT1312">
        <v>-5.6247564938102004</v>
      </c>
      <c r="CU1312">
        <v>-5.4360442887330196</v>
      </c>
      <c r="CV1312">
        <v>-5.848853674041</v>
      </c>
      <c r="CW1312">
        <v>-4.6252491664124697</v>
      </c>
      <c r="CX1312">
        <v>-5.2580678805191701</v>
      </c>
      <c r="CY1312">
        <v>-6.0889643742723898</v>
      </c>
      <c r="CZ1312">
        <v>-5.0502750549824196</v>
      </c>
      <c r="DA1312">
        <v>-4.7254329255451903</v>
      </c>
      <c r="DB1312">
        <v>-5.1866148427007301</v>
      </c>
      <c r="DC1312">
        <v>-6.4789300513271897</v>
      </c>
      <c r="DD1312">
        <v>-4.7216107018584399</v>
      </c>
      <c r="DE1312">
        <v>-4.8525990623280499</v>
      </c>
      <c r="DF1312">
        <v>-18.865381192365501</v>
      </c>
      <c r="DG1312">
        <v>-19.554457685088199</v>
      </c>
      <c r="DH1312">
        <v>-19.101462118507499</v>
      </c>
      <c r="DI1312">
        <v>-18.9557129664394</v>
      </c>
      <c r="DJ1312">
        <v>-19.498639682181199</v>
      </c>
      <c r="DK1312">
        <v>-19.661311621105298</v>
      </c>
      <c r="DL1312">
        <v>-19.0178104918913</v>
      </c>
      <c r="DN1312">
        <v>-4.3412352658035704</v>
      </c>
      <c r="DO1312">
        <v>-4.7746334550386997</v>
      </c>
      <c r="DP1312">
        <v>-4.5376135406076896</v>
      </c>
      <c r="DQ1312">
        <v>-4.3411071525057503</v>
      </c>
      <c r="DR1312">
        <v>-4.5047316996785298</v>
      </c>
      <c r="DS1312">
        <v>-4.5144077775296196</v>
      </c>
      <c r="DT1312">
        <v>-4.8641932221260902</v>
      </c>
      <c r="DU1312">
        <v>-4.6921053812805296</v>
      </c>
      <c r="DV1312">
        <v>-4.4595646562134297</v>
      </c>
      <c r="DW1312">
        <v>-4.1924840533855301</v>
      </c>
      <c r="DX1312">
        <v>-4.5967862576279703</v>
      </c>
      <c r="DY1312">
        <v>-4.2472779452275704</v>
      </c>
      <c r="DZ1312">
        <v>-4.82261676498553</v>
      </c>
      <c r="EA1312">
        <v>-5.2604200251957502</v>
      </c>
      <c r="EB1312">
        <v>-3.8161890226869901</v>
      </c>
      <c r="EC1312">
        <v>-4.0867573833452404</v>
      </c>
      <c r="ED1312">
        <v>-4.0679016492622297</v>
      </c>
      <c r="EE1312">
        <v>-4.1930733291539397</v>
      </c>
      <c r="EF1312">
        <v>-3.9526532037883801</v>
      </c>
      <c r="EG1312">
        <v>-4.2748683742030797</v>
      </c>
      <c r="EH1312">
        <v>-4.1116656667975899</v>
      </c>
    </row>
    <row r="1313" spans="3:138" x14ac:dyDescent="0.25">
      <c r="C1313">
        <v>243667.8333</v>
      </c>
      <c r="D1313">
        <v>344032.7452</v>
      </c>
      <c r="E1313">
        <v>-11610.007600000001</v>
      </c>
      <c r="F1313">
        <v>-19157.0255</v>
      </c>
      <c r="G1313">
        <v>4586.2613000000001</v>
      </c>
      <c r="H1313">
        <v>-13264.2912</v>
      </c>
      <c r="I1313">
        <v>34992.985099999998</v>
      </c>
      <c r="J1313">
        <v>-279709.3835</v>
      </c>
      <c r="K1313">
        <v>-312820.91450000001</v>
      </c>
      <c r="L1313">
        <v>-4622.6698999999999</v>
      </c>
      <c r="M1313">
        <v>14594.272999999999</v>
      </c>
      <c r="N1313">
        <v>-7034.9058999999997</v>
      </c>
      <c r="O1313">
        <v>16191.8146</v>
      </c>
      <c r="P1313">
        <v>9232.5691999999999</v>
      </c>
      <c r="Q1313">
        <v>-2075.5704999999998</v>
      </c>
      <c r="R1313">
        <v>-1732.1670999999999</v>
      </c>
      <c r="S1313">
        <v>401.24880000000002</v>
      </c>
      <c r="T1313">
        <v>50.476500000000001</v>
      </c>
      <c r="U1313">
        <v>328.05189999999999</v>
      </c>
      <c r="V1313">
        <v>233.05350000000001</v>
      </c>
      <c r="W1313">
        <v>-512.92079999999999</v>
      </c>
      <c r="Y1313">
        <v>243667.83302259201</v>
      </c>
      <c r="Z1313">
        <v>344032.74854935502</v>
      </c>
      <c r="AA1313">
        <v>-11610.0050470448</v>
      </c>
      <c r="AB1313" s="4">
        <v>-19157.023662756499</v>
      </c>
      <c r="AC1313">
        <v>4586.26404777269</v>
      </c>
      <c r="AD1313">
        <v>-13264.2890367091</v>
      </c>
      <c r="AE1313">
        <v>34992.987479619602</v>
      </c>
      <c r="AF1313">
        <v>-279709.37754367298</v>
      </c>
      <c r="AG1313">
        <v>-312820.90731033997</v>
      </c>
      <c r="AH1313">
        <v>-4622.6650518473698</v>
      </c>
      <c r="AI1313">
        <v>14594.2817648906</v>
      </c>
      <c r="AJ1313" s="4">
        <v>-7034.91511155847</v>
      </c>
      <c r="AK1313">
        <v>16191.8193935238</v>
      </c>
      <c r="AL1313">
        <v>9232.5744661262797</v>
      </c>
      <c r="AM1313" s="4">
        <v>-2075.5730157139601</v>
      </c>
      <c r="AN1313" s="4">
        <v>-1732.1654493563899</v>
      </c>
      <c r="AO1313" s="4">
        <v>401.24690455676301</v>
      </c>
      <c r="AP1313" s="4">
        <v>50.475101189699302</v>
      </c>
      <c r="AQ1313" s="4">
        <v>328.04805243844498</v>
      </c>
      <c r="AR1313" s="4">
        <v>233.054537869673</v>
      </c>
      <c r="AS1313" s="4">
        <v>-512.91391883771996</v>
      </c>
      <c r="BU1313" s="5">
        <v>-0.43824801161326998</v>
      </c>
      <c r="BV1313">
        <v>-4.5893245599796897</v>
      </c>
      <c r="BW1313">
        <v>-4.1599488831005198</v>
      </c>
      <c r="BX1313">
        <v>-4.4908170569791102</v>
      </c>
      <c r="BY1313">
        <v>-4.1679436865395498</v>
      </c>
      <c r="BZ1313">
        <v>-4.6323852451084901</v>
      </c>
      <c r="CA1313">
        <v>-4.2935606198371197</v>
      </c>
      <c r="CB1313">
        <v>-4.5278721044376802</v>
      </c>
      <c r="CC1313">
        <v>-3.9313743687151099</v>
      </c>
      <c r="CD1313">
        <v>-4.1194726038887497</v>
      </c>
      <c r="CE1313">
        <v>-4.4153905455507303</v>
      </c>
      <c r="CF1313">
        <v>-4.2336217201539101</v>
      </c>
      <c r="CG1313">
        <v>-4.3270700766464598</v>
      </c>
      <c r="CH1313">
        <v>-4.2198845049087703</v>
      </c>
      <c r="CI1313">
        <v>-4.4177322648979596</v>
      </c>
      <c r="CJ1313">
        <v>-4.2112735675869004</v>
      </c>
      <c r="CK1313">
        <v>-3.8927617345336198</v>
      </c>
      <c r="CL1313">
        <v>-3.86239212303806</v>
      </c>
      <c r="CM1313">
        <v>-4.0192860009427598</v>
      </c>
      <c r="CN1313">
        <v>-3.85559392216132</v>
      </c>
      <c r="CO1313">
        <v>-4.2163569050250196</v>
      </c>
      <c r="CP1313">
        <v>-3.7510731181514498</v>
      </c>
      <c r="CR1313">
        <v>-4.6740579106177096</v>
      </c>
      <c r="CS1313">
        <v>-4.2446607283736801</v>
      </c>
      <c r="CT1313">
        <v>-4.6003701671231401</v>
      </c>
      <c r="CU1313">
        <v>-4.9806187984557502</v>
      </c>
      <c r="CV1313">
        <v>-5.2078446945233603</v>
      </c>
      <c r="CW1313">
        <v>-4.1951037078725699</v>
      </c>
      <c r="CX1313">
        <v>-4.5125913136073299</v>
      </c>
      <c r="CY1313">
        <v>-5.5734104306421699</v>
      </c>
      <c r="CZ1313">
        <v>-4.8333545294588696</v>
      </c>
      <c r="DA1313">
        <v>-4.5323444006724101</v>
      </c>
      <c r="DB1313">
        <v>-4.7836642459965697</v>
      </c>
      <c r="DC1313">
        <v>-5.8732618711295199</v>
      </c>
      <c r="DD1313">
        <v>-4.45373735323827</v>
      </c>
      <c r="DE1313">
        <v>-4.2448457130467601</v>
      </c>
      <c r="DF1313">
        <v>-19.101084914534599</v>
      </c>
      <c r="DG1313">
        <v>-19.309057092321599</v>
      </c>
      <c r="DH1313">
        <v>-19.3996724858623</v>
      </c>
      <c r="DI1313">
        <v>-19.0622185628953</v>
      </c>
      <c r="DJ1313">
        <v>-19.079138077668802</v>
      </c>
      <c r="DK1313">
        <v>-19.198226124752502</v>
      </c>
      <c r="DL1313">
        <v>-19.218453019411498</v>
      </c>
      <c r="DN1313">
        <v>-4.9289950218273999</v>
      </c>
      <c r="DO1313">
        <v>-4.2735837820553098</v>
      </c>
      <c r="DP1313">
        <v>-4.2805210525646</v>
      </c>
      <c r="DQ1313">
        <v>-4.29845821803909</v>
      </c>
      <c r="DR1313">
        <v>-4.8070367802560696</v>
      </c>
      <c r="DS1313">
        <v>-4.4233197166332596</v>
      </c>
      <c r="DT1313">
        <v>-4.8587822677325399</v>
      </c>
      <c r="DU1313">
        <v>-4.0889103309888801</v>
      </c>
      <c r="DV1313">
        <v>-4.2222900725636396</v>
      </c>
      <c r="DW1313">
        <v>-4.9111307651082097</v>
      </c>
      <c r="DX1313">
        <v>-4.2142058312220696</v>
      </c>
      <c r="DY1313">
        <v>-4.6104152762295696</v>
      </c>
      <c r="DZ1313">
        <v>-4.3326089209375001</v>
      </c>
      <c r="EA1313">
        <v>-4.2193104522552503</v>
      </c>
      <c r="EB1313">
        <v>-4.1275183580732602</v>
      </c>
      <c r="EC1313">
        <v>-4.2619312711202104</v>
      </c>
      <c r="ED1313">
        <v>-4.2458647852893696</v>
      </c>
      <c r="EE1313">
        <v>-5.1076059039146902</v>
      </c>
      <c r="EF1313">
        <v>-4.40440300898885</v>
      </c>
      <c r="EG1313">
        <v>-4.2192660584937096</v>
      </c>
      <c r="EH1313">
        <v>-4.0476744772874396</v>
      </c>
    </row>
    <row r="1314" spans="3:138" x14ac:dyDescent="0.25">
      <c r="C1314">
        <v>243667.83420000001</v>
      </c>
      <c r="D1314">
        <v>344032.74129999999</v>
      </c>
      <c r="E1314">
        <v>-11610.008400000001</v>
      </c>
      <c r="F1314">
        <v>-19157.027300000002</v>
      </c>
      <c r="G1314">
        <v>4586.2592999999997</v>
      </c>
      <c r="H1314">
        <v>-13264.2912</v>
      </c>
      <c r="I1314">
        <v>34992.981800000001</v>
      </c>
      <c r="J1314">
        <v>-279709.38260000001</v>
      </c>
      <c r="K1314">
        <v>-312820.91029999999</v>
      </c>
      <c r="L1314">
        <v>-4622.6677</v>
      </c>
      <c r="M1314">
        <v>14594.2724</v>
      </c>
      <c r="N1314">
        <v>-7034.9071999999996</v>
      </c>
      <c r="O1314">
        <v>16191.8159</v>
      </c>
      <c r="P1314">
        <v>9232.5705999999991</v>
      </c>
      <c r="Q1314">
        <v>-2075.5720000000001</v>
      </c>
      <c r="R1314">
        <v>-1732.1570999999999</v>
      </c>
      <c r="S1314">
        <v>401.25029999999998</v>
      </c>
      <c r="T1314">
        <v>50.479100000000003</v>
      </c>
      <c r="U1314">
        <v>328.0437</v>
      </c>
      <c r="V1314">
        <v>233.04990000000001</v>
      </c>
      <c r="W1314">
        <v>-512.92729999999995</v>
      </c>
      <c r="Y1314">
        <v>243667.83272291301</v>
      </c>
      <c r="Z1314">
        <v>344032.74754316499</v>
      </c>
      <c r="AA1314">
        <v>-11610.0037184058</v>
      </c>
      <c r="AB1314">
        <v>-19157.023499637398</v>
      </c>
      <c r="AC1314">
        <v>4586.2639202570999</v>
      </c>
      <c r="AD1314">
        <v>-13264.287524020499</v>
      </c>
      <c r="AE1314">
        <v>34992.986031119901</v>
      </c>
      <c r="AF1314">
        <v>-279709.37760639499</v>
      </c>
      <c r="AG1314">
        <v>-312820.90696817701</v>
      </c>
      <c r="AH1314">
        <v>-4622.6657608790101</v>
      </c>
      <c r="AI1314">
        <v>14594.281440565301</v>
      </c>
      <c r="AJ1314" s="4">
        <v>-7034.9151163850202</v>
      </c>
      <c r="AK1314">
        <v>16191.8195361034</v>
      </c>
      <c r="AL1314">
        <v>9232.57502106221</v>
      </c>
      <c r="AM1314" s="4">
        <v>-2075.57306830486</v>
      </c>
      <c r="AN1314" s="4">
        <v>-1732.16556459396</v>
      </c>
      <c r="AO1314" s="4">
        <v>401.24687597394097</v>
      </c>
      <c r="AP1314" s="4">
        <v>50.475139800685398</v>
      </c>
      <c r="AQ1314" s="4">
        <v>328.04806857147099</v>
      </c>
      <c r="AR1314" s="4">
        <v>233.05454233800199</v>
      </c>
      <c r="AS1314" s="4">
        <v>-512.91394407293205</v>
      </c>
      <c r="BU1314" s="5">
        <v>-0.43791712056343202</v>
      </c>
      <c r="BV1314">
        <v>-4.3020098247966398</v>
      </c>
      <c r="BW1314">
        <v>-4.1723837746534898</v>
      </c>
      <c r="BX1314">
        <v>-4.9729817787002597</v>
      </c>
      <c r="BY1314">
        <v>-4.2402093221957404</v>
      </c>
      <c r="BZ1314">
        <v>-4.2234240947244199</v>
      </c>
      <c r="CA1314">
        <v>-4.2085221857852</v>
      </c>
      <c r="CB1314">
        <v>-4.4387407239798504</v>
      </c>
      <c r="CC1314">
        <v>-4.0535309048360402</v>
      </c>
      <c r="CD1314">
        <v>-4.3118241490431801</v>
      </c>
      <c r="CE1314">
        <v>-4.0915805885162797</v>
      </c>
      <c r="CF1314">
        <v>-3.9964849032596299</v>
      </c>
      <c r="CG1314">
        <v>-4.1103838624988303</v>
      </c>
      <c r="CH1314">
        <v>-3.90633929448633</v>
      </c>
      <c r="CI1314">
        <v>-4.1805306709519598</v>
      </c>
      <c r="CJ1314">
        <v>-3.8133298533544702</v>
      </c>
      <c r="CK1314">
        <v>-3.9620326293502699</v>
      </c>
      <c r="CL1314">
        <v>-3.90686268331614</v>
      </c>
      <c r="CM1314">
        <v>-3.80477238949394</v>
      </c>
      <c r="CN1314">
        <v>-4.2382942479279304</v>
      </c>
      <c r="CO1314">
        <v>-3.7401117093846099</v>
      </c>
      <c r="CP1314">
        <v>-4.1868827045103201</v>
      </c>
      <c r="CR1314">
        <v>-5.6875199790511903</v>
      </c>
      <c r="CS1314">
        <v>-4.70315868264582</v>
      </c>
      <c r="CT1314">
        <v>-4.3728183222365402</v>
      </c>
      <c r="CU1314">
        <v>-5.2421480674314402</v>
      </c>
      <c r="CV1314">
        <v>-5.2957634899047497</v>
      </c>
      <c r="CW1314">
        <v>-4.5977480518301501</v>
      </c>
      <c r="CX1314">
        <v>-4.7533375188846403</v>
      </c>
      <c r="CY1314">
        <v>-5.7375502317576599</v>
      </c>
      <c r="CZ1314">
        <v>-5.1575259501552004</v>
      </c>
      <c r="DA1314">
        <v>-4.81158467811896</v>
      </c>
      <c r="DB1314">
        <v>-5.3342222686417999</v>
      </c>
      <c r="DC1314">
        <v>-6.1343729525258004</v>
      </c>
      <c r="DD1314">
        <v>-4.4672316049452903</v>
      </c>
      <c r="DE1314">
        <v>-4.5107929570145897</v>
      </c>
      <c r="DF1314">
        <v>-18.825819077260299</v>
      </c>
      <c r="DG1314">
        <v>-19.306565683122699</v>
      </c>
      <c r="DH1314">
        <v>-19.703319765747199</v>
      </c>
      <c r="DI1314">
        <v>-19.330802148455199</v>
      </c>
      <c r="DJ1314">
        <v>-19.175871420021199</v>
      </c>
      <c r="DK1314">
        <v>-19.4564306614744</v>
      </c>
      <c r="DL1314">
        <v>-19.192247431033199</v>
      </c>
      <c r="DN1314">
        <v>-5.0401976694086104</v>
      </c>
      <c r="DO1314">
        <v>-4.42659806755531</v>
      </c>
      <c r="DP1314">
        <v>-4.4792099444907096</v>
      </c>
      <c r="DQ1314">
        <v>-4.3143336954183003</v>
      </c>
      <c r="DR1314">
        <v>-4.2766478851242899</v>
      </c>
      <c r="DS1314">
        <v>-4.4649528690956997</v>
      </c>
      <c r="DT1314">
        <v>-5.4530290009912896</v>
      </c>
      <c r="DU1314">
        <v>-4.4600624898796202</v>
      </c>
      <c r="DV1314">
        <v>-4.7163395854539703</v>
      </c>
      <c r="DW1314">
        <v>-4.3203857274855002</v>
      </c>
      <c r="DX1314">
        <v>-4.4063041166729802</v>
      </c>
      <c r="DY1314">
        <v>-4.6649425132987199</v>
      </c>
      <c r="DZ1314">
        <v>-4.4183302611309303</v>
      </c>
      <c r="EA1314">
        <v>-4.7355209575216897</v>
      </c>
      <c r="EB1314">
        <v>-4.0058505681822902</v>
      </c>
      <c r="EC1314">
        <v>-4.1557504255183</v>
      </c>
      <c r="ED1314">
        <v>-4.5092126082683004</v>
      </c>
      <c r="EE1314">
        <v>-4.24227031489281</v>
      </c>
      <c r="EF1314">
        <v>-3.9496082306695799</v>
      </c>
      <c r="EG1314">
        <v>-4.0553972507999596</v>
      </c>
      <c r="EH1314">
        <v>-4.3494228020161296</v>
      </c>
    </row>
    <row r="1315" spans="3:138" x14ac:dyDescent="0.25">
      <c r="C1315">
        <v>243667.83069999999</v>
      </c>
      <c r="D1315">
        <v>344032.7426</v>
      </c>
      <c r="E1315">
        <v>-11610.0106</v>
      </c>
      <c r="F1315">
        <v>-19157.031500000001</v>
      </c>
      <c r="G1315">
        <v>4586.2579999999998</v>
      </c>
      <c r="H1315">
        <v>-13264.294599999999</v>
      </c>
      <c r="I1315">
        <v>34992.982000000004</v>
      </c>
      <c r="J1315">
        <v>-279709.37800000003</v>
      </c>
      <c r="K1315">
        <v>-312820.90840000001</v>
      </c>
      <c r="L1315">
        <v>-4622.6625000000004</v>
      </c>
      <c r="M1315">
        <v>14594.2768</v>
      </c>
      <c r="N1315">
        <v>-7034.9058000000005</v>
      </c>
      <c r="O1315">
        <v>16191.8192</v>
      </c>
      <c r="P1315">
        <v>9232.5758000000005</v>
      </c>
      <c r="Q1315">
        <v>-2075.5740000000001</v>
      </c>
      <c r="R1315">
        <v>-1732.1669999999999</v>
      </c>
      <c r="S1315">
        <v>401.2518</v>
      </c>
      <c r="T1315">
        <v>50.473999999999997</v>
      </c>
      <c r="U1315">
        <v>328.04790000000003</v>
      </c>
      <c r="V1315">
        <v>233.05449999999999</v>
      </c>
      <c r="W1315">
        <v>-512.93299999999999</v>
      </c>
      <c r="Y1315">
        <v>243667.83333975001</v>
      </c>
      <c r="Z1315">
        <v>344032.74922633701</v>
      </c>
      <c r="AA1315">
        <v>-11610.0049351454</v>
      </c>
      <c r="AB1315">
        <v>-19157.023787399201</v>
      </c>
      <c r="AC1315">
        <v>4586.2641741638799</v>
      </c>
      <c r="AD1315">
        <v>-13264.289972287101</v>
      </c>
      <c r="AE1315">
        <v>34992.987228887701</v>
      </c>
      <c r="AF1315">
        <v>-279709.37770441902</v>
      </c>
      <c r="AG1315">
        <v>-312820.907542028</v>
      </c>
      <c r="AH1315">
        <v>-4622.6645333467604</v>
      </c>
      <c r="AI1315">
        <v>14594.2817456912</v>
      </c>
      <c r="AJ1315" s="4">
        <v>-7034.9151202476396</v>
      </c>
      <c r="AK1315">
        <v>16191.818103477999</v>
      </c>
      <c r="AL1315">
        <v>9232.5754930034691</v>
      </c>
      <c r="AM1315" s="4">
        <v>-2075.57312125208</v>
      </c>
      <c r="AN1315" s="4">
        <v>-1732.16567986321</v>
      </c>
      <c r="AO1315" s="4">
        <v>401.24684756763401</v>
      </c>
      <c r="AP1315" s="4">
        <v>50.4751784351688</v>
      </c>
      <c r="AQ1315" s="4">
        <v>328.04808477628899</v>
      </c>
      <c r="AR1315" s="4">
        <v>233.05454697309</v>
      </c>
      <c r="AS1315" s="4">
        <v>-512.91396918223404</v>
      </c>
      <c r="BQ1315" s="4"/>
      <c r="BU1315" s="5">
        <v>-0.43758648142914902</v>
      </c>
      <c r="BV1315">
        <v>-4.3676337010965298</v>
      </c>
      <c r="BW1315">
        <v>-4.2051000698227901</v>
      </c>
      <c r="BX1315">
        <v>-4.4305007785006199</v>
      </c>
      <c r="BY1315">
        <v>-4.1322256463971803</v>
      </c>
      <c r="BZ1315">
        <v>-4.7122219625090898</v>
      </c>
      <c r="CA1315">
        <v>-4.52346072074468</v>
      </c>
      <c r="CB1315">
        <v>-4.0847274282233199</v>
      </c>
      <c r="CC1315">
        <v>-4.2666521816868599</v>
      </c>
      <c r="CD1315">
        <v>-4.9511030950038597</v>
      </c>
      <c r="CE1315">
        <v>-4.0372260058361498</v>
      </c>
      <c r="CF1315">
        <v>-4.1571870834300597</v>
      </c>
      <c r="CG1315">
        <v>-4.2118932685400097</v>
      </c>
      <c r="CH1315">
        <v>-4.9401905037067104</v>
      </c>
      <c r="CI1315">
        <v>-4.2926947276057001</v>
      </c>
      <c r="CJ1315">
        <v>-3.7882616862066398</v>
      </c>
      <c r="CK1315">
        <v>-4.78078004938238</v>
      </c>
      <c r="CL1315">
        <v>-4.0102873260569396</v>
      </c>
      <c r="CM1315">
        <v>-4.1971404714046203</v>
      </c>
      <c r="CN1315">
        <v>-3.6809488039887701</v>
      </c>
      <c r="CO1315">
        <v>-4.5919456644361496</v>
      </c>
      <c r="CP1315">
        <v>-4.5299054795850404</v>
      </c>
      <c r="CR1315">
        <v>-4.8670101598130602</v>
      </c>
      <c r="CS1315">
        <v>-4.4028958559850002</v>
      </c>
      <c r="CT1315">
        <v>-4.8307157012389004</v>
      </c>
      <c r="CU1315">
        <v>-5.26024046756344</v>
      </c>
      <c r="CV1315">
        <v>-5.40200459195745</v>
      </c>
      <c r="CW1315">
        <v>-4.47466072401427</v>
      </c>
      <c r="CX1315">
        <v>-4.2745312394282502</v>
      </c>
      <c r="CY1315">
        <v>-5.80128884931879</v>
      </c>
      <c r="CZ1315">
        <v>-4.6637200754217796</v>
      </c>
      <c r="DA1315">
        <v>-4.3520732782299696</v>
      </c>
      <c r="DB1315">
        <v>-4.7069230581127197</v>
      </c>
      <c r="DC1315">
        <v>-6.0133788665617196</v>
      </c>
      <c r="DD1315">
        <v>-4.6480147829818197</v>
      </c>
      <c r="DE1315">
        <v>-4.3808521612674998</v>
      </c>
      <c r="DF1315">
        <v>-18.784321475829401</v>
      </c>
      <c r="DG1315">
        <v>-19.454459194733001</v>
      </c>
      <c r="DH1315">
        <v>-19.915790952374898</v>
      </c>
      <c r="DI1315">
        <v>-19.1818598677227</v>
      </c>
      <c r="DJ1315">
        <v>-19.176956612859701</v>
      </c>
      <c r="DK1315">
        <v>-19.4345772689366</v>
      </c>
      <c r="DL1315">
        <v>-19.434195244794601</v>
      </c>
      <c r="DN1315">
        <v>-4.3363510880696401</v>
      </c>
      <c r="DO1315">
        <v>-4.5203297707950698</v>
      </c>
      <c r="DP1315">
        <v>-4.87349720522894</v>
      </c>
      <c r="DQ1315">
        <v>-4.4008913108677001</v>
      </c>
      <c r="DR1315">
        <v>-4.7950882996333499</v>
      </c>
      <c r="DS1315">
        <v>-4.4799175885228504</v>
      </c>
      <c r="DT1315">
        <v>-4.3463877261364097</v>
      </c>
      <c r="DU1315">
        <v>-4.3881715877306098</v>
      </c>
      <c r="DV1315">
        <v>-4.9016130466908496</v>
      </c>
      <c r="DW1315">
        <v>-4.0403365684329398</v>
      </c>
      <c r="DX1315">
        <v>-4.2061461826308904</v>
      </c>
      <c r="DY1315">
        <v>-4.35235881162642</v>
      </c>
      <c r="DZ1315">
        <v>-4.4799204483790804</v>
      </c>
      <c r="EA1315">
        <v>-4.2579207611023699</v>
      </c>
      <c r="EB1315">
        <v>-4.0791637463882804</v>
      </c>
      <c r="EC1315">
        <v>-4.0648264233864202</v>
      </c>
      <c r="ED1315">
        <v>-4.4097443346796998</v>
      </c>
      <c r="EE1315">
        <v>-4.1719455241286303</v>
      </c>
      <c r="EF1315">
        <v>-3.9273312400245199</v>
      </c>
      <c r="EG1315">
        <v>-4.1493442670021103</v>
      </c>
      <c r="EH1315">
        <v>-3.9963881208039398</v>
      </c>
    </row>
    <row r="1316" spans="3:138" x14ac:dyDescent="0.25">
      <c r="C1316">
        <v>243667.8315</v>
      </c>
      <c r="D1316">
        <v>344032.73959999997</v>
      </c>
      <c r="E1316">
        <v>-11610.011200000001</v>
      </c>
      <c r="F1316">
        <v>-19157.027900000001</v>
      </c>
      <c r="G1316">
        <v>4586.2595000000001</v>
      </c>
      <c r="H1316">
        <v>-13264.2937</v>
      </c>
      <c r="I1316">
        <v>34992.983899999999</v>
      </c>
      <c r="J1316">
        <v>-279709.38099999999</v>
      </c>
      <c r="K1316">
        <v>-312820.90789999999</v>
      </c>
      <c r="L1316">
        <v>-4622.6668</v>
      </c>
      <c r="M1316">
        <v>14594.2726</v>
      </c>
      <c r="N1316">
        <v>-7034.9138000000003</v>
      </c>
      <c r="O1316">
        <v>16191.8158</v>
      </c>
      <c r="P1316">
        <v>9232.5679</v>
      </c>
      <c r="Q1316">
        <v>-2075.5691999999999</v>
      </c>
      <c r="R1316">
        <v>-1732.1652999999999</v>
      </c>
      <c r="S1316">
        <v>401.24770000000001</v>
      </c>
      <c r="T1316">
        <v>50.476599999999998</v>
      </c>
      <c r="U1316">
        <v>328.04829999999998</v>
      </c>
      <c r="V1316">
        <v>233.05670000000001</v>
      </c>
      <c r="W1316">
        <v>-512.92150000000004</v>
      </c>
      <c r="Y1316">
        <v>243667.83264922001</v>
      </c>
      <c r="Z1316">
        <v>344032.74712368601</v>
      </c>
      <c r="AA1316">
        <v>-11610.005468929499</v>
      </c>
      <c r="AB1316">
        <v>-19157.023519168</v>
      </c>
      <c r="AC1316">
        <v>4586.2639893261203</v>
      </c>
      <c r="AD1316">
        <v>-13264.288484995001</v>
      </c>
      <c r="AE1316">
        <v>34992.989351199401</v>
      </c>
      <c r="AF1316" s="4">
        <v>-279709.37762312399</v>
      </c>
      <c r="AG1316">
        <v>-312820.90723062202</v>
      </c>
      <c r="AH1316">
        <v>-4622.6652984687598</v>
      </c>
      <c r="AI1316">
        <v>14594.281814376</v>
      </c>
      <c r="AJ1316" s="4">
        <v>-7034.9150614502396</v>
      </c>
      <c r="AK1316" s="4">
        <v>16191.8205022763</v>
      </c>
      <c r="AL1316">
        <v>9232.573347263</v>
      </c>
      <c r="AM1316" s="4">
        <v>-2075.5731745565199</v>
      </c>
      <c r="AN1316" s="4">
        <v>-1732.16579516857</v>
      </c>
      <c r="AO1316" s="4">
        <v>401.24681933660003</v>
      </c>
      <c r="AP1316" s="4">
        <v>50.475217083533302</v>
      </c>
      <c r="AQ1316" s="4">
        <v>328.04810105407103</v>
      </c>
      <c r="AR1316" s="4">
        <v>233.05455177120601</v>
      </c>
      <c r="AS1316" s="4">
        <v>-512.91399416548495</v>
      </c>
      <c r="BU1316" s="5">
        <v>-0.43725609382713498</v>
      </c>
      <c r="BV1316">
        <v>-4.3803577170631796</v>
      </c>
      <c r="BW1316">
        <v>-4.2977814270804302</v>
      </c>
      <c r="BX1316">
        <v>-4.8093026191380002</v>
      </c>
      <c r="BY1316">
        <v>-3.98764206727073</v>
      </c>
      <c r="BZ1316">
        <v>-5.16849372294205</v>
      </c>
      <c r="CA1316">
        <v>-4.3101427074806002</v>
      </c>
      <c r="CB1316">
        <v>-4.2531135474615196</v>
      </c>
      <c r="CC1316">
        <v>-4.4099324342406101</v>
      </c>
      <c r="CD1316">
        <v>-4.2592453467156997</v>
      </c>
      <c r="CE1316">
        <v>-4.1567002484507096</v>
      </c>
      <c r="CF1316">
        <v>-4.3895497709972897</v>
      </c>
      <c r="CG1316">
        <v>-4.2148418791473397</v>
      </c>
      <c r="CH1316">
        <v>-4.2868901747984403</v>
      </c>
      <c r="CI1316">
        <v>-4.2961290236995904</v>
      </c>
      <c r="CJ1316">
        <v>-3.8800433038966</v>
      </c>
      <c r="CK1316">
        <v>-4.8700529452075303</v>
      </c>
      <c r="CL1316">
        <v>-4.0909095010890102</v>
      </c>
      <c r="CM1316">
        <v>-3.6498160075217401</v>
      </c>
      <c r="CN1316">
        <v>-4.3433207063560202</v>
      </c>
      <c r="CO1316">
        <v>-4.14082062211122</v>
      </c>
      <c r="CP1316">
        <v>-3.9656848074437101</v>
      </c>
      <c r="CR1316">
        <v>-5.08617796589329</v>
      </c>
      <c r="CS1316">
        <v>-4.56900814036947</v>
      </c>
      <c r="CT1316">
        <v>-5.3172335184328503</v>
      </c>
      <c r="CU1316">
        <v>-5.1926651978233096</v>
      </c>
      <c r="CV1316">
        <v>-5.4177442979161601</v>
      </c>
      <c r="CW1316">
        <v>-4.3738891532873998</v>
      </c>
      <c r="CX1316">
        <v>-4.25011635658272</v>
      </c>
      <c r="CY1316">
        <v>-5.7152674484226198</v>
      </c>
      <c r="CZ1316">
        <v>-4.7065385328879499</v>
      </c>
      <c r="DA1316">
        <v>-4.4020438464334797</v>
      </c>
      <c r="DB1316">
        <v>-4.7043243201871796</v>
      </c>
      <c r="DC1316">
        <v>-5.9371904025828899</v>
      </c>
      <c r="DD1316">
        <v>-4.7810657556601601</v>
      </c>
      <c r="DE1316">
        <v>-4.3056755369288604</v>
      </c>
      <c r="DF1316">
        <v>-18.684299931668701</v>
      </c>
      <c r="DG1316">
        <v>-19.031992103827498</v>
      </c>
      <c r="DH1316">
        <v>-19.892118241288099</v>
      </c>
      <c r="DI1316">
        <v>-18.785336385283099</v>
      </c>
      <c r="DJ1316">
        <v>-19.4096310811235</v>
      </c>
      <c r="DK1316">
        <v>-19.579389591161199</v>
      </c>
      <c r="DL1316">
        <v>-19.027688047889999</v>
      </c>
      <c r="DN1316">
        <v>-4.3114833794251401</v>
      </c>
      <c r="DO1316">
        <v>-4.3385322306260603</v>
      </c>
      <c r="DP1316">
        <v>-4.5560569460602904</v>
      </c>
      <c r="DQ1316">
        <v>-4.0636332668259598</v>
      </c>
      <c r="DR1316">
        <v>-4.6224670034015203</v>
      </c>
      <c r="DS1316">
        <v>-4.2486260367080497</v>
      </c>
      <c r="DT1316">
        <v>-4.27878113389019</v>
      </c>
      <c r="DU1316">
        <v>-4.9303752071513998</v>
      </c>
      <c r="DV1316">
        <v>-4.7000391790369296</v>
      </c>
      <c r="DW1316">
        <v>-4.6075928640928696</v>
      </c>
      <c r="DX1316">
        <v>-4.7314379318644697</v>
      </c>
      <c r="DY1316">
        <v>-4.6214443727448398</v>
      </c>
      <c r="DZ1316">
        <v>-4.52428257007226</v>
      </c>
      <c r="EA1316">
        <v>-4.1852171252949502</v>
      </c>
      <c r="EB1316">
        <v>-3.9224727492774201</v>
      </c>
      <c r="EC1316">
        <v>-4.4257491387346199</v>
      </c>
      <c r="ED1316">
        <v>-4.2829411665130097</v>
      </c>
      <c r="EE1316">
        <v>-3.7779913863185901</v>
      </c>
      <c r="EF1316">
        <v>-4.2146011268799004</v>
      </c>
      <c r="EG1316">
        <v>-3.88888506058032</v>
      </c>
      <c r="EH1316">
        <v>-4.0975062846075501</v>
      </c>
    </row>
    <row r="1317" spans="3:138" x14ac:dyDescent="0.25">
      <c r="C1317">
        <v>243667.83350000001</v>
      </c>
      <c r="D1317">
        <v>344032.7427</v>
      </c>
      <c r="E1317">
        <v>-11610.0072</v>
      </c>
      <c r="F1317">
        <v>-19157.030599999998</v>
      </c>
      <c r="G1317">
        <v>4586.2566999999999</v>
      </c>
      <c r="H1317">
        <v>-13264.292299999999</v>
      </c>
      <c r="I1317">
        <v>34992.987800000003</v>
      </c>
      <c r="J1317">
        <v>-279709.38089999999</v>
      </c>
      <c r="K1317">
        <v>-312820.90980000002</v>
      </c>
      <c r="L1317">
        <v>-4622.6643000000004</v>
      </c>
      <c r="M1317">
        <v>14594.276400000001</v>
      </c>
      <c r="N1317">
        <v>-7034.9143000000004</v>
      </c>
      <c r="O1317">
        <v>16191.816999999999</v>
      </c>
      <c r="P1317">
        <v>9232.5681000000004</v>
      </c>
      <c r="Q1317">
        <v>-2075.5738999999999</v>
      </c>
      <c r="R1317">
        <v>-1732.1741</v>
      </c>
      <c r="S1317">
        <v>401.24349999999998</v>
      </c>
      <c r="T1317">
        <v>50.469000000000001</v>
      </c>
      <c r="U1317">
        <v>328.03859999999997</v>
      </c>
      <c r="V1317">
        <v>233.0461</v>
      </c>
      <c r="W1317">
        <v>-512.91729999999995</v>
      </c>
      <c r="Y1317">
        <v>243667.83286139899</v>
      </c>
      <c r="Z1317">
        <v>344032.74638512201</v>
      </c>
      <c r="AA1317">
        <v>-11610.0036296655</v>
      </c>
      <c r="AB1317">
        <v>-19157.023892897701</v>
      </c>
      <c r="AC1317" s="4">
        <v>4586.2637944154603</v>
      </c>
      <c r="AD1317">
        <v>-13264.2904353759</v>
      </c>
      <c r="AE1317">
        <v>34992.990698555899</v>
      </c>
      <c r="AF1317" s="4">
        <v>-279709.37762865803</v>
      </c>
      <c r="AG1317">
        <v>-312820.90834558499</v>
      </c>
      <c r="AH1317">
        <v>-4622.6630213851004</v>
      </c>
      <c r="AI1317">
        <v>14594.2827815034</v>
      </c>
      <c r="AJ1317" s="4">
        <v>-7034.9150151108297</v>
      </c>
      <c r="AK1317">
        <v>16191.819940711501</v>
      </c>
      <c r="AL1317">
        <v>9232.5716653126492</v>
      </c>
      <c r="AM1317" s="4">
        <v>-2075.5732282190302</v>
      </c>
      <c r="AN1317" s="4">
        <v>-1732.1659105142601</v>
      </c>
      <c r="AO1317" s="4">
        <v>401.24679127942699</v>
      </c>
      <c r="AP1317" s="4">
        <v>50.475255736120602</v>
      </c>
      <c r="AQ1317" s="4">
        <v>328.04811740611001</v>
      </c>
      <c r="AR1317" s="4">
        <v>233.05455672862701</v>
      </c>
      <c r="AS1317" s="4">
        <v>-512.91401902260895</v>
      </c>
      <c r="BU1317" s="5">
        <v>-0.43692595737497503</v>
      </c>
      <c r="BV1317">
        <v>-4.2472608102245601</v>
      </c>
      <c r="BW1317">
        <v>-4.0135854893671601</v>
      </c>
      <c r="BX1317">
        <v>-4.2697654505625202</v>
      </c>
      <c r="BY1317">
        <v>-4.1091801968361796</v>
      </c>
      <c r="BZ1317">
        <v>-3.85447952041691</v>
      </c>
      <c r="CA1317">
        <v>-4.0669076385261196</v>
      </c>
      <c r="CB1317">
        <v>-4.4227973045721001</v>
      </c>
      <c r="CC1317">
        <v>-4.2255150398956998</v>
      </c>
      <c r="CD1317">
        <v>-4.1496046921374399</v>
      </c>
      <c r="CE1317">
        <v>-4.0715596373108696</v>
      </c>
      <c r="CF1317">
        <v>-4.0754580526948399</v>
      </c>
      <c r="CG1317">
        <v>-4.1631839938197999</v>
      </c>
      <c r="CH1317">
        <v>-4.22125057677182</v>
      </c>
      <c r="CI1317">
        <v>-3.8527200243728199</v>
      </c>
      <c r="CJ1317">
        <v>-4.0819390565870997</v>
      </c>
      <c r="CK1317">
        <v>-4.2325808504362898</v>
      </c>
      <c r="CL1317">
        <v>-4.0529316356335201</v>
      </c>
      <c r="CM1317">
        <v>-4.0630753840932803</v>
      </c>
      <c r="CN1317">
        <v>-4.6650848857079996</v>
      </c>
      <c r="CO1317">
        <v>-3.8800677428869501</v>
      </c>
      <c r="CP1317">
        <v>-4.4320566421781296</v>
      </c>
      <c r="CR1317">
        <v>-5.0132682616035504</v>
      </c>
      <c r="CS1317">
        <v>-4.3154680062676301</v>
      </c>
      <c r="CT1317">
        <v>-4.5132318883429301</v>
      </c>
      <c r="CU1317">
        <v>-5.3919001764910801</v>
      </c>
      <c r="CV1317">
        <v>-5.1080906975686204</v>
      </c>
      <c r="CW1317">
        <v>-4.6177901915983801</v>
      </c>
      <c r="CX1317">
        <v>-4.3105098418727898</v>
      </c>
      <c r="CY1317">
        <v>-5.4869307842531896</v>
      </c>
      <c r="CZ1317">
        <v>-4.8244020791200297</v>
      </c>
      <c r="DA1317">
        <v>-4.4836768121757897</v>
      </c>
      <c r="DB1317">
        <v>-5.0124265091456897</v>
      </c>
      <c r="DC1317">
        <v>-5.8895310730284303</v>
      </c>
      <c r="DD1317">
        <v>-4.2028388055802797</v>
      </c>
      <c r="DE1317">
        <v>-4.2661401692258796</v>
      </c>
      <c r="DF1317">
        <v>-19.117796239518199</v>
      </c>
      <c r="DG1317">
        <v>-19.707056947581599</v>
      </c>
      <c r="DH1317">
        <v>-20.029389797508198</v>
      </c>
      <c r="DI1317">
        <v>-19.372564017827099</v>
      </c>
      <c r="DJ1317">
        <v>-19.5463005669253</v>
      </c>
      <c r="DK1317">
        <v>-19.379811563191499</v>
      </c>
      <c r="DL1317">
        <v>-19.025840425353699</v>
      </c>
      <c r="DN1317">
        <v>-4.3898358145652399</v>
      </c>
      <c r="DO1317">
        <v>-4.3590021259870904</v>
      </c>
      <c r="DP1317">
        <v>-4.44065524275599</v>
      </c>
      <c r="DQ1317">
        <v>-4.0891690203832001</v>
      </c>
      <c r="DR1317">
        <v>-4.1650755519855602</v>
      </c>
      <c r="DS1317">
        <v>-4.7783310128273699</v>
      </c>
      <c r="DT1317">
        <v>-4.3003944075100096</v>
      </c>
      <c r="DU1317">
        <v>-4.5696059264305999</v>
      </c>
      <c r="DV1317">
        <v>-3.9691585888976002</v>
      </c>
      <c r="DW1317">
        <v>-4.8154077200553402</v>
      </c>
      <c r="DX1317">
        <v>-4.7661660851979599</v>
      </c>
      <c r="DY1317">
        <v>-4.7903928226848098</v>
      </c>
      <c r="DZ1317">
        <v>-4.7364673461092304</v>
      </c>
      <c r="EA1317">
        <v>-4.1814032037653499</v>
      </c>
      <c r="EB1317">
        <v>-4.3222728537138702</v>
      </c>
      <c r="EC1317">
        <v>-4.6748178976292101</v>
      </c>
      <c r="ED1317">
        <v>-4.1595262514184803</v>
      </c>
      <c r="EE1317">
        <v>-4.1111398760663</v>
      </c>
      <c r="EF1317">
        <v>-4.3247675354436801</v>
      </c>
      <c r="EG1317">
        <v>-4.15209995266415</v>
      </c>
      <c r="EH1317">
        <v>-4.42303719923137</v>
      </c>
    </row>
    <row r="1318" spans="3:138" x14ac:dyDescent="0.25">
      <c r="C1318">
        <v>243667.8339</v>
      </c>
      <c r="D1318">
        <v>344032.74080000003</v>
      </c>
      <c r="E1318">
        <v>-11610.004999999999</v>
      </c>
      <c r="F1318">
        <v>-19157.029699999999</v>
      </c>
      <c r="G1318">
        <v>4586.2572</v>
      </c>
      <c r="H1318">
        <v>-13264.294400000001</v>
      </c>
      <c r="I1318">
        <v>34992.989800000003</v>
      </c>
      <c r="J1318">
        <v>-279709.38079999998</v>
      </c>
      <c r="K1318">
        <v>-312820.91100000002</v>
      </c>
      <c r="L1318">
        <v>-4622.6688000000004</v>
      </c>
      <c r="M1318">
        <v>14594.273499999999</v>
      </c>
      <c r="N1318">
        <v>-7034.9219999999996</v>
      </c>
      <c r="O1318">
        <v>16191.8133</v>
      </c>
      <c r="P1318">
        <v>9232.5681000000004</v>
      </c>
      <c r="Q1318">
        <v>-2075.5747999999999</v>
      </c>
      <c r="R1318">
        <v>-1732.1719000000001</v>
      </c>
      <c r="S1318">
        <v>401.24579999999997</v>
      </c>
      <c r="T1318">
        <v>50.4709</v>
      </c>
      <c r="U1318">
        <v>328.03530000000001</v>
      </c>
      <c r="V1318">
        <v>233.04839999999999</v>
      </c>
      <c r="W1318">
        <v>-512.92570000000001</v>
      </c>
      <c r="Y1318">
        <v>243667.83289465599</v>
      </c>
      <c r="Z1318">
        <v>344032.74482793303</v>
      </c>
      <c r="AA1318">
        <v>-11610.0014112546</v>
      </c>
      <c r="AB1318">
        <v>-19157.024266317501</v>
      </c>
      <c r="AC1318">
        <v>4586.2634772399997</v>
      </c>
      <c r="AD1318">
        <v>-13264.292265550799</v>
      </c>
      <c r="AE1318">
        <v>34992.992799612301</v>
      </c>
      <c r="AF1318">
        <v>-279709.37779105798</v>
      </c>
      <c r="AG1318">
        <v>-312820.90748796897</v>
      </c>
      <c r="AH1318">
        <v>-4622.6647271789998</v>
      </c>
      <c r="AI1318">
        <v>14594.281802449899</v>
      </c>
      <c r="AJ1318" s="4">
        <v>-7034.9150725879499</v>
      </c>
      <c r="AK1318">
        <v>16191.8191143808</v>
      </c>
      <c r="AL1318">
        <v>9232.5744333193397</v>
      </c>
      <c r="AM1318" s="4">
        <v>-2075.5732822403502</v>
      </c>
      <c r="AN1318" s="4">
        <v>-1732.1660259044199</v>
      </c>
      <c r="AO1318" s="4">
        <v>401.24676339460899</v>
      </c>
      <c r="AP1318" s="4">
        <v>50.475294383243501</v>
      </c>
      <c r="AQ1318" s="4">
        <v>328.04813383388398</v>
      </c>
      <c r="AR1318" s="4">
        <v>233.05456184150901</v>
      </c>
      <c r="AS1318" s="4">
        <v>-512.91404375363902</v>
      </c>
      <c r="BU1318" s="5">
        <v>-0.43659607169112702</v>
      </c>
      <c r="BV1318">
        <v>-4.2184278503306301</v>
      </c>
      <c r="BW1318">
        <v>-4.2814320976451299</v>
      </c>
      <c r="BX1318">
        <v>-4.6323852068233604</v>
      </c>
      <c r="BY1318">
        <v>-4.0025458602871096</v>
      </c>
      <c r="BZ1318">
        <v>-4.0733011542369004</v>
      </c>
      <c r="CA1318">
        <v>-4.4535755779967898</v>
      </c>
      <c r="CB1318">
        <v>-4.0474410045617599</v>
      </c>
      <c r="CC1318">
        <v>-4.1366459925851897</v>
      </c>
      <c r="CD1318">
        <v>-3.90055312289758</v>
      </c>
      <c r="CE1318">
        <v>-4.0812470867601398</v>
      </c>
      <c r="CF1318">
        <v>-4.1430062694596597</v>
      </c>
      <c r="CG1318">
        <v>-4.1272466434561297</v>
      </c>
      <c r="CH1318">
        <v>-4.3491329311393701</v>
      </c>
      <c r="CI1318">
        <v>-4.1982807446056203</v>
      </c>
      <c r="CJ1318">
        <v>-3.5457829307954198</v>
      </c>
      <c r="CK1318">
        <v>-3.9455353550322698</v>
      </c>
      <c r="CL1318">
        <v>-3.8150109640398799</v>
      </c>
      <c r="CM1318">
        <v>-4.1345952587102603</v>
      </c>
      <c r="CN1318">
        <v>-3.7838561807937099</v>
      </c>
      <c r="CO1318">
        <v>-3.7408988461856598</v>
      </c>
      <c r="CP1318">
        <v>-3.7211749287546598</v>
      </c>
      <c r="CR1318">
        <v>-5.1600482866687196</v>
      </c>
      <c r="CS1318">
        <v>-4.6185007489233501</v>
      </c>
      <c r="CT1318">
        <v>-4.3789333361951499</v>
      </c>
      <c r="CU1318">
        <v>-5.6399206397847399</v>
      </c>
      <c r="CV1318">
        <v>-5.4046574205638498</v>
      </c>
      <c r="CW1318">
        <v>-4.6616516067527698</v>
      </c>
      <c r="CX1318">
        <v>-4.3551987833730701</v>
      </c>
      <c r="CY1318">
        <v>-6.02827319926861</v>
      </c>
      <c r="CZ1318">
        <v>-4.9771865286828003</v>
      </c>
      <c r="DA1318">
        <v>-4.6466252281873404</v>
      </c>
      <c r="DB1318">
        <v>-5.1811752592908196</v>
      </c>
      <c r="DC1318">
        <v>-6.5386513290072301</v>
      </c>
      <c r="DD1318">
        <v>-4.6006432040787599</v>
      </c>
      <c r="DE1318">
        <v>-4.91960295880234</v>
      </c>
      <c r="DF1318">
        <v>-18.497920782484901</v>
      </c>
      <c r="DG1318">
        <v>-18.882833856688698</v>
      </c>
      <c r="DH1318">
        <v>-19.032633554392898</v>
      </c>
      <c r="DI1318">
        <v>-19.250946068952601</v>
      </c>
      <c r="DJ1318">
        <v>-19.307438541246299</v>
      </c>
      <c r="DK1318">
        <v>-19.136001374520699</v>
      </c>
      <c r="DL1318">
        <v>-18.839158848529198</v>
      </c>
      <c r="DN1318">
        <v>-4.8084014889239404</v>
      </c>
      <c r="DO1318">
        <v>-4.7174072953854598</v>
      </c>
      <c r="DP1318">
        <v>-4.3971151352987397</v>
      </c>
      <c r="DQ1318">
        <v>-4.2516069025258103</v>
      </c>
      <c r="DR1318">
        <v>-4.2058885831213297</v>
      </c>
      <c r="DS1318">
        <v>-4.7713687905189799</v>
      </c>
      <c r="DT1318">
        <v>-4.3997901856811703</v>
      </c>
      <c r="DU1318">
        <v>-4.3792898752754796</v>
      </c>
      <c r="DV1318">
        <v>-4.3017557137705502</v>
      </c>
      <c r="DW1318">
        <v>-4.67654057347234</v>
      </c>
      <c r="DX1318">
        <v>-4.8146277007202398</v>
      </c>
      <c r="DY1318">
        <v>-5.0377574885302296</v>
      </c>
      <c r="DZ1318">
        <v>-4.3812010693783696</v>
      </c>
      <c r="EA1318">
        <v>-5.29123217546449</v>
      </c>
      <c r="EB1318">
        <v>-3.9621195441803398</v>
      </c>
      <c r="EC1318">
        <v>-3.8927219417281398</v>
      </c>
      <c r="ED1318">
        <v>-4.6686210863502096</v>
      </c>
      <c r="EE1318">
        <v>-3.93946539190173</v>
      </c>
      <c r="EF1318">
        <v>-4.4676917278917596</v>
      </c>
      <c r="EG1318">
        <v>-4.1649515672445698</v>
      </c>
      <c r="EH1318">
        <v>-4.2314539811624501</v>
      </c>
    </row>
    <row r="1319" spans="3:138" x14ac:dyDescent="0.25">
      <c r="C1319">
        <v>243667.83170000001</v>
      </c>
      <c r="D1319">
        <v>344032.74209999997</v>
      </c>
      <c r="E1319">
        <v>-11610.002500000001</v>
      </c>
      <c r="F1319">
        <v>-19157.031500000001</v>
      </c>
      <c r="G1319">
        <v>4586.2542000000003</v>
      </c>
      <c r="H1319">
        <v>-13264.293299999999</v>
      </c>
      <c r="I1319">
        <v>34992.987000000001</v>
      </c>
      <c r="J1319">
        <v>-279709.37959999999</v>
      </c>
      <c r="K1319">
        <v>-312820.90789999999</v>
      </c>
      <c r="L1319">
        <v>-4622.6656999999996</v>
      </c>
      <c r="M1319">
        <v>14594.279699999999</v>
      </c>
      <c r="N1319">
        <v>-7034.9206999999997</v>
      </c>
      <c r="O1319">
        <v>16191.8172</v>
      </c>
      <c r="P1319">
        <v>9232.5717999999997</v>
      </c>
      <c r="Q1319">
        <v>-2075.5698000000002</v>
      </c>
      <c r="R1319">
        <v>-1732.1724999999999</v>
      </c>
      <c r="S1319">
        <v>401.24149999999997</v>
      </c>
      <c r="T1319">
        <v>50.464700000000001</v>
      </c>
      <c r="U1319">
        <v>328.0326</v>
      </c>
      <c r="V1319">
        <v>233.04580000000001</v>
      </c>
      <c r="W1319">
        <v>-512.92280000000005</v>
      </c>
      <c r="Y1319">
        <v>243667.83298318001</v>
      </c>
      <c r="Z1319">
        <v>344032.744789613</v>
      </c>
      <c r="AA1319">
        <v>-11609.999116176899</v>
      </c>
      <c r="AB1319">
        <v>-19157.024273813899</v>
      </c>
      <c r="AC1319">
        <v>4586.2634147282797</v>
      </c>
      <c r="AD1319">
        <v>-13264.2915182421</v>
      </c>
      <c r="AE1319">
        <v>34992.989724005602</v>
      </c>
      <c r="AF1319">
        <v>-279709.377826154</v>
      </c>
      <c r="AG1319">
        <v>-312820.90761982498</v>
      </c>
      <c r="AH1319">
        <v>-4622.6644766130903</v>
      </c>
      <c r="AI1319">
        <v>14594.281924904901</v>
      </c>
      <c r="AJ1319" s="4">
        <v>-7034.9150566657199</v>
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</c>
      <c r="AO1319" s="4">
        <v>401.24673568066697</v>
      </c>
      <c r="AP1319" s="4">
        <v>50.475333015444598</v>
      </c>
      <c r="AQ1319" s="4">
        <v>328.04815033916702</v>
      </c>
      <c r="AR1319" s="4">
        <v>233.05456710591901</v>
      </c>
      <c r="AS1319" s="4">
        <v>-512.91406835857902</v>
      </c>
      <c r="BU1319" s="5">
        <v>-0.43626643639492002</v>
      </c>
      <c r="BV1319">
        <v>-4.3160426827204796</v>
      </c>
      <c r="BW1319">
        <v>-4.0930004829546496</v>
      </c>
      <c r="BX1319">
        <v>-4.3108904307210896</v>
      </c>
      <c r="BY1319">
        <v>-3.9851292925920898</v>
      </c>
      <c r="BZ1319">
        <v>-4.3271981293792097</v>
      </c>
      <c r="CA1319">
        <v>-4.2784914441092701</v>
      </c>
      <c r="CB1319">
        <v>-3.96653451118345</v>
      </c>
      <c r="CC1319">
        <v>-4.25995643151695</v>
      </c>
      <c r="CD1319">
        <v>-4.0699049461077204</v>
      </c>
      <c r="CE1319">
        <v>-4.0437474287231803</v>
      </c>
      <c r="CF1319">
        <v>-4.5210696437310602</v>
      </c>
      <c r="CG1319">
        <v>-3.9604465178944599</v>
      </c>
      <c r="CH1319">
        <v>-4.2076917283404098</v>
      </c>
      <c r="CI1319">
        <v>-3.8365535697248201</v>
      </c>
      <c r="CJ1319">
        <v>-4.7433268459219899</v>
      </c>
      <c r="CK1319">
        <v>-4.1099749089098996</v>
      </c>
      <c r="CL1319">
        <v>-4.0326964569517401</v>
      </c>
      <c r="CM1319">
        <v>-4.1684310553588402</v>
      </c>
      <c r="CN1319">
        <v>-3.6750936621039498</v>
      </c>
      <c r="CO1319">
        <v>-4.5860281820776096</v>
      </c>
      <c r="CP1319">
        <v>-4.0708833784057701</v>
      </c>
      <c r="CR1319">
        <v>-5.8261885773998401</v>
      </c>
      <c r="CS1319">
        <v>-5.3558074144801902</v>
      </c>
      <c r="CT1319">
        <v>-4.7304463340289802</v>
      </c>
      <c r="CU1319">
        <v>-5.5194227203804402</v>
      </c>
      <c r="CV1319">
        <v>-6.1463998339980304</v>
      </c>
      <c r="CW1319">
        <v>-4.5952888699073204</v>
      </c>
      <c r="CX1319">
        <v>-4.3060203766219098</v>
      </c>
      <c r="CY1319">
        <v>-5.5517057910576204</v>
      </c>
      <c r="CZ1319">
        <v>-4.6911001078590102</v>
      </c>
      <c r="DA1319">
        <v>-4.3839016018966701</v>
      </c>
      <c r="DB1319">
        <v>-4.6870042768651503</v>
      </c>
      <c r="DC1319">
        <v>-5.8394380296512303</v>
      </c>
      <c r="DD1319">
        <v>-4.4179719892436804</v>
      </c>
      <c r="DE1319">
        <v>-4.2102879782734304</v>
      </c>
      <c r="DF1319">
        <v>-19.718839415255498</v>
      </c>
      <c r="DG1319">
        <v>-19.193300519297399</v>
      </c>
      <c r="DH1319">
        <v>-19.366931194877001</v>
      </c>
      <c r="DI1319">
        <v>-19.378567907089199</v>
      </c>
      <c r="DJ1319">
        <v>-19.5873103194888</v>
      </c>
      <c r="DK1319">
        <v>-20.573329146499098</v>
      </c>
      <c r="DL1319">
        <v>-19.324077975802599</v>
      </c>
      <c r="DN1319">
        <v>-4.5684536690492301</v>
      </c>
      <c r="DO1319">
        <v>-4.6595446001943301</v>
      </c>
      <c r="DP1319">
        <v>-4.7598543833625602</v>
      </c>
      <c r="DQ1319">
        <v>-4.1774938449235499</v>
      </c>
      <c r="DR1319">
        <v>-4.5792502036452802</v>
      </c>
      <c r="DS1319">
        <v>-4.6366741927905801</v>
      </c>
      <c r="DT1319">
        <v>-4.3093093413104597</v>
      </c>
      <c r="DU1319">
        <v>-4.3261723855031597</v>
      </c>
      <c r="DV1319">
        <v>-4.80737452670708</v>
      </c>
      <c r="DW1319">
        <v>-4.4092844445612496</v>
      </c>
      <c r="DX1319">
        <v>-4.4081480504846997</v>
      </c>
      <c r="DY1319">
        <v>-4.3913812763874303</v>
      </c>
      <c r="DZ1319">
        <v>-4.4622936765996597</v>
      </c>
      <c r="EA1319">
        <v>-4.2804720926947004</v>
      </c>
      <c r="EB1319">
        <v>-4.3521155638732001</v>
      </c>
      <c r="EC1319">
        <v>-3.8699044877048299</v>
      </c>
      <c r="ED1319">
        <v>-4.1209537250362098</v>
      </c>
      <c r="EE1319">
        <v>-4.3604191609403502</v>
      </c>
      <c r="EF1319">
        <v>-3.89861598989379</v>
      </c>
      <c r="EG1319">
        <v>-4.1173021497392002</v>
      </c>
      <c r="EH1319">
        <v>-5.0399166416288104</v>
      </c>
    </row>
    <row r="1320" spans="3:138" x14ac:dyDescent="0.25">
      <c r="C1320">
        <v>243667.8346</v>
      </c>
      <c r="D1320">
        <v>344032.73810000002</v>
      </c>
      <c r="E1320">
        <v>-11610.007600000001</v>
      </c>
      <c r="F1320">
        <v>-19157.028200000001</v>
      </c>
      <c r="G1320">
        <v>4586.2527</v>
      </c>
      <c r="H1320">
        <v>-13264.296200000001</v>
      </c>
      <c r="I1320">
        <v>34992.984900000003</v>
      </c>
      <c r="J1320">
        <v>-279709.37560000003</v>
      </c>
      <c r="K1320">
        <v>-312820.90460000001</v>
      </c>
      <c r="L1320">
        <v>-4622.6597000000002</v>
      </c>
      <c r="M1320">
        <v>14594.275100000001</v>
      </c>
      <c r="N1320">
        <v>-7034.9222</v>
      </c>
      <c r="O1320">
        <v>16191.8194</v>
      </c>
      <c r="P1320">
        <v>9232.5714000000007</v>
      </c>
      <c r="Q1320">
        <v>-2075.5706</v>
      </c>
      <c r="R1320">
        <v>-1732.1786999999999</v>
      </c>
      <c r="S1320">
        <v>401.24630000000002</v>
      </c>
      <c r="T1320">
        <v>50.478400000000001</v>
      </c>
      <c r="U1320">
        <v>328.04199999999997</v>
      </c>
      <c r="V1320">
        <v>233.0532</v>
      </c>
      <c r="W1320">
        <v>-512.90729999999996</v>
      </c>
      <c r="Y1320">
        <v>243667.832999796</v>
      </c>
      <c r="Z1320" s="4">
        <v>344032.74556060601</v>
      </c>
      <c r="AA1320">
        <v>-11610.0012912856</v>
      </c>
      <c r="AB1320">
        <v>-19157.024116237801</v>
      </c>
      <c r="AC1320">
        <v>4586.2636546518197</v>
      </c>
      <c r="AD1320">
        <v>-13264.2913177787</v>
      </c>
      <c r="AE1320">
        <v>34992.990443023598</v>
      </c>
      <c r="AF1320" s="4">
        <v>-279709.37782599201</v>
      </c>
      <c r="AG1320">
        <v>-312820.90807983797</v>
      </c>
      <c r="AH1320">
        <v>-4622.66357226324</v>
      </c>
      <c r="AI1320" s="4">
        <v>14594.2823955359</v>
      </c>
      <c r="AJ1320" s="4">
        <v>-7034.9150194203803</v>
      </c>
      <c r="AK1320">
        <v>16191.8194836149</v>
      </c>
      <c r="AL1320">
        <v>9232.5727636762203</v>
      </c>
      <c r="AM1320" s="4">
        <v>-2075.5733913618401</v>
      </c>
      <c r="AN1320" s="4">
        <v>-1732.16625683394</v>
      </c>
      <c r="AO1320" s="4">
        <v>401.246708136005</v>
      </c>
      <c r="AP1320" s="4">
        <v>50.475371623261402</v>
      </c>
      <c r="AQ1320" s="4">
        <v>328.04816692396997</v>
      </c>
      <c r="AR1320" s="4">
        <v>233.05457251782599</v>
      </c>
      <c r="AS1320" s="4">
        <v>-512.91409283746805</v>
      </c>
      <c r="BJ1320" s="4"/>
      <c r="BU1320" s="5">
        <v>-0.43593705110654601</v>
      </c>
      <c r="BV1320">
        <v>-4.605975098299</v>
      </c>
      <c r="BW1320">
        <v>-4.49238726872185</v>
      </c>
      <c r="BX1320">
        <v>-4.1412535752741597</v>
      </c>
      <c r="BY1320">
        <v>-4.5397480703956603</v>
      </c>
      <c r="BZ1320">
        <v>-4.13607058924761</v>
      </c>
      <c r="CA1320">
        <v>-4.5238968875039696</v>
      </c>
      <c r="CB1320">
        <v>-4.1208204587972697</v>
      </c>
      <c r="CC1320">
        <v>-4.0283647870152803</v>
      </c>
      <c r="CD1320">
        <v>-4.2537888786057403</v>
      </c>
      <c r="CE1320">
        <v>-4.4750368354472796</v>
      </c>
      <c r="CF1320">
        <v>-4.1004392367924201</v>
      </c>
      <c r="CG1320">
        <v>-4.27894426460613</v>
      </c>
      <c r="CH1320">
        <v>-4.3500773886691801</v>
      </c>
      <c r="CI1320">
        <v>-4.2918611738896502</v>
      </c>
      <c r="CJ1320">
        <v>-4.4924451746194203</v>
      </c>
      <c r="CK1320">
        <v>-3.6046900140578901</v>
      </c>
      <c r="CL1320">
        <v>-4.37481435561154</v>
      </c>
      <c r="CM1320">
        <v>-4.07029117444287</v>
      </c>
      <c r="CN1320">
        <v>-4.4162214145489598</v>
      </c>
      <c r="CO1320">
        <v>-4.4308858352778904</v>
      </c>
      <c r="CP1320">
        <v>-4.3616512481891903</v>
      </c>
      <c r="CR1320">
        <v>-5.1332283633498896</v>
      </c>
      <c r="CS1320">
        <v>-4.9317686702878802</v>
      </c>
      <c r="CT1320">
        <v>-4.4531967944513404</v>
      </c>
      <c r="CU1320">
        <v>-4.9925116967496601</v>
      </c>
      <c r="CV1320">
        <v>-5.3721043323368098</v>
      </c>
      <c r="CW1320">
        <v>-4.2487147497536197</v>
      </c>
      <c r="CX1320">
        <v>-4.3941238051775997</v>
      </c>
      <c r="CY1320">
        <v>-5.9058994286869799</v>
      </c>
      <c r="CZ1320">
        <v>-4.7820904879998203</v>
      </c>
      <c r="DA1320">
        <v>-4.4519472363715398</v>
      </c>
      <c r="DB1320">
        <v>-4.9894717726100204</v>
      </c>
      <c r="DC1320">
        <v>-6.5060236710372203</v>
      </c>
      <c r="DD1320">
        <v>-4.4314702211558501</v>
      </c>
      <c r="DE1320">
        <v>-4.8931126642996698</v>
      </c>
      <c r="DF1320">
        <v>-19.546904167374599</v>
      </c>
      <c r="DG1320">
        <v>-19.271211533816899</v>
      </c>
      <c r="DH1320">
        <v>-19.852360283848999</v>
      </c>
      <c r="DI1320">
        <v>-18.896552795004801</v>
      </c>
      <c r="DJ1320">
        <v>-19.453054532922199</v>
      </c>
      <c r="DK1320">
        <v>-19.3657378602636</v>
      </c>
      <c r="DL1320">
        <v>-19.453265027130001</v>
      </c>
      <c r="DN1320">
        <v>-4.5296287694333204</v>
      </c>
      <c r="DO1320">
        <v>-4.7156168228000999</v>
      </c>
      <c r="DP1320">
        <v>-4.3522318980188004</v>
      </c>
      <c r="DQ1320">
        <v>-4.3696287609232902</v>
      </c>
      <c r="DR1320">
        <v>-4.3438190176152496</v>
      </c>
      <c r="DS1320">
        <v>-4.3031071873976199</v>
      </c>
      <c r="DT1320">
        <v>-4.4771999433319003</v>
      </c>
      <c r="DU1320">
        <v>-4.1288252947195101</v>
      </c>
      <c r="DV1320">
        <v>-4.5956635746012902</v>
      </c>
      <c r="DW1320">
        <v>-4.3232572958627902</v>
      </c>
      <c r="DX1320">
        <v>-4.3678603558477596</v>
      </c>
      <c r="DY1320">
        <v>-4.6323148853064504</v>
      </c>
      <c r="DZ1320">
        <v>-4.5139958387056298</v>
      </c>
      <c r="EA1320">
        <v>-4.78751575516001</v>
      </c>
      <c r="EB1320">
        <v>-4.2678980772029202</v>
      </c>
      <c r="EC1320">
        <v>-3.7482514895000199</v>
      </c>
      <c r="ED1320">
        <v>-5.0291884334302299</v>
      </c>
      <c r="EE1320">
        <v>-4.1968295808849998</v>
      </c>
      <c r="EF1320">
        <v>-4.34741119831929</v>
      </c>
      <c r="EG1320">
        <v>-4.8568933837600197</v>
      </c>
      <c r="EH1320">
        <v>-4.2856204366855399</v>
      </c>
    </row>
    <row r="1321" spans="3:138" x14ac:dyDescent="0.25">
      <c r="C1321">
        <v>243667.83350000001</v>
      </c>
      <c r="D1321">
        <v>344032.7414</v>
      </c>
      <c r="E1321">
        <v>-11610.004499999999</v>
      </c>
      <c r="F1321">
        <v>-19157.031900000002</v>
      </c>
      <c r="G1321">
        <v>4586.2515999999996</v>
      </c>
      <c r="H1321">
        <v>-13264.293299999999</v>
      </c>
      <c r="I1321">
        <v>34992.982900000003</v>
      </c>
      <c r="J1321">
        <v>-279709.37849999999</v>
      </c>
      <c r="K1321">
        <v>-312820.90789999999</v>
      </c>
      <c r="L1321">
        <v>-4622.6611999999996</v>
      </c>
      <c r="M1321">
        <v>14594.2754</v>
      </c>
      <c r="N1321">
        <v>-7034.9273000000003</v>
      </c>
      <c r="O1321">
        <v>16191.819</v>
      </c>
      <c r="P1321">
        <v>9232.5689999999995</v>
      </c>
      <c r="Q1321">
        <v>-2075.5744</v>
      </c>
      <c r="R1321">
        <v>-1732.1706999999999</v>
      </c>
      <c r="S1321">
        <v>401.24059999999997</v>
      </c>
      <c r="T1321">
        <v>50.471200000000003</v>
      </c>
      <c r="U1321">
        <v>328.03750000000002</v>
      </c>
      <c r="V1321">
        <v>233.05170000000001</v>
      </c>
      <c r="W1321">
        <v>-512.91499999999996</v>
      </c>
      <c r="Y1321">
        <v>243667.83317015</v>
      </c>
      <c r="Z1321">
        <v>344032.74609180499</v>
      </c>
      <c r="AA1321">
        <v>-11609.9995369467</v>
      </c>
      <c r="AB1321">
        <v>-19157.024081568499</v>
      </c>
      <c r="AC1321">
        <v>4586.2636946257098</v>
      </c>
      <c r="AD1321">
        <v>-13264.2904695057</v>
      </c>
      <c r="AE1321">
        <v>34992.986923041797</v>
      </c>
      <c r="AF1321" s="4">
        <v>-279709.37781671999</v>
      </c>
      <c r="AG1321">
        <v>-312820.90844703099</v>
      </c>
      <c r="AH1321">
        <v>-4622.6628699074599</v>
      </c>
      <c r="AI1321">
        <v>14594.282817482001</v>
      </c>
      <c r="AJ1321" s="4">
        <v>-7034.9149798109102</v>
      </c>
      <c r="AK1321">
        <v>16191.820022137699</v>
      </c>
      <c r="AL1321">
        <v>9232.5713655376694</v>
      </c>
      <c r="AM1321" s="4">
        <v>-2075.57344646304</v>
      </c>
      <c r="AN1321" s="4">
        <v>-1732.1663723806601</v>
      </c>
      <c r="AO1321" s="4">
        <v>401.24668075898501</v>
      </c>
      <c r="AP1321" s="4">
        <v>50.475410197200802</v>
      </c>
      <c r="AQ1321" s="4">
        <v>328.04818359041701</v>
      </c>
      <c r="AR1321" s="4">
        <v>233.05457807315199</v>
      </c>
      <c r="AS1321" s="4">
        <v>-512.91411719039002</v>
      </c>
      <c r="BU1321" s="5">
        <v>-0.43560791544706101</v>
      </c>
      <c r="BV1321">
        <v>-4.7450736252719201</v>
      </c>
      <c r="BW1321">
        <v>-4.2827708131076196</v>
      </c>
      <c r="BX1321">
        <v>-4.3575455877426901</v>
      </c>
      <c r="BY1321">
        <v>-4.4401250665423397</v>
      </c>
      <c r="BZ1321">
        <v>-4.29863169134725</v>
      </c>
      <c r="CA1321">
        <v>-4.28130047465317</v>
      </c>
      <c r="CB1321">
        <v>-4.3479395481679504</v>
      </c>
      <c r="CC1321">
        <v>-4.3656590788503502</v>
      </c>
      <c r="CD1321">
        <v>-4.2365100202547001</v>
      </c>
      <c r="CE1321">
        <v>-4.3939263038973504</v>
      </c>
      <c r="CF1321">
        <v>-4.5137332935566397</v>
      </c>
      <c r="CG1321">
        <v>-4.2741793714093497</v>
      </c>
      <c r="CH1321">
        <v>-4.7539913586987597</v>
      </c>
      <c r="CI1321">
        <v>-4.7529174966923504</v>
      </c>
      <c r="CJ1321">
        <v>-3.7368801019447502</v>
      </c>
      <c r="CK1321">
        <v>-3.7064395513996198</v>
      </c>
      <c r="CL1321">
        <v>-3.9122172585624799</v>
      </c>
      <c r="CM1321">
        <v>-3.8852141348783702</v>
      </c>
      <c r="CN1321">
        <v>-4.3388602865046</v>
      </c>
      <c r="CO1321">
        <v>-4.49104708848476</v>
      </c>
      <c r="CP1321">
        <v>-3.81382672493613</v>
      </c>
      <c r="CR1321">
        <v>-5.0415311646669601</v>
      </c>
      <c r="CS1321">
        <v>-4.40317254866497</v>
      </c>
      <c r="CT1321">
        <v>-4.4306225282382901</v>
      </c>
      <c r="CU1321">
        <v>-5.5670292202005598</v>
      </c>
      <c r="CV1321">
        <v>-5.1900010204449396</v>
      </c>
      <c r="CW1321">
        <v>-4.7201744760307598</v>
      </c>
      <c r="CX1321">
        <v>-4.8892823008390502</v>
      </c>
      <c r="CY1321">
        <v>-6.1071786807548296</v>
      </c>
      <c r="CZ1321">
        <v>-4.9307633909131603</v>
      </c>
      <c r="DA1321">
        <v>-4.6177679584650004</v>
      </c>
      <c r="DB1321">
        <v>-4.9839900849141596</v>
      </c>
      <c r="DC1321">
        <v>-6.3143124494457403</v>
      </c>
      <c r="DD1321">
        <v>-4.9032828300210403</v>
      </c>
      <c r="DE1321">
        <v>-4.6813601731237702</v>
      </c>
      <c r="DF1321">
        <v>-18.811815853754101</v>
      </c>
      <c r="DG1321">
        <v>-19.326957389620599</v>
      </c>
      <c r="DH1321">
        <v>-19.0181983383718</v>
      </c>
      <c r="DI1321">
        <v>-19.205695651704499</v>
      </c>
      <c r="DJ1321">
        <v>-19.374816287120002</v>
      </c>
      <c r="DK1321">
        <v>-19.134477074020499</v>
      </c>
      <c r="DL1321">
        <v>-19.207838077037401</v>
      </c>
      <c r="DN1321">
        <v>-4.5837491815581597</v>
      </c>
      <c r="DO1321">
        <v>-4.7417440299103202</v>
      </c>
      <c r="DP1321">
        <v>-4.40765211520009</v>
      </c>
      <c r="DQ1321">
        <v>-4.6902552399918802</v>
      </c>
      <c r="DR1321">
        <v>-4.3790058305967401</v>
      </c>
      <c r="DS1321">
        <v>-4.5494506332915803</v>
      </c>
      <c r="DT1321">
        <v>-4.9724768234709797</v>
      </c>
      <c r="DU1321">
        <v>-4.6617765127373101</v>
      </c>
      <c r="DV1321">
        <v>-4.2268595903728503</v>
      </c>
      <c r="DW1321">
        <v>-4.5173941081311</v>
      </c>
      <c r="DX1321">
        <v>-4.5092019779122996</v>
      </c>
      <c r="DY1321">
        <v>-4.5931618776239898</v>
      </c>
      <c r="DZ1321">
        <v>-4.9743307240906898</v>
      </c>
      <c r="EA1321">
        <v>-4.7055960151583101</v>
      </c>
      <c r="EB1321">
        <v>-3.8174456294017398</v>
      </c>
      <c r="EC1321">
        <v>-4.0342551303219096</v>
      </c>
      <c r="ED1321">
        <v>-4.0256568175281302</v>
      </c>
      <c r="EE1321">
        <v>-4.1215379417480102</v>
      </c>
      <c r="EF1321">
        <v>-4.10543629212144</v>
      </c>
      <c r="EG1321">
        <v>-4.3676663148724302</v>
      </c>
      <c r="EH1321">
        <v>-3.9709228318684402</v>
      </c>
    </row>
    <row r="1322" spans="3:138" x14ac:dyDescent="0.25">
      <c r="C1322">
        <v>243667.829</v>
      </c>
      <c r="D1322">
        <v>344032.74</v>
      </c>
      <c r="E1322">
        <v>-11610.009899999999</v>
      </c>
      <c r="F1322">
        <v>-19157.035800000001</v>
      </c>
      <c r="G1322">
        <v>4586.2516363638197</v>
      </c>
      <c r="H1322">
        <v>-13264.2963</v>
      </c>
      <c r="I1322">
        <v>34992.980900000002</v>
      </c>
      <c r="J1322">
        <v>-279709.37479999999</v>
      </c>
      <c r="K1322">
        <v>-312820.9069</v>
      </c>
      <c r="L1322">
        <v>-4622.6615000000002</v>
      </c>
      <c r="M1322">
        <v>14594.277599999999</v>
      </c>
      <c r="N1322">
        <v>-7034.9238999999998</v>
      </c>
      <c r="O1322">
        <v>16191.8182</v>
      </c>
      <c r="P1322">
        <v>9232.5709000000006</v>
      </c>
      <c r="Q1322">
        <v>-2075.5765000000001</v>
      </c>
      <c r="R1322">
        <v>-1732.1802</v>
      </c>
      <c r="S1322">
        <v>401.23630000000003</v>
      </c>
      <c r="T1322">
        <v>50.465800000000002</v>
      </c>
      <c r="U1322">
        <v>328.03519999999997</v>
      </c>
      <c r="V1322">
        <v>233.0505</v>
      </c>
      <c r="W1322">
        <v>-512.92100000000005</v>
      </c>
      <c r="Y1322">
        <v>243667.83336556601</v>
      </c>
      <c r="Z1322">
        <v>344032.747637911</v>
      </c>
      <c r="AA1322">
        <v>-11610.002403693599</v>
      </c>
      <c r="AB1322">
        <v>-19157.023947883201</v>
      </c>
      <c r="AC1322">
        <v>4586.2640595971898</v>
      </c>
      <c r="AD1322">
        <v>-13264.2906700564</v>
      </c>
      <c r="AE1322">
        <v>34992.987570017402</v>
      </c>
      <c r="AF1322" s="4">
        <v>-279709.37792937498</v>
      </c>
      <c r="AG1322">
        <v>-312820.90837404999</v>
      </c>
      <c r="AH1322">
        <v>-4622.6629859771301</v>
      </c>
      <c r="AI1322">
        <v>14594.2825843022</v>
      </c>
      <c r="AJ1322" s="4">
        <v>-7034.9150013592298</v>
      </c>
      <c r="AK1322">
        <v>16191.819133729799</v>
      </c>
      <c r="AL1322">
        <v>9232.5725581477891</v>
      </c>
      <c r="AM1322" s="4">
        <v>-2075.5735019251301</v>
      </c>
      <c r="AN1322" s="4">
        <v>-1732.1664879866501</v>
      </c>
      <c r="AO1322" s="4">
        <v>401.246653547969</v>
      </c>
      <c r="AP1322" s="4">
        <v>50.475448727624602</v>
      </c>
      <c r="AQ1322" s="4">
        <v>328.04820034063903</v>
      </c>
      <c r="AR1322" s="4">
        <v>233.05458376775999</v>
      </c>
      <c r="AS1322" s="4">
        <v>-512.91414141739199</v>
      </c>
      <c r="BU1322" s="5">
        <v>-0.435279029038384</v>
      </c>
      <c r="BV1322">
        <v>-4.0522931596371397</v>
      </c>
      <c r="BW1322">
        <v>-4.0630205144411304</v>
      </c>
      <c r="BX1322">
        <v>-4.6516758363928901</v>
      </c>
      <c r="BY1322">
        <v>-4.02808952245167</v>
      </c>
      <c r="BZ1322">
        <v>-3.9898435690996301</v>
      </c>
      <c r="CA1322">
        <v>-4.1962193836517399</v>
      </c>
      <c r="CB1322">
        <v>-4.3094756758823998</v>
      </c>
      <c r="CC1322">
        <v>-4.3492930229571298</v>
      </c>
      <c r="CD1322">
        <v>-4.47684460180258</v>
      </c>
      <c r="CE1322">
        <v>-4.4627614038778898</v>
      </c>
      <c r="CF1322">
        <v>-4.2514230996231799</v>
      </c>
      <c r="CG1322">
        <v>-4.5083515443097397</v>
      </c>
      <c r="CH1322">
        <v>-4.0710783613464896</v>
      </c>
      <c r="CI1322">
        <v>-3.9849409984823501</v>
      </c>
      <c r="CJ1322">
        <v>-4.28713831094257</v>
      </c>
      <c r="CK1322">
        <v>-3.5711418927189902</v>
      </c>
      <c r="CL1322">
        <v>-4.2711835652528602</v>
      </c>
      <c r="CM1322">
        <v>-3.6119421464335701</v>
      </c>
      <c r="CN1322">
        <v>-3.95122849167304</v>
      </c>
      <c r="CO1322">
        <v>-3.9181820479924099</v>
      </c>
      <c r="CP1322">
        <v>-4.3277697071035197</v>
      </c>
      <c r="CR1322">
        <v>-4.7836380847419404</v>
      </c>
      <c r="CS1322">
        <v>-4.2803308596220697</v>
      </c>
      <c r="CT1322">
        <v>-4.3187127386294399</v>
      </c>
      <c r="CU1322">
        <v>-5.0819643426393704</v>
      </c>
      <c r="CV1322">
        <v>-5.1355827421667604</v>
      </c>
      <c r="CW1322">
        <v>-4.3805642848347599</v>
      </c>
      <c r="CX1322">
        <v>-4.3229131918143002</v>
      </c>
      <c r="CY1322">
        <v>-5.7280166267800103</v>
      </c>
      <c r="CZ1322">
        <v>-4.8913761519385002</v>
      </c>
      <c r="DA1322">
        <v>-4.5836469035286003</v>
      </c>
      <c r="DB1322">
        <v>-4.8863545235572499</v>
      </c>
      <c r="DC1322">
        <v>-6.0237641832660502</v>
      </c>
      <c r="DD1322">
        <v>-4.5818185816129597</v>
      </c>
      <c r="DE1322">
        <v>-4.3949596433740199</v>
      </c>
      <c r="DF1322">
        <v>-18.7931868016382</v>
      </c>
      <c r="DG1322">
        <v>-18.9464838685351</v>
      </c>
      <c r="DH1322">
        <v>-19.547399341367299</v>
      </c>
      <c r="DI1322">
        <v>-18.794939510689002</v>
      </c>
      <c r="DJ1322">
        <v>-19.330311558179702</v>
      </c>
      <c r="DK1322">
        <v>-19.319645932651099</v>
      </c>
      <c r="DL1322">
        <v>-18.940102301509199</v>
      </c>
      <c r="DN1322">
        <v>-4.3821169190371299</v>
      </c>
      <c r="DO1322">
        <v>-4.05060854220139</v>
      </c>
      <c r="DP1322">
        <v>-4.1256848798207901</v>
      </c>
      <c r="DQ1322">
        <v>-4.4121509364394802</v>
      </c>
      <c r="DR1322">
        <v>-4.3565918860535202</v>
      </c>
      <c r="DS1322">
        <v>-4.5315009928395797</v>
      </c>
      <c r="DT1322">
        <v>-4.6002523299808802</v>
      </c>
      <c r="DU1322">
        <v>-4.4941248199565296</v>
      </c>
      <c r="DV1322">
        <v>-4.7049678180534897</v>
      </c>
      <c r="DW1322">
        <v>-4.8886939520531296</v>
      </c>
      <c r="DX1322">
        <v>-4.2778690089786497</v>
      </c>
      <c r="DY1322">
        <v>-4.9570471060798003</v>
      </c>
      <c r="DZ1322">
        <v>-4.29296746786253</v>
      </c>
      <c r="EA1322">
        <v>-4.2799268910440897</v>
      </c>
      <c r="EB1322">
        <v>-4.1114688434796101</v>
      </c>
      <c r="EC1322">
        <v>-3.6208681706922001</v>
      </c>
      <c r="ED1322">
        <v>-4.1094424045788296</v>
      </c>
      <c r="EE1322">
        <v>-3.7024464165300301</v>
      </c>
      <c r="EF1322">
        <v>-3.9786224902703</v>
      </c>
      <c r="EG1322">
        <v>-4.3256348940241498</v>
      </c>
      <c r="EH1322">
        <v>-4.18371309828491</v>
      </c>
    </row>
    <row r="1323" spans="3:138" x14ac:dyDescent="0.25">
      <c r="C1323">
        <v>243667.834</v>
      </c>
      <c r="D1323">
        <v>344032.74479999999</v>
      </c>
      <c r="E1323">
        <v>-11610.004300000001</v>
      </c>
      <c r="F1323">
        <v>-19157.027099999999</v>
      </c>
      <c r="G1323">
        <v>4586.2516999999998</v>
      </c>
      <c r="H1323">
        <v>-13264.29</v>
      </c>
      <c r="I1323">
        <v>34992.985200000003</v>
      </c>
      <c r="J1323">
        <v>-279709.3786</v>
      </c>
      <c r="K1323">
        <v>-312820.90909999999</v>
      </c>
      <c r="L1323">
        <v>-4622.6646000000001</v>
      </c>
      <c r="M1323">
        <v>14594.277899999999</v>
      </c>
      <c r="N1323">
        <v>-7034.924</v>
      </c>
      <c r="O1323">
        <v>16191.818600000001</v>
      </c>
      <c r="P1323">
        <v>9232.5712000000003</v>
      </c>
      <c r="Q1323">
        <v>-2075.5650999999998</v>
      </c>
      <c r="R1323">
        <v>-1732.1769999999999</v>
      </c>
      <c r="S1323">
        <v>401.25009999999997</v>
      </c>
      <c r="T1323">
        <v>50.475099999999998</v>
      </c>
      <c r="U1323">
        <v>328.03789999999998</v>
      </c>
      <c r="V1323">
        <v>233.05080000000001</v>
      </c>
      <c r="W1323">
        <v>-512.91539999999998</v>
      </c>
      <c r="Y1323">
        <v>243667.832912966</v>
      </c>
      <c r="Z1323">
        <v>344032.74628493399</v>
      </c>
      <c r="AA1323">
        <v>-11610.001689725001</v>
      </c>
      <c r="AB1323">
        <v>-19157.023718202599</v>
      </c>
      <c r="AC1323" s="4">
        <v>4586.2639210582001</v>
      </c>
      <c r="AD1323">
        <v>-13264.288946012501</v>
      </c>
      <c r="AE1323">
        <v>34992.987047542301</v>
      </c>
      <c r="AF1323" s="4">
        <v>-279709.37798325199</v>
      </c>
      <c r="AG1323" s="4">
        <v>-312820.90777823998</v>
      </c>
      <c r="AH1323">
        <v>-4622.6642407688196</v>
      </c>
      <c r="AI1323">
        <v>14594.282091729099</v>
      </c>
      <c r="AJ1323" s="4">
        <v>-7034.9150065014201</v>
      </c>
      <c r="AK1323">
        <v>16191.8197664126</v>
      </c>
      <c r="AL1323">
        <v>9232.5730711778306</v>
      </c>
      <c r="AM1323" s="4">
        <v>-2075.5735577483001</v>
      </c>
      <c r="AN1323" s="4">
        <v>-1732.1666036551401</v>
      </c>
      <c r="AO1323" s="4">
        <v>401.2466265013</v>
      </c>
      <c r="AP1323" s="4">
        <v>50.475487204849301</v>
      </c>
      <c r="AQ1323" s="4">
        <v>328.04821717689299</v>
      </c>
      <c r="AR1323" s="4">
        <v>233.05458959745701</v>
      </c>
      <c r="AS1323" s="4">
        <v>-512.91416551842099</v>
      </c>
      <c r="BU1323" s="5">
        <v>-0.43495039150329001</v>
      </c>
      <c r="BV1323">
        <v>-4.50202624742181</v>
      </c>
      <c r="BW1323">
        <v>-4.0294025058939997</v>
      </c>
      <c r="BX1323">
        <v>-4.2443652060692401</v>
      </c>
      <c r="BY1323">
        <v>-4.1711907963935202</v>
      </c>
      <c r="BZ1323">
        <v>-4.2760134902860099</v>
      </c>
      <c r="CA1323">
        <v>-4.0847768202532402</v>
      </c>
      <c r="CB1323">
        <v>-4.1444033792710799</v>
      </c>
      <c r="CC1323">
        <v>-4.2368860690189498</v>
      </c>
      <c r="CD1323">
        <v>-4.3144871756635501</v>
      </c>
      <c r="CE1323">
        <v>-4.3807126636984099</v>
      </c>
      <c r="CF1323">
        <v>-5.0617879738979203</v>
      </c>
      <c r="CG1323">
        <v>-4.4491348758304703</v>
      </c>
      <c r="CH1323">
        <v>-4.3283976020377999</v>
      </c>
      <c r="CI1323">
        <v>-4.6811137075462304</v>
      </c>
      <c r="CJ1323">
        <v>-4.2008557838609404</v>
      </c>
      <c r="CK1323">
        <v>-3.9658260336376698</v>
      </c>
      <c r="CL1323">
        <v>-4.9298771969981097</v>
      </c>
      <c r="CM1323">
        <v>-4.5634085994105202</v>
      </c>
      <c r="CN1323">
        <v>-4.1134293672468898</v>
      </c>
      <c r="CO1323">
        <v>-3.8702321248721998</v>
      </c>
      <c r="CP1323">
        <v>-4.0149220368727496</v>
      </c>
      <c r="CR1323">
        <v>-5.0557842711693697</v>
      </c>
      <c r="CS1323">
        <v>-4.2882908609357102</v>
      </c>
      <c r="CT1323">
        <v>-4.5308429831460799</v>
      </c>
      <c r="CU1323">
        <v>-5.37541480508657</v>
      </c>
      <c r="CV1323">
        <v>-5.0747135278846001</v>
      </c>
      <c r="CW1323">
        <v>-4.6805914089549399</v>
      </c>
      <c r="CX1323">
        <v>-4.1866729489349002</v>
      </c>
      <c r="CY1323">
        <v>-5.9219750586491102</v>
      </c>
      <c r="CZ1323">
        <v>-5.8160783567396397</v>
      </c>
      <c r="DA1323">
        <v>-5.6565324647955801</v>
      </c>
      <c r="DB1323">
        <v>-5.3719956517275804</v>
      </c>
      <c r="DC1323">
        <v>-6.2590729628164103</v>
      </c>
      <c r="DD1323">
        <v>-4.7642541664484401</v>
      </c>
      <c r="DE1323">
        <v>-4.6326300194363199</v>
      </c>
      <c r="DF1323">
        <v>-19.643126666006001</v>
      </c>
      <c r="DG1323">
        <v>-19.113088853227101</v>
      </c>
      <c r="DH1323">
        <v>-19.219099812845499</v>
      </c>
      <c r="DI1323">
        <v>-19.5426728552494</v>
      </c>
      <c r="DJ1323">
        <v>-19.558926767060299</v>
      </c>
      <c r="DK1323">
        <v>-19.221004857062901</v>
      </c>
      <c r="DL1323">
        <v>-19.4450714282927</v>
      </c>
      <c r="DN1323">
        <v>-4.3425620584984204</v>
      </c>
      <c r="DO1323">
        <v>-4.1628551561771401</v>
      </c>
      <c r="DP1323">
        <v>-4.8849058963338203</v>
      </c>
      <c r="DQ1323">
        <v>-4.1732121273559404</v>
      </c>
      <c r="DR1323">
        <v>-4.9546971801481101</v>
      </c>
      <c r="DS1323">
        <v>-4.1579370592769704</v>
      </c>
      <c r="DT1323">
        <v>-4.4346574705433097</v>
      </c>
      <c r="DU1323">
        <v>-4.3901747762121097</v>
      </c>
      <c r="DV1323">
        <v>-4.2449891117442196</v>
      </c>
      <c r="DW1323">
        <v>-4.7338966352367198</v>
      </c>
      <c r="DX1323">
        <v>-4.4495229967299696</v>
      </c>
      <c r="DY1323">
        <v>-4.7834830078068302</v>
      </c>
      <c r="DZ1323">
        <v>-4.7090923478435496</v>
      </c>
      <c r="EA1323">
        <v>-4.5254917817142504</v>
      </c>
      <c r="EB1323">
        <v>-3.97941005051565</v>
      </c>
      <c r="EC1323">
        <v>-4.2700313429853001</v>
      </c>
      <c r="ED1323">
        <v>-4.1933043421468197</v>
      </c>
      <c r="EE1323">
        <v>-4.3411276658363498</v>
      </c>
      <c r="EF1323">
        <v>-4.5890977938561299</v>
      </c>
      <c r="EG1323">
        <v>-4.0858397815158902</v>
      </c>
      <c r="EH1323">
        <v>-4.2491082493755199</v>
      </c>
    </row>
    <row r="1324" spans="3:138" x14ac:dyDescent="0.25">
      <c r="C1324">
        <v>243667.83600000001</v>
      </c>
      <c r="D1324">
        <v>344032.74160000001</v>
      </c>
      <c r="E1324">
        <v>-11610.007299999999</v>
      </c>
      <c r="F1324">
        <v>-19157.029500000001</v>
      </c>
      <c r="G1324">
        <v>4586.2538000000004</v>
      </c>
      <c r="H1324">
        <v>-13264.2917</v>
      </c>
      <c r="I1324">
        <v>34992.984900000003</v>
      </c>
      <c r="J1324">
        <v>-279709.37880000001</v>
      </c>
      <c r="K1324">
        <v>-312820.90990000003</v>
      </c>
      <c r="L1324">
        <v>-4622.6652999999997</v>
      </c>
      <c r="M1324">
        <v>14594.2781</v>
      </c>
      <c r="N1324">
        <v>-7034.9232000000002</v>
      </c>
      <c r="O1324">
        <v>16191.8182</v>
      </c>
      <c r="P1324">
        <v>9232.5723999999991</v>
      </c>
      <c r="Q1324">
        <v>-2075.5688</v>
      </c>
      <c r="R1324">
        <v>-1732.1741999999999</v>
      </c>
      <c r="S1324">
        <v>401.24560000000002</v>
      </c>
      <c r="T1324">
        <v>50.469000000000001</v>
      </c>
      <c r="U1324">
        <v>328.03989999999999</v>
      </c>
      <c r="V1324">
        <v>233.04599999999999</v>
      </c>
      <c r="W1324">
        <v>-512.92460000000005</v>
      </c>
      <c r="Y1324">
        <v>243667.832928977</v>
      </c>
      <c r="Z1324">
        <v>344032.74640852399</v>
      </c>
      <c r="AA1324">
        <v>-11610.002831927301</v>
      </c>
      <c r="AB1324">
        <v>-19157.023709329002</v>
      </c>
      <c r="AC1324">
        <v>4586.2640135614301</v>
      </c>
      <c r="AD1324">
        <v>-13264.2893885254</v>
      </c>
      <c r="AE1324">
        <v>34992.988426412798</v>
      </c>
      <c r="AF1324">
        <v>-279709.37808138301</v>
      </c>
      <c r="AG1324">
        <v>-312820.90764199902</v>
      </c>
      <c r="AH1324">
        <v>-4622.6645028147204</v>
      </c>
      <c r="AI1324">
        <v>14594.2818477497</v>
      </c>
      <c r="AJ1324" s="4">
        <v>-7034.9150227542304</v>
      </c>
      <c r="AK1324">
        <v>16191.819193024699</v>
      </c>
      <c r="AL1324">
        <v>9232.5740281927792</v>
      </c>
      <c r="AM1324" s="4">
        <v>-2075.5736139327601</v>
      </c>
      <c r="AN1324" s="4">
        <v>-1732.1667193891401</v>
      </c>
      <c r="AO1324" s="4">
        <v>401.24659961722398</v>
      </c>
      <c r="AP1324" s="4">
        <v>50.4755256190141</v>
      </c>
      <c r="AQ1324" s="4">
        <v>328.04823410150601</v>
      </c>
      <c r="AR1324" s="4">
        <v>233.05459555798501</v>
      </c>
      <c r="AS1324" s="4">
        <v>-512.91418949330296</v>
      </c>
      <c r="BU1324" s="5">
        <v>-0.43462200246541</v>
      </c>
      <c r="BV1324">
        <v>-4.1055672515139596</v>
      </c>
      <c r="BW1324">
        <v>-4.4542788925666299</v>
      </c>
      <c r="BX1324">
        <v>-4.06226207148051</v>
      </c>
      <c r="BY1324">
        <v>-3.73951244404252</v>
      </c>
      <c r="BZ1324">
        <v>-4.1289920927538004</v>
      </c>
      <c r="CA1324">
        <v>-4.0089202101159902</v>
      </c>
      <c r="CB1324">
        <v>-3.9722591877897502</v>
      </c>
      <c r="CC1324">
        <v>-4.01090733439458</v>
      </c>
      <c r="CD1324">
        <v>-4.6912730507782303</v>
      </c>
      <c r="CE1324">
        <v>-4.2814634955523703</v>
      </c>
      <c r="CF1324">
        <v>-4.5503376275401699</v>
      </c>
      <c r="CG1324">
        <v>-3.9672272519301002</v>
      </c>
      <c r="CH1324">
        <v>-4.092664722816</v>
      </c>
      <c r="CI1324">
        <v>-4.4319879765393404</v>
      </c>
      <c r="CJ1324">
        <v>-4.0988452081226896</v>
      </c>
      <c r="CK1324">
        <v>-3.9025517906612199</v>
      </c>
      <c r="CL1324">
        <v>-4.2830809033171704</v>
      </c>
      <c r="CM1324">
        <v>-4.4521106085981001</v>
      </c>
      <c r="CN1324">
        <v>-4.5856261445489697</v>
      </c>
      <c r="CO1324">
        <v>-4.0058031676879304</v>
      </c>
      <c r="CP1324">
        <v>-4.0149785820542396</v>
      </c>
      <c r="CR1324">
        <v>-4.7391330401980403</v>
      </c>
      <c r="CS1324">
        <v>-4.1283452721005496</v>
      </c>
      <c r="CT1324">
        <v>-4.2590976000460596</v>
      </c>
      <c r="CU1324">
        <v>-4.9008857509502199</v>
      </c>
      <c r="CV1324">
        <v>-4.9137846777579703</v>
      </c>
      <c r="CW1324">
        <v>-4.1398506454674404</v>
      </c>
      <c r="CX1324">
        <v>-4.0888949638484702</v>
      </c>
      <c r="CY1324">
        <v>-6.1019563689245997</v>
      </c>
      <c r="CZ1324">
        <v>-4.6082652494933498</v>
      </c>
      <c r="DA1324">
        <v>-4.2880189809964104</v>
      </c>
      <c r="DB1324">
        <v>-4.7229331652716597</v>
      </c>
      <c r="DC1324">
        <v>-6.3126194277595404</v>
      </c>
      <c r="DD1324">
        <v>-4.4814227921498402</v>
      </c>
      <c r="DE1324">
        <v>-4.6727805803873004</v>
      </c>
      <c r="DF1324">
        <v>-19.4667737450762</v>
      </c>
      <c r="DG1324">
        <v>-19.0106166243282</v>
      </c>
      <c r="DH1324">
        <v>-19.167096556683799</v>
      </c>
      <c r="DI1324">
        <v>-19.030547399075299</v>
      </c>
      <c r="DJ1324">
        <v>-19.339403029015401</v>
      </c>
      <c r="DK1324">
        <v>-19.080566303973399</v>
      </c>
      <c r="DL1324">
        <v>-19.564392895479202</v>
      </c>
      <c r="DN1324">
        <v>-4.4427343451129797</v>
      </c>
      <c r="DO1324">
        <v>-4.1651259140602797</v>
      </c>
      <c r="DP1324">
        <v>-4.1562821860966102</v>
      </c>
      <c r="DQ1324">
        <v>-4.0170839540277496</v>
      </c>
      <c r="DR1324">
        <v>-4.1888692329037802</v>
      </c>
      <c r="DS1324">
        <v>-4.2284359992837697</v>
      </c>
      <c r="DT1324">
        <v>-4.12636301909785</v>
      </c>
      <c r="DU1324">
        <v>-4.1127571934795402</v>
      </c>
      <c r="DV1324">
        <v>-4.2545081848520301</v>
      </c>
      <c r="DW1324">
        <v>-4.80405111204833</v>
      </c>
      <c r="DX1324">
        <v>-4.3849710441003698</v>
      </c>
      <c r="DY1324">
        <v>-4.2052879868453799</v>
      </c>
      <c r="DZ1324">
        <v>-4.1219001326044697</v>
      </c>
      <c r="EA1324">
        <v>-4.3883354040365798</v>
      </c>
      <c r="EB1324">
        <v>-3.99442174261024</v>
      </c>
      <c r="EC1324">
        <v>-3.9955211266177599</v>
      </c>
      <c r="ED1324">
        <v>-4.3644909123837596</v>
      </c>
      <c r="EE1324">
        <v>-4.3683705379701001</v>
      </c>
      <c r="EF1324">
        <v>-4.4975451952043599</v>
      </c>
      <c r="EG1324">
        <v>-4.2192285376912197</v>
      </c>
      <c r="EH1324">
        <v>-4.0909711877073196</v>
      </c>
    </row>
    <row r="1325" spans="3:138" x14ac:dyDescent="0.25">
      <c r="C1325">
        <v>243667.83499999999</v>
      </c>
      <c r="D1325">
        <v>344032.73570000002</v>
      </c>
      <c r="E1325">
        <v>-11610.0088</v>
      </c>
      <c r="F1325">
        <v>-19157.031500000001</v>
      </c>
      <c r="G1325">
        <v>4586.2542999999996</v>
      </c>
      <c r="H1325">
        <v>-13264.296200000001</v>
      </c>
      <c r="I1325">
        <v>34992.983399999997</v>
      </c>
      <c r="J1325">
        <v>-279709.37359999999</v>
      </c>
      <c r="K1325">
        <v>-312820.90850000002</v>
      </c>
      <c r="L1325">
        <v>-4622.6625000000004</v>
      </c>
      <c r="M1325">
        <v>14594.282800000001</v>
      </c>
      <c r="N1325">
        <v>-7034.9165000000003</v>
      </c>
      <c r="O1325">
        <v>16191.822099999999</v>
      </c>
      <c r="P1325">
        <v>9232.5764999999992</v>
      </c>
      <c r="Q1325">
        <v>-2075.5711999999999</v>
      </c>
      <c r="R1325">
        <v>-1732.1667</v>
      </c>
      <c r="S1325">
        <v>401.24579999999997</v>
      </c>
      <c r="T1325">
        <v>50.471699999999998</v>
      </c>
      <c r="U1325">
        <v>328.0401</v>
      </c>
      <c r="V1325">
        <v>233.0498</v>
      </c>
      <c r="W1325">
        <v>-512.92600000000004</v>
      </c>
      <c r="Y1325">
        <v>243667.83292654701</v>
      </c>
      <c r="Z1325">
        <v>344032.74517992802</v>
      </c>
      <c r="AA1325">
        <v>-11610.0012336288</v>
      </c>
      <c r="AB1325">
        <v>-19157.0239682914</v>
      </c>
      <c r="AC1325">
        <v>4586.2637818876501</v>
      </c>
      <c r="AD1325">
        <v>-13264.290661249201</v>
      </c>
      <c r="AE1325">
        <v>34992.990047115098</v>
      </c>
      <c r="AF1325" s="4">
        <v>-279709.37812718301</v>
      </c>
      <c r="AG1325">
        <v>-312820.90773121</v>
      </c>
      <c r="AH1325">
        <v>-4622.6643390936197</v>
      </c>
      <c r="AI1325">
        <v>14594.2819148823</v>
      </c>
      <c r="AJ1325" s="4">
        <v>-7034.9150120559098</v>
      </c>
      <c r="AK1325">
        <v>16191.8192016865</v>
      </c>
      <c r="AL1325">
        <v>9232.5738318022795</v>
      </c>
      <c r="AM1325" s="4">
        <v>-2075.5736704787</v>
      </c>
      <c r="AN1325" s="4">
        <v>-1732.1668351913299</v>
      </c>
      <c r="AO1325" s="4">
        <v>401.24657289393701</v>
      </c>
      <c r="AP1325" s="4">
        <v>50.475563960126898</v>
      </c>
      <c r="AQ1325" s="4">
        <v>328.04825111692901</v>
      </c>
      <c r="AR1325" s="4">
        <v>233.054601645113</v>
      </c>
      <c r="AS1325" s="4">
        <v>-512.91421334167603</v>
      </c>
      <c r="BU1325" s="5">
        <v>-0.43429386154923</v>
      </c>
      <c r="BV1325">
        <v>-3.9543389102461299</v>
      </c>
      <c r="BW1325">
        <v>-4.2478122665246003</v>
      </c>
      <c r="BX1325">
        <v>-4.3746317693766796</v>
      </c>
      <c r="BY1325">
        <v>-4.20420053152694</v>
      </c>
      <c r="BZ1325">
        <v>-4.6840506978058096</v>
      </c>
      <c r="CA1325">
        <v>-4.3631882477693997</v>
      </c>
      <c r="CB1325">
        <v>-4.0916358619379301</v>
      </c>
      <c r="CC1325">
        <v>-4.2814695446669999</v>
      </c>
      <c r="CD1325">
        <v>-4.4153317997553501</v>
      </c>
      <c r="CE1325">
        <v>-4.7817928489818202</v>
      </c>
      <c r="CF1325">
        <v>-4.21347946685498</v>
      </c>
      <c r="CG1325">
        <v>-4.4623201832532997</v>
      </c>
      <c r="CH1325">
        <v>-4.0647352310185596</v>
      </c>
      <c r="CI1325">
        <v>-3.9850855301586199</v>
      </c>
      <c r="CJ1325">
        <v>-4.4760858924263998</v>
      </c>
      <c r="CK1325">
        <v>-3.8751424790137401</v>
      </c>
      <c r="CL1325">
        <v>-4.0761330221483698</v>
      </c>
      <c r="CM1325">
        <v>-3.5120680384000398</v>
      </c>
      <c r="CN1325">
        <v>-4.0344141370756201</v>
      </c>
      <c r="CO1325">
        <v>-4.2273304923956498</v>
      </c>
      <c r="CP1325">
        <v>-3.9311878550734498</v>
      </c>
      <c r="CR1325">
        <v>-4.7453455843997103</v>
      </c>
      <c r="CS1325">
        <v>-4.1887077645844997</v>
      </c>
      <c r="CT1325">
        <v>-4.6004830779747401</v>
      </c>
      <c r="CU1325">
        <v>-5.4080143120813604</v>
      </c>
      <c r="CV1325">
        <v>-5.0900436948695997</v>
      </c>
      <c r="CW1325">
        <v>-4.6256346854513399</v>
      </c>
      <c r="CX1325">
        <v>-4.11535978919673</v>
      </c>
      <c r="CY1325">
        <v>-5.56842466530086</v>
      </c>
      <c r="CZ1325">
        <v>-4.9448515008809997</v>
      </c>
      <c r="DA1325">
        <v>-4.6513401537415398</v>
      </c>
      <c r="DB1325">
        <v>-4.8445308228008299</v>
      </c>
      <c r="DC1325">
        <v>-5.8795082378821197</v>
      </c>
      <c r="DD1325">
        <v>-4.4439055415850897</v>
      </c>
      <c r="DE1325">
        <v>-4.2517023349890701</v>
      </c>
      <c r="DF1325">
        <v>-18.883616947100499</v>
      </c>
      <c r="DG1325">
        <v>-19.0338032674202</v>
      </c>
      <c r="DH1325">
        <v>-19.083601993323299</v>
      </c>
      <c r="DI1325">
        <v>-19.068645623200801</v>
      </c>
      <c r="DJ1325">
        <v>-19.582668238161499</v>
      </c>
      <c r="DK1325">
        <v>-19.645545591482101</v>
      </c>
      <c r="DL1325">
        <v>-19.3192865242011</v>
      </c>
      <c r="DN1325">
        <v>-4.0852380729803199</v>
      </c>
      <c r="DO1325">
        <v>-4.1612731877535696</v>
      </c>
      <c r="DP1325">
        <v>-5.2091070176788197</v>
      </c>
      <c r="DQ1325">
        <v>-4.4416220727250897</v>
      </c>
      <c r="DR1325">
        <v>-4.65772418260834</v>
      </c>
      <c r="DS1325">
        <v>-4.5932607078657197</v>
      </c>
      <c r="DT1325">
        <v>-4.2900346666099303</v>
      </c>
      <c r="DU1325">
        <v>-4.5480567768421398</v>
      </c>
      <c r="DV1325">
        <v>-4.2374109930849304</v>
      </c>
      <c r="DW1325">
        <v>-4.5274381863305901</v>
      </c>
      <c r="DX1325">
        <v>-4.3209070665192497</v>
      </c>
      <c r="DY1325">
        <v>-4.3981187302119498</v>
      </c>
      <c r="DZ1325">
        <v>-4.3068283238346599</v>
      </c>
      <c r="EA1325">
        <v>-4.1028071576427401</v>
      </c>
      <c r="EB1325">
        <v>-4.5575831335223898</v>
      </c>
      <c r="EC1325">
        <v>-3.87801040429621</v>
      </c>
      <c r="ED1325">
        <v>-5.3100264689211398</v>
      </c>
      <c r="EE1325">
        <v>-3.64320780543181</v>
      </c>
      <c r="EF1325">
        <v>-3.84421134128231</v>
      </c>
      <c r="EG1325">
        <v>-3.9069879401549499</v>
      </c>
      <c r="EH1325">
        <v>-4.1014369351059701</v>
      </c>
    </row>
    <row r="1326" spans="3:138" x14ac:dyDescent="0.25">
      <c r="C1326">
        <v>243667.8339</v>
      </c>
      <c r="D1326">
        <v>344032.74200000003</v>
      </c>
      <c r="E1326">
        <v>-11610.007600000001</v>
      </c>
      <c r="F1326">
        <v>-19157.030599999998</v>
      </c>
      <c r="G1326">
        <v>4586.2568000000001</v>
      </c>
      <c r="H1326">
        <v>-13264.293100000001</v>
      </c>
      <c r="I1326">
        <v>34992.986599999997</v>
      </c>
      <c r="J1326">
        <v>-279709.37550000002</v>
      </c>
      <c r="K1326">
        <v>-312820.90909999999</v>
      </c>
      <c r="L1326">
        <v>-4622.6641</v>
      </c>
      <c r="M1326">
        <v>14594.283100000001</v>
      </c>
      <c r="N1326">
        <v>-7034.9138000000003</v>
      </c>
      <c r="O1326">
        <v>16191.8163</v>
      </c>
      <c r="P1326">
        <v>9232.5712999999996</v>
      </c>
      <c r="Q1326">
        <v>-2075.5785999999998</v>
      </c>
      <c r="R1326">
        <v>-1732.1784</v>
      </c>
      <c r="S1326">
        <v>401.25</v>
      </c>
      <c r="T1326">
        <v>50.469799999999999</v>
      </c>
      <c r="U1326">
        <v>328.04079999999999</v>
      </c>
      <c r="V1326">
        <v>233.04900000000001</v>
      </c>
      <c r="W1326">
        <v>-512.93190000000004</v>
      </c>
      <c r="Y1326">
        <v>243667.83310789801</v>
      </c>
      <c r="Z1326">
        <v>344032.74656713801</v>
      </c>
      <c r="AA1326">
        <v>-11610.003440913901</v>
      </c>
      <c r="AB1326">
        <v>-19157.023840756399</v>
      </c>
      <c r="AC1326">
        <v>4586.2641002877299</v>
      </c>
      <c r="AD1326">
        <v>-13264.2906576318</v>
      </c>
      <c r="AE1326">
        <v>34992.990065808503</v>
      </c>
      <c r="AF1326" s="4">
        <v>-279709.37816579099</v>
      </c>
      <c r="AG1326">
        <v>-312820.90878407098</v>
      </c>
      <c r="AH1326">
        <v>-4622.6621744267004</v>
      </c>
      <c r="AI1326">
        <v>14594.2827571248</v>
      </c>
      <c r="AJ1326" s="4">
        <v>-7034.9149809620703</v>
      </c>
      <c r="AK1326">
        <v>16191.8182533237</v>
      </c>
      <c r="AL1326">
        <v>9232.5727302979594</v>
      </c>
      <c r="AM1326" s="4">
        <v>-2075.57372738616</v>
      </c>
      <c r="AN1326" s="4">
        <v>-1732.1669510638801</v>
      </c>
      <c r="AO1326" s="4">
        <v>401.24654632975199</v>
      </c>
      <c r="AP1326" s="4">
        <v>50.475602218067799</v>
      </c>
      <c r="AQ1326" s="4">
        <v>328.04826822584698</v>
      </c>
      <c r="AR1326" s="4">
        <v>233.054607854696</v>
      </c>
      <c r="AS1326" s="4">
        <v>-512.91423706296496</v>
      </c>
      <c r="BU1326" s="5">
        <v>-0.433965968380085</v>
      </c>
      <c r="BV1326">
        <v>-4.73079937738403</v>
      </c>
      <c r="BW1326">
        <v>-4.30789258524233</v>
      </c>
      <c r="BX1326">
        <v>-4.1980852602306102</v>
      </c>
      <c r="BY1326">
        <v>-3.9354906307633399</v>
      </c>
      <c r="BZ1326">
        <v>-4.27428273490683</v>
      </c>
      <c r="CA1326">
        <v>-4.1253814307766499</v>
      </c>
      <c r="CB1326">
        <v>-4.5143610781013104</v>
      </c>
      <c r="CC1326">
        <v>-3.7532384217750798</v>
      </c>
      <c r="CD1326">
        <v>-4.1416138561981803</v>
      </c>
      <c r="CE1326">
        <v>-3.9829755858768499</v>
      </c>
      <c r="CF1326">
        <v>-3.8480209226317701</v>
      </c>
      <c r="CG1326">
        <v>-3.81786946192189</v>
      </c>
      <c r="CH1326">
        <v>-3.8109471904180201</v>
      </c>
      <c r="CI1326">
        <v>-3.9203709622451699</v>
      </c>
      <c r="CJ1326">
        <v>-3.9020878627986</v>
      </c>
      <c r="CK1326">
        <v>-3.61702893832679</v>
      </c>
      <c r="CL1326">
        <v>-3.7080940795477502</v>
      </c>
      <c r="CM1326">
        <v>-3.9478988722987198</v>
      </c>
      <c r="CN1326">
        <v>-4.4470484410723703</v>
      </c>
      <c r="CO1326">
        <v>-3.8770297959706399</v>
      </c>
      <c r="CP1326">
        <v>-4.0822129452558</v>
      </c>
      <c r="CR1326">
        <v>-5.0001788051411999</v>
      </c>
      <c r="CS1326">
        <v>-4.4617453057680203</v>
      </c>
      <c r="CT1326">
        <v>-4.2918400095028204</v>
      </c>
      <c r="CU1326">
        <v>-5.0992041463580602</v>
      </c>
      <c r="CV1326">
        <v>-5.1828696175911197</v>
      </c>
      <c r="CW1326">
        <v>-4.3566586797445197</v>
      </c>
      <c r="CX1326">
        <v>-4.8896429616798596</v>
      </c>
      <c r="CY1326">
        <v>-5.4598769439444803</v>
      </c>
      <c r="CZ1326">
        <v>-5.2088970134021304</v>
      </c>
      <c r="DA1326">
        <v>-4.8090674949256798</v>
      </c>
      <c r="DB1326">
        <v>-5.3164000404444396</v>
      </c>
      <c r="DC1326">
        <v>-5.8486792611634204</v>
      </c>
      <c r="DD1326">
        <v>-4.2132896784109803</v>
      </c>
      <c r="DE1326">
        <v>-4.2248833802323196</v>
      </c>
      <c r="DF1326">
        <v>-18.834518892390399</v>
      </c>
      <c r="DG1326">
        <v>-19.1957990126147</v>
      </c>
      <c r="DH1326">
        <v>-19.4246969920009</v>
      </c>
      <c r="DI1326">
        <v>-18.958767538582901</v>
      </c>
      <c r="DJ1326">
        <v>-19.230338085721201</v>
      </c>
      <c r="DK1326">
        <v>-19.234256717866899</v>
      </c>
      <c r="DL1326">
        <v>-18.747695543860399</v>
      </c>
      <c r="DN1326">
        <v>-4.7342946204248699</v>
      </c>
      <c r="DO1326">
        <v>-4.5650842620605996</v>
      </c>
      <c r="DP1326">
        <v>-4.3187188862424701</v>
      </c>
      <c r="DQ1326">
        <v>-4.33061976601702</v>
      </c>
      <c r="DR1326">
        <v>-4.7345590975290204</v>
      </c>
      <c r="DS1326">
        <v>-4.5577904925041697</v>
      </c>
      <c r="DT1326">
        <v>-4.6881188742409599</v>
      </c>
      <c r="DU1326">
        <v>-4.2130225447336302</v>
      </c>
      <c r="DV1326">
        <v>-4.3341351957756498</v>
      </c>
      <c r="DW1326">
        <v>-4.1391820702044999</v>
      </c>
      <c r="DX1326">
        <v>-4.7267961660932896</v>
      </c>
      <c r="DY1326">
        <v>-4.1322889118557402</v>
      </c>
      <c r="DZ1326">
        <v>-4.5871551241169604</v>
      </c>
      <c r="EA1326">
        <v>-4.1429518455027798</v>
      </c>
      <c r="EB1326">
        <v>-3.9882904189658102</v>
      </c>
      <c r="EC1326">
        <v>-3.68470834360653</v>
      </c>
      <c r="ED1326">
        <v>-3.9201447124899</v>
      </c>
      <c r="EE1326">
        <v>-3.92535057806416</v>
      </c>
      <c r="EF1326">
        <v>-4.21244985355243</v>
      </c>
      <c r="EG1326">
        <v>-4.3562517197563704</v>
      </c>
      <c r="EH1326">
        <v>-4.5757500389575396</v>
      </c>
    </row>
    <row r="1327" spans="3:138" x14ac:dyDescent="0.25">
      <c r="C1327">
        <v>243667.83319999999</v>
      </c>
      <c r="D1327">
        <v>344032.745</v>
      </c>
      <c r="E1327">
        <v>-11610.0082</v>
      </c>
      <c r="F1327">
        <v>-19157.030500000001</v>
      </c>
      <c r="G1327">
        <v>4586.2560999999996</v>
      </c>
      <c r="H1327">
        <v>-13264.2943</v>
      </c>
      <c r="I1327">
        <v>34992.986299999997</v>
      </c>
      <c r="J1327">
        <v>-279709.37839999999</v>
      </c>
      <c r="K1327">
        <v>-312820.91110000003</v>
      </c>
      <c r="L1327">
        <v>-4622.6641</v>
      </c>
      <c r="M1327">
        <v>14594.2775</v>
      </c>
      <c r="N1327">
        <v>-7034.9143000000004</v>
      </c>
      <c r="O1327">
        <v>16191.8135</v>
      </c>
      <c r="P1327">
        <v>9232.5705999999991</v>
      </c>
      <c r="Q1327">
        <v>-2075.5720999999999</v>
      </c>
      <c r="R1327">
        <v>-1732.1823999999999</v>
      </c>
      <c r="S1327">
        <v>401.24959999999999</v>
      </c>
      <c r="T1327">
        <v>50.4771</v>
      </c>
      <c r="U1327">
        <v>328.04539999999997</v>
      </c>
      <c r="V1327">
        <v>233.05250000000001</v>
      </c>
      <c r="W1327">
        <v>-512.9221</v>
      </c>
      <c r="Y1327">
        <v>243667.833695045</v>
      </c>
      <c r="Z1327">
        <v>344032.748594873</v>
      </c>
      <c r="AA1327">
        <v>-11610.004448427</v>
      </c>
      <c r="AB1327">
        <v>-19157.023989609701</v>
      </c>
      <c r="AC1327">
        <v>4586.2644146564999</v>
      </c>
      <c r="AD1327">
        <v>-13264.2920646396</v>
      </c>
      <c r="AE1327" s="4">
        <v>34992.989417554301</v>
      </c>
      <c r="AF1327">
        <v>-279709.37829990598</v>
      </c>
      <c r="AG1327">
        <v>-312820.90892677999</v>
      </c>
      <c r="AH1327">
        <v>-4622.6618291487703</v>
      </c>
      <c r="AI1327">
        <v>14594.2826429173</v>
      </c>
      <c r="AJ1327" s="4">
        <v>-7034.9150078722996</v>
      </c>
      <c r="AK1327">
        <v>16191.816821190199</v>
      </c>
      <c r="AL1327">
        <v>9232.5741043475009</v>
      </c>
      <c r="AM1327" s="4">
        <v>-2075.5737846551601</v>
      </c>
      <c r="AN1327" s="4">
        <v>-1732.16706700861</v>
      </c>
      <c r="AO1327" s="4">
        <v>401.24651992306798</v>
      </c>
      <c r="AP1327" s="4">
        <v>50.4756403827501</v>
      </c>
      <c r="AQ1327" s="4">
        <v>328.04828543120101</v>
      </c>
      <c r="AR1327" s="4">
        <v>233.05461418264801</v>
      </c>
      <c r="AS1327" s="4">
        <v>-512.91426065653502</v>
      </c>
      <c r="BU1327" s="5">
        <v>-0.43363832258415702</v>
      </c>
      <c r="BV1327">
        <v>-4.1333144390580596</v>
      </c>
      <c r="BW1327">
        <v>-4.4553403816648398</v>
      </c>
      <c r="BX1327">
        <v>-4.3407298792676601</v>
      </c>
      <c r="BY1327">
        <v>-3.9845958283781302</v>
      </c>
      <c r="BZ1327">
        <v>-4.03573444300463</v>
      </c>
      <c r="CA1327">
        <v>-4.1533389881985796</v>
      </c>
      <c r="CB1327">
        <v>-4.0921959467756297</v>
      </c>
      <c r="CC1327">
        <v>-4.23559188077349</v>
      </c>
      <c r="CD1327">
        <v>-4.0867919240704502</v>
      </c>
      <c r="CE1327">
        <v>-4.6604199747402104</v>
      </c>
      <c r="CF1327">
        <v>-4.2416411650355599</v>
      </c>
      <c r="CG1327">
        <v>-4.3714743489486203</v>
      </c>
      <c r="CH1327">
        <v>-4.37314675104719</v>
      </c>
      <c r="CI1327">
        <v>-4.3384442500381901</v>
      </c>
      <c r="CJ1327">
        <v>-3.79072179561516</v>
      </c>
      <c r="CK1327">
        <v>-3.8213686860374798</v>
      </c>
      <c r="CL1327">
        <v>-3.9853484519389202</v>
      </c>
      <c r="CM1327">
        <v>-3.6249481510233901</v>
      </c>
      <c r="CN1327">
        <v>-4.08111575990511</v>
      </c>
      <c r="CO1327">
        <v>-3.8887044651267502</v>
      </c>
      <c r="CP1327">
        <v>-4.6745552865414499</v>
      </c>
      <c r="CR1327">
        <v>-4.9809420418661201</v>
      </c>
      <c r="CS1327">
        <v>-4.61196488432783</v>
      </c>
      <c r="CT1327">
        <v>-4.8193254619649499</v>
      </c>
      <c r="CU1327">
        <v>-5.2141210741720103</v>
      </c>
      <c r="CV1327">
        <v>-5.67511064644785</v>
      </c>
      <c r="CW1327">
        <v>-4.4489655587150096</v>
      </c>
      <c r="CX1327">
        <v>-4.5273001461911404</v>
      </c>
      <c r="CY1327">
        <v>-6.0003850757947603</v>
      </c>
      <c r="CZ1327">
        <v>-4.5739193422721396</v>
      </c>
      <c r="DA1327">
        <v>-4.2602783314146002</v>
      </c>
      <c r="DB1327">
        <v>-4.6376149573695304</v>
      </c>
      <c r="DC1327">
        <v>-6.06084172604334</v>
      </c>
      <c r="DD1327">
        <v>-4.7124116703362597</v>
      </c>
      <c r="DE1327">
        <v>-4.4240421768045204</v>
      </c>
      <c r="DF1327">
        <v>-18.890051624105599</v>
      </c>
      <c r="DG1327">
        <v>-19.4472985983165</v>
      </c>
      <c r="DH1327">
        <v>-19.193795990428999</v>
      </c>
      <c r="DI1327">
        <v>-19.017695604704599</v>
      </c>
      <c r="DJ1327">
        <v>-19.3021200696714</v>
      </c>
      <c r="DK1327">
        <v>-19.3826447814887</v>
      </c>
      <c r="DL1327">
        <v>-19.0851866489004</v>
      </c>
      <c r="DN1327">
        <v>-4.60258582234591</v>
      </c>
      <c r="DO1327">
        <v>-4.3411907831995098</v>
      </c>
      <c r="DP1327">
        <v>-4.3685895846378804</v>
      </c>
      <c r="DQ1327">
        <v>-4.2864814534770996</v>
      </c>
      <c r="DR1327">
        <v>-4.5383529920209904</v>
      </c>
      <c r="DS1327">
        <v>-5.6247436817845697</v>
      </c>
      <c r="DT1327">
        <v>-4.8168770696431302</v>
      </c>
      <c r="DU1327">
        <v>-4.1681932382120799</v>
      </c>
      <c r="DV1327">
        <v>-4.24454442371567</v>
      </c>
      <c r="DW1327">
        <v>-4.7175752307395804</v>
      </c>
      <c r="DX1327">
        <v>-4.3475915373626997</v>
      </c>
      <c r="DY1327">
        <v>-4.2605920142282896</v>
      </c>
      <c r="DZ1327">
        <v>-4.4365975209730504</v>
      </c>
      <c r="EA1327">
        <v>-4.48339379924467</v>
      </c>
      <c r="EB1327">
        <v>-4.1197511584074498</v>
      </c>
      <c r="EC1327">
        <v>-4.00390540845956</v>
      </c>
      <c r="ED1327">
        <v>-4.3900001511211704</v>
      </c>
      <c r="EE1327">
        <v>-3.9523304921867801</v>
      </c>
      <c r="EF1327">
        <v>-4.0087470301837396</v>
      </c>
      <c r="EG1327">
        <v>-5.4819551750329003</v>
      </c>
      <c r="EH1327">
        <v>-4.2463364417050897</v>
      </c>
    </row>
    <row r="1328" spans="3:138" x14ac:dyDescent="0.25">
      <c r="C1328">
        <v>243667.83439999999</v>
      </c>
      <c r="D1328">
        <v>344032.7415</v>
      </c>
      <c r="E1328">
        <v>-11610.0077</v>
      </c>
      <c r="F1328">
        <v>-19157.030599999998</v>
      </c>
      <c r="G1328">
        <v>4586.2566999999999</v>
      </c>
      <c r="H1328">
        <v>-13264.291499999999</v>
      </c>
      <c r="I1328">
        <v>34992.987399999998</v>
      </c>
      <c r="J1328">
        <v>-279709.37569999998</v>
      </c>
      <c r="K1328">
        <v>-312820.9105</v>
      </c>
      <c r="L1328">
        <v>-4622.6623</v>
      </c>
      <c r="M1328">
        <v>14594.2781</v>
      </c>
      <c r="N1328">
        <v>-7034.9106000000002</v>
      </c>
      <c r="O1328">
        <v>16191.8187</v>
      </c>
      <c r="P1328">
        <v>9232.5738000000001</v>
      </c>
      <c r="Q1328">
        <v>-2075.5765000000001</v>
      </c>
      <c r="R1328">
        <v>-1732.173</v>
      </c>
      <c r="S1328">
        <v>401.23779999999999</v>
      </c>
      <c r="T1328">
        <v>50.469099999999997</v>
      </c>
      <c r="U1328">
        <v>328.0367</v>
      </c>
      <c r="V1328">
        <v>233.04519999999999</v>
      </c>
      <c r="W1328">
        <v>-512.92089999999996</v>
      </c>
      <c r="Y1328">
        <v>243667.832782971</v>
      </c>
      <c r="Z1328">
        <v>344032.74570621201</v>
      </c>
      <c r="AA1328">
        <v>-11610.003816131601</v>
      </c>
      <c r="AB1328" s="4">
        <v>-19157.0236348738</v>
      </c>
      <c r="AC1328" s="4">
        <v>4586.264096551</v>
      </c>
      <c r="AD1328">
        <v>-13264.289566592801</v>
      </c>
      <c r="AE1328">
        <v>34992.990512928103</v>
      </c>
      <c r="AF1328">
        <v>-279709.37831054803</v>
      </c>
      <c r="AG1328">
        <v>-312820.90835386602</v>
      </c>
      <c r="AH1328">
        <v>-4622.6630773433499</v>
      </c>
      <c r="AI1328" s="4">
        <v>14594.2822829656</v>
      </c>
      <c r="AJ1328" s="4">
        <v>-7034.91499352972</v>
      </c>
      <c r="AK1328">
        <v>16191.8181480566</v>
      </c>
      <c r="AL1328">
        <v>9232.5737574318391</v>
      </c>
      <c r="AM1328" s="4">
        <v>-2075.5738422858299</v>
      </c>
      <c r="AN1328" s="4">
        <v>-1732.1671830272001</v>
      </c>
      <c r="AO1328" s="4">
        <v>401.24649367221201</v>
      </c>
      <c r="AP1328" s="4">
        <v>50.475678444068201</v>
      </c>
      <c r="AQ1328" s="4">
        <v>328.04830273606302</v>
      </c>
      <c r="AR1328" s="4">
        <v>233.05462062464801</v>
      </c>
      <c r="AS1328" s="4">
        <v>-512.91428412208199</v>
      </c>
      <c r="BK1328" s="4"/>
      <c r="BU1328" s="5">
        <v>-0.43331092378847602</v>
      </c>
      <c r="BV1328">
        <v>-4.0921758821206096</v>
      </c>
      <c r="BW1328">
        <v>-3.9862267782523402</v>
      </c>
      <c r="BX1328">
        <v>-4.3348063590004697</v>
      </c>
      <c r="BY1328">
        <v>-4.5766793499855796</v>
      </c>
      <c r="BZ1328">
        <v>-4.2428123044941604</v>
      </c>
      <c r="CA1328">
        <v>-4.2335007237071203</v>
      </c>
      <c r="CB1328">
        <v>-4.2371739066044301</v>
      </c>
      <c r="CC1328">
        <v>-4.2732795983159901</v>
      </c>
      <c r="CD1328">
        <v>-4.2076745058021698</v>
      </c>
      <c r="CE1328">
        <v>-4.1226512276651501</v>
      </c>
      <c r="CF1328">
        <v>-4.3300516739285202</v>
      </c>
      <c r="CG1328">
        <v>-4.1912594105909404</v>
      </c>
      <c r="CH1328">
        <v>-4.5172827327670397</v>
      </c>
      <c r="CI1328">
        <v>-4.09934075504479</v>
      </c>
      <c r="CJ1328">
        <v>-4.1185896700170304</v>
      </c>
      <c r="CK1328">
        <v>-3.7101761841878198</v>
      </c>
      <c r="CL1328">
        <v>-3.9810600200066899</v>
      </c>
      <c r="CM1328">
        <v>-4.1996293200170003</v>
      </c>
      <c r="CN1328">
        <v>-4.4944466167380304</v>
      </c>
      <c r="CO1328">
        <v>-4.0902279126185297</v>
      </c>
      <c r="CP1328">
        <v>-3.9435973795133799</v>
      </c>
      <c r="CR1328">
        <v>-5.0400442035557802</v>
      </c>
      <c r="CS1328">
        <v>-4.4910308478211203</v>
      </c>
      <c r="CT1328">
        <v>-4.5261558883562998</v>
      </c>
      <c r="CU1328">
        <v>-5.5181113630087504</v>
      </c>
      <c r="CV1328">
        <v>-5.3370877554044398</v>
      </c>
      <c r="CW1328">
        <v>-4.7625572242420402</v>
      </c>
      <c r="CX1328">
        <v>-4.5195672679776999</v>
      </c>
      <c r="CY1328">
        <v>-5.6956872149515503</v>
      </c>
      <c r="CZ1328">
        <v>-4.4559385951644801</v>
      </c>
      <c r="DA1328">
        <v>-4.14597504536329</v>
      </c>
      <c r="DB1328">
        <v>-4.4930100163993902</v>
      </c>
      <c r="DC1328">
        <v>-5.83323116724827</v>
      </c>
      <c r="DD1328">
        <v>-4.75217218861214</v>
      </c>
      <c r="DE1328">
        <v>-4.1988887808441904</v>
      </c>
      <c r="DF1328">
        <v>-19.0229773579644</v>
      </c>
      <c r="DG1328">
        <v>-18.893582988007399</v>
      </c>
      <c r="DH1328">
        <v>-19.601455034145399</v>
      </c>
      <c r="DI1328">
        <v>-19.445760916779101</v>
      </c>
      <c r="DJ1328">
        <v>-19.597839223408801</v>
      </c>
      <c r="DK1328">
        <v>-19.3008770828548</v>
      </c>
      <c r="DL1328">
        <v>-19.192273084015699</v>
      </c>
      <c r="DN1328">
        <v>-4.8035027311156897</v>
      </c>
      <c r="DO1328">
        <v>-4.4943867335806598</v>
      </c>
      <c r="DP1328">
        <v>-4.7353665517661296</v>
      </c>
      <c r="DQ1328">
        <v>-4.7160000104417898</v>
      </c>
      <c r="DR1328">
        <v>-4.9127546113778804</v>
      </c>
      <c r="DS1328">
        <v>-4.7161753586028397</v>
      </c>
      <c r="DT1328">
        <v>-4.6257017034530499</v>
      </c>
      <c r="DU1328">
        <v>-4.5353623928344504</v>
      </c>
      <c r="DV1328">
        <v>-4.3001882648757999</v>
      </c>
      <c r="DW1328">
        <v>-4.2455619887723897</v>
      </c>
      <c r="DX1328">
        <v>-4.4934012182172998</v>
      </c>
      <c r="DY1328">
        <v>-4.2333279934746697</v>
      </c>
      <c r="DZ1328">
        <v>-4.2726914378656096</v>
      </c>
      <c r="EA1328">
        <v>-4.2163559750729798</v>
      </c>
      <c r="EB1328">
        <v>-4.0671898108016302</v>
      </c>
      <c r="EC1328">
        <v>-3.7438710239874502</v>
      </c>
      <c r="ED1328">
        <v>-4.3201177728736004</v>
      </c>
      <c r="EE1328">
        <v>-4.4025296013296504</v>
      </c>
      <c r="EF1328">
        <v>-4.4236223519509599</v>
      </c>
      <c r="EG1328">
        <v>-4.6515732176215501</v>
      </c>
      <c r="EH1328">
        <v>-3.89110892935377</v>
      </c>
    </row>
    <row r="1329" spans="3:138" x14ac:dyDescent="0.25">
      <c r="C1329">
        <v>243667.8315</v>
      </c>
      <c r="D1329">
        <v>344032.7415</v>
      </c>
      <c r="E1329">
        <v>-11610.008900000001</v>
      </c>
      <c r="F1329">
        <v>-19157.033200000002</v>
      </c>
      <c r="G1329">
        <v>4586.2542999999996</v>
      </c>
      <c r="H1329">
        <v>-13264.293600000001</v>
      </c>
      <c r="I1329">
        <v>34992.986100000002</v>
      </c>
      <c r="J1329">
        <v>-279709.37880000001</v>
      </c>
      <c r="K1329">
        <v>-312820.91090000002</v>
      </c>
      <c r="L1329">
        <v>-4622.6643999999997</v>
      </c>
      <c r="M1329">
        <v>14594.277700000001</v>
      </c>
      <c r="N1329">
        <v>-7034.9147000000003</v>
      </c>
      <c r="O1329">
        <v>16191.8161</v>
      </c>
      <c r="P1329">
        <v>9232.5697999999993</v>
      </c>
      <c r="Q1329">
        <v>-2075.5727000000002</v>
      </c>
      <c r="R1329">
        <v>-1732.1686</v>
      </c>
      <c r="S1329">
        <v>401.24369999999999</v>
      </c>
      <c r="T1329">
        <v>50.472900000000003</v>
      </c>
      <c r="U1329">
        <v>328.04230000000001</v>
      </c>
      <c r="V1329">
        <v>233.0557</v>
      </c>
      <c r="W1329">
        <v>-512.9221</v>
      </c>
      <c r="Y1329">
        <v>243667.83307245001</v>
      </c>
      <c r="Z1329">
        <v>344032.74641887599</v>
      </c>
      <c r="AA1329">
        <v>-11610.003842718599</v>
      </c>
      <c r="AB1329">
        <v>-19157.023757991999</v>
      </c>
      <c r="AC1329">
        <v>4586.2642043191599</v>
      </c>
      <c r="AD1329">
        <v>-13264.2904669528</v>
      </c>
      <c r="AE1329">
        <v>34992.9903691047</v>
      </c>
      <c r="AF1329" s="4">
        <v>-279709.37831608701</v>
      </c>
      <c r="AG1329">
        <v>-312820.90859730798</v>
      </c>
      <c r="AH1329">
        <v>-4622.6626298090796</v>
      </c>
      <c r="AI1329">
        <v>14594.282577255201</v>
      </c>
      <c r="AJ1329" s="4">
        <v>-7034.9149623410203</v>
      </c>
      <c r="AK1329">
        <v>16191.818649611299</v>
      </c>
      <c r="AL1329">
        <v>9232.5726607463403</v>
      </c>
      <c r="AM1329" s="4">
        <v>-2075.5739002784899</v>
      </c>
      <c r="AN1329" s="4">
        <v>-1732.1672991212899</v>
      </c>
      <c r="AO1329" s="4">
        <v>401.24646757542598</v>
      </c>
      <c r="AP1329" s="4">
        <v>50.475716391871302</v>
      </c>
      <c r="AQ1329" s="4">
        <v>328.04832014362199</v>
      </c>
      <c r="AR1329" s="4">
        <v>233.05462717618599</v>
      </c>
      <c r="AS1329" s="4">
        <v>-512.91430745959894</v>
      </c>
      <c r="BU1329" s="5">
        <v>-0.432983771620913</v>
      </c>
      <c r="BV1329">
        <v>-4.6582550095764201</v>
      </c>
      <c r="BW1329">
        <v>-4.51005430738629</v>
      </c>
      <c r="BX1329">
        <v>-4.3741630367048296</v>
      </c>
      <c r="BY1329">
        <v>-4.1316624136084403</v>
      </c>
      <c r="BZ1329">
        <v>-4.25284131508612</v>
      </c>
      <c r="CA1329">
        <v>-4.25883911233728</v>
      </c>
      <c r="CB1329">
        <v>-4.3702322617856204</v>
      </c>
      <c r="CC1329">
        <v>-4.7356936000623397</v>
      </c>
      <c r="CD1329">
        <v>-4.4106888377957798</v>
      </c>
      <c r="CE1329">
        <v>-4.0617931021983802</v>
      </c>
      <c r="CF1329">
        <v>-4.4325869614822402</v>
      </c>
      <c r="CG1329">
        <v>-4.5598867622148598</v>
      </c>
      <c r="CH1329">
        <v>-4.53991710465103</v>
      </c>
      <c r="CI1329">
        <v>-4.2734304190028496</v>
      </c>
      <c r="CJ1329">
        <v>-4.19092116306539</v>
      </c>
      <c r="CK1329">
        <v>-4.2379494639353901</v>
      </c>
      <c r="CL1329">
        <v>-3.9048922697739501</v>
      </c>
      <c r="CM1329">
        <v>-4.0822626478853099</v>
      </c>
      <c r="CN1329">
        <v>-4.4233306821090403</v>
      </c>
      <c r="CO1329">
        <v>-4.2055508872183003</v>
      </c>
      <c r="CP1329">
        <v>-3.9672356696090398</v>
      </c>
      <c r="CR1329">
        <v>-4.9792997612743797</v>
      </c>
      <c r="CS1329">
        <v>-4.4465169376768596</v>
      </c>
      <c r="CT1329">
        <v>-4.5694096079140998</v>
      </c>
      <c r="CU1329">
        <v>-5.2657934515739298</v>
      </c>
      <c r="CV1329">
        <v>-5.2741930381338697</v>
      </c>
      <c r="CW1329">
        <v>-4.3607435739695202</v>
      </c>
      <c r="CX1329">
        <v>-4.4053586121014803</v>
      </c>
      <c r="CY1329">
        <v>-6.0418968886495499</v>
      </c>
      <c r="CZ1329">
        <v>-4.7674522027876396</v>
      </c>
      <c r="DA1329">
        <v>-4.4410620382430999</v>
      </c>
      <c r="DB1329">
        <v>-4.9379821161530701</v>
      </c>
      <c r="DC1329">
        <v>-6.6582264989419198</v>
      </c>
      <c r="DD1329">
        <v>-4.49368823780478</v>
      </c>
      <c r="DE1329">
        <v>-5.0355547709745796</v>
      </c>
      <c r="DF1329">
        <v>-18.952759350646399</v>
      </c>
      <c r="DG1329">
        <v>-19.457591744226999</v>
      </c>
      <c r="DH1329">
        <v>-19.3011190641916</v>
      </c>
      <c r="DI1329">
        <v>-19.233153719201901</v>
      </c>
      <c r="DJ1329">
        <v>-19.482139461216899</v>
      </c>
      <c r="DK1329">
        <v>-20.050627788771301</v>
      </c>
      <c r="DL1329">
        <v>-19.2710968082833</v>
      </c>
      <c r="DN1329">
        <v>-5.1811126058991199</v>
      </c>
      <c r="DO1329">
        <v>-4.3509747165107102</v>
      </c>
      <c r="DP1329">
        <v>-5.6149001127575398</v>
      </c>
      <c r="DQ1329">
        <v>-4.2336830494508</v>
      </c>
      <c r="DR1329">
        <v>-4.7253618096852001</v>
      </c>
      <c r="DS1329">
        <v>-4.3821561666955402</v>
      </c>
      <c r="DT1329">
        <v>-4.2911864837670004</v>
      </c>
      <c r="DU1329">
        <v>-4.6384619669300999</v>
      </c>
      <c r="DV1329">
        <v>-4.4587514072314303</v>
      </c>
      <c r="DW1329">
        <v>-4.3583032508161397</v>
      </c>
      <c r="DX1329">
        <v>-4.6988910733676299</v>
      </c>
      <c r="DY1329">
        <v>-4.7914180629098002</v>
      </c>
      <c r="DZ1329">
        <v>-4.7963255538113803</v>
      </c>
      <c r="EA1329">
        <v>-4.7596421760043803</v>
      </c>
      <c r="EB1329">
        <v>-4.0323501382788098</v>
      </c>
      <c r="EC1329">
        <v>-4.5233966811947699</v>
      </c>
      <c r="ED1329">
        <v>-3.9861244977350001</v>
      </c>
      <c r="EE1329">
        <v>-4.2912112769809498</v>
      </c>
      <c r="EF1329">
        <v>-4.3851789442431297</v>
      </c>
      <c r="EG1329">
        <v>-4.0379749557942901</v>
      </c>
      <c r="EH1329">
        <v>-4.1432191547890698</v>
      </c>
    </row>
    <row r="1330" spans="3:138" x14ac:dyDescent="0.25">
      <c r="C1330">
        <v>243667.83180000001</v>
      </c>
      <c r="D1330">
        <v>344032.74449999997</v>
      </c>
      <c r="E1330">
        <v>-11610.0034</v>
      </c>
      <c r="F1330">
        <v>-19157.0285</v>
      </c>
      <c r="G1330">
        <v>4586.2557999999999</v>
      </c>
      <c r="H1330">
        <v>-13264.2914</v>
      </c>
      <c r="I1330">
        <v>34992.987000000001</v>
      </c>
      <c r="J1330">
        <v>-279709.37800000003</v>
      </c>
      <c r="K1330">
        <v>-312820.91119999997</v>
      </c>
      <c r="L1330">
        <v>-4622.6628000000001</v>
      </c>
      <c r="M1330">
        <v>14594.2783</v>
      </c>
      <c r="N1330">
        <v>-7034.9152999999997</v>
      </c>
      <c r="O1330">
        <v>16191.818300000001</v>
      </c>
      <c r="P1330">
        <v>9232.5730999999996</v>
      </c>
      <c r="Q1330">
        <v>-2075.5754000000002</v>
      </c>
      <c r="R1330">
        <v>-1732.1728000000001</v>
      </c>
      <c r="S1330">
        <v>401.24090000000001</v>
      </c>
      <c r="T1330">
        <v>50.4681</v>
      </c>
      <c r="U1330">
        <v>328.04739999999998</v>
      </c>
      <c r="V1330">
        <v>233.0496</v>
      </c>
      <c r="W1330">
        <v>-512.9171</v>
      </c>
      <c r="Y1330">
        <v>243667.83309566401</v>
      </c>
      <c r="Z1330">
        <v>344032.74570688698</v>
      </c>
      <c r="AA1330">
        <v>-11610.0012418032</v>
      </c>
      <c r="AB1330">
        <v>-19157.023868521101</v>
      </c>
      <c r="AC1330" s="4">
        <v>4586.2640263370204</v>
      </c>
      <c r="AD1330">
        <v>-13264.290327664299</v>
      </c>
      <c r="AE1330">
        <v>34992.988685844903</v>
      </c>
      <c r="AF1330">
        <v>-279709.37841391901</v>
      </c>
      <c r="AG1330">
        <v>-312820.90846453502</v>
      </c>
      <c r="AH1330">
        <v>-4622.6628917201397</v>
      </c>
      <c r="AI1330">
        <v>14594.282342090801</v>
      </c>
      <c r="AJ1330" s="4">
        <v>-7034.9149782170998</v>
      </c>
      <c r="AK1330">
        <v>16191.818120772299</v>
      </c>
      <c r="AL1330">
        <v>9232.57355732418</v>
      </c>
      <c r="AM1330" s="4">
        <v>-2075.5739586333202</v>
      </c>
      <c r="AN1330" s="4">
        <v>-1732.16741529252</v>
      </c>
      <c r="AO1330" s="4">
        <v>401.24644163084599</v>
      </c>
      <c r="AP1330" s="4">
        <v>50.475754216052302</v>
      </c>
      <c r="AQ1330" s="4">
        <v>328.04833765725198</v>
      </c>
      <c r="AR1330" s="4">
        <v>233.054633832712</v>
      </c>
      <c r="AS1330" s="4">
        <v>-512.91433066921002</v>
      </c>
      <c r="BG1330" s="4"/>
      <c r="BU1330" s="5">
        <v>-0.43265686571017897</v>
      </c>
      <c r="BV1330">
        <v>-4.2580416719337499</v>
      </c>
      <c r="BW1330">
        <v>-4.7180404864957497</v>
      </c>
      <c r="BX1330">
        <v>-4.4525307193865</v>
      </c>
      <c r="BY1330">
        <v>-4.2467661281832196</v>
      </c>
      <c r="BZ1330">
        <v>-4.2383905570324396</v>
      </c>
      <c r="CA1330">
        <v>-4.2879067726149103</v>
      </c>
      <c r="CB1330">
        <v>-4.6153425138352899</v>
      </c>
      <c r="CC1330">
        <v>-4.1590285251494299</v>
      </c>
      <c r="CD1330">
        <v>-4.2767162135305696</v>
      </c>
      <c r="CE1330">
        <v>-4.3569509385549701</v>
      </c>
      <c r="CF1330">
        <v>-4.7736390329343497</v>
      </c>
      <c r="CG1330">
        <v>-4.2204660149324997</v>
      </c>
      <c r="CH1330">
        <v>-4.2094755216430597</v>
      </c>
      <c r="CI1330">
        <v>-3.97254678351538</v>
      </c>
      <c r="CJ1330">
        <v>-3.7442928731475802</v>
      </c>
      <c r="CK1330">
        <v>-3.8239599646650202</v>
      </c>
      <c r="CL1330">
        <v>-4.1089414253000003</v>
      </c>
      <c r="CM1330">
        <v>-3.7477352036382698</v>
      </c>
      <c r="CN1330">
        <v>-4.1347269605710402</v>
      </c>
      <c r="CO1330">
        <v>-4.2024251001230102</v>
      </c>
      <c r="CP1330">
        <v>-4.5730694126459799</v>
      </c>
      <c r="CR1330">
        <v>-5.0756066305358702</v>
      </c>
      <c r="CS1330">
        <v>-4.5365279015525397</v>
      </c>
      <c r="CT1330">
        <v>-4.6664158377624698</v>
      </c>
      <c r="CU1330">
        <v>-5.5596928398773198</v>
      </c>
      <c r="CV1330">
        <v>-5.3797783291954797</v>
      </c>
      <c r="CW1330">
        <v>-4.5898028544861003</v>
      </c>
      <c r="CX1330">
        <v>-4.8894901513916</v>
      </c>
      <c r="CY1330">
        <v>-5.7486835805067003</v>
      </c>
      <c r="CZ1330">
        <v>-4.8580479529908001</v>
      </c>
      <c r="DA1330">
        <v>-4.55610409683384</v>
      </c>
      <c r="DB1330">
        <v>-4.8341427492361904</v>
      </c>
      <c r="DC1330">
        <v>-6.0075401851803099</v>
      </c>
      <c r="DD1330">
        <v>-4.7183086649530201</v>
      </c>
      <c r="DE1330">
        <v>-4.3774145040271302</v>
      </c>
      <c r="DF1330">
        <v>-18.821841065952299</v>
      </c>
      <c r="DG1330">
        <v>-19.576120671739702</v>
      </c>
      <c r="DH1330">
        <v>-19.7832981606152</v>
      </c>
      <c r="DI1330">
        <v>-18.8648534513196</v>
      </c>
      <c r="DJ1330">
        <v>-19.921508537548601</v>
      </c>
      <c r="DK1330">
        <v>-19.251053030747698</v>
      </c>
      <c r="DL1330">
        <v>-19.264302875597998</v>
      </c>
      <c r="DN1330">
        <v>-4.4269568979612002</v>
      </c>
      <c r="DO1330">
        <v>-4.3669565949428302</v>
      </c>
      <c r="DP1330">
        <v>-5.11805700632297</v>
      </c>
      <c r="DQ1330">
        <v>-4.2264081857043498</v>
      </c>
      <c r="DR1330">
        <v>-4.27337946585099</v>
      </c>
      <c r="DS1330">
        <v>-4.64055027277153</v>
      </c>
      <c r="DT1330">
        <v>-4.8290580075389</v>
      </c>
      <c r="DU1330">
        <v>-4.9001406515905801</v>
      </c>
      <c r="DV1330">
        <v>-4.48389729720195</v>
      </c>
      <c r="DW1330">
        <v>-4.6464101815459697</v>
      </c>
      <c r="DX1330">
        <v>-4.49362833600917</v>
      </c>
      <c r="DY1330">
        <v>-4.6135342732685203</v>
      </c>
      <c r="DZ1330">
        <v>-4.6243758699497102</v>
      </c>
      <c r="EA1330">
        <v>-4.3678209570878899</v>
      </c>
      <c r="EB1330">
        <v>-3.9786583032290999</v>
      </c>
      <c r="EC1330">
        <v>-4.0216112378328104</v>
      </c>
      <c r="ED1330">
        <v>-4.3185657072909001</v>
      </c>
      <c r="EE1330">
        <v>-3.85685008502944</v>
      </c>
      <c r="EF1330">
        <v>-3.94511989618533</v>
      </c>
      <c r="EG1330">
        <v>-4.1104908922741199</v>
      </c>
      <c r="EH1330">
        <v>-4.5116576353523703</v>
      </c>
    </row>
    <row r="1331" spans="3:138" x14ac:dyDescent="0.25">
      <c r="C1331">
        <v>243667.83290000001</v>
      </c>
      <c r="D1331">
        <v>344032.74449999997</v>
      </c>
      <c r="E1331">
        <v>-11610.0062</v>
      </c>
      <c r="F1331">
        <v>-19157.0298</v>
      </c>
      <c r="G1331">
        <v>4586.2538000000004</v>
      </c>
      <c r="H1331">
        <v>-13264.293</v>
      </c>
      <c r="I1331">
        <v>34992.990299999998</v>
      </c>
      <c r="J1331">
        <v>-279709.3775</v>
      </c>
      <c r="K1331">
        <v>-312820.91560000001</v>
      </c>
      <c r="L1331">
        <v>-4622.6639999999998</v>
      </c>
      <c r="M1331">
        <v>14594.2762</v>
      </c>
      <c r="N1331">
        <v>-7034.9165999999996</v>
      </c>
      <c r="O1331">
        <v>16191.8197</v>
      </c>
      <c r="P1331">
        <v>9232.5717000000004</v>
      </c>
      <c r="Q1331">
        <v>-2075.5734000000002</v>
      </c>
      <c r="R1331">
        <v>-1732.1755000000001</v>
      </c>
      <c r="S1331">
        <v>401.24119999999999</v>
      </c>
      <c r="T1331">
        <v>50.469200000000001</v>
      </c>
      <c r="U1331">
        <v>328.04629999999997</v>
      </c>
      <c r="V1331">
        <v>233.04769999999999</v>
      </c>
      <c r="W1331">
        <v>-512.91570000000002</v>
      </c>
      <c r="Y1331">
        <v>243667.833220706</v>
      </c>
      <c r="Z1331">
        <v>344032.74604135501</v>
      </c>
      <c r="AA1331">
        <v>-11610.003556711699</v>
      </c>
      <c r="AB1331">
        <v>-19157.0239756095</v>
      </c>
      <c r="AC1331" s="4">
        <v>4586.26417379755</v>
      </c>
      <c r="AD1331">
        <v>-13264.2920012547</v>
      </c>
      <c r="AE1331">
        <v>34992.9922339767</v>
      </c>
      <c r="AF1331" s="4">
        <v>-279709.37839648401</v>
      </c>
      <c r="AG1331">
        <v>-312820.90846885502</v>
      </c>
      <c r="AH1331">
        <v>-4622.6629635634799</v>
      </c>
      <c r="AI1331">
        <v>14594.282509127701</v>
      </c>
      <c r="AJ1331" s="4">
        <v>-7034.9149411995304</v>
      </c>
      <c r="AK1331">
        <v>16191.819267291299</v>
      </c>
      <c r="AL1331">
        <v>9232.5722088042803</v>
      </c>
      <c r="AM1331" s="4">
        <v>-2075.5740173505101</v>
      </c>
      <c r="AN1331" s="4">
        <v>-1732.1675315422599</v>
      </c>
      <c r="AO1331" s="4">
        <v>401.24641583654801</v>
      </c>
      <c r="AP1331" s="4">
        <v>50.475791906579701</v>
      </c>
      <c r="AQ1331" s="4">
        <v>328.04835528055298</v>
      </c>
      <c r="AR1331" s="4">
        <v>233.054640589743</v>
      </c>
      <c r="AS1331" s="4">
        <v>-512.91435375095102</v>
      </c>
      <c r="BU1331" s="5">
        <v>-0.43233020568582498</v>
      </c>
      <c r="BV1331">
        <v>-4.24068774290786</v>
      </c>
      <c r="BW1331">
        <v>-4.3878259804835897</v>
      </c>
      <c r="BX1331">
        <v>-4.1979096981708004</v>
      </c>
      <c r="BY1331">
        <v>-4.1013810555758097</v>
      </c>
      <c r="BZ1331">
        <v>-4.1841280270399102</v>
      </c>
      <c r="CA1331">
        <v>-4.5014954449143598</v>
      </c>
      <c r="CB1331">
        <v>-4.1444821258481399</v>
      </c>
      <c r="CC1331">
        <v>-4.1853438365480304</v>
      </c>
      <c r="CD1331">
        <v>-4.4597651569652603</v>
      </c>
      <c r="CE1331">
        <v>-4.7969545038223496</v>
      </c>
      <c r="CF1331">
        <v>-4.4094448844882796</v>
      </c>
      <c r="CG1331">
        <v>-4.3026549784998096</v>
      </c>
      <c r="CH1331">
        <v>-4.3695023274802898</v>
      </c>
      <c r="CI1331">
        <v>-4.3254444542831703</v>
      </c>
      <c r="CJ1331">
        <v>-4.4996850552529297</v>
      </c>
      <c r="CK1331">
        <v>-3.6376322862580599</v>
      </c>
      <c r="CL1331">
        <v>-3.9338315084289701</v>
      </c>
      <c r="CM1331">
        <v>-3.8066275186657101</v>
      </c>
      <c r="CN1331">
        <v>-3.9861042174330601</v>
      </c>
      <c r="CO1331">
        <v>-4.3577477937308</v>
      </c>
      <c r="CP1331">
        <v>-4.1235130855459001</v>
      </c>
      <c r="CR1331">
        <v>-5.7827622761910602</v>
      </c>
      <c r="CS1331">
        <v>-4.9266621668830899</v>
      </c>
      <c r="CT1331">
        <v>-4.7044429107886296</v>
      </c>
      <c r="CU1331">
        <v>-5.5887590587102904</v>
      </c>
      <c r="CV1331">
        <v>-5.6395110207308496</v>
      </c>
      <c r="CW1331">
        <v>-4.8461309047215</v>
      </c>
      <c r="CX1331">
        <v>-4.4684702852945604</v>
      </c>
      <c r="CY1331">
        <v>-5.7998817902088504</v>
      </c>
      <c r="CZ1331">
        <v>-5.5328569247752704</v>
      </c>
      <c r="DA1331">
        <v>-5.2905138243631198</v>
      </c>
      <c r="DB1331">
        <v>-5.2184562934212702</v>
      </c>
      <c r="DC1331">
        <v>-6.1329861820393399</v>
      </c>
      <c r="DD1331">
        <v>-4.6478593669072197</v>
      </c>
      <c r="DE1331">
        <v>-4.5063320293164404</v>
      </c>
      <c r="DF1331">
        <v>-19.539345270585098</v>
      </c>
      <c r="DG1331">
        <v>-19.163427779286799</v>
      </c>
      <c r="DH1331">
        <v>-19.3098671882221</v>
      </c>
      <c r="DI1331">
        <v>-19.017617900327402</v>
      </c>
      <c r="DJ1331">
        <v>-19.669406147101199</v>
      </c>
      <c r="DK1331">
        <v>-19.3328717021496</v>
      </c>
      <c r="DL1331">
        <v>-19.205100609642098</v>
      </c>
      <c r="DN1331">
        <v>-4.8113974983260501</v>
      </c>
      <c r="DO1331">
        <v>-4.6003141218236099</v>
      </c>
      <c r="DP1331">
        <v>-4.9113500495545201</v>
      </c>
      <c r="DQ1331">
        <v>-4.4772031779324397</v>
      </c>
      <c r="DR1331">
        <v>-4.4463757251728504</v>
      </c>
      <c r="DS1331">
        <v>-4.6125411815059598</v>
      </c>
      <c r="DT1331">
        <v>-4.6726345239219</v>
      </c>
      <c r="DU1331">
        <v>-4.4503338947420303</v>
      </c>
      <c r="DV1331">
        <v>-4.2047335139585904</v>
      </c>
      <c r="DW1331">
        <v>-4.6528263836707398</v>
      </c>
      <c r="DX1331">
        <v>-4.6617966959160704</v>
      </c>
      <c r="DY1331">
        <v>-4.5537663855303796</v>
      </c>
      <c r="DZ1331">
        <v>-4.77930300684781</v>
      </c>
      <c r="EA1331">
        <v>-4.6673590685956503</v>
      </c>
      <c r="EB1331">
        <v>-4.1092038075321797</v>
      </c>
      <c r="EC1331">
        <v>-3.8891142163611399</v>
      </c>
      <c r="ED1331">
        <v>-4.8928198897925599</v>
      </c>
      <c r="EE1331">
        <v>-4.26154805948127</v>
      </c>
      <c r="EF1331">
        <v>-4.6975813946252902</v>
      </c>
      <c r="EG1331">
        <v>-4.2183535954620197</v>
      </c>
      <c r="EH1331">
        <v>-4.6602375667572398</v>
      </c>
    </row>
    <row r="1332" spans="3:138" x14ac:dyDescent="0.25">
      <c r="C1332">
        <v>243667.83369999999</v>
      </c>
      <c r="D1332">
        <v>344032.74119999999</v>
      </c>
      <c r="E1332">
        <v>-11610.008099999999</v>
      </c>
      <c r="F1332">
        <v>-19157.031299999999</v>
      </c>
      <c r="G1332">
        <v>4586.2524000000003</v>
      </c>
      <c r="H1332">
        <v>-13264.2945</v>
      </c>
      <c r="I1332">
        <v>34992.988700000002</v>
      </c>
      <c r="J1332">
        <v>-279709.37530000001</v>
      </c>
      <c r="K1332">
        <v>-312820.91239999997</v>
      </c>
      <c r="L1332">
        <v>-4622.6652999999997</v>
      </c>
      <c r="M1332">
        <v>14594.279500000001</v>
      </c>
      <c r="N1332">
        <v>-7034.9125000000004</v>
      </c>
      <c r="O1332">
        <v>16191.8213</v>
      </c>
      <c r="P1332">
        <v>9232.5759999999991</v>
      </c>
      <c r="Q1332">
        <v>-2075.5659000000001</v>
      </c>
      <c r="R1332">
        <v>-1732.1723</v>
      </c>
      <c r="S1332">
        <v>401.25290000000001</v>
      </c>
      <c r="T1332">
        <v>50.4741</v>
      </c>
      <c r="U1332">
        <v>328.04809999999998</v>
      </c>
      <c r="V1332">
        <v>233.05449999999999</v>
      </c>
      <c r="W1332">
        <v>-512.91489999999999</v>
      </c>
      <c r="Y1332">
        <v>243667.833138963</v>
      </c>
      <c r="Z1332">
        <v>344032.74564076599</v>
      </c>
      <c r="AA1332">
        <v>-11610.003387802801</v>
      </c>
      <c r="AB1332">
        <v>-19157.023952289299</v>
      </c>
      <c r="AC1332" s="4">
        <v>4586.2641503258101</v>
      </c>
      <c r="AD1332">
        <v>-13264.2918630065</v>
      </c>
      <c r="AE1332">
        <v>34992.992496676197</v>
      </c>
      <c r="AF1332">
        <v>-279709.37852508499</v>
      </c>
      <c r="AG1332">
        <v>-312820.90737384697</v>
      </c>
      <c r="AH1332">
        <v>-4622.6652075915199</v>
      </c>
      <c r="AI1332">
        <v>14594.2814425262</v>
      </c>
      <c r="AJ1332" s="4">
        <v>-7034.9149876748697</v>
      </c>
      <c r="AK1332">
        <v>16191.819343069899</v>
      </c>
      <c r="AL1332">
        <v>9232.5744186582797</v>
      </c>
      <c r="AM1332" s="4">
        <v>-2075.57407643035</v>
      </c>
      <c r="AN1332" s="4">
        <v>-1732.1676478716499</v>
      </c>
      <c r="AO1332" s="4">
        <v>401.24639019053399</v>
      </c>
      <c r="AP1332" s="4">
        <v>50.475829453412203</v>
      </c>
      <c r="AQ1332" s="4">
        <v>328.04837301719903</v>
      </c>
      <c r="AR1332" s="4">
        <v>233.054647442852</v>
      </c>
      <c r="AS1332" s="4">
        <v>-512.91437670471703</v>
      </c>
      <c r="BG1332" s="4"/>
      <c r="BU1332" s="5">
        <v>-0.43200379117823601</v>
      </c>
      <c r="BV1332">
        <v>-4.2087745728771697</v>
      </c>
      <c r="BW1332">
        <v>-4.2678725803525204</v>
      </c>
      <c r="BX1332">
        <v>-4.2837254468800898</v>
      </c>
      <c r="BY1332">
        <v>-4.48070369255659</v>
      </c>
      <c r="BZ1332">
        <v>-4.6358522153685202</v>
      </c>
      <c r="CA1332">
        <v>-4.4775390586116499</v>
      </c>
      <c r="CB1332">
        <v>-4.2278508603310598</v>
      </c>
      <c r="CC1332">
        <v>-4.3062307767774799</v>
      </c>
      <c r="CD1332">
        <v>-4.2355039902679499</v>
      </c>
      <c r="CE1332">
        <v>-5.4533329491197096</v>
      </c>
      <c r="CF1332">
        <v>-4.6565018629942898</v>
      </c>
      <c r="CG1332">
        <v>-4.5852821048667201</v>
      </c>
      <c r="CH1332">
        <v>-4.2802801764594998</v>
      </c>
      <c r="CI1332">
        <v>-4.1520153138117797</v>
      </c>
      <c r="CJ1332">
        <v>-4.4095364288411298</v>
      </c>
      <c r="CK1332">
        <v>-3.9192259216897201</v>
      </c>
      <c r="CL1332">
        <v>-3.8872808594260699</v>
      </c>
      <c r="CM1332">
        <v>-4.07279468183647</v>
      </c>
      <c r="CN1332">
        <v>-3.9739912973672902</v>
      </c>
      <c r="CO1332">
        <v>-4.0559737130062903</v>
      </c>
      <c r="CP1332">
        <v>-4.2281954338532097</v>
      </c>
      <c r="CR1332">
        <v>-5.01310179413972</v>
      </c>
      <c r="CS1332">
        <v>-4.51280694992683</v>
      </c>
      <c r="CT1332">
        <v>-4.4877066430086296</v>
      </c>
      <c r="CU1332">
        <v>-5.5350493901197204</v>
      </c>
      <c r="CV1332">
        <v>-5.5768987399489101</v>
      </c>
      <c r="CW1332">
        <v>-4.7071687662303701</v>
      </c>
      <c r="CX1332">
        <v>-4.09042099107978</v>
      </c>
      <c r="CY1332">
        <v>-6.0437044103002799</v>
      </c>
      <c r="CZ1332">
        <v>-4.7995046832623096</v>
      </c>
      <c r="DA1332">
        <v>-4.4866620475009196</v>
      </c>
      <c r="DB1332">
        <v>-4.85417458069763</v>
      </c>
      <c r="DC1332">
        <v>-6.2126326160477703</v>
      </c>
      <c r="DD1332">
        <v>-4.8438592071314304</v>
      </c>
      <c r="DE1332">
        <v>-4.5785221537010496</v>
      </c>
      <c r="DF1332">
        <v>-19.3327925155976</v>
      </c>
      <c r="DG1332">
        <v>-19.114721589901102</v>
      </c>
      <c r="DH1332">
        <v>-19.5198922002321</v>
      </c>
      <c r="DI1332">
        <v>-19.385997913810101</v>
      </c>
      <c r="DJ1332">
        <v>-19.004747857197401</v>
      </c>
      <c r="DK1332">
        <v>-19.734347402562101</v>
      </c>
      <c r="DL1332">
        <v>-19.500258919445098</v>
      </c>
      <c r="DN1332">
        <v>-4.3160318352924296</v>
      </c>
      <c r="DO1332">
        <v>-4.3657860247179201</v>
      </c>
      <c r="DP1332">
        <v>-4.5640847953899302</v>
      </c>
      <c r="DQ1332">
        <v>-4.8113607540646601</v>
      </c>
      <c r="DR1332">
        <v>-4.36629470147356</v>
      </c>
      <c r="DS1332">
        <v>-4.9546920293634003</v>
      </c>
      <c r="DT1332">
        <v>-4.2077172134328604</v>
      </c>
      <c r="DU1332">
        <v>-4.9374040078722397</v>
      </c>
      <c r="DV1332">
        <v>-4.4993587867320404</v>
      </c>
      <c r="DW1332">
        <v>-4.7151594384660802</v>
      </c>
      <c r="DX1332">
        <v>-4.9630339415023599</v>
      </c>
      <c r="DY1332">
        <v>-4.6464424764831298</v>
      </c>
      <c r="DZ1332">
        <v>-4.4194948392246802</v>
      </c>
      <c r="EA1332">
        <v>-4.3833002873067004</v>
      </c>
      <c r="EB1332">
        <v>-4.4193200611808798</v>
      </c>
      <c r="EC1332">
        <v>-3.9271716260356899</v>
      </c>
      <c r="ED1332">
        <v>-4.4074600201330902</v>
      </c>
      <c r="EE1332">
        <v>-4.3509887023624101</v>
      </c>
      <c r="EF1332">
        <v>-4.1721755968425498</v>
      </c>
      <c r="EG1332">
        <v>-4.42204824505757</v>
      </c>
      <c r="EH1332">
        <v>-3.96085567222539</v>
      </c>
    </row>
    <row r="1333" spans="3:138" x14ac:dyDescent="0.25">
      <c r="C1333">
        <v>243667.8322</v>
      </c>
      <c r="D1333">
        <v>344032.74359999999</v>
      </c>
      <c r="E1333">
        <v>-11610.0087</v>
      </c>
      <c r="F1333">
        <v>-19157.034500000002</v>
      </c>
      <c r="G1333">
        <v>4586.2520999999997</v>
      </c>
      <c r="H1333">
        <v>-13264.295099999999</v>
      </c>
      <c r="I1333">
        <v>34992.987399999998</v>
      </c>
      <c r="J1333">
        <v>-279709.37239999999</v>
      </c>
      <c r="K1333">
        <v>-312820.90779999999</v>
      </c>
      <c r="L1333">
        <v>-4622.6603999999998</v>
      </c>
      <c r="M1333">
        <v>14594.285400000001</v>
      </c>
      <c r="N1333">
        <v>-7034.9098999999997</v>
      </c>
      <c r="O1333">
        <v>16191.8231</v>
      </c>
      <c r="P1333">
        <v>9232.5779000000002</v>
      </c>
      <c r="Q1333">
        <v>-2075.5731999999998</v>
      </c>
      <c r="R1333">
        <v>-1732.1774</v>
      </c>
      <c r="S1333">
        <v>401.24959999999999</v>
      </c>
      <c r="T1333">
        <v>50.4711</v>
      </c>
      <c r="U1333">
        <v>328.04239999999999</v>
      </c>
      <c r="V1333">
        <v>233.0575</v>
      </c>
      <c r="W1333">
        <v>-512.91189999999995</v>
      </c>
      <c r="Y1333">
        <v>243667.83364273599</v>
      </c>
      <c r="Z1333">
        <v>344032.747459615</v>
      </c>
      <c r="AA1333">
        <v>-11610.0039660659</v>
      </c>
      <c r="AB1333">
        <v>-19157.024044566399</v>
      </c>
      <c r="AC1333">
        <v>4586.2644301828004</v>
      </c>
      <c r="AD1333">
        <v>-13264.2927271426</v>
      </c>
      <c r="AE1333">
        <v>34992.991164635299</v>
      </c>
      <c r="AF1333" s="4">
        <v>-279709.37856316398</v>
      </c>
      <c r="AG1333">
        <v>-312820.90825178399</v>
      </c>
      <c r="AH1333">
        <v>-4622.66341586202</v>
      </c>
      <c r="AI1333" s="4">
        <v>14594.282155081601</v>
      </c>
      <c r="AJ1333" s="4">
        <v>-7034.9149592855501</v>
      </c>
      <c r="AK1333">
        <v>16191.818649341099</v>
      </c>
      <c r="AL1333">
        <v>9232.5733856186907</v>
      </c>
      <c r="AM1333" s="4">
        <v>-2075.5741358734399</v>
      </c>
      <c r="AN1333" s="4">
        <v>-1732.1677642817101</v>
      </c>
      <c r="AO1333" s="4">
        <v>401.24636469068997</v>
      </c>
      <c r="AP1333" s="4">
        <v>50.475866846418398</v>
      </c>
      <c r="AQ1333" s="4">
        <v>328.048390870812</v>
      </c>
      <c r="AR1333" s="4">
        <v>233.05465438758799</v>
      </c>
      <c r="AS1333" s="4">
        <v>-512.91439953027896</v>
      </c>
      <c r="BU1333" s="5">
        <v>-0.43167762181862901</v>
      </c>
      <c r="BV1333">
        <v>-5.32525119531602</v>
      </c>
      <c r="BW1333">
        <v>-4.27131079944468</v>
      </c>
      <c r="BX1333">
        <v>-4.8211292323886896</v>
      </c>
      <c r="BY1333">
        <v>-4.7235720231560103</v>
      </c>
      <c r="BZ1333">
        <v>-4.9738286921200601</v>
      </c>
      <c r="CA1333">
        <v>-4.9940819647433399</v>
      </c>
      <c r="CB1333">
        <v>-4.8597488165605398</v>
      </c>
      <c r="CC1333">
        <v>-5.5002121054370603</v>
      </c>
      <c r="CD1333">
        <v>-4.2349318344806903</v>
      </c>
      <c r="CE1333">
        <v>-4.3676052616008096</v>
      </c>
      <c r="CF1333">
        <v>-4.2566361081608504</v>
      </c>
      <c r="CG1333">
        <v>-3.9516491543336598</v>
      </c>
      <c r="CH1333">
        <v>-4.7592102396184099</v>
      </c>
      <c r="CI1333">
        <v>-4.3152502912706003</v>
      </c>
      <c r="CJ1333">
        <v>-4.16170171516415</v>
      </c>
      <c r="CK1333">
        <v>-3.9343555785568798</v>
      </c>
      <c r="CL1333">
        <v>-4.3322064688133004</v>
      </c>
      <c r="CM1333">
        <v>-3.8160518420079801</v>
      </c>
      <c r="CN1333">
        <v>-4.05078905151451</v>
      </c>
      <c r="CO1333">
        <v>-4.1859465382791896</v>
      </c>
      <c r="CP1333">
        <v>-4.2594957910413402</v>
      </c>
      <c r="CR1333">
        <v>-5.1018791761566504</v>
      </c>
      <c r="CS1333">
        <v>-4.4455538770338503</v>
      </c>
      <c r="CT1333">
        <v>-4.6192016553740096</v>
      </c>
      <c r="CU1333">
        <v>-5.8487212652040101</v>
      </c>
      <c r="CV1333">
        <v>-5.2512054036534197</v>
      </c>
      <c r="CW1333">
        <v>-4.8850252482699599</v>
      </c>
      <c r="CX1333">
        <v>-4.6550872117546103</v>
      </c>
      <c r="CY1333">
        <v>-5.6457197876471197</v>
      </c>
      <c r="CZ1333">
        <v>-4.6977556921522803</v>
      </c>
      <c r="DA1333">
        <v>-4.3957770231222302</v>
      </c>
      <c r="DB1333">
        <v>-4.6795088428332097</v>
      </c>
      <c r="DC1333">
        <v>-5.8823251348931196</v>
      </c>
      <c r="DD1333">
        <v>-4.7026450938606601</v>
      </c>
      <c r="DE1333">
        <v>-4.2514102661713702</v>
      </c>
      <c r="DF1333">
        <v>-19.322612815869402</v>
      </c>
      <c r="DG1333">
        <v>-19.344103537604202</v>
      </c>
      <c r="DH1333">
        <v>-19.4533613704095</v>
      </c>
      <c r="DI1333">
        <v>-19.056295743500701</v>
      </c>
      <c r="DJ1333">
        <v>-19.298534918681401</v>
      </c>
      <c r="DK1333">
        <v>-19.401812110620401</v>
      </c>
      <c r="DL1333">
        <v>-20.086923500285899</v>
      </c>
      <c r="DN1333">
        <v>-4.9145120969246499</v>
      </c>
      <c r="DO1333">
        <v>-4.3565060081842502</v>
      </c>
      <c r="DP1333">
        <v>-5.0587841010921997</v>
      </c>
      <c r="DQ1333">
        <v>-4.7872745217306196</v>
      </c>
      <c r="DR1333">
        <v>-4.9606675876930098</v>
      </c>
      <c r="DS1333">
        <v>-4.9135738478321302</v>
      </c>
      <c r="DT1333">
        <v>-4.9500069806311897</v>
      </c>
      <c r="DU1333">
        <v>-4.5250304164891304</v>
      </c>
      <c r="DV1333">
        <v>-4.2509786867203303</v>
      </c>
      <c r="DW1333">
        <v>-4.21240651100974</v>
      </c>
      <c r="DX1333">
        <v>-4.4456748081234503</v>
      </c>
      <c r="DY1333">
        <v>-4.0344771850766303</v>
      </c>
      <c r="DZ1333">
        <v>-4.8068193638626502</v>
      </c>
      <c r="EA1333">
        <v>-4.2879914750527197</v>
      </c>
      <c r="EB1333">
        <v>-4.5618510437420499</v>
      </c>
      <c r="EC1333">
        <v>-4.14239979144382</v>
      </c>
      <c r="ED1333">
        <v>-4.3225416009320901</v>
      </c>
      <c r="EE1333">
        <v>-4.0908352585940904</v>
      </c>
      <c r="EF1333">
        <v>-4.1686667005448701</v>
      </c>
      <c r="EG1333">
        <v>-4.2347976092718502</v>
      </c>
      <c r="EH1333">
        <v>-4.16358535764184</v>
      </c>
    </row>
    <row r="1334" spans="3:138" x14ac:dyDescent="0.25">
      <c r="C1334">
        <v>243667.83439999999</v>
      </c>
      <c r="D1334">
        <v>344032.74290000001</v>
      </c>
      <c r="E1334">
        <v>-11610.0074</v>
      </c>
      <c r="F1334">
        <v>-19157.025600000001</v>
      </c>
      <c r="G1334">
        <v>4586.2578999999996</v>
      </c>
      <c r="H1334">
        <v>-13264.2932</v>
      </c>
      <c r="I1334">
        <v>34992.988599999997</v>
      </c>
      <c r="J1334">
        <v>-279709.37449999998</v>
      </c>
      <c r="K1334">
        <v>-312820.91129999998</v>
      </c>
      <c r="L1334">
        <v>-4622.6624000000002</v>
      </c>
      <c r="M1334">
        <v>14594.2799</v>
      </c>
      <c r="N1334">
        <v>-7034.9139999999998</v>
      </c>
      <c r="O1334">
        <v>16191.817300000001</v>
      </c>
      <c r="P1334">
        <v>9232.5733999999993</v>
      </c>
      <c r="Q1334">
        <v>-2075.5718999999999</v>
      </c>
      <c r="R1334">
        <v>-1732.1777</v>
      </c>
      <c r="S1334">
        <v>401.24439999999998</v>
      </c>
      <c r="T1334">
        <v>50.478900000000003</v>
      </c>
      <c r="U1334">
        <v>328.04230000000001</v>
      </c>
      <c r="V1334">
        <v>233.05080000000001</v>
      </c>
      <c r="W1334">
        <v>-512.91769999999997</v>
      </c>
      <c r="Y1334">
        <v>243667.83316937101</v>
      </c>
      <c r="Z1334">
        <v>344032.746390115</v>
      </c>
      <c r="AA1334">
        <v>-11610.004338884</v>
      </c>
      <c r="AB1334">
        <v>-19157.023748496798</v>
      </c>
      <c r="AC1334">
        <v>4586.2643817017697</v>
      </c>
      <c r="AD1334">
        <v>-13264.2909538229</v>
      </c>
      <c r="AE1334">
        <v>34992.991244088902</v>
      </c>
      <c r="AF1334">
        <v>-279709.37865840498</v>
      </c>
      <c r="AG1334">
        <v>-312820.90888465598</v>
      </c>
      <c r="AH1334">
        <v>-4622.66208908917</v>
      </c>
      <c r="AI1334">
        <v>14594.2825305857</v>
      </c>
      <c r="AJ1334" s="4">
        <v>-7034.9149602562702</v>
      </c>
      <c r="AK1334">
        <v>16191.817333567</v>
      </c>
      <c r="AL1334">
        <v>9232.5735935115099</v>
      </c>
      <c r="AM1334" s="4">
        <v>-2075.5741956807201</v>
      </c>
      <c r="AN1334" s="4">
        <v>-1732.16788077359</v>
      </c>
      <c r="AO1334" s="4">
        <v>401.246339334825</v>
      </c>
      <c r="AP1334" s="4">
        <v>50.475904075458203</v>
      </c>
      <c r="AQ1334" s="4">
        <v>328.04840884500402</v>
      </c>
      <c r="AR1334" s="4">
        <v>233.05466141934201</v>
      </c>
      <c r="AS1334" s="4">
        <v>-512.91442222722105</v>
      </c>
      <c r="BJ1334" s="4"/>
      <c r="BU1334" s="5">
        <v>-0.43135169723905198</v>
      </c>
      <c r="BV1334">
        <v>-4.5518082473153401</v>
      </c>
      <c r="BW1334">
        <v>-4.3153739508337896</v>
      </c>
      <c r="BX1334">
        <v>-4.5892618858855396</v>
      </c>
      <c r="BY1334">
        <v>-4.8108668205798297</v>
      </c>
      <c r="BZ1334">
        <v>-4.3269684621447499</v>
      </c>
      <c r="CA1334">
        <v>-4.2149246589918903</v>
      </c>
      <c r="CB1334">
        <v>-4.5513057492593401</v>
      </c>
      <c r="CC1334">
        <v>-4.0631630389789803</v>
      </c>
      <c r="CD1334">
        <v>-4.0130718923311299</v>
      </c>
      <c r="CE1334">
        <v>-4.2390831468847203</v>
      </c>
      <c r="CF1334">
        <v>-4.2782476429975302</v>
      </c>
      <c r="CG1334">
        <v>-5.1500360460962504</v>
      </c>
      <c r="CH1334">
        <v>-4.3965224369956797</v>
      </c>
      <c r="CI1334">
        <v>-3.9478843199048299</v>
      </c>
      <c r="CJ1334">
        <v>-3.9116207871164002</v>
      </c>
      <c r="CK1334">
        <v>-4.00025317815847</v>
      </c>
      <c r="CL1334">
        <v>-4.3230308717969299</v>
      </c>
      <c r="CM1334">
        <v>-4.0243226735068696</v>
      </c>
      <c r="CN1334">
        <v>-3.7121548214791602</v>
      </c>
      <c r="CO1334">
        <v>-4.1540296868447202</v>
      </c>
      <c r="CP1334">
        <v>-4.0588712338117299</v>
      </c>
      <c r="CR1334">
        <v>-4.8869107015467401</v>
      </c>
      <c r="CS1334">
        <v>-4.3295054974685296</v>
      </c>
      <c r="CT1334">
        <v>-4.4776475412725496</v>
      </c>
      <c r="CU1334">
        <v>-5.14860844252284</v>
      </c>
      <c r="CV1334">
        <v>-5.1448834678705504</v>
      </c>
      <c r="CW1334">
        <v>-4.3585643185783196</v>
      </c>
      <c r="CX1334">
        <v>-4.4778203203934597</v>
      </c>
      <c r="CY1334">
        <v>-5.5073861742769399</v>
      </c>
      <c r="CZ1334">
        <v>-5.1133665579016503</v>
      </c>
      <c r="DA1334">
        <v>-4.7730877927005597</v>
      </c>
      <c r="DB1334">
        <v>-5.0607646541636804</v>
      </c>
      <c r="DC1334">
        <v>-5.8753315767473397</v>
      </c>
      <c r="DD1334">
        <v>-4.2845197104129102</v>
      </c>
      <c r="DE1334">
        <v>-4.2503159607271304</v>
      </c>
      <c r="DF1334">
        <v>-18.6809442486704</v>
      </c>
      <c r="DG1334">
        <v>-18.9580640985339</v>
      </c>
      <c r="DH1334">
        <v>-19.200248884337199</v>
      </c>
      <c r="DI1334">
        <v>-19.030752951938801</v>
      </c>
      <c r="DJ1334">
        <v>-19.100855860394201</v>
      </c>
      <c r="DK1334">
        <v>-19.4724257378628</v>
      </c>
      <c r="DL1334">
        <v>-19.793077476666799</v>
      </c>
      <c r="DN1334">
        <v>-4.6282310556234298</v>
      </c>
      <c r="DO1334">
        <v>-4.4053944117681301</v>
      </c>
      <c r="DP1334">
        <v>-4.4230204930895596</v>
      </c>
      <c r="DQ1334">
        <v>-4.9603318475331504</v>
      </c>
      <c r="DR1334">
        <v>-4.4463117454688197</v>
      </c>
      <c r="DS1334">
        <v>-4.4490154380862998</v>
      </c>
      <c r="DT1334">
        <v>-4.5068828809858799</v>
      </c>
      <c r="DU1334">
        <v>-4.1320182354144102</v>
      </c>
      <c r="DV1334">
        <v>-4.2376795984709004</v>
      </c>
      <c r="DW1334">
        <v>-4.4137924403871196</v>
      </c>
      <c r="DX1334">
        <v>-4.5955081502342203</v>
      </c>
      <c r="DY1334">
        <v>-4.4755345753251401</v>
      </c>
      <c r="DZ1334">
        <v>-4.5886651572933603</v>
      </c>
      <c r="EA1334">
        <v>-4.1818763118155298</v>
      </c>
      <c r="EB1334">
        <v>-4.2833449382327196</v>
      </c>
      <c r="EC1334">
        <v>-4.1246714319634696</v>
      </c>
      <c r="ED1334">
        <v>-4.4008585729762597</v>
      </c>
      <c r="EE1334">
        <v>-3.8812546835947801</v>
      </c>
      <c r="EF1334">
        <v>-3.8684901612946798</v>
      </c>
      <c r="EG1334">
        <v>-5.0661241120913303</v>
      </c>
      <c r="EH1334">
        <v>-3.8851873310585701</v>
      </c>
    </row>
    <row r="1335" spans="3:138" x14ac:dyDescent="0.25">
      <c r="C1335">
        <v>243667.83290000001</v>
      </c>
      <c r="D1335">
        <v>344032.74050000001</v>
      </c>
      <c r="E1335">
        <v>-11610.007799999999</v>
      </c>
      <c r="F1335">
        <v>-19157.0262</v>
      </c>
      <c r="G1335">
        <v>4586.2563</v>
      </c>
      <c r="H1335">
        <v>-13264.295400000001</v>
      </c>
      <c r="I1335">
        <v>34992.983200000002</v>
      </c>
      <c r="J1335">
        <v>-279709.3738</v>
      </c>
      <c r="K1335">
        <v>-312820.90850000002</v>
      </c>
      <c r="L1335">
        <v>-4622.6628000000001</v>
      </c>
      <c r="M1335">
        <v>14594.2785</v>
      </c>
      <c r="N1335">
        <v>-7034.9134000000004</v>
      </c>
      <c r="O1335">
        <v>16191.8197</v>
      </c>
      <c r="P1335">
        <v>9232.5719000000008</v>
      </c>
      <c r="Q1335">
        <v>-2075.5754000000002</v>
      </c>
      <c r="R1335">
        <v>-1732.1750999999999</v>
      </c>
      <c r="S1335">
        <v>401.24810000000002</v>
      </c>
      <c r="T1335">
        <v>50.478299999999997</v>
      </c>
      <c r="U1335">
        <v>328.0462</v>
      </c>
      <c r="V1335">
        <v>233.05080000000001</v>
      </c>
      <c r="W1335">
        <v>-512.92579999999998</v>
      </c>
      <c r="Y1335">
        <v>243667.83340323201</v>
      </c>
      <c r="Z1335">
        <v>344032.74691675301</v>
      </c>
      <c r="AA1335">
        <v>-11610.0024644064</v>
      </c>
      <c r="AB1335">
        <v>-19157.023792282798</v>
      </c>
      <c r="AC1335">
        <v>4586.2644055998098</v>
      </c>
      <c r="AD1335">
        <v>-13264.290595533201</v>
      </c>
      <c r="AE1335">
        <v>34992.9881476503</v>
      </c>
      <c r="AF1335" s="4">
        <v>-279709.37861317198</v>
      </c>
      <c r="AG1335">
        <v>-312820.90813596098</v>
      </c>
      <c r="AH1335">
        <v>-4622.66375736185</v>
      </c>
      <c r="AI1335" s="4">
        <v>14594.2821812907</v>
      </c>
      <c r="AJ1335" s="4">
        <v>-7034.9149244451701</v>
      </c>
      <c r="AK1335">
        <v>16191.819790220899</v>
      </c>
      <c r="AL1335">
        <v>9232.5722945325906</v>
      </c>
      <c r="AM1335" s="4">
        <v>-2075.5742558533002</v>
      </c>
      <c r="AN1335" s="4">
        <v>-1732.1679973483999</v>
      </c>
      <c r="AO1335" s="4">
        <v>401.24631412078298</v>
      </c>
      <c r="AP1335" s="4">
        <v>50.475941130408799</v>
      </c>
      <c r="AQ1335" s="4">
        <v>328.04842694343802</v>
      </c>
      <c r="AR1335" s="4">
        <v>233.05466853341099</v>
      </c>
      <c r="AS1335" s="4">
        <v>-512.91444479492804</v>
      </c>
      <c r="BJ1335" s="4"/>
      <c r="BU1335" s="5">
        <v>-0.43102601707238097</v>
      </c>
      <c r="BV1335">
        <v>-4.2990488519506798</v>
      </c>
      <c r="BW1335">
        <v>-4.4676663590399102</v>
      </c>
      <c r="BX1335">
        <v>-4.4941673718393202</v>
      </c>
      <c r="BY1335">
        <v>-4.2116841975761599</v>
      </c>
      <c r="BZ1335">
        <v>-4.6452832164772699</v>
      </c>
      <c r="CA1335">
        <v>-4.37031965720643</v>
      </c>
      <c r="CB1335">
        <v>-4.1075129969056103</v>
      </c>
      <c r="CC1335">
        <v>-4.4541855826118004</v>
      </c>
      <c r="CD1335">
        <v>-3.9334813246004598</v>
      </c>
      <c r="CE1335">
        <v>-4.6148890905366198</v>
      </c>
      <c r="CF1335">
        <v>-4.4862969307948601</v>
      </c>
      <c r="CG1335">
        <v>-4.5720400601086499</v>
      </c>
      <c r="CH1335">
        <v>-4.1914874687502204</v>
      </c>
      <c r="CI1335">
        <v>-4.0594791035946702</v>
      </c>
      <c r="CJ1335">
        <v>-4.0460727231281597</v>
      </c>
      <c r="CK1335">
        <v>-4.0990918817423401</v>
      </c>
      <c r="CL1335">
        <v>-4.5113115059164199</v>
      </c>
      <c r="CM1335">
        <v>-4.1228298698443702</v>
      </c>
      <c r="CN1335">
        <v>-4.3874228327711204</v>
      </c>
      <c r="CO1335">
        <v>-4.3124789900281204</v>
      </c>
      <c r="CP1335">
        <v>-5.0452079225458899</v>
      </c>
      <c r="CR1335">
        <v>-5.0708442253329498</v>
      </c>
      <c r="CS1335">
        <v>-4.4282274962988302</v>
      </c>
      <c r="CT1335">
        <v>-4.5474629697983797</v>
      </c>
      <c r="CU1335">
        <v>-5.3780928434196396</v>
      </c>
      <c r="CV1335">
        <v>-5.2448721534692</v>
      </c>
      <c r="CW1335">
        <v>-4.4346965192947501</v>
      </c>
      <c r="CX1335">
        <v>-4.1752970924968604</v>
      </c>
      <c r="CY1335">
        <v>-5.79590805234188</v>
      </c>
      <c r="CZ1335">
        <v>-4.7509025237215798</v>
      </c>
      <c r="DA1335">
        <v>-4.4340621157651396</v>
      </c>
      <c r="DB1335">
        <v>-4.8219129782059102</v>
      </c>
      <c r="DC1335">
        <v>-6.0917214677150202</v>
      </c>
      <c r="DD1335">
        <v>-4.5263502824771296</v>
      </c>
      <c r="DE1335">
        <v>-4.4618398061067897</v>
      </c>
      <c r="DF1335">
        <v>-19.148386378869098</v>
      </c>
      <c r="DG1335">
        <v>-19.147923106922001</v>
      </c>
      <c r="DH1335">
        <v>-19.4060393874855</v>
      </c>
      <c r="DI1335">
        <v>-19.2924398681754</v>
      </c>
      <c r="DJ1335">
        <v>-19.588856375661901</v>
      </c>
      <c r="DK1335">
        <v>-19.948501335520799</v>
      </c>
      <c r="DL1335">
        <v>-19.434624220918799</v>
      </c>
      <c r="DN1335">
        <v>-4.1967726718770697</v>
      </c>
      <c r="DO1335">
        <v>-4.4540946985991097</v>
      </c>
      <c r="DP1335">
        <v>-4.9272405861522097</v>
      </c>
      <c r="DQ1335">
        <v>-4.3758676179949401</v>
      </c>
      <c r="DR1335">
        <v>-4.5060705592664796</v>
      </c>
      <c r="DS1335">
        <v>-4.3480267868520501</v>
      </c>
      <c r="DT1335">
        <v>-4.2269373788995699</v>
      </c>
      <c r="DU1335">
        <v>-4.6028609442691799</v>
      </c>
      <c r="DV1335">
        <v>-4.0914479480697699</v>
      </c>
      <c r="DW1335">
        <v>-4.6331778630628504</v>
      </c>
      <c r="DX1335">
        <v>-5.3394829608648102</v>
      </c>
      <c r="DY1335">
        <v>-4.8757586310820598</v>
      </c>
      <c r="DZ1335">
        <v>-4.5313475542452002</v>
      </c>
      <c r="EA1335">
        <v>-4.3177670553053904</v>
      </c>
      <c r="EB1335">
        <v>-4.1489164842048396</v>
      </c>
      <c r="EC1335">
        <v>-4.2902121735098699</v>
      </c>
      <c r="ED1335">
        <v>-4.4872182593565499</v>
      </c>
      <c r="EE1335">
        <v>-4.3752189804522699</v>
      </c>
      <c r="EF1335">
        <v>-4.9447104966303801</v>
      </c>
      <c r="EG1335">
        <v>-4.66297852507447</v>
      </c>
      <c r="EH1335">
        <v>-4.5570362829602296</v>
      </c>
    </row>
    <row r="1336" spans="3:138" x14ac:dyDescent="0.25">
      <c r="C1336">
        <v>243667.83360000001</v>
      </c>
      <c r="D1336">
        <v>344032.74089999998</v>
      </c>
      <c r="E1336">
        <v>-11610.007799999999</v>
      </c>
      <c r="F1336">
        <v>-19157.028200000001</v>
      </c>
      <c r="G1336">
        <v>4586.2604000000001</v>
      </c>
      <c r="H1336">
        <v>-13264.2952</v>
      </c>
      <c r="I1336">
        <v>34992.985000000001</v>
      </c>
      <c r="J1336">
        <v>-279709.37400000001</v>
      </c>
      <c r="K1336">
        <v>-312820.91080000001</v>
      </c>
      <c r="L1336">
        <v>-4622.6608999999999</v>
      </c>
      <c r="M1336">
        <v>14594.280699999999</v>
      </c>
      <c r="N1336">
        <v>-7034.9143999999997</v>
      </c>
      <c r="O1336">
        <v>16191.8194</v>
      </c>
      <c r="P1336">
        <v>9232.5769999999993</v>
      </c>
      <c r="Q1336">
        <v>-2075.5758999999998</v>
      </c>
      <c r="R1336">
        <v>-1732.1792</v>
      </c>
      <c r="S1336">
        <v>401.24529999999999</v>
      </c>
      <c r="T1336">
        <v>50.468800000000002</v>
      </c>
      <c r="U1336">
        <v>328.04360000000003</v>
      </c>
      <c r="V1336">
        <v>233.04560000000001</v>
      </c>
      <c r="W1336">
        <v>-512.92619999999999</v>
      </c>
      <c r="Y1336">
        <v>243667.833489382</v>
      </c>
      <c r="Z1336">
        <v>344032.747051368</v>
      </c>
      <c r="AA1336">
        <v>-11610.0031135193</v>
      </c>
      <c r="AB1336">
        <v>-19157.0238523767</v>
      </c>
      <c r="AC1336">
        <v>4586.2644711667799</v>
      </c>
      <c r="AD1336">
        <v>-13264.2913213916</v>
      </c>
      <c r="AE1336">
        <v>34992.989331450503</v>
      </c>
      <c r="AF1336">
        <v>-279709.37882785598</v>
      </c>
      <c r="AG1336">
        <v>-312820.908633493</v>
      </c>
      <c r="AH1336">
        <v>-4622.6626170097297</v>
      </c>
      <c r="AI1336" s="4">
        <v>14594.2821479258</v>
      </c>
      <c r="AJ1336" s="4">
        <v>-7034.9149800413998</v>
      </c>
      <c r="AK1336">
        <v>16191.8167524076</v>
      </c>
      <c r="AL1336">
        <v>9232.5747978353902</v>
      </c>
      <c r="AM1336" s="4">
        <v>-2075.5743163923698</v>
      </c>
      <c r="AN1336" s="4">
        <v>-1732.1681140068799</v>
      </c>
      <c r="AO1336" s="4">
        <v>401.24628904656498</v>
      </c>
      <c r="AP1336" s="4">
        <v>50.475978001119699</v>
      </c>
      <c r="AQ1336" s="4">
        <v>328.04844516978397</v>
      </c>
      <c r="AR1336" s="4">
        <v>233.05467572509701</v>
      </c>
      <c r="AS1336" s="4">
        <v>-512.91446723275305</v>
      </c>
      <c r="BU1336" s="5">
        <v>-0.430700580952317</v>
      </c>
      <c r="BV1336">
        <v>-4.06947834919601</v>
      </c>
      <c r="BW1336">
        <v>-3.8415398042216999</v>
      </c>
      <c r="BX1336">
        <v>-4.1469481651124998</v>
      </c>
      <c r="BY1336">
        <v>-4.6390103696499301</v>
      </c>
      <c r="BZ1336">
        <v>-4.22913891228563</v>
      </c>
      <c r="CA1336">
        <v>-4.2880296757170502</v>
      </c>
      <c r="CB1336">
        <v>-4.0343549163185797</v>
      </c>
      <c r="CC1336">
        <v>-4.1549851488706802</v>
      </c>
      <c r="CD1336">
        <v>-4.0149281055777601</v>
      </c>
      <c r="CE1336">
        <v>-3.9121992229700799</v>
      </c>
      <c r="CF1336">
        <v>-4.0666306804780001</v>
      </c>
      <c r="CG1336">
        <v>-4.0270961096033302</v>
      </c>
      <c r="CH1336">
        <v>-4.0560008180049598</v>
      </c>
      <c r="CI1336">
        <v>-3.9379465145274599</v>
      </c>
      <c r="CJ1336">
        <v>-4.5204016596703598</v>
      </c>
      <c r="CK1336">
        <v>-3.7910420599058301</v>
      </c>
      <c r="CL1336">
        <v>-3.7789003665065</v>
      </c>
      <c r="CM1336">
        <v>-3.96922547740578</v>
      </c>
      <c r="CN1336">
        <v>-4.0611547243872197</v>
      </c>
      <c r="CO1336">
        <v>-3.79681950610505</v>
      </c>
      <c r="CP1336">
        <v>-4.1906020080439701</v>
      </c>
      <c r="CR1336">
        <v>-4.70684286831768</v>
      </c>
      <c r="CS1336">
        <v>-4.1354802551048602</v>
      </c>
      <c r="CT1336">
        <v>-4.9830390522789703</v>
      </c>
      <c r="CU1336">
        <v>-5.3802707909993401</v>
      </c>
      <c r="CV1336">
        <v>-5.02284226022525</v>
      </c>
      <c r="CW1336">
        <v>-4.52167491301896</v>
      </c>
      <c r="CX1336">
        <v>-4.11950781642319</v>
      </c>
      <c r="CY1336">
        <v>-5.9587325058160099</v>
      </c>
      <c r="CZ1336">
        <v>-4.9170428819029199</v>
      </c>
      <c r="DA1336">
        <v>-4.6044370352805597</v>
      </c>
      <c r="DB1336">
        <v>-4.9603299471698001</v>
      </c>
      <c r="DC1336">
        <v>-6.2192921021413801</v>
      </c>
      <c r="DD1336">
        <v>-4.7684137395826598</v>
      </c>
      <c r="DE1336">
        <v>-4.5884838845554601</v>
      </c>
      <c r="DF1336">
        <v>-19.415789905354099</v>
      </c>
      <c r="DG1336">
        <v>-19.096725764797998</v>
      </c>
      <c r="DH1336">
        <v>-19.690046090714699</v>
      </c>
      <c r="DI1336">
        <v>-19.169055068119199</v>
      </c>
      <c r="DJ1336">
        <v>-19.040234054548801</v>
      </c>
      <c r="DK1336">
        <v>-19.627378691153002</v>
      </c>
      <c r="DL1336">
        <v>-19.1829025650887</v>
      </c>
      <c r="DN1336">
        <v>-4.0983257263896196</v>
      </c>
      <c r="DO1336">
        <v>-4.1187588644760904</v>
      </c>
      <c r="DP1336">
        <v>-4.6924499526309997</v>
      </c>
      <c r="DQ1336">
        <v>-4.54976159256403</v>
      </c>
      <c r="DR1336">
        <v>-5.0488779171589302</v>
      </c>
      <c r="DS1336">
        <v>-6.0220860980642996</v>
      </c>
      <c r="DT1336">
        <v>-4.3140397351239699</v>
      </c>
      <c r="DU1336">
        <v>-4.6105480154537499</v>
      </c>
      <c r="DV1336">
        <v>-4.6541481626246499</v>
      </c>
      <c r="DW1336">
        <v>-4.5307041847277798</v>
      </c>
      <c r="DX1336">
        <v>-4.3209614696329997</v>
      </c>
      <c r="DY1336">
        <v>-4.6182876399597204</v>
      </c>
      <c r="DZ1336">
        <v>-4.6276245242694802</v>
      </c>
      <c r="EA1336">
        <v>-4.7267416615142199</v>
      </c>
      <c r="EB1336">
        <v>-4.4433257802276396</v>
      </c>
      <c r="EC1336">
        <v>-3.9253952791406399</v>
      </c>
      <c r="ED1336">
        <v>-4.1615018434814601</v>
      </c>
      <c r="EE1336">
        <v>-5.1634849136087198</v>
      </c>
      <c r="EF1336">
        <v>-4.1290653512836597</v>
      </c>
      <c r="EG1336">
        <v>-3.9454395597447101</v>
      </c>
      <c r="EH1336">
        <v>-4.3975657992324599</v>
      </c>
    </row>
    <row r="1337" spans="3:138" x14ac:dyDescent="0.25">
      <c r="C1337">
        <v>243667.83410000001</v>
      </c>
      <c r="D1337">
        <v>344032.74180000002</v>
      </c>
      <c r="E1337">
        <v>-11610.007900000001</v>
      </c>
      <c r="F1337">
        <v>-19157.0298</v>
      </c>
      <c r="G1337">
        <v>4586.2636000000002</v>
      </c>
      <c r="H1337">
        <v>-13264.2932</v>
      </c>
      <c r="I1337">
        <v>34992.988499999999</v>
      </c>
      <c r="J1337">
        <v>-279709.3726</v>
      </c>
      <c r="K1337">
        <v>-312820.90970000002</v>
      </c>
      <c r="L1337">
        <v>-4622.6592000000001</v>
      </c>
      <c r="M1337">
        <v>14594.2839</v>
      </c>
      <c r="N1337">
        <v>-7034.9147000000003</v>
      </c>
      <c r="O1337">
        <v>16191.821599999999</v>
      </c>
      <c r="P1337">
        <v>9232.5728999999992</v>
      </c>
      <c r="Q1337">
        <v>-2075.5738000000001</v>
      </c>
      <c r="R1337">
        <v>-1732.1815999999999</v>
      </c>
      <c r="S1337">
        <v>401.24279999999999</v>
      </c>
      <c r="T1337">
        <v>50.472700000000003</v>
      </c>
      <c r="U1337">
        <v>328.04509999999999</v>
      </c>
      <c r="V1337">
        <v>233.05179999999999</v>
      </c>
      <c r="W1337">
        <v>-512.92240000000004</v>
      </c>
      <c r="Y1337">
        <v>243667.833222457</v>
      </c>
      <c r="Z1337">
        <v>344032.74643195001</v>
      </c>
      <c r="AA1337">
        <v>-11610.004584112799</v>
      </c>
      <c r="AB1337">
        <v>-19157.023720685102</v>
      </c>
      <c r="AC1337">
        <v>4586.2644984100698</v>
      </c>
      <c r="AD1337">
        <v>-13264.2910743097</v>
      </c>
      <c r="AE1337">
        <v>34992.991450953203</v>
      </c>
      <c r="AF1337" s="4">
        <v>-279709.37868426502</v>
      </c>
      <c r="AG1337">
        <v>-312820.90944515698</v>
      </c>
      <c r="AH1337">
        <v>-4622.6611167950196</v>
      </c>
      <c r="AI1337">
        <v>14594.2832749729</v>
      </c>
      <c r="AJ1337" s="4">
        <v>-7034.9148732959302</v>
      </c>
      <c r="AK1337">
        <v>16191.8190318008</v>
      </c>
      <c r="AL1337">
        <v>9232.5704300376492</v>
      </c>
      <c r="AM1337" s="4">
        <v>-2075.57437729926</v>
      </c>
      <c r="AN1337" s="4">
        <v>-1732.16823074937</v>
      </c>
      <c r="AO1337" s="4">
        <v>401.24626411032898</v>
      </c>
      <c r="AP1337" s="4">
        <v>50.4760146775143</v>
      </c>
      <c r="AQ1337" s="4">
        <v>328.04846352768902</v>
      </c>
      <c r="AR1337" s="4">
        <v>233.05468298985301</v>
      </c>
      <c r="AS1337" s="4">
        <v>-512.91448953998804</v>
      </c>
      <c r="BU1337" s="5">
        <v>-0.43037538851338403</v>
      </c>
      <c r="BV1337">
        <v>-4.6410988571023504</v>
      </c>
      <c r="BW1337">
        <v>-4.64691859592096</v>
      </c>
      <c r="BX1337">
        <v>-4.6633142689788398</v>
      </c>
      <c r="BY1337">
        <v>-4.2177209733136998</v>
      </c>
      <c r="BZ1337">
        <v>-4.3606197487486096</v>
      </c>
      <c r="CA1337">
        <v>-4.7240192762016804</v>
      </c>
      <c r="CB1337">
        <v>-4.4589497865991197</v>
      </c>
      <c r="CC1337">
        <v>-4.2981080260480899</v>
      </c>
      <c r="CD1337">
        <v>-4.2558645852511097</v>
      </c>
      <c r="CE1337">
        <v>-4.0317961901385999</v>
      </c>
      <c r="CF1337">
        <v>-3.8681791675368302</v>
      </c>
      <c r="CG1337">
        <v>-4.1450012229486601</v>
      </c>
      <c r="CH1337">
        <v>-3.9335961470076501</v>
      </c>
      <c r="CI1337">
        <v>-3.8844637437100502</v>
      </c>
      <c r="CJ1337">
        <v>-3.7827986934044402</v>
      </c>
      <c r="CK1337">
        <v>-4.1704051075831998</v>
      </c>
      <c r="CL1337">
        <v>-3.9593479436957999</v>
      </c>
      <c r="CM1337">
        <v>-3.6918538883049998</v>
      </c>
      <c r="CN1337">
        <v>-3.6649577937428299</v>
      </c>
      <c r="CO1337">
        <v>-3.7065519138851402</v>
      </c>
      <c r="CP1337">
        <v>-3.7281932807995899</v>
      </c>
      <c r="CR1337">
        <v>-5.3347802605683103</v>
      </c>
      <c r="CS1337">
        <v>-4.8435781212717002</v>
      </c>
      <c r="CT1337">
        <v>-4.6823550337687001</v>
      </c>
      <c r="CU1337">
        <v>-5.6313948651246504</v>
      </c>
      <c r="CV1337">
        <v>-5.6378433848811103</v>
      </c>
      <c r="CW1337">
        <v>-4.6308772330232797</v>
      </c>
      <c r="CX1337">
        <v>-4.6075152042824001</v>
      </c>
      <c r="CY1337">
        <v>-5.8703501184732199</v>
      </c>
      <c r="CZ1337">
        <v>-5.5095499103597803</v>
      </c>
      <c r="DA1337">
        <v>-5.2031550436239398</v>
      </c>
      <c r="DB1337">
        <v>-5.3304904755371698</v>
      </c>
      <c r="DC1337">
        <v>-6.2177709652594997</v>
      </c>
      <c r="DD1337">
        <v>-4.6837392044345796</v>
      </c>
      <c r="DE1337">
        <v>-4.5917445711448499</v>
      </c>
      <c r="DF1337">
        <v>-18.982221048278699</v>
      </c>
      <c r="DG1337">
        <v>-19.383535369793702</v>
      </c>
      <c r="DH1337">
        <v>-19.4469170239325</v>
      </c>
      <c r="DI1337">
        <v>-19.020342483914099</v>
      </c>
      <c r="DJ1337">
        <v>-19.422534122324201</v>
      </c>
      <c r="DK1337">
        <v>-19.4088093203437</v>
      </c>
      <c r="DL1337">
        <v>-18.921995784608601</v>
      </c>
      <c r="DN1337">
        <v>-5.3006680859574002</v>
      </c>
      <c r="DO1337">
        <v>-4.7758472593501402</v>
      </c>
      <c r="DP1337">
        <v>-4.7434948025467296</v>
      </c>
      <c r="DQ1337">
        <v>-4.4991536712846196</v>
      </c>
      <c r="DR1337">
        <v>-4.85883070266686</v>
      </c>
      <c r="DS1337">
        <v>-4.5609022776153401</v>
      </c>
      <c r="DT1337">
        <v>-4.51210924758837</v>
      </c>
      <c r="DU1337">
        <v>-4.5341987788567497</v>
      </c>
      <c r="DV1337">
        <v>-4.58793262173866</v>
      </c>
      <c r="DW1337">
        <v>-4.8440089591233404</v>
      </c>
      <c r="DX1337">
        <v>-4.4753581417582797</v>
      </c>
      <c r="DY1337">
        <v>-4.4885995931614797</v>
      </c>
      <c r="DZ1337">
        <v>-4.7008424332875798</v>
      </c>
      <c r="EA1337">
        <v>-4.4379279744318003</v>
      </c>
      <c r="EB1337">
        <v>-4.5431019351788002</v>
      </c>
      <c r="EC1337">
        <v>-4.0186828732285198</v>
      </c>
      <c r="ED1337">
        <v>-4.2213839638262796</v>
      </c>
      <c r="EE1337">
        <v>-4.4346973127502602</v>
      </c>
      <c r="EF1337">
        <v>-3.9347762880833499</v>
      </c>
      <c r="EG1337">
        <v>-4.0196040798498398</v>
      </c>
      <c r="EH1337">
        <v>-4.4133125805706399</v>
      </c>
    </row>
    <row r="1338" spans="3:138" x14ac:dyDescent="0.25">
      <c r="C1338">
        <v>243667.83480000001</v>
      </c>
      <c r="D1338">
        <v>344032.74609999999</v>
      </c>
      <c r="E1338">
        <v>-11610.0056</v>
      </c>
      <c r="F1338">
        <v>-19157.027699999999</v>
      </c>
      <c r="G1338">
        <v>4586.2622000000001</v>
      </c>
      <c r="H1338">
        <v>-13264.2911</v>
      </c>
      <c r="I1338">
        <v>34992.988499999999</v>
      </c>
      <c r="J1338">
        <v>-279709.37349999999</v>
      </c>
      <c r="K1338">
        <v>-312820.91149999999</v>
      </c>
      <c r="L1338">
        <v>-4622.6584000000003</v>
      </c>
      <c r="M1338">
        <v>14594.2863</v>
      </c>
      <c r="N1338">
        <v>-7034.9155000000001</v>
      </c>
      <c r="O1338">
        <v>16191.821599999999</v>
      </c>
      <c r="P1338">
        <v>9232.5704000000005</v>
      </c>
      <c r="Q1338">
        <v>-2075.5695999999998</v>
      </c>
      <c r="R1338">
        <v>-1732.1793</v>
      </c>
      <c r="S1338">
        <v>401.24259999999998</v>
      </c>
      <c r="T1338">
        <v>50.470199999999998</v>
      </c>
      <c r="U1338">
        <v>328.04390000000001</v>
      </c>
      <c r="V1338">
        <v>233.04640000000001</v>
      </c>
      <c r="W1338">
        <v>-512.92629999999997</v>
      </c>
      <c r="Y1338">
        <v>243667.83348696301</v>
      </c>
      <c r="Z1338">
        <v>344032.74748017098</v>
      </c>
      <c r="AA1338">
        <v>-11610.004327945901</v>
      </c>
      <c r="AB1338">
        <v>-19157.023710093399</v>
      </c>
      <c r="AC1338">
        <v>4586.2646613339202</v>
      </c>
      <c r="AD1338">
        <v>-13264.290943956499</v>
      </c>
      <c r="AE1338">
        <v>34992.989410681097</v>
      </c>
      <c r="AF1338" s="4">
        <v>-279709.37865412497</v>
      </c>
      <c r="AG1338">
        <v>-312820.91041916999</v>
      </c>
      <c r="AH1338">
        <v>-4622.6591864623897</v>
      </c>
      <c r="AI1338">
        <v>14594.284241060401</v>
      </c>
      <c r="AJ1338" s="4">
        <v>-7034.9148132589798</v>
      </c>
      <c r="AK1338">
        <v>16191.819343700599</v>
      </c>
      <c r="AL1338">
        <v>9232.5680196502908</v>
      </c>
      <c r="AM1338" s="4">
        <v>-2075.57443857525</v>
      </c>
      <c r="AN1338" s="4">
        <v>-1732.16834757582</v>
      </c>
      <c r="AO1338" s="4">
        <v>401.24623931028799</v>
      </c>
      <c r="AP1338" s="4">
        <v>50.476051149662403</v>
      </c>
      <c r="AQ1338" s="4">
        <v>328.04848202087197</v>
      </c>
      <c r="AR1338" s="4">
        <v>233.05469032320201</v>
      </c>
      <c r="AS1338" s="4">
        <v>-512.914511715853</v>
      </c>
      <c r="BU1338" s="5">
        <v>-0.43005043939092702</v>
      </c>
      <c r="BV1338">
        <v>-4.11587308528226</v>
      </c>
      <c r="BW1338">
        <v>-4.0512578914928401</v>
      </c>
      <c r="BX1338">
        <v>-4.50376044615897</v>
      </c>
      <c r="BY1338">
        <v>-4.6251276860191801</v>
      </c>
      <c r="BZ1338">
        <v>-4.5238813206210304</v>
      </c>
      <c r="CA1338">
        <v>-4.5614694052321196</v>
      </c>
      <c r="CB1338">
        <v>-4.3241619128017197</v>
      </c>
      <c r="CC1338">
        <v>-4.3116863726390404</v>
      </c>
      <c r="CD1338">
        <v>-4.1300773075733703</v>
      </c>
      <c r="CE1338">
        <v>-4.1797670346965203</v>
      </c>
      <c r="CF1338">
        <v>-4.7943790502477404</v>
      </c>
      <c r="CG1338">
        <v>-4.7003901776373596</v>
      </c>
      <c r="CH1338">
        <v>-4.4445390084080501</v>
      </c>
      <c r="CI1338">
        <v>-4.5137239592362102</v>
      </c>
      <c r="CJ1338">
        <v>-3.6746179559969199</v>
      </c>
      <c r="CK1338">
        <v>-4.1643315545130299</v>
      </c>
      <c r="CL1338">
        <v>-3.9237733916648501</v>
      </c>
      <c r="CM1338">
        <v>-3.8616333578090498</v>
      </c>
      <c r="CN1338">
        <v>-3.87103618610726</v>
      </c>
      <c r="CO1338">
        <v>-3.9113509039980898</v>
      </c>
      <c r="CP1338">
        <v>-3.89075445713214</v>
      </c>
      <c r="CR1338">
        <v>-4.7831181953577797</v>
      </c>
      <c r="CS1338">
        <v>-4.3735350700186899</v>
      </c>
      <c r="CT1338">
        <v>-4.8475451162019496</v>
      </c>
      <c r="CU1338">
        <v>-5.0329548912286599</v>
      </c>
      <c r="CV1338">
        <v>-5.3158323392300897</v>
      </c>
      <c r="CW1338">
        <v>-4.2047774310422703</v>
      </c>
      <c r="CX1338">
        <v>-4.6891122754564698</v>
      </c>
      <c r="CY1338">
        <v>-5.94427797327194</v>
      </c>
      <c r="CZ1338">
        <v>-5.4767807624022904</v>
      </c>
      <c r="DA1338">
        <v>-5.1642231854671596</v>
      </c>
      <c r="DB1338">
        <v>-5.3738985289235099</v>
      </c>
      <c r="DC1338">
        <v>-6.2915746328290103</v>
      </c>
      <c r="DD1338">
        <v>-4.7519191350146297</v>
      </c>
      <c r="DE1338">
        <v>-4.6654811563259599</v>
      </c>
      <c r="DF1338">
        <v>-18.791390743671599</v>
      </c>
      <c r="DG1338">
        <v>-19.5763708844426</v>
      </c>
      <c r="DH1338">
        <v>-19.496906612499998</v>
      </c>
      <c r="DI1338">
        <v>-19.1158929909999</v>
      </c>
      <c r="DJ1338">
        <v>-19.054001906755801</v>
      </c>
      <c r="DK1338">
        <v>-19.821106440472199</v>
      </c>
      <c r="DL1338">
        <v>-18.9043932080051</v>
      </c>
      <c r="DN1338">
        <v>-4.7559864223375099</v>
      </c>
      <c r="DO1338">
        <v>-4.4780669271509197</v>
      </c>
      <c r="DP1338">
        <v>-4.5819740249910303</v>
      </c>
      <c r="DQ1338">
        <v>-4.5187070768856001</v>
      </c>
      <c r="DR1338">
        <v>-4.6296419766539598</v>
      </c>
      <c r="DS1338">
        <v>-4.6085859952958197</v>
      </c>
      <c r="DT1338">
        <v>-4.59571365162987</v>
      </c>
      <c r="DU1338">
        <v>-4.7736017847219196</v>
      </c>
      <c r="DV1338">
        <v>-4.4488608437872799</v>
      </c>
      <c r="DW1338">
        <v>-4.4095473649331502</v>
      </c>
      <c r="DX1338">
        <v>-4.4710994234831398</v>
      </c>
      <c r="DY1338">
        <v>-5.0841002117595098</v>
      </c>
      <c r="DZ1338">
        <v>-4.6379370495373404</v>
      </c>
      <c r="EA1338">
        <v>-4.6810177194671496</v>
      </c>
      <c r="EB1338">
        <v>-3.9481209586886301</v>
      </c>
      <c r="EC1338">
        <v>-3.8133379193476902</v>
      </c>
      <c r="ED1338">
        <v>-5.4756987118627896</v>
      </c>
      <c r="EE1338">
        <v>-4.65180965899411</v>
      </c>
      <c r="EF1338">
        <v>-4.2138863864679399</v>
      </c>
      <c r="EG1338">
        <v>-4.3524350529709901</v>
      </c>
      <c r="EH1338">
        <v>-4.3716026904819696</v>
      </c>
    </row>
    <row r="1339" spans="3:138" x14ac:dyDescent="0.25">
      <c r="C1339">
        <v>243667.83360000001</v>
      </c>
      <c r="D1339">
        <v>344032.74339999998</v>
      </c>
      <c r="E1339">
        <v>-11610.0054</v>
      </c>
      <c r="F1339">
        <v>-19157.028999999999</v>
      </c>
      <c r="G1339">
        <v>4586.2627000000002</v>
      </c>
      <c r="H1339">
        <v>-13264.292100000001</v>
      </c>
      <c r="I1339">
        <v>34992.985999999997</v>
      </c>
      <c r="J1339">
        <v>-279709.37569999998</v>
      </c>
      <c r="K1339">
        <v>-312820.91379999998</v>
      </c>
      <c r="L1339">
        <v>-4622.6605</v>
      </c>
      <c r="M1339">
        <v>14594.2822</v>
      </c>
      <c r="N1339">
        <v>-7034.9197000000004</v>
      </c>
      <c r="O1339">
        <v>16191.820100000001</v>
      </c>
      <c r="P1339">
        <v>9232.5738000000001</v>
      </c>
      <c r="Q1339">
        <v>-2075.5798</v>
      </c>
      <c r="R1339">
        <v>-1732.1759999999999</v>
      </c>
      <c r="S1339">
        <v>401.24250000000001</v>
      </c>
      <c r="T1339">
        <v>50.470199999999998</v>
      </c>
      <c r="U1339">
        <v>328.0428</v>
      </c>
      <c r="V1339">
        <v>233.0478</v>
      </c>
      <c r="W1339">
        <v>-512.92219999999998</v>
      </c>
      <c r="Y1339">
        <v>243667.833399681</v>
      </c>
      <c r="Z1339">
        <v>344032.74679763999</v>
      </c>
      <c r="AA1339" s="4">
        <v>-11610.0027471251</v>
      </c>
      <c r="AB1339">
        <v>-19157.0237132818</v>
      </c>
      <c r="AC1339">
        <v>4586.2645434862798</v>
      </c>
      <c r="AD1339">
        <v>-13264.290459727799</v>
      </c>
      <c r="AE1339">
        <v>34992.988335071102</v>
      </c>
      <c r="AF1339" s="4">
        <v>-279709.37888267299</v>
      </c>
      <c r="AG1339">
        <v>-312820.909554702</v>
      </c>
      <c r="AH1339">
        <v>-4622.6608761801299</v>
      </c>
      <c r="AI1339">
        <v>14594.2831065679</v>
      </c>
      <c r="AJ1339" s="4">
        <v>-7034.9148992062801</v>
      </c>
      <c r="AK1339">
        <v>16191.817631240099</v>
      </c>
      <c r="AL1339" s="4">
        <v>9232.5718332801098</v>
      </c>
      <c r="AM1339" s="4">
        <v>-2075.57450022169</v>
      </c>
      <c r="AN1339" s="4">
        <v>-1732.1684644858001</v>
      </c>
      <c r="AO1339" s="4">
        <v>401.24621464473103</v>
      </c>
      <c r="AP1339" s="4">
        <v>50.476087407698401</v>
      </c>
      <c r="AQ1339" s="4">
        <v>328.04850065313002</v>
      </c>
      <c r="AR1339" s="4">
        <v>233.05469772069901</v>
      </c>
      <c r="AS1339" s="4">
        <v>-512.91453375941501</v>
      </c>
      <c r="BU1339" s="5">
        <v>-0.42972573322110702</v>
      </c>
      <c r="BV1339">
        <v>-4.0341539159802</v>
      </c>
      <c r="BW1339">
        <v>-4.0739472024158303</v>
      </c>
      <c r="BX1339">
        <v>-4.3709568063935196</v>
      </c>
      <c r="BY1339">
        <v>-4.4280307813300199</v>
      </c>
      <c r="BZ1339">
        <v>-4.5508662305370304</v>
      </c>
      <c r="CA1339">
        <v>-4.2191364705221996</v>
      </c>
      <c r="CB1339">
        <v>-4.2899508555758397</v>
      </c>
      <c r="CC1339">
        <v>-4.1732864134210104</v>
      </c>
      <c r="CD1339">
        <v>-4.46151034039723</v>
      </c>
      <c r="CE1339">
        <v>-4.3107402773070298</v>
      </c>
      <c r="CF1339">
        <v>-4.13022543691915</v>
      </c>
      <c r="CG1339">
        <v>-3.8701052925618402</v>
      </c>
      <c r="CH1339">
        <v>-4.2416480185740104</v>
      </c>
      <c r="CI1339">
        <v>-4.76790903542667</v>
      </c>
      <c r="CJ1339">
        <v>-3.7501105306548999</v>
      </c>
      <c r="CK1339">
        <v>-4.0854747131012301</v>
      </c>
      <c r="CL1339">
        <v>-3.9405401092009198</v>
      </c>
      <c r="CM1339">
        <v>-4.3354628824154</v>
      </c>
      <c r="CN1339">
        <v>-4.3212368142979498</v>
      </c>
      <c r="CO1339">
        <v>-4.4376647526932702</v>
      </c>
      <c r="CP1339">
        <v>-3.8285129786796701</v>
      </c>
      <c r="CR1339">
        <v>-5.0287187329426901</v>
      </c>
      <c r="CS1339">
        <v>-4.4274543659835999</v>
      </c>
      <c r="CT1339">
        <v>-4.5001456569044</v>
      </c>
      <c r="CU1339">
        <v>-5.7024173875654096</v>
      </c>
      <c r="CV1339">
        <v>-5.2357121098953696</v>
      </c>
      <c r="CW1339">
        <v>-4.6242777312337697</v>
      </c>
      <c r="CX1339">
        <v>-5.1837003612571202</v>
      </c>
      <c r="CY1339">
        <v>-5.8501995710974901</v>
      </c>
      <c r="CZ1339">
        <v>-5.0096282123690496</v>
      </c>
      <c r="DA1339">
        <v>-4.7158094065550697</v>
      </c>
      <c r="DB1339">
        <v>-4.94928162913045</v>
      </c>
      <c r="DC1339">
        <v>-6.1020749773114398</v>
      </c>
      <c r="DD1339">
        <v>-4.9338889111350701</v>
      </c>
      <c r="DE1339">
        <v>-4.4719004797081201</v>
      </c>
      <c r="DF1339">
        <v>-18.7995956711902</v>
      </c>
      <c r="DG1339">
        <v>-19.418816190679301</v>
      </c>
      <c r="DH1339">
        <v>-19.4719859827912</v>
      </c>
      <c r="DI1339">
        <v>-18.9801560504504</v>
      </c>
      <c r="DJ1339">
        <v>-19.044367695016501</v>
      </c>
      <c r="DK1339">
        <v>-19.0331310427778</v>
      </c>
      <c r="DL1339">
        <v>-19.279744020882202</v>
      </c>
      <c r="DN1339">
        <v>-4.13288838539202</v>
      </c>
      <c r="DO1339">
        <v>-4.1609026298814999</v>
      </c>
      <c r="DP1339">
        <v>-4.83029472950839</v>
      </c>
      <c r="DQ1339">
        <v>-4.6961447034734398</v>
      </c>
      <c r="DR1339">
        <v>-4.2724679745655196</v>
      </c>
      <c r="DS1339">
        <v>-4.4879202334944903</v>
      </c>
      <c r="DT1339">
        <v>-4.5513528851261302</v>
      </c>
      <c r="DU1339">
        <v>-4.46503853994402</v>
      </c>
      <c r="DV1339">
        <v>-4.4929523592907099</v>
      </c>
      <c r="DW1339">
        <v>-4.5520888047590402</v>
      </c>
      <c r="DX1339">
        <v>-5.1093991525174101</v>
      </c>
      <c r="DY1339">
        <v>-4.2078603996495998</v>
      </c>
      <c r="DZ1339">
        <v>-4.5003542336915201</v>
      </c>
      <c r="EA1339">
        <v>-4.33992567667514</v>
      </c>
      <c r="EB1339">
        <v>-4.1668747378016402</v>
      </c>
      <c r="EC1339">
        <v>-4.4767415679549902</v>
      </c>
      <c r="ED1339">
        <v>-4.2239168025458902</v>
      </c>
      <c r="EE1339">
        <v>-4.4636655072151203</v>
      </c>
      <c r="EF1339">
        <v>-4.5210164745554602</v>
      </c>
      <c r="EG1339">
        <v>-4.5462660607365297</v>
      </c>
      <c r="EH1339">
        <v>-4.1471249166737003</v>
      </c>
    </row>
    <row r="1340" spans="3:138" x14ac:dyDescent="0.25">
      <c r="C1340">
        <v>243667.8308</v>
      </c>
      <c r="D1340">
        <v>344032.74119999999</v>
      </c>
      <c r="E1340">
        <v>-11610.008</v>
      </c>
      <c r="F1340">
        <v>-19157.0321</v>
      </c>
      <c r="G1340">
        <v>4586.2578999999996</v>
      </c>
      <c r="H1340">
        <v>-13264.292299999999</v>
      </c>
      <c r="I1340">
        <v>34992.985999999997</v>
      </c>
      <c r="J1340">
        <v>-279709.37390000001</v>
      </c>
      <c r="K1340">
        <v>-312820.9106</v>
      </c>
      <c r="L1340">
        <v>-4622.6565000000001</v>
      </c>
      <c r="M1340">
        <v>14594.284600000001</v>
      </c>
      <c r="N1340">
        <v>-7034.9186</v>
      </c>
      <c r="O1340">
        <v>16191.820299999999</v>
      </c>
      <c r="P1340">
        <v>9232.5728999999992</v>
      </c>
      <c r="Q1340">
        <v>-2075.5789</v>
      </c>
      <c r="R1340">
        <v>-1732.1811</v>
      </c>
      <c r="S1340">
        <v>401.2398</v>
      </c>
      <c r="T1340">
        <v>50.465699999999998</v>
      </c>
      <c r="U1340">
        <v>328.0378</v>
      </c>
      <c r="V1340">
        <v>233.04470000000001</v>
      </c>
      <c r="W1340">
        <v>-512.91989999999998</v>
      </c>
      <c r="Y1340">
        <v>243667.83296088901</v>
      </c>
      <c r="Z1340">
        <v>344032.74568302999</v>
      </c>
      <c r="AA1340">
        <v>-11610.0036575452</v>
      </c>
      <c r="AB1340" s="4">
        <v>-19157.023492332901</v>
      </c>
      <c r="AC1340">
        <v>4586.2644982676802</v>
      </c>
      <c r="AD1340">
        <v>-13264.289406493001</v>
      </c>
      <c r="AE1340" s="4">
        <v>34992.989796187401</v>
      </c>
      <c r="AF1340" s="4">
        <v>-279709.37889588001</v>
      </c>
      <c r="AG1340">
        <v>-312820.91054106702</v>
      </c>
      <c r="AH1340">
        <v>-4622.65888684535</v>
      </c>
      <c r="AI1340">
        <v>14594.2839735543</v>
      </c>
      <c r="AJ1340" s="4">
        <v>-7034.9148578837503</v>
      </c>
      <c r="AK1340">
        <v>16191.8172580561</v>
      </c>
      <c r="AL1340">
        <v>9232.5701968993908</v>
      </c>
      <c r="AM1340" s="4">
        <v>-2075.5745622399299</v>
      </c>
      <c r="AN1340" s="4">
        <v>-1732.1685814786799</v>
      </c>
      <c r="AO1340" s="4">
        <v>401.24619011198098</v>
      </c>
      <c r="AP1340" s="4">
        <v>50.476123441718102</v>
      </c>
      <c r="AQ1340" s="4">
        <v>328.04851942829299</v>
      </c>
      <c r="AR1340" s="4">
        <v>233.05470517773699</v>
      </c>
      <c r="AS1340" s="4">
        <v>-512.91455566976003</v>
      </c>
      <c r="BF1340" s="4"/>
      <c r="BU1340" s="5">
        <v>-0.42940126964090197</v>
      </c>
      <c r="BV1340">
        <v>-4.2564604910324197</v>
      </c>
      <c r="BW1340">
        <v>-4.6614810267592297</v>
      </c>
      <c r="BX1340">
        <v>-4.3367803773797799</v>
      </c>
      <c r="BY1340">
        <v>-4.5520315069939601</v>
      </c>
      <c r="BZ1340">
        <v>-4.5686990258033902</v>
      </c>
      <c r="CA1340">
        <v>-4.7878798083828</v>
      </c>
      <c r="CB1340">
        <v>-4.2172869087001201</v>
      </c>
      <c r="CC1340">
        <v>-4.0583516710604801</v>
      </c>
      <c r="CD1340">
        <v>-4.01308468695375</v>
      </c>
      <c r="CE1340">
        <v>-4.2185773345934496</v>
      </c>
      <c r="CF1340">
        <v>-4.6103133978411002</v>
      </c>
      <c r="CG1340">
        <v>-4.0078308431896899</v>
      </c>
      <c r="CH1340">
        <v>-5.3907340264016597</v>
      </c>
      <c r="CI1340">
        <v>-3.8608340014190201</v>
      </c>
      <c r="CJ1340">
        <v>-3.8287335410751302</v>
      </c>
      <c r="CK1340">
        <v>-3.86364321126567</v>
      </c>
      <c r="CL1340">
        <v>-4.4303677586740502</v>
      </c>
      <c r="CM1340">
        <v>-4.3437417889205001</v>
      </c>
      <c r="CN1340">
        <v>-4.3986772212635099</v>
      </c>
      <c r="CO1340">
        <v>-4.44096332789616</v>
      </c>
      <c r="CP1340">
        <v>-3.68587586685558</v>
      </c>
      <c r="CR1340">
        <v>-5.5085835781887198</v>
      </c>
      <c r="CS1340">
        <v>-4.5849454817320696</v>
      </c>
      <c r="CT1340">
        <v>-4.4064357256540099</v>
      </c>
      <c r="CU1340">
        <v>-5.5124158361522904</v>
      </c>
      <c r="CV1340">
        <v>-5.2999933248345998</v>
      </c>
      <c r="CW1340">
        <v>-4.84179630412926</v>
      </c>
      <c r="CX1340">
        <v>-4.3234608200283198</v>
      </c>
      <c r="CY1340">
        <v>-5.3951259375157701</v>
      </c>
      <c r="CZ1340">
        <v>-4.6509800151268204</v>
      </c>
      <c r="DA1340">
        <v>-4.3593244078506501</v>
      </c>
      <c r="DB1340">
        <v>-4.5702805715041102</v>
      </c>
      <c r="DC1340">
        <v>-5.6745120125487896</v>
      </c>
      <c r="DD1340">
        <v>-4.3583524222517402</v>
      </c>
      <c r="DE1340">
        <v>-4.04538251298447</v>
      </c>
      <c r="DF1340">
        <v>-18.9497632136192</v>
      </c>
      <c r="DG1340">
        <v>-18.978719054855599</v>
      </c>
      <c r="DH1340">
        <v>-19.2844230294079</v>
      </c>
      <c r="DI1340">
        <v>-19.263847101645801</v>
      </c>
      <c r="DJ1340">
        <v>-19.531953010533499</v>
      </c>
      <c r="DK1340">
        <v>-19.5741999386094</v>
      </c>
      <c r="DL1340">
        <v>-19.222575460462</v>
      </c>
      <c r="DN1340">
        <v>-4.30975261112195</v>
      </c>
      <c r="DO1340">
        <v>-4.4790439642716802</v>
      </c>
      <c r="DP1340">
        <v>-4.4802400132227103</v>
      </c>
      <c r="DQ1340">
        <v>-4.3758459621389099</v>
      </c>
      <c r="DR1340">
        <v>-4.8251557164966101</v>
      </c>
      <c r="DS1340">
        <v>-5.6773241430705399</v>
      </c>
      <c r="DT1340">
        <v>-4.2977176228469904</v>
      </c>
      <c r="DU1340">
        <v>-4.7453385848096197</v>
      </c>
      <c r="DV1340">
        <v>-4.3849993790845998</v>
      </c>
      <c r="DW1340">
        <v>-4.4123819009478797</v>
      </c>
      <c r="DX1340">
        <v>-4.6234553247120003</v>
      </c>
      <c r="DY1340">
        <v>-4.1706263186607897</v>
      </c>
      <c r="DZ1340">
        <v>-4.4282605014438996</v>
      </c>
      <c r="EA1340">
        <v>-4.1321845353485998</v>
      </c>
      <c r="EB1340">
        <v>-3.9330355775208599</v>
      </c>
      <c r="EC1340">
        <v>-3.7318940063029098</v>
      </c>
      <c r="ED1340">
        <v>-4.3126546049551404</v>
      </c>
      <c r="EE1340">
        <v>-4.5916780481219597</v>
      </c>
      <c r="EF1340">
        <v>-4.6020735669976602</v>
      </c>
      <c r="EG1340">
        <v>-4.5579365555151696</v>
      </c>
      <c r="EH1340">
        <v>-3.84250512652517</v>
      </c>
    </row>
    <row r="1341" spans="3:138" x14ac:dyDescent="0.25">
      <c r="C1341">
        <v>243667.83540000001</v>
      </c>
      <c r="D1341">
        <v>344032.7414</v>
      </c>
      <c r="E1341">
        <v>-11610.0046</v>
      </c>
      <c r="F1341">
        <v>-19157.028200000001</v>
      </c>
      <c r="G1341">
        <v>4586.2596000000003</v>
      </c>
      <c r="H1341">
        <v>-13264.2911</v>
      </c>
      <c r="I1341">
        <v>34992.985000000001</v>
      </c>
      <c r="J1341">
        <v>-279709.37819999998</v>
      </c>
      <c r="K1341">
        <v>-312820.9105</v>
      </c>
      <c r="L1341">
        <v>-4622.6584999999995</v>
      </c>
      <c r="M1341">
        <v>14594.281800000001</v>
      </c>
      <c r="N1341">
        <v>-7034.9224999999997</v>
      </c>
      <c r="O1341">
        <v>16191.8169</v>
      </c>
      <c r="P1341">
        <v>9232.5740000000005</v>
      </c>
      <c r="Q1341">
        <v>-2075.5841999999998</v>
      </c>
      <c r="R1341">
        <v>-1732.1831999999999</v>
      </c>
      <c r="S1341">
        <v>401.24029999999999</v>
      </c>
      <c r="T1341">
        <v>50.467700000000001</v>
      </c>
      <c r="U1341">
        <v>328.04140000000001</v>
      </c>
      <c r="V1341">
        <v>233.0488</v>
      </c>
      <c r="W1341">
        <v>-512.92660000000001</v>
      </c>
      <c r="Y1341">
        <v>243667.83307822901</v>
      </c>
      <c r="Z1341">
        <v>344032.74545324699</v>
      </c>
      <c r="AA1341">
        <v>-11610.0013370984</v>
      </c>
      <c r="AB1341">
        <v>-19157.023593758298</v>
      </c>
      <c r="AC1341" s="4">
        <v>4586.2643969257197</v>
      </c>
      <c r="AD1341">
        <v>-13264.289297752801</v>
      </c>
      <c r="AE1341">
        <v>34992.987691473303</v>
      </c>
      <c r="AF1341">
        <v>-279709.379100758</v>
      </c>
      <c r="AG1341">
        <v>-312820.91004055197</v>
      </c>
      <c r="AH1341">
        <v>-4622.6598398258902</v>
      </c>
      <c r="AI1341">
        <v>14594.2831865561</v>
      </c>
      <c r="AJ1341" s="4">
        <v>-7034.9149269538802</v>
      </c>
      <c r="AK1341">
        <v>16191.8155261304</v>
      </c>
      <c r="AL1341">
        <v>9232.5732688791304</v>
      </c>
      <c r="AM1341" s="4">
        <v>-2075.5746246315998</v>
      </c>
      <c r="AN1341" s="4">
        <v>-1732.16869855349</v>
      </c>
      <c r="AO1341" s="4">
        <v>401.24616571038501</v>
      </c>
      <c r="AP1341" s="4">
        <v>50.476159241638101</v>
      </c>
      <c r="AQ1341" s="4">
        <v>328.04853835019901</v>
      </c>
      <c r="AR1341" s="4">
        <v>233.05471268955699</v>
      </c>
      <c r="AS1341" s="4">
        <v>-512.91457744609102</v>
      </c>
      <c r="BU1341" s="5">
        <v>-0.429077048288104</v>
      </c>
      <c r="BV1341">
        <v>-4.3800952250088701</v>
      </c>
      <c r="BW1341">
        <v>-4.2134664744946404</v>
      </c>
      <c r="BX1341">
        <v>-4.4195636882148603</v>
      </c>
      <c r="BY1341">
        <v>-4.2201881434028001</v>
      </c>
      <c r="BZ1341">
        <v>-4.2918091445927802</v>
      </c>
      <c r="CA1341">
        <v>-4.0660581557993201</v>
      </c>
      <c r="CB1341">
        <v>-4.46290275533</v>
      </c>
      <c r="CC1341">
        <v>-4.0743986194775399</v>
      </c>
      <c r="CD1341">
        <v>-4.2900785670244197</v>
      </c>
      <c r="CE1341">
        <v>-4.4596336547267796</v>
      </c>
      <c r="CF1341">
        <v>-4.5170347086860101</v>
      </c>
      <c r="CG1341">
        <v>-4.2487586304226301</v>
      </c>
      <c r="CH1341">
        <v>-4.4860195059993497</v>
      </c>
      <c r="CI1341">
        <v>-3.9939616970654899</v>
      </c>
      <c r="CJ1341">
        <v>-3.7487055210417202</v>
      </c>
      <c r="CK1341">
        <v>-3.6786797195567602</v>
      </c>
      <c r="CL1341">
        <v>-4.1291986635868003</v>
      </c>
      <c r="CM1341">
        <v>-3.7748100801936499</v>
      </c>
      <c r="CN1341">
        <v>-4.4021185423400402</v>
      </c>
      <c r="CO1341">
        <v>-4.1424549813825902</v>
      </c>
      <c r="CP1341">
        <v>-4.01982718284843</v>
      </c>
      <c r="CR1341">
        <v>-4.70287397222355</v>
      </c>
      <c r="CS1341">
        <v>-4.2292645708162899</v>
      </c>
      <c r="CT1341">
        <v>-4.5480335130653504</v>
      </c>
      <c r="CU1341">
        <v>-5.0602294340802603</v>
      </c>
      <c r="CV1341">
        <v>-5.1287922011725202</v>
      </c>
      <c r="CW1341">
        <v>-4.1662077754299798</v>
      </c>
      <c r="CX1341">
        <v>-4.4720804433257202</v>
      </c>
      <c r="CY1341">
        <v>-5.6460688620858699</v>
      </c>
      <c r="CZ1341">
        <v>-5.0063097531685203</v>
      </c>
      <c r="DA1341">
        <v>-4.7137975025027901</v>
      </c>
      <c r="DB1341">
        <v>-4.9072018017842796</v>
      </c>
      <c r="DC1341">
        <v>-5.9526750160988504</v>
      </c>
      <c r="DD1341">
        <v>-4.53227561088468</v>
      </c>
      <c r="DE1341">
        <v>-4.3246752979094101</v>
      </c>
      <c r="DF1341">
        <v>-18.681148198333801</v>
      </c>
      <c r="DG1341">
        <v>-19.026334774325999</v>
      </c>
      <c r="DH1341">
        <v>-19.554891693015499</v>
      </c>
      <c r="DI1341">
        <v>-18.9699125214538</v>
      </c>
      <c r="DJ1341">
        <v>-19.222752863956401</v>
      </c>
      <c r="DK1341">
        <v>-18.996226001764299</v>
      </c>
      <c r="DL1341">
        <v>-19.150821254018201</v>
      </c>
      <c r="DN1341">
        <v>-4.48761641261616</v>
      </c>
      <c r="DO1341">
        <v>-4.1601079771396101</v>
      </c>
      <c r="DP1341">
        <v>-4.8419182361909598</v>
      </c>
      <c r="DQ1341">
        <v>-4.2141731323439302</v>
      </c>
      <c r="DR1341">
        <v>-4.6520154464721397</v>
      </c>
      <c r="DS1341">
        <v>-4.3690059760468802</v>
      </c>
      <c r="DT1341">
        <v>-4.27100985718043</v>
      </c>
      <c r="DU1341">
        <v>-4.4693524330447199</v>
      </c>
      <c r="DV1341">
        <v>-4.4473038046806801</v>
      </c>
      <c r="DW1341">
        <v>-4.8477676141517696</v>
      </c>
      <c r="DX1341">
        <v>-5.1340391073266103</v>
      </c>
      <c r="DY1341">
        <v>-4.7221338514194402</v>
      </c>
      <c r="DZ1341">
        <v>-4.9638975578875097</v>
      </c>
      <c r="EA1341">
        <v>-4.3152244986154997</v>
      </c>
      <c r="EB1341">
        <v>-4.0471223247078303</v>
      </c>
      <c r="EC1341">
        <v>-3.9673138313774499</v>
      </c>
      <c r="ED1341">
        <v>-4.0681074092749201</v>
      </c>
      <c r="EE1341">
        <v>-3.91484945601007</v>
      </c>
      <c r="EF1341">
        <v>-4.0715220562888899</v>
      </c>
      <c r="EG1341">
        <v>-4.29590198460326</v>
      </c>
      <c r="EH1341">
        <v>-4.1713805261948202</v>
      </c>
    </row>
    <row r="1342" spans="3:138" x14ac:dyDescent="0.25">
      <c r="C1342">
        <v>243667.8314</v>
      </c>
      <c r="D1342">
        <v>344032.73680000001</v>
      </c>
      <c r="E1342">
        <v>-11610.011</v>
      </c>
      <c r="F1342">
        <v>-19157.032200000001</v>
      </c>
      <c r="G1342">
        <v>4586.2541000000001</v>
      </c>
      <c r="H1342">
        <v>-13264.296899999999</v>
      </c>
      <c r="I1342">
        <v>34992.981399999997</v>
      </c>
      <c r="J1342">
        <v>-279709.375</v>
      </c>
      <c r="K1342">
        <v>-312820.9094</v>
      </c>
      <c r="L1342">
        <v>-4622.6565000000001</v>
      </c>
      <c r="M1342">
        <v>14594.283799999999</v>
      </c>
      <c r="N1342">
        <v>-7034.9171999999999</v>
      </c>
      <c r="O1342">
        <v>16191.8212</v>
      </c>
      <c r="P1342">
        <v>9232.5759999999991</v>
      </c>
      <c r="Q1342">
        <v>-2075.5720999999999</v>
      </c>
      <c r="R1342">
        <v>-1732.1732999999999</v>
      </c>
      <c r="S1342">
        <v>401.2457</v>
      </c>
      <c r="T1342">
        <v>50.474899999999998</v>
      </c>
      <c r="U1342">
        <v>328.04509999999999</v>
      </c>
      <c r="V1342">
        <v>233.05330000000001</v>
      </c>
      <c r="W1342">
        <v>-512.92079999999999</v>
      </c>
      <c r="Y1342">
        <v>243667.83331021399</v>
      </c>
      <c r="Z1342">
        <v>344032.74637319701</v>
      </c>
      <c r="AA1342">
        <v>-11610.0028707252</v>
      </c>
      <c r="AB1342">
        <v>-19157.023641811498</v>
      </c>
      <c r="AC1342">
        <v>4586.2646021012097</v>
      </c>
      <c r="AD1342">
        <v>-13264.290253872299</v>
      </c>
      <c r="AE1342">
        <v>34992.988799458202</v>
      </c>
      <c r="AF1342">
        <v>-279709.379094948</v>
      </c>
      <c r="AG1342">
        <v>-312820.909861558</v>
      </c>
      <c r="AH1342">
        <v>-4622.6602965962302</v>
      </c>
      <c r="AI1342">
        <v>14594.283189576299</v>
      </c>
      <c r="AJ1342" s="4">
        <v>-7034.9148981162998</v>
      </c>
      <c r="AK1342">
        <v>16191.8167706407</v>
      </c>
      <c r="AL1342">
        <v>9232.5721886973406</v>
      </c>
      <c r="AM1342" s="4">
        <v>-2075.5746873982898</v>
      </c>
      <c r="AN1342" s="4">
        <v>-1732.16881570909</v>
      </c>
      <c r="AO1342" s="4">
        <v>401.24614143820497</v>
      </c>
      <c r="AP1342" s="4">
        <v>50.4761947972721</v>
      </c>
      <c r="AQ1342" s="4">
        <v>328.04855742271701</v>
      </c>
      <c r="AR1342" s="4">
        <v>233.054720251395</v>
      </c>
      <c r="AS1342" s="4">
        <v>-512.91459908773697</v>
      </c>
      <c r="BU1342" s="5">
        <v>-0.42875306880131198</v>
      </c>
      <c r="BV1342">
        <v>-4.1732742516990804</v>
      </c>
      <c r="BW1342">
        <v>-4.0075606226901197</v>
      </c>
      <c r="BX1342">
        <v>-4.1393779006720601</v>
      </c>
      <c r="BY1342">
        <v>-4.6151274343380004</v>
      </c>
      <c r="BZ1342">
        <v>-4.2604969957399002</v>
      </c>
      <c r="CA1342">
        <v>-4.7177731912234302</v>
      </c>
      <c r="CB1342">
        <v>-4.5285524954521099</v>
      </c>
      <c r="CC1342">
        <v>-4.4722832623874504</v>
      </c>
      <c r="CD1342">
        <v>-4.3840767468123598</v>
      </c>
      <c r="CE1342">
        <v>-4.24619806039086</v>
      </c>
      <c r="CF1342">
        <v>-4.2659161158517698</v>
      </c>
      <c r="CG1342">
        <v>-4.5597109558132303</v>
      </c>
      <c r="CH1342">
        <v>-4.0712407432388504</v>
      </c>
      <c r="CI1342">
        <v>-4.7277035963505503</v>
      </c>
      <c r="CJ1342">
        <v>-3.82718344495997</v>
      </c>
      <c r="CK1342">
        <v>-3.9213594661218898</v>
      </c>
      <c r="CL1342">
        <v>-4.0151783439745499</v>
      </c>
      <c r="CM1342">
        <v>-3.7913285648784298</v>
      </c>
      <c r="CN1342">
        <v>-4.3560916780716097</v>
      </c>
      <c r="CO1342">
        <v>-4.1062155193114904</v>
      </c>
      <c r="CP1342">
        <v>-3.7852542721065601</v>
      </c>
      <c r="CR1342">
        <v>-4.9033584283109999</v>
      </c>
      <c r="CS1342">
        <v>-4.3066338656702001</v>
      </c>
      <c r="CT1342">
        <v>-4.1390352324290998</v>
      </c>
      <c r="CU1342">
        <v>-5.0449521894587503</v>
      </c>
      <c r="CV1342">
        <v>-5.0289796780147604</v>
      </c>
      <c r="CW1342">
        <v>-4.3260216472969297</v>
      </c>
      <c r="CX1342">
        <v>-5.30866194771483</v>
      </c>
      <c r="CY1342">
        <v>-5.7127724745850603</v>
      </c>
      <c r="CZ1342">
        <v>-4.7759583429577699</v>
      </c>
      <c r="DA1342">
        <v>-4.4423731358060703</v>
      </c>
      <c r="DB1342">
        <v>-5.0005545698475604</v>
      </c>
      <c r="DC1342">
        <v>-6.1845452768227096</v>
      </c>
      <c r="DD1342">
        <v>-4.3339075166171703</v>
      </c>
      <c r="DE1342">
        <v>-4.56434009236159</v>
      </c>
      <c r="DF1342">
        <v>-19.141639568567701</v>
      </c>
      <c r="DG1342">
        <v>-19.294265346401499</v>
      </c>
      <c r="DH1342">
        <v>-19.669127480487798</v>
      </c>
      <c r="DI1342">
        <v>-19.5984798329903</v>
      </c>
      <c r="DJ1342">
        <v>-19.203356211414999</v>
      </c>
      <c r="DK1342">
        <v>-19.091469568147001</v>
      </c>
      <c r="DL1342">
        <v>-18.853942172208999</v>
      </c>
      <c r="DN1342">
        <v>-4.2618866735739003</v>
      </c>
      <c r="DO1342">
        <v>-4.0418037725142799</v>
      </c>
      <c r="DP1342">
        <v>-4.2432205569918304</v>
      </c>
      <c r="DQ1342">
        <v>-4.3785941931621597</v>
      </c>
      <c r="DR1342">
        <v>-4.37808870482072</v>
      </c>
      <c r="DS1342">
        <v>-4.5209330161716297</v>
      </c>
      <c r="DT1342">
        <v>-4.4264822875801899</v>
      </c>
      <c r="DU1342">
        <v>-4.84301118849607</v>
      </c>
      <c r="DV1342">
        <v>-4.7447527131537104</v>
      </c>
      <c r="DW1342">
        <v>-4.6004712588553396</v>
      </c>
      <c r="DX1342">
        <v>-4.3231608873965</v>
      </c>
      <c r="DY1342">
        <v>-4.8446483675109802</v>
      </c>
      <c r="DZ1342">
        <v>-4.18152809615406</v>
      </c>
      <c r="EA1342">
        <v>-4.5970769024175304</v>
      </c>
      <c r="EB1342">
        <v>-4.2037016924861303</v>
      </c>
      <c r="EC1342">
        <v>-4.1173830025489702</v>
      </c>
      <c r="ED1342">
        <v>-4.5278374879760097</v>
      </c>
      <c r="EE1342">
        <v>-4.0425583703173098</v>
      </c>
      <c r="EF1342">
        <v>-3.9450311820775399</v>
      </c>
      <c r="EG1342">
        <v>-4.62291375586409</v>
      </c>
      <c r="EH1342">
        <v>-4.04373337213016</v>
      </c>
    </row>
    <row r="1343" spans="3:138" x14ac:dyDescent="0.25">
      <c r="C1343">
        <v>243667.83609999999</v>
      </c>
      <c r="D1343">
        <v>344032.7464</v>
      </c>
      <c r="E1343">
        <v>-11610.005300000001</v>
      </c>
      <c r="F1343">
        <v>-19157.024000000001</v>
      </c>
      <c r="G1343">
        <v>4586.2554</v>
      </c>
      <c r="H1343">
        <v>-13264.2916</v>
      </c>
      <c r="I1343">
        <v>34992.989300000001</v>
      </c>
      <c r="J1343">
        <v>-279709.37589999998</v>
      </c>
      <c r="K1343">
        <v>-312820.90909999999</v>
      </c>
      <c r="L1343">
        <v>-4622.6601000000001</v>
      </c>
      <c r="M1343">
        <v>14594.2809</v>
      </c>
      <c r="N1343">
        <v>-7034.9186</v>
      </c>
      <c r="O1343">
        <v>16191.8213</v>
      </c>
      <c r="P1343">
        <v>9232.5763999999999</v>
      </c>
      <c r="Q1343">
        <v>-2075.5753</v>
      </c>
      <c r="R1343">
        <v>-1732.1780000000001</v>
      </c>
      <c r="S1343">
        <v>401.23989999999998</v>
      </c>
      <c r="T1343">
        <v>50.473700000000001</v>
      </c>
      <c r="U1343">
        <v>328.04360000000003</v>
      </c>
      <c r="V1343">
        <v>233.04900000000001</v>
      </c>
      <c r="W1343">
        <v>-512.91579999999999</v>
      </c>
      <c r="Y1343">
        <v>243667.83351491601</v>
      </c>
      <c r="Z1343">
        <v>344032.74696889502</v>
      </c>
      <c r="AA1343">
        <v>-11610.0039440571</v>
      </c>
      <c r="AB1343">
        <v>-19157.023732887101</v>
      </c>
      <c r="AC1343">
        <v>4586.2647403822102</v>
      </c>
      <c r="AD1343">
        <v>-13264.291339449201</v>
      </c>
      <c r="AE1343">
        <v>34992.990087416503</v>
      </c>
      <c r="AF1343">
        <v>-279709.37918134802</v>
      </c>
      <c r="AG1343">
        <v>-312820.90851925802</v>
      </c>
      <c r="AH1343">
        <v>-4622.6631029319196</v>
      </c>
      <c r="AI1343" s="4">
        <v>14594.2820459088</v>
      </c>
      <c r="AJ1343" s="4">
        <v>-7034.9149303901804</v>
      </c>
      <c r="AK1343">
        <v>16191.817866049299</v>
      </c>
      <c r="AL1343">
        <v>9232.5737245384298</v>
      </c>
      <c r="AM1343" s="4">
        <v>-2075.5747505416598</v>
      </c>
      <c r="AN1343" s="4">
        <v>-1732.1689329440501</v>
      </c>
      <c r="AO1343" s="4">
        <v>401.24611729371497</v>
      </c>
      <c r="AP1343" s="4">
        <v>50.476230098448802</v>
      </c>
      <c r="AQ1343" s="4">
        <v>328.04857664981301</v>
      </c>
      <c r="AR1343" s="4">
        <v>233.054727858538</v>
      </c>
      <c r="AS1343" s="4">
        <v>-512.91462059400703</v>
      </c>
      <c r="BU1343" s="5">
        <v>-0.428429330819938</v>
      </c>
      <c r="BV1343">
        <v>-4.6300913268366903</v>
      </c>
      <c r="BW1343">
        <v>-4.3852698321490502</v>
      </c>
      <c r="BX1343">
        <v>-4.3031983814693797</v>
      </c>
      <c r="BY1343">
        <v>-4.4539764374980404</v>
      </c>
      <c r="BZ1343">
        <v>-4.9505302329395997</v>
      </c>
      <c r="CA1343">
        <v>-4.4971301022726298</v>
      </c>
      <c r="CB1343">
        <v>-4.3948818680259496</v>
      </c>
      <c r="CC1343">
        <v>-4.2923174045822803</v>
      </c>
      <c r="CD1343">
        <v>-4.5422992568228704</v>
      </c>
      <c r="CE1343">
        <v>-4.4139982121891697</v>
      </c>
      <c r="CF1343">
        <v>-4.18079278945733</v>
      </c>
      <c r="CG1343">
        <v>-4.8549631660810997</v>
      </c>
      <c r="CH1343">
        <v>-4.46046545060205</v>
      </c>
      <c r="CI1343">
        <v>-4.0859671871277499</v>
      </c>
      <c r="CJ1343">
        <v>-3.7935634069844899</v>
      </c>
      <c r="CK1343">
        <v>-3.6351099646859901</v>
      </c>
      <c r="CL1343">
        <v>-4.0461297291792997</v>
      </c>
      <c r="CM1343">
        <v>-4.65457320343645</v>
      </c>
      <c r="CN1343">
        <v>-4.2581175956904298</v>
      </c>
      <c r="CO1343">
        <v>-4.7519220200280996</v>
      </c>
      <c r="CP1343">
        <v>-3.79469333931999</v>
      </c>
      <c r="CR1343">
        <v>-5.0807695332044798</v>
      </c>
      <c r="CS1343">
        <v>-4.3343621643618402</v>
      </c>
      <c r="CT1343">
        <v>-4.4137768937824404</v>
      </c>
      <c r="CU1343">
        <v>-5.5204713443545597</v>
      </c>
      <c r="CV1343">
        <v>-5.1033523469131801</v>
      </c>
      <c r="CW1343">
        <v>-4.80967643188057</v>
      </c>
      <c r="CX1343">
        <v>-4.4426482404229501</v>
      </c>
      <c r="CY1343">
        <v>-5.8852925746885401</v>
      </c>
      <c r="CZ1343">
        <v>-4.8859964589515803</v>
      </c>
      <c r="DA1343">
        <v>-4.5708638823929801</v>
      </c>
      <c r="DB1343">
        <v>-4.9415124606564698</v>
      </c>
      <c r="DC1343">
        <v>-6.1780183101686399</v>
      </c>
      <c r="DD1343">
        <v>-4.6528640512823296</v>
      </c>
      <c r="DE1343">
        <v>-4.5483737837653999</v>
      </c>
      <c r="DF1343">
        <v>-18.7017613059834</v>
      </c>
      <c r="DG1343">
        <v>-18.7729790421389</v>
      </c>
      <c r="DH1343">
        <v>-19.4078351570713</v>
      </c>
      <c r="DI1343">
        <v>-18.918295147536</v>
      </c>
      <c r="DJ1343">
        <v>-19.2385412114246</v>
      </c>
      <c r="DK1343">
        <v>-19.002960274581699</v>
      </c>
      <c r="DL1343">
        <v>-19.664240808395299</v>
      </c>
      <c r="DN1343">
        <v>-4.7949850469980397</v>
      </c>
      <c r="DO1343">
        <v>-4.3885290456259201</v>
      </c>
      <c r="DP1343">
        <v>-4.6004875016771702</v>
      </c>
      <c r="DQ1343">
        <v>-5.0656680759598398</v>
      </c>
      <c r="DR1343">
        <v>-4.6463084281312099</v>
      </c>
      <c r="DS1343">
        <v>-4.5644844256887502</v>
      </c>
      <c r="DT1343">
        <v>-4.7425471338515903</v>
      </c>
      <c r="DU1343">
        <v>-4.5390997001467497</v>
      </c>
      <c r="DV1343">
        <v>-4.38653483429405</v>
      </c>
      <c r="DW1343">
        <v>-4.5588852023587902</v>
      </c>
      <c r="DX1343">
        <v>-4.3986032835226396</v>
      </c>
      <c r="DY1343">
        <v>-4.3823906336065903</v>
      </c>
      <c r="DZ1343">
        <v>-4.9831837748160401</v>
      </c>
      <c r="EA1343">
        <v>-4.2809774558225202</v>
      </c>
      <c r="EB1343">
        <v>-4.0426822083520699</v>
      </c>
      <c r="EC1343">
        <v>-3.9172347893755601</v>
      </c>
      <c r="ED1343">
        <v>-4.2549420466581802</v>
      </c>
      <c r="EE1343">
        <v>-4.4635744036849498</v>
      </c>
      <c r="EF1343">
        <v>-4.5708470848375402</v>
      </c>
      <c r="EG1343">
        <v>-4.4170647354152299</v>
      </c>
      <c r="EH1343">
        <v>-3.8511649205816099</v>
      </c>
    </row>
    <row r="1344" spans="3:138" x14ac:dyDescent="0.25">
      <c r="C1344">
        <v>243667.83470000001</v>
      </c>
      <c r="D1344">
        <v>344032.7438</v>
      </c>
      <c r="E1344">
        <v>-11610.009400000001</v>
      </c>
      <c r="F1344">
        <v>-19157.027900000001</v>
      </c>
      <c r="G1344">
        <v>4586.2559000000001</v>
      </c>
      <c r="H1344">
        <v>-13264.291499999999</v>
      </c>
      <c r="I1344">
        <v>34992.989399999999</v>
      </c>
      <c r="J1344">
        <v>-279709.37569999998</v>
      </c>
      <c r="K1344">
        <v>-312820.91480000003</v>
      </c>
      <c r="L1344">
        <v>-4622.6583000000001</v>
      </c>
      <c r="M1344">
        <v>14594.282999999999</v>
      </c>
      <c r="N1344">
        <v>-7034.9207999999999</v>
      </c>
      <c r="O1344">
        <v>16191.821099999999</v>
      </c>
      <c r="P1344">
        <v>9232.5709999999999</v>
      </c>
      <c r="Q1344">
        <v>-2075.5744</v>
      </c>
      <c r="R1344">
        <v>-1732.1791000000001</v>
      </c>
      <c r="S1344">
        <v>401.24299999999999</v>
      </c>
      <c r="T1344">
        <v>50.468800000000002</v>
      </c>
      <c r="U1344">
        <v>328.04590000000002</v>
      </c>
      <c r="V1344">
        <v>233.04730000000001</v>
      </c>
      <c r="W1344">
        <v>-512.92079999999999</v>
      </c>
      <c r="Y1344">
        <v>243667.833109347</v>
      </c>
      <c r="Z1344">
        <v>344032.746574127</v>
      </c>
      <c r="AA1344">
        <v>-11610.0063645511</v>
      </c>
      <c r="AB1344" s="4">
        <v>-19157.0234009454</v>
      </c>
      <c r="AC1344">
        <v>4586.2648651474701</v>
      </c>
      <c r="AD1344">
        <v>-13264.290080508799</v>
      </c>
      <c r="AE1344">
        <v>34992.991727497298</v>
      </c>
      <c r="AF1344" s="4">
        <v>-279709.37906653603</v>
      </c>
      <c r="AG1344">
        <v>-312820.91057724803</v>
      </c>
      <c r="AH1344">
        <v>-4622.6589899773699</v>
      </c>
      <c r="AI1344">
        <v>14594.2840830687</v>
      </c>
      <c r="AJ1344" s="4">
        <v>-7034.91481390231</v>
      </c>
      <c r="AK1344">
        <v>16191.8183438667</v>
      </c>
      <c r="AL1344">
        <v>9232.5688437030294</v>
      </c>
      <c r="AM1344" s="4">
        <v>-2075.57481406338</v>
      </c>
      <c r="AN1344" s="4">
        <v>-1732.16905025655</v>
      </c>
      <c r="AO1344" s="4">
        <v>401.24609327522802</v>
      </c>
      <c r="AP1344" s="4">
        <v>50.4762651350201</v>
      </c>
      <c r="AQ1344" s="4">
        <v>328.04859603556798</v>
      </c>
      <c r="AR1344" s="4">
        <v>233.05473550655799</v>
      </c>
      <c r="AS1344" s="4">
        <v>-512.91464196422498</v>
      </c>
      <c r="BU1344" s="5">
        <v>-0.42810583398419599</v>
      </c>
      <c r="BV1344">
        <v>-4.0882176624776099</v>
      </c>
      <c r="BW1344">
        <v>-4.11825142770798</v>
      </c>
      <c r="BX1344">
        <v>-4.5969720343212996</v>
      </c>
      <c r="BY1344">
        <v>-4.4242660389623802</v>
      </c>
      <c r="BZ1344">
        <v>-4.1170159852047901</v>
      </c>
      <c r="CA1344">
        <v>-4.5601270252067296</v>
      </c>
      <c r="CB1344">
        <v>-4.5607042123920696</v>
      </c>
      <c r="CC1344">
        <v>-4.3503627991147402</v>
      </c>
      <c r="CD1344">
        <v>-3.9928919973217298</v>
      </c>
      <c r="CE1344">
        <v>-4.1955099297754197</v>
      </c>
      <c r="CF1344">
        <v>-4.4996712153654501</v>
      </c>
      <c r="CG1344">
        <v>-4.7146327829396997</v>
      </c>
      <c r="CH1344">
        <v>-3.8045363795578</v>
      </c>
      <c r="CI1344">
        <v>-4.06407189940332</v>
      </c>
      <c r="CJ1344">
        <v>-3.9603376840453599</v>
      </c>
      <c r="CK1344">
        <v>-3.8682236163047898</v>
      </c>
      <c r="CL1344">
        <v>-3.9931466359252701</v>
      </c>
      <c r="CM1344">
        <v>-3.89231115886377</v>
      </c>
      <c r="CN1344">
        <v>-3.80842534296238</v>
      </c>
      <c r="CO1344">
        <v>-3.95439388215109</v>
      </c>
      <c r="CP1344">
        <v>-3.67829520594593</v>
      </c>
      <c r="CR1344">
        <v>-5.0052482528038302</v>
      </c>
      <c r="CS1344">
        <v>-4.2777871724339498</v>
      </c>
      <c r="CT1344">
        <v>-4.3145302778628603</v>
      </c>
      <c r="CU1344">
        <v>-5.86675515192265</v>
      </c>
      <c r="CV1344">
        <v>-5.0469615529540199</v>
      </c>
      <c r="CW1344">
        <v>-4.9672892631159202</v>
      </c>
      <c r="CX1344">
        <v>-4.5621726558494302</v>
      </c>
      <c r="CY1344">
        <v>-5.8293177854185299</v>
      </c>
      <c r="CZ1344">
        <v>-4.5247033445145002</v>
      </c>
      <c r="DA1344">
        <v>-4.1984337997668097</v>
      </c>
      <c r="DB1344">
        <v>-4.6951123032779103</v>
      </c>
      <c r="DC1344">
        <v>-6.51299177423983</v>
      </c>
      <c r="DD1344">
        <v>-4.2581246746308601</v>
      </c>
      <c r="DE1344">
        <v>-4.8907560591052199</v>
      </c>
      <c r="DF1344">
        <v>-19.028111707404701</v>
      </c>
      <c r="DG1344">
        <v>-19.162521145999602</v>
      </c>
      <c r="DH1344">
        <v>-19.270302597179899</v>
      </c>
      <c r="DI1344">
        <v>-19.725581098407801</v>
      </c>
      <c r="DJ1344">
        <v>-19.137361806519198</v>
      </c>
      <c r="DK1344">
        <v>-19.1221195644289</v>
      </c>
      <c r="DL1344">
        <v>-18.913216864658899</v>
      </c>
      <c r="DN1344">
        <v>-4.6132199277944297</v>
      </c>
      <c r="DO1344">
        <v>-4.4282103602759104</v>
      </c>
      <c r="DP1344">
        <v>-4.3801025944727998</v>
      </c>
      <c r="DQ1344">
        <v>-5.0552792352243001</v>
      </c>
      <c r="DR1344">
        <v>-4.34927488782564</v>
      </c>
      <c r="DS1344">
        <v>-4.5887689152125404</v>
      </c>
      <c r="DT1344">
        <v>-5.0232023162507398</v>
      </c>
      <c r="DU1344">
        <v>-4.4639271788159904</v>
      </c>
      <c r="DV1344">
        <v>-4.2950791369879999</v>
      </c>
      <c r="DW1344">
        <v>-4.3804294208232504</v>
      </c>
      <c r="DX1344">
        <v>-4.4899622153583296</v>
      </c>
      <c r="DY1344">
        <v>-4.2421070045524401</v>
      </c>
      <c r="DZ1344">
        <v>-4.0002027801365996</v>
      </c>
      <c r="EA1344">
        <v>-4.7385194862430096</v>
      </c>
      <c r="EB1344">
        <v>-4.43435804172098</v>
      </c>
      <c r="EC1344">
        <v>-4.0902753405909298</v>
      </c>
      <c r="ED1344">
        <v>-4.5236245300218201</v>
      </c>
      <c r="EE1344">
        <v>-4.5145742004357698</v>
      </c>
      <c r="EF1344">
        <v>-4.4814239735040902</v>
      </c>
      <c r="EG1344">
        <v>-4.85469452869921</v>
      </c>
      <c r="EH1344">
        <v>-4.0444979205014402</v>
      </c>
    </row>
    <row r="1345" spans="3:138" x14ac:dyDescent="0.25">
      <c r="C1345">
        <v>243667.83590000001</v>
      </c>
      <c r="D1345">
        <v>344032.74080000003</v>
      </c>
      <c r="E1345">
        <v>-11610.007799999999</v>
      </c>
      <c r="F1345">
        <v>-19157.024000000001</v>
      </c>
      <c r="G1345">
        <v>4586.2568000000001</v>
      </c>
      <c r="H1345">
        <v>-13264.290800000001</v>
      </c>
      <c r="I1345">
        <v>34992.989300000001</v>
      </c>
      <c r="J1345">
        <v>-279709.3774</v>
      </c>
      <c r="K1345">
        <v>-312820.90710000001</v>
      </c>
      <c r="L1345">
        <v>-4622.6575999999995</v>
      </c>
      <c r="M1345">
        <v>14594.283100000001</v>
      </c>
      <c r="N1345">
        <v>-7034.9182000000001</v>
      </c>
      <c r="O1345">
        <v>16191.8249</v>
      </c>
      <c r="P1345">
        <v>9232.5740999999998</v>
      </c>
      <c r="Q1345">
        <v>-2075.5731999999998</v>
      </c>
      <c r="R1345">
        <v>-1732.1758</v>
      </c>
      <c r="S1345">
        <v>401.2484</v>
      </c>
      <c r="T1345">
        <v>50.476700000000001</v>
      </c>
      <c r="U1345">
        <v>328.0419</v>
      </c>
      <c r="V1345">
        <v>233.04400000000001</v>
      </c>
      <c r="W1345">
        <v>-512.92499999999995</v>
      </c>
      <c r="Y1345">
        <v>243667.832593762</v>
      </c>
      <c r="Z1345" s="4">
        <v>344032.74446372199</v>
      </c>
      <c r="AA1345">
        <v>-11610.0046796239</v>
      </c>
      <c r="AB1345">
        <v>-19157.0232807008</v>
      </c>
      <c r="AC1345" s="4">
        <v>4586.2645746623703</v>
      </c>
      <c r="AD1345" s="4">
        <v>-13264.2887612336</v>
      </c>
      <c r="AE1345">
        <v>34992.991853964697</v>
      </c>
      <c r="AF1345" s="4">
        <v>-279709.37913221499</v>
      </c>
      <c r="AG1345">
        <v>-312820.90895022202</v>
      </c>
      <c r="AH1345">
        <v>-4622.66240879016</v>
      </c>
      <c r="AI1345">
        <v>14594.2827705128</v>
      </c>
      <c r="AJ1345" s="4">
        <v>-7034.9148421955497</v>
      </c>
      <c r="AK1345">
        <v>16191.8200984535</v>
      </c>
      <c r="AL1345">
        <v>9232.5702068201299</v>
      </c>
      <c r="AM1345" s="4">
        <v>-2075.5748779650899</v>
      </c>
      <c r="AN1345" s="4">
        <v>-1732.1691676445801</v>
      </c>
      <c r="AO1345" s="4">
        <v>401.24606938113601</v>
      </c>
      <c r="AP1345" s="4">
        <v>50.476299896852197</v>
      </c>
      <c r="AQ1345" s="4">
        <v>328.04861558420998</v>
      </c>
      <c r="AR1345" s="4">
        <v>233.05474319132799</v>
      </c>
      <c r="AS1345" s="4">
        <v>-512.91466319756205</v>
      </c>
      <c r="BU1345" s="5">
        <v>-0.42778257793510499</v>
      </c>
      <c r="BV1345">
        <v>-4.3979469483653402</v>
      </c>
      <c r="BW1345">
        <v>-4.4002603524872796</v>
      </c>
      <c r="BX1345">
        <v>-4.0162608013374204</v>
      </c>
      <c r="BY1345">
        <v>-4.0822676490014604</v>
      </c>
      <c r="BZ1345">
        <v>-4.8389167672509199</v>
      </c>
      <c r="CA1345">
        <v>-4.4712581204681401</v>
      </c>
      <c r="CB1345">
        <v>-4.5918096489657296</v>
      </c>
      <c r="CC1345">
        <v>-4.5756524477555702</v>
      </c>
      <c r="CD1345">
        <v>-4.3325093346267298</v>
      </c>
      <c r="CE1345">
        <v>-4.4980712096289803</v>
      </c>
      <c r="CF1345">
        <v>-3.8287516655657101</v>
      </c>
      <c r="CG1345">
        <v>-4.0915683737869397</v>
      </c>
      <c r="CH1345">
        <v>-4.44368675677668</v>
      </c>
      <c r="CI1345">
        <v>-4.1990343420237703</v>
      </c>
      <c r="CJ1345">
        <v>-4.1418455649502297</v>
      </c>
      <c r="CK1345">
        <v>-3.8188873993128198</v>
      </c>
      <c r="CL1345">
        <v>-4.9343166280456296</v>
      </c>
      <c r="CM1345">
        <v>-3.9670390547361198</v>
      </c>
      <c r="CN1345">
        <v>-4.5132540754528296</v>
      </c>
      <c r="CO1345">
        <v>-4.1732808556394803</v>
      </c>
      <c r="CP1345">
        <v>-3.6586370433397701</v>
      </c>
      <c r="CR1345">
        <v>-5.6469828397548403</v>
      </c>
      <c r="CS1345">
        <v>-4.8583910980269298</v>
      </c>
      <c r="CT1345">
        <v>-4.2391335420976803</v>
      </c>
      <c r="CU1345">
        <v>-5.6990998576247902</v>
      </c>
      <c r="CV1345">
        <v>-5.3961721813694199</v>
      </c>
      <c r="CW1345">
        <v>-5.0742255059957504</v>
      </c>
      <c r="CX1345">
        <v>-4.2669223563979699</v>
      </c>
      <c r="CY1345">
        <v>-6.1113999180928902</v>
      </c>
      <c r="CZ1345">
        <v>-4.8045368011281404</v>
      </c>
      <c r="DA1345">
        <v>-4.4852804357353397</v>
      </c>
      <c r="DB1345">
        <v>-4.9072072939068798</v>
      </c>
      <c r="DC1345">
        <v>-6.3658044081816598</v>
      </c>
      <c r="DD1345">
        <v>-4.6619228719072199</v>
      </c>
      <c r="DE1345">
        <v>-4.73149195893299</v>
      </c>
      <c r="DF1345">
        <v>-19.053511666955799</v>
      </c>
      <c r="DG1345">
        <v>-19.112400980908902</v>
      </c>
      <c r="DH1345">
        <v>-19.133532632855601</v>
      </c>
      <c r="DI1345">
        <v>-18.9406900175704</v>
      </c>
      <c r="DJ1345">
        <v>-19.1736355269801</v>
      </c>
      <c r="DK1345">
        <v>-19.1545190555453</v>
      </c>
      <c r="DL1345">
        <v>-18.947253079512802</v>
      </c>
      <c r="DN1345">
        <v>-4.4983176803873501</v>
      </c>
      <c r="DO1345">
        <v>-4.5015343191659998</v>
      </c>
      <c r="DP1345">
        <v>-4.3791968102155501</v>
      </c>
      <c r="DQ1345">
        <v>-4.5156335252782798</v>
      </c>
      <c r="DR1345">
        <v>-4.3177596246823597</v>
      </c>
      <c r="DS1345">
        <v>-4.6417770540580596</v>
      </c>
      <c r="DT1345">
        <v>-4.2970445821926297</v>
      </c>
      <c r="DU1345">
        <v>-4.2544690122202002</v>
      </c>
      <c r="DV1345">
        <v>-4.5201656429294204</v>
      </c>
      <c r="DW1345">
        <v>-4.3521416675481701</v>
      </c>
      <c r="DX1345">
        <v>-4.0426972835280699</v>
      </c>
      <c r="DY1345">
        <v>-4.7968415280542196</v>
      </c>
      <c r="DZ1345">
        <v>-4.22870463629003</v>
      </c>
      <c r="EA1345">
        <v>-4.8359071717513302</v>
      </c>
      <c r="EB1345">
        <v>-3.9763282367985999</v>
      </c>
      <c r="EC1345">
        <v>-4.0774917029123499</v>
      </c>
      <c r="ED1345">
        <v>-4.3649341168067997</v>
      </c>
      <c r="EE1345">
        <v>-4.2537662800094296</v>
      </c>
      <c r="EF1345">
        <v>-4.55120108773328</v>
      </c>
      <c r="EG1345">
        <v>-4.8371747424589699</v>
      </c>
      <c r="EH1345">
        <v>-3.8563911858128601</v>
      </c>
    </row>
    <row r="1346" spans="3:138" x14ac:dyDescent="0.25">
      <c r="C1346">
        <v>243667.83549999999</v>
      </c>
      <c r="D1346">
        <v>344032.745</v>
      </c>
      <c r="E1346">
        <v>-11610.0059</v>
      </c>
      <c r="F1346">
        <v>-19157.023099999999</v>
      </c>
      <c r="G1346">
        <v>4586.2575999999999</v>
      </c>
      <c r="H1346">
        <v>-13264.29</v>
      </c>
      <c r="I1346">
        <v>34992.985500000003</v>
      </c>
      <c r="J1346">
        <v>-279709.37939999998</v>
      </c>
      <c r="K1346">
        <v>-312820.91220000002</v>
      </c>
      <c r="L1346">
        <v>-4622.6632</v>
      </c>
      <c r="M1346">
        <v>14594.275100000001</v>
      </c>
      <c r="N1346">
        <v>-7034.9201000000003</v>
      </c>
      <c r="O1346">
        <v>16191.8169</v>
      </c>
      <c r="P1346">
        <v>9232.5719000000008</v>
      </c>
      <c r="Q1346">
        <v>-2075.5796</v>
      </c>
      <c r="R1346">
        <v>-1732.1754000000001</v>
      </c>
      <c r="S1346">
        <v>401.24549999999999</v>
      </c>
      <c r="T1346">
        <v>50.474400000000003</v>
      </c>
      <c r="U1346">
        <v>328.0453</v>
      </c>
      <c r="V1346">
        <v>233.04689999999999</v>
      </c>
      <c r="W1346">
        <v>-512.92560000000003</v>
      </c>
      <c r="Y1346">
        <v>243667.83325412701</v>
      </c>
      <c r="Z1346">
        <v>344032.74699543399</v>
      </c>
      <c r="AA1346">
        <v>-11610.0038871293</v>
      </c>
      <c r="AB1346" s="4">
        <v>-19157.023319130702</v>
      </c>
      <c r="AC1346">
        <v>4586.2649060052199</v>
      </c>
      <c r="AD1346">
        <v>-13264.2887160799</v>
      </c>
      <c r="AE1346">
        <v>34992.987094343101</v>
      </c>
      <c r="AF1346">
        <v>-279709.37936998898</v>
      </c>
      <c r="AG1346">
        <v>-312820.90862066101</v>
      </c>
      <c r="AH1346">
        <v>-4622.6629841223803</v>
      </c>
      <c r="AI1346" s="4">
        <v>14594.2820378592</v>
      </c>
      <c r="AJ1346" s="4">
        <v>-7034.9149225874598</v>
      </c>
      <c r="AK1346">
        <v>16191.817688528199</v>
      </c>
      <c r="AL1346">
        <v>9232.5737110057908</v>
      </c>
      <c r="AM1346" s="4">
        <v>-2075.57494224843</v>
      </c>
      <c r="AN1346" s="4">
        <v>-1732.1692851058001</v>
      </c>
      <c r="AO1346" s="4">
        <v>401.24604561006601</v>
      </c>
      <c r="AP1346" s="4">
        <v>50.4763343737906</v>
      </c>
      <c r="AQ1346" s="4">
        <v>328.04863530006901</v>
      </c>
      <c r="AR1346" s="4">
        <v>233.05475090900799</v>
      </c>
      <c r="AS1346" s="4">
        <v>-512.91468429307304</v>
      </c>
      <c r="BE1346" s="4"/>
      <c r="BU1346" s="5">
        <v>-0.42745956231448401</v>
      </c>
      <c r="BV1346">
        <v>-4.2115153388168203</v>
      </c>
      <c r="BW1346">
        <v>-4.5057969993323601</v>
      </c>
      <c r="BX1346">
        <v>-4.9864525684641103</v>
      </c>
      <c r="BY1346">
        <v>-4.59473354901899</v>
      </c>
      <c r="BZ1346">
        <v>-4.4693553947436104</v>
      </c>
      <c r="CA1346">
        <v>-4.3013612294170702</v>
      </c>
      <c r="CB1346">
        <v>-4.60019051292665</v>
      </c>
      <c r="CC1346">
        <v>-4.5121471451932598</v>
      </c>
      <c r="CD1346">
        <v>-4.4918639488937604</v>
      </c>
      <c r="CE1346">
        <v>-4.3418916537702099</v>
      </c>
      <c r="CF1346">
        <v>-4.3228086516891802</v>
      </c>
      <c r="CG1346">
        <v>-4.3975577941181099</v>
      </c>
      <c r="CH1346">
        <v>-4.6880055358486299</v>
      </c>
      <c r="CI1346">
        <v>-4.1599135057608798</v>
      </c>
      <c r="CJ1346">
        <v>-4.5896898772153003</v>
      </c>
      <c r="CK1346">
        <v>-3.5376142118617002</v>
      </c>
      <c r="CL1346">
        <v>-4.2016172519253701</v>
      </c>
      <c r="CM1346">
        <v>-3.75116604587331</v>
      </c>
      <c r="CN1346">
        <v>-4.5034322947104304</v>
      </c>
      <c r="CO1346">
        <v>-3.77579663366829</v>
      </c>
      <c r="CP1346">
        <v>-4.2922974344249498</v>
      </c>
      <c r="CR1346">
        <v>-5.4724198175685004</v>
      </c>
      <c r="CS1346">
        <v>-5.1362893157729204</v>
      </c>
      <c r="CT1346">
        <v>-4.90889458438226</v>
      </c>
      <c r="CU1346">
        <v>-5.23781635574763</v>
      </c>
      <c r="CV1346">
        <v>-5.6324163557730804</v>
      </c>
      <c r="CW1346">
        <v>-4.4552095418679301</v>
      </c>
      <c r="CX1346">
        <v>-4.4374208752177804</v>
      </c>
      <c r="CY1346">
        <v>-5.7065571211468704</v>
      </c>
      <c r="CZ1346">
        <v>-5.1794132366175898</v>
      </c>
      <c r="DA1346">
        <v>-4.8696933274739198</v>
      </c>
      <c r="DB1346">
        <v>-5.0961918614069397</v>
      </c>
      <c r="DC1346">
        <v>-6.04828153665719</v>
      </c>
      <c r="DD1346">
        <v>-4.5201058550909901</v>
      </c>
      <c r="DE1346">
        <v>-4.4218793185670702</v>
      </c>
      <c r="DF1346">
        <v>-19.184811537507102</v>
      </c>
      <c r="DG1346">
        <v>-19.0435330825505</v>
      </c>
      <c r="DH1346">
        <v>-19.511311114186999</v>
      </c>
      <c r="DI1346">
        <v>-19.330848695265601</v>
      </c>
      <c r="DJ1346">
        <v>-19.540468245799101</v>
      </c>
      <c r="DK1346">
        <v>-19.118720891426399</v>
      </c>
      <c r="DL1346">
        <v>-19.260831980708002</v>
      </c>
      <c r="DN1346">
        <v>-4.3088904304189697</v>
      </c>
      <c r="DO1346">
        <v>-4.5512287494767598</v>
      </c>
      <c r="DP1346">
        <v>-4.6692952430889596</v>
      </c>
      <c r="DQ1346">
        <v>-4.9436163377333804</v>
      </c>
      <c r="DR1346">
        <v>-4.85638530332304</v>
      </c>
      <c r="DS1346">
        <v>-4.5863166533972697</v>
      </c>
      <c r="DT1346">
        <v>-4.4251506308703901</v>
      </c>
      <c r="DU1346">
        <v>-4.5531020152144501</v>
      </c>
      <c r="DV1346">
        <v>-4.5048448510619696</v>
      </c>
      <c r="DW1346">
        <v>-4.3048163016455696</v>
      </c>
      <c r="DX1346">
        <v>-4.3919889954646596</v>
      </c>
      <c r="DY1346">
        <v>-4.4576711670777396</v>
      </c>
      <c r="DZ1346">
        <v>-4.5942277832247402</v>
      </c>
      <c r="EA1346">
        <v>-4.3280553759452198</v>
      </c>
      <c r="EB1346">
        <v>-4.1149091555548702</v>
      </c>
      <c r="EC1346">
        <v>-3.6651670139919101</v>
      </c>
      <c r="ED1346">
        <v>-4.0153927778122203</v>
      </c>
      <c r="EE1346">
        <v>-3.99847048801182</v>
      </c>
      <c r="EF1346">
        <v>-3.98065766619716</v>
      </c>
      <c r="EG1346">
        <v>-4.0660644444976004</v>
      </c>
      <c r="EH1346">
        <v>-4.8305629928367297</v>
      </c>
    </row>
    <row r="1347" spans="3:138" x14ac:dyDescent="0.25">
      <c r="C1347">
        <v>243667.83429999999</v>
      </c>
      <c r="D1347">
        <v>344032.74280000001</v>
      </c>
      <c r="E1347">
        <v>-11610.005800000001</v>
      </c>
      <c r="F1347">
        <v>-19157.023700000002</v>
      </c>
      <c r="G1347">
        <v>4586.2591000000002</v>
      </c>
      <c r="H1347">
        <v>-13264.2914</v>
      </c>
      <c r="I1347">
        <v>34992.9836</v>
      </c>
      <c r="J1347">
        <v>-279709.37939999998</v>
      </c>
      <c r="K1347">
        <v>-312820.9105</v>
      </c>
      <c r="L1347">
        <v>-4622.6619000000001</v>
      </c>
      <c r="M1347">
        <v>14594.2788</v>
      </c>
      <c r="N1347">
        <v>-7034.9166999999998</v>
      </c>
      <c r="O1347">
        <v>16191.816699999999</v>
      </c>
      <c r="P1347">
        <v>9232.5705999999991</v>
      </c>
      <c r="Q1347">
        <v>-2075.5718000000002</v>
      </c>
      <c r="R1347">
        <v>-1732.1765</v>
      </c>
      <c r="S1347">
        <v>401.2516</v>
      </c>
      <c r="T1347">
        <v>50.472099999999998</v>
      </c>
      <c r="U1347">
        <v>328.05070000000001</v>
      </c>
      <c r="V1347">
        <v>233.048</v>
      </c>
      <c r="W1347">
        <v>-512.92290000000003</v>
      </c>
      <c r="Y1347">
        <v>243667.833263879</v>
      </c>
      <c r="Z1347">
        <v>344032.74661918601</v>
      </c>
      <c r="AA1347" s="4">
        <v>-11610.0026886835</v>
      </c>
      <c r="AB1347" s="4">
        <v>-19157.023369635401</v>
      </c>
      <c r="AC1347">
        <v>4586.2648363959697</v>
      </c>
      <c r="AD1347">
        <v>-13264.288692919199</v>
      </c>
      <c r="AE1347">
        <v>34992.986428742501</v>
      </c>
      <c r="AF1347" s="4">
        <v>-279709.37937781302</v>
      </c>
      <c r="AG1347">
        <v>-312820.90931781399</v>
      </c>
      <c r="AH1347">
        <v>-4622.66160957389</v>
      </c>
      <c r="AI1347">
        <v>14594.282697435599</v>
      </c>
      <c r="AJ1347" s="4">
        <v>-7034.9148840591997</v>
      </c>
      <c r="AK1347">
        <v>16191.817770244599</v>
      </c>
      <c r="AL1347">
        <v>9232.5721490004598</v>
      </c>
      <c r="AM1347" s="4">
        <v>-2075.5750069149199</v>
      </c>
      <c r="AN1347" s="4">
        <v>-1732.1694026374801</v>
      </c>
      <c r="AO1347" s="4">
        <v>401.24602196087301</v>
      </c>
      <c r="AP1347" s="4">
        <v>50.476368555799098</v>
      </c>
      <c r="AQ1347" s="4">
        <v>328.04865518757299</v>
      </c>
      <c r="AR1347" s="4">
        <v>233.054758656014</v>
      </c>
      <c r="AS1347" s="4">
        <v>-512.914705249706</v>
      </c>
      <c r="BE1347" s="4"/>
      <c r="BU1347" s="5">
        <v>-0.42713678676495298</v>
      </c>
      <c r="BV1347">
        <v>-4.6403972869005798</v>
      </c>
      <c r="BW1347">
        <v>-4.4802521169998899</v>
      </c>
      <c r="BX1347">
        <v>-4.55445662547515</v>
      </c>
      <c r="BY1347">
        <v>-4.5286375116158597</v>
      </c>
      <c r="BZ1347">
        <v>-4.0662149980322404</v>
      </c>
      <c r="CA1347">
        <v>-4.2694195783325402</v>
      </c>
      <c r="CB1347">
        <v>-4.2062921581661499</v>
      </c>
      <c r="CC1347">
        <v>-4.7854404690629</v>
      </c>
      <c r="CD1347">
        <v>-4.3890647864198202</v>
      </c>
      <c r="CE1347">
        <v>-4.4106875687294398</v>
      </c>
      <c r="CF1347">
        <v>-3.9570472843300402</v>
      </c>
      <c r="CG1347">
        <v>-4.6338227207415601</v>
      </c>
      <c r="CH1347">
        <v>-4.9751249581653401</v>
      </c>
      <c r="CI1347">
        <v>-4.3880326975908002</v>
      </c>
      <c r="CJ1347">
        <v>-3.8382247659020798</v>
      </c>
      <c r="CK1347">
        <v>-3.9866667116184198</v>
      </c>
      <c r="CL1347">
        <v>-3.7465243587717398</v>
      </c>
      <c r="CM1347">
        <v>-3.6450638868476499</v>
      </c>
      <c r="CN1347">
        <v>-4.04991249736032</v>
      </c>
      <c r="CO1347">
        <v>-4.1210277838553004</v>
      </c>
      <c r="CP1347">
        <v>-4.1248675415775802</v>
      </c>
      <c r="CR1347">
        <v>-4.9411637934930903</v>
      </c>
      <c r="CS1347">
        <v>-4.4019571872606003</v>
      </c>
      <c r="CT1347">
        <v>-4.5969970357466003</v>
      </c>
      <c r="CU1347">
        <v>-5.3271602256489601</v>
      </c>
      <c r="CV1347">
        <v>-5.2737228780686198</v>
      </c>
      <c r="CW1347">
        <v>-4.6179776626904401</v>
      </c>
      <c r="CX1347">
        <v>-4.3774155529744796</v>
      </c>
      <c r="CY1347">
        <v>-5.9177448739433203</v>
      </c>
      <c r="CZ1347">
        <v>-4.5742463292871598</v>
      </c>
      <c r="DA1347">
        <v>-4.2608854354482597</v>
      </c>
      <c r="DB1347">
        <v>-4.6347184327913196</v>
      </c>
      <c r="DC1347">
        <v>-6.0321362071338003</v>
      </c>
      <c r="DD1347">
        <v>-4.6744470198370598</v>
      </c>
      <c r="DE1347">
        <v>-4.3965019497409896</v>
      </c>
      <c r="DF1347">
        <v>-19.1482827982041</v>
      </c>
      <c r="DG1347">
        <v>-19.578904423982099</v>
      </c>
      <c r="DH1347">
        <v>-19.206058407722001</v>
      </c>
      <c r="DI1347">
        <v>-19.4618913285831</v>
      </c>
      <c r="DJ1347">
        <v>-18.9734727290829</v>
      </c>
      <c r="DK1347">
        <v>-19.095081334734999</v>
      </c>
      <c r="DL1347">
        <v>-19.1164434555402</v>
      </c>
      <c r="DN1347">
        <v>-4.8647272313311403</v>
      </c>
      <c r="DO1347">
        <v>-4.1918766165338601</v>
      </c>
      <c r="DP1347">
        <v>-4.6954723961839004</v>
      </c>
      <c r="DQ1347">
        <v>-4.2348742228564102</v>
      </c>
      <c r="DR1347">
        <v>-4.2637925423353202</v>
      </c>
      <c r="DS1347">
        <v>-4.4581921183633497</v>
      </c>
      <c r="DT1347">
        <v>-5.0407832774343104</v>
      </c>
      <c r="DU1347">
        <v>-4.7544587147248096</v>
      </c>
      <c r="DV1347">
        <v>-4.6998581424482504</v>
      </c>
      <c r="DW1347">
        <v>-5.5195209793908004</v>
      </c>
      <c r="DX1347">
        <v>-4.1141978933493197</v>
      </c>
      <c r="DY1347">
        <v>-4.3487541265087799</v>
      </c>
      <c r="DZ1347">
        <v>-4.4640038520485197</v>
      </c>
      <c r="EA1347">
        <v>-4.6550843723925697</v>
      </c>
      <c r="EB1347">
        <v>-4.0939437438047301</v>
      </c>
      <c r="EC1347">
        <v>-4.9747225109321596</v>
      </c>
      <c r="ED1347">
        <v>-4.3142961769655299</v>
      </c>
      <c r="EE1347">
        <v>-4.0678720114846199</v>
      </c>
      <c r="EF1347">
        <v>-4.2194908379290101</v>
      </c>
      <c r="EG1347">
        <v>-4.1813994477442398</v>
      </c>
      <c r="EH1347">
        <v>-4.2372520068360204</v>
      </c>
    </row>
    <row r="1348" spans="3:138" x14ac:dyDescent="0.25">
      <c r="C1348">
        <v>243667.83549999999</v>
      </c>
      <c r="D1348">
        <v>344032.74579999998</v>
      </c>
      <c r="E1348">
        <v>-11610.005300000001</v>
      </c>
      <c r="F1348">
        <v>-19157.0262</v>
      </c>
      <c r="G1348">
        <v>4586.26</v>
      </c>
      <c r="H1348">
        <v>-13264.2907</v>
      </c>
      <c r="I1348">
        <v>34992.984700000001</v>
      </c>
      <c r="J1348">
        <v>-279709.38079999998</v>
      </c>
      <c r="K1348">
        <v>-312820.91139999998</v>
      </c>
      <c r="L1348">
        <v>-4622.6575999999995</v>
      </c>
      <c r="M1348">
        <v>14594.281199999999</v>
      </c>
      <c r="N1348">
        <v>-7034.9107999999997</v>
      </c>
      <c r="O1348">
        <v>16191.8182</v>
      </c>
      <c r="P1348">
        <v>9232.5755000000008</v>
      </c>
      <c r="Q1348">
        <v>-2075.5731999999998</v>
      </c>
      <c r="R1348">
        <v>-1732.1733999999999</v>
      </c>
      <c r="S1348">
        <v>401.24810000000002</v>
      </c>
      <c r="T1348">
        <v>50.4773</v>
      </c>
      <c r="U1348">
        <v>328.05380000000002</v>
      </c>
      <c r="V1348">
        <v>233.04949999999999</v>
      </c>
      <c r="W1348">
        <v>-512.92219999999998</v>
      </c>
      <c r="Y1348">
        <v>243667.83366785399</v>
      </c>
      <c r="Z1348">
        <v>344032.747915763</v>
      </c>
      <c r="AA1348">
        <v>-11610.0033200255</v>
      </c>
      <c r="AB1348">
        <v>-19157.0234927856</v>
      </c>
      <c r="AC1348">
        <v>4586.2650458011203</v>
      </c>
      <c r="AD1348">
        <v>-13264.2898085007</v>
      </c>
      <c r="AE1348">
        <v>34992.986233940799</v>
      </c>
      <c r="AF1348">
        <v>-279709.379542084</v>
      </c>
      <c r="AG1348">
        <v>-312820.91009585798</v>
      </c>
      <c r="AH1348">
        <v>-4622.6599393605202</v>
      </c>
      <c r="AI1348">
        <v>14594.2830225127</v>
      </c>
      <c r="AJ1348" s="4">
        <v>-7034.9149125229096</v>
      </c>
      <c r="AK1348">
        <v>16191.815295591399</v>
      </c>
      <c r="AL1348">
        <v>9232.5734033037807</v>
      </c>
      <c r="AM1348" s="4">
        <v>-2075.5750719659</v>
      </c>
      <c r="AN1348" s="4">
        <v>-1732.1695202365199</v>
      </c>
      <c r="AO1348" s="4">
        <v>401.24599843268697</v>
      </c>
      <c r="AP1348" s="4">
        <v>50.4764024330917</v>
      </c>
      <c r="AQ1348" s="4">
        <v>328.04867525124899</v>
      </c>
      <c r="AR1348" s="4">
        <v>233.054766429045</v>
      </c>
      <c r="AS1348" s="4">
        <v>-512.91472606621096</v>
      </c>
      <c r="BU1348" s="5">
        <v>-0.42681425092992598</v>
      </c>
      <c r="BV1348">
        <v>-4.4858676812637004</v>
      </c>
      <c r="BW1348">
        <v>-4.3665680482815903</v>
      </c>
      <c r="BX1348">
        <v>-4.0850167725005901</v>
      </c>
      <c r="BY1348">
        <v>-4.5600004082839698</v>
      </c>
      <c r="BZ1348">
        <v>-4.3157802294813203</v>
      </c>
      <c r="CA1348">
        <v>-4.1949341411348398</v>
      </c>
      <c r="CB1348">
        <v>-4.1511265287613499</v>
      </c>
      <c r="CC1348">
        <v>-3.9759792145107702</v>
      </c>
      <c r="CD1348">
        <v>-4.0732862971338699</v>
      </c>
      <c r="CE1348">
        <v>-4.1278193261386704</v>
      </c>
      <c r="CF1348">
        <v>-3.9664382804171301</v>
      </c>
      <c r="CG1348">
        <v>-4.0967159021145898</v>
      </c>
      <c r="CH1348">
        <v>-4.0222559421890898</v>
      </c>
      <c r="CI1348">
        <v>-3.98737641974521</v>
      </c>
      <c r="CJ1348">
        <v>-3.78363812920934</v>
      </c>
      <c r="CK1348">
        <v>-3.7278480621382002</v>
      </c>
      <c r="CL1348">
        <v>-4.6224065901514599</v>
      </c>
      <c r="CM1348">
        <v>-3.9075095691866801</v>
      </c>
      <c r="CN1348">
        <v>-4.0107255988905202</v>
      </c>
      <c r="CO1348">
        <v>-4.1205785168409204</v>
      </c>
      <c r="CP1348">
        <v>-4.17707230522453</v>
      </c>
      <c r="CR1348">
        <v>-4.8146558081366502</v>
      </c>
      <c r="CS1348">
        <v>-4.3391329996976298</v>
      </c>
      <c r="CT1348">
        <v>-4.4018116229158197</v>
      </c>
      <c r="CU1348">
        <v>-4.9991275377698203</v>
      </c>
      <c r="CV1348">
        <v>-5.1620051597473999</v>
      </c>
      <c r="CW1348">
        <v>-4.2298361512433198</v>
      </c>
      <c r="CX1348">
        <v>-4.5283545164342902</v>
      </c>
      <c r="CY1348">
        <v>-5.6608113544637497</v>
      </c>
      <c r="CZ1348">
        <v>-5.0038926252806304</v>
      </c>
      <c r="DA1348">
        <v>-4.6609769036865902</v>
      </c>
      <c r="DB1348">
        <v>-5.2182217467428398</v>
      </c>
      <c r="DC1348">
        <v>-6.0684989757140597</v>
      </c>
      <c r="DD1348">
        <v>-4.3725690295838202</v>
      </c>
      <c r="DE1348">
        <v>-4.4454326870854102</v>
      </c>
      <c r="DF1348">
        <v>-18.731768417113098</v>
      </c>
      <c r="DG1348">
        <v>-19.481990851193199</v>
      </c>
      <c r="DH1348">
        <v>-19.3527432224767</v>
      </c>
      <c r="DI1348">
        <v>-19.441941238675199</v>
      </c>
      <c r="DJ1348">
        <v>-18.888629254743599</v>
      </c>
      <c r="DK1348">
        <v>-19.2295755167595</v>
      </c>
      <c r="DL1348">
        <v>-19.6491924963101</v>
      </c>
      <c r="DN1348">
        <v>-4.6347491715188696</v>
      </c>
      <c r="DO1348">
        <v>-4.4166967696451502</v>
      </c>
      <c r="DP1348">
        <v>-4.3705585443264496</v>
      </c>
      <c r="DQ1348">
        <v>-4.7250512494343599</v>
      </c>
      <c r="DR1348">
        <v>-4.6880012049642596</v>
      </c>
      <c r="DS1348">
        <v>-4.2680571808211702</v>
      </c>
      <c r="DT1348">
        <v>-4.75185438983923</v>
      </c>
      <c r="DU1348">
        <v>-4.8263725903078996</v>
      </c>
      <c r="DV1348">
        <v>-4.9063005278974199</v>
      </c>
      <c r="DW1348">
        <v>-4.9670816423497897</v>
      </c>
      <c r="DX1348">
        <v>-4.0553563118987501</v>
      </c>
      <c r="DY1348">
        <v>-4.8074444342186897</v>
      </c>
      <c r="DZ1348">
        <v>-4.1992864508493399</v>
      </c>
      <c r="EA1348">
        <v>-4.3403152692544298</v>
      </c>
      <c r="EB1348">
        <v>-4.2026731404670299</v>
      </c>
      <c r="EC1348">
        <v>-4.0534845074788803</v>
      </c>
      <c r="ED1348">
        <v>-4.26670364036704</v>
      </c>
      <c r="EE1348">
        <v>-4.09051453624138</v>
      </c>
      <c r="EF1348">
        <v>-4.0428191998232998</v>
      </c>
      <c r="EG1348">
        <v>-4.1060907143586602</v>
      </c>
      <c r="EH1348">
        <v>-4.4185276041783101</v>
      </c>
    </row>
    <row r="1349" spans="3:138" x14ac:dyDescent="0.25">
      <c r="C1349">
        <v>243667.83730000001</v>
      </c>
      <c r="D1349">
        <v>344032.74589999998</v>
      </c>
      <c r="E1349">
        <v>-11610.005300000001</v>
      </c>
      <c r="F1349">
        <v>-19157.023000000001</v>
      </c>
      <c r="G1349">
        <v>4586.2644</v>
      </c>
      <c r="H1349">
        <v>-13264.290800000001</v>
      </c>
      <c r="I1349">
        <v>34992.984600000003</v>
      </c>
      <c r="J1349">
        <v>-279709.37939999998</v>
      </c>
      <c r="K1349">
        <v>-312820.9093</v>
      </c>
      <c r="L1349">
        <v>-4622.6576999999997</v>
      </c>
      <c r="M1349">
        <v>14594.280699999999</v>
      </c>
      <c r="N1349">
        <v>-7034.9079000000002</v>
      </c>
      <c r="O1349">
        <v>16191.8184</v>
      </c>
      <c r="P1349">
        <v>9232.5751999999993</v>
      </c>
      <c r="Q1349">
        <v>-2075.5753</v>
      </c>
      <c r="R1349">
        <v>-1732.1776</v>
      </c>
      <c r="S1349">
        <v>401.24090000000001</v>
      </c>
      <c r="T1349">
        <v>50.474499999999999</v>
      </c>
      <c r="U1349">
        <v>328.05189999999999</v>
      </c>
      <c r="V1349">
        <v>233.0488</v>
      </c>
      <c r="W1349">
        <v>-512.92219999999998</v>
      </c>
      <c r="Y1349">
        <v>243667.83378859499</v>
      </c>
      <c r="Z1349">
        <v>344032.74852115702</v>
      </c>
      <c r="AA1349">
        <v>-11610.0038529341</v>
      </c>
      <c r="AB1349" s="4">
        <v>-19157.023460722499</v>
      </c>
      <c r="AC1349">
        <v>4586.2651845366499</v>
      </c>
      <c r="AD1349">
        <v>-13264.289849161099</v>
      </c>
      <c r="AE1349">
        <v>34992.985852450198</v>
      </c>
      <c r="AF1349">
        <v>-279709.37958964799</v>
      </c>
      <c r="AG1349">
        <v>-312820.909776735</v>
      </c>
      <c r="AH1349">
        <v>-4622.6606520470896</v>
      </c>
      <c r="AI1349">
        <v>14594.282785219901</v>
      </c>
      <c r="AJ1349" s="4">
        <v>-7034.9149095466701</v>
      </c>
      <c r="AK1349">
        <v>16191.8158989075</v>
      </c>
      <c r="AL1349">
        <v>9232.5733649604099</v>
      </c>
      <c r="AM1349" s="4">
        <v>-2075.5751374024098</v>
      </c>
      <c r="AN1349" s="4">
        <v>-1732.16963789944</v>
      </c>
      <c r="AO1349" s="4">
        <v>401.24597502485699</v>
      </c>
      <c r="AP1349" s="4">
        <v>50.476435996127897</v>
      </c>
      <c r="AQ1349" s="4">
        <v>328.04869549574602</v>
      </c>
      <c r="AR1349" s="4">
        <v>233.054774225031</v>
      </c>
      <c r="AS1349" s="4">
        <v>-512.91474674123401</v>
      </c>
      <c r="BU1349" s="5">
        <v>-0.42649195445360999</v>
      </c>
      <c r="BV1349">
        <v>-4.0913043514665697</v>
      </c>
      <c r="BW1349">
        <v>-3.9869211872904899</v>
      </c>
      <c r="BX1349">
        <v>-4.0000403550575303</v>
      </c>
      <c r="BY1349">
        <v>-4.2410935000505399</v>
      </c>
      <c r="BZ1349">
        <v>-4.2841292573897896</v>
      </c>
      <c r="CA1349">
        <v>-4.3343434693884797</v>
      </c>
      <c r="CB1349">
        <v>-4.3052704941267503</v>
      </c>
      <c r="CC1349">
        <v>-4.33481598700416</v>
      </c>
      <c r="CD1349">
        <v>-4.8655112093445103</v>
      </c>
      <c r="CE1349">
        <v>-4.1199817522746196</v>
      </c>
      <c r="CF1349">
        <v>-4.0303511764894804</v>
      </c>
      <c r="CG1349">
        <v>-4.0518563508930097</v>
      </c>
      <c r="CH1349">
        <v>-3.99807480805273</v>
      </c>
      <c r="CI1349">
        <v>-3.8928415952497599</v>
      </c>
      <c r="CJ1349">
        <v>-4.6267276508207997</v>
      </c>
      <c r="CK1349">
        <v>-3.8619290463528002</v>
      </c>
      <c r="CL1349">
        <v>-3.8108925356604599</v>
      </c>
      <c r="CM1349">
        <v>-3.7591262197458999</v>
      </c>
      <c r="CN1349">
        <v>-3.7725414349532902</v>
      </c>
      <c r="CO1349">
        <v>-3.9565208076956502</v>
      </c>
      <c r="CP1349">
        <v>-3.6918889545007101</v>
      </c>
      <c r="CR1349">
        <v>-4.7749939229283802</v>
      </c>
      <c r="CS1349">
        <v>-4.4432463348231996</v>
      </c>
      <c r="CT1349">
        <v>-4.2801244908240399</v>
      </c>
      <c r="CU1349">
        <v>-5.0634054339719503</v>
      </c>
      <c r="CV1349">
        <v>-5.8356379401545899</v>
      </c>
      <c r="CW1349">
        <v>-4.42123453603201</v>
      </c>
      <c r="CX1349">
        <v>-4.1733840521048897</v>
      </c>
      <c r="CY1349">
        <v>-5.6717686166858599</v>
      </c>
      <c r="CZ1349">
        <v>-5.0179956007845501</v>
      </c>
      <c r="DA1349">
        <v>-4.66376482432503</v>
      </c>
      <c r="DB1349">
        <v>-5.58334486399204</v>
      </c>
      <c r="DC1349">
        <v>-6.1156986545862404</v>
      </c>
      <c r="DD1349">
        <v>-4.3551672879890599</v>
      </c>
      <c r="DE1349">
        <v>-4.4951019771170104</v>
      </c>
      <c r="DF1349">
        <v>-19.371312703421701</v>
      </c>
      <c r="DG1349">
        <v>-19.329686053115399</v>
      </c>
      <c r="DH1349">
        <v>-19.383204071747301</v>
      </c>
      <c r="DI1349">
        <v>-19.693431920585802</v>
      </c>
      <c r="DJ1349">
        <v>-19.6288047903729</v>
      </c>
      <c r="DK1349">
        <v>-19.193700271120399</v>
      </c>
      <c r="DL1349">
        <v>-18.861818640840401</v>
      </c>
      <c r="DN1349">
        <v>-4.3140976929663299</v>
      </c>
      <c r="DO1349">
        <v>-4.3155919437641703</v>
      </c>
      <c r="DP1349">
        <v>-4.2221223553056397</v>
      </c>
      <c r="DQ1349">
        <v>-4.1818889627257203</v>
      </c>
      <c r="DR1349">
        <v>-4.5658874819068904</v>
      </c>
      <c r="DS1349">
        <v>-4.8518914368559498</v>
      </c>
      <c r="DT1349">
        <v>-4.2337758230304301</v>
      </c>
      <c r="DU1349">
        <v>-4.7138501642688801</v>
      </c>
      <c r="DV1349">
        <v>-4.1946535365459701</v>
      </c>
      <c r="DW1349">
        <v>-5.2266836881129102</v>
      </c>
      <c r="DX1349">
        <v>-4.8449859231866004</v>
      </c>
      <c r="DY1349">
        <v>-4.3197217727237298</v>
      </c>
      <c r="DZ1349">
        <v>-4.2517945776235804</v>
      </c>
      <c r="EA1349">
        <v>-4.41431803635846</v>
      </c>
      <c r="EB1349">
        <v>-3.98514563593434</v>
      </c>
      <c r="EC1349">
        <v>-4.1851263374492902</v>
      </c>
      <c r="ED1349">
        <v>-4.3822383452975204</v>
      </c>
      <c r="EE1349">
        <v>-4.3361406757408298</v>
      </c>
      <c r="EF1349">
        <v>-4.5092289982547999</v>
      </c>
      <c r="EG1349">
        <v>-4.1065298891687698</v>
      </c>
      <c r="EH1349">
        <v>-4.1013278509198301</v>
      </c>
    </row>
    <row r="1350" spans="3:138" x14ac:dyDescent="0.25">
      <c r="C1350">
        <v>243667.83480000001</v>
      </c>
      <c r="D1350">
        <v>344032.74349999998</v>
      </c>
      <c r="E1350">
        <v>-11610.003199999999</v>
      </c>
      <c r="F1350">
        <v>-19157.023700000002</v>
      </c>
      <c r="G1350">
        <v>4586.2651999999998</v>
      </c>
      <c r="H1350">
        <v>-13264.289699999999</v>
      </c>
      <c r="I1350">
        <v>34992.985699999997</v>
      </c>
      <c r="J1350">
        <v>-279709.38309999998</v>
      </c>
      <c r="K1350">
        <v>-312820.91119999997</v>
      </c>
      <c r="L1350">
        <v>-4622.6598000000004</v>
      </c>
      <c r="M1350">
        <v>14594.2806</v>
      </c>
      <c r="N1350">
        <v>-7034.9084000000003</v>
      </c>
      <c r="O1350">
        <v>16191.8205</v>
      </c>
      <c r="P1350">
        <v>9232.5723999999991</v>
      </c>
      <c r="Q1350">
        <v>-2075.5709999999999</v>
      </c>
      <c r="R1350">
        <v>-1732.1695999999999</v>
      </c>
      <c r="S1350">
        <v>401.24450000000002</v>
      </c>
      <c r="T1350">
        <v>50.478900000000003</v>
      </c>
      <c r="U1350">
        <v>328.05349999999999</v>
      </c>
      <c r="V1350">
        <v>233.04669999999999</v>
      </c>
      <c r="W1350">
        <v>-512.92190000000005</v>
      </c>
      <c r="Y1350">
        <v>243667.83315329999</v>
      </c>
      <c r="Z1350">
        <v>344032.74576748197</v>
      </c>
      <c r="AA1350">
        <v>-11610.001949522</v>
      </c>
      <c r="AB1350" s="4">
        <v>-19157.0233696629</v>
      </c>
      <c r="AC1350">
        <v>4586.2647967480498</v>
      </c>
      <c r="AD1350">
        <v>-13264.288668589301</v>
      </c>
      <c r="AE1350">
        <v>34992.986903371399</v>
      </c>
      <c r="AF1350" s="4">
        <v>-279709.37951681</v>
      </c>
      <c r="AG1350">
        <v>-312820.90949268697</v>
      </c>
      <c r="AH1350">
        <v>-4622.6613913701203</v>
      </c>
      <c r="AI1350">
        <v>14594.282883088999</v>
      </c>
      <c r="AJ1350" s="4">
        <v>-7034.9148532885802</v>
      </c>
      <c r="AK1350">
        <v>16191.8183718614</v>
      </c>
      <c r="AL1350">
        <v>9232.57106869985</v>
      </c>
      <c r="AM1350" s="4">
        <v>-2075.5752032251398</v>
      </c>
      <c r="AN1350" s="4">
        <v>-1732.1697556223501</v>
      </c>
      <c r="AO1350" s="4">
        <v>401.24595173693399</v>
      </c>
      <c r="AP1350" s="4">
        <v>50.476469235585903</v>
      </c>
      <c r="AQ1350" s="4">
        <v>328.04871592576097</v>
      </c>
      <c r="AR1350" s="4">
        <v>233.054782041213</v>
      </c>
      <c r="AS1350" s="4">
        <v>-512.91476727327404</v>
      </c>
      <c r="BU1350" s="5">
        <v>-0.42616989698100699</v>
      </c>
      <c r="BV1350">
        <v>-4.2599571247444699</v>
      </c>
      <c r="BW1350">
        <v>-4.6055072589535602</v>
      </c>
      <c r="BX1350">
        <v>-4.3743601885537</v>
      </c>
      <c r="BY1350">
        <v>-4.0676200146545201</v>
      </c>
      <c r="BZ1350">
        <v>-4.4662257940100396</v>
      </c>
      <c r="CA1350">
        <v>-4.2884633037156803</v>
      </c>
      <c r="CB1350">
        <v>-4.5492577715688904</v>
      </c>
      <c r="CC1350">
        <v>-4.0577073665493799</v>
      </c>
      <c r="CD1350">
        <v>-4.2430955562024799</v>
      </c>
      <c r="CE1350">
        <v>-4.1290499245594896</v>
      </c>
      <c r="CF1350">
        <v>-4.4424143428100997</v>
      </c>
      <c r="CG1350">
        <v>-4.2617677824024298</v>
      </c>
      <c r="CH1350">
        <v>-4.7275464312326596</v>
      </c>
      <c r="CI1350">
        <v>-4.8178458289487898</v>
      </c>
      <c r="CJ1350">
        <v>-4.60485523640296</v>
      </c>
      <c r="CK1350">
        <v>-3.7983009863655099</v>
      </c>
      <c r="CL1350">
        <v>-3.8550624018119901</v>
      </c>
      <c r="CM1350">
        <v>-3.8081008278261499</v>
      </c>
      <c r="CN1350">
        <v>-4.6443806325253503</v>
      </c>
      <c r="CO1350">
        <v>-4.4906075012123798</v>
      </c>
      <c r="CP1350">
        <v>-4.2227860530590204</v>
      </c>
      <c r="CR1350">
        <v>-5.1120677163544501</v>
      </c>
      <c r="CS1350">
        <v>-4.9225931080060503</v>
      </c>
      <c r="CT1350">
        <v>-4.6689532788105597</v>
      </c>
      <c r="CU1350">
        <v>-5.2020903354250096</v>
      </c>
      <c r="CV1350">
        <v>-5.8419384113124497</v>
      </c>
      <c r="CW1350">
        <v>-4.3671851361357303</v>
      </c>
      <c r="CX1350">
        <v>-4.4451160872814901</v>
      </c>
      <c r="CY1350">
        <v>-6.0949306964110397</v>
      </c>
      <c r="CZ1350">
        <v>-4.7309350247343298</v>
      </c>
      <c r="DA1350">
        <v>-4.4195376464066802</v>
      </c>
      <c r="DB1350">
        <v>-4.7793340621888696</v>
      </c>
      <c r="DC1350">
        <v>-6.16537757673375</v>
      </c>
      <c r="DD1350">
        <v>-5.0906177893491797</v>
      </c>
      <c r="DE1350">
        <v>-4.5294157556876797</v>
      </c>
      <c r="DF1350">
        <v>-18.936389875420002</v>
      </c>
      <c r="DG1350">
        <v>-19.349173645786198</v>
      </c>
      <c r="DH1350">
        <v>-19.8517560914573</v>
      </c>
      <c r="DI1350">
        <v>-19.439891525059</v>
      </c>
      <c r="DJ1350">
        <v>-19.119894692330799</v>
      </c>
      <c r="DK1350">
        <v>-19.2158569732253</v>
      </c>
      <c r="DL1350">
        <v>-19.144111750420802</v>
      </c>
      <c r="DN1350">
        <v>-4.3339510193744397</v>
      </c>
      <c r="DO1350">
        <v>-5.7939278605770097</v>
      </c>
      <c r="DP1350">
        <v>-4.5293702210677704</v>
      </c>
      <c r="DQ1350">
        <v>-4.1759339775333597</v>
      </c>
      <c r="DR1350">
        <v>-4.2329815823703099</v>
      </c>
      <c r="DS1350">
        <v>-4.6784966659917302</v>
      </c>
      <c r="DT1350">
        <v>-4.5364488248228803</v>
      </c>
      <c r="DU1350">
        <v>-4.09144495456135</v>
      </c>
      <c r="DV1350">
        <v>-4.17088271617129</v>
      </c>
      <c r="DW1350">
        <v>-4.2614498344506302</v>
      </c>
      <c r="DX1350">
        <v>-4.7751842962203801</v>
      </c>
      <c r="DY1350">
        <v>-4.1521332718216897</v>
      </c>
      <c r="DZ1350">
        <v>-4.7749340400403497</v>
      </c>
      <c r="EA1350">
        <v>-4.6471346879066697</v>
      </c>
      <c r="EB1350">
        <v>-4.3431923615724299</v>
      </c>
      <c r="EC1350">
        <v>-3.9770400444379201</v>
      </c>
      <c r="ED1350">
        <v>-4.1863335278821996</v>
      </c>
      <c r="EE1350">
        <v>-4.12366349811471</v>
      </c>
      <c r="EF1350">
        <v>-4.1272847850815104</v>
      </c>
      <c r="EG1350">
        <v>-4.2954343720367003</v>
      </c>
      <c r="EH1350">
        <v>-4.5706856432252696</v>
      </c>
    </row>
    <row r="1351" spans="3:138" x14ac:dyDescent="0.25">
      <c r="C1351">
        <v>243667.8376</v>
      </c>
      <c r="D1351">
        <v>344032.74219999998</v>
      </c>
      <c r="E1351">
        <v>-11610.0047</v>
      </c>
      <c r="F1351">
        <v>-19157.022799999999</v>
      </c>
      <c r="G1351">
        <v>4586.2668000000003</v>
      </c>
      <c r="H1351">
        <v>-13264.288500000001</v>
      </c>
      <c r="I1351">
        <v>34992.988700000002</v>
      </c>
      <c r="J1351">
        <v>-279709.38160000002</v>
      </c>
      <c r="K1351">
        <v>-312820.90999999997</v>
      </c>
      <c r="L1351">
        <v>-4622.6593000000003</v>
      </c>
      <c r="M1351">
        <v>14594.2791</v>
      </c>
      <c r="N1351">
        <v>-7034.9072999999999</v>
      </c>
      <c r="O1351">
        <v>16191.8194</v>
      </c>
      <c r="P1351">
        <v>9232.5732000000007</v>
      </c>
      <c r="Q1351">
        <v>-2075.5718000000002</v>
      </c>
      <c r="R1351">
        <v>-1732.1741999999999</v>
      </c>
      <c r="S1351">
        <v>401.2396</v>
      </c>
      <c r="T1351">
        <v>50.473500000000001</v>
      </c>
      <c r="U1351">
        <v>328.05270000000002</v>
      </c>
      <c r="V1351">
        <v>233.0496</v>
      </c>
      <c r="W1351">
        <v>-512.92840000000001</v>
      </c>
      <c r="Y1351" s="4">
        <v>243667.83275064401</v>
      </c>
      <c r="Z1351">
        <v>344032.74482461798</v>
      </c>
      <c r="AA1351">
        <v>-11610.003717833501</v>
      </c>
      <c r="AB1351">
        <v>-19157.023176345901</v>
      </c>
      <c r="AC1351">
        <v>4586.2648034110198</v>
      </c>
      <c r="AD1351">
        <v>-13264.2881284789</v>
      </c>
      <c r="AE1351">
        <v>34992.989513082102</v>
      </c>
      <c r="AF1351" s="4">
        <v>-279709.379638599</v>
      </c>
      <c r="AG1351">
        <v>-312820.90939271799</v>
      </c>
      <c r="AH1351">
        <v>-4622.6615887110502</v>
      </c>
      <c r="AI1351">
        <v>14594.2826300628</v>
      </c>
      <c r="AJ1351" s="4">
        <v>-7034.9148788841003</v>
      </c>
      <c r="AK1351">
        <v>16191.817569457</v>
      </c>
      <c r="AL1351">
        <v>9232.5722120440205</v>
      </c>
      <c r="AM1351" s="4">
        <v>-2075.5752694345301</v>
      </c>
      <c r="AN1351" s="4">
        <v>-1732.1698734010099</v>
      </c>
      <c r="AO1351" s="4">
        <v>401.24592856866201</v>
      </c>
      <c r="AP1351" s="4">
        <v>50.4765021422985</v>
      </c>
      <c r="AQ1351" s="4">
        <v>328.04873654607002</v>
      </c>
      <c r="AR1351" s="4">
        <v>233.05478987507101</v>
      </c>
      <c r="AS1351" s="4">
        <v>-512.91478766088505</v>
      </c>
      <c r="BU1351" s="5">
        <v>-0.42584807815790499</v>
      </c>
      <c r="BV1351">
        <v>-4.6258633258775204</v>
      </c>
      <c r="BW1351">
        <v>-4.1689317277410796</v>
      </c>
      <c r="BX1351">
        <v>-4.3018994586414099</v>
      </c>
      <c r="BY1351">
        <v>-4.4602207130420402</v>
      </c>
      <c r="BZ1351">
        <v>-4.26460534023692</v>
      </c>
      <c r="CA1351">
        <v>-4.1322993275919604</v>
      </c>
      <c r="CB1351">
        <v>-4.8296207918029097</v>
      </c>
      <c r="CC1351">
        <v>-4.4453098001644902</v>
      </c>
      <c r="CD1351">
        <v>-4.0033896364245001</v>
      </c>
      <c r="CE1351">
        <v>-4.1237298098606097</v>
      </c>
      <c r="CF1351">
        <v>-4.3211541056190104</v>
      </c>
      <c r="CG1351">
        <v>-4.2274475934370903</v>
      </c>
      <c r="CH1351">
        <v>-4.1331025264318999</v>
      </c>
      <c r="CI1351">
        <v>-3.9716953312529601</v>
      </c>
      <c r="CJ1351">
        <v>-4.3679614205751198</v>
      </c>
      <c r="CK1351">
        <v>-4.4008688696141398</v>
      </c>
      <c r="CL1351">
        <v>-4.8351145990466602</v>
      </c>
      <c r="CM1351">
        <v>-4.2769631949623603</v>
      </c>
      <c r="CN1351">
        <v>-3.99061456024929</v>
      </c>
      <c r="CO1351">
        <v>-4.1595731682547603</v>
      </c>
      <c r="CP1351">
        <v>-3.9279308451827699</v>
      </c>
      <c r="CR1351">
        <v>-5.1521967560269797</v>
      </c>
      <c r="CS1351">
        <v>-4.71137198788976</v>
      </c>
      <c r="CT1351">
        <v>-5.03258205005287</v>
      </c>
      <c r="CU1351">
        <v>-5.3013929966642097</v>
      </c>
      <c r="CV1351">
        <v>-5.5948632272373002</v>
      </c>
      <c r="CW1351">
        <v>-4.4318584671560002</v>
      </c>
      <c r="CX1351">
        <v>-4.3946171993206198</v>
      </c>
      <c r="CY1351">
        <v>-5.7531620530080501</v>
      </c>
      <c r="CZ1351">
        <v>-4.7823888798903198</v>
      </c>
      <c r="DA1351">
        <v>-4.4595792417981004</v>
      </c>
      <c r="DB1351">
        <v>-4.8915838816791801</v>
      </c>
      <c r="DC1351">
        <v>-6.1134974440319496</v>
      </c>
      <c r="DD1351">
        <v>-4.4391490773685902</v>
      </c>
      <c r="DE1351">
        <v>-4.4865109384916098</v>
      </c>
      <c r="DF1351">
        <v>-19.438029545144101</v>
      </c>
      <c r="DG1351">
        <v>-19.253282019489198</v>
      </c>
      <c r="DH1351">
        <v>-19.1846829629126</v>
      </c>
      <c r="DI1351">
        <v>-19.825543103406599</v>
      </c>
      <c r="DJ1351">
        <v>-19.208817404446901</v>
      </c>
      <c r="DK1351">
        <v>-19.594819263978302</v>
      </c>
      <c r="DL1351">
        <v>-19.2173299724865</v>
      </c>
      <c r="DN1351">
        <v>-4.7668097188551197</v>
      </c>
      <c r="DO1351">
        <v>-4.4965230598305999</v>
      </c>
      <c r="DP1351">
        <v>-5.2110837112003896</v>
      </c>
      <c r="DQ1351">
        <v>-4.76062372741396</v>
      </c>
      <c r="DR1351">
        <v>-4.5719334218256602</v>
      </c>
      <c r="DS1351">
        <v>-4.4782893481009598</v>
      </c>
      <c r="DT1351">
        <v>-4.41480794721266</v>
      </c>
      <c r="DU1351">
        <v>-4.5056428292423698</v>
      </c>
      <c r="DV1351">
        <v>-4.1635816781297104</v>
      </c>
      <c r="DW1351">
        <v>-4.2832184779631097</v>
      </c>
      <c r="DX1351">
        <v>-4.1760669642406603</v>
      </c>
      <c r="DY1351">
        <v>-4.6568088279553299</v>
      </c>
      <c r="DZ1351">
        <v>-4.5111389823206496</v>
      </c>
      <c r="EA1351">
        <v>-4.4443997303401703</v>
      </c>
      <c r="EB1351">
        <v>-4.3529277078357396</v>
      </c>
      <c r="EC1351">
        <v>-4.168333690221</v>
      </c>
      <c r="ED1351">
        <v>-4.3312308584147496</v>
      </c>
      <c r="EE1351">
        <v>-4.9656446634288702</v>
      </c>
      <c r="EF1351">
        <v>-4.34400800387324</v>
      </c>
      <c r="EG1351">
        <v>-4.9762528837227</v>
      </c>
      <c r="EH1351">
        <v>-4.1542681230999703</v>
      </c>
    </row>
    <row r="1352" spans="3:138" x14ac:dyDescent="0.25">
      <c r="C1352">
        <v>243667.83530000001</v>
      </c>
      <c r="D1352">
        <v>344032.7403</v>
      </c>
      <c r="E1352">
        <v>-11610.004000000001</v>
      </c>
      <c r="F1352">
        <v>-19157.0245</v>
      </c>
      <c r="G1352">
        <v>4586.2649000000001</v>
      </c>
      <c r="H1352">
        <v>-13264.287399999999</v>
      </c>
      <c r="I1352">
        <v>34992.987999999998</v>
      </c>
      <c r="J1352">
        <v>-279709.38270000002</v>
      </c>
      <c r="K1352">
        <v>-312820.90779999999</v>
      </c>
      <c r="L1352">
        <v>-4622.6638000000003</v>
      </c>
      <c r="M1352">
        <v>14594.279699999999</v>
      </c>
      <c r="N1352">
        <v>-7034.9123</v>
      </c>
      <c r="O1352">
        <v>16191.816999999999</v>
      </c>
      <c r="P1352">
        <v>9232.5656999999992</v>
      </c>
      <c r="Q1352">
        <v>-2075.5706</v>
      </c>
      <c r="R1352">
        <v>-1732.1765</v>
      </c>
      <c r="S1352">
        <v>401.24</v>
      </c>
      <c r="T1352">
        <v>50.473999999999997</v>
      </c>
      <c r="U1352">
        <v>328.0532</v>
      </c>
      <c r="V1352">
        <v>233.04810000000001</v>
      </c>
      <c r="W1352">
        <v>-512.92060000000004</v>
      </c>
      <c r="Y1352">
        <v>243667.83225633201</v>
      </c>
      <c r="Z1352">
        <v>344032.74305874697</v>
      </c>
      <c r="AA1352" s="4">
        <v>-11610.0024686291</v>
      </c>
      <c r="AB1352">
        <v>-19157.023000977599</v>
      </c>
      <c r="AC1352" s="4">
        <v>4586.26458414222</v>
      </c>
      <c r="AD1352">
        <v>-13264.2865899642</v>
      </c>
      <c r="AE1352">
        <v>34992.989313390099</v>
      </c>
      <c r="AF1352" s="4">
        <v>-279709.37953296199</v>
      </c>
      <c r="AG1352">
        <v>-312820.90913693397</v>
      </c>
      <c r="AH1352">
        <v>-4622.66229812846</v>
      </c>
      <c r="AI1352">
        <v>14594.2828352247</v>
      </c>
      <c r="AJ1352" s="4">
        <v>-7034.9148077980499</v>
      </c>
      <c r="AK1352" s="4">
        <v>16191.8205413261</v>
      </c>
      <c r="AL1352">
        <v>9232.5692732159805</v>
      </c>
      <c r="AM1352" s="4">
        <v>-2075.5753360308499</v>
      </c>
      <c r="AN1352" s="4">
        <v>-1732.16999123083</v>
      </c>
      <c r="AO1352" s="4">
        <v>401.24590551986699</v>
      </c>
      <c r="AP1352" s="4">
        <v>50.476534707185998</v>
      </c>
      <c r="AQ1352" s="4">
        <v>328.04875736146101</v>
      </c>
      <c r="AR1352" s="4">
        <v>233.05479772409501</v>
      </c>
      <c r="AS1352" s="4">
        <v>-512.91480790272794</v>
      </c>
      <c r="BU1352" s="5">
        <v>-0.42552649763088102</v>
      </c>
      <c r="BV1352">
        <v>-4.6595010273251596</v>
      </c>
      <c r="BW1352">
        <v>-4.0973235561129302</v>
      </c>
      <c r="BX1352">
        <v>-5.1669334078384797</v>
      </c>
      <c r="BY1352">
        <v>-4.2092201316393796</v>
      </c>
      <c r="BZ1352">
        <v>-4.5504786920755604</v>
      </c>
      <c r="CA1352">
        <v>-4.2487444638205698</v>
      </c>
      <c r="CB1352">
        <v>-4.2425841807909004</v>
      </c>
      <c r="CC1352">
        <v>-4.3718121318503496</v>
      </c>
      <c r="CD1352">
        <v>-4.0857296264538601</v>
      </c>
      <c r="CE1352">
        <v>-4.7176048595486</v>
      </c>
      <c r="CF1352">
        <v>-4.1422288264135698</v>
      </c>
      <c r="CG1352">
        <v>-4.1324867737432802</v>
      </c>
      <c r="CH1352">
        <v>-4.1867216327359502</v>
      </c>
      <c r="CI1352">
        <v>-4.0391640996291303</v>
      </c>
      <c r="CJ1352">
        <v>-3.8640465596109901</v>
      </c>
      <c r="CK1352">
        <v>-3.8172461315697102</v>
      </c>
      <c r="CL1352">
        <v>-4.1220859533515597</v>
      </c>
      <c r="CM1352">
        <v>-3.7482882071980601</v>
      </c>
      <c r="CN1352">
        <v>-3.9542797928559299</v>
      </c>
      <c r="CO1352">
        <v>-3.9354033069518599</v>
      </c>
      <c r="CP1352">
        <v>-3.6886903520250698</v>
      </c>
      <c r="CR1352">
        <v>-4.9621450915095497</v>
      </c>
      <c r="CS1352">
        <v>-4.3723061802206402</v>
      </c>
      <c r="CT1352">
        <v>-4.3955545496470299</v>
      </c>
      <c r="CU1352">
        <v>-5.20773355587714</v>
      </c>
      <c r="CV1352">
        <v>-5.1794823502936298</v>
      </c>
      <c r="CW1352">
        <v>-4.55743916853167</v>
      </c>
      <c r="CX1352">
        <v>-4.2764839923874201</v>
      </c>
      <c r="CY1352">
        <v>-5.3394039299827298</v>
      </c>
      <c r="CZ1352">
        <v>-5.0842596435174796</v>
      </c>
      <c r="DA1352">
        <v>-4.8100033876932002</v>
      </c>
      <c r="DB1352">
        <v>-4.7939183527106604</v>
      </c>
      <c r="DC1352">
        <v>-5.6810250563586902</v>
      </c>
      <c r="DD1352">
        <v>-4.1683907217959799</v>
      </c>
      <c r="DE1352">
        <v>-4.0547622109683399</v>
      </c>
      <c r="DF1352">
        <v>-18.821412770967498</v>
      </c>
      <c r="DG1352">
        <v>-19.465256470135099</v>
      </c>
      <c r="DH1352">
        <v>-19.123793552983699</v>
      </c>
      <c r="DI1352">
        <v>-18.781909345249801</v>
      </c>
      <c r="DJ1352">
        <v>-19.3486323841223</v>
      </c>
      <c r="DK1352">
        <v>-19.677760776868201</v>
      </c>
      <c r="DL1352">
        <v>-18.931515019512901</v>
      </c>
      <c r="DN1352">
        <v>-4.3987179489332</v>
      </c>
      <c r="DO1352">
        <v>-4.19836197947419</v>
      </c>
      <c r="DP1352">
        <v>-4.5114127978522696</v>
      </c>
      <c r="DQ1352">
        <v>-4.4665081921728103</v>
      </c>
      <c r="DR1352">
        <v>-4.6071539666782</v>
      </c>
      <c r="DS1352">
        <v>-4.3717615185595902</v>
      </c>
      <c r="DT1352">
        <v>-4.3675394876240503</v>
      </c>
      <c r="DU1352">
        <v>-4.7226813649008097</v>
      </c>
      <c r="DV1352">
        <v>-4.2588090775888698</v>
      </c>
      <c r="DW1352">
        <v>-4.4606601199422196</v>
      </c>
      <c r="DX1352">
        <v>-4.5327703027873403</v>
      </c>
      <c r="DY1352">
        <v>-4.34394177904064</v>
      </c>
      <c r="DZ1352">
        <v>-4.7491520442784196</v>
      </c>
      <c r="EA1352">
        <v>-3.9903239440660299</v>
      </c>
      <c r="EB1352">
        <v>-4.5348518268490503</v>
      </c>
      <c r="EC1352">
        <v>-3.9596074850385001</v>
      </c>
      <c r="ED1352">
        <v>-4.2980770999148898</v>
      </c>
      <c r="EE1352">
        <v>-3.9140886692338399</v>
      </c>
      <c r="EF1352">
        <v>-4.0476743406538196</v>
      </c>
      <c r="EG1352">
        <v>-4.6792088264926601</v>
      </c>
      <c r="EH1352">
        <v>-4.0729941704844297</v>
      </c>
    </row>
    <row r="1353" spans="3:138" x14ac:dyDescent="0.25">
      <c r="C1353">
        <v>243667.8345</v>
      </c>
      <c r="D1353">
        <v>344032.74060000002</v>
      </c>
      <c r="E1353">
        <v>-11610.002699999999</v>
      </c>
      <c r="F1353">
        <v>-19157.023399999998</v>
      </c>
      <c r="G1353">
        <v>4586.2628000000004</v>
      </c>
      <c r="H1353">
        <v>-13264.2889</v>
      </c>
      <c r="I1353">
        <v>34992.988100000002</v>
      </c>
      <c r="J1353">
        <v>-279709.37949999998</v>
      </c>
      <c r="K1353">
        <v>-312820.90610000002</v>
      </c>
      <c r="L1353">
        <v>-4622.6620000000003</v>
      </c>
      <c r="M1353">
        <v>14594.2827</v>
      </c>
      <c r="N1353">
        <v>-7034.9108999999999</v>
      </c>
      <c r="O1353">
        <v>16191.818600000001</v>
      </c>
      <c r="P1353">
        <v>9232.5710999999992</v>
      </c>
      <c r="Q1353">
        <v>-2075.5779000000002</v>
      </c>
      <c r="R1353">
        <v>-1732.1811</v>
      </c>
      <c r="S1353">
        <v>401.24259999999998</v>
      </c>
      <c r="T1353">
        <v>50.472900000000003</v>
      </c>
      <c r="U1353">
        <v>328.04930000000002</v>
      </c>
      <c r="V1353">
        <v>233.04570000000001</v>
      </c>
      <c r="W1353">
        <v>-512.92499999999995</v>
      </c>
      <c r="Y1353">
        <v>243667.832471737</v>
      </c>
      <c r="Z1353">
        <v>344032.742926159</v>
      </c>
      <c r="AA1353">
        <v>-11610.0011714211</v>
      </c>
      <c r="AB1353" s="4">
        <v>-19157.0232333118</v>
      </c>
      <c r="AC1353">
        <v>4586.2645151256302</v>
      </c>
      <c r="AD1353">
        <v>-13264.2877656131</v>
      </c>
      <c r="AE1353">
        <v>34992.989464469101</v>
      </c>
      <c r="AF1353" s="4">
        <v>-279709.37970626599</v>
      </c>
      <c r="AG1353">
        <v>-312820.90890197002</v>
      </c>
      <c r="AH1353">
        <v>-4622.6627366544599</v>
      </c>
      <c r="AI1353">
        <v>14594.2823465154</v>
      </c>
      <c r="AJ1353" s="4">
        <v>-7034.9148583654596</v>
      </c>
      <c r="AK1353">
        <v>16191.8190879347</v>
      </c>
      <c r="AL1353" s="4">
        <v>9232.5714600099891</v>
      </c>
      <c r="AM1353" s="4">
        <v>-2075.5754030140902</v>
      </c>
      <c r="AN1353" s="4">
        <v>-1732.1701091069999</v>
      </c>
      <c r="AO1353" s="4">
        <v>401.24588259053399</v>
      </c>
      <c r="AP1353" s="4">
        <v>50.476566921435797</v>
      </c>
      <c r="AQ1353" s="4">
        <v>328.04877837678799</v>
      </c>
      <c r="AR1353" s="4">
        <v>233.05480558592299</v>
      </c>
      <c r="AS1353" s="4">
        <v>-512.91482799734194</v>
      </c>
      <c r="BU1353" s="5">
        <v>-0.425205155047294</v>
      </c>
      <c r="BV1353">
        <v>-4.0058523890064999</v>
      </c>
      <c r="BW1353">
        <v>-4.4333797328386604</v>
      </c>
      <c r="BX1353">
        <v>-4.0753786763257303</v>
      </c>
      <c r="BY1353">
        <v>-4.1191598155721802</v>
      </c>
      <c r="BZ1353">
        <v>-4.1157961696211398</v>
      </c>
      <c r="CA1353">
        <v>-4.0945143756530804</v>
      </c>
      <c r="CB1353">
        <v>-4.1607755093022396</v>
      </c>
      <c r="CC1353">
        <v>-4.2014699413599299</v>
      </c>
      <c r="CD1353">
        <v>-4.2135329186794497</v>
      </c>
      <c r="CE1353">
        <v>-4.33870225897856</v>
      </c>
      <c r="CF1353">
        <v>-4.19565684942331</v>
      </c>
      <c r="CG1353">
        <v>-4.4338490588949098</v>
      </c>
      <c r="CH1353">
        <v>-4.2424529833395104</v>
      </c>
      <c r="CI1353">
        <v>-4.0325207349890198</v>
      </c>
      <c r="CJ1353">
        <v>-3.9816822376230498</v>
      </c>
      <c r="CK1353">
        <v>-3.9609590518104598</v>
      </c>
      <c r="CL1353">
        <v>-4.0448871951929899</v>
      </c>
      <c r="CM1353">
        <v>-4.06093073535828</v>
      </c>
      <c r="CN1353">
        <v>-3.8552201252999501</v>
      </c>
      <c r="CO1353">
        <v>-4.0601869641183796</v>
      </c>
      <c r="CP1353">
        <v>-4.3087892290431702</v>
      </c>
      <c r="CR1353">
        <v>-4.7722473525848601</v>
      </c>
      <c r="CS1353">
        <v>-4.2318247833667098</v>
      </c>
      <c r="CT1353">
        <v>-4.5127001680177097</v>
      </c>
      <c r="CU1353">
        <v>-5.2534685568600903</v>
      </c>
      <c r="CV1353">
        <v>-5.0944881032323099</v>
      </c>
      <c r="CW1353">
        <v>-4.3784270921137098</v>
      </c>
      <c r="CX1353">
        <v>-4.6317614700770502</v>
      </c>
      <c r="CY1353">
        <v>-5.4329506180692704</v>
      </c>
      <c r="CZ1353">
        <v>-4.9495095145641299</v>
      </c>
      <c r="DA1353">
        <v>-4.6805681947705704</v>
      </c>
      <c r="DB1353">
        <v>-4.75537170764275</v>
      </c>
      <c r="DC1353">
        <v>-5.7472701198894196</v>
      </c>
      <c r="DD1353">
        <v>-4.3192089755432299</v>
      </c>
      <c r="DE1353">
        <v>-4.1197228932092704</v>
      </c>
      <c r="DF1353">
        <v>-18.941369174239899</v>
      </c>
      <c r="DG1353">
        <v>-19.302274679483499</v>
      </c>
      <c r="DH1353">
        <v>-19.709895551390701</v>
      </c>
      <c r="DI1353">
        <v>-18.831163374618399</v>
      </c>
      <c r="DJ1353">
        <v>-19.331435407608801</v>
      </c>
      <c r="DK1353">
        <v>-19.2064739030235</v>
      </c>
      <c r="DL1353">
        <v>-19.212453597444799</v>
      </c>
      <c r="DN1353">
        <v>-4.4410025593428299</v>
      </c>
      <c r="DO1353">
        <v>-4.3598778111079701</v>
      </c>
      <c r="DP1353">
        <v>-4.8248974007640504</v>
      </c>
      <c r="DQ1353">
        <v>-4.7590465467283201</v>
      </c>
      <c r="DR1353">
        <v>-4.4345645564936103</v>
      </c>
      <c r="DS1353">
        <v>-4.36700181698611</v>
      </c>
      <c r="DT1353">
        <v>-4.8666791792260202</v>
      </c>
      <c r="DU1353">
        <v>-4.7437860998386396</v>
      </c>
      <c r="DV1353">
        <v>-4.2875485783639196</v>
      </c>
      <c r="DW1353">
        <v>-4.6586711899670803</v>
      </c>
      <c r="DX1353">
        <v>-4.2911565615029703</v>
      </c>
      <c r="DY1353">
        <v>-4.7327160263346997</v>
      </c>
      <c r="DZ1353">
        <v>-4.7221903098089397</v>
      </c>
      <c r="EA1353">
        <v>-4.1140234036199796</v>
      </c>
      <c r="EB1353">
        <v>-4.2903377048131004</v>
      </c>
      <c r="EC1353">
        <v>-4.0495046893263398</v>
      </c>
      <c r="ED1353">
        <v>-4.2534477335696002</v>
      </c>
      <c r="EE1353">
        <v>-3.8863207874105701</v>
      </c>
      <c r="EF1353">
        <v>-4.0122864877023003</v>
      </c>
      <c r="EG1353">
        <v>-4.2268746104015502</v>
      </c>
      <c r="EH1353">
        <v>-3.9793339348928201</v>
      </c>
    </row>
    <row r="1354" spans="3:138" x14ac:dyDescent="0.25">
      <c r="C1354">
        <v>243667.8358</v>
      </c>
      <c r="D1354">
        <v>344032.74160000001</v>
      </c>
      <c r="E1354">
        <v>-11610.003500000001</v>
      </c>
      <c r="F1354">
        <v>-19157.021400000001</v>
      </c>
      <c r="G1354">
        <v>4586.2627000000002</v>
      </c>
      <c r="H1354">
        <v>-13264.2888</v>
      </c>
      <c r="I1354">
        <v>34992.989500000003</v>
      </c>
      <c r="J1354">
        <v>-279709.38290000003</v>
      </c>
      <c r="K1354">
        <v>-312820.90090000001</v>
      </c>
      <c r="L1354">
        <v>-4622.6575000000003</v>
      </c>
      <c r="M1354">
        <v>14594.283100000001</v>
      </c>
      <c r="N1354">
        <v>-7034.9147999999996</v>
      </c>
      <c r="O1354">
        <v>16191.8202</v>
      </c>
      <c r="P1354">
        <v>9232.5766999999996</v>
      </c>
      <c r="Q1354">
        <v>-2075.5729000000001</v>
      </c>
      <c r="R1354">
        <v>-1732.1839</v>
      </c>
      <c r="S1354">
        <v>401.24160000000001</v>
      </c>
      <c r="T1354">
        <v>50.4801</v>
      </c>
      <c r="U1354">
        <v>328.0523</v>
      </c>
      <c r="V1354">
        <v>233.0471</v>
      </c>
      <c r="W1354">
        <v>-512.92370000000005</v>
      </c>
      <c r="Y1354">
        <v>243667.83253430601</v>
      </c>
      <c r="Z1354">
        <v>344032.74339558498</v>
      </c>
      <c r="AA1354" s="4">
        <v>-11610.0024827335</v>
      </c>
      <c r="AB1354">
        <v>-19157.023196164399</v>
      </c>
      <c r="AC1354" s="4">
        <v>4586.2646667285198</v>
      </c>
      <c r="AD1354">
        <v>-13264.2880740971</v>
      </c>
      <c r="AE1354">
        <v>34992.9903582755</v>
      </c>
      <c r="AF1354">
        <v>-279709.37991592498</v>
      </c>
      <c r="AG1354">
        <v>-312820.90863332298</v>
      </c>
      <c r="AH1354">
        <v>-4622.66321662054</v>
      </c>
      <c r="AI1354" s="4">
        <v>14594.281739473199</v>
      </c>
      <c r="AJ1354" s="4">
        <v>-7034.9149254512904</v>
      </c>
      <c r="AK1354">
        <v>16191.8171036892</v>
      </c>
      <c r="AL1354">
        <v>9232.5743374413505</v>
      </c>
      <c r="AM1354" s="4">
        <v>-2075.5754703840998</v>
      </c>
      <c r="AN1354" s="4">
        <v>-1732.17022702449</v>
      </c>
      <c r="AO1354" s="4">
        <v>401.24585978076902</v>
      </c>
      <c r="AP1354">
        <v>50.476598776490597</v>
      </c>
      <c r="AQ1354" s="4">
        <v>328.04879959684399</v>
      </c>
      <c r="AR1354" s="4">
        <v>233.054813458252</v>
      </c>
      <c r="AS1354" s="4">
        <v>-512.91484794312896</v>
      </c>
      <c r="BU1354" s="5">
        <v>-0.42488405005528801</v>
      </c>
      <c r="BV1354">
        <v>-4.2263488495727799</v>
      </c>
      <c r="BW1354">
        <v>-4.3076377960020604</v>
      </c>
      <c r="BX1354">
        <v>-4.3115414191135599</v>
      </c>
      <c r="BY1354">
        <v>-4.3267574296145703</v>
      </c>
      <c r="BZ1354">
        <v>-4.0937234259371698</v>
      </c>
      <c r="CA1354">
        <v>-5.0083095671677897</v>
      </c>
      <c r="CB1354">
        <v>-4.1241508619721898</v>
      </c>
      <c r="CC1354">
        <v>-4.3736924006313798</v>
      </c>
      <c r="CD1354">
        <v>-4.6440893798012999</v>
      </c>
      <c r="CE1354">
        <v>-4.0521957154522497</v>
      </c>
      <c r="CF1354">
        <v>-4.1146775891145397</v>
      </c>
      <c r="CG1354">
        <v>-4.9229385058494097</v>
      </c>
      <c r="CH1354">
        <v>-4.1710958668171001</v>
      </c>
      <c r="CI1354">
        <v>-3.8952927314465802</v>
      </c>
      <c r="CJ1354">
        <v>-4.0455756396649001</v>
      </c>
      <c r="CK1354">
        <v>-3.9777676024294002</v>
      </c>
      <c r="CL1354">
        <v>-3.6936980437476201</v>
      </c>
      <c r="CM1354">
        <v>-3.97058870630056</v>
      </c>
      <c r="CN1354">
        <v>-4.1833109898565999</v>
      </c>
      <c r="CO1354">
        <v>-4.42060245879959</v>
      </c>
      <c r="CP1354">
        <v>-3.5469271856523199</v>
      </c>
      <c r="CR1354">
        <v>-5.0285087678020997</v>
      </c>
      <c r="CS1354">
        <v>-4.4720309416554898</v>
      </c>
      <c r="CT1354">
        <v>-4.7898798816002603</v>
      </c>
      <c r="CU1354">
        <v>-5.18497057364808</v>
      </c>
      <c r="CV1354">
        <v>-5.2906001201546902</v>
      </c>
      <c r="CW1354">
        <v>-4.3831101264577601</v>
      </c>
      <c r="CX1354">
        <v>-4.3168490754357398</v>
      </c>
      <c r="CY1354">
        <v>-5.6926235321428296</v>
      </c>
      <c r="CZ1354">
        <v>-4.9111682037384803</v>
      </c>
      <c r="DA1354">
        <v>-4.5981194184323</v>
      </c>
      <c r="DB1354">
        <v>-4.9226933480872104</v>
      </c>
      <c r="DC1354">
        <v>-6.0163573174923997</v>
      </c>
      <c r="DD1354">
        <v>-4.4978070116930997</v>
      </c>
      <c r="DE1354">
        <v>-4.3887533812508401</v>
      </c>
      <c r="DF1354">
        <v>-19.127257757826001</v>
      </c>
      <c r="DG1354">
        <v>-19.182329779372701</v>
      </c>
      <c r="DH1354">
        <v>-19.702763295572201</v>
      </c>
      <c r="DI1354">
        <v>-19.0886421923875</v>
      </c>
      <c r="DJ1354">
        <v>-19.237105325924698</v>
      </c>
      <c r="DK1354">
        <v>-19.3224923374</v>
      </c>
      <c r="DL1354">
        <v>-18.854462715139</v>
      </c>
      <c r="DN1354">
        <v>-4.5690180242296101</v>
      </c>
      <c r="DO1354">
        <v>-4.4348792816449896</v>
      </c>
      <c r="DP1354">
        <v>-5.0602110908289903</v>
      </c>
      <c r="DQ1354">
        <v>-5.2265458794744699</v>
      </c>
      <c r="DR1354">
        <v>-4.4098398197595401</v>
      </c>
      <c r="DS1354">
        <v>-4.29384968975757</v>
      </c>
      <c r="DT1354">
        <v>-4.53921745623449</v>
      </c>
      <c r="DU1354">
        <v>-4.7966899325082801</v>
      </c>
      <c r="DV1354">
        <v>-4.5871570331298601</v>
      </c>
      <c r="DW1354">
        <v>-4.3512030248882301</v>
      </c>
      <c r="DX1354">
        <v>-4.4103873256361501</v>
      </c>
      <c r="DY1354">
        <v>-4.1978726450209001</v>
      </c>
      <c r="DZ1354">
        <v>-4.8025055997273798</v>
      </c>
      <c r="EA1354">
        <v>-4.16546481615591</v>
      </c>
      <c r="EB1354">
        <v>-4.1923987409157801</v>
      </c>
      <c r="EC1354">
        <v>-3.79797634322391</v>
      </c>
      <c r="ED1354">
        <v>-3.8700873323179001</v>
      </c>
      <c r="EE1354">
        <v>-4.3301044525911099</v>
      </c>
      <c r="EF1354">
        <v>-4.0792022974620403</v>
      </c>
      <c r="EG1354">
        <v>-3.9739544006089398</v>
      </c>
      <c r="EH1354">
        <v>-3.7572736188480902</v>
      </c>
    </row>
    <row r="1355" spans="3:138" x14ac:dyDescent="0.25">
      <c r="C1355">
        <v>243667.834</v>
      </c>
      <c r="D1355">
        <v>344032.7438</v>
      </c>
      <c r="E1355">
        <v>-11610.003500000001</v>
      </c>
      <c r="F1355">
        <v>-19157.022400000002</v>
      </c>
      <c r="G1355">
        <v>4586.2568000000001</v>
      </c>
      <c r="H1355">
        <v>-13264.2889</v>
      </c>
      <c r="I1355">
        <v>34992.985200000003</v>
      </c>
      <c r="J1355">
        <v>-279709.37650000001</v>
      </c>
      <c r="K1355">
        <v>-312820.9068</v>
      </c>
      <c r="L1355">
        <v>-4622.6616999999997</v>
      </c>
      <c r="M1355">
        <v>14594.282800000001</v>
      </c>
      <c r="N1355">
        <v>-7034.9152999999997</v>
      </c>
      <c r="O1355">
        <v>16191.820900000001</v>
      </c>
      <c r="P1355">
        <v>9232.5740999999998</v>
      </c>
      <c r="Q1355">
        <v>-2075.5698000000002</v>
      </c>
      <c r="R1355">
        <v>-1732.1764000000001</v>
      </c>
      <c r="S1355">
        <v>401.2439</v>
      </c>
      <c r="T1355">
        <v>50.475499999999997</v>
      </c>
      <c r="U1355">
        <v>328.0462</v>
      </c>
      <c r="V1355">
        <v>233.04830000000001</v>
      </c>
      <c r="W1355">
        <v>-512.92010000000005</v>
      </c>
      <c r="Y1355">
        <v>243667.83294121301</v>
      </c>
      <c r="Z1355">
        <v>344032.74508127698</v>
      </c>
      <c r="AA1355">
        <v>-11610.0017801263</v>
      </c>
      <c r="AB1355">
        <v>-19157.023168356402</v>
      </c>
      <c r="AC1355">
        <v>4586.2649009701299</v>
      </c>
      <c r="AD1355">
        <v>-13264.287641552701</v>
      </c>
      <c r="AE1355">
        <v>34992.986580788798</v>
      </c>
      <c r="AF1355" s="4">
        <v>-279709.379868755</v>
      </c>
      <c r="AG1355">
        <v>-312820.90845356602</v>
      </c>
      <c r="AH1355">
        <v>-4622.6637228295003</v>
      </c>
      <c r="AI1355" s="4">
        <v>14594.281857477399</v>
      </c>
      <c r="AJ1355" s="4">
        <v>-7034.9148786284104</v>
      </c>
      <c r="AK1355">
        <v>16191.819084352201</v>
      </c>
      <c r="AL1355">
        <v>9232.5723963042601</v>
      </c>
      <c r="AM1355" s="4">
        <v>-2075.5755381405902</v>
      </c>
      <c r="AN1355" s="4">
        <v>-1732.17034497804</v>
      </c>
      <c r="AO1355" s="4">
        <v>401.24583709076501</v>
      </c>
      <c r="AP1355" s="4">
        <v>50.4766302639811</v>
      </c>
      <c r="AQ1355" s="4">
        <v>328.04882102626402</v>
      </c>
      <c r="AR1355" s="4">
        <v>233.05482133875799</v>
      </c>
      <c r="AS1355" s="4">
        <v>-512.91486773851898</v>
      </c>
      <c r="BU1355" s="5">
        <v>-0.42456318230378598</v>
      </c>
      <c r="BV1355">
        <v>-4.4116270787337601</v>
      </c>
      <c r="BW1355">
        <v>-4.4425943928332901</v>
      </c>
      <c r="BX1355">
        <v>-4.5332590016592498</v>
      </c>
      <c r="BY1355">
        <v>-4.3937320532972599</v>
      </c>
      <c r="BZ1355">
        <v>-4.5538759679548901</v>
      </c>
      <c r="CA1355">
        <v>-4.68088421524733</v>
      </c>
      <c r="CB1355">
        <v>-4.4518423830570004</v>
      </c>
      <c r="CC1355">
        <v>-4.4008002360593101</v>
      </c>
      <c r="CD1355">
        <v>-4.5166234598997903</v>
      </c>
      <c r="CE1355">
        <v>-4.4877306937189703</v>
      </c>
      <c r="CF1355">
        <v>-4.1197741867167599</v>
      </c>
      <c r="CG1355">
        <v>-4.2780108511379797</v>
      </c>
      <c r="CH1355">
        <v>-4.4782865572294703</v>
      </c>
      <c r="CI1355">
        <v>-4.1298401804725202</v>
      </c>
      <c r="CJ1355">
        <v>-3.9196293923266801</v>
      </c>
      <c r="CK1355">
        <v>-3.7680362848820899</v>
      </c>
      <c r="CL1355">
        <v>-3.8369554202810998</v>
      </c>
      <c r="CM1355">
        <v>-3.6423388908918199</v>
      </c>
      <c r="CN1355">
        <v>-4.19222433259515</v>
      </c>
      <c r="CO1355">
        <v>-4.0281511008209403</v>
      </c>
      <c r="CP1355">
        <v>-3.7810402317476299</v>
      </c>
      <c r="CR1355">
        <v>-5.2994973072251303</v>
      </c>
      <c r="CS1355">
        <v>-4.6710654994707301</v>
      </c>
      <c r="CT1355">
        <v>-4.4078209071912404</v>
      </c>
      <c r="CU1355">
        <v>-5.6855086084434898</v>
      </c>
      <c r="CV1355">
        <v>-5.3932188339806704</v>
      </c>
      <c r="CW1355">
        <v>-4.93895307691903</v>
      </c>
      <c r="CX1355">
        <v>-4.5897025187634597</v>
      </c>
      <c r="CY1355">
        <v>-5.7643395272717903</v>
      </c>
      <c r="CZ1355">
        <v>-4.8150492769564703</v>
      </c>
      <c r="DA1355">
        <v>-4.5149427552103703</v>
      </c>
      <c r="DB1355">
        <v>-4.7889945211824401</v>
      </c>
      <c r="DC1355">
        <v>-5.9924821363066902</v>
      </c>
      <c r="DD1355">
        <v>-4.9253022061698504</v>
      </c>
      <c r="DE1355">
        <v>-4.3613603628220297</v>
      </c>
      <c r="DF1355">
        <v>-18.902499365574901</v>
      </c>
      <c r="DG1355">
        <v>-18.975336190706201</v>
      </c>
      <c r="DH1355">
        <v>-19.073115704725598</v>
      </c>
      <c r="DI1355">
        <v>-19.191000287563099</v>
      </c>
      <c r="DJ1355">
        <v>-19.489918621829801</v>
      </c>
      <c r="DK1355">
        <v>-19.2870483848526</v>
      </c>
      <c r="DL1355">
        <v>-19.429290784269</v>
      </c>
      <c r="DN1355">
        <v>-4.3393768579563901</v>
      </c>
      <c r="DO1355">
        <v>-4.4674773570613997</v>
      </c>
      <c r="DP1355">
        <v>-4.5659337190024001</v>
      </c>
      <c r="DQ1355">
        <v>-4.3410227105656496</v>
      </c>
      <c r="DR1355">
        <v>-4.7610436317568503</v>
      </c>
      <c r="DS1355">
        <v>-4.9564522663159201</v>
      </c>
      <c r="DT1355">
        <v>-4.4907193968039101</v>
      </c>
      <c r="DU1355">
        <v>-4.8689613448107698</v>
      </c>
      <c r="DV1355">
        <v>-4.1980356309284801</v>
      </c>
      <c r="DW1355">
        <v>-4.5140626346730004</v>
      </c>
      <c r="DX1355">
        <v>-4.09692926057114</v>
      </c>
      <c r="DY1355">
        <v>-4.30563505489219</v>
      </c>
      <c r="DZ1355">
        <v>-4.5350397099395696</v>
      </c>
      <c r="EA1355">
        <v>-4.4739083406261102</v>
      </c>
      <c r="EB1355">
        <v>-3.9928266223177298</v>
      </c>
      <c r="EC1355">
        <v>-3.96443825830361</v>
      </c>
      <c r="ED1355">
        <v>-4.6613942086517097</v>
      </c>
      <c r="EE1355">
        <v>-3.9556748666359098</v>
      </c>
      <c r="EF1355">
        <v>-4.2149211055975302</v>
      </c>
      <c r="EG1355">
        <v>-4.0805598351851398</v>
      </c>
      <c r="EH1355">
        <v>-3.7364107875085999</v>
      </c>
    </row>
    <row r="1356" spans="3:138" x14ac:dyDescent="0.25">
      <c r="C1356">
        <v>243667.83369999999</v>
      </c>
      <c r="D1356">
        <v>344032.74280000001</v>
      </c>
      <c r="E1356">
        <v>-11610.006600000001</v>
      </c>
      <c r="F1356">
        <v>-19157.028399999999</v>
      </c>
      <c r="G1356">
        <v>4586.2569000000003</v>
      </c>
      <c r="H1356">
        <v>-13264.2891</v>
      </c>
      <c r="I1356">
        <v>34992.988799999999</v>
      </c>
      <c r="J1356">
        <v>-279709.38089999999</v>
      </c>
      <c r="K1356">
        <v>-312820.90740000003</v>
      </c>
      <c r="L1356">
        <v>-4622.6601000000001</v>
      </c>
      <c r="M1356">
        <v>14594.2826</v>
      </c>
      <c r="N1356">
        <v>-7034.9206000000004</v>
      </c>
      <c r="O1356">
        <v>16191.820599999999</v>
      </c>
      <c r="P1356">
        <v>9232.5755000000008</v>
      </c>
      <c r="Q1356">
        <v>-2075.5828000000001</v>
      </c>
      <c r="R1356">
        <v>-1732.1850999999999</v>
      </c>
      <c r="S1356">
        <v>401.23700000000002</v>
      </c>
      <c r="T1356">
        <v>50.465800000000002</v>
      </c>
      <c r="U1356">
        <v>328.04140000000001</v>
      </c>
      <c r="V1356">
        <v>233.0444</v>
      </c>
      <c r="W1356">
        <v>-512.92470000000003</v>
      </c>
      <c r="Y1356" s="4">
        <v>243667.83274533099</v>
      </c>
      <c r="Z1356">
        <v>344032.74459687801</v>
      </c>
      <c r="AA1356">
        <v>-11610.004223804101</v>
      </c>
      <c r="AB1356">
        <v>-19157.023123487499</v>
      </c>
      <c r="AC1356">
        <v>4586.2649711105596</v>
      </c>
      <c r="AD1356">
        <v>-13264.288359693601</v>
      </c>
      <c r="AE1356">
        <v>34992.990510730699</v>
      </c>
      <c r="AF1356">
        <v>-279709.37999820802</v>
      </c>
      <c r="AG1356">
        <v>-312820.90881536802</v>
      </c>
      <c r="AH1356">
        <v>-4622.6629568833596</v>
      </c>
      <c r="AI1356">
        <v>14594.2819508304</v>
      </c>
      <c r="AJ1356" s="4">
        <v>-7034.9148994068901</v>
      </c>
      <c r="AK1356">
        <v>16191.8176738445</v>
      </c>
      <c r="AL1356">
        <v>9232.57327962821</v>
      </c>
      <c r="AM1356" s="4">
        <v>-2075.5756062830901</v>
      </c>
      <c r="AN1356" s="4">
        <v>-1732.17046296228</v>
      </c>
      <c r="AO1356" s="4">
        <v>401.24581452066002</v>
      </c>
      <c r="AP1356" s="4">
        <v>50.476661375586502</v>
      </c>
      <c r="AQ1356" s="4">
        <v>328.04884266949801</v>
      </c>
      <c r="AR1356" s="4">
        <v>233.05482922502799</v>
      </c>
      <c r="AS1356" s="4">
        <v>-512.91488738215298</v>
      </c>
      <c r="BU1356" s="5">
        <v>-0.42424255144248701</v>
      </c>
      <c r="BV1356">
        <v>-4.2178912868080598</v>
      </c>
      <c r="BW1356">
        <v>-4.1060126339282998</v>
      </c>
      <c r="BX1356">
        <v>-4.3302930146745</v>
      </c>
      <c r="BY1356">
        <v>-4.6263775532490001</v>
      </c>
      <c r="BZ1356">
        <v>-4.2801046082360497</v>
      </c>
      <c r="CA1356">
        <v>-3.9412353763170498</v>
      </c>
      <c r="CB1356">
        <v>-4.1689666183730898</v>
      </c>
      <c r="CC1356">
        <v>-4.2202712238858897</v>
      </c>
      <c r="CD1356">
        <v>-4.63706740706853</v>
      </c>
      <c r="CE1356">
        <v>-4.2786311747608297</v>
      </c>
      <c r="CF1356">
        <v>-4.1757326849832301</v>
      </c>
      <c r="CG1356">
        <v>-4.1441573249197798</v>
      </c>
      <c r="CH1356">
        <v>-4.2215080560674796</v>
      </c>
      <c r="CI1356">
        <v>-4.4892586646634998</v>
      </c>
      <c r="CJ1356">
        <v>-4.4358762143045798</v>
      </c>
      <c r="CK1356">
        <v>-3.5560874618971701</v>
      </c>
      <c r="CL1356">
        <v>-3.89254731706562</v>
      </c>
      <c r="CM1356">
        <v>-4.1528926600701004</v>
      </c>
      <c r="CN1356">
        <v>-3.9821626909119798</v>
      </c>
      <c r="CO1356">
        <v>-3.7740479342454001</v>
      </c>
      <c r="CP1356">
        <v>-3.7132081850763501</v>
      </c>
      <c r="CR1356">
        <v>-5.01679046211677</v>
      </c>
      <c r="CS1356">
        <v>-4.6919429818195004</v>
      </c>
      <c r="CT1356">
        <v>-4.5285461689631301</v>
      </c>
      <c r="CU1356">
        <v>-5.1629091101407303</v>
      </c>
      <c r="CV1356">
        <v>-5.5339771913718199</v>
      </c>
      <c r="CW1356">
        <v>-4.3726482904743902</v>
      </c>
      <c r="CX1356">
        <v>-4.7773742284680001</v>
      </c>
      <c r="CY1356">
        <v>-5.7951597056511899</v>
      </c>
      <c r="CZ1356">
        <v>-5.1241931458108798</v>
      </c>
      <c r="DA1356">
        <v>-4.8207563833675797</v>
      </c>
      <c r="DB1356">
        <v>-5.0680901735083301</v>
      </c>
      <c r="DC1356">
        <v>-6.1130563349353899</v>
      </c>
      <c r="DD1356">
        <v>-4.6418218042583401</v>
      </c>
      <c r="DE1356">
        <v>-4.4854529004988599</v>
      </c>
      <c r="DF1356">
        <v>-19.470324156450701</v>
      </c>
      <c r="DG1356">
        <v>-19.134327716489999</v>
      </c>
      <c r="DH1356">
        <v>-19.011328593028399</v>
      </c>
      <c r="DI1356">
        <v>-19.243332801152</v>
      </c>
      <c r="DJ1356">
        <v>-19.2812037780057</v>
      </c>
      <c r="DK1356">
        <v>-18.919853563287901</v>
      </c>
      <c r="DL1356">
        <v>-18.845119882185902</v>
      </c>
      <c r="DN1356">
        <v>-5.1696520857975896</v>
      </c>
      <c r="DO1356">
        <v>-4.7363019738134797</v>
      </c>
      <c r="DP1356">
        <v>-4.8422938134844102</v>
      </c>
      <c r="DQ1356">
        <v>-4.35849778048612</v>
      </c>
      <c r="DR1356">
        <v>-5.02535764024082</v>
      </c>
      <c r="DS1356">
        <v>-4.2423787153066899</v>
      </c>
      <c r="DT1356">
        <v>-4.5416124497054904</v>
      </c>
      <c r="DU1356">
        <v>-4.2287510759869296</v>
      </c>
      <c r="DV1356">
        <v>-5.0965514501503497</v>
      </c>
      <c r="DW1356">
        <v>-4.7467685788678704</v>
      </c>
      <c r="DX1356">
        <v>-5.13698912286908</v>
      </c>
      <c r="DY1356">
        <v>-5.0035314321495203</v>
      </c>
      <c r="DZ1356">
        <v>-4.9725378326034804</v>
      </c>
      <c r="EA1356">
        <v>-4.4886683988161398</v>
      </c>
      <c r="EB1356">
        <v>-3.9611487597017301</v>
      </c>
      <c r="EC1356">
        <v>-3.7575609426982699</v>
      </c>
      <c r="ED1356">
        <v>-4.6186903660994298</v>
      </c>
      <c r="EE1356">
        <v>-4.1785397690356696</v>
      </c>
      <c r="EF1356">
        <v>-4.5461167461740501</v>
      </c>
      <c r="EG1356">
        <v>-4.2600520379321303</v>
      </c>
      <c r="EH1356">
        <v>-4.2668468176845398</v>
      </c>
    </row>
    <row r="1357" spans="3:138" x14ac:dyDescent="0.25">
      <c r="C1357">
        <v>243667.83480000001</v>
      </c>
      <c r="D1357">
        <v>344032.74290000001</v>
      </c>
      <c r="E1357">
        <v>-11610.002699999999</v>
      </c>
      <c r="F1357">
        <v>-19157.022799999999</v>
      </c>
      <c r="G1357">
        <v>4586.2565000000004</v>
      </c>
      <c r="H1357">
        <v>-13264.287200000001</v>
      </c>
      <c r="I1357">
        <v>34992.988799999999</v>
      </c>
      <c r="J1357">
        <v>-279709.38219999999</v>
      </c>
      <c r="K1357">
        <v>-312820.90749999997</v>
      </c>
      <c r="L1357">
        <v>-4622.6635999999999</v>
      </c>
      <c r="M1357">
        <v>14594.2799</v>
      </c>
      <c r="N1357">
        <v>-7034.9282999999996</v>
      </c>
      <c r="O1357">
        <v>16191.817800000001</v>
      </c>
      <c r="P1357">
        <v>9232.5720000000001</v>
      </c>
      <c r="Q1357">
        <v>-2075.578</v>
      </c>
      <c r="R1357">
        <v>-1732.1792</v>
      </c>
      <c r="S1357">
        <v>401.24130000000002</v>
      </c>
      <c r="T1357">
        <v>50.472099999999998</v>
      </c>
      <c r="U1357">
        <v>328.04509999999999</v>
      </c>
      <c r="V1357">
        <v>233.0437</v>
      </c>
      <c r="W1357">
        <v>-512.91959999999995</v>
      </c>
      <c r="Y1357">
        <v>243667.83242494499</v>
      </c>
      <c r="Z1357">
        <v>344032.74302300799</v>
      </c>
      <c r="AA1357">
        <v>-11610.0017925956</v>
      </c>
      <c r="AB1357">
        <v>-19157.023068243801</v>
      </c>
      <c r="AC1357">
        <v>4586.2647140260797</v>
      </c>
      <c r="AD1357">
        <v>-13264.2871880685</v>
      </c>
      <c r="AE1357">
        <v>34992.989235226603</v>
      </c>
      <c r="AF1357">
        <v>-279709.38004683802</v>
      </c>
      <c r="AG1357">
        <v>-312820.90838263201</v>
      </c>
      <c r="AH1357">
        <v>-4622.6639137743896</v>
      </c>
      <c r="AI1357">
        <v>14594.281627664401</v>
      </c>
      <c r="AJ1357" s="4">
        <v>-7034.9148990490603</v>
      </c>
      <c r="AK1357">
        <v>16191.8184350667</v>
      </c>
      <c r="AL1357">
        <v>9232.5732936592594</v>
      </c>
      <c r="AM1357" s="4">
        <v>-2075.5756748109102</v>
      </c>
      <c r="AN1357" s="4">
        <v>-1732.17058097161</v>
      </c>
      <c r="AO1357" s="4">
        <v>401.24579207058599</v>
      </c>
      <c r="AP1357" s="4">
        <v>50.476692103174798</v>
      </c>
      <c r="AQ1357" s="4">
        <v>328.04886453091001</v>
      </c>
      <c r="AR1357" s="4">
        <v>233.05483711467599</v>
      </c>
      <c r="AS1357" s="4">
        <v>-512.91490687288797</v>
      </c>
      <c r="BC1357" s="4"/>
      <c r="BU1357" s="5">
        <v>-0.42392215712186698</v>
      </c>
      <c r="BV1357">
        <v>-4.6895161108874301</v>
      </c>
      <c r="BW1357">
        <v>-4.3742596709117603</v>
      </c>
      <c r="BX1357">
        <v>-4.5237053479652198</v>
      </c>
      <c r="BY1357">
        <v>-4.27563704260709</v>
      </c>
      <c r="BZ1357">
        <v>-4.5832448027597801</v>
      </c>
      <c r="CA1357">
        <v>-4.6345221703305102</v>
      </c>
      <c r="CB1357">
        <v>-4.4760951555678199</v>
      </c>
      <c r="CC1357">
        <v>-4.1914996088188099</v>
      </c>
      <c r="CD1357">
        <v>-4.3026164110536103</v>
      </c>
      <c r="CE1357">
        <v>-4.2063837416118499</v>
      </c>
      <c r="CF1357">
        <v>-4.2132250624212499</v>
      </c>
      <c r="CG1357">
        <v>-4.5883715032663499</v>
      </c>
      <c r="CH1357">
        <v>-4.0552615831061702</v>
      </c>
      <c r="CI1357">
        <v>-4.3533914242670901</v>
      </c>
      <c r="CJ1357">
        <v>-3.8592894065132999</v>
      </c>
      <c r="CK1357">
        <v>-4.1815598904332099</v>
      </c>
      <c r="CL1357">
        <v>-4.2196306949044802</v>
      </c>
      <c r="CM1357">
        <v>-3.8606316343785498</v>
      </c>
      <c r="CN1357">
        <v>-3.79015784340451</v>
      </c>
      <c r="CO1357">
        <v>-4.0096502482647898</v>
      </c>
      <c r="CP1357">
        <v>-4.1942515162082499</v>
      </c>
      <c r="CR1357">
        <v>-5.2201481979107998</v>
      </c>
      <c r="CS1357">
        <v>-4.8124345647653897</v>
      </c>
      <c r="CT1357">
        <v>-5.4461047779916596</v>
      </c>
      <c r="CU1357">
        <v>-5.5022590166596101</v>
      </c>
      <c r="CV1357">
        <v>-5.82024363972271</v>
      </c>
      <c r="CW1357">
        <v>-4.7057311493333502</v>
      </c>
      <c r="CX1357">
        <v>-4.9161863193988502</v>
      </c>
      <c r="CY1357">
        <v>-5.43839126280825</v>
      </c>
      <c r="CZ1357">
        <v>-4.8618970739571701</v>
      </c>
      <c r="DA1357">
        <v>-4.5396224547105302</v>
      </c>
      <c r="DB1357">
        <v>-4.8520828269593004</v>
      </c>
      <c r="DC1357">
        <v>-5.7940073671316803</v>
      </c>
      <c r="DD1357">
        <v>-4.2220993648236096</v>
      </c>
      <c r="DE1357">
        <v>-4.16820884274349</v>
      </c>
      <c r="DF1357">
        <v>-18.802047815565999</v>
      </c>
      <c r="DG1357">
        <v>-18.986073625996099</v>
      </c>
      <c r="DH1357">
        <v>-19.523773783676798</v>
      </c>
      <c r="DI1357">
        <v>-19.546929196564701</v>
      </c>
      <c r="DJ1357">
        <v>-19.148322632091201</v>
      </c>
      <c r="DK1357">
        <v>-19.341592050146399</v>
      </c>
      <c r="DL1357">
        <v>-19.424919918292499</v>
      </c>
      <c r="DN1357">
        <v>-4.4301912834695401</v>
      </c>
      <c r="DO1357">
        <v>-4.5200622027510402</v>
      </c>
      <c r="DP1357">
        <v>-5.0557742600781399</v>
      </c>
      <c r="DQ1357">
        <v>-4.45884181315364</v>
      </c>
      <c r="DR1357">
        <v>-4.7630091891918402</v>
      </c>
      <c r="DS1357">
        <v>-4.5720752992774596</v>
      </c>
      <c r="DT1357">
        <v>-4.9441814873896801</v>
      </c>
      <c r="DU1357">
        <v>-4.4499866223702904</v>
      </c>
      <c r="DV1357">
        <v>-4.2943782086447904</v>
      </c>
      <c r="DW1357">
        <v>-4.5832380035778302</v>
      </c>
      <c r="DX1357">
        <v>-4.5387941532090696</v>
      </c>
      <c r="DY1357">
        <v>-4.1983927421464502</v>
      </c>
      <c r="DZ1357">
        <v>-4.2015598725553396</v>
      </c>
      <c r="EA1357">
        <v>-4.2524265612641496</v>
      </c>
      <c r="EB1357">
        <v>-4.3680759314228403</v>
      </c>
      <c r="EC1357">
        <v>-4.2614493259215198</v>
      </c>
      <c r="ED1357">
        <v>-4.0061953361602001</v>
      </c>
      <c r="EE1357">
        <v>-3.9524477669763498</v>
      </c>
      <c r="EF1357">
        <v>-4.0617058601363398</v>
      </c>
      <c r="EG1357">
        <v>-4.1366254211384899</v>
      </c>
      <c r="EH1357">
        <v>-4.7389744285381399</v>
      </c>
    </row>
    <row r="1358" spans="3:138" x14ac:dyDescent="0.25">
      <c r="C1358">
        <v>243667.83470000001</v>
      </c>
      <c r="D1358">
        <v>344032.74200000003</v>
      </c>
      <c r="E1358">
        <v>-11610.0051</v>
      </c>
      <c r="F1358">
        <v>-19157.025399999999</v>
      </c>
      <c r="G1358">
        <v>4586.2557999999999</v>
      </c>
      <c r="H1358">
        <v>-13264.2894</v>
      </c>
      <c r="I1358">
        <v>34992.990299999998</v>
      </c>
      <c r="J1358">
        <v>-279709.37969999999</v>
      </c>
      <c r="K1358">
        <v>-312820.90840000001</v>
      </c>
      <c r="L1358">
        <v>-4622.6634999999997</v>
      </c>
      <c r="M1358">
        <v>14594.2829</v>
      </c>
      <c r="N1358">
        <v>-7034.9287000000004</v>
      </c>
      <c r="O1358">
        <v>16191.819600000001</v>
      </c>
      <c r="P1358">
        <v>9232.5719000000008</v>
      </c>
      <c r="Q1358">
        <v>-2075.5758000000001</v>
      </c>
      <c r="R1358">
        <v>-1732.1781000000001</v>
      </c>
      <c r="S1358">
        <v>401.24180000000001</v>
      </c>
      <c r="T1358">
        <v>50.469200000000001</v>
      </c>
      <c r="U1358">
        <v>328.04129999999998</v>
      </c>
      <c r="V1358">
        <v>233.03880000000001</v>
      </c>
      <c r="W1358">
        <v>-512.9239</v>
      </c>
      <c r="Y1358">
        <v>243667.832607524</v>
      </c>
      <c r="Z1358">
        <v>344032.74338070699</v>
      </c>
      <c r="AA1358">
        <v>-11610.003120191501</v>
      </c>
      <c r="AB1358" s="4">
        <v>-19157.023211975698</v>
      </c>
      <c r="AC1358" s="4">
        <v>4586.2648236949499</v>
      </c>
      <c r="AD1358" s="4">
        <v>-13264.288743645</v>
      </c>
      <c r="AE1358">
        <v>34992.9916573316</v>
      </c>
      <c r="AF1358" s="4">
        <v>-279709.380045189</v>
      </c>
      <c r="AG1358">
        <v>-312820.90861388401</v>
      </c>
      <c r="AH1358">
        <v>-4622.6635292969904</v>
      </c>
      <c r="AI1358">
        <v>14594.2819541754</v>
      </c>
      <c r="AJ1358" s="4">
        <v>-7034.91486486141</v>
      </c>
      <c r="AK1358">
        <v>16191.8192535825</v>
      </c>
      <c r="AL1358">
        <v>9232.57184668634</v>
      </c>
      <c r="AM1358" s="4">
        <v>-2075.57574372313</v>
      </c>
      <c r="AN1358" s="4">
        <v>-1732.1706990002399</v>
      </c>
      <c r="AO1358" s="4">
        <v>401.24576974076803</v>
      </c>
      <c r="AP1358" s="4">
        <v>50.476722438937401</v>
      </c>
      <c r="AQ1358" s="4">
        <v>328.04888661483801</v>
      </c>
      <c r="AR1358" s="4">
        <v>233.05484500530699</v>
      </c>
      <c r="AS1358" s="4">
        <v>-512.914926209692</v>
      </c>
      <c r="BG1358" s="4"/>
      <c r="BK1358" s="4"/>
      <c r="BL1358" s="4"/>
      <c r="BU1358" s="5">
        <v>-0.42360199899317402</v>
      </c>
      <c r="BV1358">
        <v>-4.3958223084058501</v>
      </c>
      <c r="BW1358">
        <v>-4.0170413937668501</v>
      </c>
      <c r="BX1358">
        <v>-4.0530971554462702</v>
      </c>
      <c r="BY1358">
        <v>-4.0079542139311304</v>
      </c>
      <c r="BZ1358">
        <v>-4.2858838538900503</v>
      </c>
      <c r="CA1358">
        <v>-4.1500233252693599</v>
      </c>
      <c r="CB1358">
        <v>-4.3488909355268603</v>
      </c>
      <c r="CC1358">
        <v>-4.3055469886708799</v>
      </c>
      <c r="CD1358">
        <v>-4.4745699099973697</v>
      </c>
      <c r="CE1358">
        <v>-4.3407961650769202</v>
      </c>
      <c r="CF1358">
        <v>-4.9246713567601796</v>
      </c>
      <c r="CG1358">
        <v>-4.0334451137781899</v>
      </c>
      <c r="CH1358">
        <v>-4.1831037677722698</v>
      </c>
      <c r="CI1358">
        <v>-4.3415686799136797</v>
      </c>
      <c r="CJ1358">
        <v>-3.6715752789591498</v>
      </c>
      <c r="CK1358">
        <v>-4.05095178794602</v>
      </c>
      <c r="CL1358">
        <v>-3.9408905214796901</v>
      </c>
      <c r="CM1358">
        <v>-4.5868787756704501</v>
      </c>
      <c r="CN1358">
        <v>-4.5008784298719204</v>
      </c>
      <c r="CO1358">
        <v>-4.2418558633915699</v>
      </c>
      <c r="CP1358">
        <v>-4.2123050775992903</v>
      </c>
      <c r="CR1358">
        <v>-5.0891843632989797</v>
      </c>
      <c r="CS1358">
        <v>-4.5810129806803301</v>
      </c>
      <c r="CT1358">
        <v>-4.7131398483323403</v>
      </c>
      <c r="CU1358">
        <v>-5.5907547441598</v>
      </c>
      <c r="CV1358">
        <v>-5.5000139784413999</v>
      </c>
      <c r="CW1358">
        <v>-4.72818113608899</v>
      </c>
      <c r="CX1358">
        <v>-4.4490297161739001</v>
      </c>
      <c r="CY1358">
        <v>-6.42254029530885</v>
      </c>
      <c r="CZ1358">
        <v>-4.5992150631061701</v>
      </c>
      <c r="DA1358">
        <v>-4.2778298161559798</v>
      </c>
      <c r="DB1358">
        <v>-4.7262952805324696</v>
      </c>
      <c r="DC1358">
        <v>-6.5443503455248999</v>
      </c>
      <c r="DD1358">
        <v>-4.4672506398838703</v>
      </c>
      <c r="DE1358">
        <v>-4.8855516571015496</v>
      </c>
      <c r="DF1358">
        <v>-18.621608366192401</v>
      </c>
      <c r="DG1358">
        <v>-19.171111542448799</v>
      </c>
      <c r="DH1358">
        <v>-19.424633420670101</v>
      </c>
      <c r="DI1358">
        <v>-19.1120086651378</v>
      </c>
      <c r="DJ1358">
        <v>-19.765475411849199</v>
      </c>
      <c r="DK1358">
        <v>-19.670641218222698</v>
      </c>
      <c r="DL1358">
        <v>-19.180965701349798</v>
      </c>
      <c r="DN1358">
        <v>-4.9133954173180001</v>
      </c>
      <c r="DO1358">
        <v>-4.1857508059697901</v>
      </c>
      <c r="DP1358">
        <v>-4.6031387960544699</v>
      </c>
      <c r="DQ1358">
        <v>-4.5037794154829296</v>
      </c>
      <c r="DR1358">
        <v>-4.2718262089607801</v>
      </c>
      <c r="DS1358">
        <v>-5.6316454259629696</v>
      </c>
      <c r="DT1358">
        <v>-4.7766002945735204</v>
      </c>
      <c r="DU1358">
        <v>-4.1713474444679699</v>
      </c>
      <c r="DV1358">
        <v>-4.6762744609993101</v>
      </c>
      <c r="DW1358">
        <v>-4.4121031387018199</v>
      </c>
      <c r="DX1358">
        <v>-4.5281018965406696</v>
      </c>
      <c r="DY1358">
        <v>-4.27939841020524</v>
      </c>
      <c r="DZ1358">
        <v>-4.25340322886405</v>
      </c>
      <c r="EA1358">
        <v>-4.5393645266847802</v>
      </c>
      <c r="EB1358">
        <v>-3.90920933516965</v>
      </c>
      <c r="EC1358">
        <v>-4.5680447783162403</v>
      </c>
      <c r="ED1358">
        <v>-4.1166843230824002</v>
      </c>
      <c r="EE1358">
        <v>-4.8470693297321104</v>
      </c>
      <c r="EF1358">
        <v>-4.1488343274191504</v>
      </c>
      <c r="EG1358">
        <v>-4.62250644586981</v>
      </c>
      <c r="EH1358">
        <v>-4.2847727200018699</v>
      </c>
    </row>
    <row r="1359" spans="3:138" x14ac:dyDescent="0.25">
      <c r="C1359">
        <v>243667.83499999999</v>
      </c>
      <c r="D1359">
        <v>344032.74349999998</v>
      </c>
      <c r="E1359">
        <v>-11610.0046</v>
      </c>
      <c r="F1359">
        <v>-19157.022799999999</v>
      </c>
      <c r="G1359">
        <v>4586.2565000000004</v>
      </c>
      <c r="H1359">
        <v>-13264.289000000001</v>
      </c>
      <c r="I1359">
        <v>34992.987399999998</v>
      </c>
      <c r="J1359">
        <v>-279709.38010000001</v>
      </c>
      <c r="K1359">
        <v>-312820.9093</v>
      </c>
      <c r="L1359">
        <v>-4622.6655000000001</v>
      </c>
      <c r="M1359">
        <v>14594.277899999999</v>
      </c>
      <c r="N1359">
        <v>-7034.9323000000004</v>
      </c>
      <c r="O1359">
        <v>16191.819799999999</v>
      </c>
      <c r="P1359">
        <v>9232.5725999999995</v>
      </c>
      <c r="Q1359">
        <v>-2075.5729999999999</v>
      </c>
      <c r="R1359">
        <v>-1732.1719000000001</v>
      </c>
      <c r="S1359">
        <v>401.24990000000003</v>
      </c>
      <c r="T1359">
        <v>50.476900000000001</v>
      </c>
      <c r="U1359">
        <v>328.04199999999997</v>
      </c>
      <c r="V1359">
        <v>233.04830000000001</v>
      </c>
      <c r="W1359">
        <v>-512.92129999999997</v>
      </c>
      <c r="Y1359" s="4">
        <v>243667.83287807499</v>
      </c>
      <c r="Z1359">
        <v>344032.74474754801</v>
      </c>
      <c r="AA1359">
        <v>-11610.0029041378</v>
      </c>
      <c r="AB1359">
        <v>-19157.0231245992</v>
      </c>
      <c r="AC1359">
        <v>4586.26504401491</v>
      </c>
      <c r="AD1359">
        <v>-13264.2881015766</v>
      </c>
      <c r="AE1359">
        <v>34992.988633075001</v>
      </c>
      <c r="AF1359" s="4">
        <v>-279709.380154907</v>
      </c>
      <c r="AG1359">
        <v>-312820.90758747503</v>
      </c>
      <c r="AH1359">
        <v>-4622.6656751848795</v>
      </c>
      <c r="AI1359">
        <v>14594.2810110317</v>
      </c>
      <c r="AJ1359" s="4">
        <v>-7034.9149018812504</v>
      </c>
      <c r="AK1359">
        <v>16191.819724658601</v>
      </c>
      <c r="AL1359">
        <v>9232.5734454747708</v>
      </c>
      <c r="AM1359" s="4">
        <v>-2075.57581301867</v>
      </c>
      <c r="AN1359" s="4">
        <v>-1732.1708170422</v>
      </c>
      <c r="AO1359" s="4">
        <v>401.24574753155599</v>
      </c>
      <c r="AP1359" s="4">
        <v>50.476752375391499</v>
      </c>
      <c r="AQ1359" s="4">
        <v>328.04890892560701</v>
      </c>
      <c r="AR1359" s="4">
        <v>233.054852894509</v>
      </c>
      <c r="AS1359" s="4">
        <v>-512.91494539151302</v>
      </c>
      <c r="BE1359" s="4"/>
      <c r="BJ1359" s="4"/>
      <c r="BU1359" s="5">
        <v>-0.42328207670842799</v>
      </c>
      <c r="BV1359">
        <v>-4.3628638379000702</v>
      </c>
      <c r="BW1359">
        <v>-4.2750587625123</v>
      </c>
      <c r="BX1359">
        <v>-4.1170796078782503</v>
      </c>
      <c r="BY1359">
        <v>-4.1594878630039602</v>
      </c>
      <c r="BZ1359">
        <v>-4.1378828836609802</v>
      </c>
      <c r="CA1359">
        <v>-4.4280386550570103</v>
      </c>
      <c r="CB1359">
        <v>-4.7158407792761503</v>
      </c>
      <c r="CC1359">
        <v>-4.0593686523940802</v>
      </c>
      <c r="CD1359">
        <v>-3.9871439653207399</v>
      </c>
      <c r="CE1359">
        <v>-4.5681219743880499</v>
      </c>
      <c r="CF1359">
        <v>-4.12412605816953</v>
      </c>
      <c r="CG1359">
        <v>-3.9430478042580401</v>
      </c>
      <c r="CH1359">
        <v>-4.2931618821695903</v>
      </c>
      <c r="CI1359">
        <v>-4.13602543662026</v>
      </c>
      <c r="CJ1359">
        <v>-3.8629476433093299</v>
      </c>
      <c r="CK1359">
        <v>-3.98958792779101</v>
      </c>
      <c r="CL1359">
        <v>-4.3724689357183903</v>
      </c>
      <c r="CM1359">
        <v>-4.1732714612640196</v>
      </c>
      <c r="CN1359">
        <v>-3.90237038486559</v>
      </c>
      <c r="CO1359">
        <v>-3.96570492282595</v>
      </c>
      <c r="CP1359">
        <v>-3.8658382000063698</v>
      </c>
      <c r="CR1359">
        <v>-5.5145039500594599</v>
      </c>
      <c r="CS1359">
        <v>-4.6926459254066497</v>
      </c>
      <c r="CT1359">
        <v>-4.4023268533891198</v>
      </c>
      <c r="CU1359">
        <v>-5.7847980043648901</v>
      </c>
      <c r="CV1359">
        <v>-5.3692738154049602</v>
      </c>
      <c r="CW1359">
        <v>-5.4241035194696599</v>
      </c>
      <c r="CX1359">
        <v>-4.6671769541413104</v>
      </c>
      <c r="CY1359">
        <v>-6.1218388273015796</v>
      </c>
      <c r="CZ1359">
        <v>-4.6075564999215901</v>
      </c>
      <c r="DA1359">
        <v>-4.2937580893704297</v>
      </c>
      <c r="DB1359">
        <v>-4.6732993108949898</v>
      </c>
      <c r="DC1359">
        <v>-6.1170365036108096</v>
      </c>
      <c r="DD1359">
        <v>-4.7824056482222002</v>
      </c>
      <c r="DE1359">
        <v>-4.479188576776</v>
      </c>
      <c r="DF1359">
        <v>-18.898306049574298</v>
      </c>
      <c r="DG1359">
        <v>-19.5956680983514</v>
      </c>
      <c r="DH1359">
        <v>-19.925119778356098</v>
      </c>
      <c r="DI1359">
        <v>-19.125935932258901</v>
      </c>
      <c r="DJ1359">
        <v>-19.364115667602402</v>
      </c>
      <c r="DK1359">
        <v>-19.500902330547099</v>
      </c>
      <c r="DL1359">
        <v>-19.251044074057699</v>
      </c>
      <c r="DN1359">
        <v>-4.3078710904182396</v>
      </c>
      <c r="DO1359">
        <v>-4.6243337854128903</v>
      </c>
      <c r="DP1359">
        <v>-4.6635793861884904</v>
      </c>
      <c r="DQ1359">
        <v>-4.4303963876814301</v>
      </c>
      <c r="DR1359">
        <v>-4.3679760036481703</v>
      </c>
      <c r="DS1359">
        <v>-4.6662632192024098</v>
      </c>
      <c r="DT1359">
        <v>-4.5283097889092403</v>
      </c>
      <c r="DU1359">
        <v>-4.64669377281961</v>
      </c>
      <c r="DV1359">
        <v>-4.2515988143391299</v>
      </c>
      <c r="DW1359">
        <v>-4.4460445387898897</v>
      </c>
      <c r="DX1359">
        <v>-4.6297511587229003</v>
      </c>
      <c r="DY1359">
        <v>-4.2855367660030197</v>
      </c>
      <c r="DZ1359">
        <v>-4.3900271204930101</v>
      </c>
      <c r="EA1359">
        <v>-4.50578669557515</v>
      </c>
      <c r="EB1359">
        <v>-4.29690826647085</v>
      </c>
      <c r="EC1359">
        <v>-4.2725006958475902</v>
      </c>
      <c r="ED1359">
        <v>-5.0732525957213301</v>
      </c>
      <c r="EE1359">
        <v>-4.2769651416580396</v>
      </c>
      <c r="EF1359">
        <v>-3.9147782773349999</v>
      </c>
      <c r="EG1359">
        <v>-4.1222937247867</v>
      </c>
      <c r="EH1359">
        <v>-4.1717010308590998</v>
      </c>
    </row>
    <row r="1360" spans="3:138" x14ac:dyDescent="0.25">
      <c r="C1360">
        <v>243667.8328</v>
      </c>
      <c r="D1360">
        <v>344032.74209999997</v>
      </c>
      <c r="E1360">
        <v>-11610.006100000001</v>
      </c>
      <c r="F1360">
        <v>-19157.025600000001</v>
      </c>
      <c r="G1360">
        <v>4586.2538999999997</v>
      </c>
      <c r="H1360">
        <v>-13264.291800000001</v>
      </c>
      <c r="I1360">
        <v>34992.987399999998</v>
      </c>
      <c r="J1360">
        <v>-279709.37920000002</v>
      </c>
      <c r="K1360">
        <v>-312820.91399999999</v>
      </c>
      <c r="L1360">
        <v>-4622.6642000000002</v>
      </c>
      <c r="M1360">
        <v>14594.279500000001</v>
      </c>
      <c r="N1360">
        <v>-7034.9278000000004</v>
      </c>
      <c r="O1360">
        <v>16191.818600000001</v>
      </c>
      <c r="P1360">
        <v>9232.5763000000006</v>
      </c>
      <c r="Q1360">
        <v>-2075.5828999999999</v>
      </c>
      <c r="R1360">
        <v>-1732.1822999999999</v>
      </c>
      <c r="S1360">
        <v>401.24279999999999</v>
      </c>
      <c r="T1360">
        <v>50.468899999999998</v>
      </c>
      <c r="U1360">
        <v>328.03820000000002</v>
      </c>
      <c r="V1360">
        <v>233.04750000000001</v>
      </c>
      <c r="W1360">
        <v>-512.9239</v>
      </c>
      <c r="Y1360">
        <v>243667.833049807</v>
      </c>
      <c r="Z1360">
        <v>344032.74471677101</v>
      </c>
      <c r="AA1360">
        <v>-11610.0028514438</v>
      </c>
      <c r="AB1360" s="4">
        <v>-19157.023318539999</v>
      </c>
      <c r="AC1360">
        <v>4586.2650423638797</v>
      </c>
      <c r="AD1360">
        <v>-13264.2894885439</v>
      </c>
      <c r="AE1360">
        <v>34992.990098541399</v>
      </c>
      <c r="AF1360">
        <v>-279709.38035397098</v>
      </c>
      <c r="AG1360">
        <v>-312820.90846791101</v>
      </c>
      <c r="AH1360">
        <v>-4622.6637755071897</v>
      </c>
      <c r="AI1360">
        <v>14594.281336567899</v>
      </c>
      <c r="AJ1360" s="4">
        <v>-7034.91494394455</v>
      </c>
      <c r="AK1360">
        <v>16191.8166560557</v>
      </c>
      <c r="AL1360">
        <v>9232.5751761616903</v>
      </c>
      <c r="AM1360" s="4">
        <v>-2075.5758826963302</v>
      </c>
      <c r="AN1360" s="4">
        <v>-1732.1709350913</v>
      </c>
      <c r="AO1360" s="4">
        <v>401.24572544342902</v>
      </c>
      <c r="AP1360" s="4">
        <v>50.476781905367702</v>
      </c>
      <c r="AQ1360" s="4">
        <v>328.04893146762203</v>
      </c>
      <c r="AR1360" s="4">
        <v>233.054860780007</v>
      </c>
      <c r="AS1360" s="4">
        <v>-512.91496441712297</v>
      </c>
      <c r="BU1360" s="5">
        <v>-0.42296238992041701</v>
      </c>
      <c r="BV1360">
        <v>-4.40357688754988</v>
      </c>
      <c r="BW1360">
        <v>-4.4483469838814997</v>
      </c>
      <c r="BX1360">
        <v>-4.4777987849471597</v>
      </c>
      <c r="BY1360">
        <v>-4.0778434450038104</v>
      </c>
      <c r="BZ1360">
        <v>-4.8881829735065896</v>
      </c>
      <c r="CA1360">
        <v>-4.3579873233113799</v>
      </c>
      <c r="CB1360">
        <v>-4.5122367542486899</v>
      </c>
      <c r="CC1360">
        <v>-4.4739024352368801</v>
      </c>
      <c r="CD1360">
        <v>-4.6855719602144603</v>
      </c>
      <c r="CE1360">
        <v>-4.6068709530175402</v>
      </c>
      <c r="CF1360">
        <v>-4.7876956534936399</v>
      </c>
      <c r="CG1360">
        <v>-4.3033064823152198</v>
      </c>
      <c r="CH1360">
        <v>-4.1146744777306701</v>
      </c>
      <c r="CI1360">
        <v>-4.2034284994744802</v>
      </c>
      <c r="CJ1360">
        <v>-4.3296746349441904</v>
      </c>
      <c r="CK1360">
        <v>-4.0204504557173699</v>
      </c>
      <c r="CL1360">
        <v>-4.10900325118764</v>
      </c>
      <c r="CM1360">
        <v>-4.0219879482494303</v>
      </c>
      <c r="CN1360">
        <v>-4.3805620232963296</v>
      </c>
      <c r="CO1360">
        <v>-4.03842889773194</v>
      </c>
      <c r="CP1360">
        <v>-3.8526761571632302</v>
      </c>
      <c r="CR1360">
        <v>-5.6957941435169097</v>
      </c>
      <c r="CS1360">
        <v>-6.01645182674201</v>
      </c>
      <c r="CT1360">
        <v>-4.9502312622544498</v>
      </c>
      <c r="CU1360">
        <v>-5.5832955110214098</v>
      </c>
      <c r="CV1360">
        <v>-6.4627582268978596</v>
      </c>
      <c r="CW1360">
        <v>-4.6963435064748396</v>
      </c>
      <c r="CX1360">
        <v>-4.51358868869979</v>
      </c>
      <c r="CY1360">
        <v>-5.6067514949571802</v>
      </c>
      <c r="CZ1360">
        <v>-5.13490838575603</v>
      </c>
      <c r="DA1360">
        <v>-4.8013100147835601</v>
      </c>
      <c r="DB1360">
        <v>-5.1168390009289002</v>
      </c>
      <c r="DC1360">
        <v>-5.9732526291657599</v>
      </c>
      <c r="DD1360">
        <v>-4.3819885583491702</v>
      </c>
      <c r="DE1360">
        <v>-4.3481082585926503</v>
      </c>
      <c r="DF1360">
        <v>-19.1690254972053</v>
      </c>
      <c r="DG1360">
        <v>-19.871685638049701</v>
      </c>
      <c r="DH1360">
        <v>-19.013955765317998</v>
      </c>
      <c r="DI1360">
        <v>-19.379319729202901</v>
      </c>
      <c r="DJ1360">
        <v>-19.084949842333</v>
      </c>
      <c r="DK1360">
        <v>-19.738092586326101</v>
      </c>
      <c r="DL1360">
        <v>-19.079951890073101</v>
      </c>
      <c r="DN1360">
        <v>-4.8206928286384096</v>
      </c>
      <c r="DO1360">
        <v>-4.8814699003621698</v>
      </c>
      <c r="DP1360">
        <v>-5.0588570841562399</v>
      </c>
      <c r="DQ1360">
        <v>-4.3546854244174096</v>
      </c>
      <c r="DR1360">
        <v>-4.5152945624680401</v>
      </c>
      <c r="DS1360">
        <v>-4.68169502189102</v>
      </c>
      <c r="DT1360">
        <v>-4.5369553471518804</v>
      </c>
      <c r="DU1360">
        <v>-4.61277229823233</v>
      </c>
      <c r="DV1360">
        <v>-4.64648939879525</v>
      </c>
      <c r="DW1360">
        <v>-4.83999203575745</v>
      </c>
      <c r="DX1360">
        <v>-4.4150729652362104</v>
      </c>
      <c r="DY1360">
        <v>-4.3346813534591497</v>
      </c>
      <c r="DZ1360">
        <v>-4.2365484065169801</v>
      </c>
      <c r="EA1360">
        <v>-4.2264512418131197</v>
      </c>
      <c r="EB1360">
        <v>-3.9957171554131099</v>
      </c>
      <c r="EC1360">
        <v>-4.34614524536617</v>
      </c>
      <c r="ED1360">
        <v>-4.52216778373512</v>
      </c>
      <c r="EE1360">
        <v>-4.0668847312262901</v>
      </c>
      <c r="EF1360">
        <v>-4.1985991742172102</v>
      </c>
      <c r="EG1360">
        <v>-4.3671478008340596</v>
      </c>
      <c r="EH1360">
        <v>-4.1676835212810897</v>
      </c>
    </row>
    <row r="1361" spans="3:138" x14ac:dyDescent="0.25">
      <c r="C1361">
        <v>243667.8315</v>
      </c>
      <c r="D1361">
        <v>344032.74119999999</v>
      </c>
      <c r="E1361">
        <v>-11610.0051</v>
      </c>
      <c r="F1361">
        <v>-19157.025600000001</v>
      </c>
      <c r="G1361">
        <v>4586.2547000000004</v>
      </c>
      <c r="H1361">
        <v>-13264.293100000001</v>
      </c>
      <c r="I1361">
        <v>34992.988100000002</v>
      </c>
      <c r="J1361">
        <v>-279709.37969999999</v>
      </c>
      <c r="K1361">
        <v>-312820.90840000001</v>
      </c>
      <c r="L1361">
        <v>-4622.6602000000003</v>
      </c>
      <c r="M1361">
        <v>14594.2822</v>
      </c>
      <c r="N1361">
        <v>-7034.9233000000004</v>
      </c>
      <c r="O1361">
        <v>16191.821</v>
      </c>
      <c r="P1361">
        <v>9232.5766999999996</v>
      </c>
      <c r="Q1361">
        <v>-2075.5805</v>
      </c>
      <c r="R1361">
        <v>-1732.1818000000001</v>
      </c>
      <c r="S1361">
        <v>401.23770000000002</v>
      </c>
      <c r="T1361">
        <v>50.470199999999998</v>
      </c>
      <c r="U1361">
        <v>328.04680000000002</v>
      </c>
      <c r="V1361">
        <v>233.0412</v>
      </c>
      <c r="W1361">
        <v>-512.92269999999996</v>
      </c>
      <c r="Y1361">
        <v>243667.83306845301</v>
      </c>
      <c r="Z1361">
        <v>344032.743987886</v>
      </c>
      <c r="AA1361">
        <v>-11610.0017678155</v>
      </c>
      <c r="AB1361">
        <v>-19157.023487399802</v>
      </c>
      <c r="AC1361" s="4">
        <v>4586.2649134411704</v>
      </c>
      <c r="AD1361">
        <v>-13264.290335043501</v>
      </c>
      <c r="AE1361">
        <v>34992.991032254402</v>
      </c>
      <c r="AF1361">
        <v>-279709.380360757</v>
      </c>
      <c r="AG1361">
        <v>-312820.90874960402</v>
      </c>
      <c r="AH1361">
        <v>-4622.6632819714896</v>
      </c>
      <c r="AI1361" s="4">
        <v>14594.281683191701</v>
      </c>
      <c r="AJ1361" s="4">
        <v>-7034.9149126314796</v>
      </c>
      <c r="AK1361">
        <v>16191.817301033099</v>
      </c>
      <c r="AL1361">
        <v>9232.5738253637992</v>
      </c>
      <c r="AM1361" s="4">
        <v>-2075.5759527546402</v>
      </c>
      <c r="AN1361" s="4">
        <v>-1732.17105314123</v>
      </c>
      <c r="AO1361" s="4">
        <v>401.24570347700097</v>
      </c>
      <c r="AP1361" s="4">
        <v>50.476811022019703</v>
      </c>
      <c r="AQ1361" s="4">
        <v>328.04895424551103</v>
      </c>
      <c r="AR1361" s="4">
        <v>233.05486865974299</v>
      </c>
      <c r="AS1361" s="4">
        <v>-512.91498328509101</v>
      </c>
      <c r="BU1361" s="5">
        <v>-0.422642938282694</v>
      </c>
      <c r="BV1361">
        <v>-4.48213762385818</v>
      </c>
      <c r="BW1361">
        <v>-4.6438638448869503</v>
      </c>
      <c r="BX1361">
        <v>-4.3971909635028101</v>
      </c>
      <c r="BY1361">
        <v>-4.0635700262150403</v>
      </c>
      <c r="BZ1361">
        <v>-4.4897403665922297</v>
      </c>
      <c r="CA1361">
        <v>-4.4382602144287997</v>
      </c>
      <c r="CB1361">
        <v>-4.02783563180654</v>
      </c>
      <c r="CC1361">
        <v>-4.5403977949853402</v>
      </c>
      <c r="CD1361">
        <v>-4.7511770719240998</v>
      </c>
      <c r="CE1361">
        <v>-4.7120791758956697</v>
      </c>
      <c r="CF1361">
        <v>-4.2231184769001402</v>
      </c>
      <c r="CG1361">
        <v>-4.1101732842822702</v>
      </c>
      <c r="CH1361">
        <v>-4.3604764861351804</v>
      </c>
      <c r="CI1361">
        <v>-4.3659165745636104</v>
      </c>
      <c r="CJ1361">
        <v>-5.2083700467184997</v>
      </c>
      <c r="CK1361">
        <v>-3.7436752504841699</v>
      </c>
      <c r="CL1361">
        <v>-3.9824427576594998</v>
      </c>
      <c r="CM1361">
        <v>-4.0512413738901403</v>
      </c>
      <c r="CN1361">
        <v>-3.8791901143907501</v>
      </c>
      <c r="CO1361">
        <v>-4.1993643763681296</v>
      </c>
      <c r="CP1361">
        <v>-3.8545399668494902</v>
      </c>
      <c r="CR1361">
        <v>-5.5745620818806803</v>
      </c>
      <c r="CS1361">
        <v>-4.5356390047328103</v>
      </c>
      <c r="CT1361">
        <v>-4.5008716912551803</v>
      </c>
      <c r="CU1361">
        <v>-5.1600408224032304</v>
      </c>
      <c r="CV1361">
        <v>-5.2362787615585704</v>
      </c>
      <c r="CW1361">
        <v>-4.4201298213524103</v>
      </c>
      <c r="CX1361">
        <v>-4.1829252893185398</v>
      </c>
      <c r="CY1361">
        <v>-5.7044666006320899</v>
      </c>
      <c r="CZ1361">
        <v>-5.1562266325507702</v>
      </c>
      <c r="DA1361">
        <v>-4.8721550622771197</v>
      </c>
      <c r="DB1361">
        <v>-5.0111369291298802</v>
      </c>
      <c r="DC1361">
        <v>-6.0188399572713402</v>
      </c>
      <c r="DD1361">
        <v>-4.5825343618901497</v>
      </c>
      <c r="DE1361">
        <v>-4.3912445895285401</v>
      </c>
      <c r="DF1361">
        <v>-18.997735694704701</v>
      </c>
      <c r="DG1361">
        <v>-18.871807071249702</v>
      </c>
      <c r="DH1361">
        <v>-18.985783612862999</v>
      </c>
      <c r="DI1361">
        <v>-19.359255069530899</v>
      </c>
      <c r="DJ1361">
        <v>-19.332420884788402</v>
      </c>
      <c r="DK1361">
        <v>-19.1889018344791</v>
      </c>
      <c r="DL1361">
        <v>-19.457139104654502</v>
      </c>
      <c r="DN1361">
        <v>-4.8710831121942002</v>
      </c>
      <c r="DO1361">
        <v>-4.4514413776724604</v>
      </c>
      <c r="DP1361">
        <v>-4.3416877504953701</v>
      </c>
      <c r="DQ1361">
        <v>-4.0736327172999598</v>
      </c>
      <c r="DR1361">
        <v>-4.4815882436567103</v>
      </c>
      <c r="DS1361">
        <v>-4.5155439056681201</v>
      </c>
      <c r="DT1361">
        <v>-4.2951286118319398</v>
      </c>
      <c r="DU1361">
        <v>-4.4525089745429103</v>
      </c>
      <c r="DV1361">
        <v>-4.7718452811303296</v>
      </c>
      <c r="DW1361">
        <v>-4.9432096972158499</v>
      </c>
      <c r="DX1361">
        <v>-4.2235791985104099</v>
      </c>
      <c r="DY1361">
        <v>-4.0935904462559902</v>
      </c>
      <c r="DZ1361">
        <v>-4.4465902224652396</v>
      </c>
      <c r="EA1361">
        <v>-4.3105598586278502</v>
      </c>
      <c r="EB1361">
        <v>-4.0314112024899096</v>
      </c>
      <c r="EC1361">
        <v>-3.99243719168155</v>
      </c>
      <c r="ED1361">
        <v>-4.0569851886834698</v>
      </c>
      <c r="EE1361">
        <v>-4.0253491264100001</v>
      </c>
      <c r="EF1361">
        <v>-3.9163461216132802</v>
      </c>
      <c r="EG1361">
        <v>-4.2693750741686696</v>
      </c>
      <c r="EH1361">
        <v>-3.9475902406643799</v>
      </c>
    </row>
    <row r="1362" spans="3:138" x14ac:dyDescent="0.25">
      <c r="C1362">
        <v>243667.8322</v>
      </c>
      <c r="D1362">
        <v>344032.74170000001</v>
      </c>
      <c r="E1362">
        <v>-11610.0031</v>
      </c>
      <c r="F1362">
        <v>-19157.025600000001</v>
      </c>
      <c r="G1362">
        <v>4586.2592999999997</v>
      </c>
      <c r="H1362">
        <v>-13264.292299999999</v>
      </c>
      <c r="I1362">
        <v>34992.989800000003</v>
      </c>
      <c r="J1362">
        <v>-279709.37900000002</v>
      </c>
      <c r="K1362">
        <v>-312820.90909999999</v>
      </c>
      <c r="L1362">
        <v>-4622.6610000000001</v>
      </c>
      <c r="M1362">
        <v>14594.2839</v>
      </c>
      <c r="N1362">
        <v>-7034.9152999999997</v>
      </c>
      <c r="O1362">
        <v>16191.818499999999</v>
      </c>
      <c r="P1362">
        <v>9232.5741999999991</v>
      </c>
      <c r="Q1362">
        <v>-2075.5745000000002</v>
      </c>
      <c r="R1362">
        <v>-1732.1756</v>
      </c>
      <c r="S1362">
        <v>401.24939999999998</v>
      </c>
      <c r="T1362">
        <v>50.4788</v>
      </c>
      <c r="U1362">
        <v>328.05340000000001</v>
      </c>
      <c r="V1362">
        <v>233.048</v>
      </c>
      <c r="W1362">
        <v>-512.91380000000004</v>
      </c>
      <c r="Y1362">
        <v>243667.83305690999</v>
      </c>
      <c r="Z1362">
        <v>344032.74347993103</v>
      </c>
      <c r="AA1362">
        <v>-11610.0010956321</v>
      </c>
      <c r="AB1362">
        <v>-19157.023570669298</v>
      </c>
      <c r="AC1362">
        <v>4586.2648427436397</v>
      </c>
      <c r="AD1362">
        <v>-13264.290746929501</v>
      </c>
      <c r="AE1362">
        <v>34992.991570436803</v>
      </c>
      <c r="AF1362">
        <v>-279709.38039899501</v>
      </c>
      <c r="AG1362">
        <v>-312820.90944875201</v>
      </c>
      <c r="AH1362">
        <v>-4622.6618937657004</v>
      </c>
      <c r="AI1362">
        <v>14594.2822777658</v>
      </c>
      <c r="AJ1362" s="4">
        <v>-7034.9148876504496</v>
      </c>
      <c r="AK1362">
        <v>16191.816987198899</v>
      </c>
      <c r="AL1362">
        <v>9232.5727180781305</v>
      </c>
      <c r="AM1362" s="4">
        <v>-2075.5760231920099</v>
      </c>
      <c r="AN1362" s="4">
        <v>-1732.17117118542</v>
      </c>
      <c r="AO1362" s="4">
        <v>401.24568163299699</v>
      </c>
      <c r="AP1362" s="4">
        <v>50.476839718879098</v>
      </c>
      <c r="AQ1362" s="4">
        <v>328.04897726406</v>
      </c>
      <c r="AR1362" s="4">
        <v>233.05487653186299</v>
      </c>
      <c r="AS1362" s="4">
        <v>-512.91500199390498</v>
      </c>
      <c r="BU1362" s="5">
        <v>-0.42232372144957703</v>
      </c>
      <c r="BV1362">
        <v>-4.4101095635428402</v>
      </c>
      <c r="BW1362">
        <v>-3.9002398769069901</v>
      </c>
      <c r="BX1362">
        <v>-4.23279410035589</v>
      </c>
      <c r="BY1362">
        <v>-4.34564108191047</v>
      </c>
      <c r="BZ1362">
        <v>-4.2731324251312204</v>
      </c>
      <c r="CA1362">
        <v>-4.23395200186122</v>
      </c>
      <c r="CB1362">
        <v>-4.1332096838361601</v>
      </c>
      <c r="CC1362">
        <v>-4.2759048995878803</v>
      </c>
      <c r="CD1362">
        <v>-4.03670073108339</v>
      </c>
      <c r="CE1362">
        <v>-4.3536882409744804</v>
      </c>
      <c r="CF1362">
        <v>-4.4768643172418301</v>
      </c>
      <c r="CG1362">
        <v>-4.5835985957961602</v>
      </c>
      <c r="CH1362">
        <v>-4.2155607698822202</v>
      </c>
      <c r="CI1362">
        <v>-4.5345764779514504</v>
      </c>
      <c r="CJ1362">
        <v>-3.8725124704319702</v>
      </c>
      <c r="CK1362">
        <v>-4.0010552449360501</v>
      </c>
      <c r="CL1362">
        <v>-4.4715270796851803</v>
      </c>
      <c r="CM1362">
        <v>-3.8298819602224001</v>
      </c>
      <c r="CN1362">
        <v>-3.7530553760645899</v>
      </c>
      <c r="CO1362">
        <v>-3.9932417705019101</v>
      </c>
      <c r="CP1362">
        <v>-3.8122393289409899</v>
      </c>
      <c r="CR1362">
        <v>-4.8184729547419503</v>
      </c>
      <c r="CS1362">
        <v>-4.2674373672215102</v>
      </c>
      <c r="CT1362">
        <v>-4.5167984737291702</v>
      </c>
      <c r="CU1362">
        <v>-5.3582991178372996</v>
      </c>
      <c r="CV1362">
        <v>-5.1199072843840598</v>
      </c>
      <c r="CW1362">
        <v>-4.4006783619358503</v>
      </c>
      <c r="CX1362">
        <v>-4.8172398002885997</v>
      </c>
      <c r="CY1362">
        <v>-6.1484614080628504</v>
      </c>
      <c r="CZ1362">
        <v>-4.8811777008237298</v>
      </c>
      <c r="DA1362">
        <v>-4.5532513604708598</v>
      </c>
      <c r="DB1362">
        <v>-5.0699191014193898</v>
      </c>
      <c r="DC1362">
        <v>-7.0929509914517599</v>
      </c>
      <c r="DD1362">
        <v>-4.5866807449779001</v>
      </c>
      <c r="DE1362">
        <v>-5.5302574103767101</v>
      </c>
      <c r="DF1362">
        <v>-19.09873387807</v>
      </c>
      <c r="DG1362">
        <v>-19.341271869848299</v>
      </c>
      <c r="DH1362">
        <v>-19.1754048902215</v>
      </c>
      <c r="DI1362">
        <v>-19.2164665108441</v>
      </c>
      <c r="DJ1362">
        <v>-19.143454134536601</v>
      </c>
      <c r="DK1362">
        <v>-19.439840468381199</v>
      </c>
      <c r="DL1362">
        <v>-19.241052681281101</v>
      </c>
      <c r="DN1362">
        <v>-4.3670361794560897</v>
      </c>
      <c r="DO1362">
        <v>-4.19312859678009</v>
      </c>
      <c r="DP1362">
        <v>-4.9233884005005901</v>
      </c>
      <c r="DQ1362">
        <v>-4.4081029295283303</v>
      </c>
      <c r="DR1362">
        <v>-5.0613912122657601</v>
      </c>
      <c r="DS1362">
        <v>-4.7100345961963299</v>
      </c>
      <c r="DT1362">
        <v>-4.6880015129203896</v>
      </c>
      <c r="DU1362">
        <v>-4.9915134068882496</v>
      </c>
      <c r="DV1362">
        <v>-4.3192946609360297</v>
      </c>
      <c r="DW1362">
        <v>-4.49708994321995</v>
      </c>
      <c r="DX1362">
        <v>-4.3761550910517899</v>
      </c>
      <c r="DY1362">
        <v>-5.0297515766280796</v>
      </c>
      <c r="DZ1362">
        <v>-4.5009609539923101</v>
      </c>
      <c r="EA1362">
        <v>-4.9820399545446099</v>
      </c>
      <c r="EB1362">
        <v>-4.9656581291558304</v>
      </c>
      <c r="EC1362">
        <v>-4.1355632844258299</v>
      </c>
      <c r="ED1362">
        <v>-3.9791406945593999</v>
      </c>
      <c r="EE1362">
        <v>-4.3799966948151798</v>
      </c>
      <c r="EF1362">
        <v>-4.1629698605718097</v>
      </c>
      <c r="EG1362">
        <v>-4.6476371520280999</v>
      </c>
      <c r="EH1362">
        <v>-4.3419997413039004</v>
      </c>
    </row>
    <row r="1363" spans="3:138" x14ac:dyDescent="0.25">
      <c r="C1363">
        <v>243667.83290000001</v>
      </c>
      <c r="D1363">
        <v>344032.74329999997</v>
      </c>
      <c r="E1363">
        <v>-11610.0026</v>
      </c>
      <c r="F1363">
        <v>-19157.023799999999</v>
      </c>
      <c r="G1363">
        <v>4586.2620999999999</v>
      </c>
      <c r="H1363">
        <v>-13264.2888</v>
      </c>
      <c r="I1363">
        <v>34992.991399999999</v>
      </c>
      <c r="J1363">
        <v>-279709.38050000003</v>
      </c>
      <c r="K1363">
        <v>-312820.9129</v>
      </c>
      <c r="L1363">
        <v>-4622.6587</v>
      </c>
      <c r="M1363">
        <v>14594.2804</v>
      </c>
      <c r="N1363">
        <v>-7034.9116000000004</v>
      </c>
      <c r="O1363">
        <v>16191.8184</v>
      </c>
      <c r="P1363">
        <v>9232.5720999999994</v>
      </c>
      <c r="Q1363">
        <v>-2075.5808999999999</v>
      </c>
      <c r="R1363">
        <v>-1732.1776</v>
      </c>
      <c r="S1363">
        <v>401.23649999999998</v>
      </c>
      <c r="T1363">
        <v>50.476199999999999</v>
      </c>
      <c r="U1363">
        <v>328.05340000000001</v>
      </c>
      <c r="V1363">
        <v>233.04599999999999</v>
      </c>
      <c r="W1363">
        <v>-512.9194</v>
      </c>
      <c r="Y1363">
        <v>243667.83266134199</v>
      </c>
      <c r="Z1363">
        <v>344032.74309241498</v>
      </c>
      <c r="AA1363">
        <v>-11610.0024016596</v>
      </c>
      <c r="AB1363" s="4">
        <v>-19157.023215252899</v>
      </c>
      <c r="AC1363" s="4">
        <v>4586.2649315578201</v>
      </c>
      <c r="AD1363" s="4">
        <v>-13264.2889118489</v>
      </c>
      <c r="AE1363">
        <v>34992.991484646504</v>
      </c>
      <c r="AF1363" s="4">
        <v>-279709.38041830802</v>
      </c>
      <c r="AG1363">
        <v>-312820.910461344</v>
      </c>
      <c r="AH1363">
        <v>-4622.6598688900103</v>
      </c>
      <c r="AI1363">
        <v>14594.283167084001</v>
      </c>
      <c r="AJ1363" s="4">
        <v>-7034.9148488274404</v>
      </c>
      <c r="AK1363">
        <v>16191.816626857</v>
      </c>
      <c r="AL1363">
        <v>9232.5710069077104</v>
      </c>
      <c r="AM1363" s="4">
        <v>-2075.5760940065102</v>
      </c>
      <c r="AN1363" s="4">
        <v>-1732.1712892169301</v>
      </c>
      <c r="AO1363" s="4">
        <v>401.24565991234198</v>
      </c>
      <c r="AP1363" s="4">
        <v>50.476867989795402</v>
      </c>
      <c r="AQ1363" s="4">
        <v>328.04900052812201</v>
      </c>
      <c r="AR1363" s="4">
        <v>233.054884394807</v>
      </c>
      <c r="AS1363" s="4">
        <v>-512.91502054194302</v>
      </c>
      <c r="BD1363" s="4"/>
      <c r="BE1363" s="4"/>
      <c r="BU1363" s="5">
        <v>-0.422004739076145</v>
      </c>
      <c r="BV1363">
        <v>-4.4372788145611599</v>
      </c>
      <c r="BW1363">
        <v>-4.1707065447398097</v>
      </c>
      <c r="BX1363">
        <v>-4.4018146687469901</v>
      </c>
      <c r="BY1363">
        <v>-4.11417436516754</v>
      </c>
      <c r="BZ1363">
        <v>-4.2368923411216102</v>
      </c>
      <c r="CA1363">
        <v>-4.2209294102377104</v>
      </c>
      <c r="CB1363">
        <v>-4.0914339947912302</v>
      </c>
      <c r="CC1363">
        <v>-4.36371297371885</v>
      </c>
      <c r="CD1363">
        <v>-4.9113843567531204</v>
      </c>
      <c r="CE1363">
        <v>-4.1684820354300598</v>
      </c>
      <c r="CF1363">
        <v>-4.27370133457205</v>
      </c>
      <c r="CG1363">
        <v>-4.1903333121787396</v>
      </c>
      <c r="CH1363">
        <v>-4.3252798524715299</v>
      </c>
      <c r="CI1363">
        <v>-4.6475136370799897</v>
      </c>
      <c r="CJ1363">
        <v>-3.8091454999989698</v>
      </c>
      <c r="CK1363">
        <v>-3.7185156415132798</v>
      </c>
      <c r="CL1363">
        <v>-3.7979411169761899</v>
      </c>
      <c r="CM1363">
        <v>-3.8983807503067802</v>
      </c>
      <c r="CN1363">
        <v>-4.00816478934847</v>
      </c>
      <c r="CO1363">
        <v>-3.92224429457778</v>
      </c>
      <c r="CP1363">
        <v>-3.9164237885874802</v>
      </c>
      <c r="CR1363">
        <v>-5.0639501373685603</v>
      </c>
      <c r="CS1363">
        <v>-4.6264271719535897</v>
      </c>
      <c r="CT1363">
        <v>-4.4636463512495697</v>
      </c>
      <c r="CU1363">
        <v>-5.32390739095705</v>
      </c>
      <c r="CV1363">
        <v>-5.4540370552928401</v>
      </c>
      <c r="CW1363">
        <v>-4.3850769134503897</v>
      </c>
      <c r="CX1363">
        <v>-4.3727277836454803</v>
      </c>
      <c r="CY1363">
        <v>-5.8529751894321898</v>
      </c>
      <c r="CZ1363">
        <v>-4.77616170580818</v>
      </c>
      <c r="DA1363">
        <v>-4.4678064843449299</v>
      </c>
      <c r="DB1363">
        <v>-4.7975842785908398</v>
      </c>
      <c r="DC1363">
        <v>-6.0669527146115101</v>
      </c>
      <c r="DD1363">
        <v>-4.8148811330671002</v>
      </c>
      <c r="DE1363">
        <v>-4.4349003983704502</v>
      </c>
      <c r="DF1363">
        <v>-18.838107679108699</v>
      </c>
      <c r="DG1363">
        <v>-18.944747735747601</v>
      </c>
      <c r="DH1363">
        <v>-19.1169116535483</v>
      </c>
      <c r="DI1363">
        <v>-19.301817531183801</v>
      </c>
      <c r="DJ1363">
        <v>-19.222743781557799</v>
      </c>
      <c r="DK1363">
        <v>-19.007465425997498</v>
      </c>
      <c r="DL1363">
        <v>-19.0481679092637</v>
      </c>
      <c r="DN1363">
        <v>-4.4320020683267902</v>
      </c>
      <c r="DO1363">
        <v>-4.6188548536619098</v>
      </c>
      <c r="DP1363">
        <v>-4.6801589248831696</v>
      </c>
      <c r="DQ1363">
        <v>-4.5169070496297197</v>
      </c>
      <c r="DR1363">
        <v>-4.9738474989041004</v>
      </c>
      <c r="DS1363">
        <v>-4.6100478914420302</v>
      </c>
      <c r="DT1363">
        <v>-4.2882999469846501</v>
      </c>
      <c r="DU1363">
        <v>-4.4900479235333499</v>
      </c>
      <c r="DV1363">
        <v>-4.5794931959207501</v>
      </c>
      <c r="DW1363">
        <v>-4.4782398250729401</v>
      </c>
      <c r="DX1363">
        <v>-4.9135398681496198</v>
      </c>
      <c r="DY1363">
        <v>-4.2919830551276696</v>
      </c>
      <c r="DZ1363">
        <v>-5.1440308073875496</v>
      </c>
      <c r="EA1363">
        <v>-4.41933654098343</v>
      </c>
      <c r="EB1363">
        <v>-4.3591723615345099</v>
      </c>
      <c r="EC1363">
        <v>-4.1171562545954696</v>
      </c>
      <c r="ED1363">
        <v>-4.4088543354135901</v>
      </c>
      <c r="EE1363">
        <v>-4.8016480674480997</v>
      </c>
      <c r="EF1363">
        <v>-4.5860744295322204</v>
      </c>
      <c r="EG1363">
        <v>-4.4512041897854502</v>
      </c>
      <c r="EH1363">
        <v>-4.2935216991113601</v>
      </c>
    </row>
    <row r="1364" spans="3:138" x14ac:dyDescent="0.25">
      <c r="C1364">
        <v>243667.8315</v>
      </c>
      <c r="D1364">
        <v>344032.74060000002</v>
      </c>
      <c r="E1364">
        <v>-11610.0023</v>
      </c>
      <c r="F1364">
        <v>-19157.026600000001</v>
      </c>
      <c r="G1364">
        <v>4586.2646999999997</v>
      </c>
      <c r="H1364">
        <v>-13264.29</v>
      </c>
      <c r="I1364">
        <v>34992.990400000002</v>
      </c>
      <c r="J1364">
        <v>-279709.37790000002</v>
      </c>
      <c r="K1364">
        <v>-312820.9093</v>
      </c>
      <c r="L1364">
        <v>-4622.6612999999998</v>
      </c>
      <c r="M1364">
        <v>14594.2824</v>
      </c>
      <c r="N1364">
        <v>-7034.9090999999999</v>
      </c>
      <c r="O1364">
        <v>16191.8177</v>
      </c>
      <c r="P1364">
        <v>9232.5684000000001</v>
      </c>
      <c r="Q1364">
        <v>-2075.5877999999998</v>
      </c>
      <c r="R1364">
        <v>-1732.1813</v>
      </c>
      <c r="S1364">
        <v>401.23849999999999</v>
      </c>
      <c r="T1364">
        <v>50.4741</v>
      </c>
      <c r="U1364">
        <v>328.0505</v>
      </c>
      <c r="V1364">
        <v>233.04859999999999</v>
      </c>
      <c r="W1364">
        <v>-512.92139999999995</v>
      </c>
      <c r="Y1364">
        <v>243667.83258199299</v>
      </c>
      <c r="Z1364">
        <v>344032.74221341201</v>
      </c>
      <c r="AA1364">
        <v>-11610.001036866301</v>
      </c>
      <c r="AB1364" s="4">
        <v>-19157.023297244399</v>
      </c>
      <c r="AC1364">
        <v>4586.2647859949902</v>
      </c>
      <c r="AD1364">
        <v>-13264.289064618</v>
      </c>
      <c r="AE1364">
        <v>34992.991627235198</v>
      </c>
      <c r="AF1364" s="4">
        <v>-279709.38037494099</v>
      </c>
      <c r="AG1364">
        <v>-312820.91004429798</v>
      </c>
      <c r="AH1364">
        <v>-4622.6608752841003</v>
      </c>
      <c r="AI1364">
        <v>14594.2830953988</v>
      </c>
      <c r="AJ1364" s="4">
        <v>-7034.9148081654803</v>
      </c>
      <c r="AK1364">
        <v>16191.818861345</v>
      </c>
      <c r="AL1364">
        <v>9232.5692653787901</v>
      </c>
      <c r="AM1364" s="4">
        <v>-2075.5761651960001</v>
      </c>
      <c r="AN1364" s="4">
        <v>-1732.1714072285299</v>
      </c>
      <c r="AO1364" s="4">
        <v>401.24563831599102</v>
      </c>
      <c r="AP1364" s="4">
        <v>50.476895828842601</v>
      </c>
      <c r="AQ1364" s="4">
        <v>328.04902404248401</v>
      </c>
      <c r="AR1364" s="4">
        <v>233.05489224725201</v>
      </c>
      <c r="AS1364" s="4">
        <v>-512.91503892752405</v>
      </c>
      <c r="BB1364" s="4"/>
      <c r="BU1364" s="5">
        <v>-0.42168599081823799</v>
      </c>
      <c r="BV1364">
        <v>-4.5936984188051904</v>
      </c>
      <c r="BW1364">
        <v>-4.8059117883870899</v>
      </c>
      <c r="BX1364">
        <v>-4.27209447714971</v>
      </c>
      <c r="BY1364">
        <v>-3.97350890024126</v>
      </c>
      <c r="BZ1364">
        <v>-4.55087662118226</v>
      </c>
      <c r="CA1364">
        <v>-4.7326481003076699</v>
      </c>
      <c r="CB1364">
        <v>-3.91746075698128</v>
      </c>
      <c r="CC1364">
        <v>-3.9825582645153199</v>
      </c>
      <c r="CD1364">
        <v>-4.1889478977257397</v>
      </c>
      <c r="CE1364">
        <v>-4.2169357764836599</v>
      </c>
      <c r="CF1364">
        <v>-4.3222501282578403</v>
      </c>
      <c r="CG1364">
        <v>-4.2706342194754896</v>
      </c>
      <c r="CH1364">
        <v>-3.9835207493360798</v>
      </c>
      <c r="CI1364">
        <v>-4.17715880231827</v>
      </c>
      <c r="CJ1364">
        <v>-4.0439609415666702</v>
      </c>
      <c r="CK1364">
        <v>-3.7336052154313499</v>
      </c>
      <c r="CL1364">
        <v>-4.9795454357042299</v>
      </c>
      <c r="CM1364">
        <v>-3.9922636506261902</v>
      </c>
      <c r="CN1364">
        <v>-4.4029586885417702</v>
      </c>
      <c r="CO1364">
        <v>-4.2892979429220501</v>
      </c>
      <c r="CP1364">
        <v>-4.7896949908283997</v>
      </c>
      <c r="CR1364">
        <v>-5.1257007002722901</v>
      </c>
      <c r="CS1364">
        <v>-4.3821524175856998</v>
      </c>
      <c r="CT1364">
        <v>-4.6803871724617601</v>
      </c>
      <c r="CU1364">
        <v>-5.6076286397669799</v>
      </c>
      <c r="CV1364">
        <v>-5.2185543881935201</v>
      </c>
      <c r="CW1364">
        <v>-4.72033815770207</v>
      </c>
      <c r="CX1364">
        <v>-4.0773106416556599</v>
      </c>
      <c r="CY1364">
        <v>-5.55097663991892</v>
      </c>
      <c r="CZ1364">
        <v>-5.2321844242748199</v>
      </c>
      <c r="DA1364">
        <v>-4.8486653972948099</v>
      </c>
      <c r="DB1364">
        <v>-5.3705331383085904</v>
      </c>
      <c r="DC1364">
        <v>-5.9411156155576297</v>
      </c>
      <c r="DD1364">
        <v>-4.3011940842894898</v>
      </c>
      <c r="DE1364">
        <v>-4.3173719202890801</v>
      </c>
      <c r="DF1364">
        <v>-19.078033787162699</v>
      </c>
      <c r="DG1364">
        <v>-19.0510273001575</v>
      </c>
      <c r="DH1364">
        <v>-19.544274685525298</v>
      </c>
      <c r="DI1364">
        <v>-18.811359387079101</v>
      </c>
      <c r="DJ1364">
        <v>-19.877839202072099</v>
      </c>
      <c r="DK1364">
        <v>-19.542726315522799</v>
      </c>
      <c r="DL1364">
        <v>-19.665101361264099</v>
      </c>
      <c r="DN1364">
        <v>-4.6418148789572298</v>
      </c>
      <c r="DO1364">
        <v>-4.5145102734656897</v>
      </c>
      <c r="DP1364">
        <v>-4.7703500905777396</v>
      </c>
      <c r="DQ1364">
        <v>-4.18672343566121</v>
      </c>
      <c r="DR1364">
        <v>-4.2421835444307199</v>
      </c>
      <c r="DS1364">
        <v>-4.5905490004354403</v>
      </c>
      <c r="DT1364">
        <v>-4.1139022178257001</v>
      </c>
      <c r="DU1364">
        <v>-4.44512288520328</v>
      </c>
      <c r="DV1364">
        <v>-4.4355991054344397</v>
      </c>
      <c r="DW1364">
        <v>-5.1679945844483397</v>
      </c>
      <c r="DX1364">
        <v>-4.9531568575131697</v>
      </c>
      <c r="DY1364">
        <v>-4.2991016048467801</v>
      </c>
      <c r="DZ1364">
        <v>-4.2372574151479601</v>
      </c>
      <c r="EA1364">
        <v>-4.4555335967880003</v>
      </c>
      <c r="EB1364">
        <v>-3.9734027599694901</v>
      </c>
      <c r="EC1364">
        <v>-3.8412131360481698</v>
      </c>
      <c r="ED1364">
        <v>-4.6764476984711898</v>
      </c>
      <c r="EE1364">
        <v>-4.0607837490235204</v>
      </c>
      <c r="EF1364">
        <v>-4.2871801879166602</v>
      </c>
      <c r="EG1364">
        <v>-4.3597891107512803</v>
      </c>
      <c r="EH1364">
        <v>-5.0733000142695497</v>
      </c>
    </row>
    <row r="1365" spans="3:138" x14ac:dyDescent="0.25">
      <c r="C1365">
        <v>243667.82819999999</v>
      </c>
      <c r="D1365">
        <v>344032.74170000001</v>
      </c>
      <c r="E1365">
        <v>-11610.0056</v>
      </c>
      <c r="F1365">
        <v>-19157.028300000002</v>
      </c>
      <c r="G1365">
        <v>4586.2628000000004</v>
      </c>
      <c r="H1365">
        <v>-13264.293</v>
      </c>
      <c r="I1365">
        <v>34992.985099999998</v>
      </c>
      <c r="J1365">
        <v>-279709.3786</v>
      </c>
      <c r="K1365">
        <v>-312820.91149999999</v>
      </c>
      <c r="L1365">
        <v>-4622.6629000000003</v>
      </c>
      <c r="M1365">
        <v>14594.283799999999</v>
      </c>
      <c r="N1365">
        <v>-7034.9044000000004</v>
      </c>
      <c r="O1365">
        <v>16191.822099999999</v>
      </c>
      <c r="P1365">
        <v>9232.5691999999999</v>
      </c>
      <c r="Q1365">
        <v>-2075.5805999999998</v>
      </c>
      <c r="R1365">
        <v>-1732.1767</v>
      </c>
      <c r="S1365">
        <v>401.24439999999998</v>
      </c>
      <c r="T1365">
        <v>50.471400000000003</v>
      </c>
      <c r="U1365">
        <v>328.05560000000003</v>
      </c>
      <c r="V1365">
        <v>233.0497</v>
      </c>
      <c r="W1365">
        <v>-512.91899999999998</v>
      </c>
      <c r="Y1365">
        <v>243667.833306527</v>
      </c>
      <c r="Z1365">
        <v>344032.74539115099</v>
      </c>
      <c r="AA1365" s="4">
        <v>-11610.002269312599</v>
      </c>
      <c r="AB1365">
        <v>-19157.023304853501</v>
      </c>
      <c r="AC1365">
        <v>4586.26528611503</v>
      </c>
      <c r="AD1365">
        <v>-13264.289567383499</v>
      </c>
      <c r="AE1365">
        <v>34992.988491294702</v>
      </c>
      <c r="AF1365">
        <v>-279709.38034494099</v>
      </c>
      <c r="AG1365">
        <v>-312820.90939078003</v>
      </c>
      <c r="AH1365">
        <v>-4622.6623643999501</v>
      </c>
      <c r="AI1365">
        <v>14594.2828047844</v>
      </c>
      <c r="AJ1365" s="4">
        <v>-7034.91477761445</v>
      </c>
      <c r="AK1365">
        <v>16191.8211540376</v>
      </c>
      <c r="AL1365">
        <v>9232.5679520302492</v>
      </c>
      <c r="AM1365" s="4">
        <v>-2075.5762367582201</v>
      </c>
      <c r="AN1365" s="4">
        <v>-1732.1715252127999</v>
      </c>
      <c r="AO1365" s="4">
        <v>401.24561684478601</v>
      </c>
      <c r="AP1365" s="4">
        <v>50.476923230376698</v>
      </c>
      <c r="AQ1365" s="4">
        <v>328.04904781170899</v>
      </c>
      <c r="AR1365" s="4">
        <v>233.05490008798</v>
      </c>
      <c r="AS1365" s="4">
        <v>-512.91505714885295</v>
      </c>
      <c r="BU1365" s="5">
        <v>-0.42136747633245097</v>
      </c>
      <c r="BV1365">
        <v>-3.9596217698470899</v>
      </c>
      <c r="BW1365">
        <v>-4.06439240163101</v>
      </c>
      <c r="BX1365">
        <v>-4.8106532910211701</v>
      </c>
      <c r="BY1365">
        <v>-4.1442637621626099</v>
      </c>
      <c r="BZ1365">
        <v>-4.1547297101481497</v>
      </c>
      <c r="CA1365">
        <v>-4.0687849174422599</v>
      </c>
      <c r="CB1365">
        <v>-4.4725828843093201</v>
      </c>
      <c r="CC1365">
        <v>-4.2584855430238804</v>
      </c>
      <c r="CD1365">
        <v>-4.1703022442728503</v>
      </c>
      <c r="CE1365">
        <v>-4.6669143523283596</v>
      </c>
      <c r="CF1365">
        <v>-4.3030597545617901</v>
      </c>
      <c r="CG1365">
        <v>-4.2435761378952996</v>
      </c>
      <c r="CH1365">
        <v>-4.3639848794428504</v>
      </c>
      <c r="CI1365">
        <v>-3.9627543746812401</v>
      </c>
      <c r="CJ1365">
        <v>-3.7356409502412302</v>
      </c>
      <c r="CK1365">
        <v>-4.1920025921177002</v>
      </c>
      <c r="CL1365">
        <v>-4.1245883813326003</v>
      </c>
      <c r="CM1365">
        <v>-4.00088628344011</v>
      </c>
      <c r="CN1365">
        <v>-4.39576215291543</v>
      </c>
      <c r="CO1365">
        <v>-4.5762645262304797</v>
      </c>
      <c r="CP1365">
        <v>-4.4946926295550602</v>
      </c>
      <c r="CR1365">
        <v>-5.1988327835758801</v>
      </c>
      <c r="CS1365">
        <v>-4.4161888842819996</v>
      </c>
      <c r="CT1365">
        <v>-4.2035111655269901</v>
      </c>
      <c r="CU1365">
        <v>-5.1192568241252996</v>
      </c>
      <c r="CV1365">
        <v>-5.0867180821128297</v>
      </c>
      <c r="CW1365">
        <v>-4.5068019739491199</v>
      </c>
      <c r="CX1365">
        <v>-4.69473899271539</v>
      </c>
      <c r="CY1365">
        <v>-5.4116981172842298</v>
      </c>
      <c r="CZ1365">
        <v>-4.7999341784234204</v>
      </c>
      <c r="DA1365">
        <v>-4.5170074786174803</v>
      </c>
      <c r="DB1365">
        <v>-4.6692407369310001</v>
      </c>
      <c r="DC1365">
        <v>-5.7123622254619502</v>
      </c>
      <c r="DD1365">
        <v>-4.3250354430465503</v>
      </c>
      <c r="DE1365">
        <v>-4.0841724618987598</v>
      </c>
      <c r="DF1365">
        <v>-18.6259162190441</v>
      </c>
      <c r="DG1365">
        <v>-19.427767458693499</v>
      </c>
      <c r="DH1365">
        <v>-20.107490498216599</v>
      </c>
      <c r="DI1365">
        <v>-19.061531181782101</v>
      </c>
      <c r="DJ1365">
        <v>-19.369841341183701</v>
      </c>
      <c r="DK1365">
        <v>-20.267101716814</v>
      </c>
      <c r="DL1365">
        <v>-19.413799335034199</v>
      </c>
      <c r="DN1365">
        <v>-4.3624172959890002</v>
      </c>
      <c r="DO1365">
        <v>-4.4037302136391396</v>
      </c>
      <c r="DP1365">
        <v>-4.2082764899056802</v>
      </c>
      <c r="DQ1365">
        <v>-4.3713727831677103</v>
      </c>
      <c r="DR1365">
        <v>-4.3758475349943602</v>
      </c>
      <c r="DS1365">
        <v>-4.4103966467153501</v>
      </c>
      <c r="DT1365">
        <v>-4.9170305320518999</v>
      </c>
      <c r="DU1365">
        <v>-4.5579495727142296</v>
      </c>
      <c r="DV1365">
        <v>-4.6681296100830396</v>
      </c>
      <c r="DW1365">
        <v>-4.6132692631280499</v>
      </c>
      <c r="DX1365">
        <v>-5.0620589575615398</v>
      </c>
      <c r="DY1365">
        <v>-4.62916068291036</v>
      </c>
      <c r="DZ1365">
        <v>-5.0276429685831303</v>
      </c>
      <c r="EA1365">
        <v>-4.0259065583265103</v>
      </c>
      <c r="EB1365">
        <v>-3.8391692884637099</v>
      </c>
      <c r="EC1365">
        <v>-4.1542109554522</v>
      </c>
      <c r="ED1365">
        <v>-4.2272274178490301</v>
      </c>
      <c r="EE1365">
        <v>-4.1455390857553196</v>
      </c>
      <c r="EF1365">
        <v>-5.3174991885566198</v>
      </c>
      <c r="EG1365">
        <v>-4.2050199402631003</v>
      </c>
      <c r="EH1365">
        <v>-5.1608754538245698</v>
      </c>
    </row>
    <row r="1366" spans="3:138" x14ac:dyDescent="0.25">
      <c r="C1366">
        <v>243667.83069999999</v>
      </c>
      <c r="D1366">
        <v>344032.74040000001</v>
      </c>
      <c r="E1366">
        <v>-11610.0069</v>
      </c>
      <c r="F1366">
        <v>-19157.0275</v>
      </c>
      <c r="G1366">
        <v>4586.2640000000001</v>
      </c>
      <c r="H1366">
        <v>-13264.291800000001</v>
      </c>
      <c r="I1366">
        <v>34992.983699999997</v>
      </c>
      <c r="J1366">
        <v>-279709.38030000002</v>
      </c>
      <c r="K1366">
        <v>-312820.9117</v>
      </c>
      <c r="L1366">
        <v>-4622.6611999999996</v>
      </c>
      <c r="M1366">
        <v>14594.2808</v>
      </c>
      <c r="N1366">
        <v>-7034.9044000000004</v>
      </c>
      <c r="O1366">
        <v>16191.8225</v>
      </c>
      <c r="P1366">
        <v>9232.5684999999994</v>
      </c>
      <c r="Q1366">
        <v>-2075.5877999999998</v>
      </c>
      <c r="R1366">
        <v>-1732.1839</v>
      </c>
      <c r="S1366">
        <v>401.24020000000002</v>
      </c>
      <c r="T1366">
        <v>50.477200000000003</v>
      </c>
      <c r="U1366">
        <v>328.04759999999999</v>
      </c>
      <c r="V1366">
        <v>233.04050000000001</v>
      </c>
      <c r="W1366">
        <v>-512.93380000000002</v>
      </c>
      <c r="Y1366">
        <v>243667.833116639</v>
      </c>
      <c r="Z1366">
        <v>344032.74551134103</v>
      </c>
      <c r="AA1366">
        <v>-11610.0030322036</v>
      </c>
      <c r="AB1366">
        <v>-19157.023040291999</v>
      </c>
      <c r="AC1366">
        <v>4586.2654074496604</v>
      </c>
      <c r="AD1366">
        <v>-13264.288131645901</v>
      </c>
      <c r="AE1366">
        <v>34992.9875135619</v>
      </c>
      <c r="AF1366">
        <v>-279709.380398935</v>
      </c>
      <c r="AG1366">
        <v>-312820.90960182197</v>
      </c>
      <c r="AH1366">
        <v>-4622.6619841027696</v>
      </c>
      <c r="AI1366">
        <v>14594.2829788618</v>
      </c>
      <c r="AJ1366" s="4">
        <v>-7034.9147683998999</v>
      </c>
      <c r="AK1366">
        <v>16191.821157013501</v>
      </c>
      <c r="AL1366">
        <v>9232.5674983605204</v>
      </c>
      <c r="AM1366" s="4">
        <v>-2075.5763086909401</v>
      </c>
      <c r="AN1366" s="4">
        <v>-1732.1716431621801</v>
      </c>
      <c r="AO1366" s="4">
        <v>401.24559549952897</v>
      </c>
      <c r="AP1366" s="4">
        <v>50.476950189043002</v>
      </c>
      <c r="AQ1366" s="4">
        <v>328.04907184012899</v>
      </c>
      <c r="AR1366" s="4">
        <v>233.05490791599701</v>
      </c>
      <c r="AS1366" s="4">
        <v>-512.91507520403297</v>
      </c>
      <c r="BE1366" s="4"/>
      <c r="BU1366" s="5">
        <v>-0.42104919527613599</v>
      </c>
      <c r="BV1366">
        <v>-4.8458506904110799</v>
      </c>
      <c r="BW1366">
        <v>-4.1083456085190804</v>
      </c>
      <c r="BX1366">
        <v>-4.2396137444598203</v>
      </c>
      <c r="BY1366">
        <v>-4.8171654242467401</v>
      </c>
      <c r="BZ1366">
        <v>-4.2589441918997704</v>
      </c>
      <c r="CA1366">
        <v>-4.4220394744696199</v>
      </c>
      <c r="CB1366">
        <v>-4.1012944494264003</v>
      </c>
      <c r="CC1366">
        <v>-4.60799344380231</v>
      </c>
      <c r="CD1366">
        <v>-4.7424339950524699</v>
      </c>
      <c r="CE1366">
        <v>-4.0070215278694796</v>
      </c>
      <c r="CF1366">
        <v>-4.6878756604598104</v>
      </c>
      <c r="CG1366">
        <v>-4.2566807049865902</v>
      </c>
      <c r="CH1366">
        <v>-4.44760820070913</v>
      </c>
      <c r="CI1366">
        <v>-4.3470483877502097</v>
      </c>
      <c r="CJ1366">
        <v>-4.2815971166343996</v>
      </c>
      <c r="CK1366">
        <v>-3.8127634302742601</v>
      </c>
      <c r="CL1366">
        <v>-4.30379035052517</v>
      </c>
      <c r="CM1366">
        <v>-3.7005254814953901</v>
      </c>
      <c r="CN1366">
        <v>-3.8871696105609002</v>
      </c>
      <c r="CO1366">
        <v>-4.5574782112141996</v>
      </c>
      <c r="CP1366">
        <v>-4.5720070712930401</v>
      </c>
      <c r="CR1366">
        <v>-5.1026840762263799</v>
      </c>
      <c r="CS1366">
        <v>-4.56658879470955</v>
      </c>
      <c r="CT1366">
        <v>-4.7663777812005499</v>
      </c>
      <c r="CU1366">
        <v>-5.5581236843294999</v>
      </c>
      <c r="CV1366">
        <v>-5.5539314644589597</v>
      </c>
      <c r="CW1366">
        <v>-4.76341662650327</v>
      </c>
      <c r="CX1366">
        <v>-4.2107835213898097</v>
      </c>
      <c r="CY1366">
        <v>-6.2560767332083902</v>
      </c>
      <c r="CZ1366">
        <v>-4.7403593675053299</v>
      </c>
      <c r="DA1366">
        <v>-4.4208693758797803</v>
      </c>
      <c r="DB1366">
        <v>-4.8488320648259498</v>
      </c>
      <c r="DC1366">
        <v>-6.4184163206493503</v>
      </c>
      <c r="DD1366">
        <v>-4.6366756995435603</v>
      </c>
      <c r="DE1366">
        <v>-4.7785498951164698</v>
      </c>
      <c r="DF1366">
        <v>-19.274796929672</v>
      </c>
      <c r="DG1366">
        <v>-19.618946074070301</v>
      </c>
      <c r="DH1366">
        <v>-19.475038157063601</v>
      </c>
      <c r="DI1366">
        <v>-19.3733652411074</v>
      </c>
      <c r="DJ1366">
        <v>-19.239313317666099</v>
      </c>
      <c r="DK1366">
        <v>-19.386950017574701</v>
      </c>
      <c r="DL1366">
        <v>-20.290772523632</v>
      </c>
      <c r="DN1366">
        <v>-4.4535757185884401</v>
      </c>
      <c r="DO1366">
        <v>-4.3922891507864801</v>
      </c>
      <c r="DP1366">
        <v>-4.6169106137594804</v>
      </c>
      <c r="DQ1366">
        <v>-4.3126792206568298</v>
      </c>
      <c r="DR1366">
        <v>-4.6738194741729799</v>
      </c>
      <c r="DS1366">
        <v>-5.3714101693452996</v>
      </c>
      <c r="DT1366">
        <v>-4.2664881749417098</v>
      </c>
      <c r="DU1366">
        <v>-4.6962628322444404</v>
      </c>
      <c r="DV1366">
        <v>-5.0564945868222901</v>
      </c>
      <c r="DW1366">
        <v>-4.1146908123364998</v>
      </c>
      <c r="DX1366">
        <v>-4.6500461062902598</v>
      </c>
      <c r="DY1366">
        <v>-4.1140352022170603</v>
      </c>
      <c r="DZ1366">
        <v>-4.8321759870134198</v>
      </c>
      <c r="EA1366">
        <v>-4.6224237889672404</v>
      </c>
      <c r="EB1366">
        <v>-4.3530312224543097</v>
      </c>
      <c r="EC1366">
        <v>-4.1900252555591697</v>
      </c>
      <c r="ED1366">
        <v>-4.2879108062300997</v>
      </c>
      <c r="EE1366">
        <v>-3.9924717607511901</v>
      </c>
      <c r="EF1366">
        <v>-4.5193979142145704</v>
      </c>
      <c r="EG1366">
        <v>-4.1013774439016197</v>
      </c>
      <c r="EH1366">
        <v>-4.4774678231001497</v>
      </c>
    </row>
    <row r="1367" spans="3:138" x14ac:dyDescent="0.25">
      <c r="C1367">
        <v>243667.8303</v>
      </c>
      <c r="D1367">
        <v>344032.73839999997</v>
      </c>
      <c r="E1367">
        <v>-11610.007799999999</v>
      </c>
      <c r="F1367">
        <v>-19157.026900000001</v>
      </c>
      <c r="G1367">
        <v>4586.2638999999999</v>
      </c>
      <c r="H1367">
        <v>-13264.2935</v>
      </c>
      <c r="I1367">
        <v>34992.981099999997</v>
      </c>
      <c r="J1367">
        <v>-279709.37949999998</v>
      </c>
      <c r="K1367">
        <v>-312820.91409999999</v>
      </c>
      <c r="L1367">
        <v>-4622.6624000000002</v>
      </c>
      <c r="M1367">
        <v>14594.281199999999</v>
      </c>
      <c r="N1367">
        <v>-7034.9071000000004</v>
      </c>
      <c r="O1367">
        <v>16191.819</v>
      </c>
      <c r="P1367">
        <v>9232.5704000000005</v>
      </c>
      <c r="Q1367">
        <v>-2075.5873000000001</v>
      </c>
      <c r="R1367">
        <v>-1732.1817000000001</v>
      </c>
      <c r="S1367">
        <v>401.24310000000003</v>
      </c>
      <c r="T1367">
        <v>50.473500000000001</v>
      </c>
      <c r="U1367">
        <v>328.05029999999999</v>
      </c>
      <c r="V1367">
        <v>233.04349999999999</v>
      </c>
      <c r="W1367">
        <v>-512.93150000000003</v>
      </c>
      <c r="Y1367">
        <v>243667.83321075499</v>
      </c>
      <c r="Z1367">
        <v>344032.74574856699</v>
      </c>
      <c r="AA1367">
        <v>-11610.0024578148</v>
      </c>
      <c r="AB1367">
        <v>-19157.0230462906</v>
      </c>
      <c r="AC1367">
        <v>4586.2654513686102</v>
      </c>
      <c r="AD1367">
        <v>-13264.288031940499</v>
      </c>
      <c r="AE1367">
        <v>34992.986457196101</v>
      </c>
      <c r="AF1367" s="4">
        <v>-279709.38061527599</v>
      </c>
      <c r="AG1367">
        <v>-312820.90989378002</v>
      </c>
      <c r="AH1367">
        <v>-4622.6613030755798</v>
      </c>
      <c r="AI1367">
        <v>14594.282803227199</v>
      </c>
      <c r="AJ1367" s="4">
        <v>-7034.9148287975104</v>
      </c>
      <c r="AK1367">
        <v>16191.8185086218</v>
      </c>
      <c r="AL1367">
        <v>9232.5699718817796</v>
      </c>
      <c r="AM1367" s="4">
        <v>-2075.5763809917398</v>
      </c>
      <c r="AN1367" s="4">
        <v>-1732.17176106903</v>
      </c>
      <c r="AO1367" s="4">
        <v>401.245574281149</v>
      </c>
      <c r="AP1367" s="4">
        <v>50.4769766997807</v>
      </c>
      <c r="AQ1367" s="4">
        <v>328.0490961319</v>
      </c>
      <c r="AR1367" s="4">
        <v>233.05491573056801</v>
      </c>
      <c r="AS1367" s="4">
        <v>-512.91509309113496</v>
      </c>
      <c r="BU1367" s="5">
        <v>-0.42073114730739702</v>
      </c>
      <c r="BV1367">
        <v>-4.3057964592431901</v>
      </c>
      <c r="BW1367">
        <v>-4.2920326177983004</v>
      </c>
      <c r="BX1367">
        <v>-4.5238868105689098</v>
      </c>
      <c r="BY1367">
        <v>-4.1508799489294299</v>
      </c>
      <c r="BZ1367">
        <v>-4.2898940772183902</v>
      </c>
      <c r="CA1367">
        <v>-4.2073531299117901</v>
      </c>
      <c r="CB1367">
        <v>-4.24548025978405</v>
      </c>
      <c r="CC1367">
        <v>-4.41486694699043</v>
      </c>
      <c r="CD1367">
        <v>-4.1038731545529696</v>
      </c>
      <c r="CE1367">
        <v>-4.1220113911111902</v>
      </c>
      <c r="CF1367">
        <v>-4.5590951140682199</v>
      </c>
      <c r="CG1367">
        <v>-4.1058889186443697</v>
      </c>
      <c r="CH1367">
        <v>-4.0016469226103997</v>
      </c>
      <c r="CI1367">
        <v>-3.9299561759705499</v>
      </c>
      <c r="CJ1367">
        <v>-4.2483321504289604</v>
      </c>
      <c r="CK1367">
        <v>-4.1685191127689798</v>
      </c>
      <c r="CL1367">
        <v>-3.92271289514713</v>
      </c>
      <c r="CM1367">
        <v>-3.8469673646330098</v>
      </c>
      <c r="CN1367">
        <v>-3.9726343821073198</v>
      </c>
      <c r="CO1367">
        <v>-3.9617759860914799</v>
      </c>
      <c r="CP1367">
        <v>-4.0750080052959499</v>
      </c>
      <c r="CR1367">
        <v>-5.1691138368788296</v>
      </c>
      <c r="CS1367">
        <v>-4.6485008538415302</v>
      </c>
      <c r="CT1367">
        <v>-4.5944244812371</v>
      </c>
      <c r="CU1367">
        <v>-5.4067617852067</v>
      </c>
      <c r="CV1367">
        <v>-5.4571662649353403</v>
      </c>
      <c r="CW1367">
        <v>-4.72787191216465</v>
      </c>
      <c r="CX1367">
        <v>-4.7176761265079596</v>
      </c>
      <c r="CY1367">
        <v>-5.6184722997316996</v>
      </c>
      <c r="CZ1367">
        <v>-4.8357394172073001</v>
      </c>
      <c r="DA1367">
        <v>-4.5194933209435204</v>
      </c>
      <c r="DB1367">
        <v>-4.8650553956987403</v>
      </c>
      <c r="DC1367">
        <v>-5.9524448015190403</v>
      </c>
      <c r="DD1367">
        <v>-4.4034741552833498</v>
      </c>
      <c r="DE1367">
        <v>-4.3252577556232703</v>
      </c>
      <c r="DF1367">
        <v>-19.1540788134573</v>
      </c>
      <c r="DG1367">
        <v>-18.9937735288343</v>
      </c>
      <c r="DH1367">
        <v>-19.496074876363998</v>
      </c>
      <c r="DI1367">
        <v>-19.253639277319301</v>
      </c>
      <c r="DJ1367">
        <v>-19.607967025701299</v>
      </c>
      <c r="DK1367">
        <v>-19.136089771057801</v>
      </c>
      <c r="DL1367">
        <v>-19.129541414489299</v>
      </c>
      <c r="DN1367">
        <v>-4.70318236648286</v>
      </c>
      <c r="DO1367">
        <v>-4.6615976929211103</v>
      </c>
      <c r="DP1367">
        <v>-4.6036641829895997</v>
      </c>
      <c r="DQ1367">
        <v>-4.7245790199354198</v>
      </c>
      <c r="DR1367">
        <v>-5.0089742748419601</v>
      </c>
      <c r="DS1367">
        <v>-4.6531039472508802</v>
      </c>
      <c r="DT1367">
        <v>-5.0813529689420598</v>
      </c>
      <c r="DU1367">
        <v>-4.3885775091691999</v>
      </c>
      <c r="DV1367">
        <v>-5.4979479497379096</v>
      </c>
      <c r="DW1367">
        <v>-4.4240034508117203</v>
      </c>
      <c r="DX1367">
        <v>-4.3134122123435796</v>
      </c>
      <c r="DY1367">
        <v>-4.8694559947260698</v>
      </c>
      <c r="DZ1367">
        <v>-4.4460707449552404</v>
      </c>
      <c r="EA1367">
        <v>-4.3635103262365602</v>
      </c>
      <c r="EB1367">
        <v>-5.24213938614644</v>
      </c>
      <c r="EC1367">
        <v>-4.9955886526769504</v>
      </c>
      <c r="ED1367">
        <v>-4.0124078659278801</v>
      </c>
      <c r="EE1367">
        <v>-4.0990672285425598</v>
      </c>
      <c r="EF1367">
        <v>-4.0584966658830899</v>
      </c>
      <c r="EG1367">
        <v>-4.0983920351773504</v>
      </c>
      <c r="EH1367">
        <v>-4.1660987972198198</v>
      </c>
    </row>
    <row r="1368" spans="3:138" x14ac:dyDescent="0.25">
      <c r="C1368">
        <v>243667.82639999999</v>
      </c>
      <c r="D1368">
        <v>344032.74249999999</v>
      </c>
      <c r="E1368">
        <v>-11610.007</v>
      </c>
      <c r="F1368">
        <v>-19157.029399999999</v>
      </c>
      <c r="G1368">
        <v>4586.2610999999997</v>
      </c>
      <c r="H1368">
        <v>-13264.2947</v>
      </c>
      <c r="I1368">
        <v>34992.983800000002</v>
      </c>
      <c r="J1368">
        <v>-279709.3737</v>
      </c>
      <c r="K1368">
        <v>-312820.91210000002</v>
      </c>
      <c r="L1368">
        <v>-4622.6617999999999</v>
      </c>
      <c r="M1368">
        <v>14594.2796</v>
      </c>
      <c r="N1368">
        <v>-7034.9078</v>
      </c>
      <c r="O1368">
        <v>16191.820299999999</v>
      </c>
      <c r="P1368">
        <v>9232.5735000000004</v>
      </c>
      <c r="Q1368">
        <v>-2075.5944</v>
      </c>
      <c r="R1368">
        <v>-1732.1814999999999</v>
      </c>
      <c r="S1368">
        <v>401.24310000000003</v>
      </c>
      <c r="T1368">
        <v>50.473199999999999</v>
      </c>
      <c r="U1368">
        <v>328.05029999999999</v>
      </c>
      <c r="V1368">
        <v>233.04339999999999</v>
      </c>
      <c r="W1368">
        <v>-512.93255008562596</v>
      </c>
      <c r="Y1368">
        <v>243667.83367511601</v>
      </c>
      <c r="Z1368">
        <v>344032.74664677097</v>
      </c>
      <c r="AA1368">
        <v>-11610.0028864137</v>
      </c>
      <c r="AB1368">
        <v>-19157.023354561799</v>
      </c>
      <c r="AC1368">
        <v>4586.2655736028501</v>
      </c>
      <c r="AD1368">
        <v>-13264.2903576275</v>
      </c>
      <c r="AE1368">
        <v>34992.9879846244</v>
      </c>
      <c r="AF1368" s="4">
        <v>-279709.38074825599</v>
      </c>
      <c r="AG1368">
        <v>-312820.909130271</v>
      </c>
      <c r="AH1368">
        <v>-4622.6628905471298</v>
      </c>
      <c r="AI1368">
        <v>14594.2820127469</v>
      </c>
      <c r="AJ1368" s="4">
        <v>-7034.9148716364898</v>
      </c>
      <c r="AK1368">
        <v>16191.818362844901</v>
      </c>
      <c r="AL1368">
        <v>9232.5717372968702</v>
      </c>
      <c r="AM1368" s="4">
        <v>-2075.57645365813</v>
      </c>
      <c r="AN1368" s="4">
        <v>-1732.17187892574</v>
      </c>
      <c r="AO1368" s="4">
        <v>401.24555319064001</v>
      </c>
      <c r="AP1368" s="4">
        <v>50.477002757775303</v>
      </c>
      <c r="AQ1368" s="4">
        <v>328.04912069098901</v>
      </c>
      <c r="AR1368" s="4">
        <v>233.05492353115201</v>
      </c>
      <c r="AS1368" s="4">
        <v>-512.91511080811802</v>
      </c>
      <c r="BU1368" s="5">
        <v>-0.42041333208508902</v>
      </c>
      <c r="BV1368">
        <v>-4.34388762876398</v>
      </c>
      <c r="BW1368">
        <v>-4.1886046334424396</v>
      </c>
      <c r="BX1368">
        <v>-4.10260466374854</v>
      </c>
      <c r="BY1368">
        <v>-3.8652808779829901</v>
      </c>
      <c r="BZ1368">
        <v>-4.43425530602621</v>
      </c>
      <c r="CA1368">
        <v>-4.2330324272305901</v>
      </c>
      <c r="CB1368">
        <v>-4.1355948268801797</v>
      </c>
      <c r="CC1368">
        <v>-4.3994553675637897</v>
      </c>
      <c r="CD1368">
        <v>-4.3173629240947298</v>
      </c>
      <c r="CE1368">
        <v>-4.0200677673868999</v>
      </c>
      <c r="CF1368">
        <v>-4.1329423149368196</v>
      </c>
      <c r="CG1368">
        <v>-4.2268730809860697</v>
      </c>
      <c r="CH1368">
        <v>-4.07057571350619</v>
      </c>
      <c r="CI1368">
        <v>-4.0661167120652904</v>
      </c>
      <c r="CJ1368">
        <v>-3.9926451523227202</v>
      </c>
      <c r="CK1368">
        <v>-3.81733346988936</v>
      </c>
      <c r="CL1368">
        <v>-3.9297016363316302</v>
      </c>
      <c r="CM1368">
        <v>-3.8558877591718002</v>
      </c>
      <c r="CN1368">
        <v>-4.1118088786860296</v>
      </c>
      <c r="CO1368">
        <v>-4.0995581383695896</v>
      </c>
      <c r="CP1368">
        <v>-4.2559595133401604</v>
      </c>
      <c r="CR1368">
        <v>-5.3437769273899596</v>
      </c>
      <c r="CS1368">
        <v>-4.6658770732385202</v>
      </c>
      <c r="CT1368">
        <v>-4.5595685682555498</v>
      </c>
      <c r="CU1368">
        <v>-6.5491492156913198</v>
      </c>
      <c r="CV1368">
        <v>-5.4252323264515496</v>
      </c>
      <c r="CW1368">
        <v>-4.9755742260704903</v>
      </c>
      <c r="CX1368">
        <v>-4.7313617084997999</v>
      </c>
      <c r="CY1368">
        <v>-5.8000692143138499</v>
      </c>
      <c r="CZ1368">
        <v>-4.4737504129894097</v>
      </c>
      <c r="DA1368">
        <v>-4.1514696509680302</v>
      </c>
      <c r="DB1368">
        <v>-4.6034572254758599</v>
      </c>
      <c r="DC1368">
        <v>-6.1548231408545302</v>
      </c>
      <c r="DD1368">
        <v>-4.2739449657146604</v>
      </c>
      <c r="DE1368">
        <v>-4.5208850638075102</v>
      </c>
      <c r="DF1368">
        <v>-18.933263351857999</v>
      </c>
      <c r="DG1368">
        <v>-19.204580103166101</v>
      </c>
      <c r="DH1368">
        <v>-19.338200250298701</v>
      </c>
      <c r="DI1368">
        <v>-18.815383872595199</v>
      </c>
      <c r="DJ1368">
        <v>-19.444344992243</v>
      </c>
      <c r="DK1368">
        <v>-19.305294172967901</v>
      </c>
      <c r="DL1368">
        <v>-19.739663398209299</v>
      </c>
      <c r="DN1368">
        <v>-5.2006660157634199</v>
      </c>
      <c r="DO1368">
        <v>-4.6959760740137702</v>
      </c>
      <c r="DP1368">
        <v>-5.13116772204196</v>
      </c>
      <c r="DQ1368">
        <v>-4.19394020157418</v>
      </c>
      <c r="DR1368">
        <v>-4.3464095946931698</v>
      </c>
      <c r="DS1368">
        <v>-4.4055897179636796</v>
      </c>
      <c r="DT1368">
        <v>-4.5163426902280399</v>
      </c>
      <c r="DU1368">
        <v>-4.5367695264614403</v>
      </c>
      <c r="DV1368">
        <v>-4.3122082405934998</v>
      </c>
      <c r="DW1368">
        <v>-3.9270154921814702</v>
      </c>
      <c r="DX1368">
        <v>-4.4371241539851098</v>
      </c>
      <c r="DY1368">
        <v>-4.4605288304820601</v>
      </c>
      <c r="DZ1368">
        <v>-4.2633881792607404</v>
      </c>
      <c r="EA1368">
        <v>-4.35273781931296</v>
      </c>
      <c r="EB1368">
        <v>-4.4660195055786502</v>
      </c>
      <c r="EC1368">
        <v>-3.9847873937304601</v>
      </c>
      <c r="ED1368">
        <v>-4.0749322352244404</v>
      </c>
      <c r="EE1368">
        <v>-3.9015070091017399</v>
      </c>
      <c r="EF1368">
        <v>-4.1246790376165299</v>
      </c>
      <c r="EG1368">
        <v>-4.5568983328426498</v>
      </c>
      <c r="EH1368">
        <v>-4.6143184062965803</v>
      </c>
    </row>
    <row r="1369" spans="3:138" x14ac:dyDescent="0.25">
      <c r="C1369">
        <v>243667.83069999999</v>
      </c>
      <c r="D1369">
        <v>344032.73499999999</v>
      </c>
      <c r="E1369">
        <v>-11610.0028</v>
      </c>
      <c r="F1369">
        <v>-19157.024000000001</v>
      </c>
      <c r="G1369">
        <v>4586.2631000000001</v>
      </c>
      <c r="H1369">
        <v>-13264.290999999999</v>
      </c>
      <c r="I1369">
        <v>34992.984499999999</v>
      </c>
      <c r="J1369">
        <v>-279709.37560000003</v>
      </c>
      <c r="K1369">
        <v>-312820.91110000003</v>
      </c>
      <c r="L1369">
        <v>-4622.6592000000001</v>
      </c>
      <c r="M1369">
        <v>14594.284100000001</v>
      </c>
      <c r="N1369">
        <v>-7034.9093000000003</v>
      </c>
      <c r="O1369">
        <v>16191.8236</v>
      </c>
      <c r="P1369">
        <v>9232.5763000000006</v>
      </c>
      <c r="Q1369">
        <v>-2075.5864000000001</v>
      </c>
      <c r="R1369">
        <v>-1732.1753000000001</v>
      </c>
      <c r="S1369">
        <v>401.24650000000003</v>
      </c>
      <c r="T1369">
        <v>50.479900000000001</v>
      </c>
      <c r="U1369">
        <v>328.05380000000002</v>
      </c>
      <c r="V1369">
        <v>233.0453</v>
      </c>
      <c r="W1369">
        <v>-512.93359999999996</v>
      </c>
      <c r="Y1369">
        <v>243667.832173178</v>
      </c>
      <c r="Z1369">
        <v>344032.74083305901</v>
      </c>
      <c r="AA1369">
        <v>-11609.9986906387</v>
      </c>
      <c r="AB1369">
        <v>-19157.022992504299</v>
      </c>
      <c r="AC1369">
        <v>4586.26473905694</v>
      </c>
      <c r="AD1369">
        <v>-13264.286562551801</v>
      </c>
      <c r="AE1369">
        <v>34992.988669020902</v>
      </c>
      <c r="AF1369" s="4">
        <v>-279709.38080493902</v>
      </c>
      <c r="AG1369">
        <v>-312820.90940675</v>
      </c>
      <c r="AH1369">
        <v>-4622.6623743607697</v>
      </c>
      <c r="AI1369">
        <v>14594.282233063101</v>
      </c>
      <c r="AJ1369" s="4">
        <v>-7034.9148625748203</v>
      </c>
      <c r="AK1369">
        <v>16191.818263736999</v>
      </c>
      <c r="AL1369">
        <v>9232.5712647877608</v>
      </c>
      <c r="AM1369" s="4">
        <v>-2075.5765266875401</v>
      </c>
      <c r="AN1369" s="4">
        <v>-1732.1719967247</v>
      </c>
      <c r="AO1369" s="4">
        <v>401.245532229086</v>
      </c>
      <c r="AP1369" s="4">
        <v>50.477028358483601</v>
      </c>
      <c r="AQ1369" s="4">
        <v>328.04914552118402</v>
      </c>
      <c r="AR1369" s="4">
        <v>233.05493131736</v>
      </c>
      <c r="AS1369" s="4">
        <v>-512.915128352755</v>
      </c>
      <c r="BU1369" s="5">
        <v>-0.42009574926881399</v>
      </c>
      <c r="BV1369">
        <v>-4.4005623028709602</v>
      </c>
      <c r="BW1369">
        <v>-4.6477148492789198</v>
      </c>
      <c r="BX1369">
        <v>-4.3748307864898104</v>
      </c>
      <c r="BY1369">
        <v>-4.1378816607829396</v>
      </c>
      <c r="BZ1369">
        <v>-4.3844002665523902</v>
      </c>
      <c r="CA1369">
        <v>-4.4422693285329196</v>
      </c>
      <c r="CB1369">
        <v>-4.0292798195070896</v>
      </c>
      <c r="CC1369">
        <v>-4.8456266977248497</v>
      </c>
      <c r="CD1369">
        <v>-3.9932929563172999</v>
      </c>
      <c r="CE1369">
        <v>-4.9855184378140098</v>
      </c>
      <c r="CF1369">
        <v>-4.3605121430443496</v>
      </c>
      <c r="CG1369">
        <v>-4.6207607358950202</v>
      </c>
      <c r="CH1369">
        <v>-4.2129623751755396</v>
      </c>
      <c r="CI1369">
        <v>-4.2702457358067898</v>
      </c>
      <c r="CJ1369">
        <v>-3.8810030959973201</v>
      </c>
      <c r="CK1369">
        <v>-4.7037755264511798</v>
      </c>
      <c r="CL1369">
        <v>-4.8217956561383302</v>
      </c>
      <c r="CM1369">
        <v>-3.8173691354127399</v>
      </c>
      <c r="CN1369">
        <v>-3.8226210089896702</v>
      </c>
      <c r="CO1369">
        <v>-4.0002448243068898</v>
      </c>
      <c r="CP1369">
        <v>-3.8930843315127301</v>
      </c>
      <c r="CR1369">
        <v>-5.0034778485726603</v>
      </c>
      <c r="CS1369">
        <v>-4.4717717797622596</v>
      </c>
      <c r="CT1369">
        <v>-4.3251818220825404</v>
      </c>
      <c r="CU1369">
        <v>-5.5207353128328602</v>
      </c>
      <c r="CV1369">
        <v>-5.33661986719562</v>
      </c>
      <c r="CW1369">
        <v>-4.4912377121739402</v>
      </c>
      <c r="CX1369">
        <v>-4.1243196063421497</v>
      </c>
      <c r="CY1369">
        <v>-5.9300514302972198</v>
      </c>
      <c r="CZ1369">
        <v>-4.5889622118376696</v>
      </c>
      <c r="DA1369">
        <v>-4.2738635288559799</v>
      </c>
      <c r="DB1369">
        <v>-4.6611225208269103</v>
      </c>
      <c r="DC1369">
        <v>-6.0757428310104302</v>
      </c>
      <c r="DD1369">
        <v>-4.5915480513675</v>
      </c>
      <c r="DE1369">
        <v>-4.4402237685862396</v>
      </c>
      <c r="DF1369">
        <v>-19.3282174807585</v>
      </c>
      <c r="DG1369">
        <v>-19.069938072835001</v>
      </c>
      <c r="DH1369">
        <v>-19.219098047226801</v>
      </c>
      <c r="DI1369">
        <v>-19.3990939896782</v>
      </c>
      <c r="DJ1369">
        <v>-19.380984980839099</v>
      </c>
      <c r="DK1369">
        <v>-19.737353630571398</v>
      </c>
      <c r="DL1369">
        <v>-19.5297919799022</v>
      </c>
      <c r="DN1369">
        <v>-4.3103899475991296</v>
      </c>
      <c r="DO1369">
        <v>-4.6332434089126702</v>
      </c>
      <c r="DP1369">
        <v>-4.7927526113918404</v>
      </c>
      <c r="DQ1369">
        <v>-4.18264530560075</v>
      </c>
      <c r="DR1369">
        <v>-4.3719820329863603</v>
      </c>
      <c r="DS1369">
        <v>-4.51699662873592</v>
      </c>
      <c r="DT1369">
        <v>-4.1571686831519701</v>
      </c>
      <c r="DU1369">
        <v>-4.4997201927975903</v>
      </c>
      <c r="DV1369">
        <v>-4.2440103418542297</v>
      </c>
      <c r="DW1369">
        <v>-5.2668742132179096</v>
      </c>
      <c r="DX1369">
        <v>-4.3388158590007002</v>
      </c>
      <c r="DY1369">
        <v>-4.7240037109258397</v>
      </c>
      <c r="DZ1369">
        <v>-4.2177680246934202</v>
      </c>
      <c r="EA1369">
        <v>-4.5801592564591003</v>
      </c>
      <c r="EB1369">
        <v>-4.1037253170622501</v>
      </c>
      <c r="EC1369">
        <v>-4.0032611817913404</v>
      </c>
      <c r="ED1369">
        <v>-4.0230228822359502</v>
      </c>
      <c r="EE1369">
        <v>-4.0435413323257503</v>
      </c>
      <c r="EF1369">
        <v>-4.1707837218165302</v>
      </c>
      <c r="EG1369">
        <v>-4.0905047070684297</v>
      </c>
      <c r="EH1369">
        <v>-4.0739610663195203</v>
      </c>
    </row>
    <row r="1370" spans="3:138" x14ac:dyDescent="0.25">
      <c r="C1370">
        <v>243667.82990000001</v>
      </c>
      <c r="D1370">
        <v>344032.73950000003</v>
      </c>
      <c r="E1370">
        <v>-11610.0046</v>
      </c>
      <c r="F1370">
        <v>-19157.024799999999</v>
      </c>
      <c r="G1370">
        <v>4586.2611999999999</v>
      </c>
      <c r="H1370">
        <v>-13264.2893</v>
      </c>
      <c r="I1370">
        <v>34992.9859</v>
      </c>
      <c r="J1370">
        <v>-279709.37780000002</v>
      </c>
      <c r="K1370">
        <v>-312820.91350000002</v>
      </c>
      <c r="L1370">
        <v>-4622.6656000000003</v>
      </c>
      <c r="M1370">
        <v>14594.277400000001</v>
      </c>
      <c r="N1370">
        <v>-7034.9201999999996</v>
      </c>
      <c r="O1370">
        <v>16191.8146</v>
      </c>
      <c r="P1370">
        <v>9232.5692999999992</v>
      </c>
      <c r="Q1370">
        <v>-2075.5868</v>
      </c>
      <c r="R1370">
        <v>-1732.1842999999999</v>
      </c>
      <c r="S1370">
        <v>401.24329999999998</v>
      </c>
      <c r="T1370">
        <v>50.478999999999999</v>
      </c>
      <c r="U1370">
        <v>328.0505</v>
      </c>
      <c r="V1370">
        <v>233.05099999999999</v>
      </c>
      <c r="W1370">
        <v>-512.92610000000002</v>
      </c>
      <c r="Y1370">
        <v>243667.832374057</v>
      </c>
      <c r="Z1370">
        <v>344032.74269033899</v>
      </c>
      <c r="AA1370">
        <v>-11610.001763636799</v>
      </c>
      <c r="AB1370">
        <v>-19157.0227951487</v>
      </c>
      <c r="AC1370" s="4">
        <v>4586.2651673155497</v>
      </c>
      <c r="AD1370">
        <v>-13264.286411212701</v>
      </c>
      <c r="AE1370">
        <v>34992.988699603397</v>
      </c>
      <c r="AF1370">
        <v>-279709.38092883502</v>
      </c>
      <c r="AG1370">
        <v>-312820.90930496698</v>
      </c>
      <c r="AH1370">
        <v>-4622.6625921570203</v>
      </c>
      <c r="AI1370">
        <v>14594.281985924699</v>
      </c>
      <c r="AJ1370" s="4">
        <v>-7034.91488972549</v>
      </c>
      <c r="AK1370">
        <v>16191.817529952699</v>
      </c>
      <c r="AL1370">
        <v>9232.5723275079908</v>
      </c>
      <c r="AM1370" s="4">
        <v>-2075.5766000773801</v>
      </c>
      <c r="AN1370" s="4">
        <v>-1732.17211445817</v>
      </c>
      <c r="AO1370" s="4">
        <v>401.24551139758597</v>
      </c>
      <c r="AP1370" s="4">
        <v>50.477053497530697</v>
      </c>
      <c r="AQ1370" s="4">
        <v>328.04917062594802</v>
      </c>
      <c r="AR1370" s="4">
        <v>233.054939088868</v>
      </c>
      <c r="AS1370" s="4">
        <v>-512.91514572287304</v>
      </c>
      <c r="BU1370" s="5">
        <v>-0.41977839851892101</v>
      </c>
      <c r="BV1370">
        <v>-4.4741621332090098</v>
      </c>
      <c r="BW1370">
        <v>-4.2367900472022901</v>
      </c>
      <c r="BX1370">
        <v>-4.5729550668460401</v>
      </c>
      <c r="BY1370">
        <v>-4.0609297829054096</v>
      </c>
      <c r="BZ1370">
        <v>-4.1139463763986202</v>
      </c>
      <c r="CA1370">
        <v>-4.6479807121313303</v>
      </c>
      <c r="CB1370">
        <v>-4.6842826819908101</v>
      </c>
      <c r="CC1370">
        <v>-4.1152756420731302</v>
      </c>
      <c r="CD1370">
        <v>-4.0920092455695602</v>
      </c>
      <c r="CE1370">
        <v>-4.5317165117495302</v>
      </c>
      <c r="CF1370">
        <v>-4.6108748394382202</v>
      </c>
      <c r="CG1370">
        <v>-4.7380506358552097</v>
      </c>
      <c r="CH1370">
        <v>-4.3642493669668498</v>
      </c>
      <c r="CI1370">
        <v>-4.3392153741631398</v>
      </c>
      <c r="CJ1370">
        <v>-4.2691699221604802</v>
      </c>
      <c r="CK1370">
        <v>-4.7612640735214304</v>
      </c>
      <c r="CL1370">
        <v>-3.99730480831639</v>
      </c>
      <c r="CM1370">
        <v>-3.77987282512805</v>
      </c>
      <c r="CN1370">
        <v>-4.0816024155164303</v>
      </c>
      <c r="CO1370">
        <v>-3.77974292387049</v>
      </c>
      <c r="CP1370">
        <v>-3.8937049622580102</v>
      </c>
      <c r="CR1370">
        <v>-4.9673148439589303</v>
      </c>
      <c r="CS1370">
        <v>-4.5526539834651301</v>
      </c>
      <c r="CT1370">
        <v>-5.6620631799070003</v>
      </c>
      <c r="CU1370">
        <v>-5.2809154735355301</v>
      </c>
      <c r="CV1370">
        <v>-5.5523183923819603</v>
      </c>
      <c r="CW1370">
        <v>-4.4672133086525401</v>
      </c>
      <c r="CX1370">
        <v>-5.0578802970515397</v>
      </c>
      <c r="CY1370">
        <v>-5.6034009586310498</v>
      </c>
      <c r="CZ1370">
        <v>-4.8038606411885203</v>
      </c>
      <c r="DA1370">
        <v>-4.50932551307283</v>
      </c>
      <c r="DB1370">
        <v>-4.7408025386046901</v>
      </c>
      <c r="DC1370">
        <v>-5.87169649765932</v>
      </c>
      <c r="DD1370">
        <v>-4.5962159043029596</v>
      </c>
      <c r="DE1370">
        <v>-4.2421007261188297</v>
      </c>
      <c r="DF1370">
        <v>-19.183485450347899</v>
      </c>
      <c r="DG1370">
        <v>-19.3565829367997</v>
      </c>
      <c r="DH1370">
        <v>-19.5068714447765</v>
      </c>
      <c r="DI1370">
        <v>-19.255610495020399</v>
      </c>
      <c r="DJ1370">
        <v>-19.373498272304001</v>
      </c>
      <c r="DK1370">
        <v>-19.841685903452898</v>
      </c>
      <c r="DL1370">
        <v>-19.1895766377984</v>
      </c>
      <c r="DN1370">
        <v>-4.9641163959875403</v>
      </c>
      <c r="DO1370">
        <v>-4.5008547388023796</v>
      </c>
      <c r="DP1370">
        <v>-4.7193818595183998</v>
      </c>
      <c r="DQ1370">
        <v>-4.0290468258306298</v>
      </c>
      <c r="DR1370">
        <v>-4.1543140606421503</v>
      </c>
      <c r="DS1370">
        <v>-4.6976161286674598</v>
      </c>
      <c r="DT1370">
        <v>-4.8105090779827</v>
      </c>
      <c r="DU1370">
        <v>-4.1486306894578702</v>
      </c>
      <c r="DV1370">
        <v>-4.1967634258934403</v>
      </c>
      <c r="DW1370">
        <v>-4.81893554681022</v>
      </c>
      <c r="DX1370">
        <v>-4.6456682118640904</v>
      </c>
      <c r="DY1370">
        <v>-5.1301953243351104</v>
      </c>
      <c r="DZ1370">
        <v>-4.7208359569542004</v>
      </c>
      <c r="EA1370">
        <v>-4.3081465066733804</v>
      </c>
      <c r="EB1370">
        <v>-4.39121589424792</v>
      </c>
      <c r="EC1370">
        <v>-4.7609455457157503</v>
      </c>
      <c r="ED1370">
        <v>-4.4843395602046003</v>
      </c>
      <c r="EE1370">
        <v>-4.09277785325368</v>
      </c>
      <c r="EF1370">
        <v>-3.7938113453609001</v>
      </c>
      <c r="EG1370">
        <v>-4.05122517844908</v>
      </c>
      <c r="EH1370">
        <v>-4.0655903248846599</v>
      </c>
    </row>
    <row r="1371" spans="3:138" x14ac:dyDescent="0.25">
      <c r="C1371">
        <v>243667.8303</v>
      </c>
      <c r="D1371">
        <v>344032.74060000002</v>
      </c>
      <c r="E1371">
        <v>-11610.0033</v>
      </c>
      <c r="F1371">
        <v>-19157.0232</v>
      </c>
      <c r="G1371">
        <v>4586.2608</v>
      </c>
      <c r="H1371">
        <v>-13264.2891</v>
      </c>
      <c r="I1371">
        <v>34992.990400000002</v>
      </c>
      <c r="J1371">
        <v>-279709.37890000001</v>
      </c>
      <c r="K1371">
        <v>-312820.91680000001</v>
      </c>
      <c r="L1371">
        <v>-4622.6647000000003</v>
      </c>
      <c r="M1371">
        <v>14594.276</v>
      </c>
      <c r="N1371">
        <v>-7034.9242999999997</v>
      </c>
      <c r="O1371">
        <v>16191.8172</v>
      </c>
      <c r="P1371">
        <v>9232.5681999999997</v>
      </c>
      <c r="Q1371">
        <v>-2075.5864000000001</v>
      </c>
      <c r="R1371">
        <v>-1732.1826000000001</v>
      </c>
      <c r="S1371">
        <v>401.24540000000002</v>
      </c>
      <c r="T1371">
        <v>50.479100000000003</v>
      </c>
      <c r="U1371">
        <v>328.05119999999999</v>
      </c>
      <c r="V1371">
        <v>233.04750000000001</v>
      </c>
      <c r="W1371">
        <v>-512.91780000000006</v>
      </c>
      <c r="Y1371">
        <v>243667.832258988</v>
      </c>
      <c r="Z1371">
        <v>344032.74163672602</v>
      </c>
      <c r="AA1371">
        <v>-11610.0019531532</v>
      </c>
      <c r="AB1371">
        <v>-19157.022937542399</v>
      </c>
      <c r="AC1371">
        <v>4586.2650490752503</v>
      </c>
      <c r="AD1371">
        <v>-13264.287577781301</v>
      </c>
      <c r="AE1371">
        <v>34992.991750618399</v>
      </c>
      <c r="AF1371" s="4">
        <v>-279709.38090756402</v>
      </c>
      <c r="AG1371">
        <v>-312820.90960378002</v>
      </c>
      <c r="AH1371">
        <v>-4622.6620950139604</v>
      </c>
      <c r="AI1371">
        <v>14594.2824235509</v>
      </c>
      <c r="AJ1371" s="4">
        <v>-7034.9148462810399</v>
      </c>
      <c r="AK1371">
        <v>16191.818646186</v>
      </c>
      <c r="AL1371">
        <v>9232.5703878757395</v>
      </c>
      <c r="AM1371" s="4">
        <v>-2075.57667382519</v>
      </c>
      <c r="AN1371" s="4">
        <v>-1732.17223211838</v>
      </c>
      <c r="AO1371" s="4">
        <v>401.24549069721797</v>
      </c>
      <c r="AP1371" s="4">
        <v>50.477078170768998</v>
      </c>
      <c r="AQ1371" s="4">
        <v>328.04919600836598</v>
      </c>
      <c r="AR1371" s="4">
        <v>233.05494684543899</v>
      </c>
      <c r="AS1371" s="4">
        <v>-512.91516291631399</v>
      </c>
      <c r="BN1371" s="4"/>
      <c r="BU1371" s="5">
        <v>-0.41946127949650402</v>
      </c>
      <c r="BV1371">
        <v>-4.3910370483846304</v>
      </c>
      <c r="BW1371">
        <v>-4.3955175037972802</v>
      </c>
      <c r="BX1371">
        <v>-4.1833784853822102</v>
      </c>
      <c r="BY1371">
        <v>-4.1042164567339796</v>
      </c>
      <c r="BZ1371">
        <v>-4.4947468937094897</v>
      </c>
      <c r="CA1371">
        <v>-4.8673040877284901</v>
      </c>
      <c r="CB1371">
        <v>-4.53898127489831</v>
      </c>
      <c r="CC1371">
        <v>-4.2564477989076703</v>
      </c>
      <c r="CD1371">
        <v>-3.9867851211863101</v>
      </c>
      <c r="CE1371">
        <v>-4.3983755188071703</v>
      </c>
      <c r="CF1371">
        <v>-4.1510719091699704</v>
      </c>
      <c r="CG1371">
        <v>-3.9125398486188399</v>
      </c>
      <c r="CH1371">
        <v>-4.0047848658373599</v>
      </c>
      <c r="CI1371">
        <v>-4.5567160635441697</v>
      </c>
      <c r="CJ1371">
        <v>-4.0023552398171196</v>
      </c>
      <c r="CK1371">
        <v>-3.8312013656131798</v>
      </c>
      <c r="CL1371">
        <v>-4.3260532588154099</v>
      </c>
      <c r="CM1371">
        <v>-3.8895232602565</v>
      </c>
      <c r="CN1371">
        <v>-4.5347902392859902</v>
      </c>
      <c r="CO1371">
        <v>-3.8665373288889202</v>
      </c>
      <c r="CP1371">
        <v>-4.5786383262375301</v>
      </c>
      <c r="CR1371">
        <v>-5.1239696730958002</v>
      </c>
      <c r="CS1371">
        <v>-4.6035948442475201</v>
      </c>
      <c r="CT1371">
        <v>-4.3204790797642803</v>
      </c>
      <c r="CU1371">
        <v>-5.4959980536889299</v>
      </c>
      <c r="CV1371">
        <v>-5.3681291274936003</v>
      </c>
      <c r="CW1371">
        <v>-4.6741215666454101</v>
      </c>
      <c r="CX1371">
        <v>-4.3731385867621002</v>
      </c>
      <c r="CY1371">
        <v>-5.6648392247978698</v>
      </c>
      <c r="CZ1371">
        <v>-5.0320870388682302</v>
      </c>
      <c r="DA1371">
        <v>-4.6929798098931101</v>
      </c>
      <c r="DB1371">
        <v>-5.1770036546396501</v>
      </c>
      <c r="DC1371">
        <v>-6.0568184050013896</v>
      </c>
      <c r="DD1371">
        <v>-4.3947492942181396</v>
      </c>
      <c r="DE1371">
        <v>-4.4328632370815502</v>
      </c>
      <c r="DF1371">
        <v>-19.623523166948601</v>
      </c>
      <c r="DG1371">
        <v>-19.9554751286826</v>
      </c>
      <c r="DH1371">
        <v>-19.353307480902199</v>
      </c>
      <c r="DI1371">
        <v>-19.204870912912</v>
      </c>
      <c r="DJ1371">
        <v>-19.5258563553428</v>
      </c>
      <c r="DK1371">
        <v>-19.541251881178201</v>
      </c>
      <c r="DL1371">
        <v>-19.324216356924001</v>
      </c>
      <c r="DN1371">
        <v>-4.6886294063636296</v>
      </c>
      <c r="DO1371">
        <v>-4.6904124518130601</v>
      </c>
      <c r="DP1371">
        <v>-4.6663694296233498</v>
      </c>
      <c r="DQ1371">
        <v>-4.3956439078520102</v>
      </c>
      <c r="DR1371">
        <v>-4.7077616825004496</v>
      </c>
      <c r="DS1371">
        <v>-4.4413086913501303</v>
      </c>
      <c r="DT1371">
        <v>-4.3140432499413999</v>
      </c>
      <c r="DU1371">
        <v>-4.9324671642727402</v>
      </c>
      <c r="DV1371">
        <v>-4.1640391311388196</v>
      </c>
      <c r="DW1371">
        <v>-4.3550256706464197</v>
      </c>
      <c r="DX1371">
        <v>-4.4815699120999897</v>
      </c>
      <c r="DY1371">
        <v>-4.3762927689378701</v>
      </c>
      <c r="DZ1371">
        <v>-4.5838307285526598</v>
      </c>
      <c r="EA1371">
        <v>-4.3411140122416096</v>
      </c>
      <c r="EB1371">
        <v>-3.9618837231855899</v>
      </c>
      <c r="EC1371">
        <v>-3.9150858471241001</v>
      </c>
      <c r="ED1371">
        <v>-4.57927042854128</v>
      </c>
      <c r="EE1371">
        <v>-3.9604019222767399</v>
      </c>
      <c r="EF1371">
        <v>-4.1259743613119797</v>
      </c>
      <c r="EG1371">
        <v>-3.97533370674706</v>
      </c>
      <c r="EH1371">
        <v>-4.3092644690218904</v>
      </c>
    </row>
    <row r="1372" spans="3:138" x14ac:dyDescent="0.25">
      <c r="C1372">
        <v>243667.8296</v>
      </c>
      <c r="D1372">
        <v>344032.74290000001</v>
      </c>
      <c r="E1372">
        <v>-11610.005300000001</v>
      </c>
      <c r="F1372">
        <v>-19157.020100000002</v>
      </c>
      <c r="G1372">
        <v>4586.2604000000001</v>
      </c>
      <c r="H1372">
        <v>-13264.289000000001</v>
      </c>
      <c r="I1372">
        <v>34992.987300000001</v>
      </c>
      <c r="J1372">
        <v>-279709.3738</v>
      </c>
      <c r="K1372">
        <v>-312820.91190000001</v>
      </c>
      <c r="L1372">
        <v>-4622.6607000000004</v>
      </c>
      <c r="M1372">
        <v>14594.274799999999</v>
      </c>
      <c r="N1372">
        <v>-7034.9249</v>
      </c>
      <c r="O1372">
        <v>16191.8212</v>
      </c>
      <c r="P1372">
        <v>9232.5725999999995</v>
      </c>
      <c r="Q1372">
        <v>-2075.5868999999998</v>
      </c>
      <c r="R1372">
        <v>-1732.1845000000001</v>
      </c>
      <c r="S1372">
        <v>401.23880000000003</v>
      </c>
      <c r="T1372">
        <v>50.477699999999999</v>
      </c>
      <c r="U1372">
        <v>328.04059999999998</v>
      </c>
      <c r="V1372">
        <v>233.0471</v>
      </c>
      <c r="W1372">
        <v>-512.92520000000002</v>
      </c>
      <c r="Y1372">
        <v>243667.83257699199</v>
      </c>
      <c r="Z1372">
        <v>344032.74402768799</v>
      </c>
      <c r="AA1372">
        <v>-11610.003850885099</v>
      </c>
      <c r="AB1372">
        <v>-19157.022692829702</v>
      </c>
      <c r="AC1372">
        <v>4586.2655107063101</v>
      </c>
      <c r="AD1372">
        <v>-13264.2866400495</v>
      </c>
      <c r="AE1372">
        <v>34992.988947309197</v>
      </c>
      <c r="AF1372" s="4">
        <v>-279709.381014204</v>
      </c>
      <c r="AG1372">
        <v>-312820.90890789701</v>
      </c>
      <c r="AH1372">
        <v>-4622.6635665674003</v>
      </c>
      <c r="AI1372">
        <v>14594.2817554593</v>
      </c>
      <c r="AJ1372" s="4">
        <v>-7034.9148766190201</v>
      </c>
      <c r="AK1372">
        <v>16191.8188578881</v>
      </c>
      <c r="AL1372">
        <v>9232.5715927400797</v>
      </c>
      <c r="AM1372" s="4">
        <v>-2075.57674792845</v>
      </c>
      <c r="AN1372" s="4">
        <v>-1732.17234969734</v>
      </c>
      <c r="AO1372" s="4">
        <v>401.24547012917498</v>
      </c>
      <c r="AP1372" s="4">
        <v>50.477102374482399</v>
      </c>
      <c r="AQ1372" s="4">
        <v>328.04922167129899</v>
      </c>
      <c r="AR1372" s="4">
        <v>233.05495458706801</v>
      </c>
      <c r="AS1372" s="4">
        <v>-512.91517993086495</v>
      </c>
      <c r="BU1372" s="5">
        <v>-0.41914439186339902</v>
      </c>
      <c r="BV1372">
        <v>-4.3788192045374004</v>
      </c>
      <c r="BW1372">
        <v>-4.42993537798018</v>
      </c>
      <c r="BX1372">
        <v>-4.3944055645205102</v>
      </c>
      <c r="BY1372">
        <v>-4.3886081985777601</v>
      </c>
      <c r="BZ1372">
        <v>-4.1661411099731502</v>
      </c>
      <c r="CA1372">
        <v>-4.3239213299735599</v>
      </c>
      <c r="CB1372">
        <v>-4.6891927803527702</v>
      </c>
      <c r="CC1372">
        <v>-5.8267634080698798</v>
      </c>
      <c r="CD1372">
        <v>-4.0842460656773696</v>
      </c>
      <c r="CE1372">
        <v>-4.63259550107324</v>
      </c>
      <c r="CF1372">
        <v>-4.7583219511527801</v>
      </c>
      <c r="CG1372">
        <v>-4.2433850739439096</v>
      </c>
      <c r="CH1372">
        <v>-4.58434727853213</v>
      </c>
      <c r="CI1372">
        <v>-4.2215852430818499</v>
      </c>
      <c r="CJ1372">
        <v>-4.0791249625830899</v>
      </c>
      <c r="CK1372">
        <v>-4.0249778321056899</v>
      </c>
      <c r="CL1372">
        <v>-4.0651092933071498</v>
      </c>
      <c r="CM1372">
        <v>-3.90076560113308</v>
      </c>
      <c r="CN1372">
        <v>-4.0988170122092997</v>
      </c>
      <c r="CO1372">
        <v>-3.8746930247075801</v>
      </c>
      <c r="CP1372">
        <v>-4.1071931827391399</v>
      </c>
      <c r="CR1372">
        <v>-5.0797564735682199</v>
      </c>
      <c r="CS1372">
        <v>-4.4538492971833596</v>
      </c>
      <c r="CT1372">
        <v>-4.3792314107292896</v>
      </c>
      <c r="CU1372">
        <v>-5.3041725438039196</v>
      </c>
      <c r="CV1372">
        <v>-5.2041068648296998</v>
      </c>
      <c r="CW1372">
        <v>-4.4492472186056897</v>
      </c>
      <c r="CX1372">
        <v>-4.5505860926152799</v>
      </c>
      <c r="CY1372">
        <v>-5.9048967842751399</v>
      </c>
      <c r="CZ1372">
        <v>-5.11937202085966</v>
      </c>
      <c r="DA1372">
        <v>-4.7851229379179996</v>
      </c>
      <c r="DB1372">
        <v>-5.2991679672381098</v>
      </c>
      <c r="DC1372">
        <v>-6.3141779820322297</v>
      </c>
      <c r="DD1372">
        <v>-4.5971829889870204</v>
      </c>
      <c r="DE1372">
        <v>-4.6908002904893902</v>
      </c>
      <c r="DF1372">
        <v>-18.9239208799351</v>
      </c>
      <c r="DG1372">
        <v>-19.517302208673101</v>
      </c>
      <c r="DH1372">
        <v>-19.941583522442901</v>
      </c>
      <c r="DI1372">
        <v>-19.0548403476873</v>
      </c>
      <c r="DJ1372">
        <v>-19.673907571268501</v>
      </c>
      <c r="DK1372">
        <v>-19.702108827273101</v>
      </c>
      <c r="DL1372">
        <v>-19.155265012148099</v>
      </c>
      <c r="DN1372">
        <v>-4.2706836388276601</v>
      </c>
      <c r="DO1372">
        <v>-4.6037945677124004</v>
      </c>
      <c r="DP1372">
        <v>-4.4786060839367998</v>
      </c>
      <c r="DQ1372">
        <v>-4.27010419627136</v>
      </c>
      <c r="DR1372">
        <v>-4.1970321207708796</v>
      </c>
      <c r="DS1372">
        <v>-4.5326436673659298</v>
      </c>
      <c r="DT1372">
        <v>-4.3887242855676298</v>
      </c>
      <c r="DU1372">
        <v>-4.6991884916094699</v>
      </c>
      <c r="DV1372">
        <v>-4.2003216937779202</v>
      </c>
      <c r="DW1372">
        <v>-4.6493601604092101</v>
      </c>
      <c r="DX1372">
        <v>-4.9031089479788204</v>
      </c>
      <c r="DY1372">
        <v>-4.2460099397247397</v>
      </c>
      <c r="DZ1372">
        <v>-4.5602252200360196</v>
      </c>
      <c r="EA1372">
        <v>-4.3196640486405</v>
      </c>
      <c r="EB1372">
        <v>-4.3858216089670501</v>
      </c>
      <c r="EC1372">
        <v>-3.9912947188226999</v>
      </c>
      <c r="ED1372">
        <v>-4.0582193795136696</v>
      </c>
      <c r="EE1372">
        <v>-4.1990565533754998</v>
      </c>
      <c r="EF1372">
        <v>-4.5473946126832798</v>
      </c>
      <c r="EG1372">
        <v>-4.3620986940712303</v>
      </c>
      <c r="EH1372">
        <v>-5.1268191471022604</v>
      </c>
    </row>
    <row r="1373" spans="3:138" x14ac:dyDescent="0.25">
      <c r="C1373">
        <v>243667.8291</v>
      </c>
      <c r="D1373">
        <v>344032.74040000001</v>
      </c>
      <c r="E1373">
        <v>-11610.0018</v>
      </c>
      <c r="F1373">
        <v>-19157.019499999999</v>
      </c>
      <c r="G1373">
        <v>4586.2609000000002</v>
      </c>
      <c r="H1373">
        <v>-13264.2886</v>
      </c>
      <c r="I1373">
        <v>34992.991800000003</v>
      </c>
      <c r="J1373">
        <v>-279709.37160000001</v>
      </c>
      <c r="K1373">
        <v>-312820.90999999997</v>
      </c>
      <c r="L1373">
        <v>-4622.6628000000001</v>
      </c>
      <c r="M1373">
        <v>14594.2786</v>
      </c>
      <c r="N1373">
        <v>-7034.9241000000002</v>
      </c>
      <c r="O1373">
        <v>16191.821599999999</v>
      </c>
      <c r="P1373">
        <v>9232.5719000000008</v>
      </c>
      <c r="Q1373">
        <v>-2075.5895</v>
      </c>
      <c r="R1373">
        <v>-1732.1817000000001</v>
      </c>
      <c r="S1373">
        <v>401.24209999999999</v>
      </c>
      <c r="T1373">
        <v>50.475700000000003</v>
      </c>
      <c r="U1373">
        <v>328.03829999999999</v>
      </c>
      <c r="V1373">
        <v>233.04339999999999</v>
      </c>
      <c r="W1373">
        <v>-512.9135</v>
      </c>
      <c r="Y1373">
        <v>243667.83195205501</v>
      </c>
      <c r="Z1373">
        <v>344032.74033108901</v>
      </c>
      <c r="AA1373">
        <v>-11610.0013176171</v>
      </c>
      <c r="AB1373">
        <v>-19157.022866006799</v>
      </c>
      <c r="AC1373">
        <v>4586.2649356810698</v>
      </c>
      <c r="AD1373">
        <v>-13264.2870675009</v>
      </c>
      <c r="AE1373">
        <v>34992.992561182298</v>
      </c>
      <c r="AF1373" s="4">
        <v>-279709.38103157998</v>
      </c>
      <c r="AG1373">
        <v>-312820.908537663</v>
      </c>
      <c r="AH1373">
        <v>-4622.6644335052797</v>
      </c>
      <c r="AI1373" s="4">
        <v>14594.281570834401</v>
      </c>
      <c r="AJ1373" s="4">
        <v>-7034.9148621603999</v>
      </c>
      <c r="AK1373">
        <v>16191.8201197696</v>
      </c>
      <c r="AL1373" s="4">
        <v>9232.5708869305199</v>
      </c>
      <c r="AM1373" s="4">
        <v>-2075.5768223846899</v>
      </c>
      <c r="AN1373" s="4">
        <v>-1732.1724671868101</v>
      </c>
      <c r="AO1373" s="4">
        <v>401.24544969476199</v>
      </c>
      <c r="AP1373" s="4">
        <v>50.477126105404103</v>
      </c>
      <c r="AQ1373" s="4">
        <v>328.04924761737198</v>
      </c>
      <c r="AR1373" s="4">
        <v>233.05496231383799</v>
      </c>
      <c r="AS1373" s="4">
        <v>-512.91519676431199</v>
      </c>
      <c r="AY1373" s="4"/>
      <c r="BU1373" s="5">
        <v>-0.41882773528217798</v>
      </c>
      <c r="BV1373">
        <v>-4.6490842797513601</v>
      </c>
      <c r="BW1373">
        <v>-3.9977384165141401</v>
      </c>
      <c r="BX1373">
        <v>-4.5778079426712299</v>
      </c>
      <c r="BY1373">
        <v>-4.3340879504427496</v>
      </c>
      <c r="BZ1373">
        <v>-4.4785129947026396</v>
      </c>
      <c r="CA1373">
        <v>-4.5090821731516098</v>
      </c>
      <c r="CB1373">
        <v>-4.13209852038164</v>
      </c>
      <c r="CC1373">
        <v>-4.5811204406800803</v>
      </c>
      <c r="CD1373">
        <v>-3.8998968833172998</v>
      </c>
      <c r="CE1373">
        <v>-4.67478874460984</v>
      </c>
      <c r="CF1373">
        <v>-4.46365190287902</v>
      </c>
      <c r="CG1373">
        <v>-4.1984474938560599</v>
      </c>
      <c r="CH1373">
        <v>-4.3483845789732296</v>
      </c>
      <c r="CI1373">
        <v>-4.0889304996661604</v>
      </c>
      <c r="CJ1373">
        <v>-3.8639518849229799</v>
      </c>
      <c r="CK1373">
        <v>-3.8973678425812799</v>
      </c>
      <c r="CL1373">
        <v>-4.04158197271527</v>
      </c>
      <c r="CM1373">
        <v>-3.8983724889701001</v>
      </c>
      <c r="CN1373">
        <v>-3.8989175329477401</v>
      </c>
      <c r="CO1373">
        <v>-3.7976907721848598</v>
      </c>
      <c r="CP1373">
        <v>-3.6500651320761199</v>
      </c>
      <c r="CR1373">
        <v>-5.2007329334577097</v>
      </c>
      <c r="CS1373">
        <v>-4.3994135063607303</v>
      </c>
      <c r="CT1373">
        <v>-4.3673334580849499</v>
      </c>
      <c r="CU1373">
        <v>-5.3334841643759399</v>
      </c>
      <c r="CV1373">
        <v>-5.1359083007268804</v>
      </c>
      <c r="CW1373">
        <v>-4.5454689753257496</v>
      </c>
      <c r="CX1373">
        <v>-4.3385653812281104</v>
      </c>
      <c r="CY1373">
        <v>-5.5266491444828798</v>
      </c>
      <c r="CZ1373">
        <v>-4.6121503156657502</v>
      </c>
      <c r="DA1373">
        <v>-4.31287399019189</v>
      </c>
      <c r="DB1373">
        <v>-4.5796852760777202</v>
      </c>
      <c r="DC1373">
        <v>-5.7664638044145304</v>
      </c>
      <c r="DD1373">
        <v>-4.6171338190629996</v>
      </c>
      <c r="DE1373">
        <v>-4.1357503299791398</v>
      </c>
      <c r="DF1373">
        <v>-18.8507415886526</v>
      </c>
      <c r="DG1373">
        <v>-19.913828422089399</v>
      </c>
      <c r="DH1373">
        <v>-19.193315808122499</v>
      </c>
      <c r="DI1373">
        <v>-19.286423957545601</v>
      </c>
      <c r="DJ1373">
        <v>-19.035993394821901</v>
      </c>
      <c r="DK1373">
        <v>-19.2346738606728</v>
      </c>
      <c r="DL1373">
        <v>-19.2756332838321</v>
      </c>
      <c r="DN1373">
        <v>-4.5927074275466699</v>
      </c>
      <c r="DO1373">
        <v>-4.1906116450664603</v>
      </c>
      <c r="DP1373">
        <v>-4.4443532081469996</v>
      </c>
      <c r="DQ1373">
        <v>-4.56384144451523</v>
      </c>
      <c r="DR1373">
        <v>-4.4500423141349401</v>
      </c>
      <c r="DS1373">
        <v>-4.8970560032003503</v>
      </c>
      <c r="DT1373">
        <v>-4.2635775415343904</v>
      </c>
      <c r="DU1373">
        <v>-4.1217678828917901</v>
      </c>
      <c r="DV1373">
        <v>-4.0922292418941</v>
      </c>
      <c r="DW1373">
        <v>-4.3898224537165804</v>
      </c>
      <c r="DX1373">
        <v>-4.5194243851001801</v>
      </c>
      <c r="DY1373">
        <v>-4.3999505996015804</v>
      </c>
      <c r="DZ1373">
        <v>-4.5114720139754398</v>
      </c>
      <c r="EA1373">
        <v>-4.2105239360855196</v>
      </c>
      <c r="EB1373">
        <v>-4.4058659626157901</v>
      </c>
      <c r="EC1373">
        <v>-4.7471271255047398</v>
      </c>
      <c r="ED1373">
        <v>-4.6353265340161602</v>
      </c>
      <c r="EE1373">
        <v>-4.06661453142803</v>
      </c>
      <c r="EF1373">
        <v>-4.2232654047500198</v>
      </c>
      <c r="EG1373">
        <v>-4.2820390314049996</v>
      </c>
      <c r="EH1373">
        <v>-3.8103718860639599</v>
      </c>
    </row>
    <row r="1374" spans="3:138" x14ac:dyDescent="0.25">
      <c r="C1374">
        <v>243667.82560000001</v>
      </c>
      <c r="D1374">
        <v>344032.73639999999</v>
      </c>
      <c r="E1374">
        <v>-11610.004199999999</v>
      </c>
      <c r="F1374">
        <v>-19157.019799999998</v>
      </c>
      <c r="G1374">
        <v>4586.2582000000002</v>
      </c>
      <c r="H1374">
        <v>-13264.290800000001</v>
      </c>
      <c r="I1374">
        <v>34992.990899999997</v>
      </c>
      <c r="J1374">
        <v>-279709.37530000001</v>
      </c>
      <c r="K1374">
        <v>-312820.91649999999</v>
      </c>
      <c r="L1374">
        <v>-4622.6638000000003</v>
      </c>
      <c r="M1374">
        <v>14594.275299999999</v>
      </c>
      <c r="N1374">
        <v>-7034.9272000000001</v>
      </c>
      <c r="O1374">
        <v>16191.8207</v>
      </c>
      <c r="P1374">
        <v>9232.5684000000001</v>
      </c>
      <c r="Q1374">
        <v>-2075.5853000000002</v>
      </c>
      <c r="R1374">
        <v>-1732.1838</v>
      </c>
      <c r="S1374">
        <v>401.24540000000002</v>
      </c>
      <c r="T1374">
        <v>50.478299999999997</v>
      </c>
      <c r="U1374">
        <v>328.04599999999999</v>
      </c>
      <c r="V1374">
        <v>233.0488</v>
      </c>
      <c r="W1374">
        <v>-512.91409999999996</v>
      </c>
      <c r="Y1374">
        <v>243667.83155688801</v>
      </c>
      <c r="Z1374">
        <v>344032.73896618001</v>
      </c>
      <c r="AA1374">
        <v>-11610.0014055917</v>
      </c>
      <c r="AB1374">
        <v>-19157.022749405402</v>
      </c>
      <c r="AC1374">
        <v>4586.2648131798996</v>
      </c>
      <c r="AD1374">
        <v>-13264.2864385599</v>
      </c>
      <c r="AE1374">
        <v>34992.9940662023</v>
      </c>
      <c r="AF1374" s="4">
        <v>-279709.38103648101</v>
      </c>
      <c r="AG1374">
        <v>-312820.90928551898</v>
      </c>
      <c r="AH1374">
        <v>-4622.6629816697996</v>
      </c>
      <c r="AI1374">
        <v>14594.2822955308</v>
      </c>
      <c r="AJ1374" s="4">
        <v>-7034.9148223393604</v>
      </c>
      <c r="AK1374" s="4">
        <v>16191.8203317521</v>
      </c>
      <c r="AL1374">
        <v>9232.5690602287705</v>
      </c>
      <c r="AM1374" s="4">
        <v>-2075.5768971914699</v>
      </c>
      <c r="AN1374" s="4">
        <v>-1732.1725845782701</v>
      </c>
      <c r="AO1374" s="4">
        <v>401.24542939546302</v>
      </c>
      <c r="AP1374" s="4">
        <v>50.477149360646898</v>
      </c>
      <c r="AQ1374" s="4">
        <v>328.04927384911201</v>
      </c>
      <c r="AR1374" s="4">
        <v>233.05497002601899</v>
      </c>
      <c r="AS1374" s="4">
        <v>-512.91521341444297</v>
      </c>
      <c r="BN1374" s="4"/>
      <c r="BU1374" s="5">
        <v>-0.418511309416156</v>
      </c>
      <c r="BV1374">
        <v>-4.1622089276053202</v>
      </c>
      <c r="BW1374">
        <v>-4.2046204635743196</v>
      </c>
      <c r="BX1374">
        <v>-4.5308207173483597</v>
      </c>
      <c r="BY1374">
        <v>-4.2956803989476002</v>
      </c>
      <c r="BZ1374">
        <v>-4.3257991938131797</v>
      </c>
      <c r="CA1374">
        <v>-5.1616619661802803</v>
      </c>
      <c r="CB1374">
        <v>-4.3736635783503299</v>
      </c>
      <c r="CC1374">
        <v>-4.3322242030344702</v>
      </c>
      <c r="CD1374">
        <v>-4.6635624570890997</v>
      </c>
      <c r="CE1374">
        <v>-4.4013222699274204</v>
      </c>
      <c r="CF1374">
        <v>-4.3703460270868701</v>
      </c>
      <c r="CG1374">
        <v>-4.3773652821741997</v>
      </c>
      <c r="CH1374">
        <v>-4.4673950749649398</v>
      </c>
      <c r="CI1374">
        <v>-3.9825395232678802</v>
      </c>
      <c r="CJ1374">
        <v>-3.9148671792724699</v>
      </c>
      <c r="CK1374">
        <v>-5.0814694097800599</v>
      </c>
      <c r="CL1374">
        <v>-3.8439331216286301</v>
      </c>
      <c r="CM1374">
        <v>-4.1120413504544899</v>
      </c>
      <c r="CN1374">
        <v>-3.7008644664491799</v>
      </c>
      <c r="CO1374">
        <v>-3.8797065795570602</v>
      </c>
      <c r="CP1374">
        <v>-4.38718578993912</v>
      </c>
      <c r="CR1374">
        <v>-5.0292347534822097</v>
      </c>
      <c r="CS1374">
        <v>-4.4791338973862498</v>
      </c>
      <c r="CT1374">
        <v>-4.7587564694209501</v>
      </c>
      <c r="CU1374">
        <v>-5.3248941316802201</v>
      </c>
      <c r="CV1374">
        <v>-5.3166592115931701</v>
      </c>
      <c r="CW1374">
        <v>-4.5013520658225099</v>
      </c>
      <c r="CX1374">
        <v>-4.5451577027223502</v>
      </c>
      <c r="CY1374">
        <v>-5.4656990842629902</v>
      </c>
      <c r="CZ1374">
        <v>-5.2769725668175598</v>
      </c>
      <c r="DA1374">
        <v>-4.8599659765846397</v>
      </c>
      <c r="DB1374">
        <v>-5.3357207179592496</v>
      </c>
      <c r="DC1374">
        <v>-5.8529515315506897</v>
      </c>
      <c r="DD1374">
        <v>-4.2221086653759601</v>
      </c>
      <c r="DE1374">
        <v>-4.2290829506643703</v>
      </c>
      <c r="DF1374">
        <v>-18.903301306667501</v>
      </c>
      <c r="DG1374">
        <v>-18.9873222848415</v>
      </c>
      <c r="DH1374">
        <v>-19.150272914273501</v>
      </c>
      <c r="DI1374">
        <v>-19.665332472813301</v>
      </c>
      <c r="DJ1374">
        <v>-19.187103375428698</v>
      </c>
      <c r="DK1374">
        <v>-19.567427144350699</v>
      </c>
      <c r="DL1374">
        <v>-19.1785725720027</v>
      </c>
      <c r="DN1374">
        <v>-4.6974502963626303</v>
      </c>
      <c r="DO1374">
        <v>-4.4640501134382298</v>
      </c>
      <c r="DP1374">
        <v>-4.7788838438083996</v>
      </c>
      <c r="DQ1374">
        <v>-4.5938419196446496</v>
      </c>
      <c r="DR1374">
        <v>-4.7336699683529799</v>
      </c>
      <c r="DS1374">
        <v>-4.56849781587173</v>
      </c>
      <c r="DT1374">
        <v>-4.7377722213460904</v>
      </c>
      <c r="DU1374">
        <v>-4.6058392222601903</v>
      </c>
      <c r="DV1374">
        <v>-4.3686147381907903</v>
      </c>
      <c r="DW1374">
        <v>-4.6956428379457602</v>
      </c>
      <c r="DX1374">
        <v>-4.6521744633309599</v>
      </c>
      <c r="DY1374">
        <v>-4.4100830038307404</v>
      </c>
      <c r="DZ1374">
        <v>-4.3248497318234396</v>
      </c>
      <c r="EA1374">
        <v>-4.1646569486688101</v>
      </c>
      <c r="EB1374">
        <v>-4.4332506642395</v>
      </c>
      <c r="EC1374">
        <v>-4.0697618729502096</v>
      </c>
      <c r="ED1374">
        <v>-4.5539588705023597</v>
      </c>
      <c r="EE1374">
        <v>-4.21437504318029</v>
      </c>
      <c r="EF1374">
        <v>-4.1063533705745403</v>
      </c>
      <c r="EG1374">
        <v>-4.3611240610227799</v>
      </c>
      <c r="EH1374">
        <v>-4.0074786077219802</v>
      </c>
    </row>
    <row r="1375" spans="3:138" x14ac:dyDescent="0.25">
      <c r="C1375">
        <v>243667.83069999999</v>
      </c>
      <c r="D1375">
        <v>344032.7401</v>
      </c>
      <c r="E1375">
        <v>-11610.0002</v>
      </c>
      <c r="F1375">
        <v>-19157.018</v>
      </c>
      <c r="G1375">
        <v>4586.2619999999997</v>
      </c>
      <c r="H1375">
        <v>-13264.2868</v>
      </c>
      <c r="I1375">
        <v>34992.995799999997</v>
      </c>
      <c r="J1375">
        <v>-279709.37790000002</v>
      </c>
      <c r="K1375">
        <v>-312820.91840000002</v>
      </c>
      <c r="L1375">
        <v>-4622.6669000000002</v>
      </c>
      <c r="M1375">
        <v>14594.2727</v>
      </c>
      <c r="N1375">
        <v>-7034.9277000000002</v>
      </c>
      <c r="O1375">
        <v>16191.8156</v>
      </c>
      <c r="P1375">
        <v>9232.5648999999994</v>
      </c>
      <c r="Q1375">
        <v>-2075.5805999999998</v>
      </c>
      <c r="R1375">
        <v>-1732.1741999999999</v>
      </c>
      <c r="S1375">
        <v>401.25060000000002</v>
      </c>
      <c r="T1375">
        <v>50.483699999999999</v>
      </c>
      <c r="U1375">
        <v>328.05149999999998</v>
      </c>
      <c r="V1375">
        <v>233.05119999999999</v>
      </c>
      <c r="W1375">
        <v>-512.90160000000003</v>
      </c>
      <c r="Y1375">
        <v>243667.83150037401</v>
      </c>
      <c r="Z1375">
        <v>344032.73841923499</v>
      </c>
      <c r="AA1375">
        <v>-11610.0011667622</v>
      </c>
      <c r="AB1375">
        <v>-19157.022806061701</v>
      </c>
      <c r="AC1375">
        <v>4586.2647593004804</v>
      </c>
      <c r="AD1375">
        <v>-13264.2868429927</v>
      </c>
      <c r="AE1375">
        <v>34992.995096031198</v>
      </c>
      <c r="AF1375" s="4">
        <v>-279709.38114518102</v>
      </c>
      <c r="AG1375">
        <v>-312820.909527354</v>
      </c>
      <c r="AH1375">
        <v>-4622.6624999699798</v>
      </c>
      <c r="AI1375">
        <v>14594.282359229899</v>
      </c>
      <c r="AJ1375" s="4">
        <v>-7034.9148370346802</v>
      </c>
      <c r="AK1375">
        <v>16191.819473117601</v>
      </c>
      <c r="AL1375">
        <v>9232.5695461985397</v>
      </c>
      <c r="AM1375" s="4">
        <v>-2075.5769723462399</v>
      </c>
      <c r="AN1375" s="4">
        <v>-1732.1727018629799</v>
      </c>
      <c r="AO1375" s="4">
        <v>401.24540923287401</v>
      </c>
      <c r="AP1375" s="4">
        <v>50.477172137729703</v>
      </c>
      <c r="AQ1375" s="4">
        <v>328.04930036921098</v>
      </c>
      <c r="AR1375" s="4">
        <v>233.05497772421</v>
      </c>
      <c r="AS1375" s="4">
        <v>-512.91522987903795</v>
      </c>
      <c r="BC1375" s="4"/>
      <c r="BU1375" s="5">
        <v>-0.41819511392938002</v>
      </c>
      <c r="BV1375">
        <v>-4.3873022044806804</v>
      </c>
      <c r="BW1375">
        <v>-4.3439070469068701</v>
      </c>
      <c r="BX1375">
        <v>-4.5114926150939603</v>
      </c>
      <c r="BY1375">
        <v>-4.6719050235028599</v>
      </c>
      <c r="BZ1375">
        <v>-4.4635343652271597</v>
      </c>
      <c r="CA1375">
        <v>-4.7102873739943503</v>
      </c>
      <c r="CB1375">
        <v>-4.8279958389351298</v>
      </c>
      <c r="CC1375">
        <v>-4.5845849363882802</v>
      </c>
      <c r="CD1375">
        <v>-3.8759542077634301</v>
      </c>
      <c r="CE1375">
        <v>-3.9158104504828399</v>
      </c>
      <c r="CF1375">
        <v>-3.96737068751241</v>
      </c>
      <c r="CG1375">
        <v>-4.1422986272096098</v>
      </c>
      <c r="CH1375">
        <v>-4.0074437521125299</v>
      </c>
      <c r="CI1375">
        <v>-4.14848083965878</v>
      </c>
      <c r="CJ1375">
        <v>-4.4002878052222103</v>
      </c>
      <c r="CK1375">
        <v>-3.5623883217990802</v>
      </c>
      <c r="CL1375">
        <v>-4.4381516067623101</v>
      </c>
      <c r="CM1375">
        <v>-3.9658834244144399</v>
      </c>
      <c r="CN1375">
        <v>-4.0241365797258002</v>
      </c>
      <c r="CO1375">
        <v>-3.7628346731772302</v>
      </c>
      <c r="CP1375">
        <v>-3.8371260355379402</v>
      </c>
      <c r="CR1375">
        <v>-5.0320573188695601</v>
      </c>
      <c r="CS1375">
        <v>-4.6148572953146001</v>
      </c>
      <c r="CT1375">
        <v>-4.9014677082223699</v>
      </c>
      <c r="CU1375">
        <v>-5.3809408165122603</v>
      </c>
      <c r="CV1375">
        <v>-5.6675781626123696</v>
      </c>
      <c r="CW1375">
        <v>-4.6251413341569299</v>
      </c>
      <c r="CX1375">
        <v>-4.5997890790277598</v>
      </c>
      <c r="CY1375">
        <v>-5.98638037432882</v>
      </c>
      <c r="CZ1375">
        <v>-4.7830629159731597</v>
      </c>
      <c r="DA1375">
        <v>-4.4727127300656599</v>
      </c>
      <c r="DB1375">
        <v>-4.8212415350171796</v>
      </c>
      <c r="DC1375">
        <v>-6.1502615549805402</v>
      </c>
      <c r="DD1375">
        <v>-4.9426672830159104</v>
      </c>
      <c r="DE1375">
        <v>-4.5165049769085499</v>
      </c>
      <c r="DF1375">
        <v>-19.5152879373634</v>
      </c>
      <c r="DG1375">
        <v>-18.8880337823229</v>
      </c>
      <c r="DH1375">
        <v>-19.159403576668002</v>
      </c>
      <c r="DI1375">
        <v>-19.601940735123701</v>
      </c>
      <c r="DJ1375">
        <v>-19.842854298531801</v>
      </c>
      <c r="DK1375">
        <v>-19.036285334062299</v>
      </c>
      <c r="DL1375">
        <v>-19.2128454293793</v>
      </c>
      <c r="DN1375">
        <v>-4.6088351378607397</v>
      </c>
      <c r="DO1375">
        <v>-4.4345543685740401</v>
      </c>
      <c r="DP1375">
        <v>-4.6883270453473598</v>
      </c>
      <c r="DQ1375">
        <v>-4.7686607462138202</v>
      </c>
      <c r="DR1375">
        <v>-4.4111568217476602</v>
      </c>
      <c r="DS1375">
        <v>-4.74634055808498</v>
      </c>
      <c r="DT1375">
        <v>-4.7551381125988401</v>
      </c>
      <c r="DU1375">
        <v>-4.2825430804691296</v>
      </c>
      <c r="DV1375">
        <v>-4.1728961796371102</v>
      </c>
      <c r="DW1375">
        <v>-4.6331329569911199</v>
      </c>
      <c r="DX1375">
        <v>-4.9873771473381998</v>
      </c>
      <c r="DY1375">
        <v>-4.45267582170223</v>
      </c>
      <c r="DZ1375">
        <v>-4.6930974284732798</v>
      </c>
      <c r="EA1375">
        <v>-4.49588296720641</v>
      </c>
      <c r="EB1375">
        <v>-3.9951716812318598</v>
      </c>
      <c r="EC1375">
        <v>-3.8658647336900098</v>
      </c>
      <c r="ED1375">
        <v>-4.1979448282246903</v>
      </c>
      <c r="EE1375">
        <v>-4.3441426187940397</v>
      </c>
      <c r="EF1375">
        <v>-5.0885697779738299</v>
      </c>
      <c r="EG1375">
        <v>-4.0428059967794399</v>
      </c>
      <c r="EH1375">
        <v>-4.3433589005606796</v>
      </c>
    </row>
    <row r="1376" spans="3:138" x14ac:dyDescent="0.25">
      <c r="C1376">
        <v>243667.83009999999</v>
      </c>
      <c r="D1376">
        <v>344032.7389</v>
      </c>
      <c r="E1376">
        <v>-11610.0044</v>
      </c>
      <c r="F1376">
        <v>-19157.019899999999</v>
      </c>
      <c r="G1376">
        <v>4586.2619999999997</v>
      </c>
      <c r="H1376">
        <v>-13264.2886</v>
      </c>
      <c r="I1376">
        <v>34992.991499999996</v>
      </c>
      <c r="J1376">
        <v>-279709.37410000002</v>
      </c>
      <c r="K1376">
        <v>-312820.913</v>
      </c>
      <c r="L1376">
        <v>-4622.6625999999997</v>
      </c>
      <c r="M1376">
        <v>14594.2755</v>
      </c>
      <c r="N1376">
        <v>-7034.9202999999998</v>
      </c>
      <c r="O1376">
        <v>16191.822200000001</v>
      </c>
      <c r="P1376">
        <v>9232.5737000000008</v>
      </c>
      <c r="Q1376">
        <v>-2075.59</v>
      </c>
      <c r="R1376">
        <v>-1732.1792</v>
      </c>
      <c r="S1376">
        <v>401.24380000000002</v>
      </c>
      <c r="T1376">
        <v>50.477699999999999</v>
      </c>
      <c r="U1376">
        <v>328.04840000000002</v>
      </c>
      <c r="V1376">
        <v>233.04499999999999</v>
      </c>
      <c r="W1376">
        <v>-512.91819999999996</v>
      </c>
      <c r="Y1376">
        <v>243667.831812502</v>
      </c>
      <c r="Z1376">
        <v>344032.74053602701</v>
      </c>
      <c r="AA1376">
        <v>-11610.0029840018</v>
      </c>
      <c r="AB1376">
        <v>-19157.022630092499</v>
      </c>
      <c r="AC1376">
        <v>4586.2651713835103</v>
      </c>
      <c r="AD1376">
        <v>-13264.2863557115</v>
      </c>
      <c r="AE1376">
        <v>34992.993119778897</v>
      </c>
      <c r="AF1376" s="4">
        <v>-279709.38130135101</v>
      </c>
      <c r="AG1376" s="4">
        <v>-312820.90843352099</v>
      </c>
      <c r="AH1376" s="4">
        <v>-4622.6647632996501</v>
      </c>
      <c r="AI1376">
        <v>14594.281254720599</v>
      </c>
      <c r="AJ1376" s="4">
        <v>-7034.9148964313899</v>
      </c>
      <c r="AK1376">
        <v>16191.819362022499</v>
      </c>
      <c r="AL1376">
        <v>9232.5719624998892</v>
      </c>
      <c r="AM1376" s="4">
        <v>-2075.5770478465101</v>
      </c>
      <c r="AN1376" s="4">
        <v>-1732.17281903206</v>
      </c>
      <c r="AO1376" s="4">
        <v>401.24538920857702</v>
      </c>
      <c r="AP1376" s="4">
        <v>50.477194434569803</v>
      </c>
      <c r="AQ1376" s="4">
        <v>328.04932718045802</v>
      </c>
      <c r="AR1376" s="4">
        <v>233.054985409186</v>
      </c>
      <c r="AS1376" s="4">
        <v>-512.91524615602896</v>
      </c>
      <c r="BU1376" s="5">
        <v>-0.41787914848662999</v>
      </c>
      <c r="BV1376">
        <v>-4.1565362281080898</v>
      </c>
      <c r="BW1376">
        <v>-4.1336319303824203</v>
      </c>
      <c r="BX1376">
        <v>-4.0891345847906599</v>
      </c>
      <c r="BY1376">
        <v>-3.8947092227412599</v>
      </c>
      <c r="BZ1376">
        <v>-3.9498833817088799</v>
      </c>
      <c r="CA1376">
        <v>-4.4189182830604699</v>
      </c>
      <c r="CB1376">
        <v>-3.8522880755340698</v>
      </c>
      <c r="CC1376">
        <v>-4.7719640667158298</v>
      </c>
      <c r="CD1376">
        <v>-4.2526787876559098</v>
      </c>
      <c r="CE1376">
        <v>-3.98263315131992</v>
      </c>
      <c r="CF1376">
        <v>-4.9739445227419701</v>
      </c>
      <c r="CG1376">
        <v>-4.29428127957289</v>
      </c>
      <c r="CH1376">
        <v>-4.3468900445134002</v>
      </c>
      <c r="CI1376">
        <v>-4.32375729515286</v>
      </c>
      <c r="CJ1376">
        <v>-4.6780780767456704</v>
      </c>
      <c r="CK1376">
        <v>-4.0136778276206098</v>
      </c>
      <c r="CL1376">
        <v>-4.1220837821847702</v>
      </c>
      <c r="CM1376">
        <v>-3.9332233265491299</v>
      </c>
      <c r="CN1376">
        <v>-4.2230894652408502</v>
      </c>
      <c r="CO1376">
        <v>-4.0417949631633601</v>
      </c>
      <c r="CP1376">
        <v>-4.0311777822234403</v>
      </c>
      <c r="CR1376">
        <v>-5.2026594993671402</v>
      </c>
      <c r="CS1376">
        <v>-4.3521627624135197</v>
      </c>
      <c r="CT1376">
        <v>-4.7108786816297199</v>
      </c>
      <c r="CU1376">
        <v>-5.2808966672074398</v>
      </c>
      <c r="CV1376">
        <v>-5.1379919360219102</v>
      </c>
      <c r="CW1376">
        <v>-4.4878441842347998</v>
      </c>
      <c r="CX1376">
        <v>-4.0812130886407303</v>
      </c>
      <c r="CY1376">
        <v>-5.6973259045204303</v>
      </c>
      <c r="CZ1376">
        <v>-4.5709208464190896</v>
      </c>
      <c r="DA1376">
        <v>-4.2648887806362099</v>
      </c>
      <c r="DB1376">
        <v>-4.5827070327362902</v>
      </c>
      <c r="DC1376">
        <v>-5.8682006673802896</v>
      </c>
      <c r="DD1376">
        <v>-5.3127091507142099</v>
      </c>
      <c r="DE1376">
        <v>-4.2351197582358697</v>
      </c>
      <c r="DF1376">
        <v>-19.277388701961701</v>
      </c>
      <c r="DG1376">
        <v>-19.138456569206902</v>
      </c>
      <c r="DH1376">
        <v>-19.417064266134801</v>
      </c>
      <c r="DI1376">
        <v>-18.971360040915901</v>
      </c>
      <c r="DJ1376">
        <v>-19.4461916691866</v>
      </c>
      <c r="DK1376">
        <v>-19.371037201049901</v>
      </c>
      <c r="DL1376">
        <v>-19.0871994280294</v>
      </c>
      <c r="DN1376">
        <v>-4.4599256857827001</v>
      </c>
      <c r="DO1376">
        <v>-4.2875924366797804</v>
      </c>
      <c r="DP1376">
        <v>-4.6252725998167001</v>
      </c>
      <c r="DQ1376">
        <v>-4.3755185074671701</v>
      </c>
      <c r="DR1376">
        <v>-4.5788859388474004</v>
      </c>
      <c r="DS1376">
        <v>-4.2560692127043298</v>
      </c>
      <c r="DT1376">
        <v>-4.2389809975789499</v>
      </c>
      <c r="DU1376">
        <v>-4.5267863248602804</v>
      </c>
      <c r="DV1376">
        <v>-4.3886453114267301</v>
      </c>
      <c r="DW1376">
        <v>-4.0939667735010401</v>
      </c>
      <c r="DX1376">
        <v>-4.4593854546805298</v>
      </c>
      <c r="DY1376">
        <v>-4.1562615916417798</v>
      </c>
      <c r="DZ1376">
        <v>-4.7090824408516898</v>
      </c>
      <c r="EA1376">
        <v>-4.3021564968613299</v>
      </c>
      <c r="EB1376">
        <v>-4.8366002016550897</v>
      </c>
      <c r="EC1376">
        <v>-3.9817080399555498</v>
      </c>
      <c r="ED1376">
        <v>-4.0468511453683904</v>
      </c>
      <c r="EE1376">
        <v>-4.1112963045295201</v>
      </c>
      <c r="EF1376">
        <v>-4.68544844554558</v>
      </c>
      <c r="EG1376">
        <v>-3.99126968555235</v>
      </c>
      <c r="EH1376">
        <v>-4.2285282055544204</v>
      </c>
    </row>
    <row r="1377" spans="3:138" x14ac:dyDescent="0.25">
      <c r="C1377">
        <v>243667.8309</v>
      </c>
      <c r="D1377">
        <v>344032.74109999998</v>
      </c>
      <c r="E1377">
        <v>-11610.0018</v>
      </c>
      <c r="F1377">
        <v>-19157.0173</v>
      </c>
      <c r="G1377">
        <v>4586.2651999999998</v>
      </c>
      <c r="H1377">
        <v>-13264.286400000001</v>
      </c>
      <c r="I1377">
        <v>34992.992299999998</v>
      </c>
      <c r="J1377">
        <v>-279709.37359999999</v>
      </c>
      <c r="K1377">
        <v>-312820.9143</v>
      </c>
      <c r="L1377">
        <v>-4622.6602999999996</v>
      </c>
      <c r="M1377">
        <v>14594.277099999999</v>
      </c>
      <c r="N1377">
        <v>-7034.9174999999996</v>
      </c>
      <c r="O1377">
        <v>16191.8231</v>
      </c>
      <c r="P1377">
        <v>9232.5719000000008</v>
      </c>
      <c r="Q1377">
        <v>-2075.5877999999998</v>
      </c>
      <c r="R1377">
        <v>-1732.1746000000001</v>
      </c>
      <c r="S1377">
        <v>401.2432</v>
      </c>
      <c r="T1377">
        <v>50.4771</v>
      </c>
      <c r="U1377">
        <v>328.04829999999998</v>
      </c>
      <c r="V1377">
        <v>233.04249999999999</v>
      </c>
      <c r="W1377">
        <v>-512.9248</v>
      </c>
      <c r="Y1377">
        <v>243667.83177883399</v>
      </c>
      <c r="Z1377">
        <v>344032.74048675399</v>
      </c>
      <c r="AA1377">
        <v>-11610.002457864501</v>
      </c>
      <c r="AB1377">
        <v>-19157.0225640428</v>
      </c>
      <c r="AC1377">
        <v>4586.2651915843198</v>
      </c>
      <c r="AD1377">
        <v>-13264.285798152499</v>
      </c>
      <c r="AE1377">
        <v>34992.992067188097</v>
      </c>
      <c r="AF1377" s="4">
        <v>-279709.38128280599</v>
      </c>
      <c r="AG1377">
        <v>-312820.90947920998</v>
      </c>
      <c r="AH1377">
        <v>-4622.6627123498902</v>
      </c>
      <c r="AI1377">
        <v>14594.2822741904</v>
      </c>
      <c r="AJ1377" s="4">
        <v>-7034.9148412634204</v>
      </c>
      <c r="AK1377">
        <v>16191.8196216656</v>
      </c>
      <c r="AL1377">
        <v>9232.5694541209705</v>
      </c>
      <c r="AM1377" s="4">
        <v>-2075.5771236897799</v>
      </c>
      <c r="AN1377" s="4">
        <v>-1732.17293607644</v>
      </c>
      <c r="AO1377" s="4">
        <v>401.24536932407602</v>
      </c>
      <c r="AP1377" s="4">
        <v>50.477216249420998</v>
      </c>
      <c r="AQ1377" s="4">
        <v>328.04935428576101</v>
      </c>
      <c r="AR1377" s="4">
        <v>233.05499308178901</v>
      </c>
      <c r="AS1377" s="4">
        <v>-512.91526224370295</v>
      </c>
      <c r="BB1377" s="4"/>
      <c r="BU1377" s="5">
        <v>-0.41756341275341902</v>
      </c>
      <c r="BV1377">
        <v>-4.4612593488956298</v>
      </c>
      <c r="BW1377">
        <v>-4.5234932205295504</v>
      </c>
      <c r="BX1377">
        <v>-4.1971080974881101</v>
      </c>
      <c r="BY1377">
        <v>-4.5509921560221898</v>
      </c>
      <c r="BZ1377">
        <v>-4.9764929722128102</v>
      </c>
      <c r="CA1377">
        <v>-4.7222416703950501</v>
      </c>
      <c r="CB1377">
        <v>-4.5003062578724498</v>
      </c>
      <c r="CC1377">
        <v>-4.0971585663976304</v>
      </c>
      <c r="CD1377">
        <v>-4.8610366421758897</v>
      </c>
      <c r="CE1377">
        <v>-4.5370045608297902</v>
      </c>
      <c r="CF1377">
        <v>-4.3424114486324497</v>
      </c>
      <c r="CG1377">
        <v>-4.31492895499282</v>
      </c>
      <c r="CH1377">
        <v>-4.2349120156684501</v>
      </c>
      <c r="CI1377">
        <v>-4.0789675223076101</v>
      </c>
      <c r="CJ1377">
        <v>-3.7865739764394601</v>
      </c>
      <c r="CK1377">
        <v>-4.6458806242471899</v>
      </c>
      <c r="CL1377">
        <v>-3.9398149398336302</v>
      </c>
      <c r="CM1377">
        <v>-4.0284774255608102</v>
      </c>
      <c r="CN1377">
        <v>-4.5355422432869297</v>
      </c>
      <c r="CO1377">
        <v>-4.27342680151542</v>
      </c>
      <c r="CP1377">
        <v>-4.15177605963361</v>
      </c>
      <c r="CR1377">
        <v>-5.2398671793164002</v>
      </c>
      <c r="CS1377">
        <v>-4.4083057824694603</v>
      </c>
      <c r="CT1377">
        <v>-4.2719673806526002</v>
      </c>
      <c r="CU1377">
        <v>-5.3763318969893801</v>
      </c>
      <c r="CV1377">
        <v>-5.1155121565019996</v>
      </c>
      <c r="CW1377">
        <v>-4.7463294624571404</v>
      </c>
      <c r="CX1377">
        <v>-4.8136606474249097</v>
      </c>
      <c r="CY1377">
        <v>-5.71432381713542</v>
      </c>
      <c r="CZ1377">
        <v>-4.8505886193236698</v>
      </c>
      <c r="DA1377">
        <v>-4.5523149651167296</v>
      </c>
      <c r="DB1377">
        <v>-4.8089989641287101</v>
      </c>
      <c r="DC1377">
        <v>-5.9705295548486301</v>
      </c>
      <c r="DD1377">
        <v>-4.7308257167579297</v>
      </c>
      <c r="DE1377">
        <v>-4.3404130549333901</v>
      </c>
      <c r="DF1377">
        <v>-18.765913666411599</v>
      </c>
      <c r="DG1377">
        <v>-19.837944385952198</v>
      </c>
      <c r="DH1377">
        <v>-19.7066802603517</v>
      </c>
      <c r="DI1377">
        <v>-18.8769283686443</v>
      </c>
      <c r="DJ1377">
        <v>-19.2296606209384</v>
      </c>
      <c r="DK1377">
        <v>-19.621355639762999</v>
      </c>
      <c r="DL1377">
        <v>-19.232755279464001</v>
      </c>
      <c r="DN1377">
        <v>-4.5972419660435202</v>
      </c>
      <c r="DO1377">
        <v>-4.5269385846993702</v>
      </c>
      <c r="DP1377">
        <v>-4.2778525827971396</v>
      </c>
      <c r="DQ1377">
        <v>-4.4161925889022298</v>
      </c>
      <c r="DR1377">
        <v>-4.6620900801379097</v>
      </c>
      <c r="DS1377">
        <v>-5.1081073323543</v>
      </c>
      <c r="DT1377">
        <v>-4.8267452770650099</v>
      </c>
      <c r="DU1377">
        <v>-4.5182161281801099</v>
      </c>
      <c r="DV1377">
        <v>-4.3336532844194497</v>
      </c>
      <c r="DW1377">
        <v>-5.1761974582769801</v>
      </c>
      <c r="DX1377">
        <v>-4.1906351298727502</v>
      </c>
      <c r="DY1377">
        <v>-4.5144220906660903</v>
      </c>
      <c r="DZ1377">
        <v>-4.4681058829649798</v>
      </c>
      <c r="EA1377">
        <v>-4.4020317961740103</v>
      </c>
      <c r="EB1377">
        <v>-3.92246382128483</v>
      </c>
      <c r="EC1377">
        <v>-4.26977621361568</v>
      </c>
      <c r="ED1377">
        <v>-4.3695999737237301</v>
      </c>
      <c r="EE1377">
        <v>-4.6719791465165601</v>
      </c>
      <c r="EF1377">
        <v>-4.36065106743784</v>
      </c>
      <c r="EG1377">
        <v>-4.6463875299209798</v>
      </c>
      <c r="EH1377">
        <v>-4.8110686023518898</v>
      </c>
    </row>
    <row r="1378" spans="3:138" x14ac:dyDescent="0.25">
      <c r="C1378">
        <v>243667.8316</v>
      </c>
      <c r="D1378">
        <v>344032.74109999998</v>
      </c>
      <c r="E1378">
        <v>-11609.9977</v>
      </c>
      <c r="F1378">
        <v>-19157.015100000001</v>
      </c>
      <c r="G1378">
        <v>4586.2671</v>
      </c>
      <c r="H1378">
        <v>-13264.284799999999</v>
      </c>
      <c r="I1378">
        <v>34992.994299999998</v>
      </c>
      <c r="J1378">
        <v>-279709.3749</v>
      </c>
      <c r="K1378">
        <v>-312820.91330000001</v>
      </c>
      <c r="L1378">
        <v>-4622.6643999999997</v>
      </c>
      <c r="M1378">
        <v>14594.2765</v>
      </c>
      <c r="N1378">
        <v>-7034.9173000000001</v>
      </c>
      <c r="O1378">
        <v>16191.8172</v>
      </c>
      <c r="P1378">
        <v>9232.5722999999998</v>
      </c>
      <c r="Q1378">
        <v>-2075.5853000000002</v>
      </c>
      <c r="R1378">
        <v>-1732.1813</v>
      </c>
      <c r="S1378">
        <v>401.24349999999998</v>
      </c>
      <c r="T1378">
        <v>50.476100000000002</v>
      </c>
      <c r="U1378">
        <v>328.0444</v>
      </c>
      <c r="V1378">
        <v>233.04310000000001</v>
      </c>
      <c r="W1378">
        <v>-512.92999999999995</v>
      </c>
      <c r="Y1378">
        <v>243667.83148578601</v>
      </c>
      <c r="Z1378">
        <v>344032.73856403399</v>
      </c>
      <c r="AA1378">
        <v>-11610.000093442601</v>
      </c>
      <c r="AB1378">
        <v>-19157.022648390899</v>
      </c>
      <c r="AC1378">
        <v>4586.2648713916396</v>
      </c>
      <c r="AD1378">
        <v>-13264.285629509201</v>
      </c>
      <c r="AE1378">
        <v>34992.992483606002</v>
      </c>
      <c r="AF1378">
        <v>-279709.38152441999</v>
      </c>
      <c r="AG1378">
        <v>-312820.90896072099</v>
      </c>
      <c r="AH1378">
        <v>-4622.6637082685102</v>
      </c>
      <c r="AI1378" s="4">
        <v>14594.2814040869</v>
      </c>
      <c r="AJ1378" s="4">
        <v>-7034.9149279164303</v>
      </c>
      <c r="AK1378">
        <v>16191.817523162999</v>
      </c>
      <c r="AL1378">
        <v>9232.5729837782692</v>
      </c>
      <c r="AM1378" s="4">
        <v>-2075.5771998736</v>
      </c>
      <c r="AN1378" s="4">
        <v>-1732.1730529870799</v>
      </c>
      <c r="AO1378" s="4">
        <v>401.24534958082802</v>
      </c>
      <c r="AP1378" s="4">
        <v>50.477237580764097</v>
      </c>
      <c r="AQ1378" s="4">
        <v>328.04938168798299</v>
      </c>
      <c r="AR1378" s="4">
        <v>233.055000742777</v>
      </c>
      <c r="AS1378" s="4">
        <v>-512.91527814064398</v>
      </c>
      <c r="BU1378" s="5">
        <v>-0.41724790639598802</v>
      </c>
      <c r="BV1378">
        <v>-3.94079880715966</v>
      </c>
      <c r="BW1378">
        <v>-4.0136630590040898</v>
      </c>
      <c r="BX1378">
        <v>-4.2574122933478504</v>
      </c>
      <c r="BY1378">
        <v>-4.0595842456148503</v>
      </c>
      <c r="BZ1378">
        <v>-4.1159029599910797</v>
      </c>
      <c r="CA1378">
        <v>-3.9689264921031202</v>
      </c>
      <c r="CB1378">
        <v>-3.8697585301681898</v>
      </c>
      <c r="CC1378">
        <v>-4.1486283503784298</v>
      </c>
      <c r="CD1378">
        <v>-4.0224721390112599</v>
      </c>
      <c r="CE1378">
        <v>-3.9566129013985698</v>
      </c>
      <c r="CF1378">
        <v>-4.0662603258461401</v>
      </c>
      <c r="CG1378">
        <v>-4.0498483542136903</v>
      </c>
      <c r="CH1378">
        <v>-4.5678993838031703</v>
      </c>
      <c r="CI1378">
        <v>-3.81666060820571</v>
      </c>
      <c r="CJ1378">
        <v>-3.6089448310536998</v>
      </c>
      <c r="CK1378">
        <v>-3.7720893027501798</v>
      </c>
      <c r="CL1378">
        <v>-3.9838617578875199</v>
      </c>
      <c r="CM1378">
        <v>-3.62863130152108</v>
      </c>
      <c r="CN1378">
        <v>-3.8325385761196298</v>
      </c>
      <c r="CO1378">
        <v>-3.8917140117511102</v>
      </c>
      <c r="CP1378">
        <v>-4.0281386282909404</v>
      </c>
      <c r="CR1378">
        <v>-4.8075348993360301</v>
      </c>
      <c r="CS1378">
        <v>-4.3324151929590897</v>
      </c>
      <c r="CT1378">
        <v>-4.5226130517660197</v>
      </c>
      <c r="CU1378">
        <v>-5.2444922922078501</v>
      </c>
      <c r="CV1378">
        <v>-5.2875587430863096</v>
      </c>
      <c r="CW1378">
        <v>-4.4657891919611101</v>
      </c>
      <c r="CX1378">
        <v>-4.2709754400578204</v>
      </c>
      <c r="CY1378">
        <v>-5.4300933804541298</v>
      </c>
      <c r="CZ1378">
        <v>-4.9794230490916096</v>
      </c>
      <c r="DA1378">
        <v>-4.6224995057932299</v>
      </c>
      <c r="DB1378">
        <v>-5.1074300479094399</v>
      </c>
      <c r="DC1378">
        <v>-5.8192718925791196</v>
      </c>
      <c r="DD1378">
        <v>-4.1765665670677699</v>
      </c>
      <c r="DE1378">
        <v>-4.1953905993059601</v>
      </c>
      <c r="DF1378">
        <v>-18.867942043369201</v>
      </c>
      <c r="DG1378">
        <v>-19.370405550900699</v>
      </c>
      <c r="DH1378">
        <v>-19.096400891894199</v>
      </c>
      <c r="DI1378">
        <v>-19.077195675836901</v>
      </c>
      <c r="DJ1378">
        <v>-19.287654720264602</v>
      </c>
      <c r="DK1378">
        <v>-19.329855719446002</v>
      </c>
      <c r="DL1378">
        <v>-19.199915656239099</v>
      </c>
      <c r="DN1378">
        <v>-4.8042562883953499</v>
      </c>
      <c r="DO1378">
        <v>-4.2514755935317199</v>
      </c>
      <c r="DP1378">
        <v>-4.52905011076394</v>
      </c>
      <c r="DQ1378">
        <v>-4.5155875400594399</v>
      </c>
      <c r="DR1378">
        <v>-5.0146972590157404</v>
      </c>
      <c r="DS1378">
        <v>-4.54418822852735</v>
      </c>
      <c r="DT1378">
        <v>-4.3811101758092397</v>
      </c>
      <c r="DU1378">
        <v>-4.4646574923070004</v>
      </c>
      <c r="DV1378">
        <v>-4.6440455382191601</v>
      </c>
      <c r="DW1378">
        <v>-4.4598926643996899</v>
      </c>
      <c r="DX1378">
        <v>-4.8571089636964402</v>
      </c>
      <c r="DY1378">
        <v>-4.76262434593046</v>
      </c>
      <c r="DZ1378">
        <v>-4.2312347011055502</v>
      </c>
      <c r="EA1378">
        <v>-4.2223833999511999</v>
      </c>
      <c r="EB1378">
        <v>-3.7361980936650601</v>
      </c>
      <c r="EC1378">
        <v>-3.7188090336145501</v>
      </c>
      <c r="ED1378">
        <v>-4.4653249117513498</v>
      </c>
      <c r="EE1378">
        <v>-4.00203295413655</v>
      </c>
      <c r="EF1378">
        <v>-4.04177665387137</v>
      </c>
      <c r="EG1378">
        <v>-3.97648503747252</v>
      </c>
      <c r="EH1378">
        <v>-4.1159044459178604</v>
      </c>
    </row>
    <row r="1379" spans="3:138" x14ac:dyDescent="0.25">
      <c r="C1379">
        <v>243667.83050000001</v>
      </c>
      <c r="D1379">
        <v>344032.73830000003</v>
      </c>
      <c r="E1379">
        <v>-11609.997799999999</v>
      </c>
      <c r="F1379">
        <v>-19157.02</v>
      </c>
      <c r="G1379">
        <v>4586.2681000000002</v>
      </c>
      <c r="H1379">
        <v>-13264.286599999999</v>
      </c>
      <c r="I1379">
        <v>34992.991300000002</v>
      </c>
      <c r="J1379">
        <v>-279709.37699999998</v>
      </c>
      <c r="K1379">
        <v>-312820.91330000001</v>
      </c>
      <c r="L1379">
        <v>-4622.6688000000004</v>
      </c>
      <c r="M1379">
        <v>14594.271699999999</v>
      </c>
      <c r="N1379">
        <v>-7034.9189999999999</v>
      </c>
      <c r="O1379">
        <v>16191.8153</v>
      </c>
      <c r="P1379">
        <v>9232.5683000000008</v>
      </c>
      <c r="Q1379">
        <v>-2075.5844000000002</v>
      </c>
      <c r="R1379">
        <v>-1732.1880000000001</v>
      </c>
      <c r="S1379">
        <v>401.24180000000001</v>
      </c>
      <c r="T1379">
        <v>50.476999999999997</v>
      </c>
      <c r="U1379">
        <v>328.04500000000002</v>
      </c>
      <c r="V1379">
        <v>233.04310000000001</v>
      </c>
      <c r="W1379">
        <v>-512.92439999999999</v>
      </c>
      <c r="Y1379">
        <v>243667.83163588701</v>
      </c>
      <c r="Z1379">
        <v>344032.73841843399</v>
      </c>
      <c r="AA1379">
        <v>-11609.998267369399</v>
      </c>
      <c r="AB1379">
        <v>-19157.0227916847</v>
      </c>
      <c r="AC1379">
        <v>4586.2647970634298</v>
      </c>
      <c r="AD1379">
        <v>-13264.286011763899</v>
      </c>
      <c r="AE1379">
        <v>34992.991293404899</v>
      </c>
      <c r="AF1379" s="4">
        <v>-279709.38154719298</v>
      </c>
      <c r="AG1379">
        <v>-312820.90801625699</v>
      </c>
      <c r="AH1379">
        <v>-4622.6657718193201</v>
      </c>
      <c r="AI1379">
        <v>14594.2807580351</v>
      </c>
      <c r="AJ1379" s="4">
        <v>-7034.9149265407495</v>
      </c>
      <c r="AK1379">
        <v>16191.819362422901</v>
      </c>
      <c r="AL1379">
        <v>9232.5728073411101</v>
      </c>
      <c r="AM1379" s="4">
        <v>-2075.57727639533</v>
      </c>
      <c r="AN1379" s="4">
        <v>-1732.17316975478</v>
      </c>
      <c r="AO1379" s="4">
        <v>401.245329980409</v>
      </c>
      <c r="AP1379" s="4">
        <v>50.4772584273936</v>
      </c>
      <c r="AQ1379" s="4">
        <v>328.04940938993599</v>
      </c>
      <c r="AR1379" s="4">
        <v>233.055008393061</v>
      </c>
      <c r="AS1379" s="4">
        <v>-512.91529384555395</v>
      </c>
      <c r="BD1379" s="4"/>
      <c r="BU1379" s="5">
        <v>-0.41693262908130402</v>
      </c>
      <c r="BV1379">
        <v>-4.5409893654779898</v>
      </c>
      <c r="BW1379">
        <v>-4.1799258859557504</v>
      </c>
      <c r="BX1379">
        <v>-4.5518280934625297</v>
      </c>
      <c r="BY1379">
        <v>-4.1370222196122297</v>
      </c>
      <c r="BZ1379">
        <v>-5.0157621601990101</v>
      </c>
      <c r="CA1379">
        <v>-4.2393569443991002</v>
      </c>
      <c r="CB1379">
        <v>-4.2505427901792796</v>
      </c>
      <c r="CC1379">
        <v>-4.3200310673757398</v>
      </c>
      <c r="CD1379">
        <v>-4.7172928562984904</v>
      </c>
      <c r="CE1379">
        <v>-4.4547087941794796</v>
      </c>
      <c r="CF1379">
        <v>-4.3530467209773702</v>
      </c>
      <c r="CG1379">
        <v>-4.54624174722293</v>
      </c>
      <c r="CH1379">
        <v>-4.3084779582319097</v>
      </c>
      <c r="CI1379">
        <v>-4.0129451298020298</v>
      </c>
      <c r="CJ1379">
        <v>-4.0708371712651896</v>
      </c>
      <c r="CK1379">
        <v>-3.8519692304859499</v>
      </c>
      <c r="CL1379">
        <v>-4.3029289743308299</v>
      </c>
      <c r="CM1379">
        <v>-4.0742370779974699</v>
      </c>
      <c r="CN1379">
        <v>-4.13647584529852</v>
      </c>
      <c r="CO1379">
        <v>-4.3780477928817501</v>
      </c>
      <c r="CP1379">
        <v>-3.8739111843230498</v>
      </c>
      <c r="CR1379">
        <v>-5.1066197398953896</v>
      </c>
      <c r="CS1379">
        <v>-4.5580340760565603</v>
      </c>
      <c r="CT1379">
        <v>-4.96065677050587</v>
      </c>
      <c r="CU1379">
        <v>-5.1358183467279197</v>
      </c>
      <c r="CV1379">
        <v>-5.3947270140666701</v>
      </c>
      <c r="CW1379">
        <v>-4.3255456075129803</v>
      </c>
      <c r="CX1379">
        <v>-4.1257677799753898</v>
      </c>
      <c r="CY1379">
        <v>-5.6820320949420298</v>
      </c>
      <c r="CZ1379">
        <v>-4.7732660820984201</v>
      </c>
      <c r="DA1379">
        <v>-4.4755300342547901</v>
      </c>
      <c r="DB1379">
        <v>-4.73422098955559</v>
      </c>
      <c r="DC1379">
        <v>-5.9186838414966303</v>
      </c>
      <c r="DD1379">
        <v>-4.8263258451483901</v>
      </c>
      <c r="DE1379">
        <v>-4.2879098765457897</v>
      </c>
      <c r="DF1379">
        <v>-18.854076829708401</v>
      </c>
      <c r="DG1379">
        <v>-19.165628683532901</v>
      </c>
      <c r="DH1379">
        <v>-19.138174377708101</v>
      </c>
      <c r="DI1379">
        <v>-18.870059612327399</v>
      </c>
      <c r="DJ1379">
        <v>-19.7099758235892</v>
      </c>
      <c r="DK1379">
        <v>-19.5260946664107</v>
      </c>
      <c r="DL1379">
        <v>-19.239291979243799</v>
      </c>
      <c r="DN1379">
        <v>-4.46482920739943</v>
      </c>
      <c r="DO1379">
        <v>-4.2064028124194897</v>
      </c>
      <c r="DP1379">
        <v>-4.4427154685681902</v>
      </c>
      <c r="DQ1379">
        <v>-4.2359259683477601</v>
      </c>
      <c r="DR1379">
        <v>-4.6281010795896602</v>
      </c>
      <c r="DS1379">
        <v>-4.4906751403921099</v>
      </c>
      <c r="DT1379">
        <v>-4.20132038029785</v>
      </c>
      <c r="DU1379">
        <v>-4.6579438284224901</v>
      </c>
      <c r="DV1379">
        <v>-4.2623477793503097</v>
      </c>
      <c r="DW1379">
        <v>-4.8449261178560699</v>
      </c>
      <c r="DX1379">
        <v>-4.54667695509041</v>
      </c>
      <c r="DY1379">
        <v>-4.65152801101432</v>
      </c>
      <c r="DZ1379">
        <v>-4.5883649028313096</v>
      </c>
      <c r="EA1379">
        <v>-4.2469888997452703</v>
      </c>
      <c r="EB1379">
        <v>-4.6836918674248498</v>
      </c>
      <c r="EC1379">
        <v>-4.0930576774674696</v>
      </c>
      <c r="ED1379">
        <v>-4.1746258853081297</v>
      </c>
      <c r="EE1379">
        <v>-4.1873882933968503</v>
      </c>
      <c r="EF1379">
        <v>-4.1908588802438098</v>
      </c>
      <c r="EG1379">
        <v>-4.5117581807613796</v>
      </c>
      <c r="EH1379">
        <v>-3.9435587482401999</v>
      </c>
    </row>
    <row r="1380" spans="3:138" x14ac:dyDescent="0.25">
      <c r="C1380">
        <v>243667.8296</v>
      </c>
      <c r="D1380">
        <v>344032.73969999998</v>
      </c>
      <c r="E1380">
        <v>-11609.997600000001</v>
      </c>
      <c r="F1380">
        <v>-19157.017</v>
      </c>
      <c r="G1380">
        <v>4586.2665999999999</v>
      </c>
      <c r="H1380">
        <v>-13264.284900000001</v>
      </c>
      <c r="I1380">
        <v>34992.989000000001</v>
      </c>
      <c r="J1380">
        <v>-279709.3762</v>
      </c>
      <c r="K1380">
        <v>-312820.91259999998</v>
      </c>
      <c r="L1380">
        <v>-4622.6619000000001</v>
      </c>
      <c r="M1380">
        <v>14594.278700000001</v>
      </c>
      <c r="N1380">
        <v>-7034.9159</v>
      </c>
      <c r="O1380">
        <v>16191.820100000001</v>
      </c>
      <c r="P1380">
        <v>9232.5733</v>
      </c>
      <c r="Q1380">
        <v>-2075.5848000000001</v>
      </c>
      <c r="R1380">
        <v>-1732.1771000000001</v>
      </c>
      <c r="S1380">
        <v>401.24779999999998</v>
      </c>
      <c r="T1380">
        <v>50.483400000000003</v>
      </c>
      <c r="U1380">
        <v>328.05970000000002</v>
      </c>
      <c r="V1380">
        <v>233.0504</v>
      </c>
      <c r="W1380">
        <v>-512.91920000000005</v>
      </c>
      <c r="Y1380">
        <v>243667.83153168601</v>
      </c>
      <c r="Z1380">
        <v>344032.738955785</v>
      </c>
      <c r="AA1380">
        <v>-11609.9984868717</v>
      </c>
      <c r="AB1380">
        <v>-19157.022498363898</v>
      </c>
      <c r="AC1380">
        <v>4586.2649587001297</v>
      </c>
      <c r="AD1380">
        <v>-13264.2841688728</v>
      </c>
      <c r="AE1380">
        <v>34992.988704160503</v>
      </c>
      <c r="AF1380" s="4">
        <v>-279709.38161746197</v>
      </c>
      <c r="AG1380">
        <v>-312820.90929614101</v>
      </c>
      <c r="AH1380">
        <v>-4622.6631622049099</v>
      </c>
      <c r="AI1380">
        <v>14594.2817360923</v>
      </c>
      <c r="AJ1380" s="4">
        <v>-7034.9149062873703</v>
      </c>
      <c r="AK1380">
        <v>16191.817965605</v>
      </c>
      <c r="AL1380">
        <v>9232.5717415824602</v>
      </c>
      <c r="AM1380" s="4">
        <v>-2075.5773532520998</v>
      </c>
      <c r="AN1380" s="4">
        <v>-1732.1732863703</v>
      </c>
      <c r="AO1380" s="4">
        <v>401.24531052447497</v>
      </c>
      <c r="AP1380" s="4">
        <v>50.477278788425998</v>
      </c>
      <c r="AQ1380" s="4">
        <v>328.04943739443399</v>
      </c>
      <c r="AR1380" s="4">
        <v>233.055016033719</v>
      </c>
      <c r="AS1380" s="4">
        <v>-512.91530935719504</v>
      </c>
      <c r="BU1380" s="5">
        <v>-0.41661758047706199</v>
      </c>
      <c r="BV1380">
        <v>-4.5694689570948199</v>
      </c>
      <c r="BW1380">
        <v>-4.5159141947210601</v>
      </c>
      <c r="BX1380">
        <v>-4.5370552864481901</v>
      </c>
      <c r="BY1380">
        <v>-4.6138413782058398</v>
      </c>
      <c r="BZ1380">
        <v>-4.0849936319325098</v>
      </c>
      <c r="CA1380">
        <v>-4.3064795700065197</v>
      </c>
      <c r="CB1380">
        <v>-4.9679701001665801</v>
      </c>
      <c r="CC1380">
        <v>-4.2871110493396296</v>
      </c>
      <c r="CD1380">
        <v>-4.3798860599934102</v>
      </c>
      <c r="CE1380">
        <v>-4.2697093970077598</v>
      </c>
      <c r="CF1380">
        <v>-4.4463582615949697</v>
      </c>
      <c r="CG1380">
        <v>-4.0924996904768296</v>
      </c>
      <c r="CH1380">
        <v>-4.7616621740602199</v>
      </c>
      <c r="CI1380">
        <v>-4.3911922095545899</v>
      </c>
      <c r="CJ1380">
        <v>-4.2022488518551198</v>
      </c>
      <c r="CK1380">
        <v>-4.24012459909674</v>
      </c>
      <c r="CL1380">
        <v>-4.25824472641846</v>
      </c>
      <c r="CM1380">
        <v>-4.0023239154669001</v>
      </c>
      <c r="CN1380">
        <v>-4.2674169485165097</v>
      </c>
      <c r="CO1380">
        <v>-4.1553370295041399</v>
      </c>
      <c r="CP1380">
        <v>-4.25904383814692</v>
      </c>
      <c r="CR1380">
        <v>-5.0311385234080097</v>
      </c>
      <c r="CS1380">
        <v>-4.6491300863454699</v>
      </c>
      <c r="CT1380">
        <v>-4.4477982140334502</v>
      </c>
      <c r="CU1380">
        <v>-5.1645590068586298</v>
      </c>
      <c r="CV1380">
        <v>-5.4293011929795298</v>
      </c>
      <c r="CW1380">
        <v>-4.4324903110261298</v>
      </c>
      <c r="CX1380">
        <v>-5.6877657968577804</v>
      </c>
      <c r="CY1380">
        <v>-6.0576949177493304</v>
      </c>
      <c r="CZ1380">
        <v>-4.9779462485414703</v>
      </c>
      <c r="DA1380">
        <v>-4.64865584271781</v>
      </c>
      <c r="DB1380">
        <v>-5.1688916052930303</v>
      </c>
      <c r="DC1380">
        <v>-6.5598191962227501</v>
      </c>
      <c r="DD1380">
        <v>-4.6220692767438099</v>
      </c>
      <c r="DE1380">
        <v>-4.9394235204437802</v>
      </c>
      <c r="DF1380">
        <v>-19.189000095255999</v>
      </c>
      <c r="DG1380">
        <v>-19.630116459768001</v>
      </c>
      <c r="DH1380">
        <v>-19.578562827888799</v>
      </c>
      <c r="DI1380">
        <v>-19.3637086099525</v>
      </c>
      <c r="DJ1380">
        <v>-19.152964096224402</v>
      </c>
      <c r="DK1380">
        <v>-19.696971797320899</v>
      </c>
      <c r="DL1380">
        <v>-19.326315405187099</v>
      </c>
      <c r="DN1380">
        <v>-4.5568407219254601</v>
      </c>
      <c r="DO1380">
        <v>-4.4351645013667396</v>
      </c>
      <c r="DP1380">
        <v>-4.7338020445127604</v>
      </c>
      <c r="DQ1380">
        <v>-4.8355378264814899</v>
      </c>
      <c r="DR1380">
        <v>-4.1674665488645699</v>
      </c>
      <c r="DS1380">
        <v>-4.1810755283408296</v>
      </c>
      <c r="DT1380">
        <v>-4.7034367644260699</v>
      </c>
      <c r="DU1380">
        <v>-5.0569689845570096</v>
      </c>
      <c r="DV1380">
        <v>-4.2659012863309904</v>
      </c>
      <c r="DW1380">
        <v>-4.5001623039492404</v>
      </c>
      <c r="DX1380">
        <v>-4.3431008626548797</v>
      </c>
      <c r="DY1380">
        <v>-4.3327795062552896</v>
      </c>
      <c r="DZ1380">
        <v>-4.5150929700718496</v>
      </c>
      <c r="EA1380">
        <v>-5.2797948405044304</v>
      </c>
      <c r="EB1380">
        <v>-4.7984346512799902</v>
      </c>
      <c r="EC1380">
        <v>-4.5125082601365598</v>
      </c>
      <c r="ED1380">
        <v>-4.8492875118848602</v>
      </c>
      <c r="EE1380">
        <v>-4.5156691186199103</v>
      </c>
      <c r="EF1380">
        <v>-4.7372583509186903</v>
      </c>
      <c r="EG1380">
        <v>-4.8397078671518798</v>
      </c>
      <c r="EH1380">
        <v>-4.5865790649538196</v>
      </c>
    </row>
    <row r="1381" spans="3:138" x14ac:dyDescent="0.25">
      <c r="C1381">
        <v>243667.8314</v>
      </c>
      <c r="D1381">
        <v>344032.74</v>
      </c>
      <c r="E1381">
        <v>-11609.9967</v>
      </c>
      <c r="F1381">
        <v>-19157.017500000002</v>
      </c>
      <c r="G1381">
        <v>4586.2704000000003</v>
      </c>
      <c r="H1381">
        <v>-13264.285</v>
      </c>
      <c r="I1381">
        <v>34992.992400000003</v>
      </c>
      <c r="J1381">
        <v>-279709.37589999998</v>
      </c>
      <c r="K1381">
        <v>-312820.91409999999</v>
      </c>
      <c r="L1381">
        <v>-4622.6647999999996</v>
      </c>
      <c r="M1381">
        <v>14594.2765</v>
      </c>
      <c r="N1381">
        <v>-7034.9174000000003</v>
      </c>
      <c r="O1381">
        <v>16191.818600000001</v>
      </c>
      <c r="P1381">
        <v>9232.5694999999996</v>
      </c>
      <c r="Q1381">
        <v>-2075.5846999999999</v>
      </c>
      <c r="R1381">
        <v>-1732.1803</v>
      </c>
      <c r="S1381">
        <v>401.2405</v>
      </c>
      <c r="T1381">
        <v>50.472499999999997</v>
      </c>
      <c r="U1381">
        <v>328.05149999999998</v>
      </c>
      <c r="V1381">
        <v>233.04310000000001</v>
      </c>
      <c r="W1381">
        <v>-512.92420000000004</v>
      </c>
      <c r="Y1381">
        <v>243667.831591216</v>
      </c>
      <c r="Z1381">
        <v>344032.73853641498</v>
      </c>
      <c r="AA1381">
        <v>-11609.9986782983</v>
      </c>
      <c r="AB1381">
        <v>-19157.022677525802</v>
      </c>
      <c r="AC1381">
        <v>4586.2649194695496</v>
      </c>
      <c r="AD1381">
        <v>-13264.2855738448</v>
      </c>
      <c r="AE1381" s="4">
        <v>34992.9910425911</v>
      </c>
      <c r="AF1381" s="4">
        <v>-279709.38161945599</v>
      </c>
      <c r="AG1381">
        <v>-312820.90913294</v>
      </c>
      <c r="AH1381">
        <v>-4622.6636161901097</v>
      </c>
      <c r="AI1381">
        <v>14594.2817565967</v>
      </c>
      <c r="AJ1381" s="4">
        <v>-7034.9148820380597</v>
      </c>
      <c r="AK1381">
        <v>16191.819264760299</v>
      </c>
      <c r="AL1381" s="4">
        <v>9232.5705555021596</v>
      </c>
      <c r="AM1381" s="4">
        <v>-2075.5774304409802</v>
      </c>
      <c r="AN1381" s="4">
        <v>-1732.17340282443</v>
      </c>
      <c r="AO1381" s="4">
        <v>401.24529121466003</v>
      </c>
      <c r="AP1381" s="4">
        <v>50.477298663265202</v>
      </c>
      <c r="AQ1381" s="4">
        <v>328.04946570419497</v>
      </c>
      <c r="AR1381" s="4">
        <v>233.055023666095</v>
      </c>
      <c r="AS1381" s="4">
        <v>-512.91532467435002</v>
      </c>
      <c r="BU1381" s="5">
        <v>-0.41630276025167501</v>
      </c>
      <c r="BV1381">
        <v>-4.7022969477709697</v>
      </c>
      <c r="BW1381">
        <v>-4.2224281414243698</v>
      </c>
      <c r="BX1381">
        <v>-4.4007124857923801</v>
      </c>
      <c r="BY1381">
        <v>-4.1471264257762499</v>
      </c>
      <c r="BZ1381">
        <v>-4.26932300169545</v>
      </c>
      <c r="CA1381">
        <v>-4.1238500216249001</v>
      </c>
      <c r="CB1381">
        <v>-4.0937721340371702</v>
      </c>
      <c r="CC1381">
        <v>-4.2116454463398103</v>
      </c>
      <c r="CD1381">
        <v>-4.8259192610768604</v>
      </c>
      <c r="CE1381">
        <v>-4.2664951832263398</v>
      </c>
      <c r="CF1381">
        <v>-4.2289027065643499</v>
      </c>
      <c r="CG1381">
        <v>-4.2895866924327004</v>
      </c>
      <c r="CH1381">
        <v>-4.0487316410487599</v>
      </c>
      <c r="CI1381">
        <v>-4.1197224793331104</v>
      </c>
      <c r="CJ1381">
        <v>-3.7507834032226</v>
      </c>
      <c r="CK1381">
        <v>-3.7408121330698001</v>
      </c>
      <c r="CL1381">
        <v>-4.1493801061912201</v>
      </c>
      <c r="CM1381">
        <v>-3.81469317956312</v>
      </c>
      <c r="CN1381">
        <v>-4.2941972789362204</v>
      </c>
      <c r="CO1381">
        <v>-4.2431686667698401</v>
      </c>
      <c r="CP1381">
        <v>-4.3019817882107096</v>
      </c>
      <c r="CR1381">
        <v>-4.9876544494122799</v>
      </c>
      <c r="CS1381">
        <v>-4.6659688635414804</v>
      </c>
      <c r="CT1381">
        <v>-4.7211755706513596</v>
      </c>
      <c r="CU1381">
        <v>-5.2100536392079704</v>
      </c>
      <c r="CV1381">
        <v>-5.8269575129336504</v>
      </c>
      <c r="CW1381">
        <v>-4.4188767740157404</v>
      </c>
      <c r="CX1381">
        <v>-4.5579734652230002</v>
      </c>
      <c r="CY1381">
        <v>-6.57541028891512</v>
      </c>
      <c r="CZ1381">
        <v>-4.9389971506505503</v>
      </c>
      <c r="DA1381">
        <v>-4.6184051748789603</v>
      </c>
      <c r="DB1381">
        <v>-5.0580406765200099</v>
      </c>
      <c r="DC1381">
        <v>-6.7299069360826396</v>
      </c>
      <c r="DD1381">
        <v>-4.8180831517633704</v>
      </c>
      <c r="DE1381">
        <v>-5.0845927024820199</v>
      </c>
      <c r="DF1381">
        <v>-18.7483232686089</v>
      </c>
      <c r="DG1381">
        <v>-19.030166387752899</v>
      </c>
      <c r="DH1381">
        <v>-19.4385783255414</v>
      </c>
      <c r="DI1381">
        <v>-19.102680036157601</v>
      </c>
      <c r="DJ1381">
        <v>-19.1767919283567</v>
      </c>
      <c r="DK1381">
        <v>-19.6523396199232</v>
      </c>
      <c r="DL1381">
        <v>-19.447656167158499</v>
      </c>
      <c r="DN1381">
        <v>-4.4728038680121598</v>
      </c>
      <c r="DO1381">
        <v>-5.1606145284228999</v>
      </c>
      <c r="DP1381">
        <v>-4.7497461171432498</v>
      </c>
      <c r="DQ1381">
        <v>-4.67078741066533</v>
      </c>
      <c r="DR1381">
        <v>-4.4636995096743401</v>
      </c>
      <c r="DS1381">
        <v>-4.57234537307869</v>
      </c>
      <c r="DT1381">
        <v>-4.6196304923460998</v>
      </c>
      <c r="DU1381">
        <v>-4.6546318797587896</v>
      </c>
      <c r="DV1381">
        <v>-4.2743791294378299</v>
      </c>
      <c r="DW1381">
        <v>-5.4855054689787801</v>
      </c>
      <c r="DX1381">
        <v>-4.9320146086853498</v>
      </c>
      <c r="DY1381">
        <v>-4.4224037258929902</v>
      </c>
      <c r="DZ1381">
        <v>-4.3142362665459997</v>
      </c>
      <c r="EA1381">
        <v>-4.6934130111915504</v>
      </c>
      <c r="EB1381">
        <v>-3.9921509677465701</v>
      </c>
      <c r="EC1381">
        <v>-3.9338901865428801</v>
      </c>
      <c r="ED1381">
        <v>-4.16084226980613</v>
      </c>
      <c r="EE1381">
        <v>-4.0421629966844801</v>
      </c>
      <c r="EF1381">
        <v>-4.3146422524387198</v>
      </c>
      <c r="EG1381">
        <v>-4.6016758262591804</v>
      </c>
      <c r="EH1381">
        <v>-4.1539180466797703</v>
      </c>
    </row>
    <row r="1382" spans="3:138" x14ac:dyDescent="0.25">
      <c r="C1382">
        <v>243667.8316</v>
      </c>
      <c r="D1382">
        <v>344032.73830000003</v>
      </c>
      <c r="E1382">
        <v>-11609.996999999999</v>
      </c>
      <c r="F1382">
        <v>-19157.0203</v>
      </c>
      <c r="G1382">
        <v>4586.2687999999998</v>
      </c>
      <c r="H1382">
        <v>-13264.286</v>
      </c>
      <c r="I1382">
        <v>34992.991099999999</v>
      </c>
      <c r="J1382">
        <v>-279709.3725</v>
      </c>
      <c r="K1382">
        <v>-312820.91149999999</v>
      </c>
      <c r="L1382">
        <v>-4622.6623</v>
      </c>
      <c r="M1382">
        <v>14594.278700000001</v>
      </c>
      <c r="N1382">
        <v>-7034.9129000000003</v>
      </c>
      <c r="O1382">
        <v>16191.8215</v>
      </c>
      <c r="P1382">
        <v>9232.5715</v>
      </c>
      <c r="Q1382">
        <v>-2075.5871000000002</v>
      </c>
      <c r="R1382">
        <v>-1732.1855</v>
      </c>
      <c r="S1382">
        <v>401.2371</v>
      </c>
      <c r="T1382">
        <v>50.463799999999999</v>
      </c>
      <c r="U1382">
        <v>328.04910000000001</v>
      </c>
      <c r="V1382">
        <v>233.0385</v>
      </c>
      <c r="W1382">
        <v>-512.92079999999999</v>
      </c>
      <c r="Y1382">
        <v>243667.83164847799</v>
      </c>
      <c r="Z1382">
        <v>344032.73829145101</v>
      </c>
      <c r="AA1382">
        <v>-11609.9977002215</v>
      </c>
      <c r="AB1382">
        <v>-19157.022764503999</v>
      </c>
      <c r="AC1382">
        <v>4586.2648732847301</v>
      </c>
      <c r="AD1382">
        <v>-13264.285899435799</v>
      </c>
      <c r="AE1382">
        <v>34992.990790742697</v>
      </c>
      <c r="AF1382" s="4">
        <v>-279709.38166277099</v>
      </c>
      <c r="AG1382">
        <v>-312820.909107582</v>
      </c>
      <c r="AH1382">
        <v>-4622.6637497308702</v>
      </c>
      <c r="AI1382">
        <v>14594.2817802676</v>
      </c>
      <c r="AJ1382" s="4">
        <v>-7034.9148734892797</v>
      </c>
      <c r="AK1382">
        <v>16191.819759248499</v>
      </c>
      <c r="AL1382">
        <v>9232.5700197830902</v>
      </c>
      <c r="AM1382" s="4">
        <v>-2075.5775079587802</v>
      </c>
      <c r="AN1382" s="4">
        <v>-1732.1735191078601</v>
      </c>
      <c r="AO1382" s="4">
        <v>401.24527205267901</v>
      </c>
      <c r="AP1382" s="4">
        <v>50.477318051823602</v>
      </c>
      <c r="AQ1382" s="4">
        <v>328.04949432179501</v>
      </c>
      <c r="AR1382" s="4">
        <v>233.05503129194199</v>
      </c>
      <c r="AS1382" s="4">
        <v>-512.91533979562701</v>
      </c>
      <c r="AX1382" s="4"/>
      <c r="AY1382" s="4"/>
      <c r="BU1382" s="5">
        <v>-0.41598816807428002</v>
      </c>
      <c r="BV1382">
        <v>-4.1976254510204303</v>
      </c>
      <c r="BW1382">
        <v>-4.3103988599354599</v>
      </c>
      <c r="BX1382">
        <v>-4.5552856699692601</v>
      </c>
      <c r="BY1382">
        <v>-4.6829123507446999</v>
      </c>
      <c r="BZ1382">
        <v>-4.3343889859333</v>
      </c>
      <c r="CA1382">
        <v>-4.8017839658805999</v>
      </c>
      <c r="CB1382">
        <v>-4.0806269303328397</v>
      </c>
      <c r="CC1382">
        <v>-4.2618558987038897</v>
      </c>
      <c r="CD1382">
        <v>-4.2872497100411904</v>
      </c>
      <c r="CE1382">
        <v>-4.0486877468451103</v>
      </c>
      <c r="CF1382">
        <v>-4.4053083512094098</v>
      </c>
      <c r="CG1382">
        <v>-4.2304935466549596</v>
      </c>
      <c r="CH1382">
        <v>-4.1829472848399698</v>
      </c>
      <c r="CI1382">
        <v>-4.1871391215714997</v>
      </c>
      <c r="CJ1382">
        <v>-3.8262085205893399</v>
      </c>
      <c r="CK1382">
        <v>-3.87621589742623</v>
      </c>
      <c r="CL1382">
        <v>-3.8015062814603202</v>
      </c>
      <c r="CM1382">
        <v>-3.88999994309542</v>
      </c>
      <c r="CN1382">
        <v>-3.89040414969321</v>
      </c>
      <c r="CO1382">
        <v>-4.1187876792791602</v>
      </c>
      <c r="CP1382">
        <v>-4.4692588460287599</v>
      </c>
      <c r="CR1382">
        <v>-5.0982310430054403</v>
      </c>
      <c r="CS1382">
        <v>-4.5736398807524896</v>
      </c>
      <c r="CT1382">
        <v>-5.5256585384854198</v>
      </c>
      <c r="CU1382">
        <v>-5.1790144939943596</v>
      </c>
      <c r="CV1382">
        <v>-5.4175097664095198</v>
      </c>
      <c r="CW1382">
        <v>-4.3504303945004397</v>
      </c>
      <c r="CX1382">
        <v>-4.2107571463450499</v>
      </c>
      <c r="CY1382">
        <v>-6.4731713875615</v>
      </c>
      <c r="CZ1382">
        <v>-5.1264213754748598</v>
      </c>
      <c r="DA1382">
        <v>-4.8102168908359904</v>
      </c>
      <c r="DB1382">
        <v>-5.2065686167946801</v>
      </c>
      <c r="DC1382">
        <v>-6.6369555108333298</v>
      </c>
      <c r="DD1382">
        <v>-5.0866906264796201</v>
      </c>
      <c r="DE1382">
        <v>-5.0013946072326503</v>
      </c>
      <c r="DF1382">
        <v>-18.681388820976</v>
      </c>
      <c r="DG1382">
        <v>-19.242680561118501</v>
      </c>
      <c r="DH1382">
        <v>-19.4210321764903</v>
      </c>
      <c r="DI1382">
        <v>-18.811387597116401</v>
      </c>
      <c r="DJ1382">
        <v>-19.115013021151999</v>
      </c>
      <c r="DK1382">
        <v>-19.175445155486798</v>
      </c>
      <c r="DL1382">
        <v>-18.975112266561499</v>
      </c>
      <c r="DN1382">
        <v>-4.25038897154319</v>
      </c>
      <c r="DO1382">
        <v>-4.5484623958152799</v>
      </c>
      <c r="DP1382">
        <v>-4.5334425616164697</v>
      </c>
      <c r="DQ1382">
        <v>-4.6240243230721498</v>
      </c>
      <c r="DR1382">
        <v>-4.3969366307964401</v>
      </c>
      <c r="DS1382">
        <v>-4.6914986029242796</v>
      </c>
      <c r="DT1382">
        <v>-4.2494066979706897</v>
      </c>
      <c r="DU1382">
        <v>-4.8434051201601998</v>
      </c>
      <c r="DV1382">
        <v>-5.7596476652760398</v>
      </c>
      <c r="DW1382">
        <v>-4.4182078896113399</v>
      </c>
      <c r="DX1382">
        <v>-4.7293254955089497</v>
      </c>
      <c r="DY1382">
        <v>-4.2756255242610601</v>
      </c>
      <c r="DZ1382">
        <v>-4.7005618060908301</v>
      </c>
      <c r="EA1382">
        <v>-5.1650100969229902</v>
      </c>
      <c r="EB1382">
        <v>-4.03394927860335</v>
      </c>
      <c r="EC1382">
        <v>-4.3832485920581101</v>
      </c>
      <c r="ED1382">
        <v>-4.23230082222008</v>
      </c>
      <c r="EE1382">
        <v>-4.2542996166668203</v>
      </c>
      <c r="EF1382">
        <v>-4.1226753466511497</v>
      </c>
      <c r="EG1382">
        <v>-4.3491209751233004</v>
      </c>
      <c r="EH1382">
        <v>-4.22428883214097</v>
      </c>
    </row>
    <row r="1383" spans="3:138" x14ac:dyDescent="0.25">
      <c r="C1383">
        <v>243667.83319999999</v>
      </c>
      <c r="D1383">
        <v>344032.73839999997</v>
      </c>
      <c r="E1383">
        <v>-11609.996999999999</v>
      </c>
      <c r="F1383">
        <v>-19157.019100000001</v>
      </c>
      <c r="G1383">
        <v>4586.2701999999999</v>
      </c>
      <c r="H1383">
        <v>-13264.284900000001</v>
      </c>
      <c r="I1383">
        <v>34992.992400000003</v>
      </c>
      <c r="J1383">
        <v>-279709.37319999997</v>
      </c>
      <c r="K1383">
        <v>-312820.90999999997</v>
      </c>
      <c r="L1383">
        <v>-4622.6614</v>
      </c>
      <c r="M1383">
        <v>14594.2783</v>
      </c>
      <c r="N1383">
        <v>-7034.9116999999997</v>
      </c>
      <c r="O1383">
        <v>16191.8223</v>
      </c>
      <c r="P1383">
        <v>9232.5710999999992</v>
      </c>
      <c r="Q1383">
        <v>-2075.5837000000001</v>
      </c>
      <c r="R1383">
        <v>-1732.1823999999999</v>
      </c>
      <c r="S1383">
        <v>401.24349999999998</v>
      </c>
      <c r="T1383">
        <v>50.470999999999997</v>
      </c>
      <c r="U1383">
        <v>328.05180000000001</v>
      </c>
      <c r="V1383">
        <v>233.04400000000001</v>
      </c>
      <c r="W1383">
        <v>-512.91899999999998</v>
      </c>
      <c r="Y1383">
        <v>243667.83148953799</v>
      </c>
      <c r="Z1383">
        <v>344032.73799393402</v>
      </c>
      <c r="AA1383">
        <v>-11609.9983329406</v>
      </c>
      <c r="AB1383">
        <v>-19157.022655807501</v>
      </c>
      <c r="AC1383">
        <v>4586.2649119327498</v>
      </c>
      <c r="AD1383">
        <v>-13264.2855037793</v>
      </c>
      <c r="AE1383">
        <v>34992.991451214402</v>
      </c>
      <c r="AF1383" s="4">
        <v>-279709.38170585799</v>
      </c>
      <c r="AG1383">
        <v>-312820.90907208301</v>
      </c>
      <c r="AH1383">
        <v>-4622.6639052161299</v>
      </c>
      <c r="AI1383">
        <v>14594.2817969102</v>
      </c>
      <c r="AJ1383" s="4">
        <v>-7034.9148651114601</v>
      </c>
      <c r="AK1383" s="4">
        <v>16191.8202710757</v>
      </c>
      <c r="AL1383">
        <v>9232.5694848228795</v>
      </c>
      <c r="AM1383" s="4">
        <v>-2075.5775858021502</v>
      </c>
      <c r="AN1383" s="4">
        <v>-1732.17363521125</v>
      </c>
      <c r="AO1383" s="4">
        <v>401.24525304040498</v>
      </c>
      <c r="AP1383" s="4">
        <v>50.477336954389799</v>
      </c>
      <c r="AQ1383" s="4">
        <v>328.049523249429</v>
      </c>
      <c r="AR1383" s="4">
        <v>233.05503891322701</v>
      </c>
      <c r="AS1383" s="4">
        <v>-512.91535471948305</v>
      </c>
      <c r="BU1383" s="5">
        <v>-0.415673803614732</v>
      </c>
      <c r="BV1383">
        <v>-4.3986198763793496</v>
      </c>
      <c r="BW1383">
        <v>-4.1743458286892503</v>
      </c>
      <c r="BX1383">
        <v>-4.0820231062387897</v>
      </c>
      <c r="BY1383">
        <v>-4.21429918511285</v>
      </c>
      <c r="BZ1383">
        <v>-4.7076368608154899</v>
      </c>
      <c r="CA1383">
        <v>-4.36530246106246</v>
      </c>
      <c r="CB1383">
        <v>-4.0891205225712</v>
      </c>
      <c r="CC1383">
        <v>-4.1404715260446103</v>
      </c>
      <c r="CD1383">
        <v>-4.4793875454893497</v>
      </c>
      <c r="CE1383">
        <v>-4.7263678285902797</v>
      </c>
      <c r="CF1383">
        <v>-4.2132800439730902</v>
      </c>
      <c r="CG1383">
        <v>-4.3355382456540603</v>
      </c>
      <c r="CH1383">
        <v>-4.9887140770940803</v>
      </c>
      <c r="CI1383">
        <v>-4.2865304054643998</v>
      </c>
      <c r="CJ1383">
        <v>-3.8116133096021101</v>
      </c>
      <c r="CK1383">
        <v>-3.5897623069236699</v>
      </c>
      <c r="CL1383">
        <v>-4.2791478224378698</v>
      </c>
      <c r="CM1383">
        <v>-4.1040340761214704</v>
      </c>
      <c r="CN1383">
        <v>-3.9813467611767699</v>
      </c>
      <c r="CO1383">
        <v>-4.0179669890062399</v>
      </c>
      <c r="CP1383">
        <v>-3.9680775295750399</v>
      </c>
      <c r="CR1383">
        <v>-5.0811612937788597</v>
      </c>
      <c r="CS1383">
        <v>-5.0850641560804801</v>
      </c>
      <c r="CT1383">
        <v>-4.51464243391991</v>
      </c>
      <c r="CU1383">
        <v>-5.0189007925539597</v>
      </c>
      <c r="CV1383">
        <v>-5.4977069113844603</v>
      </c>
      <c r="CW1383">
        <v>-4.2667968927633897</v>
      </c>
      <c r="CX1383">
        <v>-4.4997173783000202</v>
      </c>
      <c r="CY1383">
        <v>-5.6570580647649802</v>
      </c>
      <c r="CZ1383">
        <v>-4.9369408817770397</v>
      </c>
      <c r="DA1383">
        <v>-4.6518194271053304</v>
      </c>
      <c r="DB1383">
        <v>-4.8334256920063803</v>
      </c>
      <c r="DC1383">
        <v>-5.9319671440487696</v>
      </c>
      <c r="DD1383">
        <v>-4.6590792717646101</v>
      </c>
      <c r="DE1383">
        <v>-4.3027340291415399</v>
      </c>
      <c r="DF1383">
        <v>-19.118923261210199</v>
      </c>
      <c r="DG1383">
        <v>-19.294749161484798</v>
      </c>
      <c r="DH1383">
        <v>-18.994274572114499</v>
      </c>
      <c r="DI1383">
        <v>-19.321058589488601</v>
      </c>
      <c r="DJ1383">
        <v>-19.2488066178624</v>
      </c>
      <c r="DK1383">
        <v>-18.933174308119</v>
      </c>
      <c r="DL1383">
        <v>-19.377611495088999</v>
      </c>
      <c r="DN1383">
        <v>-5.0187171871858798</v>
      </c>
      <c r="DO1383">
        <v>-4.7572461391906797</v>
      </c>
      <c r="DP1383">
        <v>-4.3102434618533696</v>
      </c>
      <c r="DQ1383">
        <v>-4.7701312881003997</v>
      </c>
      <c r="DR1383">
        <v>-4.5186003357838098</v>
      </c>
      <c r="DS1383">
        <v>-4.4356450117950299</v>
      </c>
      <c r="DT1383">
        <v>-4.3967179404432999</v>
      </c>
      <c r="DU1383">
        <v>-4.1616259567571801</v>
      </c>
      <c r="DV1383">
        <v>-4.5210054992289601</v>
      </c>
      <c r="DW1383">
        <v>-5.1425598255778802</v>
      </c>
      <c r="DX1383">
        <v>-4.2890872057614402</v>
      </c>
      <c r="DY1383">
        <v>-4.25408454523029</v>
      </c>
      <c r="DZ1383">
        <v>-5.7646581131782302</v>
      </c>
      <c r="EA1383">
        <v>-4.43619197801147</v>
      </c>
      <c r="EB1383">
        <v>-4.8015268462010399</v>
      </c>
      <c r="EC1383">
        <v>-3.9012343500201401</v>
      </c>
      <c r="ED1383">
        <v>-4.0972772542213596</v>
      </c>
      <c r="EE1383">
        <v>-4.2579634166045803</v>
      </c>
      <c r="EF1383">
        <v>-4.1294675034660999</v>
      </c>
      <c r="EG1383">
        <v>-3.9951276225202501</v>
      </c>
      <c r="EH1383">
        <v>-4.1206948385174904</v>
      </c>
    </row>
    <row r="1384" spans="3:138" x14ac:dyDescent="0.25">
      <c r="C1384">
        <v>243667.83369999999</v>
      </c>
      <c r="D1384">
        <v>344032.73800000001</v>
      </c>
      <c r="E1384">
        <v>-11609.998</v>
      </c>
      <c r="F1384">
        <v>-19157.019700000001</v>
      </c>
      <c r="G1384">
        <v>4586.2714999999998</v>
      </c>
      <c r="H1384">
        <v>-13264.2873</v>
      </c>
      <c r="I1384">
        <v>34992.993300000002</v>
      </c>
      <c r="J1384">
        <v>-279709.37390000001</v>
      </c>
      <c r="K1384">
        <v>-312820.90960000001</v>
      </c>
      <c r="L1384">
        <v>-4622.6584999999995</v>
      </c>
      <c r="M1384">
        <v>14594.2809</v>
      </c>
      <c r="N1384">
        <v>-7034.9093999999996</v>
      </c>
      <c r="O1384">
        <v>16191.823899999999</v>
      </c>
      <c r="P1384">
        <v>9232.5710999999992</v>
      </c>
      <c r="Q1384">
        <v>-2075.5853000000002</v>
      </c>
      <c r="R1384">
        <v>-1732.1851999999999</v>
      </c>
      <c r="S1384">
        <v>401.23559999999998</v>
      </c>
      <c r="T1384">
        <v>50.4758</v>
      </c>
      <c r="U1384">
        <v>328.04860000000002</v>
      </c>
      <c r="V1384">
        <v>233.04169999999999</v>
      </c>
      <c r="W1384">
        <v>-512.91769999999997</v>
      </c>
      <c r="Y1384">
        <v>243667.831831549</v>
      </c>
      <c r="Z1384">
        <v>344032.738642451</v>
      </c>
      <c r="AA1384">
        <v>-11609.998804703</v>
      </c>
      <c r="AB1384" s="4">
        <v>-19157.0228893327</v>
      </c>
      <c r="AC1384">
        <v>4586.2650160489302</v>
      </c>
      <c r="AD1384">
        <v>-13264.2873545319</v>
      </c>
      <c r="AE1384">
        <v>34992.992905480001</v>
      </c>
      <c r="AF1384" s="4">
        <v>-279709.38172567199</v>
      </c>
      <c r="AG1384">
        <v>-312820.90986518603</v>
      </c>
      <c r="AH1384">
        <v>-4622.6623537965697</v>
      </c>
      <c r="AI1384">
        <v>14594.282523143</v>
      </c>
      <c r="AJ1384" s="4">
        <v>-7034.9148318425296</v>
      </c>
      <c r="AK1384" s="4">
        <v>16191.8202259274</v>
      </c>
      <c r="AL1384">
        <v>9232.56786082094</v>
      </c>
      <c r="AM1384" s="4">
        <v>-2075.5776639677401</v>
      </c>
      <c r="AN1384" s="4">
        <v>-1732.17375112529</v>
      </c>
      <c r="AO1384" s="4">
        <v>401.24523417978997</v>
      </c>
      <c r="AP1384" s="4">
        <v>50.477355371430903</v>
      </c>
      <c r="AQ1384" s="4">
        <v>328.04955248872398</v>
      </c>
      <c r="AR1384" s="4">
        <v>233.055046531953</v>
      </c>
      <c r="AS1384" s="4">
        <v>-512.91536944431198</v>
      </c>
      <c r="BC1384" s="4"/>
      <c r="BU1384" s="5">
        <v>-0.41535966654360101</v>
      </c>
      <c r="BV1384">
        <v>-4.6536931709203904</v>
      </c>
      <c r="BW1384">
        <v>-4.0663431399874499</v>
      </c>
      <c r="BX1384">
        <v>-4.3434967399427196</v>
      </c>
      <c r="BY1384">
        <v>-4.0105313246153296</v>
      </c>
      <c r="BZ1384">
        <v>-4.4414845032105497</v>
      </c>
      <c r="CA1384">
        <v>-4.4505165091316101</v>
      </c>
      <c r="CB1384">
        <v>-4.6099476586761199</v>
      </c>
      <c r="CC1384">
        <v>-4.5573953526316204</v>
      </c>
      <c r="CD1384">
        <v>-4.1414532921223897</v>
      </c>
      <c r="CE1384">
        <v>-4.2065067444083502</v>
      </c>
      <c r="CF1384">
        <v>-4.5799913068068596</v>
      </c>
      <c r="CG1384">
        <v>-4.5212573194218599</v>
      </c>
      <c r="CH1384">
        <v>-4.1121507236019301</v>
      </c>
      <c r="CI1384">
        <v>-4.5950255907122699</v>
      </c>
      <c r="CJ1384">
        <v>-4.1389264138557698</v>
      </c>
      <c r="CK1384">
        <v>-3.5789798042337102</v>
      </c>
      <c r="CL1384">
        <v>-4.0639282603554001</v>
      </c>
      <c r="CM1384">
        <v>-3.8144359935330301</v>
      </c>
      <c r="CN1384">
        <v>-4.2923978555511404</v>
      </c>
      <c r="CO1384">
        <v>-3.9536800238546999</v>
      </c>
      <c r="CP1384">
        <v>-4.0705789278747</v>
      </c>
      <c r="CR1384">
        <v>-5.3213085721964299</v>
      </c>
      <c r="CS1384">
        <v>-4.5486626077572803</v>
      </c>
      <c r="CT1384">
        <v>-4.4244313239757398</v>
      </c>
      <c r="CU1384">
        <v>-5.6324953707927197</v>
      </c>
      <c r="CV1384">
        <v>-5.2843964666829004</v>
      </c>
      <c r="CW1384">
        <v>-5.6132776915359903</v>
      </c>
      <c r="CX1384">
        <v>-4.5141172159321803</v>
      </c>
      <c r="CY1384">
        <v>-5.6131783277251603</v>
      </c>
      <c r="CZ1384">
        <v>-4.90236332277422</v>
      </c>
      <c r="DA1384">
        <v>-4.5815706818196897</v>
      </c>
      <c r="DB1384">
        <v>-4.9388881535051299</v>
      </c>
      <c r="DC1384">
        <v>-5.9647511591555702</v>
      </c>
      <c r="DD1384">
        <v>-4.3845951971745798</v>
      </c>
      <c r="DE1384">
        <v>-4.3385301358890898</v>
      </c>
      <c r="DF1384">
        <v>-19.107704629075801</v>
      </c>
      <c r="DG1384">
        <v>-18.997142012398498</v>
      </c>
      <c r="DH1384">
        <v>-19.584693062415301</v>
      </c>
      <c r="DI1384">
        <v>-19.566104894973702</v>
      </c>
      <c r="DJ1384">
        <v>-19.723562195964298</v>
      </c>
      <c r="DK1384">
        <v>-18.942975674768899</v>
      </c>
      <c r="DL1384">
        <v>-19.301008996095401</v>
      </c>
      <c r="DN1384">
        <v>-4.7228083251708002</v>
      </c>
      <c r="DO1384">
        <v>-4.3460228230134001</v>
      </c>
      <c r="DP1384">
        <v>-4.4820955932531303</v>
      </c>
      <c r="DQ1384">
        <v>-4.3028806612563599</v>
      </c>
      <c r="DR1384">
        <v>-4.8415944925227903</v>
      </c>
      <c r="DS1384">
        <v>-4.7936582554152496</v>
      </c>
      <c r="DT1384">
        <v>-4.6079644988587898</v>
      </c>
      <c r="DU1384">
        <v>-5.6046140028690399</v>
      </c>
      <c r="DV1384">
        <v>-4.3091475275367204</v>
      </c>
      <c r="DW1384">
        <v>-4.5781104940113302</v>
      </c>
      <c r="DX1384">
        <v>-4.4023425968886896</v>
      </c>
      <c r="DY1384">
        <v>-4.6039980986748299</v>
      </c>
      <c r="DZ1384">
        <v>-4.3901280031469296</v>
      </c>
      <c r="EA1384">
        <v>-4.2855562856683704</v>
      </c>
      <c r="EB1384">
        <v>-4.3672615074913699</v>
      </c>
      <c r="EC1384">
        <v>-3.7785247570776099</v>
      </c>
      <c r="ED1384">
        <v>-5.0862925452741798</v>
      </c>
      <c r="EE1384">
        <v>-4.1442197293605902</v>
      </c>
      <c r="EF1384">
        <v>-3.9742820888969002</v>
      </c>
      <c r="EG1384">
        <v>-4.3561193142727497</v>
      </c>
      <c r="EH1384">
        <v>-4.4296974277306704</v>
      </c>
    </row>
    <row r="1385" spans="3:138" x14ac:dyDescent="0.25">
      <c r="C1385">
        <v>243667.83910000001</v>
      </c>
      <c r="D1385">
        <v>344032.74080000003</v>
      </c>
      <c r="E1385">
        <v>-11609.9933</v>
      </c>
      <c r="F1385">
        <v>-19157.013200000001</v>
      </c>
      <c r="G1385">
        <v>4586.2763999999997</v>
      </c>
      <c r="H1385">
        <v>-13264.2808</v>
      </c>
      <c r="I1385">
        <v>34993.000399999997</v>
      </c>
      <c r="J1385">
        <v>-279709.37729999999</v>
      </c>
      <c r="K1385">
        <v>-312820.9081</v>
      </c>
      <c r="L1385">
        <v>-4622.6625000000004</v>
      </c>
      <c r="M1385">
        <v>14594.275900000001</v>
      </c>
      <c r="N1385">
        <v>-7034.9132</v>
      </c>
      <c r="O1385">
        <v>16191.823</v>
      </c>
      <c r="P1385">
        <v>9232.5658999999996</v>
      </c>
      <c r="Q1385">
        <v>-2075.5859</v>
      </c>
      <c r="R1385">
        <v>-1732.1764000000001</v>
      </c>
      <c r="S1385">
        <v>401.23160000000001</v>
      </c>
      <c r="T1385">
        <v>50.472799999999999</v>
      </c>
      <c r="U1385">
        <v>328.05040000000002</v>
      </c>
      <c r="V1385">
        <v>233.04040000000001</v>
      </c>
      <c r="W1385">
        <v>-512.9135</v>
      </c>
      <c r="Y1385">
        <v>243667.831038904</v>
      </c>
      <c r="Z1385">
        <v>344032.736149139</v>
      </c>
      <c r="AA1385">
        <v>-11609.999024132099</v>
      </c>
      <c r="AB1385">
        <v>-19157.0226111185</v>
      </c>
      <c r="AC1385">
        <v>4586.2647758211797</v>
      </c>
      <c r="AD1385">
        <v>-13264.285716041901</v>
      </c>
      <c r="AE1385">
        <v>34992.995200770099</v>
      </c>
      <c r="AF1385">
        <v>-279709.38169165701</v>
      </c>
      <c r="AG1385">
        <v>-312820.90881037898</v>
      </c>
      <c r="AH1385">
        <v>-4622.6646975981002</v>
      </c>
      <c r="AI1385">
        <v>14594.281937386701</v>
      </c>
      <c r="AJ1385" s="4">
        <v>-7034.9148081352996</v>
      </c>
      <c r="AK1385">
        <v>16191.823100694201</v>
      </c>
      <c r="AL1385">
        <v>9232.5667046961698</v>
      </c>
      <c r="AM1385" s="4">
        <v>-2075.5777424521302</v>
      </c>
      <c r="AN1385" s="4">
        <v>-1732.17386684078</v>
      </c>
      <c r="AO1385" s="4">
        <v>401.24521547276402</v>
      </c>
      <c r="AP1385" s="4">
        <v>50.477373303536602</v>
      </c>
      <c r="AQ1385" s="4">
        <v>328.04958204077099</v>
      </c>
      <c r="AR1385" s="4">
        <v>233.05505415024501</v>
      </c>
      <c r="AS1385" s="4">
        <v>-512.91538396848603</v>
      </c>
      <c r="BU1385" s="5">
        <v>-0.41504575653217202</v>
      </c>
      <c r="BV1385">
        <v>-4.69833543832614</v>
      </c>
      <c r="BW1385">
        <v>-4.1379888960300697</v>
      </c>
      <c r="BX1385">
        <v>-4.0787064788596599</v>
      </c>
      <c r="BY1385">
        <v>-4.0452997165712103</v>
      </c>
      <c r="BZ1385">
        <v>-4.3279834336501803</v>
      </c>
      <c r="CA1385">
        <v>-4.3981612287254004</v>
      </c>
      <c r="CB1385">
        <v>-4.0643213682218002</v>
      </c>
      <c r="CC1385">
        <v>-4.3534408725446498</v>
      </c>
      <c r="CD1385">
        <v>-3.97883703392396</v>
      </c>
      <c r="CE1385">
        <v>-4.3816339502824002</v>
      </c>
      <c r="CF1385">
        <v>-4.2746667383165002</v>
      </c>
      <c r="CG1385">
        <v>-4.5091948880581896</v>
      </c>
      <c r="CH1385">
        <v>-4.0363822209865496</v>
      </c>
      <c r="CI1385">
        <v>-4.0678058320831001</v>
      </c>
      <c r="CJ1385">
        <v>-3.8456424611852902</v>
      </c>
      <c r="CK1385">
        <v>-4.1445631056410299</v>
      </c>
      <c r="CL1385">
        <v>-4.2360786119538201</v>
      </c>
      <c r="CM1385">
        <v>-3.70639894442151</v>
      </c>
      <c r="CN1385">
        <v>-4.0306662252465397</v>
      </c>
      <c r="CO1385">
        <v>-4.1603686815604703</v>
      </c>
      <c r="CP1385">
        <v>-3.8983234219094798</v>
      </c>
      <c r="CR1385">
        <v>-4.9522783095340799</v>
      </c>
      <c r="CS1385">
        <v>-4.33316961065404</v>
      </c>
      <c r="CT1385">
        <v>-4.5930697383988797</v>
      </c>
      <c r="CU1385">
        <v>-5.4343118690709504</v>
      </c>
      <c r="CV1385">
        <v>-5.1575375976589903</v>
      </c>
      <c r="CW1385">
        <v>-4.6210462172953903</v>
      </c>
      <c r="CX1385">
        <v>-4.4331222913300099</v>
      </c>
      <c r="CY1385">
        <v>-6.8260571771282503</v>
      </c>
      <c r="CZ1385">
        <v>-4.5505591882563303</v>
      </c>
      <c r="DA1385">
        <v>-4.2316288719755697</v>
      </c>
      <c r="DB1385">
        <v>-4.65669800233223</v>
      </c>
      <c r="DC1385">
        <v>-6.3004495476218896</v>
      </c>
      <c r="DD1385">
        <v>-4.4974720368393601</v>
      </c>
      <c r="DE1385">
        <v>-4.6536045005560496</v>
      </c>
      <c r="DF1385">
        <v>-18.6636748891083</v>
      </c>
      <c r="DG1385">
        <v>-19.0714554290191</v>
      </c>
      <c r="DH1385">
        <v>-19.769180772656199</v>
      </c>
      <c r="DI1385">
        <v>-18.7518006543587</v>
      </c>
      <c r="DJ1385">
        <v>-18.951226680605998</v>
      </c>
      <c r="DK1385">
        <v>-19.435638084196398</v>
      </c>
      <c r="DL1385">
        <v>-19.436869520838801</v>
      </c>
      <c r="DN1385">
        <v>-4.4989949738031703</v>
      </c>
      <c r="DO1385">
        <v>-4.4638573729155802</v>
      </c>
      <c r="DP1385">
        <v>-4.6610923027798403</v>
      </c>
      <c r="DQ1385">
        <v>-4.4465280562538601</v>
      </c>
      <c r="DR1385">
        <v>-4.4267095708062403</v>
      </c>
      <c r="DS1385">
        <v>-4.6480574504855099</v>
      </c>
      <c r="DT1385">
        <v>-4.5680147597425202</v>
      </c>
      <c r="DU1385">
        <v>-4.5374949150419601</v>
      </c>
      <c r="DV1385">
        <v>-4.3666175295180798</v>
      </c>
      <c r="DW1385">
        <v>-4.3274988988842802</v>
      </c>
      <c r="DX1385">
        <v>-5.1380476185509298</v>
      </c>
      <c r="DY1385">
        <v>-4.6797535270530002</v>
      </c>
      <c r="DZ1385">
        <v>-4.3256874455929699</v>
      </c>
      <c r="EA1385">
        <v>-4.4991554032949201</v>
      </c>
      <c r="EB1385">
        <v>-3.87185706286719</v>
      </c>
      <c r="EC1385">
        <v>-4.1000020032804896</v>
      </c>
      <c r="ED1385">
        <v>-4.1244804058010196</v>
      </c>
      <c r="EE1385">
        <v>-3.7458692287981799</v>
      </c>
      <c r="EF1385">
        <v>-3.9986159309016598</v>
      </c>
      <c r="EG1385">
        <v>-4.0977456441217797</v>
      </c>
      <c r="EH1385">
        <v>-3.9197728853725402</v>
      </c>
    </row>
    <row r="1386" spans="3:138" x14ac:dyDescent="0.25">
      <c r="C1386">
        <v>243667.83489999999</v>
      </c>
      <c r="D1386">
        <v>344032.74109999998</v>
      </c>
      <c r="E1386">
        <v>-11609.9979</v>
      </c>
      <c r="F1386">
        <v>-19157.0173</v>
      </c>
      <c r="G1386">
        <v>4586.2696999999998</v>
      </c>
      <c r="H1386">
        <v>-13264.284900000001</v>
      </c>
      <c r="I1386">
        <v>34992.9977</v>
      </c>
      <c r="J1386">
        <v>-279709.37780000002</v>
      </c>
      <c r="K1386">
        <v>-312820.91249999998</v>
      </c>
      <c r="L1386">
        <v>-4622.6659</v>
      </c>
      <c r="M1386">
        <v>14594.277</v>
      </c>
      <c r="N1386">
        <v>-7034.9151000000002</v>
      </c>
      <c r="O1386">
        <v>16191.817499999999</v>
      </c>
      <c r="P1386">
        <v>9232.5674999999992</v>
      </c>
      <c r="Q1386">
        <v>-2075.5837999999999</v>
      </c>
      <c r="R1386">
        <v>-1732.1776</v>
      </c>
      <c r="S1386">
        <v>401.2414</v>
      </c>
      <c r="T1386">
        <v>50.4801</v>
      </c>
      <c r="U1386">
        <v>328.05279999999999</v>
      </c>
      <c r="V1386">
        <v>233.04570000000001</v>
      </c>
      <c r="W1386">
        <v>-512.91300000000001</v>
      </c>
      <c r="Y1386">
        <v>243667.83161985001</v>
      </c>
      <c r="Z1386">
        <v>344032.73841763003</v>
      </c>
      <c r="AA1386">
        <v>-11610.0008299086</v>
      </c>
      <c r="AB1386">
        <v>-19157.0227244657</v>
      </c>
      <c r="AC1386">
        <v>4586.2651632665002</v>
      </c>
      <c r="AD1386">
        <v>-13264.2872028211</v>
      </c>
      <c r="AE1386">
        <v>34992.995102002402</v>
      </c>
      <c r="AF1386" s="4">
        <v>-279709.38195099699</v>
      </c>
      <c r="AG1386">
        <v>-312820.90914910502</v>
      </c>
      <c r="AH1386">
        <v>-4622.6638978535002</v>
      </c>
      <c r="AI1386">
        <v>14594.2816973107</v>
      </c>
      <c r="AJ1386" s="4">
        <v>-7034.9148879431305</v>
      </c>
      <c r="AK1386">
        <v>16191.8197826867</v>
      </c>
      <c r="AL1386">
        <v>9232.5698572769797</v>
      </c>
      <c r="AM1386" s="4">
        <v>-2075.5778212516898</v>
      </c>
      <c r="AN1386" s="4">
        <v>-1732.17398234865</v>
      </c>
      <c r="AO1386" s="4">
        <v>401.24519692113802</v>
      </c>
      <c r="AP1386" s="4">
        <v>50.477390751402503</v>
      </c>
      <c r="AQ1386" s="4">
        <v>328.04961190616001</v>
      </c>
      <c r="AR1386" s="4">
        <v>233.05506177034499</v>
      </c>
      <c r="AS1386" s="4">
        <v>-512.91539829030899</v>
      </c>
      <c r="BU1386" s="5">
        <v>-0.41473207325244399</v>
      </c>
      <c r="BV1386">
        <v>-4.16852601507573</v>
      </c>
      <c r="BW1386">
        <v>-3.9579607169650401</v>
      </c>
      <c r="BX1386">
        <v>-4.0168328018613897</v>
      </c>
      <c r="BY1386">
        <v>-4.2093393532359498</v>
      </c>
      <c r="BZ1386">
        <v>-4.2939159448578703</v>
      </c>
      <c r="CA1386">
        <v>-4.3369382995565999</v>
      </c>
      <c r="CB1386">
        <v>-4.1366734495944</v>
      </c>
      <c r="CC1386">
        <v>-4.6684273628245201</v>
      </c>
      <c r="CD1386">
        <v>-4.3071593158629096</v>
      </c>
      <c r="CE1386">
        <v>-3.90451148862924</v>
      </c>
      <c r="CF1386">
        <v>-4.24072497404243</v>
      </c>
      <c r="CG1386">
        <v>-3.9366758845380798</v>
      </c>
      <c r="CH1386">
        <v>-4.72352141123823</v>
      </c>
      <c r="CI1386">
        <v>-4.7359465960648004</v>
      </c>
      <c r="CJ1386">
        <v>-4.6723487686682299</v>
      </c>
      <c r="CK1386">
        <v>-3.8520789558647901</v>
      </c>
      <c r="CL1386">
        <v>-4.0736948075914201</v>
      </c>
      <c r="CM1386">
        <v>-4.3639833522343396</v>
      </c>
      <c r="CN1386">
        <v>-4.2855206506060197</v>
      </c>
      <c r="CO1386">
        <v>-4.2198526594238999</v>
      </c>
      <c r="CP1386">
        <v>-4.2921712150462099</v>
      </c>
      <c r="CR1386">
        <v>-4.8773342056812101</v>
      </c>
      <c r="CS1386">
        <v>-4.6046604025040399</v>
      </c>
      <c r="CT1386">
        <v>-4.30134116183764</v>
      </c>
      <c r="CU1386">
        <v>-5.1013328850036501</v>
      </c>
      <c r="CV1386">
        <v>-5.7743721094903497</v>
      </c>
      <c r="CW1386">
        <v>-4.42751518390968</v>
      </c>
      <c r="CX1386">
        <v>-4.3191367462734904</v>
      </c>
      <c r="CY1386">
        <v>-6.6045054805392303</v>
      </c>
      <c r="CZ1386">
        <v>-4.5027469850044604</v>
      </c>
      <c r="DA1386">
        <v>-4.1848670437577704</v>
      </c>
      <c r="DB1386">
        <v>-4.6002807524765803</v>
      </c>
      <c r="DC1386">
        <v>-6.1916287695705199</v>
      </c>
      <c r="DD1386">
        <v>-4.4884017026549303</v>
      </c>
      <c r="DE1386">
        <v>-4.5475177004830698</v>
      </c>
      <c r="DF1386">
        <v>-19.393165534462</v>
      </c>
      <c r="DG1386">
        <v>-19.352475881519599</v>
      </c>
      <c r="DH1386">
        <v>-19.252980133665101</v>
      </c>
      <c r="DI1386">
        <v>-19.316768069365001</v>
      </c>
      <c r="DJ1386">
        <v>-19.3917252434719</v>
      </c>
      <c r="DK1386">
        <v>-19.277335071331901</v>
      </c>
      <c r="DL1386">
        <v>-19.485655651430601</v>
      </c>
      <c r="DN1386">
        <v>-4.8342112884877304</v>
      </c>
      <c r="DO1386">
        <v>-4.3650258074259396</v>
      </c>
      <c r="DP1386">
        <v>-4.2214524956738</v>
      </c>
      <c r="DQ1386">
        <v>-4.2856419870590603</v>
      </c>
      <c r="DR1386">
        <v>-5.32787035890955</v>
      </c>
      <c r="DS1386">
        <v>-4.9311257329662297</v>
      </c>
      <c r="DT1386">
        <v>-4.3748817102571698</v>
      </c>
      <c r="DU1386">
        <v>-4.4662693848288697</v>
      </c>
      <c r="DV1386">
        <v>-4.8990283259579197</v>
      </c>
      <c r="DW1386">
        <v>-4.1107088295374901</v>
      </c>
      <c r="DX1386">
        <v>-4.9388227135059903</v>
      </c>
      <c r="DY1386">
        <v>-4.1642270358887901</v>
      </c>
      <c r="DZ1386">
        <v>-4.2779088002788699</v>
      </c>
      <c r="EA1386">
        <v>-4.3724407460383699</v>
      </c>
      <c r="EB1386">
        <v>-4.1816284486203399</v>
      </c>
      <c r="EC1386">
        <v>-4.0244302838037198</v>
      </c>
      <c r="ED1386">
        <v>-4.4689250930872397</v>
      </c>
      <c r="EE1386">
        <v>-4.5488266166273599</v>
      </c>
      <c r="EF1386">
        <v>-5.0639574070564297</v>
      </c>
      <c r="EG1386">
        <v>-4.3174843858501299</v>
      </c>
      <c r="EH1386">
        <v>-4.1636307348535597</v>
      </c>
    </row>
    <row r="1387" spans="3:138" x14ac:dyDescent="0.25">
      <c r="C1387">
        <v>243667.83540000001</v>
      </c>
      <c r="D1387">
        <v>344032.7402</v>
      </c>
      <c r="E1387">
        <v>-11609.9967</v>
      </c>
      <c r="F1387">
        <v>-19157.019499999999</v>
      </c>
      <c r="G1387">
        <v>4586.2687999999998</v>
      </c>
      <c r="H1387">
        <v>-13264.2829</v>
      </c>
      <c r="I1387">
        <v>34992.997300000003</v>
      </c>
      <c r="J1387">
        <v>-279709.37680000003</v>
      </c>
      <c r="K1387">
        <v>-312820.90899999999</v>
      </c>
      <c r="L1387">
        <v>-4622.6656999999996</v>
      </c>
      <c r="M1387">
        <v>14594.2808</v>
      </c>
      <c r="N1387">
        <v>-7034.9093000000003</v>
      </c>
      <c r="O1387">
        <v>16191.821900000001</v>
      </c>
      <c r="P1387">
        <v>9232.5701000000008</v>
      </c>
      <c r="Q1387">
        <v>-2075.5832999999998</v>
      </c>
      <c r="R1387">
        <v>-1732.1786999999999</v>
      </c>
      <c r="S1387">
        <v>401.24259999999998</v>
      </c>
      <c r="T1387">
        <v>50.472900000000003</v>
      </c>
      <c r="U1387">
        <v>328.05349999999999</v>
      </c>
      <c r="V1387">
        <v>233.04409999999999</v>
      </c>
      <c r="W1387">
        <v>-512.91030000000001</v>
      </c>
      <c r="Y1387">
        <v>243667.83127746099</v>
      </c>
      <c r="Z1387">
        <v>344032.73721993301</v>
      </c>
      <c r="AA1387">
        <v>-11609.999666322999</v>
      </c>
      <c r="AB1387">
        <v>-19157.022585147901</v>
      </c>
      <c r="AC1387">
        <v>4586.2650199734298</v>
      </c>
      <c r="AD1387">
        <v>-13264.2859466798</v>
      </c>
      <c r="AE1387">
        <v>34992.9944373486</v>
      </c>
      <c r="AF1387" s="4">
        <v>-279709.38197082799</v>
      </c>
      <c r="AG1387">
        <v>-312820.90829465899</v>
      </c>
      <c r="AH1387">
        <v>-4622.6657811374298</v>
      </c>
      <c r="AI1387">
        <v>14594.2811320279</v>
      </c>
      <c r="AJ1387" s="4">
        <v>-7034.9148844022102</v>
      </c>
      <c r="AK1387">
        <v>16191.821586010899</v>
      </c>
      <c r="AL1387">
        <v>9232.5695316306301</v>
      </c>
      <c r="AM1387" s="4">
        <v>-2075.5779003627299</v>
      </c>
      <c r="AN1387" s="4">
        <v>-1732.1740976399601</v>
      </c>
      <c r="AO1387" s="4">
        <v>401.24517852664701</v>
      </c>
      <c r="AP1387" s="4">
        <v>50.477407715827503</v>
      </c>
      <c r="AQ1387" s="4">
        <v>328.04964208496398</v>
      </c>
      <c r="AR1387" s="4">
        <v>233.05506939463501</v>
      </c>
      <c r="AS1387" s="4">
        <v>-512.915412408066</v>
      </c>
      <c r="BG1387" s="4"/>
      <c r="BU1387" s="5">
        <v>-0.41441861637712302</v>
      </c>
      <c r="BV1387">
        <v>-3.9257725185497798</v>
      </c>
      <c r="BW1387">
        <v>-3.91696621412855</v>
      </c>
      <c r="BX1387">
        <v>-4.0634677951122304</v>
      </c>
      <c r="BY1387">
        <v>-3.9205601675646502</v>
      </c>
      <c r="BZ1387">
        <v>-4.3434733192664901</v>
      </c>
      <c r="CA1387">
        <v>-4.1495384568838301</v>
      </c>
      <c r="CB1387">
        <v>-3.9058942983391098</v>
      </c>
      <c r="CC1387">
        <v>-4.6770209217193504</v>
      </c>
      <c r="CD1387">
        <v>-4.1603388545477697</v>
      </c>
      <c r="CE1387">
        <v>-4.5096327078771399</v>
      </c>
      <c r="CF1387">
        <v>-4.2874138204978598</v>
      </c>
      <c r="CG1387">
        <v>-4.4066751113716602</v>
      </c>
      <c r="CH1387">
        <v>-4.3808867337856503</v>
      </c>
      <c r="CI1387">
        <v>-4.62761238057701</v>
      </c>
      <c r="CJ1387">
        <v>-3.61360357749163</v>
      </c>
      <c r="CK1387">
        <v>-3.5655457191807498</v>
      </c>
      <c r="CL1387">
        <v>-4.0291764065094702</v>
      </c>
      <c r="CM1387">
        <v>-3.99439394961923</v>
      </c>
      <c r="CN1387">
        <v>-3.9908003480319598</v>
      </c>
      <c r="CO1387">
        <v>-3.7293898724468502</v>
      </c>
      <c r="CP1387">
        <v>-3.9185316256161098</v>
      </c>
      <c r="CR1387">
        <v>-5.3449900647158799</v>
      </c>
      <c r="CS1387">
        <v>-5.1797885036206202</v>
      </c>
      <c r="CT1387">
        <v>-5.0571791415356504</v>
      </c>
      <c r="CU1387">
        <v>-5.4035870142548097</v>
      </c>
      <c r="CV1387">
        <v>-6.2374806374344001</v>
      </c>
      <c r="CW1387">
        <v>-4.5262927048032902</v>
      </c>
      <c r="CX1387">
        <v>-4.5231711598511</v>
      </c>
      <c r="CY1387">
        <v>-5.6994234928573499</v>
      </c>
      <c r="CZ1387">
        <v>-5.1212941330724302</v>
      </c>
      <c r="DA1387">
        <v>-4.8458614548509704</v>
      </c>
      <c r="DB1387">
        <v>-4.9659882696950799</v>
      </c>
      <c r="DC1387">
        <v>-5.9999585118505703</v>
      </c>
      <c r="DD1387">
        <v>-4.6202832339896904</v>
      </c>
      <c r="DE1387">
        <v>-4.3717990175984403</v>
      </c>
      <c r="DF1387">
        <v>-18.569104081113402</v>
      </c>
      <c r="DG1387">
        <v>-18.9622193113902</v>
      </c>
      <c r="DH1387">
        <v>-19.288034150421801</v>
      </c>
      <c r="DI1387">
        <v>-18.828629432945199</v>
      </c>
      <c r="DJ1387">
        <v>-19.123961231430499</v>
      </c>
      <c r="DK1387">
        <v>-18.879406958988099</v>
      </c>
      <c r="DL1387">
        <v>-19.471651582746698</v>
      </c>
      <c r="DN1387">
        <v>-4.5524384603129704</v>
      </c>
      <c r="DO1387">
        <v>-4.6916576038569104</v>
      </c>
      <c r="DP1387">
        <v>-5.1195801740262796</v>
      </c>
      <c r="DQ1387">
        <v>-4.3838010240104701</v>
      </c>
      <c r="DR1387">
        <v>-4.3913642197861096</v>
      </c>
      <c r="DS1387">
        <v>-4.62394146407759</v>
      </c>
      <c r="DT1387">
        <v>-4.3553354204213202</v>
      </c>
      <c r="DU1387">
        <v>-5.0213335909372301</v>
      </c>
      <c r="DV1387">
        <v>-4.3039968049442603</v>
      </c>
      <c r="DW1387">
        <v>-5.1034655586648601</v>
      </c>
      <c r="DX1387">
        <v>-4.6234368172782601</v>
      </c>
      <c r="DY1387">
        <v>-5.2061474282745097</v>
      </c>
      <c r="DZ1387">
        <v>-4.8205971192049697</v>
      </c>
      <c r="EA1387">
        <v>-4.3502925905631002</v>
      </c>
      <c r="EB1387">
        <v>-4.2231833539245596</v>
      </c>
      <c r="EC1387">
        <v>-4.0447594439493004</v>
      </c>
      <c r="ED1387">
        <v>-4.6158557531364801</v>
      </c>
      <c r="EE1387">
        <v>-4.3584318192537701</v>
      </c>
      <c r="EF1387">
        <v>-4.76707087629838</v>
      </c>
      <c r="EG1387">
        <v>-4.1058321251511103</v>
      </c>
      <c r="EH1387">
        <v>-5.1033295309699298</v>
      </c>
    </row>
    <row r="1388" spans="3:138" x14ac:dyDescent="0.25">
      <c r="C1388">
        <v>243667.83309999999</v>
      </c>
      <c r="D1388">
        <v>344032.74239999999</v>
      </c>
      <c r="E1388">
        <v>-11609.995999999999</v>
      </c>
      <c r="F1388">
        <v>-19157.016899999999</v>
      </c>
      <c r="G1388">
        <v>4586.2713999999996</v>
      </c>
      <c r="H1388">
        <v>-13264.2801</v>
      </c>
      <c r="I1388">
        <v>34992.998200000002</v>
      </c>
      <c r="J1388">
        <v>-279709.3787</v>
      </c>
      <c r="K1388">
        <v>-312820.91019999998</v>
      </c>
      <c r="L1388">
        <v>-4622.6643999999997</v>
      </c>
      <c r="M1388">
        <v>14594.279399999999</v>
      </c>
      <c r="N1388">
        <v>-7034.9129999999996</v>
      </c>
      <c r="O1388">
        <v>16191.818799999999</v>
      </c>
      <c r="P1388">
        <v>9232.5712000000003</v>
      </c>
      <c r="Q1388">
        <v>-2075.5817000000002</v>
      </c>
      <c r="R1388">
        <v>-1732.1760999999999</v>
      </c>
      <c r="S1388">
        <v>401.24259999999998</v>
      </c>
      <c r="T1388">
        <v>50.481900000000003</v>
      </c>
      <c r="U1388">
        <v>328.05779999999999</v>
      </c>
      <c r="V1388">
        <v>233.0463</v>
      </c>
      <c r="W1388">
        <v>-512.91909999999996</v>
      </c>
      <c r="Y1388">
        <v>243667.83093206701</v>
      </c>
      <c r="Z1388">
        <v>344032.73703004199</v>
      </c>
      <c r="AA1388">
        <v>-11610.000805535999</v>
      </c>
      <c r="AB1388">
        <v>-19157.022234895601</v>
      </c>
      <c r="AC1388">
        <v>4586.2651300860098</v>
      </c>
      <c r="AD1388">
        <v>-13264.284094209699</v>
      </c>
      <c r="AE1388">
        <v>34992.993876785702</v>
      </c>
      <c r="AF1388" s="4">
        <v>-279709.38217092201</v>
      </c>
      <c r="AG1388">
        <v>-312820.908949412</v>
      </c>
      <c r="AH1388">
        <v>-4622.6643724791602</v>
      </c>
      <c r="AI1388" s="4">
        <v>14594.281291359401</v>
      </c>
      <c r="AJ1388" s="4">
        <v>-7034.9149328467001</v>
      </c>
      <c r="AK1388">
        <v>16191.8188539818</v>
      </c>
      <c r="AL1388">
        <v>9232.5713356993492</v>
      </c>
      <c r="AM1388" s="4">
        <v>-2075.5779797814098</v>
      </c>
      <c r="AN1388" s="4">
        <v>-1732.17421270568</v>
      </c>
      <c r="AO1388" s="4">
        <v>401.24516029123998</v>
      </c>
      <c r="AP1388" s="4">
        <v>50.477424197849302</v>
      </c>
      <c r="AQ1388" s="4">
        <v>328.049672576869</v>
      </c>
      <c r="AR1388" s="4">
        <v>233.05507702586101</v>
      </c>
      <c r="AS1388" s="4">
        <v>-512.91542631990899</v>
      </c>
      <c r="BG1388" s="4"/>
      <c r="BJ1388" s="4"/>
      <c r="BU1388" s="5">
        <v>-0.41410538557962601</v>
      </c>
      <c r="BV1388">
        <v>-4.5713575923993801</v>
      </c>
      <c r="BW1388">
        <v>-4.2885074315564804</v>
      </c>
      <c r="BX1388">
        <v>-4.3593708552617496</v>
      </c>
      <c r="BY1388">
        <v>-4.1778201467015901</v>
      </c>
      <c r="BZ1388">
        <v>-4.3940434041863297</v>
      </c>
      <c r="CA1388">
        <v>-4.3104151974985996</v>
      </c>
      <c r="CB1388">
        <v>-4.2282868470198904</v>
      </c>
      <c r="CC1388">
        <v>-4.2902777714068296</v>
      </c>
      <c r="CD1388">
        <v>-4.4532809319551303</v>
      </c>
      <c r="CE1388">
        <v>-4.0802735768963503</v>
      </c>
      <c r="CF1388">
        <v>-4.0564358963654499</v>
      </c>
      <c r="CG1388">
        <v>-4.3627572144528699</v>
      </c>
      <c r="CH1388">
        <v>-4.0973433703431796</v>
      </c>
      <c r="CI1388">
        <v>-4.2189931780104502</v>
      </c>
      <c r="CJ1388">
        <v>-4.1018555908692598</v>
      </c>
      <c r="CK1388">
        <v>-3.8386852817256201</v>
      </c>
      <c r="CL1388">
        <v>-3.9230971028539501</v>
      </c>
      <c r="CM1388">
        <v>-3.6214836395921801</v>
      </c>
      <c r="CN1388">
        <v>-4.6020707067648399</v>
      </c>
      <c r="CO1388">
        <v>-4.0859970175571902</v>
      </c>
      <c r="CP1388">
        <v>-3.9214169913018102</v>
      </c>
      <c r="CR1388">
        <v>-5.7598152181627897</v>
      </c>
      <c r="CS1388">
        <v>-5.1770716906601102</v>
      </c>
      <c r="CT1388">
        <v>-4.8006293112983096</v>
      </c>
      <c r="CU1388">
        <v>-6.0192883624135698</v>
      </c>
      <c r="CV1388">
        <v>-6.3629680078652298</v>
      </c>
      <c r="CW1388">
        <v>-4.9245688042800504</v>
      </c>
      <c r="CX1388">
        <v>-4.4363335619779596</v>
      </c>
      <c r="CY1388">
        <v>-5.6949314485434597</v>
      </c>
      <c r="CZ1388">
        <v>-4.6981372626678501</v>
      </c>
      <c r="DA1388">
        <v>-4.3949572947503901</v>
      </c>
      <c r="DB1388">
        <v>-4.68901004799518</v>
      </c>
      <c r="DC1388">
        <v>-5.9155222938907199</v>
      </c>
      <c r="DD1388">
        <v>-4.8137331315140397</v>
      </c>
      <c r="DE1388">
        <v>-4.2840342924985197</v>
      </c>
      <c r="DF1388">
        <v>-18.9268163654014</v>
      </c>
      <c r="DG1388">
        <v>-19.116205784537499</v>
      </c>
      <c r="DH1388">
        <v>-19.649947352262501</v>
      </c>
      <c r="DI1388">
        <v>-18.753400276361901</v>
      </c>
      <c r="DJ1388">
        <v>-19.439660941772601</v>
      </c>
      <c r="DK1388">
        <v>-19.083025119402599</v>
      </c>
      <c r="DL1388">
        <v>-18.943184725840698</v>
      </c>
      <c r="DN1388">
        <v>-4.5407582303348804</v>
      </c>
      <c r="DO1388">
        <v>-4.8128941705790798</v>
      </c>
      <c r="DP1388">
        <v>-4.87122975198875</v>
      </c>
      <c r="DQ1388">
        <v>-4.3067426323236102</v>
      </c>
      <c r="DR1388">
        <v>-5.2945519926744602</v>
      </c>
      <c r="DS1388">
        <v>-4.5092498262087002</v>
      </c>
      <c r="DT1388">
        <v>-4.4067650383760402</v>
      </c>
      <c r="DU1388">
        <v>-4.61002477485897</v>
      </c>
      <c r="DV1388">
        <v>-4.2197865918457804</v>
      </c>
      <c r="DW1388">
        <v>-4.7807587081450702</v>
      </c>
      <c r="DX1388">
        <v>-4.5043782751694597</v>
      </c>
      <c r="DY1388">
        <v>-4.54909645568583</v>
      </c>
      <c r="DZ1388">
        <v>-4.71515535531955</v>
      </c>
      <c r="EA1388">
        <v>-4.3692863929462504</v>
      </c>
      <c r="EB1388">
        <v>-4.7535902171655797</v>
      </c>
      <c r="EC1388">
        <v>-4.1235382219377597</v>
      </c>
      <c r="ED1388">
        <v>-4.2493480622320101</v>
      </c>
      <c r="EE1388">
        <v>-3.8431274866067802</v>
      </c>
      <c r="EF1388">
        <v>-4.0399532788355499</v>
      </c>
      <c r="EG1388">
        <v>-4.0365130017128203</v>
      </c>
      <c r="EH1388">
        <v>-4.3013516829283898</v>
      </c>
    </row>
    <row r="1389" spans="3:138" x14ac:dyDescent="0.25">
      <c r="C1389">
        <v>243667.83730000001</v>
      </c>
      <c r="D1389">
        <v>344032.74709999998</v>
      </c>
      <c r="E1389">
        <v>-11609.9967</v>
      </c>
      <c r="F1389">
        <v>-19157.0154</v>
      </c>
      <c r="G1389">
        <v>4586.2674999999999</v>
      </c>
      <c r="H1389">
        <v>-13264.2809</v>
      </c>
      <c r="I1389">
        <v>34992.9997</v>
      </c>
      <c r="J1389">
        <v>-279709.3738</v>
      </c>
      <c r="K1389">
        <v>-312820.91230000003</v>
      </c>
      <c r="L1389">
        <v>-4622.6623</v>
      </c>
      <c r="M1389">
        <v>14594.2821</v>
      </c>
      <c r="N1389">
        <v>-7034.9096</v>
      </c>
      <c r="O1389">
        <v>16191.821599999999</v>
      </c>
      <c r="P1389">
        <v>9232.5715</v>
      </c>
      <c r="Q1389">
        <v>-2075.5844000000002</v>
      </c>
      <c r="R1389">
        <v>-1732.1806999999999</v>
      </c>
      <c r="S1389">
        <v>401.24209999999999</v>
      </c>
      <c r="T1389">
        <v>50.478299999999997</v>
      </c>
      <c r="U1389">
        <v>328.05059999999997</v>
      </c>
      <c r="V1389">
        <v>233.04300000000001</v>
      </c>
      <c r="W1389">
        <v>-512.91949999999997</v>
      </c>
      <c r="Y1389">
        <v>243667.831764156</v>
      </c>
      <c r="Z1389">
        <v>344032.73982287402</v>
      </c>
      <c r="AA1389">
        <v>-11610.002529309701</v>
      </c>
      <c r="AB1389">
        <v>-19157.0225060745</v>
      </c>
      <c r="AC1389">
        <v>4586.2655592123901</v>
      </c>
      <c r="AD1389">
        <v>-13264.2866131958</v>
      </c>
      <c r="AE1389">
        <v>34992.993997970501</v>
      </c>
      <c r="AF1389" s="4">
        <v>-279709.382157557</v>
      </c>
      <c r="AG1389">
        <v>-312820.90967199602</v>
      </c>
      <c r="AH1389">
        <v>-4622.6629978806204</v>
      </c>
      <c r="AI1389">
        <v>14594.2820481739</v>
      </c>
      <c r="AJ1389" s="4">
        <v>-7034.9148868133298</v>
      </c>
      <c r="AK1389">
        <v>16191.819420633299</v>
      </c>
      <c r="AL1389">
        <v>9232.5691436180605</v>
      </c>
      <c r="AM1389" s="4">
        <v>-2075.57805950386</v>
      </c>
      <c r="AN1389" s="4">
        <v>-1732.17432753661</v>
      </c>
      <c r="AO1389" s="4">
        <v>401.24514221705499</v>
      </c>
      <c r="AP1389" s="4">
        <v>50.477440198747203</v>
      </c>
      <c r="AQ1389" s="4">
        <v>328.04970338111798</v>
      </c>
      <c r="AR1389" s="4">
        <v>233.055084667062</v>
      </c>
      <c r="AS1389" s="4">
        <v>-512.91544002398405</v>
      </c>
      <c r="BH1389" s="4"/>
      <c r="BU1389" s="5">
        <v>-0.41379238053407502</v>
      </c>
      <c r="BV1389">
        <v>-4.2837964264622101</v>
      </c>
      <c r="BW1389">
        <v>-4.4632024800192598</v>
      </c>
      <c r="BX1389">
        <v>-5.0191662864449196</v>
      </c>
      <c r="BY1389">
        <v>-4.29916465893489</v>
      </c>
      <c r="BZ1389">
        <v>-4.3994283122425202</v>
      </c>
      <c r="CA1389">
        <v>-4.3585694508976296</v>
      </c>
      <c r="CB1389">
        <v>-4.3275914181532897</v>
      </c>
      <c r="CC1389">
        <v>-4.5169064174442601</v>
      </c>
      <c r="CD1389">
        <v>-4.0653855429006702</v>
      </c>
      <c r="CE1389">
        <v>-4.4760782884780799</v>
      </c>
      <c r="CF1389">
        <v>-4.1983099752694999</v>
      </c>
      <c r="CG1389">
        <v>-4.4831977654651096</v>
      </c>
      <c r="CH1389">
        <v>-4.1414456767160699</v>
      </c>
      <c r="CI1389">
        <v>-4.9592243604095003</v>
      </c>
      <c r="CJ1389">
        <v>-3.8713177654633801</v>
      </c>
      <c r="CK1389">
        <v>-4.2428951467521099</v>
      </c>
      <c r="CL1389">
        <v>-4.1017715463624604</v>
      </c>
      <c r="CM1389">
        <v>-3.8083517629680101</v>
      </c>
      <c r="CN1389">
        <v>-3.8807367663639298</v>
      </c>
      <c r="CO1389">
        <v>-4.17641706290099</v>
      </c>
      <c r="CP1389">
        <v>-4.1600306738725399</v>
      </c>
      <c r="CR1389">
        <v>-4.9353612715599002</v>
      </c>
      <c r="CS1389">
        <v>-4.5017990235860701</v>
      </c>
      <c r="CT1389">
        <v>-5.5758169871992997</v>
      </c>
      <c r="CU1389">
        <v>-5.1991696466033899</v>
      </c>
      <c r="CV1389">
        <v>-5.4526816276703602</v>
      </c>
      <c r="CW1389">
        <v>-4.36231610364392</v>
      </c>
      <c r="CX1389">
        <v>-4.4622950696722299</v>
      </c>
      <c r="CY1389">
        <v>-5.6127111728210703</v>
      </c>
      <c r="CZ1389">
        <v>-4.74572631478489</v>
      </c>
      <c r="DA1389">
        <v>-4.4362917224568701</v>
      </c>
      <c r="DB1389">
        <v>-4.75342718784648</v>
      </c>
      <c r="DC1389">
        <v>-5.90744869766203</v>
      </c>
      <c r="DD1389">
        <v>-4.4544005914085201</v>
      </c>
      <c r="DE1389">
        <v>-4.2785093271292398</v>
      </c>
      <c r="DF1389">
        <v>-19.0628840315605</v>
      </c>
      <c r="DG1389">
        <v>-19.537146258951399</v>
      </c>
      <c r="DH1389">
        <v>-19.2135583174895</v>
      </c>
      <c r="DI1389">
        <v>-19.164843111480401</v>
      </c>
      <c r="DJ1389">
        <v>-19.321538484591301</v>
      </c>
      <c r="DK1389">
        <v>-20.003843435672099</v>
      </c>
      <c r="DL1389">
        <v>-19.436789793110101</v>
      </c>
      <c r="DN1389">
        <v>-4.6640412670879901</v>
      </c>
      <c r="DO1389">
        <v>-4.3590655839897803</v>
      </c>
      <c r="DP1389">
        <v>-5.3487730076707001</v>
      </c>
      <c r="DQ1389">
        <v>-4.25537732784582</v>
      </c>
      <c r="DR1389">
        <v>-4.5299319128402002</v>
      </c>
      <c r="DS1389">
        <v>-4.3868011916598402</v>
      </c>
      <c r="DT1389">
        <v>-4.52763834113534</v>
      </c>
      <c r="DU1389">
        <v>-4.4017384235691397</v>
      </c>
      <c r="DV1389">
        <v>-4.1720751892953496</v>
      </c>
      <c r="DW1389">
        <v>-4.60741452488665</v>
      </c>
      <c r="DX1389">
        <v>-4.51093416705121</v>
      </c>
      <c r="DY1389">
        <v>-4.3024493469613496</v>
      </c>
      <c r="DZ1389">
        <v>-4.3679416190866096</v>
      </c>
      <c r="EA1389">
        <v>-4.6210083085173697</v>
      </c>
      <c r="EB1389">
        <v>-4.1380237754535001</v>
      </c>
      <c r="EC1389">
        <v>-4.4517509821943602</v>
      </c>
      <c r="ED1389">
        <v>-4.1728802937034999</v>
      </c>
      <c r="EE1389">
        <v>-4.0612796649675396</v>
      </c>
      <c r="EF1389">
        <v>-4.41345200389057</v>
      </c>
      <c r="EG1389">
        <v>-4.2836006051280302</v>
      </c>
      <c r="EH1389">
        <v>-4.1346484075451198</v>
      </c>
    </row>
    <row r="1390" spans="3:138" x14ac:dyDescent="0.25">
      <c r="C1390">
        <v>243667.83379999999</v>
      </c>
      <c r="D1390">
        <v>344032.74249999999</v>
      </c>
      <c r="E1390">
        <v>-11609.998299999999</v>
      </c>
      <c r="F1390">
        <v>-19157.019700000001</v>
      </c>
      <c r="G1390">
        <v>4586.2672000000002</v>
      </c>
      <c r="H1390">
        <v>-13264.2847</v>
      </c>
      <c r="I1390">
        <v>34992.9954</v>
      </c>
      <c r="J1390">
        <v>-279709.37709999998</v>
      </c>
      <c r="K1390">
        <v>-312820.90860000002</v>
      </c>
      <c r="L1390">
        <v>-4622.6626999999999</v>
      </c>
      <c r="M1390">
        <v>14594.2822</v>
      </c>
      <c r="N1390">
        <v>-7034.9128000000001</v>
      </c>
      <c r="O1390">
        <v>16191.8213</v>
      </c>
      <c r="P1390">
        <v>9232.5746999999992</v>
      </c>
      <c r="Q1390">
        <v>-2075.5846000000001</v>
      </c>
      <c r="R1390">
        <v>-1732.1824999999999</v>
      </c>
      <c r="S1390">
        <v>401.23669999999998</v>
      </c>
      <c r="T1390">
        <v>50.480800000000002</v>
      </c>
      <c r="U1390">
        <v>328.05079999999998</v>
      </c>
      <c r="V1390">
        <v>233.0436</v>
      </c>
      <c r="W1390">
        <v>-512.91679999999997</v>
      </c>
      <c r="Y1390">
        <v>243667.83187482299</v>
      </c>
      <c r="Z1390">
        <v>344032.73955641402</v>
      </c>
      <c r="AA1390">
        <v>-11610.000791361001</v>
      </c>
      <c r="AB1390">
        <v>-19157.022640532501</v>
      </c>
      <c r="AC1390">
        <v>4586.2654745097798</v>
      </c>
      <c r="AD1390">
        <v>-13264.2869807673</v>
      </c>
      <c r="AE1390">
        <v>34992.993071137702</v>
      </c>
      <c r="AF1390" s="4">
        <v>-279709.38234899601</v>
      </c>
      <c r="AG1390" s="4">
        <v>-312820.90879199503</v>
      </c>
      <c r="AH1390">
        <v>-4622.66479528131</v>
      </c>
      <c r="AI1390">
        <v>14594.281026148299</v>
      </c>
      <c r="AJ1390" s="4">
        <v>-7034.9149590979096</v>
      </c>
      <c r="AK1390">
        <v>16191.8185449025</v>
      </c>
      <c r="AL1390">
        <v>9232.5720003897204</v>
      </c>
      <c r="AM1390" s="4">
        <v>-2075.5781395259901</v>
      </c>
      <c r="AN1390" s="4">
        <v>-1732.17444212348</v>
      </c>
      <c r="AO1390" s="4">
        <v>401.24512430629198</v>
      </c>
      <c r="AP1390" s="4">
        <v>50.477455720120098</v>
      </c>
      <c r="AQ1390" s="4">
        <v>328.04973449654699</v>
      </c>
      <c r="AR1390" s="4">
        <v>233.05509232147699</v>
      </c>
      <c r="AS1390" s="4">
        <v>-512.91545351848504</v>
      </c>
      <c r="BU1390" s="5">
        <v>-0.41347960091529601</v>
      </c>
      <c r="BV1390">
        <v>-5.1310897744266999</v>
      </c>
      <c r="BW1390">
        <v>-4.1791072058447396</v>
      </c>
      <c r="BX1390">
        <v>-4.1104407991966196</v>
      </c>
      <c r="BY1390">
        <v>-4.4195768769834798</v>
      </c>
      <c r="BZ1390">
        <v>-4.3495243322719501</v>
      </c>
      <c r="CA1390">
        <v>-4.48357085946542</v>
      </c>
      <c r="CB1390">
        <v>-4.2383813228766298</v>
      </c>
      <c r="CC1390">
        <v>-4.2480784067876902</v>
      </c>
      <c r="CD1390">
        <v>-4.0961144791492003</v>
      </c>
      <c r="CE1390">
        <v>-4.50701168314915</v>
      </c>
      <c r="CF1390">
        <v>-4.05477715437471</v>
      </c>
      <c r="CG1390">
        <v>-4.5852659001010396</v>
      </c>
      <c r="CH1390">
        <v>-4.64961588426383</v>
      </c>
      <c r="CI1390">
        <v>-4.32191371152022</v>
      </c>
      <c r="CJ1390">
        <v>-3.7493329769574899</v>
      </c>
      <c r="CK1390">
        <v>-3.7032666849629399</v>
      </c>
      <c r="CL1390">
        <v>-4.3751666964019904</v>
      </c>
      <c r="CM1390">
        <v>-4.4458913439562302</v>
      </c>
      <c r="CN1390">
        <v>-4.12214968482703</v>
      </c>
      <c r="CO1390">
        <v>-4.2778136367009303</v>
      </c>
      <c r="CP1390">
        <v>-4.1353832877944399</v>
      </c>
      <c r="CR1390">
        <v>-5.51767118549333</v>
      </c>
      <c r="CS1390">
        <v>-4.6134674367056503</v>
      </c>
      <c r="CT1390">
        <v>-4.4201183888990601</v>
      </c>
      <c r="CU1390">
        <v>-5.4416571818365398</v>
      </c>
      <c r="CV1390">
        <v>-5.2913539033308696</v>
      </c>
      <c r="CW1390">
        <v>-4.8538356034492196</v>
      </c>
      <c r="CX1390">
        <v>-5.0251274356665201</v>
      </c>
      <c r="CY1390">
        <v>-6.3613803067301102</v>
      </c>
      <c r="CZ1390">
        <v>-5.3613844297064199</v>
      </c>
      <c r="DA1390">
        <v>-5.0591443981077298</v>
      </c>
      <c r="DB1390">
        <v>-5.3482653321553304</v>
      </c>
      <c r="DC1390">
        <v>-6.5757773709461098</v>
      </c>
      <c r="DD1390">
        <v>-5.5769875207569601</v>
      </c>
      <c r="DE1390">
        <v>-4.9441431148485</v>
      </c>
      <c r="DF1390">
        <v>-18.8196001371725</v>
      </c>
      <c r="DG1390">
        <v>-19.294836573416799</v>
      </c>
      <c r="DH1390">
        <v>-19.325942113952099</v>
      </c>
      <c r="DI1390">
        <v>-18.874401097323801</v>
      </c>
      <c r="DJ1390">
        <v>-19.055053356177101</v>
      </c>
      <c r="DK1390">
        <v>-19.438562901931899</v>
      </c>
      <c r="DL1390">
        <v>-19.4529110084496</v>
      </c>
      <c r="DN1390">
        <v>-4.4014039344301397</v>
      </c>
      <c r="DO1390">
        <v>-4.5785563410101204</v>
      </c>
      <c r="DP1390">
        <v>-4.3463560251209596</v>
      </c>
      <c r="DQ1390">
        <v>-4.80593696852159</v>
      </c>
      <c r="DR1390">
        <v>-4.5187664074259999</v>
      </c>
      <c r="DS1390">
        <v>-4.9271502910381901</v>
      </c>
      <c r="DT1390">
        <v>-5.0058768492721297</v>
      </c>
      <c r="DU1390">
        <v>-4.6386589982375703</v>
      </c>
      <c r="DV1390">
        <v>-4.3396086336975097</v>
      </c>
      <c r="DW1390">
        <v>-4.4359645995261703</v>
      </c>
      <c r="DX1390">
        <v>-4.2763067245417501</v>
      </c>
      <c r="DY1390">
        <v>-4.9113655799492602</v>
      </c>
      <c r="DZ1390">
        <v>-4.81855229334976</v>
      </c>
      <c r="EA1390">
        <v>-4.6465794908119697</v>
      </c>
      <c r="EB1390">
        <v>-4.1715894151782997</v>
      </c>
      <c r="EC1390">
        <v>-4.0908549241199204</v>
      </c>
      <c r="ED1390">
        <v>-4.5297014913062199</v>
      </c>
      <c r="EE1390">
        <v>-4.2666331143007499</v>
      </c>
      <c r="EF1390">
        <v>-4.4297612379266402</v>
      </c>
      <c r="EG1390">
        <v>-4.85539000633048</v>
      </c>
      <c r="EH1390">
        <v>-4.1380793264127398</v>
      </c>
    </row>
    <row r="1391" spans="3:138" x14ac:dyDescent="0.25">
      <c r="C1391">
        <v>243667.8346</v>
      </c>
      <c r="D1391">
        <v>344032.7402</v>
      </c>
      <c r="E1391">
        <v>-11609.995800000001</v>
      </c>
      <c r="F1391">
        <v>-19157.017500000002</v>
      </c>
      <c r="G1391">
        <v>4586.2686999999996</v>
      </c>
      <c r="H1391">
        <v>-13264.285400000001</v>
      </c>
      <c r="I1391">
        <v>34992.991499999996</v>
      </c>
      <c r="J1391">
        <v>-279709.38010000001</v>
      </c>
      <c r="K1391">
        <v>-312820.91249999998</v>
      </c>
      <c r="L1391">
        <v>-4622.6659</v>
      </c>
      <c r="M1391">
        <v>14594.2798</v>
      </c>
      <c r="N1391">
        <v>-7034.9180999999999</v>
      </c>
      <c r="O1391">
        <v>16191.822200000001</v>
      </c>
      <c r="P1391">
        <v>9232.5701000000008</v>
      </c>
      <c r="Q1391">
        <v>-2075.5862999999999</v>
      </c>
      <c r="R1391">
        <v>-1732.1786999999999</v>
      </c>
      <c r="S1391">
        <v>401.23419999999999</v>
      </c>
      <c r="T1391">
        <v>50.481200000000001</v>
      </c>
      <c r="U1391">
        <v>328.04910000000001</v>
      </c>
      <c r="V1391">
        <v>233.0419</v>
      </c>
      <c r="W1391">
        <v>-512.9248</v>
      </c>
      <c r="Y1391">
        <v>243667.831924211</v>
      </c>
      <c r="Z1391">
        <v>344032.73902440898</v>
      </c>
      <c r="AA1391">
        <v>-11609.9975458308</v>
      </c>
      <c r="AB1391">
        <v>-19157.022723626302</v>
      </c>
      <c r="AC1391">
        <v>4586.2653055620704</v>
      </c>
      <c r="AD1391">
        <v>-13264.2864333537</v>
      </c>
      <c r="AE1391">
        <v>34992.990070378</v>
      </c>
      <c r="AF1391" s="4">
        <v>-279709.38227311498</v>
      </c>
      <c r="AG1391">
        <v>-312820.90859355999</v>
      </c>
      <c r="AH1391">
        <v>-4622.6653919681303</v>
      </c>
      <c r="AI1391" s="4">
        <v>14594.2812202556</v>
      </c>
      <c r="AJ1391" s="4">
        <v>-7034.91490238607</v>
      </c>
      <c r="AK1391">
        <v>16191.8211320682</v>
      </c>
      <c r="AL1391">
        <v>9232.5693808055294</v>
      </c>
      <c r="AM1391" s="4">
        <v>-2075.57821984361</v>
      </c>
      <c r="AN1391" s="4">
        <v>-1732.1745564569501</v>
      </c>
      <c r="AO1391" s="4">
        <v>401.245106561086</v>
      </c>
      <c r="AP1391" s="4">
        <v>50.477470763773098</v>
      </c>
      <c r="AQ1391" s="4">
        <v>328.04976592160602</v>
      </c>
      <c r="AR1391" s="4">
        <v>233.05509999248301</v>
      </c>
      <c r="AS1391" s="4">
        <v>-512.91546680168904</v>
      </c>
      <c r="BU1391" s="5">
        <v>-0.41316704639881602</v>
      </c>
      <c r="BV1391">
        <v>-4.3228422840614797</v>
      </c>
      <c r="BW1391">
        <v>-4.7625545815538297</v>
      </c>
      <c r="BX1391">
        <v>-3.9658428464276101</v>
      </c>
      <c r="BY1391">
        <v>-3.9203588144573098</v>
      </c>
      <c r="BZ1391">
        <v>-4.5892452172569298</v>
      </c>
      <c r="CA1391">
        <v>-3.9915020302370001</v>
      </c>
      <c r="CB1391">
        <v>-4.26910516181466</v>
      </c>
      <c r="CC1391">
        <v>-4.3966731992436996</v>
      </c>
      <c r="CD1391">
        <v>-4.1258244728173201</v>
      </c>
      <c r="CE1391">
        <v>-4.1547597986806704</v>
      </c>
      <c r="CF1391">
        <v>-4.9038376529624399</v>
      </c>
      <c r="CG1391">
        <v>-4.13890668196359</v>
      </c>
      <c r="CH1391">
        <v>-4.0874208983046803</v>
      </c>
      <c r="CI1391">
        <v>-4.2959975606426504</v>
      </c>
      <c r="CJ1391">
        <v>-3.9652885199510699</v>
      </c>
      <c r="CK1391">
        <v>-4.1952020891078101</v>
      </c>
      <c r="CL1391">
        <v>-3.9173562122602101</v>
      </c>
      <c r="CM1391">
        <v>-3.8469238333234701</v>
      </c>
      <c r="CN1391">
        <v>-4.1159130328749196</v>
      </c>
      <c r="CO1391">
        <v>-4.1634964017779899</v>
      </c>
      <c r="CP1391">
        <v>-4.6170071522491298</v>
      </c>
      <c r="CR1391">
        <v>-4.8426150526829899</v>
      </c>
      <c r="CS1391">
        <v>-4.2426574643947603</v>
      </c>
      <c r="CT1391">
        <v>-4.2845914332377601</v>
      </c>
      <c r="CU1391">
        <v>-5.4508030212852701</v>
      </c>
      <c r="CV1391">
        <v>-5.0446082710424296</v>
      </c>
      <c r="CW1391">
        <v>-4.3836203545618204</v>
      </c>
      <c r="CX1391">
        <v>-4.7154629601372902</v>
      </c>
      <c r="CY1391">
        <v>-5.6988277718228701</v>
      </c>
      <c r="CZ1391">
        <v>-4.51212536638677</v>
      </c>
      <c r="DA1391">
        <v>-4.1925517168741102</v>
      </c>
      <c r="DB1391">
        <v>-4.6128359972767097</v>
      </c>
      <c r="DC1391">
        <v>-5.9964773376685896</v>
      </c>
      <c r="DD1391">
        <v>-4.3192262943819397</v>
      </c>
      <c r="DE1391">
        <v>-4.3650352079556196</v>
      </c>
      <c r="DF1391">
        <v>-19.2994163110064</v>
      </c>
      <c r="DG1391">
        <v>-19.414896149509499</v>
      </c>
      <c r="DH1391">
        <v>-19.467611506925099</v>
      </c>
      <c r="DI1391">
        <v>-19.268871313463201</v>
      </c>
      <c r="DJ1391">
        <v>-19.7143466237297</v>
      </c>
      <c r="DK1391">
        <v>-19.507862218755399</v>
      </c>
      <c r="DL1391">
        <v>-19.410646653554402</v>
      </c>
      <c r="DN1391">
        <v>-4.5237164589042802</v>
      </c>
      <c r="DO1391">
        <v>-4.7054054917574897</v>
      </c>
      <c r="DP1391">
        <v>-4.3393155888522799</v>
      </c>
      <c r="DQ1391">
        <v>-4.0017873310604104</v>
      </c>
      <c r="DR1391">
        <v>-4.2387277197524202</v>
      </c>
      <c r="DS1391">
        <v>-4.27162984911664</v>
      </c>
      <c r="DT1391">
        <v>-4.5123105840394997</v>
      </c>
      <c r="DU1391">
        <v>-4.2421351220252701</v>
      </c>
      <c r="DV1391">
        <v>-4.1228664263980503</v>
      </c>
      <c r="DW1391">
        <v>-4.1336643377439897</v>
      </c>
      <c r="DX1391">
        <v>-5.2023131200210804</v>
      </c>
      <c r="DY1391">
        <v>-4.10309370182246</v>
      </c>
      <c r="DZ1391">
        <v>-4.1782420167655596</v>
      </c>
      <c r="EA1391">
        <v>-4.4478583489774701</v>
      </c>
      <c r="EB1391">
        <v>-4.1580460903524799</v>
      </c>
      <c r="EC1391">
        <v>-4.0422066369387801</v>
      </c>
      <c r="ED1391">
        <v>-3.80492997150108</v>
      </c>
      <c r="EE1391">
        <v>-3.96736377421706</v>
      </c>
      <c r="EF1391">
        <v>-4.2603661052745396</v>
      </c>
      <c r="EG1391">
        <v>-4.4860162121132596</v>
      </c>
      <c r="EH1391">
        <v>-5.0404982102156604</v>
      </c>
    </row>
    <row r="1392" spans="3:138" x14ac:dyDescent="0.25">
      <c r="C1392">
        <v>243667.83900000001</v>
      </c>
      <c r="D1392">
        <v>344032.74320000003</v>
      </c>
      <c r="E1392">
        <v>-11609.994699999999</v>
      </c>
      <c r="F1392">
        <v>-19157.015599999999</v>
      </c>
      <c r="G1392">
        <v>4586.2695000000003</v>
      </c>
      <c r="H1392">
        <v>-13264.282800000001</v>
      </c>
      <c r="I1392">
        <v>34992.9974</v>
      </c>
      <c r="J1392">
        <v>-279709.38250000001</v>
      </c>
      <c r="K1392">
        <v>-312820.91080000001</v>
      </c>
      <c r="L1392">
        <v>-4622.6678000000002</v>
      </c>
      <c r="M1392">
        <v>14594.277</v>
      </c>
      <c r="N1392">
        <v>-7034.9206999999997</v>
      </c>
      <c r="O1392">
        <v>16191.820299999999</v>
      </c>
      <c r="P1392">
        <v>9232.5683000000008</v>
      </c>
      <c r="Q1392">
        <v>-2075.5835000000002</v>
      </c>
      <c r="R1392">
        <v>-1732.1849</v>
      </c>
      <c r="S1392">
        <v>401.22800000000001</v>
      </c>
      <c r="T1392">
        <v>50.473399999999998</v>
      </c>
      <c r="U1392">
        <v>328.041</v>
      </c>
      <c r="V1392">
        <v>233.042</v>
      </c>
      <c r="W1392">
        <v>-512.92380000000003</v>
      </c>
      <c r="Y1392">
        <v>243667.83181800801</v>
      </c>
      <c r="Z1392">
        <v>344032.738677138</v>
      </c>
      <c r="AA1392">
        <v>-11609.9991670196</v>
      </c>
      <c r="AB1392">
        <v>-19157.022729718301</v>
      </c>
      <c r="AC1392">
        <v>4586.2653579064099</v>
      </c>
      <c r="AD1392">
        <v>-13264.2872062197</v>
      </c>
      <c r="AE1392">
        <v>34992.993049273296</v>
      </c>
      <c r="AF1392" s="4">
        <v>-279709.38235958002</v>
      </c>
      <c r="AG1392">
        <v>-312820.90805201302</v>
      </c>
      <c r="AH1392">
        <v>-4622.66657100666</v>
      </c>
      <c r="AI1392">
        <v>14594.2807316164</v>
      </c>
      <c r="AJ1392" s="4">
        <v>-7034.9149229254999</v>
      </c>
      <c r="AK1392">
        <v>16191.821538481099</v>
      </c>
      <c r="AL1392">
        <v>9232.5700287241107</v>
      </c>
      <c r="AM1392" s="4">
        <v>-2075.5783004525001</v>
      </c>
      <c r="AN1392" s="4">
        <v>-1732.17467052764</v>
      </c>
      <c r="AO1392" s="4">
        <v>401.245088983507</v>
      </c>
      <c r="AP1392" s="4">
        <v>50.477485331694801</v>
      </c>
      <c r="AQ1392" s="4">
        <v>328.04979765447302</v>
      </c>
      <c r="AR1392" s="4">
        <v>233.05510768358999</v>
      </c>
      <c r="AS1392" s="4">
        <v>-512.91547987172999</v>
      </c>
      <c r="BU1392" s="5">
        <v>-0.41285471666086498</v>
      </c>
      <c r="BV1392">
        <v>-4.4629046460315598</v>
      </c>
      <c r="BW1392">
        <v>-4.1338877385478696</v>
      </c>
      <c r="BX1392">
        <v>-4.1249094098341601</v>
      </c>
      <c r="BY1392">
        <v>-4.58654003486203</v>
      </c>
      <c r="BZ1392">
        <v>-4.3645887175383598</v>
      </c>
      <c r="CA1392">
        <v>-4.1364900915794998</v>
      </c>
      <c r="CB1392">
        <v>-4.2016181918464302</v>
      </c>
      <c r="CC1392">
        <v>-4.2463233090696102</v>
      </c>
      <c r="CD1392">
        <v>-4.2536188787854101</v>
      </c>
      <c r="CE1392">
        <v>-4.1059238995636003</v>
      </c>
      <c r="CF1392">
        <v>-4.4205159754292396</v>
      </c>
      <c r="CG1392">
        <v>-4.2833143118965298</v>
      </c>
      <c r="CH1392">
        <v>-5.2163930275654202</v>
      </c>
      <c r="CI1392">
        <v>-4.3993693108315002</v>
      </c>
      <c r="CJ1392">
        <v>-4.0619739649828999</v>
      </c>
      <c r="CK1392">
        <v>-3.6745711559507699</v>
      </c>
      <c r="CL1392">
        <v>-4.0942256127048902</v>
      </c>
      <c r="CM1392">
        <v>-3.9029910137636201</v>
      </c>
      <c r="CN1392">
        <v>-4.5778622211842599</v>
      </c>
      <c r="CO1392">
        <v>-4.2642139846563998</v>
      </c>
      <c r="CP1392">
        <v>-3.83869436597189</v>
      </c>
      <c r="CR1392">
        <v>-4.7902929246912596</v>
      </c>
      <c r="CS1392">
        <v>-4.1691279329872399</v>
      </c>
      <c r="CT1392">
        <v>-4.3379678472482599</v>
      </c>
      <c r="CU1392">
        <v>-5.5150216054416701</v>
      </c>
      <c r="CV1392">
        <v>-4.9850551144062498</v>
      </c>
      <c r="CW1392">
        <v>-4.5030727195989497</v>
      </c>
      <c r="CX1392">
        <v>-4.5457754929757703</v>
      </c>
      <c r="CY1392">
        <v>-6.0565895150522904</v>
      </c>
      <c r="CZ1392">
        <v>-4.57364703836366</v>
      </c>
      <c r="DA1392">
        <v>-4.2500165413691597</v>
      </c>
      <c r="DB1392">
        <v>-4.7199683456575201</v>
      </c>
      <c r="DC1392">
        <v>-6.6059058771049202</v>
      </c>
      <c r="DD1392">
        <v>-4.37322005157126</v>
      </c>
      <c r="DE1392">
        <v>-4.9546272424935696</v>
      </c>
      <c r="DF1392">
        <v>-19.1877554798265</v>
      </c>
      <c r="DG1392">
        <v>-18.925263586555602</v>
      </c>
      <c r="DH1392">
        <v>-20.185680002231202</v>
      </c>
      <c r="DI1392">
        <v>-18.886351309617901</v>
      </c>
      <c r="DJ1392">
        <v>-19.727242758913601</v>
      </c>
      <c r="DK1392">
        <v>-19.3381203772223</v>
      </c>
      <c r="DL1392">
        <v>-18.976852294069701</v>
      </c>
      <c r="DN1392">
        <v>-4.2876741364065003</v>
      </c>
      <c r="DO1392">
        <v>-4.2728708670654498</v>
      </c>
      <c r="DP1392">
        <v>-4.3619091315037304</v>
      </c>
      <c r="DQ1392">
        <v>-4.6281983600918197</v>
      </c>
      <c r="DR1392">
        <v>-4.1497443927295201</v>
      </c>
      <c r="DS1392">
        <v>-4.3988013323940098</v>
      </c>
      <c r="DT1392">
        <v>-4.6953770213833304</v>
      </c>
      <c r="DU1392">
        <v>-4.2812199442368604</v>
      </c>
      <c r="DV1392">
        <v>-4.2089004430031602</v>
      </c>
      <c r="DW1392">
        <v>-4.3012174057506396</v>
      </c>
      <c r="DX1392">
        <v>-4.4631143166686602</v>
      </c>
      <c r="DY1392">
        <v>-4.3049223929471996</v>
      </c>
      <c r="DZ1392">
        <v>-4.5241633008192501</v>
      </c>
      <c r="EA1392">
        <v>-4.5063465278430099</v>
      </c>
      <c r="EB1392">
        <v>-4.1631837659692996</v>
      </c>
      <c r="EC1392">
        <v>-3.6641388154566701</v>
      </c>
      <c r="ED1392">
        <v>-4.4912112939731896</v>
      </c>
      <c r="EE1392">
        <v>-4.1447669886165501</v>
      </c>
      <c r="EF1392">
        <v>-4.3497200751204899</v>
      </c>
      <c r="EG1392">
        <v>-4.3841626479206397</v>
      </c>
      <c r="EH1392">
        <v>-4.0974315206534904</v>
      </c>
    </row>
    <row r="1393" spans="3:138" x14ac:dyDescent="0.25">
      <c r="C1393">
        <v>243667.83850000001</v>
      </c>
      <c r="D1393">
        <v>344032.74349999998</v>
      </c>
      <c r="E1393">
        <v>-11609.9915</v>
      </c>
      <c r="F1393">
        <v>-19157.016800000001</v>
      </c>
      <c r="G1393">
        <v>4586.268</v>
      </c>
      <c r="H1393">
        <v>-13264.283100000001</v>
      </c>
      <c r="I1393">
        <v>34993</v>
      </c>
      <c r="J1393">
        <v>-279709.38160000002</v>
      </c>
      <c r="K1393">
        <v>-312820.91340000002</v>
      </c>
      <c r="L1393">
        <v>-4622.6655000000001</v>
      </c>
      <c r="M1393">
        <v>14594.282300000001</v>
      </c>
      <c r="N1393">
        <v>-7034.9215000000004</v>
      </c>
      <c r="O1393">
        <v>16191.822</v>
      </c>
      <c r="P1393">
        <v>9232.5689999999995</v>
      </c>
      <c r="Q1393">
        <v>-2075.5803000000001</v>
      </c>
      <c r="R1393">
        <v>-1732.1786</v>
      </c>
      <c r="S1393">
        <v>401.23289999999997</v>
      </c>
      <c r="T1393">
        <v>50.467599999999997</v>
      </c>
      <c r="U1393">
        <v>328.0421</v>
      </c>
      <c r="V1393">
        <v>233.0395</v>
      </c>
      <c r="W1393">
        <v>-512.92020000000002</v>
      </c>
      <c r="Y1393">
        <v>243667.831808769</v>
      </c>
      <c r="Z1393">
        <v>344032.73717893299</v>
      </c>
      <c r="AA1393">
        <v>-11609.9968876694</v>
      </c>
      <c r="AB1393">
        <v>-19157.0230487097</v>
      </c>
      <c r="AC1393">
        <v>4586.26506149132</v>
      </c>
      <c r="AD1393" s="4">
        <v>-13264.288670193901</v>
      </c>
      <c r="AE1393">
        <v>34992.994655351496</v>
      </c>
      <c r="AF1393" s="4">
        <v>-279709.382384645</v>
      </c>
      <c r="AG1393">
        <v>-312820.909245694</v>
      </c>
      <c r="AH1393">
        <v>-4622.6641850164197</v>
      </c>
      <c r="AI1393">
        <v>14594.2817607214</v>
      </c>
      <c r="AJ1393" s="4">
        <v>-7034.9148857199798</v>
      </c>
      <c r="AK1393">
        <v>16191.820974694599</v>
      </c>
      <c r="AL1393">
        <v>9232.5681671017392</v>
      </c>
      <c r="AM1393" s="4">
        <v>-2075.5783813483399</v>
      </c>
      <c r="AN1393" s="4">
        <v>-1732.1747843262799</v>
      </c>
      <c r="AO1393" s="4">
        <v>401.24507157559702</v>
      </c>
      <c r="AP1393" s="4">
        <v>50.477499426055402</v>
      </c>
      <c r="AQ1393" s="4">
        <v>328.04982969309702</v>
      </c>
      <c r="AR1393" s="4">
        <v>233.05511539841601</v>
      </c>
      <c r="AS1393" s="4">
        <v>-512.91549272659699</v>
      </c>
      <c r="BU1393" s="5">
        <v>-0.41254261137836801</v>
      </c>
      <c r="BV1393">
        <v>-4.0948070472270599</v>
      </c>
      <c r="BW1393">
        <v>-3.90954003265843</v>
      </c>
      <c r="BX1393">
        <v>-4.0459990009525502</v>
      </c>
      <c r="BY1393">
        <v>-4.2784881550142497</v>
      </c>
      <c r="BZ1393">
        <v>-4.4978652746766299</v>
      </c>
      <c r="CA1393">
        <v>-4.0242319808270199</v>
      </c>
      <c r="CB1393">
        <v>-4.4685422667483596</v>
      </c>
      <c r="CC1393">
        <v>-4.4081562745791496</v>
      </c>
      <c r="CD1393">
        <v>-4.4677739052325798</v>
      </c>
      <c r="CE1393">
        <v>-4.0858753409478101</v>
      </c>
      <c r="CF1393">
        <v>-4.3301088273361001</v>
      </c>
      <c r="CG1393">
        <v>-4.9078713285719804</v>
      </c>
      <c r="CH1393">
        <v>-4.4514852678411296</v>
      </c>
      <c r="CI1393">
        <v>-4.0756804855487303</v>
      </c>
      <c r="CJ1393">
        <v>-3.7606461991001701</v>
      </c>
      <c r="CK1393">
        <v>-4.1083391180012603</v>
      </c>
      <c r="CL1393">
        <v>-3.7321807150714599</v>
      </c>
      <c r="CM1393">
        <v>-3.73653263286793</v>
      </c>
      <c r="CN1393">
        <v>-4.1112544377777898</v>
      </c>
      <c r="CO1393">
        <v>-3.7159993776995499</v>
      </c>
      <c r="CP1393">
        <v>-3.9704686588367402</v>
      </c>
      <c r="CR1393">
        <v>-5.0524827600811797</v>
      </c>
      <c r="CS1393">
        <v>-4.6314558335780101</v>
      </c>
      <c r="CT1393">
        <v>-4.8364135162728399</v>
      </c>
      <c r="CU1393">
        <v>-5.2596752451581903</v>
      </c>
      <c r="CV1393">
        <v>-5.6488390100396701</v>
      </c>
      <c r="CW1393">
        <v>-4.4554797832328603</v>
      </c>
      <c r="CX1393">
        <v>-4.2844868638959399</v>
      </c>
      <c r="CY1393">
        <v>-5.54021943165026</v>
      </c>
      <c r="CZ1393">
        <v>-4.6953666647865404</v>
      </c>
      <c r="DA1393">
        <v>-4.3892038945455001</v>
      </c>
      <c r="DB1393">
        <v>-4.6842800152886701</v>
      </c>
      <c r="DC1393">
        <v>-5.8284497277267002</v>
      </c>
      <c r="DD1393">
        <v>-4.4135069433658698</v>
      </c>
      <c r="DE1393">
        <v>-4.1993666089700001</v>
      </c>
      <c r="DF1393">
        <v>-19.0225103783248</v>
      </c>
      <c r="DG1393">
        <v>-19.348450471599801</v>
      </c>
      <c r="DH1393">
        <v>-19.070521646644199</v>
      </c>
      <c r="DI1393">
        <v>-19.384860565047202</v>
      </c>
      <c r="DJ1393">
        <v>-19.078869457665402</v>
      </c>
      <c r="DK1393">
        <v>-19.346671520157798</v>
      </c>
      <c r="DL1393">
        <v>-18.9194475260399</v>
      </c>
      <c r="DN1393">
        <v>-4.6295058597283898</v>
      </c>
      <c r="DO1393">
        <v>-4.2082326866548696</v>
      </c>
      <c r="DP1393">
        <v>-4.4810777315579502</v>
      </c>
      <c r="DQ1393">
        <v>-4.7056147842091702</v>
      </c>
      <c r="DR1393">
        <v>-4.3904151052346698</v>
      </c>
      <c r="DS1393">
        <v>-4.4507235920961499</v>
      </c>
      <c r="DT1393">
        <v>-4.4127460202410198</v>
      </c>
      <c r="DU1393">
        <v>-4.7988031059181404</v>
      </c>
      <c r="DV1393">
        <v>-4.8626576185629604</v>
      </c>
      <c r="DW1393">
        <v>-4.3359312576332503</v>
      </c>
      <c r="DX1393">
        <v>-4.9071971186748398</v>
      </c>
      <c r="DY1393">
        <v>-4.4397697061390904</v>
      </c>
      <c r="DZ1393">
        <v>-5.0560982365095697</v>
      </c>
      <c r="EA1393">
        <v>-4.2073527831132402</v>
      </c>
      <c r="EB1393">
        <v>-4.0240530550693698</v>
      </c>
      <c r="EC1393">
        <v>-4.3655226429186298</v>
      </c>
      <c r="ED1393">
        <v>-4.2389105189235403</v>
      </c>
      <c r="EE1393">
        <v>-4.1337141746139103</v>
      </c>
      <c r="EF1393">
        <v>-3.9608997904462502</v>
      </c>
      <c r="EG1393">
        <v>-4.15304049669788</v>
      </c>
      <c r="EH1393">
        <v>-4.21324162331927</v>
      </c>
    </row>
    <row r="1394" spans="3:138" x14ac:dyDescent="0.25">
      <c r="C1394">
        <v>243667.83970000001</v>
      </c>
      <c r="D1394">
        <v>344032.74369999999</v>
      </c>
      <c r="E1394">
        <v>-11609.991373201199</v>
      </c>
      <c r="F1394">
        <v>-19157.013900000002</v>
      </c>
      <c r="G1394">
        <v>4586.2705999999998</v>
      </c>
      <c r="H1394">
        <v>-13264.2809</v>
      </c>
      <c r="I1394">
        <v>34992.998299999999</v>
      </c>
      <c r="J1394">
        <v>-279709.37699999998</v>
      </c>
      <c r="K1394">
        <v>-312820.90820000001</v>
      </c>
      <c r="L1394">
        <v>-4622.6616999999997</v>
      </c>
      <c r="M1394">
        <v>14594.286899999999</v>
      </c>
      <c r="N1394">
        <v>-7034.9180999999999</v>
      </c>
      <c r="O1394">
        <v>16191.8269</v>
      </c>
      <c r="P1394">
        <v>9232.5745999999999</v>
      </c>
      <c r="Q1394">
        <v>-2075.5846000000001</v>
      </c>
      <c r="R1394">
        <v>-1732.1745000000001</v>
      </c>
      <c r="S1394">
        <v>401.23660000000001</v>
      </c>
      <c r="T1394">
        <v>50.476799999999997</v>
      </c>
      <c r="U1394">
        <v>328.04309999999998</v>
      </c>
      <c r="V1394">
        <v>233.04480000000001</v>
      </c>
      <c r="W1394">
        <v>-512.91750000000002</v>
      </c>
      <c r="Y1394">
        <v>243667.83159022001</v>
      </c>
      <c r="Z1394">
        <v>344032.73740567401</v>
      </c>
      <c r="AA1394">
        <v>-11609.9973147489</v>
      </c>
      <c r="AB1394" s="4">
        <v>-19157.0227130495</v>
      </c>
      <c r="AC1394">
        <v>4586.2651975807903</v>
      </c>
      <c r="AD1394">
        <v>-13264.2866377764</v>
      </c>
      <c r="AE1394">
        <v>34992.9925539861</v>
      </c>
      <c r="AF1394" s="4">
        <v>-279709.38247964898</v>
      </c>
      <c r="AG1394" s="4">
        <v>-312820.90880570799</v>
      </c>
      <c r="AH1394" s="4">
        <v>-4622.66514620201</v>
      </c>
      <c r="AI1394">
        <v>14594.2813302582</v>
      </c>
      <c r="AJ1394" s="4">
        <v>-7034.9149084064802</v>
      </c>
      <c r="AK1394">
        <v>16191.821133802299</v>
      </c>
      <c r="AL1394">
        <v>9232.5688901292397</v>
      </c>
      <c r="AM1394" s="4">
        <v>-2075.57846252643</v>
      </c>
      <c r="AN1394" s="4">
        <v>-1732.1748978435</v>
      </c>
      <c r="AO1394" s="4">
        <v>401.24505433945001</v>
      </c>
      <c r="AP1394" s="4">
        <v>50.477513049338398</v>
      </c>
      <c r="AQ1394" s="4">
        <v>328.04986203543598</v>
      </c>
      <c r="AR1394" s="4">
        <v>233.05512314078399</v>
      </c>
      <c r="AS1394" s="4">
        <v>-512.915505364046</v>
      </c>
      <c r="BU1394" s="5">
        <v>-0.41223073022894802</v>
      </c>
      <c r="BV1394">
        <v>-4.6372862910662196</v>
      </c>
      <c r="BW1394">
        <v>-4.5470551556850101</v>
      </c>
      <c r="BX1394">
        <v>-4.6480647069824004</v>
      </c>
      <c r="BY1394">
        <v>-4.30035278541071</v>
      </c>
      <c r="BZ1394">
        <v>-4.6190078802451104</v>
      </c>
      <c r="CA1394">
        <v>-4.2608626403880701</v>
      </c>
      <c r="CB1394">
        <v>-4.7012558241340097</v>
      </c>
      <c r="CC1394">
        <v>-4.4877886444178001</v>
      </c>
      <c r="CD1394">
        <v>-4.11890334444701</v>
      </c>
      <c r="CE1394">
        <v>-4.1200290964677597</v>
      </c>
      <c r="CF1394">
        <v>-4.49843422754169</v>
      </c>
      <c r="CG1394">
        <v>-4.0732116389608004</v>
      </c>
      <c r="CH1394">
        <v>-4.1866364323467602</v>
      </c>
      <c r="CI1394">
        <v>-3.76113041287539</v>
      </c>
      <c r="CJ1394">
        <v>-3.7460394187335</v>
      </c>
      <c r="CK1394">
        <v>-4.6335110144928597</v>
      </c>
      <c r="CL1394">
        <v>-4.4884431296358196</v>
      </c>
      <c r="CM1394">
        <v>-4.1759549217874401</v>
      </c>
      <c r="CN1394">
        <v>-3.80658018554599</v>
      </c>
      <c r="CO1394">
        <v>-3.9609947400351699</v>
      </c>
      <c r="CP1394">
        <v>-4.0024609332381704</v>
      </c>
      <c r="CR1394">
        <v>-4.9890185561712999</v>
      </c>
      <c r="CS1394">
        <v>-4.6455927901781902</v>
      </c>
      <c r="CT1394">
        <v>-5.0102950635366899</v>
      </c>
      <c r="CU1394">
        <v>-5.1808228275738903</v>
      </c>
      <c r="CV1394">
        <v>-5.7270470675530101</v>
      </c>
      <c r="CW1394">
        <v>-4.3680838953700496</v>
      </c>
      <c r="CX1394">
        <v>-4.4486176005454103</v>
      </c>
      <c r="CY1394">
        <v>-5.2402954548901599</v>
      </c>
      <c r="CZ1394">
        <v>-5.0330761503243497</v>
      </c>
      <c r="DA1394">
        <v>-4.6434463853688301</v>
      </c>
      <c r="DB1394">
        <v>-4.9508840258609901</v>
      </c>
      <c r="DC1394">
        <v>-5.6183573545108798</v>
      </c>
      <c r="DD1394">
        <v>-4.00834107691621</v>
      </c>
      <c r="DE1394">
        <v>-3.9939618513986099</v>
      </c>
      <c r="DF1394">
        <v>-18.646214026306101</v>
      </c>
      <c r="DG1394">
        <v>-19.454128973156799</v>
      </c>
      <c r="DH1394">
        <v>-19.1738418166562</v>
      </c>
      <c r="DI1394">
        <v>-19.040122205957999</v>
      </c>
      <c r="DJ1394">
        <v>-19.360915768165899</v>
      </c>
      <c r="DK1394">
        <v>-19.310624355226</v>
      </c>
      <c r="DL1394">
        <v>-19.4452738065213</v>
      </c>
      <c r="DN1394">
        <v>-4.9376144908874204</v>
      </c>
      <c r="DO1394">
        <v>-4.6986466306663397</v>
      </c>
      <c r="DP1394">
        <v>-4.6088851045402501</v>
      </c>
      <c r="DQ1394">
        <v>-4.5720990936725396</v>
      </c>
      <c r="DR1394">
        <v>-4.9084587624986904</v>
      </c>
      <c r="DS1394">
        <v>-4.6827975113887401</v>
      </c>
      <c r="DT1394">
        <v>-4.4503918884707403</v>
      </c>
      <c r="DU1394">
        <v>-4.3007773922061503</v>
      </c>
      <c r="DV1394">
        <v>-3.9130539096180001</v>
      </c>
      <c r="DW1394">
        <v>-4.5211242862184502</v>
      </c>
      <c r="DX1394">
        <v>-4.64695145977824</v>
      </c>
      <c r="DY1394">
        <v>-4.1449610952284504</v>
      </c>
      <c r="DZ1394">
        <v>-4.2468110366662</v>
      </c>
      <c r="EA1394">
        <v>-3.9999187493594999</v>
      </c>
      <c r="EB1394">
        <v>-4.1449390901877798</v>
      </c>
      <c r="EC1394">
        <v>-4.0531075316854102</v>
      </c>
      <c r="ED1394">
        <v>-4.06464445142419</v>
      </c>
      <c r="EE1394">
        <v>-4.0841833101484601</v>
      </c>
      <c r="EF1394">
        <v>-3.9559961996708299</v>
      </c>
      <c r="EG1394">
        <v>-4.2709035516328901</v>
      </c>
      <c r="EH1394">
        <v>-4.4826296102949001</v>
      </c>
    </row>
    <row r="1395" spans="3:138" x14ac:dyDescent="0.25">
      <c r="C1395">
        <v>243667.84160000001</v>
      </c>
      <c r="D1395">
        <v>344032.74430000002</v>
      </c>
      <c r="E1395">
        <v>-11609.991286660201</v>
      </c>
      <c r="F1395">
        <v>-19157.012500000001</v>
      </c>
      <c r="G1395">
        <v>4586.2705999999998</v>
      </c>
      <c r="H1395">
        <v>-13264.279699999999</v>
      </c>
      <c r="I1395">
        <v>34992.998982108897</v>
      </c>
      <c r="J1395">
        <v>-279709.38510000001</v>
      </c>
      <c r="K1395">
        <v>-312820.908</v>
      </c>
      <c r="L1395">
        <v>-4622.6677</v>
      </c>
      <c r="M1395">
        <v>14594.2786</v>
      </c>
      <c r="N1395">
        <v>-7034.9237000000003</v>
      </c>
      <c r="O1395">
        <v>16191.8199</v>
      </c>
      <c r="P1395">
        <v>9232.5663000000004</v>
      </c>
      <c r="Q1395">
        <v>-2075.5783999999999</v>
      </c>
      <c r="R1395">
        <v>-1732.1855</v>
      </c>
      <c r="S1395">
        <v>401.23610000000002</v>
      </c>
      <c r="T1395">
        <v>50.4818</v>
      </c>
      <c r="U1395">
        <v>328.04430000000002</v>
      </c>
      <c r="V1395">
        <v>233.0471</v>
      </c>
      <c r="W1395">
        <v>-512.9135</v>
      </c>
      <c r="Y1395">
        <v>243667.83150719901</v>
      </c>
      <c r="Z1395">
        <v>344032.73742410302</v>
      </c>
      <c r="AA1395">
        <v>-11609.997819206499</v>
      </c>
      <c r="AB1395">
        <v>-19157.0226061721</v>
      </c>
      <c r="AC1395">
        <v>4586.26527350181</v>
      </c>
      <c r="AD1395">
        <v>-13264.2862048691</v>
      </c>
      <c r="AE1395">
        <v>34992.992565952998</v>
      </c>
      <c r="AF1395" s="4">
        <v>-279709.38253022998</v>
      </c>
      <c r="AG1395">
        <v>-312820.90820611402</v>
      </c>
      <c r="AH1395">
        <v>-4622.6664767126003</v>
      </c>
      <c r="AI1395">
        <v>14594.2808879325</v>
      </c>
      <c r="AJ1395" s="4">
        <v>-7034.9149146289301</v>
      </c>
      <c r="AK1395">
        <v>16191.822173835601</v>
      </c>
      <c r="AL1395">
        <v>9232.5689188242795</v>
      </c>
      <c r="AM1395" s="4">
        <v>-2075.5785439818901</v>
      </c>
      <c r="AN1395" s="4">
        <v>-1732.1750110698199</v>
      </c>
      <c r="AO1395" s="4">
        <v>401.24503727710299</v>
      </c>
      <c r="AP1395" s="4">
        <v>50.4775262043688</v>
      </c>
      <c r="AQ1395" s="4">
        <v>328.04989467948599</v>
      </c>
      <c r="AR1395" s="4">
        <v>233.055130914762</v>
      </c>
      <c r="AS1395" s="4">
        <v>-512.91551778153803</v>
      </c>
      <c r="BU1395" s="5">
        <v>-0.411919072890921</v>
      </c>
      <c r="BV1395">
        <v>-4.0029818106694703</v>
      </c>
      <c r="BW1395">
        <v>-4.1800290274115603</v>
      </c>
      <c r="BX1395">
        <v>-4.3667305529891403</v>
      </c>
      <c r="BY1395">
        <v>-4.3694287771016498</v>
      </c>
      <c r="BZ1395">
        <v>-4.5109934141377597</v>
      </c>
      <c r="CA1395">
        <v>-4.2351615746624196</v>
      </c>
      <c r="CB1395">
        <v>-4.3851970832917297</v>
      </c>
      <c r="CC1395">
        <v>-4.1742977469517797</v>
      </c>
      <c r="CD1395">
        <v>-4.0819425796831501</v>
      </c>
      <c r="CE1395">
        <v>-4.2611825330226001</v>
      </c>
      <c r="CF1395">
        <v>-4.1294970356708101</v>
      </c>
      <c r="CG1395">
        <v>-3.8572823585513798</v>
      </c>
      <c r="CH1395">
        <v>-4.1825001509631798</v>
      </c>
      <c r="CI1395">
        <v>-3.9825987349827998</v>
      </c>
      <c r="CJ1395">
        <v>-4.1296812556153002</v>
      </c>
      <c r="CK1395">
        <v>-3.9939320349398599</v>
      </c>
      <c r="CL1395">
        <v>-3.7823370305597002</v>
      </c>
      <c r="CM1395">
        <v>-4.4861095878877801</v>
      </c>
      <c r="CN1395">
        <v>-3.6955226095611802</v>
      </c>
      <c r="CO1395">
        <v>-3.82935787935563</v>
      </c>
      <c r="CP1395">
        <v>-3.92432521721787</v>
      </c>
      <c r="CR1395">
        <v>-4.9604514757568303</v>
      </c>
      <c r="CS1395">
        <v>-4.5149074262862801</v>
      </c>
      <c r="CT1395">
        <v>-4.6453051318015204</v>
      </c>
      <c r="CU1395">
        <v>-5.05913296031739</v>
      </c>
      <c r="CV1395">
        <v>-5.3378155043359596</v>
      </c>
      <c r="CW1395">
        <v>-4.2889615916513701</v>
      </c>
      <c r="CX1395">
        <v>-4.3349953306476001</v>
      </c>
      <c r="CY1395">
        <v>-5.76852600333903</v>
      </c>
      <c r="CZ1395">
        <v>-5.0545201214722804</v>
      </c>
      <c r="DA1395">
        <v>-4.7664188005349599</v>
      </c>
      <c r="DB1395">
        <v>-4.9582147123613298</v>
      </c>
      <c r="DC1395">
        <v>-6.0502635739003896</v>
      </c>
      <c r="DD1395">
        <v>-4.7338577986239398</v>
      </c>
      <c r="DE1395">
        <v>-4.42126487552708</v>
      </c>
      <c r="DF1395">
        <v>-19.159737891483299</v>
      </c>
      <c r="DG1395">
        <v>-19.322335846216401</v>
      </c>
      <c r="DH1395">
        <v>-19.659184613446499</v>
      </c>
      <c r="DI1395">
        <v>-19.116051104769902</v>
      </c>
      <c r="DJ1395">
        <v>-19.106347516539302</v>
      </c>
      <c r="DK1395">
        <v>-19.436429784266601</v>
      </c>
      <c r="DL1395">
        <v>-19.371913629422998</v>
      </c>
      <c r="DN1395">
        <v>-4.3271438246378802</v>
      </c>
      <c r="DO1395">
        <v>-4.7029281109506904</v>
      </c>
      <c r="DP1395">
        <v>-4.5544055680869002</v>
      </c>
      <c r="DQ1395">
        <v>-4.55727170883958</v>
      </c>
      <c r="DR1395">
        <v>-5.1018144298636798</v>
      </c>
      <c r="DS1395">
        <v>-4.3188399241009998</v>
      </c>
      <c r="DT1395">
        <v>-4.3894118290185498</v>
      </c>
      <c r="DU1395">
        <v>-4.5791515857304601</v>
      </c>
      <c r="DV1395">
        <v>-4.4423634768357303</v>
      </c>
      <c r="DW1395">
        <v>-4.5460156091777399</v>
      </c>
      <c r="DX1395">
        <v>-4.9297263010754797</v>
      </c>
      <c r="DY1395">
        <v>-4.2369938631039199</v>
      </c>
      <c r="DZ1395">
        <v>-4.6263183958226399</v>
      </c>
      <c r="EA1395">
        <v>-4.2767108776619098</v>
      </c>
      <c r="EB1395">
        <v>-4.4408860834189499</v>
      </c>
      <c r="EC1395">
        <v>-4.1920507028012004</v>
      </c>
      <c r="ED1395">
        <v>-4.2432513209534104</v>
      </c>
      <c r="EE1395">
        <v>-3.9642001884276099</v>
      </c>
      <c r="EF1395">
        <v>-4.04558467427184</v>
      </c>
      <c r="EG1395">
        <v>-3.9539124584251102</v>
      </c>
      <c r="EH1395">
        <v>-3.7871794653674802</v>
      </c>
    </row>
    <row r="1396" spans="3:138" x14ac:dyDescent="0.25">
      <c r="C1396">
        <v>243667.84150000001</v>
      </c>
      <c r="D1396">
        <v>344032.74410000001</v>
      </c>
      <c r="E1396">
        <v>-11609.991231789099</v>
      </c>
      <c r="F1396">
        <v>-19157.010399999999</v>
      </c>
      <c r="G1396">
        <v>4586.2725</v>
      </c>
      <c r="H1396">
        <v>-13264.279399999999</v>
      </c>
      <c r="I1396">
        <v>34993.000217720299</v>
      </c>
      <c r="J1396">
        <v>-279709.38130000001</v>
      </c>
      <c r="K1396">
        <v>-312820.90740000003</v>
      </c>
      <c r="L1396">
        <v>-4622.6668</v>
      </c>
      <c r="M1396">
        <v>14594.2811</v>
      </c>
      <c r="N1396">
        <v>-7034.9219000000003</v>
      </c>
      <c r="O1396">
        <v>16191.8213</v>
      </c>
      <c r="P1396">
        <v>9232.5683000000008</v>
      </c>
      <c r="Q1396">
        <v>-2075.5812000000001</v>
      </c>
      <c r="R1396">
        <v>-1732.1792</v>
      </c>
      <c r="S1396">
        <v>401.23360000000002</v>
      </c>
      <c r="T1396">
        <v>50.474600000000002</v>
      </c>
      <c r="U1396">
        <v>328.04480000000001</v>
      </c>
      <c r="V1396">
        <v>233.0454</v>
      </c>
      <c r="W1396">
        <v>-512.91740000000004</v>
      </c>
      <c r="Y1396">
        <v>243667.83133283901</v>
      </c>
      <c r="Z1396">
        <v>344032.73696230201</v>
      </c>
      <c r="AA1396">
        <v>-11609.998294893099</v>
      </c>
      <c r="AB1396">
        <v>-19157.022522593899</v>
      </c>
      <c r="AC1396">
        <v>4586.2652813621899</v>
      </c>
      <c r="AD1396">
        <v>-13264.285936411001</v>
      </c>
      <c r="AE1396">
        <v>34992.993464851701</v>
      </c>
      <c r="AF1396" s="4">
        <v>-279709.38261198701</v>
      </c>
      <c r="AG1396">
        <v>-312820.90823655698</v>
      </c>
      <c r="AH1396">
        <v>-4622.6664691727601</v>
      </c>
      <c r="AI1396">
        <v>14594.2808604326</v>
      </c>
      <c r="AJ1396" s="4">
        <v>-7034.9149233496901</v>
      </c>
      <c r="AK1396">
        <v>16191.8220165809</v>
      </c>
      <c r="AL1396">
        <v>9232.5690232874294</v>
      </c>
      <c r="AM1396" s="4">
        <v>-2075.5786257099098</v>
      </c>
      <c r="AN1396" s="4">
        <v>-1732.17512399576</v>
      </c>
      <c r="AO1396" s="4">
        <v>401.24502039053198</v>
      </c>
      <c r="AP1396" s="4">
        <v>50.477538894192001</v>
      </c>
      <c r="AQ1396" s="4">
        <v>328.049927623217</v>
      </c>
      <c r="AR1396" s="4">
        <v>233.055138724524</v>
      </c>
      <c r="AS1396" s="4">
        <v>-512.91552997643203</v>
      </c>
      <c r="BU1396" s="5">
        <v>-0.411607639043295</v>
      </c>
      <c r="BV1396">
        <v>-4.5006403850617502</v>
      </c>
      <c r="BW1396">
        <v>-4.5178465645459198</v>
      </c>
      <c r="BX1396">
        <v>-4.6477517292385899</v>
      </c>
      <c r="BY1396">
        <v>-4.2513204439801902</v>
      </c>
      <c r="BZ1396">
        <v>-4.0895844406749404</v>
      </c>
      <c r="CA1396">
        <v>-4.2709140109225903</v>
      </c>
      <c r="CB1396">
        <v>-4.7073074111883599</v>
      </c>
      <c r="CC1396">
        <v>-4.3206324673127199</v>
      </c>
      <c r="CD1396">
        <v>-4.2191187770659404</v>
      </c>
      <c r="CE1396">
        <v>-4.7783794947237901</v>
      </c>
      <c r="CF1396">
        <v>-4.2581447322231902</v>
      </c>
      <c r="CG1396">
        <v>-4.1975379076696804</v>
      </c>
      <c r="CH1396">
        <v>-4.9997426197988704</v>
      </c>
      <c r="CI1396">
        <v>-4.9463246596525696</v>
      </c>
      <c r="CJ1396">
        <v>-4.6129153915344201</v>
      </c>
      <c r="CK1396">
        <v>-4.2611037308492303</v>
      </c>
      <c r="CL1396">
        <v>-4.0169602204844601</v>
      </c>
      <c r="CM1396">
        <v>-3.7825565406653299</v>
      </c>
      <c r="CN1396">
        <v>-3.9409435661723302</v>
      </c>
      <c r="CO1396">
        <v>-3.9982993484231901</v>
      </c>
      <c r="CP1396">
        <v>-3.9400950723849002</v>
      </c>
      <c r="CR1396">
        <v>-5.0354019307728297</v>
      </c>
      <c r="CS1396">
        <v>-4.4920526530692699</v>
      </c>
      <c r="CT1396">
        <v>-4.6747141849108598</v>
      </c>
      <c r="CU1396">
        <v>-5.2220610404438998</v>
      </c>
      <c r="CV1396">
        <v>-5.3022224785351204</v>
      </c>
      <c r="CW1396">
        <v>-4.4006467424480604</v>
      </c>
      <c r="CX1396">
        <v>-4.4454935727851197</v>
      </c>
      <c r="CY1396">
        <v>-6.1397800444834001</v>
      </c>
      <c r="CZ1396">
        <v>-4.88273421176131</v>
      </c>
      <c r="DA1396">
        <v>-4.5719859930564697</v>
      </c>
      <c r="DB1396">
        <v>-4.9248915177024903</v>
      </c>
      <c r="DC1396">
        <v>-6.2751532571854396</v>
      </c>
      <c r="DD1396">
        <v>-5.1105833934168503</v>
      </c>
      <c r="DE1396">
        <v>-4.6406269996244198</v>
      </c>
      <c r="DF1396">
        <v>-19.2546062130405</v>
      </c>
      <c r="DG1396">
        <v>-19.430552434684898</v>
      </c>
      <c r="DH1396">
        <v>-19.242930650054198</v>
      </c>
      <c r="DI1396">
        <v>-18.983676053552301</v>
      </c>
      <c r="DJ1396">
        <v>-19.327882099912198</v>
      </c>
      <c r="DK1396">
        <v>-19.617305009053801</v>
      </c>
      <c r="DL1396">
        <v>-18.9859652442371</v>
      </c>
      <c r="DN1396">
        <v>-5.40690695662434</v>
      </c>
      <c r="DO1396">
        <v>-4.8267284391318501</v>
      </c>
      <c r="DP1396">
        <v>-4.4562595608189302</v>
      </c>
      <c r="DQ1396">
        <v>-4.5200536882953104</v>
      </c>
      <c r="DR1396">
        <v>-4.2769882582641801</v>
      </c>
      <c r="DS1396">
        <v>-5.0639540639498399</v>
      </c>
      <c r="DT1396">
        <v>-4.3284207801324701</v>
      </c>
      <c r="DU1396">
        <v>-4.6133003051018902</v>
      </c>
      <c r="DV1396">
        <v>-4.4491946831259801</v>
      </c>
      <c r="DW1396">
        <v>-4.5757961968941201</v>
      </c>
      <c r="DX1396">
        <v>-4.5908451615664996</v>
      </c>
      <c r="DY1396">
        <v>-4.4944868034129799</v>
      </c>
      <c r="DZ1396">
        <v>-4.5116603772444499</v>
      </c>
      <c r="EA1396">
        <v>-4.5622311850341699</v>
      </c>
      <c r="EB1396">
        <v>-4.1529409809250701</v>
      </c>
      <c r="EC1396">
        <v>-4.3249869972662998</v>
      </c>
      <c r="ED1396">
        <v>-4.5505228389562902</v>
      </c>
      <c r="EE1396">
        <v>-3.8565606371022101</v>
      </c>
      <c r="EF1396">
        <v>-4.0879207137731699</v>
      </c>
      <c r="EG1396">
        <v>-4.5144570612863602</v>
      </c>
      <c r="EH1396">
        <v>-4.2648985530145103</v>
      </c>
    </row>
    <row r="1397" spans="3:138" x14ac:dyDescent="0.25">
      <c r="C1397">
        <v>243667.8389</v>
      </c>
      <c r="D1397">
        <v>344032.7438</v>
      </c>
      <c r="E1397">
        <v>-11609.9912</v>
      </c>
      <c r="F1397">
        <v>-19157.0134</v>
      </c>
      <c r="G1397">
        <v>4586.2717000000002</v>
      </c>
      <c r="H1397">
        <v>-13264.279</v>
      </c>
      <c r="I1397">
        <v>34993.000899999999</v>
      </c>
      <c r="J1397">
        <v>-279709.38380000001</v>
      </c>
      <c r="K1397">
        <v>-312820.90789999999</v>
      </c>
      <c r="L1397">
        <v>-4622.6634000000004</v>
      </c>
      <c r="M1397">
        <v>14594.2798</v>
      </c>
      <c r="N1397">
        <v>-7034.9179999999997</v>
      </c>
      <c r="O1397">
        <v>16191.8212</v>
      </c>
      <c r="P1397">
        <v>9232.5661</v>
      </c>
      <c r="Q1397">
        <v>-2075.5790000000002</v>
      </c>
      <c r="R1397">
        <v>-1732.1785</v>
      </c>
      <c r="S1397">
        <v>401.23570000000001</v>
      </c>
      <c r="T1397">
        <v>50.477699999999999</v>
      </c>
      <c r="U1397">
        <v>328.04399999999998</v>
      </c>
      <c r="V1397">
        <v>233.04660000000001</v>
      </c>
      <c r="W1397">
        <v>-512.90629999999999</v>
      </c>
      <c r="Y1397">
        <v>243667.83111696999</v>
      </c>
      <c r="Z1397">
        <v>344032.73615254898</v>
      </c>
      <c r="AA1397">
        <v>-11609.998147511</v>
      </c>
      <c r="AB1397">
        <v>-19157.022465682501</v>
      </c>
      <c r="AC1397">
        <v>4586.2652155137503</v>
      </c>
      <c r="AD1397">
        <v>-13264.2856250717</v>
      </c>
      <c r="AE1397">
        <v>34992.994232849604</v>
      </c>
      <c r="AF1397">
        <v>-279709.38262743299</v>
      </c>
      <c r="AG1397">
        <v>-312820.90935862699</v>
      </c>
      <c r="AH1397">
        <v>-4622.6642416122904</v>
      </c>
      <c r="AI1397">
        <v>14594.2818582739</v>
      </c>
      <c r="AJ1397" s="4">
        <v>-7034.9148836821396</v>
      </c>
      <c r="AK1397">
        <v>16191.8216860221</v>
      </c>
      <c r="AL1397">
        <v>9232.5670383384004</v>
      </c>
      <c r="AM1397" s="4">
        <v>-2075.5787077054401</v>
      </c>
      <c r="AN1397" s="4">
        <v>-1732.17523661173</v>
      </c>
      <c r="AO1397" s="4">
        <v>401.24500368183197</v>
      </c>
      <c r="AP1397" s="4">
        <v>50.477551122109098</v>
      </c>
      <c r="AQ1397" s="4">
        <v>328.04996086457197</v>
      </c>
      <c r="AR1397" s="4">
        <v>233.05514657444701</v>
      </c>
      <c r="AS1397">
        <v>-512.91554194598905</v>
      </c>
      <c r="BU1397" s="5">
        <v>-0.41129642836576902</v>
      </c>
      <c r="BV1397">
        <v>-4.37068748063162</v>
      </c>
      <c r="BW1397">
        <v>-4.3031368881740599</v>
      </c>
      <c r="BX1397">
        <v>-4.6202430906027798</v>
      </c>
      <c r="BY1397">
        <v>-3.8086818848941002</v>
      </c>
      <c r="BZ1397">
        <v>-4.3728311031450797</v>
      </c>
      <c r="CA1397">
        <v>-4.5350135763475699</v>
      </c>
      <c r="CB1397">
        <v>-4.5082445513686498</v>
      </c>
      <c r="CC1397">
        <v>-4.4073079252711302</v>
      </c>
      <c r="CD1397">
        <v>-4.3005744512601201</v>
      </c>
      <c r="CE1397">
        <v>-4.5548867762849001</v>
      </c>
      <c r="CF1397">
        <v>-4.19035522581044</v>
      </c>
      <c r="CG1397">
        <v>-4.2218840283913996</v>
      </c>
      <c r="CH1397">
        <v>-4.2192186835099399</v>
      </c>
      <c r="CI1397">
        <v>-5.0209756855084002</v>
      </c>
      <c r="CJ1397">
        <v>-4.1093607459283401</v>
      </c>
      <c r="CK1397">
        <v>-4.2980688998277303</v>
      </c>
      <c r="CL1397">
        <v>-4.0462117443752001</v>
      </c>
      <c r="CM1397">
        <v>-3.67982824242738</v>
      </c>
      <c r="CN1397">
        <v>-3.9983799687555401</v>
      </c>
      <c r="CO1397">
        <v>-4.2409429304075399</v>
      </c>
      <c r="CP1397">
        <v>-4.3845635668309102</v>
      </c>
      <c r="CR1397">
        <v>-5.3321663193705904</v>
      </c>
      <c r="CS1397">
        <v>-4.6461566373852898</v>
      </c>
      <c r="CT1397">
        <v>-4.5458465912849499</v>
      </c>
      <c r="CU1397">
        <v>-5.5713828202918299</v>
      </c>
      <c r="CV1397">
        <v>-5.39509622954035</v>
      </c>
      <c r="CW1397">
        <v>-4.6294402443574896</v>
      </c>
      <c r="CX1397">
        <v>-4.4634127578101603</v>
      </c>
      <c r="CY1397">
        <v>-5.8035172457126301</v>
      </c>
      <c r="CZ1397">
        <v>-4.6134894541062001</v>
      </c>
      <c r="DA1397">
        <v>-4.2897733191111902</v>
      </c>
      <c r="DB1397">
        <v>-4.7512793452950497</v>
      </c>
      <c r="DC1397">
        <v>-6.1978168870986998</v>
      </c>
      <c r="DD1397">
        <v>-4.3552717249271602</v>
      </c>
      <c r="DE1397">
        <v>-4.5689700822660502</v>
      </c>
      <c r="DF1397">
        <v>-19.3115431957591</v>
      </c>
      <c r="DG1397">
        <v>-19.0476199291118</v>
      </c>
      <c r="DH1397">
        <v>-19.339898600192001</v>
      </c>
      <c r="DI1397">
        <v>-19.016451048889099</v>
      </c>
      <c r="DJ1397">
        <v>-20.2752912364843</v>
      </c>
      <c r="DK1397">
        <v>-19.3359080246478</v>
      </c>
      <c r="DL1397">
        <v>-19.206618119513902</v>
      </c>
      <c r="DN1397">
        <v>-4.5961335286659999</v>
      </c>
      <c r="DO1397">
        <v>-4.6372136623825</v>
      </c>
      <c r="DP1397">
        <v>-4.3926313919951996</v>
      </c>
      <c r="DQ1397">
        <v>-3.9754113593912801</v>
      </c>
      <c r="DR1397">
        <v>-4.2786674051030502</v>
      </c>
      <c r="DS1397">
        <v>-4.3586109558441803</v>
      </c>
      <c r="DT1397">
        <v>-4.6168917946434798</v>
      </c>
      <c r="DU1397">
        <v>-4.2367189282746898</v>
      </c>
      <c r="DV1397">
        <v>-4.5026933797501698</v>
      </c>
      <c r="DW1397">
        <v>-4.33803884547868</v>
      </c>
      <c r="DX1397">
        <v>-4.2991147563428598</v>
      </c>
      <c r="DY1397">
        <v>-4.3574415730694698</v>
      </c>
      <c r="DZ1397">
        <v>-4.4164001630450702</v>
      </c>
      <c r="EA1397">
        <v>-4.6177199189497404</v>
      </c>
      <c r="EB1397">
        <v>-4.4174881853916199</v>
      </c>
      <c r="EC1397">
        <v>-5.0086790713761697</v>
      </c>
      <c r="ED1397">
        <v>-3.9743264028079501</v>
      </c>
      <c r="EE1397">
        <v>-3.8970356700926199</v>
      </c>
      <c r="EF1397">
        <v>-4.04935815513167</v>
      </c>
      <c r="EG1397">
        <v>-4.3462891373000101</v>
      </c>
      <c r="EH1397">
        <v>-4.1993325447889598</v>
      </c>
    </row>
    <row r="1398" spans="3:138" x14ac:dyDescent="0.25">
      <c r="C1398">
        <v>243667.83960000001</v>
      </c>
      <c r="D1398">
        <v>344032.73989999999</v>
      </c>
      <c r="E1398">
        <v>-11609.9946</v>
      </c>
      <c r="F1398">
        <v>-19157.011399999999</v>
      </c>
      <c r="G1398">
        <v>4586.2692999999999</v>
      </c>
      <c r="H1398">
        <v>-13264.281800000001</v>
      </c>
      <c r="I1398">
        <v>34992.999900000003</v>
      </c>
      <c r="J1398">
        <v>-279709.3847</v>
      </c>
      <c r="K1398">
        <v>-312820.9068</v>
      </c>
      <c r="L1398">
        <v>-4622.6666999999998</v>
      </c>
      <c r="M1398">
        <v>14594.277</v>
      </c>
      <c r="N1398">
        <v>-7034.9169000000002</v>
      </c>
      <c r="O1398">
        <v>16191.8202</v>
      </c>
      <c r="P1398">
        <v>9232.5717999999997</v>
      </c>
      <c r="Q1398">
        <v>-2075.5736999999999</v>
      </c>
      <c r="R1398">
        <v>-1732.1726000000001</v>
      </c>
      <c r="S1398">
        <v>401.23700000000002</v>
      </c>
      <c r="T1398">
        <v>50.4801</v>
      </c>
      <c r="U1398">
        <v>328.053</v>
      </c>
      <c r="V1398">
        <v>233.0462</v>
      </c>
      <c r="W1398">
        <v>-512.91420000000005</v>
      </c>
      <c r="Y1398">
        <v>243667.830988865</v>
      </c>
      <c r="Z1398">
        <v>344032.73585812101</v>
      </c>
      <c r="AA1398">
        <v>-11609.999059263</v>
      </c>
      <c r="AB1398">
        <v>-19157.0224068311</v>
      </c>
      <c r="AC1398">
        <v>4586.2652582275796</v>
      </c>
      <c r="AD1398">
        <v>-13264.285687613199</v>
      </c>
      <c r="AE1398">
        <v>34992.995664259499</v>
      </c>
      <c r="AF1398" s="4">
        <v>-279709.38292010903</v>
      </c>
      <c r="AG1398">
        <v>-312820.90757098602</v>
      </c>
      <c r="AH1398">
        <v>-4622.6678501982897</v>
      </c>
      <c r="AI1398">
        <v>14594.279867215901</v>
      </c>
      <c r="AJ1398" s="4">
        <v>-7034.9150173790104</v>
      </c>
      <c r="AK1398">
        <v>16191.820229470701</v>
      </c>
      <c r="AL1398">
        <v>9232.5724765697105</v>
      </c>
      <c r="AM1398" s="4">
        <v>-2075.5787899632401</v>
      </c>
      <c r="AN1398" s="4">
        <v>-1732.1753489079999</v>
      </c>
      <c r="AO1398" s="4">
        <v>401.24498715326001</v>
      </c>
      <c r="AP1398" s="4">
        <v>50.477562891671703</v>
      </c>
      <c r="AQ1398" s="4">
        <v>328.049994401513</v>
      </c>
      <c r="AR1398" s="4">
        <v>233.05515446916701</v>
      </c>
      <c r="AS1398" s="4">
        <v>-512.91555368735999</v>
      </c>
      <c r="BJ1398" s="4"/>
      <c r="BU1398" s="5">
        <v>-0.41098544053872899</v>
      </c>
      <c r="BV1398">
        <v>-4.1930132033828196</v>
      </c>
      <c r="BW1398">
        <v>-4.71358669256142</v>
      </c>
      <c r="BX1398">
        <v>-4.38084615047197</v>
      </c>
      <c r="BY1398">
        <v>-5.0016804271063897</v>
      </c>
      <c r="BZ1398">
        <v>-4.4138756581666003</v>
      </c>
      <c r="CA1398">
        <v>-4.30535530409795</v>
      </c>
      <c r="CB1398">
        <v>-4.3605187750825998</v>
      </c>
      <c r="CC1398">
        <v>-4.2821882204699904</v>
      </c>
      <c r="CD1398">
        <v>-4.4647193602289397</v>
      </c>
      <c r="CE1398">
        <v>-4.6238190610573904</v>
      </c>
      <c r="CF1398">
        <v>-4.1907061896114097</v>
      </c>
      <c r="CG1398">
        <v>-4.3012004376986699</v>
      </c>
      <c r="CH1398">
        <v>-4.5439117058989797</v>
      </c>
      <c r="CI1398">
        <v>-4.3922419290732098</v>
      </c>
      <c r="CJ1398">
        <v>-3.7273851617991798</v>
      </c>
      <c r="CK1398">
        <v>-3.4811496130570001</v>
      </c>
      <c r="CL1398">
        <v>-3.9304114226011699</v>
      </c>
      <c r="CM1398">
        <v>-4.1318598692074104</v>
      </c>
      <c r="CN1398">
        <v>-4.20336478460304</v>
      </c>
      <c r="CO1398">
        <v>-3.9835043827270402</v>
      </c>
      <c r="CP1398">
        <v>-4.5133179525900697</v>
      </c>
      <c r="CR1398">
        <v>-4.8742331011433899</v>
      </c>
      <c r="CS1398">
        <v>-4.3231592898037396</v>
      </c>
      <c r="CT1398">
        <v>-4.6262149384717501</v>
      </c>
      <c r="CU1398">
        <v>-5.3572895396344498</v>
      </c>
      <c r="CV1398">
        <v>-5.1824395460954999</v>
      </c>
      <c r="CW1398">
        <v>-4.5005742571204204</v>
      </c>
      <c r="CX1398">
        <v>-4.61194700830361</v>
      </c>
      <c r="CY1398">
        <v>-5.9131705230570502</v>
      </c>
      <c r="CZ1398">
        <v>-4.9206521494165303</v>
      </c>
      <c r="DA1398">
        <v>-4.6138980234921396</v>
      </c>
      <c r="DB1398">
        <v>-4.9281875023020403</v>
      </c>
      <c r="DC1398">
        <v>-6.1544565781863101</v>
      </c>
      <c r="DD1398">
        <v>-4.8586613170142599</v>
      </c>
      <c r="DE1398">
        <v>-4.5234600541997496</v>
      </c>
      <c r="DF1398">
        <v>-18.729896155056899</v>
      </c>
      <c r="DG1398">
        <v>-18.972825999443799</v>
      </c>
      <c r="DH1398">
        <v>-19.113601786554099</v>
      </c>
      <c r="DI1398">
        <v>-18.996184515654502</v>
      </c>
      <c r="DJ1398">
        <v>-19.5959615369418</v>
      </c>
      <c r="DK1398">
        <v>-18.9143889672584</v>
      </c>
      <c r="DL1398">
        <v>-18.968417693597399</v>
      </c>
      <c r="DN1398">
        <v>-4.1840641720670799</v>
      </c>
      <c r="DO1398">
        <v>-4.9535501526126504</v>
      </c>
      <c r="DP1398">
        <v>-4.6390802779838598</v>
      </c>
      <c r="DQ1398">
        <v>-4.43138126312859</v>
      </c>
      <c r="DR1398">
        <v>-4.69284270861049</v>
      </c>
      <c r="DS1398">
        <v>-4.6516922139332202</v>
      </c>
      <c r="DT1398">
        <v>-4.9978678354444801</v>
      </c>
      <c r="DU1398">
        <v>-4.7673177836669902</v>
      </c>
      <c r="DV1398">
        <v>-4.5644208898293899</v>
      </c>
      <c r="DW1398">
        <v>-4.7345640156941498</v>
      </c>
      <c r="DX1398">
        <v>-4.15339830679227</v>
      </c>
      <c r="DY1398">
        <v>-4.3433962871889902</v>
      </c>
      <c r="DZ1398">
        <v>-4.6218753590644601</v>
      </c>
      <c r="EA1398">
        <v>-4.8117582093198301</v>
      </c>
      <c r="EB1398">
        <v>-3.9886247840395899</v>
      </c>
      <c r="EC1398">
        <v>-3.6716104859691301</v>
      </c>
      <c r="ED1398">
        <v>-3.9336859644067901</v>
      </c>
      <c r="EE1398">
        <v>-4.5951656209241802</v>
      </c>
      <c r="EF1398">
        <v>-4.9583225720352599</v>
      </c>
      <c r="EG1398">
        <v>-4.0776486760885096</v>
      </c>
      <c r="EH1398">
        <v>-4.25305852314189</v>
      </c>
    </row>
    <row r="1399" spans="3:138" x14ac:dyDescent="0.25">
      <c r="C1399">
        <v>243667.8377</v>
      </c>
      <c r="D1399">
        <v>344032.74349999998</v>
      </c>
      <c r="E1399">
        <v>-11609.998600000001</v>
      </c>
      <c r="F1399">
        <v>-19157.015599999999</v>
      </c>
      <c r="G1399">
        <v>4586.2692999999999</v>
      </c>
      <c r="H1399">
        <v>-13264.285099999999</v>
      </c>
      <c r="I1399">
        <v>34992.998099999997</v>
      </c>
      <c r="J1399">
        <v>-279709.38799999998</v>
      </c>
      <c r="K1399">
        <v>-312820.90700000001</v>
      </c>
      <c r="L1399">
        <v>-4622.6669000000002</v>
      </c>
      <c r="M1399">
        <v>14594.281000000001</v>
      </c>
      <c r="N1399">
        <v>-7034.9062999999996</v>
      </c>
      <c r="O1399">
        <v>16191.816999999999</v>
      </c>
      <c r="P1399">
        <v>9232.5699000000004</v>
      </c>
      <c r="Q1399">
        <v>-2075.576</v>
      </c>
      <c r="R1399">
        <v>-1732.1833999999999</v>
      </c>
      <c r="S1399">
        <v>401.2319</v>
      </c>
      <c r="T1399">
        <v>50.472099999999998</v>
      </c>
      <c r="U1399">
        <v>328.05220000000003</v>
      </c>
      <c r="V1399">
        <v>233.0446</v>
      </c>
      <c r="W1399">
        <v>-512.92139999999995</v>
      </c>
      <c r="Y1399">
        <v>243667.83207415399</v>
      </c>
      <c r="Z1399">
        <v>344032.74013901898</v>
      </c>
      <c r="AA1399">
        <v>-11610.002082552801</v>
      </c>
      <c r="AB1399">
        <v>-19157.0226134324</v>
      </c>
      <c r="AC1399">
        <v>4586.26594355824</v>
      </c>
      <c r="AD1399">
        <v>-13264.288219963501</v>
      </c>
      <c r="AE1399">
        <v>34992.994808548203</v>
      </c>
      <c r="AF1399" s="4">
        <v>-279709.38299582398</v>
      </c>
      <c r="AG1399">
        <v>-312820.908634416</v>
      </c>
      <c r="AH1399">
        <v>-4622.6656959544898</v>
      </c>
      <c r="AI1399">
        <v>14594.280665525799</v>
      </c>
      <c r="AJ1399" s="4">
        <v>-7034.91500536073</v>
      </c>
      <c r="AK1399">
        <v>16191.819011642699</v>
      </c>
      <c r="AL1399">
        <v>9232.5716506045501</v>
      </c>
      <c r="AM1399" s="4">
        <v>-2075.5788724776799</v>
      </c>
      <c r="AN1399" s="4">
        <v>-1732.17546087491</v>
      </c>
      <c r="AO1399" s="4">
        <v>401.24497080715201</v>
      </c>
      <c r="AP1399" s="4">
        <v>50.477574206697199</v>
      </c>
      <c r="AQ1399" s="4">
        <v>328.05002823183901</v>
      </c>
      <c r="AR1399" s="4">
        <v>233.055162413445</v>
      </c>
      <c r="AS1399" s="4">
        <v>-512.91556519773701</v>
      </c>
      <c r="BU1399" s="5">
        <v>-0.41067467524324902</v>
      </c>
      <c r="BV1399">
        <v>-4.2637883173553304</v>
      </c>
      <c r="BW1399">
        <v>-4.15318199037758</v>
      </c>
      <c r="BX1399">
        <v>-4.1808386585824699</v>
      </c>
      <c r="BY1399">
        <v>-4.2182371630463704</v>
      </c>
      <c r="BZ1399">
        <v>-4.2305781217465004</v>
      </c>
      <c r="CA1399">
        <v>-4.6133091533953197</v>
      </c>
      <c r="CB1399">
        <v>-4.2359849122794904</v>
      </c>
      <c r="CC1399">
        <v>-3.92518981975911</v>
      </c>
      <c r="CD1399">
        <v>-4.0962716068571101</v>
      </c>
      <c r="CE1399">
        <v>-3.87751968488945</v>
      </c>
      <c r="CF1399">
        <v>-4.1170999940939197</v>
      </c>
      <c r="CG1399">
        <v>-4.0675739722076196</v>
      </c>
      <c r="CH1399">
        <v>-4.1636617814644703</v>
      </c>
      <c r="CI1399">
        <v>-4.1967482013661401</v>
      </c>
      <c r="CJ1399">
        <v>-3.82828633750696</v>
      </c>
      <c r="CK1399">
        <v>-4.0400350599613803</v>
      </c>
      <c r="CL1399">
        <v>-4.1696115626323804</v>
      </c>
      <c r="CM1399">
        <v>-3.9414630117955598</v>
      </c>
      <c r="CN1399">
        <v>-4.0963194726860399</v>
      </c>
      <c r="CO1399">
        <v>-3.9039997797158801</v>
      </c>
      <c r="CP1399">
        <v>-3.9078503200354602</v>
      </c>
      <c r="CR1399">
        <v>-5.2540168894321102</v>
      </c>
      <c r="CS1399">
        <v>-4.7769345549075402</v>
      </c>
      <c r="CT1399">
        <v>-4.3395412548743799</v>
      </c>
      <c r="CU1399">
        <v>-5.1860572494541399</v>
      </c>
      <c r="CV1399">
        <v>-5.3487937971205097</v>
      </c>
      <c r="CW1399">
        <v>-4.4836668799302002</v>
      </c>
      <c r="CX1399">
        <v>-4.7534815439901701</v>
      </c>
      <c r="CY1399">
        <v>-6.0026361466903904</v>
      </c>
      <c r="CZ1399">
        <v>-4.7093584501988</v>
      </c>
      <c r="DA1399">
        <v>-4.3973424326923398</v>
      </c>
      <c r="DB1399">
        <v>-4.7601510317517501</v>
      </c>
      <c r="DC1399">
        <v>-6.1305334471072301</v>
      </c>
      <c r="DD1399">
        <v>-4.8644420346008603</v>
      </c>
      <c r="DE1399">
        <v>-4.4955728234575698</v>
      </c>
      <c r="DF1399">
        <v>-19.109639671833499</v>
      </c>
      <c r="DG1399">
        <v>-19.265720023653301</v>
      </c>
      <c r="DH1399">
        <v>-19.5544246929412</v>
      </c>
      <c r="DI1399">
        <v>-19.6718681982947</v>
      </c>
      <c r="DJ1399">
        <v>-19.0644225614414</v>
      </c>
      <c r="DK1399">
        <v>-19.7408152620248</v>
      </c>
      <c r="DL1399">
        <v>-19.295086913926401</v>
      </c>
      <c r="DN1399">
        <v>-4.5562019226071202</v>
      </c>
      <c r="DO1399">
        <v>-4.2781469293219603</v>
      </c>
      <c r="DP1399">
        <v>-4.6149851239268296</v>
      </c>
      <c r="DQ1399">
        <v>-4.73373135657092</v>
      </c>
      <c r="DR1399">
        <v>-4.5581284846707302</v>
      </c>
      <c r="DS1399">
        <v>-4.2501529694459803</v>
      </c>
      <c r="DT1399">
        <v>-4.4352507310100799</v>
      </c>
      <c r="DU1399">
        <v>-4.3797399649757596</v>
      </c>
      <c r="DV1399">
        <v>-4.5578808952892</v>
      </c>
      <c r="DW1399">
        <v>-4.3512576775905796</v>
      </c>
      <c r="DX1399">
        <v>-4.8572327887448896</v>
      </c>
      <c r="DY1399">
        <v>-4.46819968521043</v>
      </c>
      <c r="DZ1399">
        <v>-4.5078732183566403</v>
      </c>
      <c r="EA1399">
        <v>-4.3357230322985396</v>
      </c>
      <c r="EB1399">
        <v>-4.0411716895835204</v>
      </c>
      <c r="EC1399">
        <v>-3.9842348209853502</v>
      </c>
      <c r="ED1399">
        <v>-4.2290969222511299</v>
      </c>
      <c r="EE1399">
        <v>-4.5603712279665096</v>
      </c>
      <c r="EF1399">
        <v>-4.7265590328052101</v>
      </c>
      <c r="EG1399">
        <v>-4.2900557871574998</v>
      </c>
      <c r="EH1399">
        <v>-3.8961856703071498</v>
      </c>
    </row>
    <row r="1400" spans="3:138" x14ac:dyDescent="0.25">
      <c r="C1400">
        <v>243667.8383</v>
      </c>
      <c r="D1400">
        <v>344032.74170000001</v>
      </c>
      <c r="E1400">
        <v>-11609.9943</v>
      </c>
      <c r="F1400">
        <v>-19157.016899999999</v>
      </c>
      <c r="G1400">
        <v>4586.2722999999996</v>
      </c>
      <c r="H1400">
        <v>-13264.2845</v>
      </c>
      <c r="I1400">
        <v>34992.994700000003</v>
      </c>
      <c r="J1400">
        <v>-279709.38559999998</v>
      </c>
      <c r="K1400">
        <v>-312820.90759999998</v>
      </c>
      <c r="L1400">
        <v>-4622.6669000000002</v>
      </c>
      <c r="M1400">
        <v>14594.278200000001</v>
      </c>
      <c r="N1400">
        <v>-7034.9039000000002</v>
      </c>
      <c r="O1400">
        <v>16191.817999999999</v>
      </c>
      <c r="P1400">
        <v>9232.5712999999996</v>
      </c>
      <c r="Q1400">
        <v>-2075.5742</v>
      </c>
      <c r="R1400">
        <v>-1732.1801</v>
      </c>
      <c r="S1400">
        <v>401.24110000000002</v>
      </c>
      <c r="T1400">
        <v>50.472099999999998</v>
      </c>
      <c r="U1400">
        <v>328.05430000000001</v>
      </c>
      <c r="V1400">
        <v>233.05119999999999</v>
      </c>
      <c r="W1400">
        <v>-512.91319999999996</v>
      </c>
      <c r="Y1400">
        <v>243667.832078415</v>
      </c>
      <c r="Z1400">
        <v>344032.73907846602</v>
      </c>
      <c r="AA1400">
        <v>-11609.997722843</v>
      </c>
      <c r="AB1400" s="4">
        <v>-19157.0227549804</v>
      </c>
      <c r="AC1400">
        <v>4586.2656537448402</v>
      </c>
      <c r="AD1400">
        <v>-13264.287672188801</v>
      </c>
      <c r="AE1400">
        <v>34992.9915141163</v>
      </c>
      <c r="AF1400">
        <v>-279709.38309515698</v>
      </c>
      <c r="AG1400">
        <v>-312820.90816127299</v>
      </c>
      <c r="AH1400">
        <v>-4622.6667243628099</v>
      </c>
      <c r="AI1400">
        <v>14594.280198364801</v>
      </c>
      <c r="AJ1400" s="4">
        <v>-7034.9150312457105</v>
      </c>
      <c r="AK1400">
        <v>16191.819139019501</v>
      </c>
      <c r="AL1400">
        <v>9232.5724784789199</v>
      </c>
      <c r="AM1400" s="4">
        <v>-2075.5789552429401</v>
      </c>
      <c r="AN1400" s="4">
        <v>-1732.17557250295</v>
      </c>
      <c r="AO1400" s="4">
        <v>401.244954645848</v>
      </c>
      <c r="AP1400" s="4">
        <v>50.4775850712875</v>
      </c>
      <c r="AQ1400" s="4">
        <v>328.05006235313601</v>
      </c>
      <c r="AR1400" s="4">
        <v>233.055170412184</v>
      </c>
      <c r="AS1400" s="4">
        <v>-512.91557647451702</v>
      </c>
      <c r="BU1400" s="5">
        <v>-0.41036413216108403</v>
      </c>
      <c r="BV1400">
        <v>-4.4179863318598498</v>
      </c>
      <c r="BW1400">
        <v>-4.91113845741019</v>
      </c>
      <c r="BX1400">
        <v>-4.2179018427851203</v>
      </c>
      <c r="BY1400">
        <v>-4.0705085362229196</v>
      </c>
      <c r="BZ1400">
        <v>-4.2376874916850502</v>
      </c>
      <c r="CA1400">
        <v>-4.7921164367996996</v>
      </c>
      <c r="CB1400">
        <v>-4.2662856004054301</v>
      </c>
      <c r="CC1400">
        <v>-5.4233761462166798</v>
      </c>
      <c r="CD1400">
        <v>-4.0222745220362297</v>
      </c>
      <c r="CE1400">
        <v>-4.4855872811822701</v>
      </c>
      <c r="CF1400">
        <v>-4.1160499481888397</v>
      </c>
      <c r="CG1400">
        <v>-3.8697109125187699</v>
      </c>
      <c r="CH1400">
        <v>-4.63832382368052</v>
      </c>
      <c r="CI1400">
        <v>-3.9831547059180101</v>
      </c>
      <c r="CJ1400">
        <v>-4.27610751952224</v>
      </c>
      <c r="CK1400">
        <v>-3.92603416349561</v>
      </c>
      <c r="CL1400">
        <v>-4.2015025584710797</v>
      </c>
      <c r="CM1400">
        <v>-3.8626224156387199</v>
      </c>
      <c r="CN1400">
        <v>-3.94514751391841</v>
      </c>
      <c r="CO1400">
        <v>-4.6009362065891102</v>
      </c>
      <c r="CP1400">
        <v>-3.6248793209687999</v>
      </c>
      <c r="CR1400">
        <v>-5.8671964582567497</v>
      </c>
      <c r="CS1400">
        <v>-4.6695091403373103</v>
      </c>
      <c r="CT1400">
        <v>-4.3362233031300601</v>
      </c>
      <c r="CU1400">
        <v>-5.3921473155483604</v>
      </c>
      <c r="CV1400">
        <v>-5.3004435471753197</v>
      </c>
      <c r="CW1400">
        <v>-4.6595729959202803</v>
      </c>
      <c r="CX1400">
        <v>-4.4034578331424203</v>
      </c>
      <c r="CY1400">
        <v>-5.5909641997488499</v>
      </c>
      <c r="CZ1400">
        <v>-4.4970615736059196</v>
      </c>
      <c r="DA1400">
        <v>-4.1910939752787701</v>
      </c>
      <c r="DB1400">
        <v>-4.5070231841355302</v>
      </c>
      <c r="DC1400">
        <v>-5.7794197550734703</v>
      </c>
      <c r="DD1400">
        <v>-4.8076235563440104</v>
      </c>
      <c r="DE1400">
        <v>-4.1468110258750901</v>
      </c>
      <c r="DF1400">
        <v>-19.056353950642801</v>
      </c>
      <c r="DG1400">
        <v>-18.975431794510701</v>
      </c>
      <c r="DH1400">
        <v>-18.916102894789901</v>
      </c>
      <c r="DI1400">
        <v>-18.8740634791479</v>
      </c>
      <c r="DJ1400">
        <v>-19.216583702607402</v>
      </c>
      <c r="DK1400">
        <v>-19.155261470738701</v>
      </c>
      <c r="DL1400">
        <v>-18.8747720302269</v>
      </c>
      <c r="DN1400">
        <v>-4.6284195635112697</v>
      </c>
      <c r="DO1400">
        <v>-4.4581375365060003</v>
      </c>
      <c r="DP1400">
        <v>-4.4520602320581997</v>
      </c>
      <c r="DQ1400">
        <v>-4.3584356471608299</v>
      </c>
      <c r="DR1400">
        <v>-4.5314880264414299</v>
      </c>
      <c r="DS1400">
        <v>-4.2797801105389404</v>
      </c>
      <c r="DT1400">
        <v>-4.5002019848662398</v>
      </c>
      <c r="DU1400">
        <v>-4.0862717160803497</v>
      </c>
      <c r="DV1400">
        <v>-4.9041532333840303</v>
      </c>
      <c r="DW1400">
        <v>-4.1775664054732404</v>
      </c>
      <c r="DX1400">
        <v>-4.4021117815448401</v>
      </c>
      <c r="DY1400">
        <v>-4.0430889116614104</v>
      </c>
      <c r="DZ1400">
        <v>-4.3320455732121399</v>
      </c>
      <c r="EA1400">
        <v>-4.3079698456943003</v>
      </c>
      <c r="EB1400">
        <v>-3.8930144440754999</v>
      </c>
      <c r="EC1400">
        <v>-3.9655653860017699</v>
      </c>
      <c r="ED1400">
        <v>-4.2537243124962902</v>
      </c>
      <c r="EE1400">
        <v>-3.8568147191289999</v>
      </c>
      <c r="EF1400">
        <v>-3.9579164906781101</v>
      </c>
      <c r="EG1400">
        <v>-4.5738946046347699</v>
      </c>
      <c r="EH1400">
        <v>-3.8167215346060899</v>
      </c>
    </row>
    <row r="1401" spans="3:138" x14ac:dyDescent="0.25">
      <c r="C1401">
        <v>243667.8414</v>
      </c>
      <c r="D1401">
        <v>344032.74459999998</v>
      </c>
      <c r="E1401">
        <v>-11609.9943</v>
      </c>
      <c r="F1401">
        <v>-19157.013900000002</v>
      </c>
      <c r="G1401">
        <v>4586.2750999999998</v>
      </c>
      <c r="H1401">
        <v>-13264.282300000001</v>
      </c>
      <c r="I1401">
        <v>34992.9951</v>
      </c>
      <c r="J1401">
        <v>-279709.38380000001</v>
      </c>
      <c r="K1401">
        <v>-312820.90429999999</v>
      </c>
      <c r="L1401">
        <v>-4622.6634999999997</v>
      </c>
      <c r="M1401">
        <v>14594.2873</v>
      </c>
      <c r="N1401">
        <v>-7034.8990000000003</v>
      </c>
      <c r="O1401">
        <v>16191.822200000001</v>
      </c>
      <c r="P1401">
        <v>9232.5741999999991</v>
      </c>
      <c r="Q1401">
        <v>-2075.5776000000001</v>
      </c>
      <c r="R1401">
        <v>-1732.1795</v>
      </c>
      <c r="S1401">
        <v>401.23770000000002</v>
      </c>
      <c r="T1401">
        <v>50.470700000000001</v>
      </c>
      <c r="U1401">
        <v>328.05540000000002</v>
      </c>
      <c r="V1401">
        <v>233.04509999999999</v>
      </c>
      <c r="W1401">
        <v>-512.92049999999995</v>
      </c>
      <c r="Y1401">
        <v>243667.83222370999</v>
      </c>
      <c r="Z1401">
        <v>344032.74051747599</v>
      </c>
      <c r="AA1401">
        <v>-11609.999376150399</v>
      </c>
      <c r="AB1401">
        <v>-19157.022566064101</v>
      </c>
      <c r="AC1401">
        <v>4586.2659736974401</v>
      </c>
      <c r="AD1401">
        <v>-13264.287075152601</v>
      </c>
      <c r="AE1401">
        <v>34992.990310769201</v>
      </c>
      <c r="AF1401" s="4">
        <v>-279709.38310472301</v>
      </c>
      <c r="AG1401">
        <v>-312820.90871433698</v>
      </c>
      <c r="AH1401">
        <v>-4622.6656881788203</v>
      </c>
      <c r="AI1401">
        <v>14594.2807649348</v>
      </c>
      <c r="AJ1401" s="4">
        <v>-7034.9149996536999</v>
      </c>
      <c r="AK1401">
        <v>16191.8195362552</v>
      </c>
      <c r="AL1401">
        <v>9232.5708365668597</v>
      </c>
      <c r="AM1401" s="4">
        <v>-2075.5790382527398</v>
      </c>
      <c r="AN1401" s="4">
        <v>-1732.17568378275</v>
      </c>
      <c r="AO1401" s="4">
        <v>401.24493867164603</v>
      </c>
      <c r="AP1401" s="4">
        <v>50.477595489822399</v>
      </c>
      <c r="AQ1401" s="4">
        <v>328.050096762794</v>
      </c>
      <c r="AR1401" s="4">
        <v>233.05517847046499</v>
      </c>
      <c r="AS1401" s="4">
        <v>-512.915587515227</v>
      </c>
      <c r="BU1401" s="5">
        <v>-0.41005381097467303</v>
      </c>
      <c r="BV1401">
        <v>-4.28514361016334</v>
      </c>
      <c r="BW1401">
        <v>-4.7770819839811303</v>
      </c>
      <c r="BX1401">
        <v>-4.3168613026630798</v>
      </c>
      <c r="BY1401">
        <v>-4.1727631951606803</v>
      </c>
      <c r="BZ1401">
        <v>-4.0817179370439503</v>
      </c>
      <c r="CA1401">
        <v>-4.2881612431521301</v>
      </c>
      <c r="CB1401">
        <v>-4.6039310071400603</v>
      </c>
      <c r="CC1401">
        <v>-4.7513913076112599</v>
      </c>
      <c r="CD1401">
        <v>-4.3719313486147398</v>
      </c>
      <c r="CE1401">
        <v>-4.1445550135997804</v>
      </c>
      <c r="CF1401">
        <v>-4.3520749646038102</v>
      </c>
      <c r="CG1401">
        <v>-4.1449315690586204</v>
      </c>
      <c r="CH1401">
        <v>-4.5791515758727996</v>
      </c>
      <c r="CI1401">
        <v>-4.5236502271737304</v>
      </c>
      <c r="CJ1401">
        <v>-3.97438880182392</v>
      </c>
      <c r="CK1401">
        <v>-4.2474619810500798</v>
      </c>
      <c r="CL1401">
        <v>-3.9094401374819898</v>
      </c>
      <c r="CM1401">
        <v>-3.7637866280576602</v>
      </c>
      <c r="CN1401">
        <v>-4.2111223547800796</v>
      </c>
      <c r="CO1401">
        <v>-3.9160173718660798</v>
      </c>
      <c r="CP1401">
        <v>-3.8587984730096099</v>
      </c>
      <c r="CR1401">
        <v>-5.3154156347369401</v>
      </c>
      <c r="CS1401">
        <v>-4.8186343058426804</v>
      </c>
      <c r="CT1401">
        <v>-4.7148355234878299</v>
      </c>
      <c r="CU1401">
        <v>-5.6461555213905097</v>
      </c>
      <c r="CV1401">
        <v>-5.6260706372904803</v>
      </c>
      <c r="CW1401">
        <v>-4.6951825616288003</v>
      </c>
      <c r="CX1401">
        <v>-4.7848757658848697</v>
      </c>
      <c r="CY1401">
        <v>-5.8747456602638799</v>
      </c>
      <c r="CZ1401">
        <v>-4.5937441568628099</v>
      </c>
      <c r="DA1401">
        <v>-4.2837752131365496</v>
      </c>
      <c r="DB1401">
        <v>-4.63192551874352</v>
      </c>
      <c r="DC1401">
        <v>-5.9853150315898702</v>
      </c>
      <c r="DD1401">
        <v>-5.0588980417173497</v>
      </c>
      <c r="DE1401">
        <v>-4.3503892175341701</v>
      </c>
      <c r="DF1401">
        <v>-19.063913193436999</v>
      </c>
      <c r="DG1401">
        <v>-19.4058777994778</v>
      </c>
      <c r="DH1401">
        <v>-19.208010258773001</v>
      </c>
      <c r="DI1401">
        <v>-19.406658110377599</v>
      </c>
      <c r="DJ1401">
        <v>-19.019579438211199</v>
      </c>
      <c r="DK1401">
        <v>-19.405635660515301</v>
      </c>
      <c r="DL1401">
        <v>-19.228248788246901</v>
      </c>
      <c r="DN1401">
        <v>-4.6514220303610001</v>
      </c>
      <c r="DO1401">
        <v>-4.5223837508510298</v>
      </c>
      <c r="DP1401">
        <v>-4.6912796920685702</v>
      </c>
      <c r="DQ1401">
        <v>-4.4670010075317501</v>
      </c>
      <c r="DR1401">
        <v>-4.2229855486250596</v>
      </c>
      <c r="DS1401">
        <v>-5.1203794389066397</v>
      </c>
      <c r="DT1401">
        <v>-4.6750379954375498</v>
      </c>
      <c r="DU1401">
        <v>-4.5869145615452496</v>
      </c>
      <c r="DV1401">
        <v>-4.4040976076556699</v>
      </c>
      <c r="DW1401">
        <v>-4.4622458241278702</v>
      </c>
      <c r="DX1401">
        <v>-4.1981659380925596</v>
      </c>
      <c r="DY1401">
        <v>-4.38685831222553</v>
      </c>
      <c r="DZ1401">
        <v>-4.6482931193297503</v>
      </c>
      <c r="EA1401">
        <v>-4.2559886917307503</v>
      </c>
      <c r="EB1401">
        <v>-4.4892837091159699</v>
      </c>
      <c r="EC1401">
        <v>-4.0349275128200599</v>
      </c>
      <c r="ED1401">
        <v>-4.6916896730587299</v>
      </c>
      <c r="EE1401">
        <v>-3.98284384913859</v>
      </c>
      <c r="EF1401">
        <v>-4.2699038952675199</v>
      </c>
      <c r="EG1401">
        <v>-4.1973127941459101</v>
      </c>
      <c r="EH1401">
        <v>-4.5319176731679898</v>
      </c>
    </row>
    <row r="1402" spans="3:138" x14ac:dyDescent="0.25">
      <c r="C1402">
        <v>243667.84229999999</v>
      </c>
      <c r="D1402">
        <v>344032.7438</v>
      </c>
      <c r="E1402">
        <v>-11609.991099999999</v>
      </c>
      <c r="F1402">
        <v>-19157.017</v>
      </c>
      <c r="G1402">
        <v>4586.2745000000004</v>
      </c>
      <c r="H1402">
        <v>-13264.283299999999</v>
      </c>
      <c r="I1402">
        <v>34992.996400000004</v>
      </c>
      <c r="J1402">
        <v>-279709.3921</v>
      </c>
      <c r="K1402">
        <v>-312820.91190000001</v>
      </c>
      <c r="L1402">
        <v>-4622.6692999999996</v>
      </c>
      <c r="M1402">
        <v>14594.2791</v>
      </c>
      <c r="N1402">
        <v>-7034.9045999999998</v>
      </c>
      <c r="O1402">
        <v>16191.8164</v>
      </c>
      <c r="P1402">
        <v>9232.5684999999994</v>
      </c>
      <c r="Q1402">
        <v>-2075.5711000000001</v>
      </c>
      <c r="R1402">
        <v>-1732.1723999999999</v>
      </c>
      <c r="S1402">
        <v>401.2441</v>
      </c>
      <c r="T1402">
        <v>50.4801</v>
      </c>
      <c r="U1402">
        <v>328.0607</v>
      </c>
      <c r="V1402">
        <v>233.05699999999999</v>
      </c>
      <c r="W1402">
        <v>-512.91269999999997</v>
      </c>
      <c r="Y1402">
        <v>243667.832379826</v>
      </c>
      <c r="Z1402">
        <v>344032.739279109</v>
      </c>
      <c r="AA1402">
        <v>-11609.9963392232</v>
      </c>
      <c r="AB1402">
        <v>-19157.0229906924</v>
      </c>
      <c r="AC1402">
        <v>4586.2656665680197</v>
      </c>
      <c r="AD1402">
        <v>-13264.288971370799</v>
      </c>
      <c r="AE1402">
        <v>34992.991229125801</v>
      </c>
      <c r="AF1402" s="4">
        <v>-279709.38320109597</v>
      </c>
      <c r="AG1402">
        <v>-312820.90872312803</v>
      </c>
      <c r="AH1402">
        <v>-4622.6657151377303</v>
      </c>
      <c r="AI1402">
        <v>14594.280683295799</v>
      </c>
      <c r="AJ1402" s="4">
        <v>-7034.9150158775401</v>
      </c>
      <c r="AK1402">
        <v>16191.8191697312</v>
      </c>
      <c r="AL1402">
        <v>9232.5712291031305</v>
      </c>
      <c r="AM1402" s="4">
        <v>-2075.5791215004501</v>
      </c>
      <c r="AN1402" s="4">
        <v>-1732.1757947050301</v>
      </c>
      <c r="AO1402" s="4">
        <v>401.24492288666801</v>
      </c>
      <c r="AP1402" s="4">
        <v>50.477605466900002</v>
      </c>
      <c r="AQ1402" s="4">
        <v>328.05013145794101</v>
      </c>
      <c r="AR1402" s="4">
        <v>233.05518659341399</v>
      </c>
      <c r="AS1402" s="4">
        <v>-512.91559831749396</v>
      </c>
      <c r="BU1402" s="5">
        <v>-0.409743711367137</v>
      </c>
      <c r="BV1402">
        <v>-4.5012458142204403</v>
      </c>
      <c r="BW1402">
        <v>-4.0479527961761104</v>
      </c>
      <c r="BX1402">
        <v>-4.4869813911712404</v>
      </c>
      <c r="BY1402">
        <v>-4.2024433294680303</v>
      </c>
      <c r="BZ1402">
        <v>-4.6528281679881802</v>
      </c>
      <c r="CA1402">
        <v>-4.0257229884368897</v>
      </c>
      <c r="CB1402">
        <v>-4.5666007239724298</v>
      </c>
      <c r="CC1402">
        <v>-4.0230442030999596</v>
      </c>
      <c r="CD1402">
        <v>-4.1515851333292897</v>
      </c>
      <c r="CE1402">
        <v>-4.3443026117846699</v>
      </c>
      <c r="CF1402">
        <v>-4.0600278306112703</v>
      </c>
      <c r="CG1402">
        <v>-3.93446438931332</v>
      </c>
      <c r="CH1402">
        <v>-4.4791781763102803</v>
      </c>
      <c r="CI1402">
        <v>-4.2855174765713002</v>
      </c>
      <c r="CJ1402">
        <v>-3.8525974823654701</v>
      </c>
      <c r="CK1402">
        <v>-4.0753038435643703</v>
      </c>
      <c r="CL1402">
        <v>-3.9729068376143899</v>
      </c>
      <c r="CM1402">
        <v>-3.82167820211441</v>
      </c>
      <c r="CN1402">
        <v>-3.8934438456203799</v>
      </c>
      <c r="CO1402">
        <v>-4.1793520858168201</v>
      </c>
      <c r="CP1402">
        <v>-4.4357142732445096</v>
      </c>
      <c r="CR1402">
        <v>-5.18261613043527</v>
      </c>
      <c r="CS1402">
        <v>-4.5608118084470401</v>
      </c>
      <c r="CT1402">
        <v>-4.6088446267414298</v>
      </c>
      <c r="CU1402">
        <v>-5.0996223306848396</v>
      </c>
      <c r="CV1402">
        <v>-5.3024057366255803</v>
      </c>
      <c r="CW1402">
        <v>-4.33832298828285</v>
      </c>
      <c r="CX1402">
        <v>-4.1762846400130504</v>
      </c>
      <c r="CY1402">
        <v>-5.5504167199842502</v>
      </c>
      <c r="CZ1402">
        <v>-4.8742984339155297</v>
      </c>
      <c r="DA1402">
        <v>-4.5656728634739103</v>
      </c>
      <c r="DB1402">
        <v>-4.8397401925771799</v>
      </c>
      <c r="DC1402">
        <v>-5.8771139739767504</v>
      </c>
      <c r="DD1402">
        <v>-4.3748642662925104</v>
      </c>
      <c r="DE1402">
        <v>-4.2498620838139596</v>
      </c>
      <c r="DF1402">
        <v>-18.747664310516299</v>
      </c>
      <c r="DG1402">
        <v>-19.758223229092</v>
      </c>
      <c r="DH1402">
        <v>-19.515553719553498</v>
      </c>
      <c r="DI1402">
        <v>-18.788356916527999</v>
      </c>
      <c r="DJ1402">
        <v>-19.0687545199761</v>
      </c>
      <c r="DK1402">
        <v>-19.0618282381466</v>
      </c>
      <c r="DL1402">
        <v>-19.471079598177901</v>
      </c>
      <c r="DN1402">
        <v>-5.5199696129703701</v>
      </c>
      <c r="DO1402">
        <v>-4.2290652645705498</v>
      </c>
      <c r="DP1402">
        <v>-4.5477060506309996</v>
      </c>
      <c r="DQ1402">
        <v>-4.4432228012005197</v>
      </c>
      <c r="DR1402">
        <v>-4.5172805633516102</v>
      </c>
      <c r="DS1402">
        <v>-4.3319953932824804</v>
      </c>
      <c r="DT1402">
        <v>-4.29514595222357</v>
      </c>
      <c r="DU1402">
        <v>-4.1276198411977303</v>
      </c>
      <c r="DV1402">
        <v>-4.1039925972139502</v>
      </c>
      <c r="DW1402">
        <v>-4.0723711196800103</v>
      </c>
      <c r="DX1402">
        <v>-4.3132585926485598</v>
      </c>
      <c r="DY1402">
        <v>-4.1026914698592503</v>
      </c>
      <c r="DZ1402">
        <v>-4.3592104722550999</v>
      </c>
      <c r="EA1402">
        <v>-4.2409260363768801</v>
      </c>
      <c r="EB1402">
        <v>-4.2592555381901596</v>
      </c>
      <c r="EC1402">
        <v>-4.1815173195310598</v>
      </c>
      <c r="ED1402">
        <v>-4.0459970770908997</v>
      </c>
      <c r="EE1402">
        <v>-3.90969490487287</v>
      </c>
      <c r="EF1402">
        <v>-3.80504276266121</v>
      </c>
      <c r="EG1402">
        <v>-4.22456845096713</v>
      </c>
      <c r="EH1402">
        <v>-4.8376931613495602</v>
      </c>
    </row>
    <row r="1403" spans="3:138" x14ac:dyDescent="0.25">
      <c r="C1403">
        <v>243667.84160000001</v>
      </c>
      <c r="D1403">
        <v>344032.74359999999</v>
      </c>
      <c r="E1403">
        <v>-11609.994699999999</v>
      </c>
      <c r="F1403">
        <v>-19157.013500000001</v>
      </c>
      <c r="G1403">
        <v>4586.2727999999997</v>
      </c>
      <c r="H1403">
        <v>-13264.2839</v>
      </c>
      <c r="I1403">
        <v>34992.996700000003</v>
      </c>
      <c r="J1403">
        <v>-279709.38770000002</v>
      </c>
      <c r="K1403">
        <v>-312820.90629999997</v>
      </c>
      <c r="L1403">
        <v>-4622.6625000000004</v>
      </c>
      <c r="M1403">
        <v>14594.282999999999</v>
      </c>
      <c r="N1403">
        <v>-7034.9031999999997</v>
      </c>
      <c r="O1403">
        <v>16191.819100000001</v>
      </c>
      <c r="P1403">
        <v>9232.5686000000005</v>
      </c>
      <c r="Q1403">
        <v>-2075.5715</v>
      </c>
      <c r="R1403">
        <v>-1732.1802</v>
      </c>
      <c r="S1403">
        <v>401.2398</v>
      </c>
      <c r="T1403">
        <v>50.474899999999998</v>
      </c>
      <c r="U1403">
        <v>328.05439999999999</v>
      </c>
      <c r="V1403">
        <v>233.05029999999999</v>
      </c>
      <c r="W1403">
        <v>-512.92190000000005</v>
      </c>
      <c r="Y1403">
        <v>243667.83222586301</v>
      </c>
      <c r="Z1403">
        <v>344032.73992220702</v>
      </c>
      <c r="AA1403">
        <v>-11609.999259087501</v>
      </c>
      <c r="AB1403" s="4">
        <v>-19157.022703554099</v>
      </c>
      <c r="AC1403">
        <v>4586.2659449252797</v>
      </c>
      <c r="AD1403">
        <v>-13264.288212576699</v>
      </c>
      <c r="AE1403">
        <v>34992.992339002798</v>
      </c>
      <c r="AF1403" s="4">
        <v>-279709.38318613003</v>
      </c>
      <c r="AG1403">
        <v>-312820.909864093</v>
      </c>
      <c r="AH1403">
        <v>-4622.6634743204804</v>
      </c>
      <c r="AI1403">
        <v>14594.281773447899</v>
      </c>
      <c r="AJ1403" s="4">
        <v>-7034.9149632966601</v>
      </c>
      <c r="AK1403">
        <v>16191.819295064101</v>
      </c>
      <c r="AL1403">
        <v>9232.5686700697406</v>
      </c>
      <c r="AM1403" s="4">
        <v>-2075.5792049791999</v>
      </c>
      <c r="AN1403" s="4">
        <v>-1732.17590526042</v>
      </c>
      <c r="AO1403" s="4">
        <v>401.24490729284003</v>
      </c>
      <c r="AP1403" s="4">
        <v>50.477615007368598</v>
      </c>
      <c r="AQ1403" s="4">
        <v>328.05016643536101</v>
      </c>
      <c r="AR1403" s="4">
        <v>233.055194786096</v>
      </c>
      <c r="AS1403" s="4">
        <v>-512.91560887894798</v>
      </c>
      <c r="BK1403" s="4"/>
      <c r="BU1403" s="5">
        <v>-0.40943383302227099</v>
      </c>
      <c r="BV1403">
        <v>-4.3623986299043196</v>
      </c>
      <c r="BW1403">
        <v>-4.2670131730426597</v>
      </c>
      <c r="BX1403">
        <v>-4.2599470601087699</v>
      </c>
      <c r="BY1403">
        <v>-4.2597536058648204</v>
      </c>
      <c r="BZ1403">
        <v>-5.1376389526443198</v>
      </c>
      <c r="CA1403">
        <v>-4.1866514538167303</v>
      </c>
      <c r="CB1403">
        <v>-4.1396569136650596</v>
      </c>
      <c r="CC1403">
        <v>-4.5232247053077597</v>
      </c>
      <c r="CD1403">
        <v>-4.4063837178133198</v>
      </c>
      <c r="CE1403">
        <v>-4.4075580134885897</v>
      </c>
      <c r="CF1403">
        <v>-4.3713994434346297</v>
      </c>
      <c r="CG1403">
        <v>-4.1323658834055701</v>
      </c>
      <c r="CH1403">
        <v>-4.2229864437444897</v>
      </c>
      <c r="CI1403">
        <v>-4.0075824947522296</v>
      </c>
      <c r="CJ1403">
        <v>-4.07749195528383</v>
      </c>
      <c r="CK1403">
        <v>-4.0779452055408498</v>
      </c>
      <c r="CL1403">
        <v>-4.0503087840174699</v>
      </c>
      <c r="CM1403">
        <v>-5.0952273710753397</v>
      </c>
      <c r="CN1403">
        <v>-4.0434144712130102</v>
      </c>
      <c r="CO1403">
        <v>-4.5338809310078201</v>
      </c>
      <c r="CP1403">
        <v>-4.0165029623422397</v>
      </c>
      <c r="CR1403">
        <v>-5.1300037711563897</v>
      </c>
      <c r="CS1403">
        <v>-4.6508287260757797</v>
      </c>
      <c r="CT1403">
        <v>-4.2022589279664899</v>
      </c>
      <c r="CU1403">
        <v>-4.9571656682074403</v>
      </c>
      <c r="CV1403">
        <v>-5.2179638881081196</v>
      </c>
      <c r="CW1403">
        <v>-4.2338673248498999</v>
      </c>
      <c r="CX1403">
        <v>-4.0897776173440796</v>
      </c>
      <c r="CY1403">
        <v>-5.7063375618612104</v>
      </c>
      <c r="CZ1403">
        <v>-4.6737476338632096</v>
      </c>
      <c r="DA1403">
        <v>-4.35514308741155</v>
      </c>
      <c r="DB1403">
        <v>-4.7563899862853596</v>
      </c>
      <c r="DC1403">
        <v>-6.0217406607461399</v>
      </c>
      <c r="DD1403">
        <v>-4.41501481308664</v>
      </c>
      <c r="DE1403">
        <v>-4.3925654254606501</v>
      </c>
      <c r="DF1403">
        <v>-19.068063143207699</v>
      </c>
      <c r="DG1403">
        <v>-19.315740500232899</v>
      </c>
      <c r="DH1403">
        <v>-19.3013304877908</v>
      </c>
      <c r="DI1403">
        <v>-19.472723465607</v>
      </c>
      <c r="DJ1403">
        <v>-19.154050386980501</v>
      </c>
      <c r="DK1403">
        <v>-19.776829128617301</v>
      </c>
      <c r="DL1403">
        <v>-19.819722902375901</v>
      </c>
      <c r="DN1403">
        <v>-4.5170317023386897</v>
      </c>
      <c r="DO1403">
        <v>-4.1727041912386804</v>
      </c>
      <c r="DP1403">
        <v>-4.2296300004032803</v>
      </c>
      <c r="DQ1403">
        <v>-4.5452678773419599</v>
      </c>
      <c r="DR1403">
        <v>-4.5080971845174203</v>
      </c>
      <c r="DS1403">
        <v>-4.3461998265828603</v>
      </c>
      <c r="DT1403">
        <v>-4.16569113822018</v>
      </c>
      <c r="DU1403">
        <v>-4.5113627938881598</v>
      </c>
      <c r="DV1403">
        <v>-4.3440654651593604</v>
      </c>
      <c r="DW1403">
        <v>-4.4362062875399699</v>
      </c>
      <c r="DX1403">
        <v>-4.7881495179862998</v>
      </c>
      <c r="DY1403">
        <v>-4.3859434996632896</v>
      </c>
      <c r="DZ1403">
        <v>-4.3153202836093003</v>
      </c>
      <c r="EA1403">
        <v>-4.3475534659892103</v>
      </c>
      <c r="EB1403">
        <v>-4.0762456542518599</v>
      </c>
      <c r="EC1403">
        <v>-3.9574068272019098</v>
      </c>
      <c r="ED1403">
        <v>-4.2343687188674801</v>
      </c>
      <c r="EE1403">
        <v>-4.4243291135159497</v>
      </c>
      <c r="EF1403">
        <v>-4.2666522049005398</v>
      </c>
      <c r="EG1403">
        <v>-4.24262157707276</v>
      </c>
      <c r="EH1403">
        <v>-4.40832336598125</v>
      </c>
    </row>
    <row r="1404" spans="3:138" x14ac:dyDescent="0.25">
      <c r="C1404">
        <v>243667.8431</v>
      </c>
      <c r="D1404">
        <v>344032.74239999999</v>
      </c>
      <c r="E1404">
        <v>-11609.9946</v>
      </c>
      <c r="F1404">
        <v>-19157.0111</v>
      </c>
      <c r="G1404">
        <v>4586.2709000000004</v>
      </c>
      <c r="H1404">
        <v>-13264.280699999999</v>
      </c>
      <c r="I1404">
        <v>34992.995300000002</v>
      </c>
      <c r="J1404">
        <v>-279709.38819999999</v>
      </c>
      <c r="K1404">
        <v>-312820.90730000002</v>
      </c>
      <c r="L1404">
        <v>-4622.6633000000002</v>
      </c>
      <c r="M1404">
        <v>14594.283100000001</v>
      </c>
      <c r="N1404">
        <v>-7034.9130999999998</v>
      </c>
      <c r="O1404">
        <v>16191.818799999999</v>
      </c>
      <c r="P1404">
        <v>9232.57</v>
      </c>
      <c r="Q1404">
        <v>-2075.5738999999999</v>
      </c>
      <c r="R1404">
        <v>-1732.1704999999999</v>
      </c>
      <c r="S1404">
        <v>401.23450000000003</v>
      </c>
      <c r="T1404">
        <v>50.476999999999997</v>
      </c>
      <c r="U1404">
        <v>328.05520000000001</v>
      </c>
      <c r="V1404">
        <v>233.05240000000001</v>
      </c>
      <c r="W1404">
        <v>-512.91570000000002</v>
      </c>
      <c r="Y1404">
        <v>243667.831595144</v>
      </c>
      <c r="Z1404">
        <v>344032.73875171802</v>
      </c>
      <c r="AA1404">
        <v>-11609.999166366601</v>
      </c>
      <c r="AB1404">
        <v>-19157.0222421746</v>
      </c>
      <c r="AC1404">
        <v>4586.26589668632</v>
      </c>
      <c r="AD1404">
        <v>-13264.2851769235</v>
      </c>
      <c r="AE1404">
        <v>34992.990796944097</v>
      </c>
      <c r="AF1404" s="4">
        <v>-279709.38331869699</v>
      </c>
      <c r="AG1404">
        <v>-312820.90966536303</v>
      </c>
      <c r="AH1404">
        <v>-4622.6639042727002</v>
      </c>
      <c r="AI1404">
        <v>14594.2814366476</v>
      </c>
      <c r="AJ1404" s="4">
        <v>-7034.91499930603</v>
      </c>
      <c r="AK1404">
        <v>16191.8185864795</v>
      </c>
      <c r="AL1404">
        <v>9232.5698972046503</v>
      </c>
      <c r="AM1404" s="4">
        <v>-2075.57928868215</v>
      </c>
      <c r="AN1404" s="4">
        <v>-1732.17601543968</v>
      </c>
      <c r="AO1404" s="4">
        <v>401.24489189197499</v>
      </c>
      <c r="AP1404" s="4">
        <v>50.477624116229997</v>
      </c>
      <c r="AQ1404" s="4">
        <v>328.05020169141102</v>
      </c>
      <c r="AR1404" s="4">
        <v>233.05520305353801</v>
      </c>
      <c r="AS1404" s="4">
        <v>-512.91561919707704</v>
      </c>
      <c r="BR1404" s="4"/>
      <c r="BU1404" s="5">
        <v>-0.409124175624551</v>
      </c>
      <c r="BV1404">
        <v>-4.50309288623572</v>
      </c>
      <c r="BW1404">
        <v>-4.3956831179319797</v>
      </c>
      <c r="BX1404">
        <v>-4.6703809441657098</v>
      </c>
      <c r="BY1404">
        <v>-4.0708894561190103</v>
      </c>
      <c r="BZ1404">
        <v>-5.5006439504604296</v>
      </c>
      <c r="CA1404">
        <v>-4.2364846606726099</v>
      </c>
      <c r="CB1404">
        <v>-4.1460589290667196</v>
      </c>
      <c r="CC1404">
        <v>-4.3809099072918096</v>
      </c>
      <c r="CD1404">
        <v>-4.2905457754752296</v>
      </c>
      <c r="CE1404">
        <v>-4.4354327359199202</v>
      </c>
      <c r="CF1404">
        <v>-4.3802336474574401</v>
      </c>
      <c r="CG1404">
        <v>-4.3885538968650897</v>
      </c>
      <c r="CH1404">
        <v>-4.3242101862422304</v>
      </c>
      <c r="CI1404">
        <v>-4.4711452354501997</v>
      </c>
      <c r="CJ1404">
        <v>-4.0697613338403</v>
      </c>
      <c r="CK1404">
        <v>-3.6065947687916</v>
      </c>
      <c r="CL1404">
        <v>-4.29479039863583</v>
      </c>
      <c r="CM1404">
        <v>-3.81000574308757</v>
      </c>
      <c r="CN1404">
        <v>-3.9417138737859201</v>
      </c>
      <c r="CO1404">
        <v>-3.7699334348125002</v>
      </c>
      <c r="CP1404">
        <v>-4.0287933943862004</v>
      </c>
      <c r="CR1404">
        <v>-4.6911893761291301</v>
      </c>
      <c r="CS1404">
        <v>-4.2249048706008097</v>
      </c>
      <c r="CT1404">
        <v>-4.6070842257822102</v>
      </c>
      <c r="CU1404">
        <v>-5.1056248194092202</v>
      </c>
      <c r="CV1404">
        <v>-5.19217460181296</v>
      </c>
      <c r="CW1404">
        <v>-4.3163937030194202</v>
      </c>
      <c r="CX1404">
        <v>-4.26237030781264</v>
      </c>
      <c r="CY1404">
        <v>-5.9736904965413498</v>
      </c>
      <c r="CZ1404">
        <v>-5.03687026803739</v>
      </c>
      <c r="DA1404">
        <v>-4.7208877173834702</v>
      </c>
      <c r="DB1404">
        <v>-5.0910573516776001</v>
      </c>
      <c r="DC1404">
        <v>-6.28569436146556</v>
      </c>
      <c r="DD1404">
        <v>-4.7407144545798197</v>
      </c>
      <c r="DE1404">
        <v>-4.6570452659637898</v>
      </c>
      <c r="DF1404">
        <v>-19.5904428876647</v>
      </c>
      <c r="DG1404">
        <v>-19.277320493869698</v>
      </c>
      <c r="DH1404">
        <v>-19.291809391035201</v>
      </c>
      <c r="DI1404">
        <v>-19.479208706281501</v>
      </c>
      <c r="DJ1404">
        <v>-19.353865066294201</v>
      </c>
      <c r="DK1404">
        <v>-18.987821814637201</v>
      </c>
      <c r="DL1404">
        <v>-19.1936442668434</v>
      </c>
      <c r="DN1404">
        <v>-4.7706842505872098</v>
      </c>
      <c r="DO1404">
        <v>-4.3060503455832002</v>
      </c>
      <c r="DP1404">
        <v>-4.4489148452601404</v>
      </c>
      <c r="DQ1404">
        <v>-4.2887226553627098</v>
      </c>
      <c r="DR1404">
        <v>-4.4692614010664897</v>
      </c>
      <c r="DS1404">
        <v>-4.6570816104263804</v>
      </c>
      <c r="DT1404">
        <v>-4.3881557642268003</v>
      </c>
      <c r="DU1404">
        <v>-4.3567933615693404</v>
      </c>
      <c r="DV1404">
        <v>-4.3058672401853997</v>
      </c>
      <c r="DW1404">
        <v>-4.6914692115598999</v>
      </c>
      <c r="DX1404">
        <v>-4.5849071750010904</v>
      </c>
      <c r="DY1404">
        <v>-4.2210720864672204</v>
      </c>
      <c r="DZ1404">
        <v>-4.5527400360017003</v>
      </c>
      <c r="EA1404">
        <v>-4.8263936049959</v>
      </c>
      <c r="EB1404">
        <v>-4.2189511109459001</v>
      </c>
      <c r="EC1404">
        <v>-3.9335514191752998</v>
      </c>
      <c r="ED1404">
        <v>-4.1513057849583204</v>
      </c>
      <c r="EE1404">
        <v>-4.2812184311922898</v>
      </c>
      <c r="EF1404">
        <v>-4.0878979361297301</v>
      </c>
      <c r="EG1404">
        <v>-3.9641285855823098</v>
      </c>
      <c r="EH1404">
        <v>-4.6103949891968101</v>
      </c>
    </row>
    <row r="1405" spans="3:138" x14ac:dyDescent="0.25">
      <c r="C1405">
        <v>243667.84210000001</v>
      </c>
      <c r="D1405">
        <v>344032.74180000002</v>
      </c>
      <c r="E1405">
        <v>-11609.9979</v>
      </c>
      <c r="F1405">
        <v>-19157.0177</v>
      </c>
      <c r="G1405">
        <v>4586.2682999999997</v>
      </c>
      <c r="H1405">
        <v>-13264.2844</v>
      </c>
      <c r="I1405">
        <v>34992.991999999998</v>
      </c>
      <c r="J1405">
        <v>-279709.38699999999</v>
      </c>
      <c r="K1405">
        <v>-312820.90409999999</v>
      </c>
      <c r="L1405">
        <v>-4622.6623</v>
      </c>
      <c r="M1405">
        <v>14594.2837</v>
      </c>
      <c r="N1405">
        <v>-7034.9178000000002</v>
      </c>
      <c r="O1405">
        <v>16191.819799999999</v>
      </c>
      <c r="P1405">
        <v>9232.5704000000005</v>
      </c>
      <c r="Q1405">
        <v>-2075.5756000000001</v>
      </c>
      <c r="R1405">
        <v>-1732.1835000000001</v>
      </c>
      <c r="S1405">
        <v>401.2321</v>
      </c>
      <c r="T1405">
        <v>50.4694</v>
      </c>
      <c r="U1405">
        <v>328.04899999999998</v>
      </c>
      <c r="V1405">
        <v>233.0506</v>
      </c>
      <c r="W1405">
        <v>-512.9153</v>
      </c>
      <c r="Y1405">
        <v>243667.83232467301</v>
      </c>
      <c r="Z1405">
        <v>344032.74106084101</v>
      </c>
      <c r="AA1405">
        <v>-11609.999727025301</v>
      </c>
      <c r="AB1405">
        <v>-19157.022488266401</v>
      </c>
      <c r="AC1405">
        <v>4586.2662221668397</v>
      </c>
      <c r="AD1405">
        <v>-13264.287110626999</v>
      </c>
      <c r="AE1405">
        <v>34992.989881714202</v>
      </c>
      <c r="AF1405" s="4">
        <v>-279709.383380007</v>
      </c>
      <c r="AG1405">
        <v>-312820.90941171302</v>
      </c>
      <c r="AH1405">
        <v>-4622.6645071189996</v>
      </c>
      <c r="AI1405">
        <v>14594.281238289101</v>
      </c>
      <c r="AJ1405" s="4">
        <v>-7034.9150052528103</v>
      </c>
      <c r="AK1405">
        <v>16191.8190639777</v>
      </c>
      <c r="AL1405" s="4">
        <v>9232.5698537441403</v>
      </c>
      <c r="AM1405" s="4">
        <v>-2075.5793726023398</v>
      </c>
      <c r="AN1405" s="4">
        <v>-1732.1761252337701</v>
      </c>
      <c r="AO1405" s="4">
        <v>401.24487668575802</v>
      </c>
      <c r="AP1405" s="4">
        <v>50.477632798609299</v>
      </c>
      <c r="AQ1405" s="4">
        <v>328.05023722204601</v>
      </c>
      <c r="AR1405" s="4">
        <v>233.05521140071301</v>
      </c>
      <c r="AS1405" s="4">
        <v>-512.91562926921597</v>
      </c>
      <c r="BU1405" s="5">
        <v>-0.408814738859125</v>
      </c>
      <c r="BV1405">
        <v>-4.0934095056637299</v>
      </c>
      <c r="BW1405">
        <v>-3.88237373176388</v>
      </c>
      <c r="BX1405">
        <v>-4.1410949692612897</v>
      </c>
      <c r="BY1405">
        <v>-4.6279696136625699</v>
      </c>
      <c r="BZ1405">
        <v>-4.8144946805324</v>
      </c>
      <c r="CA1405">
        <v>-4.8808398201106398</v>
      </c>
      <c r="CB1405">
        <v>-4.5328979603186603</v>
      </c>
      <c r="CC1405">
        <v>-4.8734502167664804</v>
      </c>
      <c r="CD1405">
        <v>-4.65357923083935</v>
      </c>
      <c r="CE1405">
        <v>-4.33802770601703</v>
      </c>
      <c r="CF1405">
        <v>-4.6787138126585699</v>
      </c>
      <c r="CG1405">
        <v>-4.7601347776716203</v>
      </c>
      <c r="CH1405">
        <v>-4.6012867588755801</v>
      </c>
      <c r="CI1405">
        <v>-4.2671675428619</v>
      </c>
      <c r="CJ1405">
        <v>-4.1735944442300603</v>
      </c>
      <c r="CK1405">
        <v>-4.1948363885252604</v>
      </c>
      <c r="CL1405">
        <v>-4.66847435888414</v>
      </c>
      <c r="CM1405">
        <v>-3.8402633929897498</v>
      </c>
      <c r="CN1405">
        <v>-4.02796782511294</v>
      </c>
      <c r="CO1405">
        <v>-4.37122157213898</v>
      </c>
      <c r="CP1405">
        <v>-4.0329936390161496</v>
      </c>
      <c r="CR1405">
        <v>-4.69883751518545</v>
      </c>
      <c r="CS1405">
        <v>-4.1038210375363402</v>
      </c>
      <c r="CT1405">
        <v>-4.1604792186093702</v>
      </c>
      <c r="CU1405">
        <v>-5.0245547495364997</v>
      </c>
      <c r="CV1405">
        <v>-4.9068237787254096</v>
      </c>
      <c r="CW1405">
        <v>-4.3132693901621</v>
      </c>
      <c r="CX1405">
        <v>-4.2567441551606997</v>
      </c>
      <c r="CY1405">
        <v>-5.7308333928053701</v>
      </c>
      <c r="CZ1405">
        <v>-4.8759729208960003</v>
      </c>
      <c r="DA1405">
        <v>-4.5744026158273901</v>
      </c>
      <c r="DB1405">
        <v>-4.84637267087456</v>
      </c>
      <c r="DC1405">
        <v>-6.0006675285384903</v>
      </c>
      <c r="DD1405">
        <v>-4.6726043751860704</v>
      </c>
      <c r="DE1405">
        <v>-4.3709737332973599</v>
      </c>
      <c r="DF1405">
        <v>-19.038562225630901</v>
      </c>
      <c r="DG1405">
        <v>-19.169704052975099</v>
      </c>
      <c r="DH1405">
        <v>-19.627034967293898</v>
      </c>
      <c r="DI1405">
        <v>-18.977956575797499</v>
      </c>
      <c r="DJ1405">
        <v>-19.561791599785899</v>
      </c>
      <c r="DK1405">
        <v>-19.662085591522299</v>
      </c>
      <c r="DL1405">
        <v>-19.230736132067101</v>
      </c>
      <c r="DN1405">
        <v>-4.2534880583743098</v>
      </c>
      <c r="DO1405">
        <v>-4.0084300467050902</v>
      </c>
      <c r="DP1405">
        <v>-4.1808865226773504</v>
      </c>
      <c r="DQ1405">
        <v>-4.5461962396702598</v>
      </c>
      <c r="DR1405">
        <v>-4.6593789990662398</v>
      </c>
      <c r="DS1405">
        <v>-4.7849856718288404</v>
      </c>
      <c r="DT1405">
        <v>-4.7336324815799502</v>
      </c>
      <c r="DU1405">
        <v>-5.1071709092548803</v>
      </c>
      <c r="DV1405">
        <v>-4.5760875738531599</v>
      </c>
      <c r="DW1405">
        <v>-4.4446646659814704</v>
      </c>
      <c r="DX1405">
        <v>-4.4878493203526499</v>
      </c>
      <c r="DY1405">
        <v>-5.1134997628232597</v>
      </c>
      <c r="DZ1405">
        <v>-4.6694127720037599</v>
      </c>
      <c r="EA1405">
        <v>-4.2393468543016004</v>
      </c>
      <c r="EB1405">
        <v>-4.2317950251493004</v>
      </c>
      <c r="EC1405">
        <v>-4.2130904156428102</v>
      </c>
      <c r="ED1405">
        <v>-4.6158827218530503</v>
      </c>
      <c r="EE1405">
        <v>-3.85182876876349</v>
      </c>
      <c r="EF1405">
        <v>-4.0134954393563298</v>
      </c>
      <c r="EG1405">
        <v>-4.3423940752545898</v>
      </c>
      <c r="EH1405">
        <v>-3.9916776867952999</v>
      </c>
    </row>
    <row r="1406" spans="3:138" x14ac:dyDescent="0.25">
      <c r="C1406">
        <v>243667.83979999999</v>
      </c>
      <c r="D1406">
        <v>344032.74790000002</v>
      </c>
      <c r="E1406">
        <v>-11609.994699999999</v>
      </c>
      <c r="F1406">
        <v>-19157.017</v>
      </c>
      <c r="G1406">
        <v>4586.2650999999996</v>
      </c>
      <c r="H1406">
        <v>-13264.284900000001</v>
      </c>
      <c r="I1406">
        <v>34992.997799999997</v>
      </c>
      <c r="J1406">
        <v>-279709.38390000002</v>
      </c>
      <c r="K1406">
        <v>-312820.90220000001</v>
      </c>
      <c r="L1406">
        <v>-4622.6607999999997</v>
      </c>
      <c r="M1406">
        <v>14594.2893</v>
      </c>
      <c r="N1406">
        <v>-7034.9205000000002</v>
      </c>
      <c r="O1406">
        <v>16191.825000000001</v>
      </c>
      <c r="P1406">
        <v>9232.5697</v>
      </c>
      <c r="Q1406">
        <v>-2075.5778</v>
      </c>
      <c r="R1406">
        <v>-1732.1746000000001</v>
      </c>
      <c r="S1406">
        <v>401.2371</v>
      </c>
      <c r="T1406">
        <v>50.470500000000001</v>
      </c>
      <c r="U1406">
        <v>328.0453</v>
      </c>
      <c r="V1406">
        <v>233.05289999999999</v>
      </c>
      <c r="W1406">
        <v>-512.91560000000004</v>
      </c>
      <c r="Y1406">
        <v>243667.83281607801</v>
      </c>
      <c r="Z1406">
        <v>344032.74146822799</v>
      </c>
      <c r="AA1406">
        <v>-11609.999630815901</v>
      </c>
      <c r="AB1406">
        <v>-19157.022959415699</v>
      </c>
      <c r="AC1406">
        <v>4586.2662366571903</v>
      </c>
      <c r="AD1406">
        <v>-13264.2903936365</v>
      </c>
      <c r="AE1406">
        <v>34992.992685428202</v>
      </c>
      <c r="AF1406">
        <v>-279709.38326953503</v>
      </c>
      <c r="AG1406">
        <v>-312820.90953383798</v>
      </c>
      <c r="AH1406">
        <v>-4622.6644677565</v>
      </c>
      <c r="AI1406">
        <v>14594.281772393701</v>
      </c>
      <c r="AJ1406" s="4">
        <v>-7034.91492947396</v>
      </c>
      <c r="AK1406">
        <v>16191.8218340982</v>
      </c>
      <c r="AL1406">
        <v>9232.5663429281194</v>
      </c>
      <c r="AM1406" s="4">
        <v>-2075.5794567325902</v>
      </c>
      <c r="AN1406" s="4">
        <v>-1732.1762346338401</v>
      </c>
      <c r="AO1406" s="4">
        <v>401.24486167580301</v>
      </c>
      <c r="AP1406" s="4">
        <v>50.477641059782002</v>
      </c>
      <c r="AQ1406" s="4">
        <v>328.050273022895</v>
      </c>
      <c r="AR1406" s="4">
        <v>233.05521983251401</v>
      </c>
      <c r="AS1406" s="4">
        <v>-512.91563909273395</v>
      </c>
      <c r="BR1406" s="4"/>
      <c r="BU1406" s="5">
        <v>-0.40850552241181298</v>
      </c>
      <c r="BV1406">
        <v>-4.7241115906670901</v>
      </c>
      <c r="BW1406">
        <v>-4.1968816136860596</v>
      </c>
      <c r="BX1406">
        <v>-4.1897962851831796</v>
      </c>
      <c r="BY1406">
        <v>-4.1647406120267902</v>
      </c>
      <c r="BZ1406">
        <v>-4.86391848765743</v>
      </c>
      <c r="CA1406">
        <v>-4.1959915669482699</v>
      </c>
      <c r="CB1406">
        <v>-5.6063866616544296</v>
      </c>
      <c r="CC1406">
        <v>-4.1398135286218203</v>
      </c>
      <c r="CD1406">
        <v>-4.1320533385665499</v>
      </c>
      <c r="CE1406">
        <v>-4.3777030446272303</v>
      </c>
      <c r="CF1406">
        <v>-3.9419825647450599</v>
      </c>
      <c r="CG1406">
        <v>-3.9794979120283198</v>
      </c>
      <c r="CH1406">
        <v>-4.0874912664574401</v>
      </c>
      <c r="CI1406">
        <v>-4.2381415450304303</v>
      </c>
      <c r="CJ1406">
        <v>-3.7927118001870701</v>
      </c>
      <c r="CK1406">
        <v>-4.2764534619986501</v>
      </c>
      <c r="CL1406">
        <v>-4.0629451951544198</v>
      </c>
      <c r="CM1406">
        <v>-4.0003602956354296</v>
      </c>
      <c r="CN1406">
        <v>-3.9976048907969002</v>
      </c>
      <c r="CO1406">
        <v>-3.99559695447235</v>
      </c>
      <c r="CP1406">
        <v>-3.8508990552012001</v>
      </c>
      <c r="CR1406">
        <v>-5.2158192033174302</v>
      </c>
      <c r="CS1406">
        <v>-4.7060045511462496</v>
      </c>
      <c r="CT1406">
        <v>-4.5129232001725503</v>
      </c>
      <c r="CU1406">
        <v>-5.6500150275950096</v>
      </c>
      <c r="CV1406">
        <v>-5.5375835204226096</v>
      </c>
      <c r="CW1406">
        <v>-4.6559517808861797</v>
      </c>
      <c r="CX1406">
        <v>-4.3967173152345103</v>
      </c>
      <c r="CY1406">
        <v>-5.5503234796934402</v>
      </c>
      <c r="CZ1406">
        <v>-4.8496419819988104</v>
      </c>
      <c r="DA1406">
        <v>-4.5613455709763304</v>
      </c>
      <c r="DB1406">
        <v>-4.7515000692926197</v>
      </c>
      <c r="DC1406">
        <v>-5.8361382487195499</v>
      </c>
      <c r="DD1406">
        <v>-4.5007234359183199</v>
      </c>
      <c r="DE1406">
        <v>-4.20729884181379</v>
      </c>
      <c r="DF1406">
        <v>-18.752697363552102</v>
      </c>
      <c r="DG1406">
        <v>-19.596265128682901</v>
      </c>
      <c r="DH1406">
        <v>-19.462792494234002</v>
      </c>
      <c r="DI1406">
        <v>-19.669605283715299</v>
      </c>
      <c r="DJ1406">
        <v>-19.236396905017202</v>
      </c>
      <c r="DK1406">
        <v>-19.1015053229507</v>
      </c>
      <c r="DL1406">
        <v>-19.122676333793301</v>
      </c>
      <c r="DN1406">
        <v>-4.6135792061231804</v>
      </c>
      <c r="DO1406">
        <v>-4.27975010555524</v>
      </c>
      <c r="DP1406">
        <v>-4.3044577243948003</v>
      </c>
      <c r="DQ1406">
        <v>-4.0828492563968499</v>
      </c>
      <c r="DR1406">
        <v>-4.64892582328513</v>
      </c>
      <c r="DS1406">
        <v>-4.3093486975930198</v>
      </c>
      <c r="DT1406">
        <v>-4.4773620426279601</v>
      </c>
      <c r="DU1406">
        <v>-4.8361079672496201</v>
      </c>
      <c r="DV1406">
        <v>-4.8337371027804696</v>
      </c>
      <c r="DW1406">
        <v>-4.3319541304299403</v>
      </c>
      <c r="DX1406">
        <v>-4.4971252660552601</v>
      </c>
      <c r="DY1406">
        <v>-4.5020192967007198</v>
      </c>
      <c r="DZ1406">
        <v>-4.6787537816031</v>
      </c>
      <c r="EA1406">
        <v>-4.2539486981359502</v>
      </c>
      <c r="EB1406">
        <v>-4.26926552304288</v>
      </c>
      <c r="EC1406">
        <v>-4.1585687593659104</v>
      </c>
      <c r="ED1406">
        <v>-4.6273062614051801</v>
      </c>
      <c r="EE1406">
        <v>-4.50423868020735</v>
      </c>
      <c r="EF1406">
        <v>-4.0661941480738601</v>
      </c>
      <c r="EG1406">
        <v>-4.0165704894850602</v>
      </c>
      <c r="EH1406">
        <v>-4.0811759331762296</v>
      </c>
    </row>
    <row r="1407" spans="3:138" x14ac:dyDescent="0.25">
      <c r="C1407">
        <v>243667.84419999999</v>
      </c>
      <c r="D1407">
        <v>344032.74560000002</v>
      </c>
      <c r="E1407">
        <v>-11609.994000000001</v>
      </c>
      <c r="F1407">
        <v>-19157.017899999999</v>
      </c>
      <c r="G1407">
        <v>4586.2649000000001</v>
      </c>
      <c r="H1407">
        <v>-13264.2826</v>
      </c>
      <c r="I1407">
        <v>34992.999300000003</v>
      </c>
      <c r="J1407">
        <v>-279709.38919999998</v>
      </c>
      <c r="K1407">
        <v>-312820.90600000002</v>
      </c>
      <c r="L1407">
        <v>-4622.6632</v>
      </c>
      <c r="M1407">
        <v>14594.2824</v>
      </c>
      <c r="N1407">
        <v>-7034.9256999999998</v>
      </c>
      <c r="O1407">
        <v>16191.8207</v>
      </c>
      <c r="P1407">
        <v>9232.5720000000001</v>
      </c>
      <c r="Q1407">
        <v>-2075.5659999999998</v>
      </c>
      <c r="R1407">
        <v>-1732.1690000000001</v>
      </c>
      <c r="S1407">
        <v>401.23500000000001</v>
      </c>
      <c r="T1407">
        <v>50.469700000000003</v>
      </c>
      <c r="U1407">
        <v>328.04109999999997</v>
      </c>
      <c r="V1407">
        <v>233.0549</v>
      </c>
      <c r="W1407">
        <v>-512.9117</v>
      </c>
      <c r="Y1407">
        <v>243667.83230130401</v>
      </c>
      <c r="Z1407">
        <v>344032.73962202598</v>
      </c>
      <c r="AA1407">
        <v>-11609.998970701799</v>
      </c>
      <c r="AB1407">
        <v>-19157.0228138737</v>
      </c>
      <c r="AC1407">
        <v>4586.2660284475596</v>
      </c>
      <c r="AD1407">
        <v>-13264.2893235709</v>
      </c>
      <c r="AE1407">
        <v>34992.993726550303</v>
      </c>
      <c r="AF1407" s="4">
        <v>-279709.38356886199</v>
      </c>
      <c r="AG1407" s="4">
        <v>-312820.90899836598</v>
      </c>
      <c r="AH1407" s="4">
        <v>-4622.6654628753104</v>
      </c>
      <c r="AI1407">
        <v>14594.2807460777</v>
      </c>
      <c r="AJ1407" s="4">
        <v>-7034.9150448195196</v>
      </c>
      <c r="AK1407">
        <v>16191.818862293499</v>
      </c>
      <c r="AL1407">
        <v>9232.5709198698696</v>
      </c>
      <c r="AM1407">
        <v>-2075.5795410656601</v>
      </c>
      <c r="AN1407" s="4">
        <v>-1732.17634363138</v>
      </c>
      <c r="AO1407" s="4">
        <v>401.24484686348001</v>
      </c>
      <c r="AP1407" s="4">
        <v>50.477648905221898</v>
      </c>
      <c r="AQ1407" s="4">
        <v>328.05030908919599</v>
      </c>
      <c r="AR1407" s="4">
        <v>233.055228353746</v>
      </c>
      <c r="AS1407" s="4">
        <v>-512.91564866524197</v>
      </c>
      <c r="BU1407" s="5">
        <v>-0.40819652596910599</v>
      </c>
      <c r="BV1407">
        <v>-4.1462386099734401</v>
      </c>
      <c r="BW1407">
        <v>-4.0528607769246703</v>
      </c>
      <c r="BX1407">
        <v>-4.1928210030864301</v>
      </c>
      <c r="BY1407">
        <v>-4.0392871300715401</v>
      </c>
      <c r="BZ1407">
        <v>-4.1938624303483003</v>
      </c>
      <c r="CA1407">
        <v>-4.1364139371838</v>
      </c>
      <c r="CB1407">
        <v>-4.0674774154220801</v>
      </c>
      <c r="CC1407">
        <v>-3.94287625578266</v>
      </c>
      <c r="CD1407">
        <v>-4.3193384529835201</v>
      </c>
      <c r="CE1407">
        <v>-4.0038610728466804</v>
      </c>
      <c r="CF1407">
        <v>-4.1864987401138603</v>
      </c>
      <c r="CG1407">
        <v>-4.2475745662733999</v>
      </c>
      <c r="CH1407">
        <v>-4.3447841952983097</v>
      </c>
      <c r="CI1407">
        <v>-3.86493943794546</v>
      </c>
      <c r="CJ1407">
        <v>-3.8295364112959498</v>
      </c>
      <c r="CK1407">
        <v>-3.8911679317135999</v>
      </c>
      <c r="CL1407">
        <v>-3.8352961054281098</v>
      </c>
      <c r="CM1407">
        <v>-4.5246100926666104</v>
      </c>
      <c r="CN1407">
        <v>-3.8201961044199702</v>
      </c>
      <c r="CO1407">
        <v>-4.1416830680090104</v>
      </c>
      <c r="CP1407">
        <v>-4.7067362396984898</v>
      </c>
      <c r="CR1407">
        <v>-4.9931411697167798</v>
      </c>
      <c r="CS1407">
        <v>-4.4785404558074902</v>
      </c>
      <c r="CT1407">
        <v>-5.0713165911292002</v>
      </c>
      <c r="CU1407">
        <v>-5.51514182630752</v>
      </c>
      <c r="CV1407">
        <v>-5.4073132516147</v>
      </c>
      <c r="CW1407">
        <v>-4.7128625269417697</v>
      </c>
      <c r="CX1407">
        <v>-4.4947671067545603</v>
      </c>
      <c r="CY1407">
        <v>-5.4131835971598798</v>
      </c>
      <c r="CZ1407">
        <v>-4.7439441021986903</v>
      </c>
      <c r="DA1407">
        <v>-4.4478879242433402</v>
      </c>
      <c r="DB1407">
        <v>-4.6624050232904803</v>
      </c>
      <c r="DC1407">
        <v>-5.7190347319047499</v>
      </c>
      <c r="DD1407">
        <v>-4.2948831604966902</v>
      </c>
      <c r="DE1407">
        <v>-4.09096476955132</v>
      </c>
      <c r="DF1407">
        <v>-18.8134944895152</v>
      </c>
      <c r="DG1407">
        <v>-18.8776959947708</v>
      </c>
      <c r="DH1407">
        <v>-19.618837194951201</v>
      </c>
      <c r="DI1407">
        <v>-18.770666894509301</v>
      </c>
      <c r="DJ1407">
        <v>-19.239910467412201</v>
      </c>
      <c r="DK1407">
        <v>-19.106616136926998</v>
      </c>
      <c r="DL1407">
        <v>-19.703060809072198</v>
      </c>
      <c r="DN1407">
        <v>-5.4054749491010696</v>
      </c>
      <c r="DO1407">
        <v>-4.6681495251021401</v>
      </c>
      <c r="DP1407">
        <v>-5.1634143355991498</v>
      </c>
      <c r="DQ1407">
        <v>-4.68028227121623</v>
      </c>
      <c r="DR1407">
        <v>-4.5338676259159296</v>
      </c>
      <c r="DS1407">
        <v>-4.5895324364936103</v>
      </c>
      <c r="DT1407">
        <v>-4.5452766930040402</v>
      </c>
      <c r="DU1407">
        <v>-4.2911503655696697</v>
      </c>
      <c r="DV1407">
        <v>-4.2619224153894804</v>
      </c>
      <c r="DW1407">
        <v>-4.29435401335272</v>
      </c>
      <c r="DX1407">
        <v>-4.6604419524721399</v>
      </c>
      <c r="DY1407">
        <v>-4.3843132249169798</v>
      </c>
      <c r="DZ1407">
        <v>-4.5627187784040304</v>
      </c>
      <c r="EA1407">
        <v>-4.0604056818365004</v>
      </c>
      <c r="EB1407">
        <v>-3.9420118636230099</v>
      </c>
      <c r="EC1407">
        <v>-4.2178266639066697</v>
      </c>
      <c r="ED1407">
        <v>-4.18506821271402</v>
      </c>
      <c r="EE1407">
        <v>-4.1922876543170302</v>
      </c>
      <c r="EF1407">
        <v>-4.1022494485400598</v>
      </c>
      <c r="EG1407">
        <v>-4.42466016429284</v>
      </c>
      <c r="EH1407">
        <v>-4.0112474193546204</v>
      </c>
    </row>
    <row r="1408" spans="3:138" x14ac:dyDescent="0.25">
      <c r="C1408">
        <v>243667.84109999999</v>
      </c>
      <c r="D1408">
        <v>344032.74129999999</v>
      </c>
      <c r="E1408">
        <v>-11609.9951</v>
      </c>
      <c r="F1408">
        <v>-19157.0177</v>
      </c>
      <c r="G1408">
        <v>4586.2623000000003</v>
      </c>
      <c r="H1408">
        <v>-13264.284</v>
      </c>
      <c r="I1408">
        <v>34992.9977</v>
      </c>
      <c r="J1408">
        <v>-279709.38689999998</v>
      </c>
      <c r="K1408">
        <v>-312820.90590000001</v>
      </c>
      <c r="L1408">
        <v>-4622.6634999999997</v>
      </c>
      <c r="M1408">
        <v>14594.2844</v>
      </c>
      <c r="N1408">
        <v>-7034.9269999999997</v>
      </c>
      <c r="O1408">
        <v>16191.8235</v>
      </c>
      <c r="P1408">
        <v>9232.5717000000004</v>
      </c>
      <c r="Q1408">
        <v>-2075.5722000000001</v>
      </c>
      <c r="R1408">
        <v>-1732.1760999999999</v>
      </c>
      <c r="S1408">
        <v>401.23630000000003</v>
      </c>
      <c r="T1408">
        <v>50.4681</v>
      </c>
      <c r="U1408">
        <v>328.03750000000002</v>
      </c>
      <c r="V1408">
        <v>233.04810000000001</v>
      </c>
      <c r="W1408">
        <v>-512.91489999999999</v>
      </c>
      <c r="Y1408">
        <v>243667.83179159099</v>
      </c>
      <c r="Z1408">
        <v>344032.737762601</v>
      </c>
      <c r="AA1408">
        <v>-11609.997976243199</v>
      </c>
      <c r="AB1408" s="4">
        <v>-19157.022667080499</v>
      </c>
      <c r="AC1408">
        <v>4586.2658059710302</v>
      </c>
      <c r="AD1408">
        <v>-13264.2881190509</v>
      </c>
      <c r="AE1408">
        <v>34992.994311013797</v>
      </c>
      <c r="AF1408" s="4">
        <v>-279709.38354855299</v>
      </c>
      <c r="AG1408">
        <v>-312820.90878481802</v>
      </c>
      <c r="AH1408">
        <v>-4622.6660490856702</v>
      </c>
      <c r="AI1408">
        <v>14594.2807867831</v>
      </c>
      <c r="AJ1408" s="4">
        <v>-7034.91501473264</v>
      </c>
      <c r="AK1408">
        <v>16191.820579444</v>
      </c>
      <c r="AL1408">
        <v>9232.5693431352993</v>
      </c>
      <c r="AM1408" s="4">
        <v>-2075.57962559416</v>
      </c>
      <c r="AN1408" s="4">
        <v>-1732.1764522184001</v>
      </c>
      <c r="AO1408" s="4">
        <v>401.24483224982498</v>
      </c>
      <c r="AP1408" s="4">
        <v>50.4776563405822</v>
      </c>
      <c r="AQ1408" s="4">
        <v>328.05034541586099</v>
      </c>
      <c r="AR1408" s="4">
        <v>233.05523696906599</v>
      </c>
      <c r="AS1408" s="4">
        <v>-512.91565798465001</v>
      </c>
      <c r="BU1408" s="5">
        <v>-0.40788774921816601</v>
      </c>
      <c r="BV1408">
        <v>-4.1189884694049903</v>
      </c>
      <c r="BW1408">
        <v>-4.2745073813178003</v>
      </c>
      <c r="BX1408">
        <v>-4.1107976029576001</v>
      </c>
      <c r="BY1408">
        <v>-4.5137555598454799</v>
      </c>
      <c r="BZ1408">
        <v>-4.21736196836091</v>
      </c>
      <c r="CA1408">
        <v>-4.1867513934587697</v>
      </c>
      <c r="CB1408">
        <v>-4.2992628617047099</v>
      </c>
      <c r="CC1408">
        <v>-4.3084819767075899</v>
      </c>
      <c r="CD1408">
        <v>-4.5996253592502203</v>
      </c>
      <c r="CE1408">
        <v>-4.7679877071224297</v>
      </c>
      <c r="CF1408">
        <v>-4.6248518849359304</v>
      </c>
      <c r="CG1408">
        <v>-4.1545187772044496</v>
      </c>
      <c r="CH1408">
        <v>-4.4080799822090801</v>
      </c>
      <c r="CI1408">
        <v>-4.57622262293952</v>
      </c>
      <c r="CJ1408">
        <v>-4.4691194560857204</v>
      </c>
      <c r="CK1408">
        <v>-3.7754152650172101</v>
      </c>
      <c r="CL1408">
        <v>-5.0758323507137701</v>
      </c>
      <c r="CM1408">
        <v>-4.7065670036457803</v>
      </c>
      <c r="CN1408">
        <v>-4.27766773621883</v>
      </c>
      <c r="CO1408">
        <v>-4.7529168241480502</v>
      </c>
      <c r="CP1408">
        <v>-4.07209843157103</v>
      </c>
      <c r="CR1408">
        <v>-5.4810387090879198</v>
      </c>
      <c r="CS1408">
        <v>-4.3827646765921298</v>
      </c>
      <c r="CT1408">
        <v>-4.2201335692075004</v>
      </c>
      <c r="CU1408">
        <v>-5.0251790202439199</v>
      </c>
      <c r="CV1408">
        <v>-5.0464170760707301</v>
      </c>
      <c r="CW1408">
        <v>-4.35984330475139</v>
      </c>
      <c r="CX1408">
        <v>-4.20940188628611</v>
      </c>
      <c r="CY1408">
        <v>-5.7652347770579597</v>
      </c>
      <c r="CZ1408">
        <v>-5.5550160259096399</v>
      </c>
      <c r="DA1408">
        <v>-5.3128678595611998</v>
      </c>
      <c r="DB1408">
        <v>-5.2101887829299196</v>
      </c>
      <c r="DC1408">
        <v>-6.1032920441091898</v>
      </c>
      <c r="DD1408">
        <v>-4.6032562009811402</v>
      </c>
      <c r="DE1408">
        <v>-4.4768754138834401</v>
      </c>
      <c r="DF1408">
        <v>-19.017901357530398</v>
      </c>
      <c r="DG1408">
        <v>-18.9646392323803</v>
      </c>
      <c r="DH1408">
        <v>-19.279327818140501</v>
      </c>
      <c r="DI1408">
        <v>-18.909759054737101</v>
      </c>
      <c r="DJ1408">
        <v>-19.465879924386499</v>
      </c>
      <c r="DK1408">
        <v>-19.3857169847747</v>
      </c>
      <c r="DL1408">
        <v>-18.941791158783701</v>
      </c>
      <c r="DN1408">
        <v>-4.2058070990097098</v>
      </c>
      <c r="DO1408">
        <v>-4.3649316611115703</v>
      </c>
      <c r="DP1408">
        <v>-4.3319184276451503</v>
      </c>
      <c r="DQ1408">
        <v>-5.11513905319819</v>
      </c>
      <c r="DR1408">
        <v>-4.4329715840706996</v>
      </c>
      <c r="DS1408">
        <v>-4.1240472958604002</v>
      </c>
      <c r="DT1408">
        <v>-4.4263099441631999</v>
      </c>
      <c r="DU1408">
        <v>-4.2145893813123303</v>
      </c>
      <c r="DV1408">
        <v>-4.6345538181781096</v>
      </c>
      <c r="DW1408">
        <v>-4.7501104983213196</v>
      </c>
      <c r="DX1408">
        <v>-4.7760164037927302</v>
      </c>
      <c r="DY1408">
        <v>-4.1618261734859603</v>
      </c>
      <c r="DZ1408">
        <v>-4.3973758625642203</v>
      </c>
      <c r="EA1408">
        <v>-4.8374279634775696</v>
      </c>
      <c r="EB1408">
        <v>-4.2629852520068603</v>
      </c>
      <c r="EC1408">
        <v>-3.9092794164460498</v>
      </c>
      <c r="ED1408">
        <v>-4.8088987329686903</v>
      </c>
      <c r="EE1408">
        <v>-4.7966780061047096</v>
      </c>
      <c r="EF1408">
        <v>-4.3549682882367398</v>
      </c>
      <c r="EG1408">
        <v>-4.8048206320751099</v>
      </c>
      <c r="EH1408">
        <v>-4.26057146766665</v>
      </c>
    </row>
    <row r="1409" spans="3:138" x14ac:dyDescent="0.25">
      <c r="C1409">
        <v>243667.8443</v>
      </c>
      <c r="D1409">
        <v>344032.74369999999</v>
      </c>
      <c r="E1409">
        <v>-11609.995199999999</v>
      </c>
      <c r="F1409">
        <v>-19157.015299999999</v>
      </c>
      <c r="G1409">
        <v>4586.2614999999996</v>
      </c>
      <c r="H1409">
        <v>-13264.282999999999</v>
      </c>
      <c r="I1409">
        <v>34992.998</v>
      </c>
      <c r="J1409">
        <v>-279709.38520000002</v>
      </c>
      <c r="K1409">
        <v>-312820.90210000001</v>
      </c>
      <c r="L1409">
        <v>-4622.6594999999998</v>
      </c>
      <c r="M1409">
        <v>14594.289000000001</v>
      </c>
      <c r="N1409">
        <v>-7034.9237000000003</v>
      </c>
      <c r="O1409">
        <v>16191.8244</v>
      </c>
      <c r="P1409">
        <v>9232.5733</v>
      </c>
      <c r="Q1409">
        <v>-2075.5754000000002</v>
      </c>
      <c r="R1409">
        <v>-1732.1759999999999</v>
      </c>
      <c r="S1409">
        <v>401.2337</v>
      </c>
      <c r="T1409">
        <v>50.472799999999999</v>
      </c>
      <c r="U1409">
        <v>328.03530000000001</v>
      </c>
      <c r="V1409">
        <v>233.05340000000001</v>
      </c>
      <c r="W1409">
        <v>-512.91700000000003</v>
      </c>
      <c r="Y1409">
        <v>243667.832038978</v>
      </c>
      <c r="Z1409">
        <v>344032.739059616</v>
      </c>
      <c r="AA1409">
        <v>-11609.999008479401</v>
      </c>
      <c r="AB1409" s="4">
        <v>-19157.022624586702</v>
      </c>
      <c r="AC1409">
        <v>4586.2660607252401</v>
      </c>
      <c r="AD1409">
        <v>-13264.288297114301</v>
      </c>
      <c r="AE1409">
        <v>34992.993540773903</v>
      </c>
      <c r="AF1409" s="4">
        <v>-279709.38362475397</v>
      </c>
      <c r="AG1409">
        <v>-312820.90955834102</v>
      </c>
      <c r="AH1409">
        <v>-4622.6644993892396</v>
      </c>
      <c r="AI1409">
        <v>14594.2813555883</v>
      </c>
      <c r="AJ1409" s="4">
        <v>-7034.9150093562603</v>
      </c>
      <c r="AK1409">
        <v>16191.819665183501</v>
      </c>
      <c r="AL1409">
        <v>9232.5687679821604</v>
      </c>
      <c r="AM1409" s="4">
        <v>-2075.5797103105901</v>
      </c>
      <c r="AN1409" s="4">
        <v>-1732.1765603871499</v>
      </c>
      <c r="AO1409" s="4">
        <v>401.24481783568399</v>
      </c>
      <c r="AP1409" s="4">
        <v>50.477663371727097</v>
      </c>
      <c r="AQ1409" s="4">
        <v>328.05038199750402</v>
      </c>
      <c r="AR1409" s="4">
        <v>233.05524568308201</v>
      </c>
      <c r="AS1409" s="4">
        <v>-512.91566704904903</v>
      </c>
      <c r="BU1409" s="5">
        <v>-0.40757919184681801</v>
      </c>
      <c r="BV1409">
        <v>-4.2605619203530196</v>
      </c>
      <c r="BW1409">
        <v>-4.5140256027658703</v>
      </c>
      <c r="BX1409">
        <v>-4.3594159581377596</v>
      </c>
      <c r="BY1409">
        <v>-4.1522840608177196</v>
      </c>
      <c r="BZ1409">
        <v>-4.4648622859130898</v>
      </c>
      <c r="CA1409">
        <v>-4.57897220568326</v>
      </c>
      <c r="CB1409">
        <v>-4.34275100067015</v>
      </c>
      <c r="CC1409">
        <v>-4.4214218142655701</v>
      </c>
      <c r="CD1409">
        <v>-4.6191311281504399</v>
      </c>
      <c r="CE1409">
        <v>-4.30259870149861</v>
      </c>
      <c r="CF1409">
        <v>-4.3892067125642802</v>
      </c>
      <c r="CG1409">
        <v>-4.8245170368649104</v>
      </c>
      <c r="CH1409">
        <v>-4.5820831038021099</v>
      </c>
      <c r="CI1409">
        <v>-4.4687631495011102</v>
      </c>
      <c r="CJ1409">
        <v>-4.5072734809851003</v>
      </c>
      <c r="CK1409">
        <v>-4.4024036695639603</v>
      </c>
      <c r="CL1409">
        <v>-4.2923145161854404</v>
      </c>
      <c r="CM1409">
        <v>-3.9703398409805999</v>
      </c>
      <c r="CN1409">
        <v>-3.9552824724624398</v>
      </c>
      <c r="CO1409">
        <v>-4.1515948133687104</v>
      </c>
      <c r="CP1409">
        <v>-3.8755582712549002</v>
      </c>
      <c r="CR1409">
        <v>-5.1957594813854797</v>
      </c>
      <c r="CS1409">
        <v>-4.4961608519185399</v>
      </c>
      <c r="CT1409">
        <v>-4.50344095957586</v>
      </c>
      <c r="CU1409">
        <v>-5.3212601576522003</v>
      </c>
      <c r="CV1409">
        <v>-5.24238865908693</v>
      </c>
      <c r="CW1409">
        <v>-4.5783694720375596</v>
      </c>
      <c r="CX1409">
        <v>-4.5470340408058201</v>
      </c>
      <c r="CY1409">
        <v>-6.5975949178469104</v>
      </c>
      <c r="CZ1409">
        <v>-4.9200755189055299</v>
      </c>
      <c r="DA1409">
        <v>-4.6020728239404098</v>
      </c>
      <c r="DB1409">
        <v>-5.0176442091718698</v>
      </c>
      <c r="DC1409">
        <v>-6.5787772695324298</v>
      </c>
      <c r="DD1409">
        <v>-4.8831069069576003</v>
      </c>
      <c r="DE1409">
        <v>-4.9372244398481397</v>
      </c>
      <c r="DF1409">
        <v>-19.13333352938</v>
      </c>
      <c r="DG1409">
        <v>-19.058402846662499</v>
      </c>
      <c r="DH1409">
        <v>-20.169672874835101</v>
      </c>
      <c r="DI1409">
        <v>-19.1963209452936</v>
      </c>
      <c r="DJ1409">
        <v>-20.009750509230301</v>
      </c>
      <c r="DK1409">
        <v>-20.115306633026599</v>
      </c>
      <c r="DL1409">
        <v>-19.288417451325699</v>
      </c>
      <c r="DN1409">
        <v>-4.4254942282979597</v>
      </c>
      <c r="DO1409">
        <v>-4.4135367658092504</v>
      </c>
      <c r="DP1409">
        <v>-4.5121453799591897</v>
      </c>
      <c r="DQ1409">
        <v>-4.1885389380781399</v>
      </c>
      <c r="DR1409">
        <v>-4.3504362344426903</v>
      </c>
      <c r="DS1409">
        <v>-4.5269720678398997</v>
      </c>
      <c r="DT1409">
        <v>-4.4864027936178603</v>
      </c>
      <c r="DU1409">
        <v>-4.4927810810915796</v>
      </c>
      <c r="DV1409">
        <v>-4.7615009895203304</v>
      </c>
      <c r="DW1409">
        <v>-4.4359858777549199</v>
      </c>
      <c r="DX1409">
        <v>-4.5136721259848498</v>
      </c>
      <c r="DY1409">
        <v>-4.5353853765969996</v>
      </c>
      <c r="DZ1409">
        <v>-4.7848687514345798</v>
      </c>
      <c r="EA1409">
        <v>-4.6252115472478401</v>
      </c>
      <c r="EB1409">
        <v>-4.9055657856637902</v>
      </c>
      <c r="EC1409">
        <v>-4.4711053137654497</v>
      </c>
      <c r="ED1409">
        <v>-4.1441201328210902</v>
      </c>
      <c r="EE1409">
        <v>-4.0690899562546097</v>
      </c>
      <c r="EF1409">
        <v>-3.9569229854035401</v>
      </c>
      <c r="EG1409">
        <v>-4.4500301893488299</v>
      </c>
      <c r="EH1409">
        <v>-3.9253250616612898</v>
      </c>
    </row>
    <row r="1410" spans="3:138" x14ac:dyDescent="0.25">
      <c r="C1410">
        <v>243667.84450000001</v>
      </c>
      <c r="D1410">
        <v>344032.74080000003</v>
      </c>
      <c r="E1410">
        <v>-11609.995699999999</v>
      </c>
      <c r="F1410">
        <v>-19157.018499999998</v>
      </c>
      <c r="G1410">
        <v>4586.2624999999998</v>
      </c>
      <c r="H1410">
        <v>-13264.285599999999</v>
      </c>
      <c r="I1410">
        <v>34992.998099999997</v>
      </c>
      <c r="J1410">
        <v>-279709.38770000002</v>
      </c>
      <c r="K1410">
        <v>-312820.902</v>
      </c>
      <c r="L1410">
        <v>-4622.6641</v>
      </c>
      <c r="M1410">
        <v>14594.2898</v>
      </c>
      <c r="N1410">
        <v>-7034.9207999999999</v>
      </c>
      <c r="O1410">
        <v>16191.824199999999</v>
      </c>
      <c r="P1410">
        <v>9232.5732000000007</v>
      </c>
      <c r="Q1410">
        <v>-2075.5751</v>
      </c>
      <c r="R1410">
        <v>-1732.1847</v>
      </c>
      <c r="S1410">
        <v>401.233</v>
      </c>
      <c r="T1410">
        <v>50.467100000000002</v>
      </c>
      <c r="U1410">
        <v>328.03339999999997</v>
      </c>
      <c r="V1410">
        <v>233.0478</v>
      </c>
      <c r="W1410">
        <v>-512.9162</v>
      </c>
      <c r="Y1410">
        <v>243667.832156658</v>
      </c>
      <c r="Z1410">
        <v>344032.73849120602</v>
      </c>
      <c r="AA1410">
        <v>-11609.997997501399</v>
      </c>
      <c r="AB1410">
        <v>-19157.022882731599</v>
      </c>
      <c r="AC1410">
        <v>4586.2659448227796</v>
      </c>
      <c r="AD1410">
        <v>-13264.289812164199</v>
      </c>
      <c r="AE1410">
        <v>34992.995039464098</v>
      </c>
      <c r="AF1410" s="4">
        <v>-279709.38369772502</v>
      </c>
      <c r="AG1410">
        <v>-312820.90846604999</v>
      </c>
      <c r="AH1410">
        <v>-4622.6668401086399</v>
      </c>
      <c r="AI1410">
        <v>14594.280468888801</v>
      </c>
      <c r="AJ1410" s="4">
        <v>-7034.9150360339299</v>
      </c>
      <c r="AK1410">
        <v>16191.8208869301</v>
      </c>
      <c r="AL1410" s="4">
        <v>9232.5696140056407</v>
      </c>
      <c r="AM1410" s="4">
        <v>-2075.5797952073899</v>
      </c>
      <c r="AN1410" s="4">
        <v>-1732.1766681301201</v>
      </c>
      <c r="AO1410" s="4">
        <v>401.24480362174802</v>
      </c>
      <c r="AP1410" s="4">
        <v>50.477670004868898</v>
      </c>
      <c r="AQ1410" s="4">
        <v>328.05041882839998</v>
      </c>
      <c r="AR1410" s="4">
        <v>233.05525450047099</v>
      </c>
      <c r="AS1410" s="4">
        <v>-512.91567585656401</v>
      </c>
      <c r="BU1410" s="5">
        <v>-0.40727085354355502</v>
      </c>
      <c r="BV1410">
        <v>-4.7073105152808203</v>
      </c>
      <c r="BW1410">
        <v>-4.7855406777891503</v>
      </c>
      <c r="BX1410">
        <v>-4.3548782573138798</v>
      </c>
      <c r="BY1410">
        <v>-4.5306165811349102</v>
      </c>
      <c r="BZ1410">
        <v>-4.3989613232932498</v>
      </c>
      <c r="CA1410">
        <v>-4.1539318607912996</v>
      </c>
      <c r="CB1410">
        <v>-4.7177755432739099</v>
      </c>
      <c r="CC1410">
        <v>-4.1312389648393602</v>
      </c>
      <c r="CD1410">
        <v>-4.1561243754911299</v>
      </c>
      <c r="CE1410">
        <v>-4.25217081129182</v>
      </c>
      <c r="CF1410">
        <v>-4.8269852260298602</v>
      </c>
      <c r="CG1410">
        <v>-4.0456747427167201</v>
      </c>
      <c r="CH1410">
        <v>-4.19755664958012</v>
      </c>
      <c r="CI1410">
        <v>-4.3113361841040501</v>
      </c>
      <c r="CJ1410">
        <v>-3.9287304410934798</v>
      </c>
      <c r="CK1410">
        <v>-4.0196190394825901</v>
      </c>
      <c r="CL1410">
        <v>-4.0001785464381596</v>
      </c>
      <c r="CM1410">
        <v>-3.9968611288667599</v>
      </c>
      <c r="CN1410">
        <v>-4.6173219988115903</v>
      </c>
      <c r="CO1410">
        <v>-3.87628596127648</v>
      </c>
      <c r="CP1410">
        <v>-3.8323962145669399</v>
      </c>
      <c r="CR1410">
        <v>-5.0464071347923598</v>
      </c>
      <c r="CS1410">
        <v>-5.1718280423867897</v>
      </c>
      <c r="CT1410">
        <v>-4.4507221548948097</v>
      </c>
      <c r="CU1410">
        <v>-5.0364207039342599</v>
      </c>
      <c r="CV1410">
        <v>-5.5832313415785002</v>
      </c>
      <c r="CW1410">
        <v>-4.2718678227381099</v>
      </c>
      <c r="CX1410">
        <v>-4.4547277799804998</v>
      </c>
      <c r="CY1410">
        <v>-6.9260218750409202</v>
      </c>
      <c r="CZ1410">
        <v>-4.96904765078071</v>
      </c>
      <c r="DA1410">
        <v>-4.6516904183675196</v>
      </c>
      <c r="DB1410">
        <v>-5.0623352514110298</v>
      </c>
      <c r="DC1410">
        <v>-6.6292780900772499</v>
      </c>
      <c r="DD1410">
        <v>-4.9745261885718701</v>
      </c>
      <c r="DE1410">
        <v>-4.98637900280539</v>
      </c>
      <c r="DF1410">
        <v>-18.9665886599572</v>
      </c>
      <c r="DG1410">
        <v>-19.0609250757898</v>
      </c>
      <c r="DH1410">
        <v>-19.170226175274799</v>
      </c>
      <c r="DI1410">
        <v>-19.1590567971766</v>
      </c>
      <c r="DJ1410">
        <v>-19.426014940683899</v>
      </c>
      <c r="DK1410">
        <v>-19.726436708518701</v>
      </c>
      <c r="DL1410">
        <v>-19.101841330522898</v>
      </c>
      <c r="DN1410">
        <v>-4.6517076655663798</v>
      </c>
      <c r="DO1410">
        <v>-4.92265953207409</v>
      </c>
      <c r="DP1410">
        <v>-4.4895857053926997</v>
      </c>
      <c r="DQ1410">
        <v>-4.3342120333717196</v>
      </c>
      <c r="DR1410">
        <v>-4.8290016578593002</v>
      </c>
      <c r="DS1410">
        <v>-4.2516582751761902</v>
      </c>
      <c r="DT1410">
        <v>-4.3621231847975004</v>
      </c>
      <c r="DU1410">
        <v>-4.0723128290376698</v>
      </c>
      <c r="DV1410">
        <v>-4.1679549015139798</v>
      </c>
      <c r="DW1410">
        <v>-4.2756140260696096</v>
      </c>
      <c r="DX1410">
        <v>-4.4915615104688102</v>
      </c>
      <c r="DY1410">
        <v>-4.1011075694975796</v>
      </c>
      <c r="DZ1410">
        <v>-4.3479975613520701</v>
      </c>
      <c r="EA1410">
        <v>-4.7381024683447901</v>
      </c>
      <c r="EB1410">
        <v>-3.83800762724323</v>
      </c>
      <c r="EC1410">
        <v>-4.2340130969278196</v>
      </c>
      <c r="ED1410">
        <v>-4.0941069235834897</v>
      </c>
      <c r="EE1410">
        <v>-4.0250491682754097</v>
      </c>
      <c r="EF1410">
        <v>-4.3489338312894299</v>
      </c>
      <c r="EG1410">
        <v>-4.1590109112699896</v>
      </c>
      <c r="EH1410">
        <v>-3.9844580722782901</v>
      </c>
    </row>
    <row r="1411" spans="3:138" x14ac:dyDescent="0.25">
      <c r="C1411">
        <v>243667.84415190999</v>
      </c>
      <c r="D1411">
        <v>344032.74540000001</v>
      </c>
      <c r="E1411">
        <v>-11609.9943</v>
      </c>
      <c r="F1411">
        <v>-19157.0124</v>
      </c>
      <c r="G1411">
        <v>4586.2691999999997</v>
      </c>
      <c r="H1411">
        <v>-13264.280699999999</v>
      </c>
      <c r="I1411">
        <v>34992.999900000003</v>
      </c>
      <c r="J1411">
        <v>-279709.38750000001</v>
      </c>
      <c r="K1411">
        <v>-312820.90509999997</v>
      </c>
      <c r="L1411">
        <v>-4622.6597000000002</v>
      </c>
      <c r="M1411">
        <v>14594.2858</v>
      </c>
      <c r="N1411">
        <v>-7034.9211999999998</v>
      </c>
      <c r="O1411">
        <v>16191.825800000001</v>
      </c>
      <c r="P1411">
        <v>9232.5681999999997</v>
      </c>
      <c r="Q1411">
        <v>-2075.5702999999999</v>
      </c>
      <c r="R1411">
        <v>-1732.1764000000001</v>
      </c>
      <c r="S1411">
        <v>401.23039999999997</v>
      </c>
      <c r="T1411">
        <v>50.472700000000003</v>
      </c>
      <c r="U1411">
        <v>328.04</v>
      </c>
      <c r="V1411">
        <v>233.05359999999999</v>
      </c>
      <c r="W1411">
        <v>-512.91669999999999</v>
      </c>
      <c r="Y1411">
        <v>243667.83182676</v>
      </c>
      <c r="Z1411">
        <v>344032.73910031398</v>
      </c>
      <c r="AA1411">
        <v>-11610.0003181172</v>
      </c>
      <c r="AB1411">
        <v>-19157.022370031798</v>
      </c>
      <c r="AC1411">
        <v>4586.2662309684301</v>
      </c>
      <c r="AD1411">
        <v>-13264.287292742099</v>
      </c>
      <c r="AE1411">
        <v>34992.993718388301</v>
      </c>
      <c r="AF1411">
        <v>-279709.38359063899</v>
      </c>
      <c r="AG1411">
        <v>-312820.909988723</v>
      </c>
      <c r="AH1411">
        <v>-4622.6638793975198</v>
      </c>
      <c r="AI1411">
        <v>14594.2820920504</v>
      </c>
      <c r="AJ1411">
        <v>-7034.9149373713599</v>
      </c>
      <c r="AK1411">
        <v>16191.8220262171</v>
      </c>
      <c r="AL1411">
        <v>9232.5650666603797</v>
      </c>
      <c r="AM1411" s="4">
        <v>-2075.57988027694</v>
      </c>
      <c r="AN1411" s="4">
        <v>-1732.17677543988</v>
      </c>
      <c r="AO1411" s="4">
        <v>401.244789608536</v>
      </c>
      <c r="AP1411" s="4">
        <v>50.477676246448702</v>
      </c>
      <c r="AQ1411" s="4">
        <v>328.05045590249102</v>
      </c>
      <c r="AR1411" s="4">
        <v>233.05526342588499</v>
      </c>
      <c r="AS1411" s="4">
        <v>-512.91568440527203</v>
      </c>
      <c r="BU1411" s="5">
        <v>-0.40696273399753102</v>
      </c>
      <c r="BV1411">
        <v>-4.1508575999230501</v>
      </c>
      <c r="BW1411">
        <v>-3.8967245081806898</v>
      </c>
      <c r="BX1411">
        <v>-4.1223805802717504</v>
      </c>
      <c r="BY1411">
        <v>-3.8776954845866198</v>
      </c>
      <c r="BZ1411">
        <v>-4.3474690795260704</v>
      </c>
      <c r="CA1411">
        <v>-4.1983494191525601</v>
      </c>
      <c r="CB1411">
        <v>-4.0557397325583304</v>
      </c>
      <c r="CC1411">
        <v>-3.8891312731350598</v>
      </c>
      <c r="CD1411">
        <v>-4.1402873527750303</v>
      </c>
      <c r="CE1411">
        <v>-4.0132062617748696</v>
      </c>
      <c r="CF1411">
        <v>-4.2963382076380698</v>
      </c>
      <c r="CG1411">
        <v>-4.0833312876870398</v>
      </c>
      <c r="CH1411">
        <v>-4.4507448039398199</v>
      </c>
      <c r="CI1411">
        <v>-4.0249531669627903</v>
      </c>
      <c r="CJ1411">
        <v>-4.2345430511520901</v>
      </c>
      <c r="CK1411">
        <v>-3.9091906680380899</v>
      </c>
      <c r="CL1411">
        <v>-4.0417547203177202</v>
      </c>
      <c r="CM1411">
        <v>-4.2942372578211003</v>
      </c>
      <c r="CN1411">
        <v>-4.2883447044374803</v>
      </c>
      <c r="CO1411">
        <v>-3.8223611171686902</v>
      </c>
      <c r="CP1411">
        <v>-4.2122320858034499</v>
      </c>
      <c r="CR1411">
        <v>-4.92429858762367</v>
      </c>
      <c r="CS1411">
        <v>-4.3515249846299904</v>
      </c>
      <c r="CT1411">
        <v>-4.4336356985966203</v>
      </c>
      <c r="CU1411">
        <v>-5.3171416607667803</v>
      </c>
      <c r="CV1411">
        <v>-5.2428075687065396</v>
      </c>
      <c r="CW1411">
        <v>-4.3364205546645103</v>
      </c>
      <c r="CX1411">
        <v>-3.99514575588154</v>
      </c>
      <c r="CY1411">
        <v>-5.6245014172290198</v>
      </c>
      <c r="CZ1411">
        <v>-4.7374163967210503</v>
      </c>
      <c r="DA1411">
        <v>-4.3976660614040997</v>
      </c>
      <c r="DB1411">
        <v>-5.0624443840747002</v>
      </c>
      <c r="DC1411">
        <v>-6.1380596831034904</v>
      </c>
      <c r="DD1411">
        <v>-4.2400560505490796</v>
      </c>
      <c r="DE1411">
        <v>-4.5220204455687698</v>
      </c>
      <c r="DF1411">
        <v>-19.443640862836901</v>
      </c>
      <c r="DG1411">
        <v>-19.743532768389699</v>
      </c>
      <c r="DH1411">
        <v>-19.6212780855167</v>
      </c>
      <c r="DI1411">
        <v>-19.288129881331301</v>
      </c>
      <c r="DJ1411">
        <v>-19.491663613282501</v>
      </c>
      <c r="DK1411">
        <v>-19.906107626128101</v>
      </c>
      <c r="DL1411">
        <v>-19.0920544846892</v>
      </c>
      <c r="DN1411">
        <v>-4.5164216799294303</v>
      </c>
      <c r="DO1411">
        <v>-4.1866498503682203</v>
      </c>
      <c r="DP1411">
        <v>-4.9495305182812697</v>
      </c>
      <c r="DQ1411">
        <v>-4.1777299694708301</v>
      </c>
      <c r="DR1411">
        <v>-4.5124806696920503</v>
      </c>
      <c r="DS1411">
        <v>-4.4650225700013602</v>
      </c>
      <c r="DT1411">
        <v>-4.0233856752518999</v>
      </c>
      <c r="DU1411">
        <v>-4.2346521379833497</v>
      </c>
      <c r="DV1411">
        <v>-4.4530815631919198</v>
      </c>
      <c r="DW1411">
        <v>-4.2424071622855299</v>
      </c>
      <c r="DX1411">
        <v>-4.5356147181774302</v>
      </c>
      <c r="DY1411">
        <v>-4.14830833932663</v>
      </c>
      <c r="DZ1411">
        <v>-4.7829190989559196</v>
      </c>
      <c r="EA1411">
        <v>-4.2293286762720497</v>
      </c>
      <c r="EB1411">
        <v>-4.4721068590370203</v>
      </c>
      <c r="EC1411">
        <v>-4.1545266381883801</v>
      </c>
      <c r="ED1411">
        <v>-4.2896838688756702</v>
      </c>
      <c r="EE1411">
        <v>-4.1138511135761204</v>
      </c>
      <c r="EF1411">
        <v>-4.0306915407543498</v>
      </c>
      <c r="EG1411">
        <v>-3.9643454720659599</v>
      </c>
      <c r="EH1411">
        <v>-4.5903212542975202</v>
      </c>
    </row>
    <row r="1412" spans="3:138" x14ac:dyDescent="0.25">
      <c r="C1412">
        <v>243667.84340056899</v>
      </c>
      <c r="D1412">
        <v>344032.74410000001</v>
      </c>
      <c r="E1412">
        <v>-11609.991400000001</v>
      </c>
      <c r="F1412">
        <v>-19157.0095</v>
      </c>
      <c r="G1412">
        <v>4586.2727000000004</v>
      </c>
      <c r="H1412">
        <v>-13264.280699999999</v>
      </c>
      <c r="I1412">
        <v>34992.999957043001</v>
      </c>
      <c r="J1412">
        <v>-279709.3909</v>
      </c>
      <c r="K1412">
        <v>-312820.90820000001</v>
      </c>
      <c r="L1412">
        <v>-4622.6670000000004</v>
      </c>
      <c r="M1412">
        <v>14594.2852</v>
      </c>
      <c r="N1412">
        <v>-7034.9207999999999</v>
      </c>
      <c r="O1412">
        <v>16191.8195</v>
      </c>
      <c r="P1412">
        <v>9232.5694999999996</v>
      </c>
      <c r="Q1412">
        <v>-2075.5671000000002</v>
      </c>
      <c r="R1412">
        <v>-1732.1775</v>
      </c>
      <c r="S1412">
        <v>401.24430000000001</v>
      </c>
      <c r="T1412">
        <v>50.477800000000002</v>
      </c>
      <c r="U1412">
        <v>328.0462</v>
      </c>
      <c r="V1412">
        <v>233.0574</v>
      </c>
      <c r="W1412">
        <v>-512.9194</v>
      </c>
      <c r="Y1412">
        <v>243667.83161889299</v>
      </c>
      <c r="Z1412">
        <v>344032.73766839202</v>
      </c>
      <c r="AA1412">
        <v>-11609.998109525801</v>
      </c>
      <c r="AB1412" s="4">
        <v>-19157.022432415499</v>
      </c>
      <c r="AC1412">
        <v>4586.2659860705198</v>
      </c>
      <c r="AD1412">
        <v>-13264.2870447027</v>
      </c>
      <c r="AE1412">
        <v>34992.993462280603</v>
      </c>
      <c r="AF1412" s="4">
        <v>-279709.38387210103</v>
      </c>
      <c r="AG1412" s="4">
        <v>-312820.909096852</v>
      </c>
      <c r="AH1412" s="4">
        <v>-4622.6656314297097</v>
      </c>
      <c r="AI1412" s="4">
        <v>14594.2808307055</v>
      </c>
      <c r="AJ1412" s="4">
        <v>-7034.9150519362302</v>
      </c>
      <c r="AK1412" s="4">
        <v>16191.819723959101</v>
      </c>
      <c r="AL1412">
        <v>9232.5696080153102</v>
      </c>
      <c r="AM1412" s="4">
        <v>-2075.5799655116998</v>
      </c>
      <c r="AN1412" s="4">
        <v>-1732.17688230916</v>
      </c>
      <c r="AO1412" s="4">
        <v>401.24477579632799</v>
      </c>
      <c r="AP1412" s="4">
        <v>50.4776821030975</v>
      </c>
      <c r="AQ1412" s="4">
        <v>328.05049321350202</v>
      </c>
      <c r="AR1412" s="4">
        <v>233.055272463921</v>
      </c>
      <c r="AS1412" s="4">
        <v>-512.91569269314596</v>
      </c>
      <c r="BU1412" s="5">
        <v>-0.40665483289856302</v>
      </c>
      <c r="BV1412">
        <v>-4.4498432938417301</v>
      </c>
      <c r="BW1412">
        <v>-4.5469632965791202</v>
      </c>
      <c r="BX1412">
        <v>-4.38276312949258</v>
      </c>
      <c r="BY1412">
        <v>-4.1378292484991404</v>
      </c>
      <c r="BZ1412">
        <v>-4.2969278508612998</v>
      </c>
      <c r="CA1412">
        <v>-4.3026878480202901</v>
      </c>
      <c r="CB1412">
        <v>-4.2885477441790396</v>
      </c>
      <c r="CC1412">
        <v>-3.8973666194496102</v>
      </c>
      <c r="CD1412">
        <v>-4.1359715559265</v>
      </c>
      <c r="CE1412">
        <v>-4.0740284672709697</v>
      </c>
      <c r="CF1412">
        <v>-4.0325616831100399</v>
      </c>
      <c r="CG1412">
        <v>-4.2295179920115196</v>
      </c>
      <c r="CH1412">
        <v>-4.0884372076336701</v>
      </c>
      <c r="CI1412">
        <v>-3.8203281565862999</v>
      </c>
      <c r="CJ1412">
        <v>-4.1159159286492404</v>
      </c>
      <c r="CK1412">
        <v>-3.8770444693205302</v>
      </c>
      <c r="CL1412">
        <v>-3.7651717813526102</v>
      </c>
      <c r="CM1412">
        <v>-3.6051902964573501</v>
      </c>
      <c r="CN1412">
        <v>-3.7376296108788698</v>
      </c>
      <c r="CO1412">
        <v>-3.9784774010222002</v>
      </c>
      <c r="CP1412">
        <v>-4.0067359990470699</v>
      </c>
      <c r="CR1412">
        <v>-4.98448020841494</v>
      </c>
      <c r="CS1412">
        <v>-4.8143025336165897</v>
      </c>
      <c r="CT1412">
        <v>-4.3385531966581699</v>
      </c>
      <c r="CU1412">
        <v>-5.0572065582843599</v>
      </c>
      <c r="CV1412">
        <v>-5.5091310824817601</v>
      </c>
      <c r="CW1412">
        <v>-4.2910290741749302</v>
      </c>
      <c r="CX1412">
        <v>-4.4482260398526501</v>
      </c>
      <c r="CY1412">
        <v>-5.6585380556780196</v>
      </c>
      <c r="CZ1412">
        <v>-4.5738894439409101</v>
      </c>
      <c r="DA1412">
        <v>-4.2642918113757498</v>
      </c>
      <c r="DB1412">
        <v>-4.60252669541189</v>
      </c>
      <c r="DC1412">
        <v>-5.8780967541195199</v>
      </c>
      <c r="DD1412">
        <v>-4.5691473734013499</v>
      </c>
      <c r="DE1412">
        <v>-4.2461000620586802</v>
      </c>
      <c r="DF1412">
        <v>-19.608447213915699</v>
      </c>
      <c r="DG1412">
        <v>-19.1115442693301</v>
      </c>
      <c r="DH1412">
        <v>-20.079511715231099</v>
      </c>
      <c r="DI1412">
        <v>-18.858499505038498</v>
      </c>
      <c r="DJ1412">
        <v>-19.2208109540199</v>
      </c>
      <c r="DK1412">
        <v>-19.124490540901299</v>
      </c>
      <c r="DL1412">
        <v>-19.114711422027298</v>
      </c>
      <c r="DN1412">
        <v>-5.1065157894211799</v>
      </c>
      <c r="DO1412">
        <v>-4.7102659733156997</v>
      </c>
      <c r="DP1412">
        <v>-4.2961851435315097</v>
      </c>
      <c r="DQ1412">
        <v>-4.30476935411476</v>
      </c>
      <c r="DR1412">
        <v>-4.5639219877638597</v>
      </c>
      <c r="DS1412">
        <v>-4.1969511045400001</v>
      </c>
      <c r="DT1412">
        <v>-4.4824590065169296</v>
      </c>
      <c r="DU1412">
        <v>-4.5474687087087098</v>
      </c>
      <c r="DV1412">
        <v>-4.4081872539689302</v>
      </c>
      <c r="DW1412">
        <v>-4.4696183078002996</v>
      </c>
      <c r="DX1412">
        <v>-4.4932028339359897</v>
      </c>
      <c r="DY1412">
        <v>-4.2486372250736402</v>
      </c>
      <c r="DZ1412">
        <v>-4.7624387198506097</v>
      </c>
      <c r="EA1412">
        <v>-4.17958724830447</v>
      </c>
      <c r="EB1412">
        <v>-4.4055376558420498</v>
      </c>
      <c r="EC1412">
        <v>-4.6540879414026204</v>
      </c>
      <c r="ED1412">
        <v>-4.3029475213606601</v>
      </c>
      <c r="EE1412">
        <v>-3.7767202871915502</v>
      </c>
      <c r="EF1412">
        <v>-4.2218143440428397</v>
      </c>
      <c r="EG1412">
        <v>-4.05095233852846</v>
      </c>
      <c r="EH1412">
        <v>-3.9870690577665502</v>
      </c>
    </row>
    <row r="1413" spans="3:138" x14ac:dyDescent="0.25">
      <c r="C1413">
        <v>243667.84264894301</v>
      </c>
      <c r="D1413">
        <v>344032.74430000002</v>
      </c>
      <c r="E1413">
        <v>-11609.9928</v>
      </c>
      <c r="F1413">
        <v>-19157.009699999999</v>
      </c>
      <c r="G1413">
        <v>4586.2740999999996</v>
      </c>
      <c r="H1413">
        <v>-13264.2821</v>
      </c>
      <c r="I1413">
        <v>34993</v>
      </c>
      <c r="J1413">
        <v>-279709.38789999997</v>
      </c>
      <c r="K1413">
        <v>-312820.90789999999</v>
      </c>
      <c r="L1413">
        <v>-4622.6620000000003</v>
      </c>
      <c r="M1413">
        <v>14594.2858</v>
      </c>
      <c r="N1413">
        <v>-7034.9142000000002</v>
      </c>
      <c r="O1413">
        <v>16191.8215</v>
      </c>
      <c r="P1413">
        <v>9232.5707000000002</v>
      </c>
      <c r="Q1413">
        <v>-2075.5823999999998</v>
      </c>
      <c r="R1413">
        <v>-1732.1767</v>
      </c>
      <c r="S1413">
        <v>401.23169999999999</v>
      </c>
      <c r="T1413">
        <v>50.468800000000002</v>
      </c>
      <c r="U1413">
        <v>328.04410000000001</v>
      </c>
      <c r="V1413">
        <v>233.05109999999999</v>
      </c>
      <c r="W1413">
        <v>-512.9212</v>
      </c>
      <c r="Y1413">
        <v>243667.831834638</v>
      </c>
      <c r="Z1413">
        <v>344032.73854003497</v>
      </c>
      <c r="AA1413">
        <v>-11609.9991498211</v>
      </c>
      <c r="AB1413" s="4">
        <v>-19157.022472987399</v>
      </c>
      <c r="AC1413">
        <v>4586.2661719193902</v>
      </c>
      <c r="AD1413">
        <v>-13264.287810326499</v>
      </c>
      <c r="AE1413">
        <v>34992.993985340901</v>
      </c>
      <c r="AF1413" s="4">
        <v>-279709.38391917298</v>
      </c>
      <c r="AG1413">
        <v>-312820.91008326801</v>
      </c>
      <c r="AH1413">
        <v>-4622.6636615254101</v>
      </c>
      <c r="AI1413">
        <v>14594.281639814801</v>
      </c>
      <c r="AJ1413" s="4">
        <v>-7034.9150305597304</v>
      </c>
      <c r="AK1413">
        <v>16191.819021596</v>
      </c>
      <c r="AL1413">
        <v>9232.5683371442701</v>
      </c>
      <c r="AM1413" s="4">
        <v>-2075.5800509043002</v>
      </c>
      <c r="AN1413" s="4">
        <v>-1732.1769887309699</v>
      </c>
      <c r="AO1413" s="4">
        <v>401.24476218522199</v>
      </c>
      <c r="AP1413" s="4">
        <v>50.477687581775101</v>
      </c>
      <c r="AQ1413" s="4">
        <v>328.05053075488001</v>
      </c>
      <c r="AR1413" s="4">
        <v>233.05528161909001</v>
      </c>
      <c r="AS1413" s="4">
        <v>-512.91570071806495</v>
      </c>
      <c r="BU1413" s="5">
        <v>-0.40634714993712601</v>
      </c>
      <c r="BV1413">
        <v>-4.2087528192872403</v>
      </c>
      <c r="BW1413">
        <v>-4.0296561046320098</v>
      </c>
      <c r="BX1413">
        <v>-4.2526598619897698</v>
      </c>
      <c r="BY1413">
        <v>-4.4117683711650502</v>
      </c>
      <c r="BZ1413">
        <v>-4.0763600848011698</v>
      </c>
      <c r="CA1413">
        <v>-4.2622256336559801</v>
      </c>
      <c r="CB1413">
        <v>-4.51687615035104</v>
      </c>
      <c r="CC1413">
        <v>-4.7294205969889598</v>
      </c>
      <c r="CD1413">
        <v>-4.7036041527557799</v>
      </c>
      <c r="CE1413">
        <v>-4.0875159976952196</v>
      </c>
      <c r="CF1413">
        <v>-4.5333308083329502</v>
      </c>
      <c r="CG1413">
        <v>-4.6452053202954904</v>
      </c>
      <c r="CH1413">
        <v>-4.5422841938352496</v>
      </c>
      <c r="CI1413">
        <v>-4.4892343422933898</v>
      </c>
      <c r="CJ1413">
        <v>-4.1081413261759199</v>
      </c>
      <c r="CK1413">
        <v>-4.0562065826054701</v>
      </c>
      <c r="CL1413">
        <v>-3.9058404567618101</v>
      </c>
      <c r="CM1413">
        <v>-4.0703871601508999</v>
      </c>
      <c r="CN1413">
        <v>-4.2936995559680202</v>
      </c>
      <c r="CO1413">
        <v>-4.1767783651876504</v>
      </c>
      <c r="CP1413">
        <v>-4.0490648176550499</v>
      </c>
      <c r="CR1413">
        <v>-4.7903583979837698</v>
      </c>
      <c r="CS1413">
        <v>-4.3013738955143799</v>
      </c>
      <c r="CT1413">
        <v>-4.99174540267565</v>
      </c>
      <c r="CU1413">
        <v>-5.2445818143142997</v>
      </c>
      <c r="CV1413">
        <v>-5.26702726261541</v>
      </c>
      <c r="CW1413">
        <v>-4.4735663689247804</v>
      </c>
      <c r="CX1413">
        <v>-4.2563776761610601</v>
      </c>
      <c r="CY1413">
        <v>-5.9555637723863804</v>
      </c>
      <c r="CZ1413">
        <v>-4.5781371759741498</v>
      </c>
      <c r="DA1413">
        <v>-4.26456054725681</v>
      </c>
      <c r="DB1413">
        <v>-4.6406537851007101</v>
      </c>
      <c r="DC1413">
        <v>-6.0502699048844004</v>
      </c>
      <c r="DD1413">
        <v>-4.68842857948977</v>
      </c>
      <c r="DE1413">
        <v>-4.4141425073789904</v>
      </c>
      <c r="DF1413">
        <v>-19.098693722219998</v>
      </c>
      <c r="DG1413">
        <v>-19.239727025412801</v>
      </c>
      <c r="DH1413">
        <v>-19.414668142958</v>
      </c>
      <c r="DI1413">
        <v>-19.3851860016952</v>
      </c>
      <c r="DJ1413">
        <v>-19.589839954274701</v>
      </c>
      <c r="DK1413">
        <v>-19.221603573038902</v>
      </c>
      <c r="DL1413">
        <v>-19.292124934789999</v>
      </c>
      <c r="DN1413">
        <v>-4.93114647882767</v>
      </c>
      <c r="DO1413">
        <v>-4.4149003513855902</v>
      </c>
      <c r="DP1413">
        <v>-5.2449108602078098</v>
      </c>
      <c r="DQ1413">
        <v>-4.6980045532528703</v>
      </c>
      <c r="DR1413">
        <v>-4.4054980906693997</v>
      </c>
      <c r="DS1413">
        <v>-4.3223148478108504</v>
      </c>
      <c r="DT1413">
        <v>-4.3125079775749198</v>
      </c>
      <c r="DU1413">
        <v>-5.0149361386432103</v>
      </c>
      <c r="DV1413">
        <v>-4.79332613243339</v>
      </c>
      <c r="DW1413">
        <v>-4.2311427811066498</v>
      </c>
      <c r="DX1413">
        <v>-4.5665023152793296</v>
      </c>
      <c r="DY1413">
        <v>-4.4907985021857604</v>
      </c>
      <c r="DZ1413">
        <v>-4.49196856286986</v>
      </c>
      <c r="EA1413">
        <v>-4.3354248054775901</v>
      </c>
      <c r="EB1413">
        <v>-5.0284539589481598</v>
      </c>
      <c r="EC1413">
        <v>-4.55207532245511</v>
      </c>
      <c r="ED1413">
        <v>-4.3449937821672302</v>
      </c>
      <c r="EE1413">
        <v>-4.4990230397660103</v>
      </c>
      <c r="EF1413">
        <v>-4.4756668184802297</v>
      </c>
      <c r="EG1413">
        <v>-4.75949140497484</v>
      </c>
      <c r="EH1413">
        <v>-4.1924659784818301</v>
      </c>
    </row>
    <row r="1414" spans="3:138" x14ac:dyDescent="0.25">
      <c r="C1414">
        <v>243667.84229999999</v>
      </c>
      <c r="D1414">
        <v>344032.74300000002</v>
      </c>
      <c r="E1414">
        <v>-11609.993200000001</v>
      </c>
      <c r="F1414">
        <v>-19157.012200000001</v>
      </c>
      <c r="G1414">
        <v>4586.2744000000002</v>
      </c>
      <c r="H1414">
        <v>-13264.2819</v>
      </c>
      <c r="I1414">
        <v>34992.9954</v>
      </c>
      <c r="J1414">
        <v>-279709.38640000002</v>
      </c>
      <c r="K1414">
        <v>-312820.90509999997</v>
      </c>
      <c r="L1414">
        <v>-4622.6611999999996</v>
      </c>
      <c r="M1414">
        <v>14594.288200000001</v>
      </c>
      <c r="N1414">
        <v>-7034.9066000000003</v>
      </c>
      <c r="O1414">
        <v>16191.8213</v>
      </c>
      <c r="P1414">
        <v>9232.5720999999994</v>
      </c>
      <c r="Q1414">
        <v>-2075.5727000000002</v>
      </c>
      <c r="R1414">
        <v>-1732.1805999999999</v>
      </c>
      <c r="S1414">
        <v>401.23430000000002</v>
      </c>
      <c r="T1414">
        <v>50.468400000000003</v>
      </c>
      <c r="U1414">
        <v>328.0489</v>
      </c>
      <c r="V1414">
        <v>233.05430000000001</v>
      </c>
      <c r="W1414">
        <v>-512.92160000000001</v>
      </c>
      <c r="Y1414">
        <v>243667.83190230501</v>
      </c>
      <c r="Z1414">
        <v>344032.739172153</v>
      </c>
      <c r="AA1414">
        <v>-11609.9981525697</v>
      </c>
      <c r="AB1414">
        <v>-19157.022329867399</v>
      </c>
      <c r="AC1414">
        <v>4586.2662773497505</v>
      </c>
      <c r="AD1414">
        <v>-13264.286554832301</v>
      </c>
      <c r="AE1414">
        <v>34992.990680016803</v>
      </c>
      <c r="AF1414" s="4">
        <v>-279709.38402315299</v>
      </c>
      <c r="AG1414">
        <v>-312820.91009010898</v>
      </c>
      <c r="AH1414">
        <v>-4622.6636859688797</v>
      </c>
      <c r="AI1414">
        <v>14594.2815352286</v>
      </c>
      <c r="AJ1414" s="4">
        <v>-7034.9150517149301</v>
      </c>
      <c r="AK1414">
        <v>16191.818512820701</v>
      </c>
      <c r="AL1414">
        <v>9232.56889614992</v>
      </c>
      <c r="AM1414" s="4">
        <v>-2075.58013644736</v>
      </c>
      <c r="AN1414" s="4">
        <v>-1732.1770946986601</v>
      </c>
      <c r="AO1414" s="4">
        <v>401.24474877516002</v>
      </c>
      <c r="AP1414" s="4">
        <v>50.477692689810702</v>
      </c>
      <c r="AQ1414" s="4">
        <v>328.05056851988098</v>
      </c>
      <c r="AR1414" s="4">
        <v>233.05529089576899</v>
      </c>
      <c r="AS1414" s="4">
        <v>-512.915708477973</v>
      </c>
      <c r="BU1414" s="5">
        <v>-0.40603968480435298</v>
      </c>
      <c r="BV1414">
        <v>-4.1375421504703498</v>
      </c>
      <c r="BW1414">
        <v>-4.1382597969428199</v>
      </c>
      <c r="BX1414">
        <v>-4.6353491893794097</v>
      </c>
      <c r="BY1414">
        <v>-4.4239632488071496</v>
      </c>
      <c r="BZ1414">
        <v>-4.3195633343463902</v>
      </c>
      <c r="CA1414">
        <v>-4.8233876303576304</v>
      </c>
      <c r="CB1414">
        <v>-4.1377738882802904</v>
      </c>
      <c r="CC1414">
        <v>-4.3529717236708398</v>
      </c>
      <c r="CD1414">
        <v>-4.4400533916187603</v>
      </c>
      <c r="CE1414">
        <v>-4.4438402038759603</v>
      </c>
      <c r="CF1414">
        <v>-4.24819482748262</v>
      </c>
      <c r="CG1414">
        <v>-4.7249833641748999</v>
      </c>
      <c r="CH1414">
        <v>-4.3027436077587398</v>
      </c>
      <c r="CI1414">
        <v>-4.2975139513148797</v>
      </c>
      <c r="CJ1414">
        <v>-3.722126378305</v>
      </c>
      <c r="CK1414">
        <v>-4.6719126902383703</v>
      </c>
      <c r="CL1414">
        <v>-4.0070557295240503</v>
      </c>
      <c r="CM1414">
        <v>-4.8109986732644501</v>
      </c>
      <c r="CN1414">
        <v>-4.9964322249647903</v>
      </c>
      <c r="CO1414">
        <v>-3.9520095317172399</v>
      </c>
      <c r="CP1414">
        <v>-3.7746779519161802</v>
      </c>
      <c r="CR1414">
        <v>-4.9388097638364998</v>
      </c>
      <c r="CS1414">
        <v>-4.3357761935624</v>
      </c>
      <c r="CT1414">
        <v>-4.48385672647</v>
      </c>
      <c r="CU1414">
        <v>-5.4943112747749199</v>
      </c>
      <c r="CV1414">
        <v>-5.15991289098171</v>
      </c>
      <c r="CW1414">
        <v>-4.4899200435130604</v>
      </c>
      <c r="CX1414">
        <v>-4.3744075919363103</v>
      </c>
      <c r="CY1414">
        <v>-5.7157890508976896</v>
      </c>
      <c r="CZ1414">
        <v>-5.1116161740296002</v>
      </c>
      <c r="DA1414">
        <v>-4.8217584028710698</v>
      </c>
      <c r="DB1414">
        <v>-4.9962326944535702</v>
      </c>
      <c r="DC1414">
        <v>-6.0259813597555398</v>
      </c>
      <c r="DD1414">
        <v>-4.5977296379051698</v>
      </c>
      <c r="DE1414">
        <v>-4.3981637748517697</v>
      </c>
      <c r="DF1414">
        <v>-18.730427683270701</v>
      </c>
      <c r="DG1414">
        <v>-19.566681430047598</v>
      </c>
      <c r="DH1414">
        <v>-18.997565687881199</v>
      </c>
      <c r="DI1414">
        <v>-19.654264083047799</v>
      </c>
      <c r="DJ1414">
        <v>-19.343591850397999</v>
      </c>
      <c r="DK1414">
        <v>-19.491844901869801</v>
      </c>
      <c r="DL1414">
        <v>-19.312180990154101</v>
      </c>
      <c r="DN1414">
        <v>-4.8410919323618398</v>
      </c>
      <c r="DO1414">
        <v>-4.4195678395113198</v>
      </c>
      <c r="DP1414">
        <v>-4.7850805073724203</v>
      </c>
      <c r="DQ1414">
        <v>-4.7877177819199099</v>
      </c>
      <c r="DR1414">
        <v>-4.4948020692301203</v>
      </c>
      <c r="DS1414">
        <v>-4.9330050593643398</v>
      </c>
      <c r="DT1414">
        <v>-4.4264649626082999</v>
      </c>
      <c r="DU1414">
        <v>-4.9783744367513698</v>
      </c>
      <c r="DV1414">
        <v>-4.6550604250171297</v>
      </c>
      <c r="DW1414">
        <v>-4.5955117547333799</v>
      </c>
      <c r="DX1414">
        <v>-4.3121279116897497</v>
      </c>
      <c r="DY1414">
        <v>-4.4298982760547903</v>
      </c>
      <c r="DZ1414">
        <v>-4.5714162952555597</v>
      </c>
      <c r="EA1414">
        <v>-4.5623122389044299</v>
      </c>
      <c r="EB1414">
        <v>-3.9880839888058799</v>
      </c>
      <c r="EC1414">
        <v>-3.9709944808092801</v>
      </c>
      <c r="ED1414">
        <v>-4.0292525584555596</v>
      </c>
      <c r="EE1414">
        <v>-4.45273629345622</v>
      </c>
      <c r="EF1414">
        <v>-4.6858206950806203</v>
      </c>
      <c r="EG1414">
        <v>-3.9950710569324999</v>
      </c>
      <c r="EH1414">
        <v>-3.9232411876106101</v>
      </c>
    </row>
    <row r="1415" spans="3:138" x14ac:dyDescent="0.25">
      <c r="C1415">
        <v>243667.842305297</v>
      </c>
      <c r="D1415">
        <v>344032.74239999999</v>
      </c>
      <c r="E1415">
        <v>-11609.9908</v>
      </c>
      <c r="F1415">
        <v>-19157.0108</v>
      </c>
      <c r="G1415">
        <v>4586.2731999999996</v>
      </c>
      <c r="H1415">
        <v>-13264.281800000001</v>
      </c>
      <c r="I1415">
        <v>34992.9974</v>
      </c>
      <c r="J1415">
        <v>-279709.38900000002</v>
      </c>
      <c r="K1415">
        <v>-312820.90789999999</v>
      </c>
      <c r="L1415">
        <v>-4622.6644999999999</v>
      </c>
      <c r="M1415">
        <v>14594.2888</v>
      </c>
      <c r="N1415">
        <v>-7034.9041999999999</v>
      </c>
      <c r="O1415">
        <v>16191.825199999999</v>
      </c>
      <c r="P1415">
        <v>9232.5735000000004</v>
      </c>
      <c r="Q1415">
        <v>-2075.5727000000002</v>
      </c>
      <c r="R1415">
        <v>-1732.1741</v>
      </c>
      <c r="S1415">
        <v>401.23669999999998</v>
      </c>
      <c r="T1415">
        <v>50.472900000000003</v>
      </c>
      <c r="U1415">
        <v>328.05099999999999</v>
      </c>
      <c r="V1415">
        <v>233.04939999999999</v>
      </c>
      <c r="W1415">
        <v>-512.92190000000005</v>
      </c>
      <c r="Y1415">
        <v>243667.83167896999</v>
      </c>
      <c r="Z1415">
        <v>344032.737487167</v>
      </c>
      <c r="AA1415">
        <v>-11609.9964314114</v>
      </c>
      <c r="AB1415" s="4">
        <v>-19157.022462459699</v>
      </c>
      <c r="AC1415">
        <v>4586.2660064948705</v>
      </c>
      <c r="AD1415">
        <v>-13264.286982523299</v>
      </c>
      <c r="AE1415">
        <v>34992.992023876599</v>
      </c>
      <c r="AF1415" s="4">
        <v>-279709.38403659803</v>
      </c>
      <c r="AG1415">
        <v>-312820.90897574002</v>
      </c>
      <c r="AH1415">
        <v>-4622.6661206684903</v>
      </c>
      <c r="AI1415" s="4">
        <v>14594.280781613799</v>
      </c>
      <c r="AJ1415" s="4">
        <v>-7034.9150534423698</v>
      </c>
      <c r="AK1415">
        <v>16191.8206858147</v>
      </c>
      <c r="AL1415">
        <v>9232.5686756956893</v>
      </c>
      <c r="AM1415" s="4">
        <v>-2075.5802221336498</v>
      </c>
      <c r="AN1415" s="4">
        <v>-1732.1772002062</v>
      </c>
      <c r="AO1415" s="4">
        <v>401.24473556592301</v>
      </c>
      <c r="AP1415" s="4">
        <v>50.477697434751299</v>
      </c>
      <c r="AQ1415" s="4">
        <v>328.05060650149397</v>
      </c>
      <c r="AR1415" s="4">
        <v>233.055300298205</v>
      </c>
      <c r="AS1415" s="4">
        <v>-512.91571597087204</v>
      </c>
      <c r="BU1415" s="5">
        <v>-0.405732437192031</v>
      </c>
      <c r="BV1415">
        <v>-4.2092540346041396</v>
      </c>
      <c r="BW1415">
        <v>-4.2432662497739004</v>
      </c>
      <c r="BX1415">
        <v>-3.9692430077855398</v>
      </c>
      <c r="BY1415">
        <v>-3.9784786119182698</v>
      </c>
      <c r="BZ1415">
        <v>-4.02327030465952</v>
      </c>
      <c r="CA1415">
        <v>-4.2270954870350996</v>
      </c>
      <c r="CB1415">
        <v>-4.2151575256824199</v>
      </c>
      <c r="CC1415">
        <v>-4.1913076819811099</v>
      </c>
      <c r="CD1415">
        <v>-4.3164581617954898</v>
      </c>
      <c r="CE1415">
        <v>-4.1597851728421498</v>
      </c>
      <c r="CF1415">
        <v>-4.1025133780973002</v>
      </c>
      <c r="CG1415">
        <v>-4.01717444898906</v>
      </c>
      <c r="CH1415">
        <v>-4.1089466207268499</v>
      </c>
      <c r="CI1415">
        <v>-4.2468150656767198</v>
      </c>
      <c r="CJ1415">
        <v>-3.9109817148645698</v>
      </c>
      <c r="CK1415">
        <v>-4.06717132787207</v>
      </c>
      <c r="CL1415">
        <v>-3.9180590393575501</v>
      </c>
      <c r="CM1415">
        <v>-4.4380175696336801</v>
      </c>
      <c r="CN1415">
        <v>-4.4370307077540101</v>
      </c>
      <c r="CO1415">
        <v>-4.3789143862159401</v>
      </c>
      <c r="CP1415">
        <v>-4.0666382648031902</v>
      </c>
      <c r="CR1415">
        <v>-6.3084939072268904</v>
      </c>
      <c r="CS1415">
        <v>-4.7880724202022202</v>
      </c>
      <c r="CT1415">
        <v>-4.4113397112356596</v>
      </c>
      <c r="CU1415">
        <v>-5.5417850843183096</v>
      </c>
      <c r="CV1415">
        <v>-5.3952538991064802</v>
      </c>
      <c r="CW1415">
        <v>-5.0253929629932799</v>
      </c>
      <c r="CX1415">
        <v>-4.7235770763658298</v>
      </c>
      <c r="CY1415">
        <v>-6.1180820413205099</v>
      </c>
      <c r="CZ1415">
        <v>-5.1863237169050702</v>
      </c>
      <c r="DA1415">
        <v>-4.8650548535645699</v>
      </c>
      <c r="DB1415">
        <v>-5.2772749445831604</v>
      </c>
      <c r="DC1415">
        <v>-6.4660687792734102</v>
      </c>
      <c r="DD1415">
        <v>-4.8333412594305099</v>
      </c>
      <c r="DE1415">
        <v>-4.8388285385177703</v>
      </c>
      <c r="DF1415">
        <v>-18.898509215395499</v>
      </c>
      <c r="DG1415">
        <v>-19.275830710700099</v>
      </c>
      <c r="DH1415">
        <v>-19.315451759247299</v>
      </c>
      <c r="DI1415">
        <v>-19.183372876357002</v>
      </c>
      <c r="DJ1415">
        <v>-19.6480346317772</v>
      </c>
      <c r="DK1415">
        <v>-19.757954415281599</v>
      </c>
      <c r="DL1415">
        <v>-19.080630787016801</v>
      </c>
      <c r="DN1415">
        <v>-5.0006472157421902</v>
      </c>
      <c r="DO1415">
        <v>-5.0004947058604703</v>
      </c>
      <c r="DP1415">
        <v>-4.5899702580073098</v>
      </c>
      <c r="DQ1415">
        <v>-4.2131596007727001</v>
      </c>
      <c r="DR1415">
        <v>-4.5350760313273399</v>
      </c>
      <c r="DS1415">
        <v>-4.4643150195844603</v>
      </c>
      <c r="DT1415">
        <v>-4.4931641575623598</v>
      </c>
      <c r="DU1415">
        <v>-4.2028331973568198</v>
      </c>
      <c r="DV1415">
        <v>-4.7250383357350501</v>
      </c>
      <c r="DW1415">
        <v>-5.5580336710352602</v>
      </c>
      <c r="DX1415">
        <v>-4.4095201018134604</v>
      </c>
      <c r="DY1415">
        <v>-4.13806669771619</v>
      </c>
      <c r="DZ1415">
        <v>-4.5045791007245697</v>
      </c>
      <c r="EA1415">
        <v>-4.6551015905101902</v>
      </c>
      <c r="EB1415">
        <v>-4.3112145212213102</v>
      </c>
      <c r="EC1415">
        <v>-4.4672459734596703</v>
      </c>
      <c r="ED1415">
        <v>-4.1346509708434498</v>
      </c>
      <c r="EE1415">
        <v>-4.5399250819343697</v>
      </c>
      <c r="EF1415">
        <v>-4.3857606764215502</v>
      </c>
      <c r="EG1415">
        <v>-4.5383426955012398</v>
      </c>
      <c r="EH1415">
        <v>-4.53839858752578</v>
      </c>
    </row>
    <row r="1416" spans="3:138" x14ac:dyDescent="0.25">
      <c r="C1416">
        <v>243667.842352404</v>
      </c>
      <c r="D1416">
        <v>344032.74089999998</v>
      </c>
      <c r="E1416">
        <v>-11609.994199999999</v>
      </c>
      <c r="F1416">
        <v>-19157.011299999998</v>
      </c>
      <c r="G1416">
        <v>4586.2746999999999</v>
      </c>
      <c r="H1416">
        <v>-13264.281499999999</v>
      </c>
      <c r="I1416">
        <v>34992.9997</v>
      </c>
      <c r="J1416">
        <v>-279709.38929999998</v>
      </c>
      <c r="K1416">
        <v>-312820.90730000002</v>
      </c>
      <c r="L1416">
        <v>-4622.6647999999996</v>
      </c>
      <c r="M1416">
        <v>14594.2876</v>
      </c>
      <c r="N1416">
        <v>-7034.9065000000001</v>
      </c>
      <c r="O1416">
        <v>16191.822899999999</v>
      </c>
      <c r="P1416">
        <v>9232.5735000000004</v>
      </c>
      <c r="Q1416">
        <v>-2075.5774999999999</v>
      </c>
      <c r="R1416">
        <v>-1732.1759</v>
      </c>
      <c r="S1416">
        <v>401.2355</v>
      </c>
      <c r="T1416">
        <v>50.469900000000003</v>
      </c>
      <c r="U1416">
        <v>328.05130000000003</v>
      </c>
      <c r="V1416">
        <v>233.04820000000001</v>
      </c>
      <c r="W1416">
        <v>-512.91750000000002</v>
      </c>
      <c r="Y1416">
        <v>243667.83127678701</v>
      </c>
      <c r="Z1416">
        <v>344032.73704930098</v>
      </c>
      <c r="AA1416">
        <v>-11609.999317814099</v>
      </c>
      <c r="AB1416">
        <v>-19157.0221787312</v>
      </c>
      <c r="AC1416">
        <v>4586.2661400605402</v>
      </c>
      <c r="AD1416">
        <v>-13264.286280291601</v>
      </c>
      <c r="AE1416">
        <v>34992.994826720103</v>
      </c>
      <c r="AF1416" s="4">
        <v>-279709.38417634199</v>
      </c>
      <c r="AG1416">
        <v>-312820.90901641798</v>
      </c>
      <c r="AH1416">
        <v>-4622.6660448334897</v>
      </c>
      <c r="AI1416">
        <v>14594.280611784599</v>
      </c>
      <c r="AJ1416" s="4">
        <v>-7034.9150899214701</v>
      </c>
      <c r="AK1416">
        <v>16191.819567488399</v>
      </c>
      <c r="AL1416">
        <v>9232.5698751056498</v>
      </c>
      <c r="AM1416" s="4">
        <v>-2075.5803079561601</v>
      </c>
      <c r="AN1416" s="4">
        <v>-1732.1773052481799</v>
      </c>
      <c r="AO1416" s="4">
        <v>401.24472255719002</v>
      </c>
      <c r="AP1416" s="4">
        <v>50.477701824220603</v>
      </c>
      <c r="AQ1416" s="4">
        <v>328.050644692454</v>
      </c>
      <c r="AR1416" s="4">
        <v>233.05530983041601</v>
      </c>
      <c r="AS1416" s="4">
        <v>-512.91572319506395</v>
      </c>
      <c r="BU1416" s="5">
        <v>-0.40542540679260203</v>
      </c>
      <c r="BV1416">
        <v>-4.1464479360119402</v>
      </c>
      <c r="BW1416">
        <v>-4.1412363169097199</v>
      </c>
      <c r="BX1416">
        <v>-4.6349122156938298</v>
      </c>
      <c r="BY1416">
        <v>-4.4961894476763398</v>
      </c>
      <c r="BZ1416">
        <v>-4.5736577956845501</v>
      </c>
      <c r="CA1416">
        <v>-4.6073242270200003</v>
      </c>
      <c r="CB1416">
        <v>-4.0825476464579404</v>
      </c>
      <c r="CC1416">
        <v>-4.0506834188677603</v>
      </c>
      <c r="CD1416">
        <v>-4.0799001165301902</v>
      </c>
      <c r="CE1416">
        <v>-4.1947451038845198</v>
      </c>
      <c r="CF1416">
        <v>-4.1793490203563399</v>
      </c>
      <c r="CG1416">
        <v>-4.9732357888188004</v>
      </c>
      <c r="CH1416">
        <v>-4.20675573091349</v>
      </c>
      <c r="CI1416">
        <v>-4.0896706324854302</v>
      </c>
      <c r="CJ1416">
        <v>-4.1205126687892601</v>
      </c>
      <c r="CK1416">
        <v>-3.8481038289378602</v>
      </c>
      <c r="CL1416">
        <v>-4.0593237764726497</v>
      </c>
      <c r="CM1416">
        <v>-3.7450533588293702</v>
      </c>
      <c r="CN1416">
        <v>-4.1985159660797802</v>
      </c>
      <c r="CO1416">
        <v>-4.4137409308836899</v>
      </c>
      <c r="CP1416">
        <v>-4.3676526339161104</v>
      </c>
      <c r="CR1416">
        <v>-5.2654369047129004</v>
      </c>
      <c r="CS1416">
        <v>-4.7415101718354702</v>
      </c>
      <c r="CT1416">
        <v>-4.5234245672698199</v>
      </c>
      <c r="CU1416">
        <v>-5.5245623544951501</v>
      </c>
      <c r="CV1416">
        <v>-5.4980153981110602</v>
      </c>
      <c r="CW1416">
        <v>-4.5239710599389902</v>
      </c>
      <c r="CX1416">
        <v>-4.4571050556699303</v>
      </c>
      <c r="CY1416">
        <v>-6.1857464196795</v>
      </c>
      <c r="CZ1416">
        <v>-4.5901512343199302</v>
      </c>
      <c r="DA1416">
        <v>-4.2713226998536697</v>
      </c>
      <c r="DB1416">
        <v>-4.6938722538167896</v>
      </c>
      <c r="DC1416">
        <v>-6.2657722104460003</v>
      </c>
      <c r="DD1416">
        <v>-4.5162569273456299</v>
      </c>
      <c r="DE1416">
        <v>-4.6246785363134197</v>
      </c>
      <c r="DF1416">
        <v>-19.962115019233401</v>
      </c>
      <c r="DG1416">
        <v>-19.589921927144999</v>
      </c>
      <c r="DH1416">
        <v>-19.404577978715199</v>
      </c>
      <c r="DI1416">
        <v>-19.1494450824623</v>
      </c>
      <c r="DJ1416">
        <v>-19.3840803309112</v>
      </c>
      <c r="DK1416">
        <v>-19.2205719227318</v>
      </c>
      <c r="DL1416">
        <v>-19.4204532525671</v>
      </c>
      <c r="DN1416">
        <v>-4.68851255638757</v>
      </c>
      <c r="DO1416">
        <v>-4.9656255876999902</v>
      </c>
      <c r="DP1416">
        <v>-4.8787211054817803</v>
      </c>
      <c r="DQ1416">
        <v>-4.6072864644734297</v>
      </c>
      <c r="DR1416">
        <v>-4.9291098532006004</v>
      </c>
      <c r="DS1416">
        <v>-5.5784627889378404</v>
      </c>
      <c r="DT1416">
        <v>-4.3370161180384699</v>
      </c>
      <c r="DU1416">
        <v>-4.5866292482084097</v>
      </c>
      <c r="DV1416">
        <v>-4.5661016702544899</v>
      </c>
      <c r="DW1416">
        <v>-4.3144872845501503</v>
      </c>
      <c r="DX1416">
        <v>-4.51938936890219</v>
      </c>
      <c r="DY1416">
        <v>-4.49055281866407</v>
      </c>
      <c r="DZ1416">
        <v>-4.4941874041045899</v>
      </c>
      <c r="EA1416">
        <v>-4.4000553912173803</v>
      </c>
      <c r="EB1416">
        <v>-4.3448207187432599</v>
      </c>
      <c r="EC1416">
        <v>-3.9062461760587599</v>
      </c>
      <c r="ED1416">
        <v>-4.75215449533093</v>
      </c>
      <c r="EE1416">
        <v>-3.9663392957252799</v>
      </c>
      <c r="EF1416">
        <v>-4.62449622515991</v>
      </c>
      <c r="EG1416">
        <v>-3.9612107054561099</v>
      </c>
      <c r="EH1416">
        <v>-4.6254893686549501</v>
      </c>
    </row>
    <row r="1417" spans="3:138" x14ac:dyDescent="0.25">
      <c r="C1417">
        <v>243667.84244830901</v>
      </c>
      <c r="D1417">
        <v>344032.7463</v>
      </c>
      <c r="E1417">
        <v>-11609.9941358734</v>
      </c>
      <c r="F1417">
        <v>-19157.0120322156</v>
      </c>
      <c r="G1417">
        <v>4586.2736000000004</v>
      </c>
      <c r="H1417">
        <v>-13264.279399999999</v>
      </c>
      <c r="I1417">
        <v>34992.997300000003</v>
      </c>
      <c r="J1417">
        <v>-279709.38679999998</v>
      </c>
      <c r="K1417">
        <v>-312820.90820000001</v>
      </c>
      <c r="L1417">
        <v>-4622.6668</v>
      </c>
      <c r="M1417">
        <v>14594.282999999999</v>
      </c>
      <c r="N1417">
        <v>-7034.9088000000002</v>
      </c>
      <c r="O1417">
        <v>16191.8213</v>
      </c>
      <c r="P1417">
        <v>9232.5687999999991</v>
      </c>
      <c r="Q1417">
        <v>-2075.5767999999998</v>
      </c>
      <c r="R1417">
        <v>-1732.1823999999999</v>
      </c>
      <c r="S1417">
        <v>401.23989999999998</v>
      </c>
      <c r="T1417">
        <v>50.479199999999999</v>
      </c>
      <c r="U1417">
        <v>328.05329999999998</v>
      </c>
      <c r="V1417">
        <v>233.05430000000001</v>
      </c>
      <c r="W1417">
        <v>-512.91060000000004</v>
      </c>
      <c r="Y1417">
        <v>243667.831812916</v>
      </c>
      <c r="Z1417">
        <v>344032.739987051</v>
      </c>
      <c r="AA1417">
        <v>-11610.0005569677</v>
      </c>
      <c r="AB1417">
        <v>-19157.022034137299</v>
      </c>
      <c r="AC1417">
        <v>4586.26663475854</v>
      </c>
      <c r="AD1417">
        <v>-13264.2857939403</v>
      </c>
      <c r="AE1417">
        <v>34992.991026855801</v>
      </c>
      <c r="AF1417" s="4">
        <v>-279709.38416077598</v>
      </c>
      <c r="AG1417">
        <v>-312820.90888583299</v>
      </c>
      <c r="AH1417">
        <v>-4622.6664528465699</v>
      </c>
      <c r="AI1417">
        <v>14594.2807031134</v>
      </c>
      <c r="AJ1417" s="4">
        <v>-7034.9150616709603</v>
      </c>
      <c r="AK1417">
        <v>16191.821091497601</v>
      </c>
      <c r="AL1417">
        <v>9232.5683469812902</v>
      </c>
      <c r="AM1417" s="4">
        <v>-2075.5803939081202</v>
      </c>
      <c r="AN1417" s="4">
        <v>-1732.17740981983</v>
      </c>
      <c r="AO1417" s="4">
        <v>401.24470974854898</v>
      </c>
      <c r="AP1417" s="4">
        <v>50.477705865870703</v>
      </c>
      <c r="AQ1417" s="4">
        <v>328.05068308540501</v>
      </c>
      <c r="AR1417" s="4">
        <v>233.055319496197</v>
      </c>
      <c r="AS1417" s="4">
        <v>-512.915730149149</v>
      </c>
      <c r="BU1417" s="5">
        <v>-0.405118593299161</v>
      </c>
      <c r="BV1417">
        <v>-3.9694794549113102</v>
      </c>
      <c r="BW1417">
        <v>-4.8108334792830902</v>
      </c>
      <c r="BX1417">
        <v>-3.9770883933141099</v>
      </c>
      <c r="BY1417">
        <v>-4.0597601488538899</v>
      </c>
      <c r="BZ1417">
        <v>-3.9674274195689598</v>
      </c>
      <c r="CA1417">
        <v>-3.9364505258239602</v>
      </c>
      <c r="CB1417">
        <v>-4.0333623515758301</v>
      </c>
      <c r="CC1417">
        <v>-4.3283582830862297</v>
      </c>
      <c r="CD1417">
        <v>-4.22260768035573</v>
      </c>
      <c r="CE1417">
        <v>-4.0684099438421901</v>
      </c>
      <c r="CF1417">
        <v>-4.5724721262674102</v>
      </c>
      <c r="CG1417">
        <v>-4.7594292035854204</v>
      </c>
      <c r="CH1417">
        <v>-4.21638378239102</v>
      </c>
      <c r="CI1417">
        <v>-4.0781867753627203</v>
      </c>
      <c r="CJ1417">
        <v>-3.85802679555345</v>
      </c>
      <c r="CK1417">
        <v>-3.9539462294721002</v>
      </c>
      <c r="CL1417">
        <v>-4.3989576200171898</v>
      </c>
      <c r="CM1417">
        <v>-4.0117045857158997</v>
      </c>
      <c r="CN1417">
        <v>-4.2224321345385896</v>
      </c>
      <c r="CO1417">
        <v>-3.8448909766419002</v>
      </c>
      <c r="CP1417">
        <v>-3.7632430298090198</v>
      </c>
      <c r="CR1417">
        <v>-4.7580274084977097</v>
      </c>
      <c r="CS1417">
        <v>-4.1885525987866501</v>
      </c>
      <c r="CT1417">
        <v>-4.2801629462751398</v>
      </c>
      <c r="CU1417">
        <v>-5.0904562442704799</v>
      </c>
      <c r="CV1417">
        <v>-5.0005375811540498</v>
      </c>
      <c r="CW1417">
        <v>-4.3019884641924797</v>
      </c>
      <c r="CX1417">
        <v>-4.5377702243736699</v>
      </c>
      <c r="CY1417">
        <v>-5.9158703843465403</v>
      </c>
      <c r="CZ1417">
        <v>-4.9214904351585398</v>
      </c>
      <c r="DA1417">
        <v>-4.5998875725814203</v>
      </c>
      <c r="DB1417">
        <v>-5.0235813306476498</v>
      </c>
      <c r="DC1417">
        <v>-6.26459052992326</v>
      </c>
      <c r="DD1417">
        <v>-4.6038292964834602</v>
      </c>
      <c r="DE1417">
        <v>-4.6369341591147002</v>
      </c>
      <c r="DF1417">
        <v>-18.922165920760001</v>
      </c>
      <c r="DG1417">
        <v>-19.472704275341201</v>
      </c>
      <c r="DH1417">
        <v>-19.179313827377399</v>
      </c>
      <c r="DI1417">
        <v>-19.3323530653139</v>
      </c>
      <c r="DJ1417">
        <v>-19.5043841601913</v>
      </c>
      <c r="DK1417">
        <v>-19.445908679599601</v>
      </c>
      <c r="DL1417">
        <v>-18.997430952289498</v>
      </c>
      <c r="DN1417">
        <v>-4.4697433260580999</v>
      </c>
      <c r="DO1417">
        <v>-4.0885733417421504</v>
      </c>
      <c r="DP1417">
        <v>-4.3210328273463396</v>
      </c>
      <c r="DQ1417">
        <v>-4.2294968028367501</v>
      </c>
      <c r="DR1417">
        <v>-4.5852553964016298</v>
      </c>
      <c r="DS1417">
        <v>-4.5740682883073402</v>
      </c>
      <c r="DT1417">
        <v>-4.9666773679434897</v>
      </c>
      <c r="DU1417">
        <v>-4.4658301488514898</v>
      </c>
      <c r="DV1417">
        <v>-4.3988473046009098</v>
      </c>
      <c r="DW1417">
        <v>-4.2394877265095996</v>
      </c>
      <c r="DX1417">
        <v>-4.2631122161891897</v>
      </c>
      <c r="DY1417">
        <v>-4.4228111730871502</v>
      </c>
      <c r="DZ1417">
        <v>-4.4650387650288001</v>
      </c>
      <c r="EA1417">
        <v>-4.5147296459026398</v>
      </c>
      <c r="EB1417">
        <v>-3.8303413954049201</v>
      </c>
      <c r="EC1417">
        <v>-3.9429337913021398</v>
      </c>
      <c r="ED1417">
        <v>-4.3209778556326599</v>
      </c>
      <c r="EE1417">
        <v>-3.9301358812195999</v>
      </c>
      <c r="EF1417">
        <v>-4.4216555265744297</v>
      </c>
      <c r="EG1417">
        <v>-3.9039795544375702</v>
      </c>
      <c r="EH1417">
        <v>-4.07320321017911</v>
      </c>
    </row>
    <row r="1418" spans="3:138" x14ac:dyDescent="0.25">
      <c r="C1418">
        <v>243667.8426</v>
      </c>
      <c r="D1418">
        <v>344032.73959999997</v>
      </c>
      <c r="E1418">
        <v>-11609.994000000001</v>
      </c>
      <c r="F1418">
        <v>-19157.0128</v>
      </c>
      <c r="G1418">
        <v>4586.2699000000002</v>
      </c>
      <c r="H1418">
        <v>-13264.2808</v>
      </c>
      <c r="I1418">
        <v>34992.999199999998</v>
      </c>
      <c r="J1418">
        <v>-279709.3847</v>
      </c>
      <c r="K1418">
        <v>-312820.90659999999</v>
      </c>
      <c r="L1418">
        <v>-4622.6616999999997</v>
      </c>
      <c r="M1418">
        <v>14594.2853</v>
      </c>
      <c r="N1418">
        <v>-7034.9079000000002</v>
      </c>
      <c r="O1418">
        <v>16191.8228</v>
      </c>
      <c r="P1418">
        <v>9232.5707999999995</v>
      </c>
      <c r="Q1418">
        <v>-2075.5727000000002</v>
      </c>
      <c r="R1418">
        <v>-1732.1786</v>
      </c>
      <c r="S1418">
        <v>401.23970000000003</v>
      </c>
      <c r="T1418">
        <v>50.482399999999998</v>
      </c>
      <c r="U1418">
        <v>328.05619999999999</v>
      </c>
      <c r="V1418">
        <v>233.05500000000001</v>
      </c>
      <c r="W1418">
        <v>-512.90909999999997</v>
      </c>
      <c r="Y1418">
        <v>243667.83098599501</v>
      </c>
      <c r="Z1418">
        <v>344032.73593516299</v>
      </c>
      <c r="AA1418">
        <v>-11609.9983364007</v>
      </c>
      <c r="AB1418">
        <v>-19157.022080144401</v>
      </c>
      <c r="AC1418">
        <v>4586.2660459138897</v>
      </c>
      <c r="AD1418">
        <v>-13264.2855191651</v>
      </c>
      <c r="AE1418">
        <v>34992.9947618449</v>
      </c>
      <c r="AF1418" s="4">
        <v>-279709.38424328802</v>
      </c>
      <c r="AG1418">
        <v>-312820.90986742498</v>
      </c>
      <c r="AH1418">
        <v>-4622.6644627199803</v>
      </c>
      <c r="AI1418">
        <v>14594.2814164875</v>
      </c>
      <c r="AJ1418" s="4">
        <v>-7034.9150565958598</v>
      </c>
      <c r="AK1418">
        <v>16191.8198177619</v>
      </c>
      <c r="AL1418">
        <v>9232.5677521297803</v>
      </c>
      <c r="AM1418" s="4">
        <v>-2075.5804799829498</v>
      </c>
      <c r="AN1418" s="4">
        <v>-1732.1775139169999</v>
      </c>
      <c r="AO1418" s="4">
        <v>401.24469713953403</v>
      </c>
      <c r="AP1418" s="4">
        <v>50.477709567486698</v>
      </c>
      <c r="AQ1418" s="4">
        <v>328.05072167284698</v>
      </c>
      <c r="AR1418" s="4">
        <v>233.05532929914301</v>
      </c>
      <c r="AS1418">
        <v>-512.91573683206002</v>
      </c>
      <c r="BU1418" s="5">
        <v>-0.40481199640545101</v>
      </c>
      <c r="BV1418">
        <v>-4.1552961643753799</v>
      </c>
      <c r="BW1418">
        <v>-4.38144000452189</v>
      </c>
      <c r="BX1418">
        <v>-4.8084641293589101</v>
      </c>
      <c r="BY1418">
        <v>-4.2842132059268199</v>
      </c>
      <c r="BZ1418">
        <v>-4.3075207037325702</v>
      </c>
      <c r="CA1418">
        <v>-4.5919063340614796</v>
      </c>
      <c r="CB1418">
        <v>-4.0855666286463803</v>
      </c>
      <c r="CC1418">
        <v>-4.0370905671592103</v>
      </c>
      <c r="CD1418">
        <v>-4.0431316845006604</v>
      </c>
      <c r="CE1418">
        <v>-3.979474019135</v>
      </c>
      <c r="CF1418">
        <v>-4.0830702842179001</v>
      </c>
      <c r="CG1418">
        <v>-4.4176840948927296</v>
      </c>
      <c r="CH1418">
        <v>-4.4874735777922199</v>
      </c>
      <c r="CI1418">
        <v>-4.3263731752665198</v>
      </c>
      <c r="CJ1418">
        <v>-3.82567325451681</v>
      </c>
      <c r="CK1418">
        <v>-3.8408816769307901</v>
      </c>
      <c r="CL1418">
        <v>-3.7760975683112998</v>
      </c>
      <c r="CM1418">
        <v>-3.69123411873773</v>
      </c>
      <c r="CN1418">
        <v>-3.8922845207219101</v>
      </c>
      <c r="CO1418">
        <v>-4.4501785368992097</v>
      </c>
      <c r="CP1418">
        <v>-3.6835920198028398</v>
      </c>
      <c r="CR1418">
        <v>-5.2580089016416096</v>
      </c>
      <c r="CS1418">
        <v>-4.8266945638146996</v>
      </c>
      <c r="CT1418">
        <v>-4.5017380175771402</v>
      </c>
      <c r="CU1418">
        <v>-5.7271483390018396</v>
      </c>
      <c r="CV1418">
        <v>-5.8717076580282299</v>
      </c>
      <c r="CW1418">
        <v>-4.9359739918725802</v>
      </c>
      <c r="CX1418">
        <v>-4.2902934023192403</v>
      </c>
      <c r="CY1418">
        <v>-6.1854587928287703</v>
      </c>
      <c r="CZ1418">
        <v>-4.4864502643234498</v>
      </c>
      <c r="DA1418">
        <v>-4.16566171500516</v>
      </c>
      <c r="DB1418">
        <v>-4.60761360246142</v>
      </c>
      <c r="DC1418">
        <v>-6.3174131432361902</v>
      </c>
      <c r="DD1418">
        <v>-4.3644679556509898</v>
      </c>
      <c r="DE1418">
        <v>-4.6691153513626</v>
      </c>
      <c r="DF1418">
        <v>-18.915877153682299</v>
      </c>
      <c r="DG1418">
        <v>-19.273848671718302</v>
      </c>
      <c r="DH1418">
        <v>-19.332363173637301</v>
      </c>
      <c r="DI1418">
        <v>-19.145319863959699</v>
      </c>
      <c r="DJ1418">
        <v>-19.2430526863258</v>
      </c>
      <c r="DK1418">
        <v>-19.349597726820701</v>
      </c>
      <c r="DL1418">
        <v>-18.929010304181901</v>
      </c>
      <c r="DN1418">
        <v>-4.2742568153319596</v>
      </c>
      <c r="DO1418">
        <v>-4.3499634209492903</v>
      </c>
      <c r="DP1418">
        <v>-4.7121031899744104</v>
      </c>
      <c r="DQ1418">
        <v>-4.3887725186677304</v>
      </c>
      <c r="DR1418">
        <v>-4.2606433293932904</v>
      </c>
      <c r="DS1418">
        <v>-4.9468714593792997</v>
      </c>
      <c r="DT1418">
        <v>-4.2378150263861398</v>
      </c>
      <c r="DU1418">
        <v>-3.97838096281217</v>
      </c>
      <c r="DV1418">
        <v>-4.1294488730342396</v>
      </c>
      <c r="DW1418">
        <v>-4.2650968247883503</v>
      </c>
      <c r="DX1418">
        <v>-4.3092374636206703</v>
      </c>
      <c r="DY1418">
        <v>-4.2940640838325601</v>
      </c>
      <c r="DZ1418">
        <v>-4.3800666582205698</v>
      </c>
      <c r="EA1418">
        <v>-5.58917402125706</v>
      </c>
      <c r="EB1418">
        <v>-4.7095007400272104</v>
      </c>
      <c r="EC1418">
        <v>-4.3054565608323196</v>
      </c>
      <c r="ED1418">
        <v>-4.2923071485084101</v>
      </c>
      <c r="EE1418">
        <v>-4.0940321657998497</v>
      </c>
      <c r="EF1418">
        <v>-4.5034702796319896</v>
      </c>
      <c r="EG1418">
        <v>-3.9592448579805501</v>
      </c>
      <c r="EH1418">
        <v>-3.94714208524932</v>
      </c>
    </row>
    <row r="1419" spans="3:138" x14ac:dyDescent="0.25">
      <c r="C1419">
        <v>243667.84359999999</v>
      </c>
      <c r="D1419">
        <v>344032.74479999999</v>
      </c>
      <c r="E1419">
        <v>-11609.992731792299</v>
      </c>
      <c r="F1419">
        <v>-19157.0134</v>
      </c>
      <c r="G1419">
        <v>4586.2681000000002</v>
      </c>
      <c r="H1419">
        <v>-13264.2798</v>
      </c>
      <c r="I1419">
        <v>34993.002099999998</v>
      </c>
      <c r="J1419">
        <v>-279709.38650000002</v>
      </c>
      <c r="K1419">
        <v>-312820.90629999997</v>
      </c>
      <c r="L1419">
        <v>-4622.6633000000002</v>
      </c>
      <c r="M1419">
        <v>14594.2842</v>
      </c>
      <c r="N1419">
        <v>-7034.9157999999998</v>
      </c>
      <c r="O1419">
        <v>16191.820599999999</v>
      </c>
      <c r="P1419">
        <v>9232.5696000000007</v>
      </c>
      <c r="Q1419">
        <v>-2075.5691000000002</v>
      </c>
      <c r="R1419">
        <v>-1732.1777999999999</v>
      </c>
      <c r="S1419">
        <v>401.23669999999998</v>
      </c>
      <c r="T1419">
        <v>50.480800000000002</v>
      </c>
      <c r="U1419">
        <v>328.05450000000002</v>
      </c>
      <c r="V1419">
        <v>233.06010000000001</v>
      </c>
      <c r="W1419">
        <v>-512.90449999999998</v>
      </c>
      <c r="Y1419">
        <v>243667.831451665</v>
      </c>
      <c r="Z1419">
        <v>344032.73736891203</v>
      </c>
      <c r="AA1419">
        <v>-11609.999259251999</v>
      </c>
      <c r="AB1419">
        <v>-19157.022265747</v>
      </c>
      <c r="AC1419">
        <v>4586.2662785314496</v>
      </c>
      <c r="AD1419">
        <v>-13264.287217933101</v>
      </c>
      <c r="AE1419">
        <v>34992.9953044961</v>
      </c>
      <c r="AF1419" s="4">
        <v>-279709.38434800197</v>
      </c>
      <c r="AG1419">
        <v>-312820.90971682302</v>
      </c>
      <c r="AH1419">
        <v>-4622.6648132435703</v>
      </c>
      <c r="AI1419">
        <v>14594.281184801301</v>
      </c>
      <c r="AJ1419" s="4">
        <v>-7034.9150816047904</v>
      </c>
      <c r="AK1419">
        <v>16191.819455883</v>
      </c>
      <c r="AL1419">
        <v>9232.5684684668504</v>
      </c>
      <c r="AM1419" s="4">
        <v>-2075.5805661742002</v>
      </c>
      <c r="AN1419" s="4">
        <v>-1732.1776175360101</v>
      </c>
      <c r="AO1419" s="4">
        <v>401.24468472973399</v>
      </c>
      <c r="AP1419" s="4">
        <v>50.477712937031903</v>
      </c>
      <c r="AQ1419" s="4">
        <v>328.05076044726098</v>
      </c>
      <c r="AR1419" s="4">
        <v>233.05533924287599</v>
      </c>
      <c r="AS1419">
        <v>-512.91574324290798</v>
      </c>
      <c r="BU1419" s="5">
        <v>-0.40450561580586403</v>
      </c>
      <c r="BV1419">
        <v>-4.5671564086300496</v>
      </c>
      <c r="BW1419">
        <v>-4.581486508896</v>
      </c>
      <c r="BX1419">
        <v>-4.4048910479379799</v>
      </c>
      <c r="BY1419">
        <v>-3.9946104231388202</v>
      </c>
      <c r="BZ1419">
        <v>-4.3749242480335004</v>
      </c>
      <c r="CA1419">
        <v>-4.3918097451775804</v>
      </c>
      <c r="CB1419">
        <v>-4.3619255617733703</v>
      </c>
      <c r="CC1419">
        <v>-3.91458071203588</v>
      </c>
      <c r="CD1419">
        <v>-4.1177826676071696</v>
      </c>
      <c r="CE1419">
        <v>-4.0572436089218904</v>
      </c>
      <c r="CF1419">
        <v>-3.9454520168057599</v>
      </c>
      <c r="CG1419">
        <v>-4.3212681568127298</v>
      </c>
      <c r="CH1419">
        <v>-4.0009063369878399</v>
      </c>
      <c r="CI1419">
        <v>-3.8805245737347702</v>
      </c>
      <c r="CJ1419">
        <v>-4.0865081018335703</v>
      </c>
      <c r="CK1419">
        <v>-4.2669277314059402</v>
      </c>
      <c r="CL1419">
        <v>-4.2287393417887396</v>
      </c>
      <c r="CM1419">
        <v>-4.00568297196439</v>
      </c>
      <c r="CN1419">
        <v>-4.1540877996567902</v>
      </c>
      <c r="CO1419">
        <v>-4.2921197560741904</v>
      </c>
      <c r="CP1419">
        <v>-4.14059565783925</v>
      </c>
      <c r="CR1419">
        <v>-5.0718255162719004</v>
      </c>
      <c r="CS1419">
        <v>-4.8113932197202898</v>
      </c>
      <c r="CT1419">
        <v>-4.4733933319506098</v>
      </c>
      <c r="CU1419">
        <v>-5.2920318912594402</v>
      </c>
      <c r="CV1419">
        <v>-6.4004618712817898</v>
      </c>
      <c r="CW1419">
        <v>-4.6403661597710002</v>
      </c>
      <c r="CX1419">
        <v>-4.4074350585730304</v>
      </c>
      <c r="CY1419">
        <v>-5.8378416364669299</v>
      </c>
      <c r="CZ1419">
        <v>-5.4977435276338502</v>
      </c>
      <c r="DA1419">
        <v>-5.2242757181852104</v>
      </c>
      <c r="DB1419">
        <v>-5.2524317046733202</v>
      </c>
      <c r="DC1419">
        <v>-6.1727667383952696</v>
      </c>
      <c r="DD1419">
        <v>-4.6786353805339802</v>
      </c>
      <c r="DE1419">
        <v>-4.5461706182664399</v>
      </c>
      <c r="DF1419">
        <v>-19.168927325141599</v>
      </c>
      <c r="DG1419">
        <v>-19.468765033260901</v>
      </c>
      <c r="DH1419">
        <v>-19.655212709931</v>
      </c>
      <c r="DI1419">
        <v>-19.743000148172399</v>
      </c>
      <c r="DJ1419">
        <v>-19.67171936614</v>
      </c>
      <c r="DK1419">
        <v>-19.3434934012333</v>
      </c>
      <c r="DL1419">
        <v>-19.488191192587799</v>
      </c>
      <c r="DN1419">
        <v>-4.6708615301086196</v>
      </c>
      <c r="DO1419">
        <v>-4.6929986949604903</v>
      </c>
      <c r="DP1419">
        <v>-4.5054349395290396</v>
      </c>
      <c r="DQ1419">
        <v>-4.2230794347465004</v>
      </c>
      <c r="DR1419">
        <v>-4.56482392912348</v>
      </c>
      <c r="DS1419">
        <v>-4.3902512105604696</v>
      </c>
      <c r="DT1419">
        <v>-4.5191651683620702</v>
      </c>
      <c r="DU1419">
        <v>-4.3889343591780099</v>
      </c>
      <c r="DV1419">
        <v>-4.8093029832353702</v>
      </c>
      <c r="DW1419">
        <v>-4.6213837310933696</v>
      </c>
      <c r="DX1419">
        <v>-4.5082230141209996</v>
      </c>
      <c r="DY1419">
        <v>-4.38809282184988</v>
      </c>
      <c r="DZ1419">
        <v>-4.83897545012604</v>
      </c>
      <c r="EA1419">
        <v>-4.3496716602172496</v>
      </c>
      <c r="EB1419">
        <v>-4.1797909253626004</v>
      </c>
      <c r="EC1419">
        <v>-4.6296055114804702</v>
      </c>
      <c r="ED1419">
        <v>-4.7811735852022803</v>
      </c>
      <c r="EE1419">
        <v>-4.3112263803754196</v>
      </c>
      <c r="EF1419">
        <v>-4.1111191500234199</v>
      </c>
      <c r="EG1419">
        <v>-4.4093678647837899</v>
      </c>
      <c r="EH1419">
        <v>-4.3605357040437696</v>
      </c>
    </row>
    <row r="1420" spans="3:138" x14ac:dyDescent="0.25">
      <c r="C1420">
        <v>243667.84390000001</v>
      </c>
      <c r="D1420">
        <v>344032.74619999999</v>
      </c>
      <c r="E1420">
        <v>-11609.9912</v>
      </c>
      <c r="F1420">
        <v>-19157.015899999999</v>
      </c>
      <c r="G1420">
        <v>4586.2651999999998</v>
      </c>
      <c r="H1420">
        <v>-13264.279200000001</v>
      </c>
      <c r="I1420">
        <v>34992.998899999999</v>
      </c>
      <c r="J1420">
        <v>-279709.3847</v>
      </c>
      <c r="K1420">
        <v>-312820.9069</v>
      </c>
      <c r="L1420">
        <v>-4622.6664000000001</v>
      </c>
      <c r="M1420">
        <v>14594.285400000001</v>
      </c>
      <c r="N1420">
        <v>-7034.9201000000003</v>
      </c>
      <c r="O1420">
        <v>16191.822700000001</v>
      </c>
      <c r="P1420">
        <v>9232.57</v>
      </c>
      <c r="Q1420">
        <v>-2075.5776000000001</v>
      </c>
      <c r="R1420">
        <v>-1732.1791000000001</v>
      </c>
      <c r="S1420">
        <v>401.22919999999999</v>
      </c>
      <c r="T1420">
        <v>50.469499999999996</v>
      </c>
      <c r="U1420">
        <v>328.04349999999999</v>
      </c>
      <c r="V1420">
        <v>233.05189999999999</v>
      </c>
      <c r="W1420">
        <v>-512.91219999999998</v>
      </c>
      <c r="Y1420">
        <v>243667.83177560399</v>
      </c>
      <c r="Z1420">
        <v>344032.73828783602</v>
      </c>
      <c r="AA1420">
        <v>-11609.9975164149</v>
      </c>
      <c r="AB1420" s="4">
        <v>-19157.022332163</v>
      </c>
      <c r="AC1420">
        <v>4586.2663604593399</v>
      </c>
      <c r="AD1420">
        <v>-13264.2871060952</v>
      </c>
      <c r="AE1420">
        <v>34992.992042347098</v>
      </c>
      <c r="AF1420" s="4">
        <v>-279709.38437148498</v>
      </c>
      <c r="AG1420">
        <v>-312820.90877338499</v>
      </c>
      <c r="AH1420">
        <v>-4622.6668820186896</v>
      </c>
      <c r="AI1420">
        <v>14594.2805378455</v>
      </c>
      <c r="AJ1420" s="4">
        <v>-7034.9150853935098</v>
      </c>
      <c r="AK1420">
        <v>16191.821260554099</v>
      </c>
      <c r="AL1420">
        <v>9232.5683179000807</v>
      </c>
      <c r="AM1420" s="4">
        <v>-2075.5806524757099</v>
      </c>
      <c r="AN1420" s="4">
        <v>-1732.1777206735701</v>
      </c>
      <c r="AO1420" s="4">
        <v>401.24467251880202</v>
      </c>
      <c r="AP1420" s="4">
        <v>50.477715982595903</v>
      </c>
      <c r="AQ1420" s="4">
        <v>328.05079940113802</v>
      </c>
      <c r="AR1420" s="4">
        <v>233.05534933103999</v>
      </c>
      <c r="AS1420" s="4">
        <v>-512.91574938089195</v>
      </c>
      <c r="BU1420" s="5">
        <v>-0.40419945119543699</v>
      </c>
      <c r="BV1420">
        <v>-4.4209779720964102</v>
      </c>
      <c r="BW1420">
        <v>-4.1470851957045198</v>
      </c>
      <c r="BX1420">
        <v>-4.16007184394247</v>
      </c>
      <c r="BY1420">
        <v>-4.36548535998703</v>
      </c>
      <c r="BZ1420">
        <v>-4.4667406281974804</v>
      </c>
      <c r="CA1420">
        <v>-4.3280933475524099</v>
      </c>
      <c r="CB1420">
        <v>-4.5717286268184703</v>
      </c>
      <c r="CC1420">
        <v>-4.2942565698477999</v>
      </c>
      <c r="CD1420">
        <v>-4.1631526289453804</v>
      </c>
      <c r="CE1420">
        <v>-4.3341604249659902</v>
      </c>
      <c r="CF1420">
        <v>-6.0582376650799201</v>
      </c>
      <c r="CG1420">
        <v>-5.0838301706191702</v>
      </c>
      <c r="CH1420">
        <v>-4.1886566278650701</v>
      </c>
      <c r="CI1420">
        <v>-4.4719153611500904</v>
      </c>
      <c r="CJ1420">
        <v>-3.6971045089921302</v>
      </c>
      <c r="CK1420">
        <v>-4.0260797359071701</v>
      </c>
      <c r="CL1420">
        <v>-4.06815168709735</v>
      </c>
      <c r="CM1420">
        <v>-3.82869165520796</v>
      </c>
      <c r="CN1420">
        <v>-4.1024905022988696</v>
      </c>
      <c r="CO1420">
        <v>-3.89607915157102</v>
      </c>
      <c r="CP1420">
        <v>-3.74039488632501</v>
      </c>
      <c r="CR1420">
        <v>-5.1359297070351397</v>
      </c>
      <c r="CS1420">
        <v>-4.5522173540365003</v>
      </c>
      <c r="CT1420">
        <v>-4.3975196456447101</v>
      </c>
      <c r="CU1420">
        <v>-5.8320910070471896</v>
      </c>
      <c r="CV1420">
        <v>-5.3707081853355696</v>
      </c>
      <c r="CW1420">
        <v>-4.6730690060185003</v>
      </c>
      <c r="CX1420">
        <v>-4.2581288670026396</v>
      </c>
      <c r="CY1420">
        <v>-5.8486737892934002</v>
      </c>
      <c r="CZ1420">
        <v>-4.7270862963081797</v>
      </c>
      <c r="DA1420">
        <v>-4.4126928740268703</v>
      </c>
      <c r="DB1420">
        <v>-4.7866996012341199</v>
      </c>
      <c r="DC1420">
        <v>-6.0955666988633697</v>
      </c>
      <c r="DD1420">
        <v>-4.6084393763246796</v>
      </c>
      <c r="DE1420">
        <v>-4.4638237832465801</v>
      </c>
      <c r="DF1420">
        <v>-18.735686477128201</v>
      </c>
      <c r="DG1420">
        <v>-20.575648127587499</v>
      </c>
      <c r="DH1420">
        <v>-19.2256785309558</v>
      </c>
      <c r="DI1420">
        <v>-19.266949756198802</v>
      </c>
      <c r="DJ1420">
        <v>-19.234119035331201</v>
      </c>
      <c r="DK1420">
        <v>-19.530298714317802</v>
      </c>
      <c r="DL1420">
        <v>-19.242216655941</v>
      </c>
      <c r="DN1420">
        <v>-4.8597217709774903</v>
      </c>
      <c r="DO1420">
        <v>-4.4103033777186402</v>
      </c>
      <c r="DP1420">
        <v>-4.6488704579319897</v>
      </c>
      <c r="DQ1420">
        <v>-4.6862787433930997</v>
      </c>
      <c r="DR1420">
        <v>-4.8091061019987897</v>
      </c>
      <c r="DS1420">
        <v>-4.9816064689911901</v>
      </c>
      <c r="DT1420">
        <v>-4.2665807655099499</v>
      </c>
      <c r="DU1420">
        <v>-4.2589032136541896</v>
      </c>
      <c r="DV1420">
        <v>-4.2788152920864304</v>
      </c>
      <c r="DW1420">
        <v>-4.6557623870199301</v>
      </c>
      <c r="DX1420">
        <v>-4.5616851051929999</v>
      </c>
      <c r="DY1420">
        <v>-4.6247679783026898</v>
      </c>
      <c r="DZ1420">
        <v>-4.3958575970094698</v>
      </c>
      <c r="EA1420">
        <v>-4.5015541502034502</v>
      </c>
      <c r="EB1420">
        <v>-3.96709087392383</v>
      </c>
      <c r="EC1420">
        <v>-3.9181038480286201</v>
      </c>
      <c r="ED1420">
        <v>-4.1806061061923501</v>
      </c>
      <c r="EE1420">
        <v>-4.1860859204123697</v>
      </c>
      <c r="EF1420">
        <v>-4.4471811020815499</v>
      </c>
      <c r="EG1420">
        <v>-4.4821519068134101</v>
      </c>
      <c r="EH1420">
        <v>-4.0952036341392901</v>
      </c>
    </row>
    <row r="1421" spans="3:138" x14ac:dyDescent="0.25">
      <c r="C1421">
        <v>243667.84220000001</v>
      </c>
      <c r="D1421">
        <v>344032.74400000001</v>
      </c>
      <c r="E1421">
        <v>-11609.9907</v>
      </c>
      <c r="F1421">
        <v>-19157.013299999999</v>
      </c>
      <c r="G1421">
        <v>4586.2664999999997</v>
      </c>
      <c r="H1421">
        <v>-13264.278399999999</v>
      </c>
      <c r="I1421">
        <v>34993.0023</v>
      </c>
      <c r="J1421">
        <v>-279709.3835</v>
      </c>
      <c r="K1421">
        <v>-312820.91029999999</v>
      </c>
      <c r="L1421">
        <v>-4622.6679999999997</v>
      </c>
      <c r="M1421">
        <v>14594.282300000001</v>
      </c>
      <c r="N1421">
        <v>-7034.9276</v>
      </c>
      <c r="O1421">
        <v>16191.8177</v>
      </c>
      <c r="P1421">
        <v>9232.5715999999993</v>
      </c>
      <c r="Q1421">
        <v>-2075.5747999999999</v>
      </c>
      <c r="R1421">
        <v>-1732.1651999999999</v>
      </c>
      <c r="S1421">
        <v>401.23500000000001</v>
      </c>
      <c r="T1421">
        <v>50.479399999999998</v>
      </c>
      <c r="U1421">
        <v>328.04129999999998</v>
      </c>
      <c r="V1421">
        <v>233.05369999999999</v>
      </c>
      <c r="W1421">
        <v>-512.91809999999998</v>
      </c>
      <c r="Y1421">
        <v>243667.83101995799</v>
      </c>
      <c r="Z1421">
        <v>344032.73561936599</v>
      </c>
      <c r="AA1421">
        <v>-11609.997581142499</v>
      </c>
      <c r="AB1421">
        <v>-19157.022151724199</v>
      </c>
      <c r="AC1421">
        <v>4586.2660760489098</v>
      </c>
      <c r="AD1421">
        <v>-13264.2861122779</v>
      </c>
      <c r="AE1421">
        <v>34992.995154230499</v>
      </c>
      <c r="AF1421">
        <v>-279709.38463757897</v>
      </c>
      <c r="AG1421">
        <v>-312820.90895520098</v>
      </c>
      <c r="AH1421">
        <v>-4622.6664068898099</v>
      </c>
      <c r="AI1421">
        <v>14594.280154750501</v>
      </c>
      <c r="AJ1421" s="4">
        <v>-7034.9151753466203</v>
      </c>
      <c r="AK1421">
        <v>16191.817968343399</v>
      </c>
      <c r="AL1421">
        <v>9232.5717589805699</v>
      </c>
      <c r="AM1421" s="4">
        <v>-2075.5807388813701</v>
      </c>
      <c r="AN1421" s="4">
        <v>-1732.1778233268101</v>
      </c>
      <c r="AO1421" s="4">
        <v>401.24466050649897</v>
      </c>
      <c r="AP1421" s="4">
        <v>50.477718712477198</v>
      </c>
      <c r="AQ1421" s="4">
        <v>328.05083852697499</v>
      </c>
      <c r="AR1421" s="4">
        <v>233.055359567267</v>
      </c>
      <c r="AS1421" s="4">
        <v>-512.91575524532004</v>
      </c>
      <c r="BU1421" s="5">
        <v>-0.40389350226985499</v>
      </c>
      <c r="BV1421">
        <v>-4.1600311628166198</v>
      </c>
      <c r="BW1421">
        <v>-4.6517868411659897</v>
      </c>
      <c r="BX1421">
        <v>-4.3796475328056799</v>
      </c>
      <c r="BY1421">
        <v>-5.32152849695321</v>
      </c>
      <c r="BZ1421">
        <v>-4.4919752875611998</v>
      </c>
      <c r="CA1421">
        <v>-4.30610339071929</v>
      </c>
      <c r="CB1421">
        <v>-3.9258542698800101</v>
      </c>
      <c r="CC1421">
        <v>-4.2747758461259702</v>
      </c>
      <c r="CD1421">
        <v>-4.2465729825892797</v>
      </c>
      <c r="CE1421">
        <v>-4.2436536433995498</v>
      </c>
      <c r="CF1421">
        <v>-4.5396916205622801</v>
      </c>
      <c r="CG1421">
        <v>-4.3958457066615697</v>
      </c>
      <c r="CH1421">
        <v>-4.5817956480950999</v>
      </c>
      <c r="CI1421">
        <v>-4.1410430439417603</v>
      </c>
      <c r="CJ1421">
        <v>-4.2924264550183597</v>
      </c>
      <c r="CK1421">
        <v>-3.8759823688128199</v>
      </c>
      <c r="CL1421">
        <v>-4.89508042025356</v>
      </c>
      <c r="CM1421">
        <v>-4.04818631248608</v>
      </c>
      <c r="CN1421">
        <v>-3.73184154314918</v>
      </c>
      <c r="CO1421">
        <v>-3.90903458507159</v>
      </c>
      <c r="CP1421">
        <v>-3.9244200537037202</v>
      </c>
      <c r="CR1421">
        <v>-4.9624989033616904</v>
      </c>
      <c r="CS1421">
        <v>-4.28317654198728</v>
      </c>
      <c r="CT1421">
        <v>-4.9416893223996796</v>
      </c>
      <c r="CU1421">
        <v>-5.7404867712953997</v>
      </c>
      <c r="CV1421">
        <v>-5.1325491534465</v>
      </c>
      <c r="CW1421">
        <v>-5.0310520877081597</v>
      </c>
      <c r="CX1421">
        <v>-4.0938086628075796</v>
      </c>
      <c r="CY1421">
        <v>-5.7581520498877499</v>
      </c>
      <c r="CZ1421">
        <v>-4.7271436625030301</v>
      </c>
      <c r="DA1421">
        <v>-4.41178890544463</v>
      </c>
      <c r="DB1421">
        <v>-4.7869194657839298</v>
      </c>
      <c r="DC1421">
        <v>-6.0443162361510403</v>
      </c>
      <c r="DD1421">
        <v>-4.5163217160770204</v>
      </c>
      <c r="DE1421">
        <v>-4.4142630261978599</v>
      </c>
      <c r="DF1421">
        <v>-20.033953661986601</v>
      </c>
      <c r="DG1421">
        <v>-19.111152267552299</v>
      </c>
      <c r="DH1421">
        <v>-20.1217102027517</v>
      </c>
      <c r="DI1421">
        <v>-19.162329973434499</v>
      </c>
      <c r="DJ1421">
        <v>-19.274993295126301</v>
      </c>
      <c r="DK1421">
        <v>-19.290750493165501</v>
      </c>
      <c r="DL1421">
        <v>-19.291794619542099</v>
      </c>
      <c r="DN1421">
        <v>-4.6213925607626498</v>
      </c>
      <c r="DO1421">
        <v>-4.2213359158489103</v>
      </c>
      <c r="DP1421">
        <v>-4.8268250578504501</v>
      </c>
      <c r="DQ1421">
        <v>-4.5647572796312996</v>
      </c>
      <c r="DR1421">
        <v>-5.6079756544081301</v>
      </c>
      <c r="DS1421">
        <v>-4.6782738715062004</v>
      </c>
      <c r="DT1421">
        <v>-4.2135422526027702</v>
      </c>
      <c r="DU1421">
        <v>-4.6162392450454304</v>
      </c>
      <c r="DV1421">
        <v>-4.3002469415859697</v>
      </c>
      <c r="DW1421">
        <v>-4.6595776605144703</v>
      </c>
      <c r="DX1421">
        <v>-4.9914866171648802</v>
      </c>
      <c r="DY1421">
        <v>-4.73430143482451</v>
      </c>
      <c r="DZ1421">
        <v>-4.9613808370900099</v>
      </c>
      <c r="EA1421">
        <v>-4.4460200030955797</v>
      </c>
      <c r="EB1421">
        <v>-4.9599093462684598</v>
      </c>
      <c r="EC1421">
        <v>-3.9840133233743402</v>
      </c>
      <c r="ED1421">
        <v>-4.0819113020007203</v>
      </c>
      <c r="EE1421">
        <v>-4.3468546387671303</v>
      </c>
      <c r="EF1421">
        <v>-3.9249593967870302</v>
      </c>
      <c r="EG1421">
        <v>-4.1879044014418598</v>
      </c>
      <c r="EH1421">
        <v>-3.8545030274714098</v>
      </c>
    </row>
    <row r="1422" spans="3:138" x14ac:dyDescent="0.25">
      <c r="C1422">
        <v>243667.8437</v>
      </c>
      <c r="D1422">
        <v>344032.74699999997</v>
      </c>
      <c r="E1422">
        <v>-11609.993</v>
      </c>
      <c r="F1422">
        <v>-19157.014200000001</v>
      </c>
      <c r="G1422">
        <v>4586.2650999999996</v>
      </c>
      <c r="H1422">
        <v>-13264.279399999999</v>
      </c>
      <c r="I1422">
        <v>34992.998099999997</v>
      </c>
      <c r="J1422">
        <v>-279709.38290000003</v>
      </c>
      <c r="K1422">
        <v>-312820.90659999999</v>
      </c>
      <c r="L1422">
        <v>-4622.6638999999996</v>
      </c>
      <c r="M1422">
        <v>14594.287899999999</v>
      </c>
      <c r="N1422">
        <v>-7034.9247999999998</v>
      </c>
      <c r="O1422">
        <v>16191.825199999999</v>
      </c>
      <c r="P1422">
        <v>9232.5738000000001</v>
      </c>
      <c r="Q1422">
        <v>-2075.5778</v>
      </c>
      <c r="R1422">
        <v>-1732.1741</v>
      </c>
      <c r="S1422">
        <v>401.23219999999998</v>
      </c>
      <c r="T1422">
        <v>50.470399999999998</v>
      </c>
      <c r="U1422">
        <v>328.03579999999999</v>
      </c>
      <c r="V1422">
        <v>233.05170000000001</v>
      </c>
      <c r="W1422">
        <v>-512.92309999999998</v>
      </c>
      <c r="Y1422">
        <v>243667.83186625401</v>
      </c>
      <c r="Z1422">
        <v>344032.73940845003</v>
      </c>
      <c r="AA1422">
        <v>-11609.9991123051</v>
      </c>
      <c r="AB1422">
        <v>-19157.022157898999</v>
      </c>
      <c r="AC1422">
        <v>4586.2666703124196</v>
      </c>
      <c r="AD1422">
        <v>-13264.286743921601</v>
      </c>
      <c r="AE1422">
        <v>34992.991534713103</v>
      </c>
      <c r="AF1422" s="4">
        <v>-279709.38455731701</v>
      </c>
      <c r="AG1422">
        <v>-312820.90891723498</v>
      </c>
      <c r="AH1422">
        <v>-4622.6666731034102</v>
      </c>
      <c r="AI1422">
        <v>14594.280481584899</v>
      </c>
      <c r="AJ1422" s="4">
        <v>-7034.9151178749598</v>
      </c>
      <c r="AK1422">
        <v>16191.820390924</v>
      </c>
      <c r="AL1422" s="4">
        <v>9232.5689851834704</v>
      </c>
      <c r="AM1422" s="4">
        <v>-2075.5808253851901</v>
      </c>
      <c r="AN1422" s="4">
        <v>-1732.17792549305</v>
      </c>
      <c r="AO1422" s="4">
        <v>401.24464869260999</v>
      </c>
      <c r="AP1422" s="4">
        <v>50.4777211352419</v>
      </c>
      <c r="AQ1422" s="4">
        <v>328.05087781728798</v>
      </c>
      <c r="AR1422" s="4">
        <v>233.05536995507501</v>
      </c>
      <c r="AS1422" s="4">
        <v>-512.91576083555401</v>
      </c>
      <c r="BU1422" s="5">
        <v>-0.403587768725441</v>
      </c>
      <c r="BV1422">
        <v>-4.4736404186874603</v>
      </c>
      <c r="BW1422">
        <v>-4.5845667914605901</v>
      </c>
      <c r="BX1422">
        <v>-4.2865955102073698</v>
      </c>
      <c r="BY1422">
        <v>-4.6080641377969203</v>
      </c>
      <c r="BZ1422">
        <v>-4.2626038324254196</v>
      </c>
      <c r="CA1422">
        <v>-4.3199304466261301</v>
      </c>
      <c r="CB1422">
        <v>-4.1436933548106101</v>
      </c>
      <c r="CC1422">
        <v>-4.4479176179641904</v>
      </c>
      <c r="CD1422">
        <v>-4.5619990045097403</v>
      </c>
      <c r="CE1422">
        <v>-4.8493257930986902</v>
      </c>
      <c r="CF1422">
        <v>-4.7247478517970203</v>
      </c>
      <c r="CG1422">
        <v>-4.2924384798053898</v>
      </c>
      <c r="CH1422">
        <v>-4.5253190459438901</v>
      </c>
      <c r="CI1422">
        <v>-4.3934826478894999</v>
      </c>
      <c r="CJ1422">
        <v>-3.6564618978602801</v>
      </c>
      <c r="CK1422">
        <v>-3.9194774771085799</v>
      </c>
      <c r="CL1422">
        <v>-3.7046198542747701</v>
      </c>
      <c r="CM1422">
        <v>-3.9326763582087398</v>
      </c>
      <c r="CN1422">
        <v>-4.12660458984156</v>
      </c>
      <c r="CO1422">
        <v>-4.1329283931240104</v>
      </c>
      <c r="CP1422">
        <v>-3.9147985821482099</v>
      </c>
      <c r="CR1422">
        <v>-5.2264545624227097</v>
      </c>
      <c r="CS1422">
        <v>-4.5648799875621204</v>
      </c>
      <c r="CT1422">
        <v>-4.8141619080812204</v>
      </c>
      <c r="CU1422">
        <v>-5.5847016027674901</v>
      </c>
      <c r="CV1422">
        <v>-5.3771388488031704</v>
      </c>
      <c r="CW1422">
        <v>-4.8761208931949298</v>
      </c>
      <c r="CX1422">
        <v>-4.4956989522698496</v>
      </c>
      <c r="CY1422">
        <v>-5.6914521739325998</v>
      </c>
      <c r="CZ1422">
        <v>-5.25165922417108</v>
      </c>
      <c r="DA1422">
        <v>-4.9351211046820298</v>
      </c>
      <c r="DB1422">
        <v>-5.1455931460199498</v>
      </c>
      <c r="DC1422">
        <v>-6.0426754433819898</v>
      </c>
      <c r="DD1422">
        <v>-4.4936508108136701</v>
      </c>
      <c r="DE1422">
        <v>-4.4167888480834199</v>
      </c>
      <c r="DF1422">
        <v>-18.855207388188699</v>
      </c>
      <c r="DG1422">
        <v>-19.515813389491701</v>
      </c>
      <c r="DH1422">
        <v>-19.3379521664762</v>
      </c>
      <c r="DI1422">
        <v>-19.171113657532299</v>
      </c>
      <c r="DJ1422">
        <v>-19.341774290603901</v>
      </c>
      <c r="DK1422">
        <v>-19.176637111185499</v>
      </c>
      <c r="DL1422">
        <v>-18.992390257277901</v>
      </c>
      <c r="DN1422">
        <v>-4.9894185455182498</v>
      </c>
      <c r="DO1422">
        <v>-4.5395002604255499</v>
      </c>
      <c r="DP1422">
        <v>-4.8712954307253602</v>
      </c>
      <c r="DQ1422">
        <v>-4.7562509515053204</v>
      </c>
      <c r="DR1422">
        <v>-4.4220302943045198</v>
      </c>
      <c r="DS1422">
        <v>-4.5569876466065402</v>
      </c>
      <c r="DT1422">
        <v>-4.6274349832647603</v>
      </c>
      <c r="DU1422">
        <v>-4.5407127983949902</v>
      </c>
      <c r="DV1422">
        <v>-4.5849575280449297</v>
      </c>
      <c r="DW1422">
        <v>-4.8491070938370502</v>
      </c>
      <c r="DX1422">
        <v>-4.6677096629215598</v>
      </c>
      <c r="DY1422">
        <v>-4.29322688962072</v>
      </c>
      <c r="DZ1422">
        <v>-4.5836541041017496</v>
      </c>
      <c r="EA1422">
        <v>-4.4469787998033796</v>
      </c>
      <c r="EB1422">
        <v>-3.9128587778942698</v>
      </c>
      <c r="EC1422">
        <v>-3.82429552396205</v>
      </c>
      <c r="ED1422">
        <v>-3.8717327676704301</v>
      </c>
      <c r="EE1422">
        <v>-4.0307926280769202</v>
      </c>
      <c r="EF1422">
        <v>-4.6953718876052202</v>
      </c>
      <c r="EG1422">
        <v>-4.4861321603644004</v>
      </c>
      <c r="EH1422">
        <v>-4.24725201096176</v>
      </c>
    </row>
    <row r="1423" spans="3:138" x14ac:dyDescent="0.25">
      <c r="C1423">
        <v>243667.8419</v>
      </c>
      <c r="D1423">
        <v>344032.74300000002</v>
      </c>
      <c r="E1423">
        <v>-11609.9935</v>
      </c>
      <c r="F1423">
        <v>-19157.020700000001</v>
      </c>
      <c r="G1423">
        <v>4586.2642999999998</v>
      </c>
      <c r="H1423">
        <v>-13264.2801</v>
      </c>
      <c r="I1423">
        <v>34992.994100000004</v>
      </c>
      <c r="J1423">
        <v>-279709.37849999999</v>
      </c>
      <c r="K1423">
        <v>-312820.9019</v>
      </c>
      <c r="L1423">
        <v>-4622.6625999999997</v>
      </c>
      <c r="M1423">
        <v>14594.292799999999</v>
      </c>
      <c r="N1423">
        <v>-7034.9290000000001</v>
      </c>
      <c r="O1423">
        <v>16191.825000000001</v>
      </c>
      <c r="P1423">
        <v>9232.5748000000003</v>
      </c>
      <c r="Q1423">
        <v>-2075.5772000000002</v>
      </c>
      <c r="R1423">
        <v>-1732.1785</v>
      </c>
      <c r="S1423">
        <v>401.23700000000002</v>
      </c>
      <c r="T1423">
        <v>50.4724</v>
      </c>
      <c r="U1423">
        <v>328.03969999999998</v>
      </c>
      <c r="V1423">
        <v>233.05699999999999</v>
      </c>
      <c r="W1423">
        <v>-512.91639999999995</v>
      </c>
      <c r="Y1423">
        <v>243667.83168169999</v>
      </c>
      <c r="Z1423">
        <v>344032.73850491398</v>
      </c>
      <c r="AA1423">
        <v>-11609.9970500995</v>
      </c>
      <c r="AB1423">
        <v>-19157.022106193999</v>
      </c>
      <c r="AC1423">
        <v>4586.2665177749996</v>
      </c>
      <c r="AD1423">
        <v>-13264.2857652823</v>
      </c>
      <c r="AE1423">
        <v>34992.9898289384</v>
      </c>
      <c r="AF1423" s="4">
        <v>-279709.38463994698</v>
      </c>
      <c r="AG1423">
        <v>-312820.90908425202</v>
      </c>
      <c r="AH1423">
        <v>-4622.6663782666401</v>
      </c>
      <c r="AI1423">
        <v>14594.2805535691</v>
      </c>
      <c r="AJ1423" s="4">
        <v>-7034.9151281398099</v>
      </c>
      <c r="AK1423">
        <v>16191.8200055585</v>
      </c>
      <c r="AL1423" s="4">
        <v>9232.5690609810208</v>
      </c>
      <c r="AM1423" s="4">
        <v>-2075.5809119814098</v>
      </c>
      <c r="AN1423" s="4">
        <v>-1732.1780271699899</v>
      </c>
      <c r="AO1423" s="4">
        <v>401.24463707681099</v>
      </c>
      <c r="AP1423" s="4">
        <v>50.477723259592999</v>
      </c>
      <c r="AQ1423" s="4">
        <v>328.050917264541</v>
      </c>
      <c r="AR1423" s="4">
        <v>233.05538049779801</v>
      </c>
      <c r="AS1423" s="4">
        <v>-512.915766151046</v>
      </c>
      <c r="BU1423" s="5">
        <v>-0.40328225025916398</v>
      </c>
      <c r="BV1423">
        <v>-4.4081097009349897</v>
      </c>
      <c r="BW1423">
        <v>-4.6203340011403098</v>
      </c>
      <c r="BX1423">
        <v>-4.2335907164780302</v>
      </c>
      <c r="BY1423">
        <v>-4.4267592451641899</v>
      </c>
      <c r="BZ1423">
        <v>-4.4742794093760896</v>
      </c>
      <c r="CA1423">
        <v>-3.8858040217434602</v>
      </c>
      <c r="CB1423">
        <v>-4.1748237298761</v>
      </c>
      <c r="CC1423">
        <v>-4.4282014054456198</v>
      </c>
      <c r="CD1423">
        <v>-4.1217425884187797</v>
      </c>
      <c r="CE1423">
        <v>-4.9249781762952001</v>
      </c>
      <c r="CF1423">
        <v>-4.4584905025086501</v>
      </c>
      <c r="CG1423">
        <v>-4.2391965625087797</v>
      </c>
      <c r="CH1423">
        <v>-4.2101694911490499</v>
      </c>
      <c r="CI1423">
        <v>-4.1066837039625597</v>
      </c>
      <c r="CJ1423">
        <v>-4.1223428495143004</v>
      </c>
      <c r="CK1423">
        <v>-4.1129224223828196</v>
      </c>
      <c r="CL1423">
        <v>-3.8592105780113002</v>
      </c>
      <c r="CM1423">
        <v>-3.9905086669532799</v>
      </c>
      <c r="CN1423">
        <v>-4.3919626267255598</v>
      </c>
      <c r="CO1423">
        <v>-4.2924400808801497</v>
      </c>
      <c r="CP1423">
        <v>-4.07558796636176</v>
      </c>
      <c r="CR1423">
        <v>-4.6971460786519001</v>
      </c>
      <c r="CS1423">
        <v>-4.2780327929392197</v>
      </c>
      <c r="CT1423">
        <v>-5.46381922596475</v>
      </c>
      <c r="CU1423">
        <v>-4.9881679824426399</v>
      </c>
      <c r="CV1423">
        <v>-5.25130422607611</v>
      </c>
      <c r="CW1423">
        <v>-4.1619025818610602</v>
      </c>
      <c r="CX1423">
        <v>-4.5547199127452798</v>
      </c>
      <c r="CY1423">
        <v>-5.6917453266770401</v>
      </c>
      <c r="CZ1423">
        <v>-4.5676938590268197</v>
      </c>
      <c r="DA1423">
        <v>-4.2553079117179999</v>
      </c>
      <c r="DB1423">
        <v>-4.6147158647941504</v>
      </c>
      <c r="DC1423">
        <v>-5.9172752182641499</v>
      </c>
      <c r="DD1423">
        <v>-4.5097140100652702</v>
      </c>
      <c r="DE1423">
        <v>-4.2850965202614804</v>
      </c>
      <c r="DF1423">
        <v>-19.5906423710132</v>
      </c>
      <c r="DG1423">
        <v>-19.633454090191201</v>
      </c>
      <c r="DH1423">
        <v>-19.5487871768754</v>
      </c>
      <c r="DI1423">
        <v>-20.033533831948098</v>
      </c>
      <c r="DJ1423">
        <v>-19.6323320437874</v>
      </c>
      <c r="DK1423">
        <v>-19.3100118264671</v>
      </c>
      <c r="DL1423">
        <v>-19.094992292698802</v>
      </c>
      <c r="DN1423">
        <v>-4.45498861799918</v>
      </c>
      <c r="DO1423">
        <v>-4.8553023549709904</v>
      </c>
      <c r="DP1423">
        <v>-5.09906735438787</v>
      </c>
      <c r="DQ1423">
        <v>-4.5717469369549599</v>
      </c>
      <c r="DR1423">
        <v>-4.4588398764105497</v>
      </c>
      <c r="DS1423">
        <v>-4.1748721345315998</v>
      </c>
      <c r="DT1423">
        <v>-4.6714234344427803</v>
      </c>
      <c r="DU1423">
        <v>-4.2462990814036399</v>
      </c>
      <c r="DV1423">
        <v>-4.4522921846446204</v>
      </c>
      <c r="DW1423">
        <v>-4.4226102648410404</v>
      </c>
      <c r="DX1423">
        <v>-4.87922489819546</v>
      </c>
      <c r="DY1423">
        <v>-4.6420902179559196</v>
      </c>
      <c r="DZ1423">
        <v>-4.4422626030376096</v>
      </c>
      <c r="EA1423">
        <v>-4.2340462707979896</v>
      </c>
      <c r="EB1423">
        <v>-4.0987614967667003</v>
      </c>
      <c r="EC1423">
        <v>-4.3219265813271601</v>
      </c>
      <c r="ED1423">
        <v>-4.2207657521499602</v>
      </c>
      <c r="EE1423">
        <v>-4.3475775318818899</v>
      </c>
      <c r="EF1423">
        <v>-4.38365378171068</v>
      </c>
      <c r="EG1423">
        <v>-4.4508365234401897</v>
      </c>
      <c r="EH1423">
        <v>-4.8685286041728402</v>
      </c>
    </row>
    <row r="1424" spans="3:138" x14ac:dyDescent="0.25">
      <c r="C1424">
        <v>243667.8431</v>
      </c>
      <c r="D1424">
        <v>344032.7427</v>
      </c>
      <c r="E1424">
        <v>-11609.9923</v>
      </c>
      <c r="F1424">
        <v>-19157.014599999999</v>
      </c>
      <c r="G1424">
        <v>4586.2662</v>
      </c>
      <c r="H1424">
        <v>-13264.2798</v>
      </c>
      <c r="I1424">
        <v>34992.995600000002</v>
      </c>
      <c r="J1424">
        <v>-279709.38380000001</v>
      </c>
      <c r="K1424">
        <v>-312820.90350000001</v>
      </c>
      <c r="L1424">
        <v>-4622.6651000000002</v>
      </c>
      <c r="M1424">
        <v>14594.2858</v>
      </c>
      <c r="N1424">
        <v>-7034.9299000000001</v>
      </c>
      <c r="O1424">
        <v>16191.8226</v>
      </c>
      <c r="P1424">
        <v>9232.5725999999995</v>
      </c>
      <c r="Q1424">
        <v>-2075.5799000000002</v>
      </c>
      <c r="R1424">
        <v>-1732.1767</v>
      </c>
      <c r="S1424">
        <v>401.2296</v>
      </c>
      <c r="T1424">
        <v>50.473399999999998</v>
      </c>
      <c r="U1424">
        <v>328.03890000000001</v>
      </c>
      <c r="V1424">
        <v>233.0547</v>
      </c>
      <c r="W1424">
        <v>-512.92409999999995</v>
      </c>
      <c r="Y1424">
        <v>243667.83145725899</v>
      </c>
      <c r="Z1424">
        <v>344032.737677906</v>
      </c>
      <c r="AA1424">
        <v>-11609.996881008001</v>
      </c>
      <c r="AB1424">
        <v>-19157.022048723698</v>
      </c>
      <c r="AC1424">
        <v>4586.2664480499097</v>
      </c>
      <c r="AD1424">
        <v>-13264.2854659067</v>
      </c>
      <c r="AE1424">
        <v>34992.9906195644</v>
      </c>
      <c r="AF1424" s="4">
        <v>-279709.38474442897</v>
      </c>
      <c r="AG1424">
        <v>-312820.90849093301</v>
      </c>
      <c r="AH1424">
        <v>-4622.66764937884</v>
      </c>
      <c r="AI1424">
        <v>14594.279972967999</v>
      </c>
      <c r="AJ1424" s="4">
        <v>-7034.9151616948902</v>
      </c>
      <c r="AK1424">
        <v>16191.8201207781</v>
      </c>
      <c r="AL1424">
        <v>9232.5701478110695</v>
      </c>
      <c r="AM1424" s="4">
        <v>-2075.58099866458</v>
      </c>
      <c r="AN1424" s="4">
        <v>-1732.17812835575</v>
      </c>
      <c r="AO1424" s="4">
        <v>401.24462565870499</v>
      </c>
      <c r="AP1424" s="4">
        <v>50.477725094394899</v>
      </c>
      <c r="AQ1424" s="4">
        <v>328.05095686113299</v>
      </c>
      <c r="AR1424" s="4">
        <v>233.05539119853501</v>
      </c>
      <c r="AS1424" s="4">
        <v>-512.91577119134001</v>
      </c>
      <c r="BU1424" s="5">
        <v>-0.40297694656862698</v>
      </c>
      <c r="BV1424">
        <v>-4.3280353455091802</v>
      </c>
      <c r="BW1424">
        <v>-4.4887051854997297</v>
      </c>
      <c r="BX1424">
        <v>-4.46557258511654</v>
      </c>
      <c r="BY1424">
        <v>-4.8229020240504497</v>
      </c>
      <c r="BZ1424">
        <v>-5.0917046686360203</v>
      </c>
      <c r="CA1424">
        <v>-4.7425008368900601</v>
      </c>
      <c r="CB1424">
        <v>-4.4103090008398498</v>
      </c>
      <c r="CC1424">
        <v>-4.30332266327461</v>
      </c>
      <c r="CD1424">
        <v>-4.2264737245545003</v>
      </c>
      <c r="CE1424">
        <v>-4.0098332564417198</v>
      </c>
      <c r="CF1424">
        <v>-4.8875060277272899</v>
      </c>
      <c r="CG1424">
        <v>-4.2056533580890401</v>
      </c>
      <c r="CH1424">
        <v>-4.3868253883021504</v>
      </c>
      <c r="CI1424">
        <v>-4.2834849228934102</v>
      </c>
      <c r="CJ1424">
        <v>-3.8297764813536301</v>
      </c>
      <c r="CK1424">
        <v>-3.91661484156104</v>
      </c>
      <c r="CL1424">
        <v>-4.5218139723187996</v>
      </c>
      <c r="CM1424">
        <v>-4.0612926179415396</v>
      </c>
      <c r="CN1424">
        <v>-3.87189612118335</v>
      </c>
      <c r="CO1424">
        <v>-4.0256489470088699</v>
      </c>
      <c r="CP1424">
        <v>-4.1778761504839403</v>
      </c>
      <c r="CR1424">
        <v>-5.4239606806287499</v>
      </c>
      <c r="CS1424">
        <v>-4.8033223681792601</v>
      </c>
      <c r="CT1424">
        <v>-4.9297663335561799</v>
      </c>
      <c r="CU1424">
        <v>-5.5899024215497803</v>
      </c>
      <c r="CV1424">
        <v>-5.5955275406130598</v>
      </c>
      <c r="CW1424">
        <v>-4.8664103507694101</v>
      </c>
      <c r="CX1424">
        <v>-4.7001408420637603</v>
      </c>
      <c r="CY1424">
        <v>-5.5620325568658604</v>
      </c>
      <c r="CZ1424">
        <v>-4.4658237362127302</v>
      </c>
      <c r="DA1424">
        <v>-4.1607516737529098</v>
      </c>
      <c r="DB1424">
        <v>-4.4714590956570799</v>
      </c>
      <c r="DC1424">
        <v>-5.74315921618145</v>
      </c>
      <c r="DD1424">
        <v>-5.1240839556475404</v>
      </c>
      <c r="DE1424">
        <v>-4.1104188869077296</v>
      </c>
      <c r="DF1424">
        <v>-18.810365273086799</v>
      </c>
      <c r="DG1424">
        <v>-19.894846064759601</v>
      </c>
      <c r="DH1424">
        <v>-19.487538008104</v>
      </c>
      <c r="DI1424">
        <v>-19.4587495839368</v>
      </c>
      <c r="DJ1424">
        <v>-19.156333358543499</v>
      </c>
      <c r="DK1424">
        <v>-19.461223755632901</v>
      </c>
      <c r="DL1424">
        <v>-19.683198327573301</v>
      </c>
      <c r="DN1424">
        <v>-4.6593818284575903</v>
      </c>
      <c r="DO1424">
        <v>-4.6040599723398197</v>
      </c>
      <c r="DP1424">
        <v>-4.7433090271667897</v>
      </c>
      <c r="DQ1424">
        <v>-4.8150536455584296</v>
      </c>
      <c r="DR1424">
        <v>-5.0704114541207996</v>
      </c>
      <c r="DS1424">
        <v>-5.1175489975847697</v>
      </c>
      <c r="DT1424">
        <v>-4.7942181642586004</v>
      </c>
      <c r="DU1424">
        <v>-4.3485832877767203</v>
      </c>
      <c r="DV1424">
        <v>-4.2922891336949398</v>
      </c>
      <c r="DW1424">
        <v>-4.3298011265562399</v>
      </c>
      <c r="DX1424">
        <v>-4.3124158426730501</v>
      </c>
      <c r="DY1424">
        <v>-4.9508189969436502</v>
      </c>
      <c r="DZ1424">
        <v>-4.9184472090618199</v>
      </c>
      <c r="EA1424">
        <v>-4.0582269396217798</v>
      </c>
      <c r="EB1424">
        <v>-4.1916642030411104</v>
      </c>
      <c r="EC1424">
        <v>-4.1098572397237003</v>
      </c>
      <c r="ED1424">
        <v>-4.0467962918651503</v>
      </c>
      <c r="EE1424">
        <v>-4.2774646453187399</v>
      </c>
      <c r="EF1424">
        <v>-4.1090176675723704</v>
      </c>
      <c r="EG1424">
        <v>-4.4797890787698096</v>
      </c>
      <c r="EH1424">
        <v>-4.0846196908316896</v>
      </c>
    </row>
    <row r="1425" spans="3:138" x14ac:dyDescent="0.25">
      <c r="C1425">
        <v>243667.84150000001</v>
      </c>
      <c r="D1425">
        <v>344032.73950000003</v>
      </c>
      <c r="E1425">
        <v>-11609.9946</v>
      </c>
      <c r="F1425">
        <v>-19157.016</v>
      </c>
      <c r="G1425">
        <v>4586.2671</v>
      </c>
      <c r="H1425">
        <v>-13264.2811</v>
      </c>
      <c r="I1425">
        <v>34992.997100000001</v>
      </c>
      <c r="J1425">
        <v>-279709.38</v>
      </c>
      <c r="K1425">
        <v>-312820.9032</v>
      </c>
      <c r="L1425">
        <v>-4622.6671999999999</v>
      </c>
      <c r="M1425">
        <v>14594.286899999999</v>
      </c>
      <c r="N1425">
        <v>-7034.9255000000003</v>
      </c>
      <c r="O1425">
        <v>16191.8212</v>
      </c>
      <c r="P1425">
        <v>9232.5725000000002</v>
      </c>
      <c r="Q1425">
        <v>-2075.5776999999998</v>
      </c>
      <c r="R1425">
        <v>-1732.1768999999999</v>
      </c>
      <c r="S1425">
        <v>401.23739999999998</v>
      </c>
      <c r="T1425">
        <v>50.475200000000001</v>
      </c>
      <c r="U1425">
        <v>328.04050000000001</v>
      </c>
      <c r="V1425">
        <v>233.0609</v>
      </c>
      <c r="W1425">
        <v>-512.91600000000005</v>
      </c>
      <c r="Y1425">
        <v>243667.831067324</v>
      </c>
      <c r="Z1425">
        <v>344032.73641022702</v>
      </c>
      <c r="AA1425">
        <v>-11609.997884512501</v>
      </c>
      <c r="AB1425">
        <v>-19157.021953217602</v>
      </c>
      <c r="AC1425">
        <v>4586.2663705431496</v>
      </c>
      <c r="AD1425">
        <v>-13264.28536795</v>
      </c>
      <c r="AE1425">
        <v>34992.993472180402</v>
      </c>
      <c r="AF1425" s="4">
        <v>-279709.384832418</v>
      </c>
      <c r="AG1425">
        <v>-312820.90823482</v>
      </c>
      <c r="AH1425">
        <v>-4622.6682308539703</v>
      </c>
      <c r="AI1425">
        <v>14594.2796983959</v>
      </c>
      <c r="AJ1425" s="4">
        <v>-7034.9151821610903</v>
      </c>
      <c r="AK1425">
        <v>16191.820114533501</v>
      </c>
      <c r="AL1425">
        <v>9232.5706683647804</v>
      </c>
      <c r="AM1425" s="4">
        <v>-2075.58108542948</v>
      </c>
      <c r="AN1425" s="4">
        <v>-1732.17822904884</v>
      </c>
      <c r="AO1425" s="4">
        <v>401.24461443785299</v>
      </c>
      <c r="AP1425" s="4">
        <v>50.477726648684097</v>
      </c>
      <c r="AQ1425" s="4">
        <v>328.05099659941698</v>
      </c>
      <c r="AR1425" s="4">
        <v>233.055402060169</v>
      </c>
      <c r="AS1425" s="4">
        <v>-512.91577595607498</v>
      </c>
      <c r="BU1425" s="5">
        <v>-0.402671857352074</v>
      </c>
      <c r="BV1425">
        <v>-4.2148117230334297</v>
      </c>
      <c r="BW1425">
        <v>-4.1777058624967696</v>
      </c>
      <c r="BX1425">
        <v>-4.1875293779449603</v>
      </c>
      <c r="BY1425">
        <v>-4.4152278601120702</v>
      </c>
      <c r="BZ1425">
        <v>-3.9858728717913801</v>
      </c>
      <c r="CA1425">
        <v>-4.47963866368673</v>
      </c>
      <c r="CB1425">
        <v>-4.8591179582442603</v>
      </c>
      <c r="CC1425">
        <v>-4.4710483622641801</v>
      </c>
      <c r="CD1425">
        <v>-4.1005709018762397</v>
      </c>
      <c r="CE1425">
        <v>-4.7513109747576099</v>
      </c>
      <c r="CF1425">
        <v>-4.7453043227354996</v>
      </c>
      <c r="CG1425">
        <v>-4.3604304736295401</v>
      </c>
      <c r="CH1425">
        <v>-4.2973278598487896</v>
      </c>
      <c r="CI1425">
        <v>-4.17729305838012</v>
      </c>
      <c r="CJ1425">
        <v>-3.7542278477059998</v>
      </c>
      <c r="CK1425">
        <v>-3.7939280422598598</v>
      </c>
      <c r="CL1425">
        <v>-3.82072029300436</v>
      </c>
      <c r="CM1425">
        <v>-3.9199859724578601</v>
      </c>
      <c r="CN1425">
        <v>-3.8396974745119001</v>
      </c>
      <c r="CO1425">
        <v>-3.66889597028681</v>
      </c>
      <c r="CP1425">
        <v>-3.78169649105077</v>
      </c>
      <c r="CR1425">
        <v>-5.0592924689788097</v>
      </c>
      <c r="CS1425">
        <v>-4.4978410878978901</v>
      </c>
      <c r="CT1425">
        <v>-4.5020282767134798</v>
      </c>
      <c r="CU1425">
        <v>-5.5575526780356101</v>
      </c>
      <c r="CV1425">
        <v>-5.32451898228239</v>
      </c>
      <c r="CW1425">
        <v>-4.7292427085283597</v>
      </c>
      <c r="CX1425">
        <v>-4.5943372557957396</v>
      </c>
      <c r="CY1425">
        <v>-5.8185714949599099</v>
      </c>
      <c r="CZ1425">
        <v>-4.5540221927636004</v>
      </c>
      <c r="DA1425">
        <v>-4.2373704780789296</v>
      </c>
      <c r="DB1425">
        <v>-4.6352931345363402</v>
      </c>
      <c r="DC1425">
        <v>-6.0346430932869604</v>
      </c>
      <c r="DD1425">
        <v>-4.4633006482754896</v>
      </c>
      <c r="DE1425">
        <v>-4.4007349001937897</v>
      </c>
      <c r="DF1425">
        <v>-18.579867607351101</v>
      </c>
      <c r="DG1425">
        <v>-19.403796865606701</v>
      </c>
      <c r="DH1425">
        <v>-19.302941524731299</v>
      </c>
      <c r="DI1425">
        <v>-19.107993631462801</v>
      </c>
      <c r="DJ1425">
        <v>-18.997402021297901</v>
      </c>
      <c r="DK1425">
        <v>-19.258745749941401</v>
      </c>
      <c r="DL1425">
        <v>-18.854395974481001</v>
      </c>
      <c r="DN1425">
        <v>-4.5142289712988903</v>
      </c>
      <c r="DO1425">
        <v>-4.29822922339235</v>
      </c>
      <c r="DP1425">
        <v>-5.2754517265021201</v>
      </c>
      <c r="DQ1425">
        <v>-4.6531653578643999</v>
      </c>
      <c r="DR1425">
        <v>-4.35321620069689</v>
      </c>
      <c r="DS1425">
        <v>-4.5659139259183803</v>
      </c>
      <c r="DT1425">
        <v>-4.3974513210830599</v>
      </c>
      <c r="DU1425">
        <v>-4.3696543372523102</v>
      </c>
      <c r="DV1425">
        <v>-4.1490454111319002</v>
      </c>
      <c r="DW1425">
        <v>-4.9630495411118503</v>
      </c>
      <c r="DX1425">
        <v>-4.9743871267598703</v>
      </c>
      <c r="DY1425">
        <v>-4.4465031219441196</v>
      </c>
      <c r="DZ1425">
        <v>-4.2473381550651803</v>
      </c>
      <c r="EA1425">
        <v>-4.3306696371634601</v>
      </c>
      <c r="EB1425">
        <v>-3.9424160884422301</v>
      </c>
      <c r="EC1425">
        <v>-3.9049983030835</v>
      </c>
      <c r="ED1425">
        <v>-4.4658327080190103</v>
      </c>
      <c r="EE1425">
        <v>-3.9434253394224101</v>
      </c>
      <c r="EF1425">
        <v>-4.5904462398922199</v>
      </c>
      <c r="EG1425">
        <v>-4.1278201472578999</v>
      </c>
      <c r="EH1425">
        <v>-4.37209892036699</v>
      </c>
    </row>
    <row r="1426" spans="3:138" x14ac:dyDescent="0.25">
      <c r="C1426">
        <v>243667.8394</v>
      </c>
      <c r="D1426">
        <v>344032.74239999999</v>
      </c>
      <c r="E1426">
        <v>-11609.994500000001</v>
      </c>
      <c r="F1426">
        <v>-19157.017500000002</v>
      </c>
      <c r="G1426">
        <v>4586.2685000000001</v>
      </c>
      <c r="H1426">
        <v>-13264.2822</v>
      </c>
      <c r="I1426">
        <v>34992.996800000001</v>
      </c>
      <c r="J1426">
        <v>-279709.38270000002</v>
      </c>
      <c r="K1426">
        <v>-312820.90120000002</v>
      </c>
      <c r="L1426">
        <v>-4622.6651000000002</v>
      </c>
      <c r="M1426">
        <v>14594.2857</v>
      </c>
      <c r="N1426">
        <v>-7034.9196000000002</v>
      </c>
      <c r="O1426">
        <v>16191.824000000001</v>
      </c>
      <c r="P1426">
        <v>9232.5746999999992</v>
      </c>
      <c r="Q1426">
        <v>-2075.5747000000001</v>
      </c>
      <c r="R1426">
        <v>-1732.1835000000001</v>
      </c>
      <c r="S1426">
        <v>401.23439999999999</v>
      </c>
      <c r="T1426">
        <v>50.4709</v>
      </c>
      <c r="U1426">
        <v>328.0367</v>
      </c>
      <c r="V1426">
        <v>233.0532</v>
      </c>
      <c r="W1426">
        <v>-512.92139999999995</v>
      </c>
      <c r="Y1426">
        <v>243667.83160943899</v>
      </c>
      <c r="Z1426">
        <v>344032.738190907</v>
      </c>
      <c r="AA1426">
        <v>-11609.998380122899</v>
      </c>
      <c r="AB1426">
        <v>-19157.0221211315</v>
      </c>
      <c r="AC1426">
        <v>4586.2666348460398</v>
      </c>
      <c r="AD1426">
        <v>-13264.2867787452</v>
      </c>
      <c r="AE1426" s="4">
        <v>34992.992746870499</v>
      </c>
      <c r="AF1426" s="4">
        <v>-279709.38490617397</v>
      </c>
      <c r="AG1426">
        <v>-312820.90782438498</v>
      </c>
      <c r="AH1426">
        <v>-4622.6691450182598</v>
      </c>
      <c r="AI1426">
        <v>14594.2793385242</v>
      </c>
      <c r="AJ1426" s="4">
        <v>-7034.9151993085497</v>
      </c>
      <c r="AK1426">
        <v>16191.8205008308</v>
      </c>
      <c r="AL1426">
        <v>9232.5710540100808</v>
      </c>
      <c r="AM1426" s="4">
        <v>-2075.5811722713001</v>
      </c>
      <c r="AN1426" s="4">
        <v>-1732.17832924813</v>
      </c>
      <c r="AO1426" s="4">
        <v>401.24460341381899</v>
      </c>
      <c r="AP1426" s="4">
        <v>50.477727931681201</v>
      </c>
      <c r="AQ1426" s="4">
        <v>328.05103647176003</v>
      </c>
      <c r="AR1426" s="4">
        <v>233.05541308548899</v>
      </c>
      <c r="AS1426" s="4">
        <v>-512.91578044497805</v>
      </c>
      <c r="BU1426" s="5">
        <v>-0.40236698230838203</v>
      </c>
      <c r="BV1426">
        <v>-4.7721496987929299</v>
      </c>
      <c r="BW1426">
        <v>-4.2677209439038997</v>
      </c>
      <c r="BX1426">
        <v>-4.4038127124253199</v>
      </c>
      <c r="BY1426">
        <v>-4.2653897841152997</v>
      </c>
      <c r="BZ1426">
        <v>-4.5522067603678096</v>
      </c>
      <c r="CA1426">
        <v>-4.3378570701629302</v>
      </c>
      <c r="CB1426">
        <v>-4.9822059421421097</v>
      </c>
      <c r="CC1426">
        <v>-4.2940297201752298</v>
      </c>
      <c r="CD1426">
        <v>-4.2224794389723996</v>
      </c>
      <c r="CE1426">
        <v>-4.0526933255419202</v>
      </c>
      <c r="CF1426">
        <v>-4.2697840175132402</v>
      </c>
      <c r="CG1426">
        <v>-4.0632678681543597</v>
      </c>
      <c r="CH1426">
        <v>-4.2737056412576804</v>
      </c>
      <c r="CI1426">
        <v>-4.0646053260569399</v>
      </c>
      <c r="CJ1426">
        <v>-3.7389530889487599</v>
      </c>
      <c r="CK1426">
        <v>-3.5248537401594402</v>
      </c>
      <c r="CL1426">
        <v>-3.91672879643605</v>
      </c>
      <c r="CM1426">
        <v>-3.7950356786235102</v>
      </c>
      <c r="CN1426">
        <v>-3.96225660312802</v>
      </c>
      <c r="CO1426">
        <v>-3.7708415347665301</v>
      </c>
      <c r="CP1426">
        <v>-3.8614346253457401</v>
      </c>
      <c r="CR1426">
        <v>-5.3361245747473598</v>
      </c>
      <c r="CS1426">
        <v>-4.6649394837382001</v>
      </c>
      <c r="CT1426">
        <v>-4.7316142883525396</v>
      </c>
      <c r="CU1426">
        <v>-5.7372680810988301</v>
      </c>
      <c r="CV1426">
        <v>-5.4503658066978202</v>
      </c>
      <c r="CW1426">
        <v>-4.8094630559621399</v>
      </c>
      <c r="CX1426">
        <v>-4.6328332641636401</v>
      </c>
      <c r="CY1426">
        <v>-5.5807966983359201</v>
      </c>
      <c r="CZ1426">
        <v>-4.9308777316652499</v>
      </c>
      <c r="DA1426">
        <v>-4.6224264298029496</v>
      </c>
      <c r="DB1426">
        <v>-4.8880721097869904</v>
      </c>
      <c r="DC1426">
        <v>-5.9102965428244802</v>
      </c>
      <c r="DD1426">
        <v>-4.40389737161561</v>
      </c>
      <c r="DE1426">
        <v>-4.28320540864277</v>
      </c>
      <c r="DF1426">
        <v>-18.915261084282001</v>
      </c>
      <c r="DG1426">
        <v>-19.067775741250699</v>
      </c>
      <c r="DH1426">
        <v>-19.268541543591699</v>
      </c>
      <c r="DI1426">
        <v>-19.090160951413299</v>
      </c>
      <c r="DJ1426">
        <v>-19.070536203685901</v>
      </c>
      <c r="DK1426">
        <v>-19.049520020150599</v>
      </c>
      <c r="DL1426">
        <v>-19.394405652175799</v>
      </c>
      <c r="DN1426">
        <v>-5.0932063830862804</v>
      </c>
      <c r="DO1426">
        <v>-4.3779213586356098</v>
      </c>
      <c r="DP1426">
        <v>-5.0711534492021002</v>
      </c>
      <c r="DQ1426">
        <v>-4.5364620279821697</v>
      </c>
      <c r="DR1426">
        <v>-4.7649260255508796</v>
      </c>
      <c r="DS1426">
        <v>-4.4952349608470801</v>
      </c>
      <c r="DT1426">
        <v>-4.7597645260797199</v>
      </c>
      <c r="DU1426">
        <v>-4.8511873654224704</v>
      </c>
      <c r="DV1426">
        <v>-4.2042107022118698</v>
      </c>
      <c r="DW1426">
        <v>-4.6222485182562503</v>
      </c>
      <c r="DX1426">
        <v>-4.7421792267956402</v>
      </c>
      <c r="DY1426">
        <v>-4.3776698716750904</v>
      </c>
      <c r="DZ1426">
        <v>-4.6005428613322499</v>
      </c>
      <c r="EA1426">
        <v>-4.2936413319656097</v>
      </c>
      <c r="EB1426">
        <v>-4.5913287445631896</v>
      </c>
      <c r="EC1426">
        <v>-3.8649048779795998</v>
      </c>
      <c r="ED1426">
        <v>-4.3348919271262902</v>
      </c>
      <c r="EE1426">
        <v>-4.0856349797552296</v>
      </c>
      <c r="EF1426">
        <v>-4.38591166019547</v>
      </c>
      <c r="EG1426">
        <v>-4.0346170514963502</v>
      </c>
      <c r="EH1426">
        <v>-4.8084820479055299</v>
      </c>
    </row>
    <row r="1427" spans="3:138" x14ac:dyDescent="0.25">
      <c r="C1427">
        <v>243667.83910000001</v>
      </c>
      <c r="D1427">
        <v>344032.74349999998</v>
      </c>
      <c r="E1427">
        <v>-11609.9953</v>
      </c>
      <c r="F1427">
        <v>-19157.017100000001</v>
      </c>
      <c r="G1427">
        <v>4586.2701999999999</v>
      </c>
      <c r="H1427">
        <v>-13264.281300000001</v>
      </c>
      <c r="I1427">
        <v>34992.998599999999</v>
      </c>
      <c r="J1427">
        <v>-279709.37760000001</v>
      </c>
      <c r="K1427">
        <v>-312820.902</v>
      </c>
      <c r="L1427">
        <v>-4622.6638999999996</v>
      </c>
      <c r="M1427">
        <v>14594.2873</v>
      </c>
      <c r="N1427">
        <v>-7034.9134999999997</v>
      </c>
      <c r="O1427">
        <v>16191.824500000001</v>
      </c>
      <c r="P1427">
        <v>9232.5727999999999</v>
      </c>
      <c r="Q1427">
        <v>-2075.5812999999998</v>
      </c>
      <c r="R1427">
        <v>-1732.1832999999999</v>
      </c>
      <c r="S1427">
        <v>401.23050000000001</v>
      </c>
      <c r="T1427">
        <v>50.4709</v>
      </c>
      <c r="U1427">
        <v>328.03890000000001</v>
      </c>
      <c r="V1427">
        <v>233.0522</v>
      </c>
      <c r="W1427">
        <v>-512.91890000000001</v>
      </c>
      <c r="Y1427">
        <v>243667.83149600899</v>
      </c>
      <c r="Z1427">
        <v>344032.73836109397</v>
      </c>
      <c r="AA1427">
        <v>-11609.999985939099</v>
      </c>
      <c r="AB1427">
        <v>-19157.021978337601</v>
      </c>
      <c r="AC1427">
        <v>4586.2667771156302</v>
      </c>
      <c r="AD1427">
        <v>-13264.2865425656</v>
      </c>
      <c r="AE1427">
        <v>34992.993838923998</v>
      </c>
      <c r="AF1427" s="4">
        <v>-279709.38488220202</v>
      </c>
      <c r="AG1427">
        <v>-312820.90858956799</v>
      </c>
      <c r="AH1427">
        <v>-4622.6676890292001</v>
      </c>
      <c r="AI1427">
        <v>14594.2801493446</v>
      </c>
      <c r="AJ1427" s="4">
        <v>-7034.9151528561997</v>
      </c>
      <c r="AK1427">
        <v>16191.821111179201</v>
      </c>
      <c r="AL1427">
        <v>9232.5687097426198</v>
      </c>
      <c r="AM1427" s="4">
        <v>-2075.5812591854301</v>
      </c>
      <c r="AN1427" s="4">
        <v>-1732.17842895283</v>
      </c>
      <c r="AO1427" s="4">
        <v>401.24459258612899</v>
      </c>
      <c r="AP1427" s="4">
        <v>50.4777289529857</v>
      </c>
      <c r="AQ1427" s="4">
        <v>328.051076470476</v>
      </c>
      <c r="AR1427" s="4">
        <v>233.055424277208</v>
      </c>
      <c r="AS1427" s="4">
        <v>-512.91578465779003</v>
      </c>
      <c r="BL1427" s="4"/>
      <c r="BU1427" s="5">
        <v>-0.40206232113706403</v>
      </c>
      <c r="BV1427">
        <v>-4.5635241043345998</v>
      </c>
      <c r="BW1427">
        <v>-4.4229896633411903</v>
      </c>
      <c r="BX1427">
        <v>-4.6695354292462401</v>
      </c>
      <c r="BY1427">
        <v>-4.5569521336126702</v>
      </c>
      <c r="BZ1427">
        <v>-4.3851331662085702</v>
      </c>
      <c r="CA1427">
        <v>-4.6009033315061902</v>
      </c>
      <c r="CB1427">
        <v>-4.50087290860787</v>
      </c>
      <c r="CC1427">
        <v>-3.9486579628007799</v>
      </c>
      <c r="CD1427">
        <v>-4.1713742558528102</v>
      </c>
      <c r="CE1427">
        <v>-4.22651596457926</v>
      </c>
      <c r="CF1427">
        <v>-4.2244850373560201</v>
      </c>
      <c r="CG1427">
        <v>-4.0754106486653399</v>
      </c>
      <c r="CH1427">
        <v>-4.20015939890179</v>
      </c>
      <c r="CI1427">
        <v>-4.3431677749869797</v>
      </c>
      <c r="CJ1427">
        <v>-3.86389408935473</v>
      </c>
      <c r="CK1427">
        <v>-3.7455879103007299</v>
      </c>
      <c r="CL1427">
        <v>-4.1044457282796998</v>
      </c>
      <c r="CM1427">
        <v>-4.35770940180476</v>
      </c>
      <c r="CN1427">
        <v>-4.9850528077144096</v>
      </c>
      <c r="CO1427">
        <v>-4.1918123171643797</v>
      </c>
      <c r="CP1427">
        <v>-3.8599074347214901</v>
      </c>
      <c r="CR1427">
        <v>-5.3203456988153901</v>
      </c>
      <c r="CS1427">
        <v>-4.6969244345218</v>
      </c>
      <c r="CT1427">
        <v>-4.6233604083751203</v>
      </c>
      <c r="CU1427">
        <v>-5.3344765255151296</v>
      </c>
      <c r="CV1427">
        <v>-5.4147859031333399</v>
      </c>
      <c r="CW1427">
        <v>-4.5610705281276402</v>
      </c>
      <c r="CX1427">
        <v>-4.6159610913064704</v>
      </c>
      <c r="CY1427">
        <v>-6.1087039237974698</v>
      </c>
      <c r="CZ1427">
        <v>-6.0714249251969203</v>
      </c>
      <c r="DA1427">
        <v>-5.8347315828349302</v>
      </c>
      <c r="DB1427">
        <v>-5.6105783708772998</v>
      </c>
      <c r="DC1427">
        <v>-6.4558037364601697</v>
      </c>
      <c r="DD1427">
        <v>-4.9302700982347396</v>
      </c>
      <c r="DE1427">
        <v>-4.8298366721344603</v>
      </c>
      <c r="DF1427">
        <v>-18.865914955779999</v>
      </c>
      <c r="DG1427">
        <v>-18.9810994624562</v>
      </c>
      <c r="DH1427">
        <v>-19.211185364732099</v>
      </c>
      <c r="DI1427">
        <v>-19.292278552741799</v>
      </c>
      <c r="DJ1427">
        <v>-19.457640326333198</v>
      </c>
      <c r="DK1427">
        <v>-19.3188452261852</v>
      </c>
      <c r="DL1427">
        <v>-19.101374351714199</v>
      </c>
      <c r="DN1427">
        <v>-4.89794769333872</v>
      </c>
      <c r="DO1427">
        <v>-4.5427774455695298</v>
      </c>
      <c r="DP1427">
        <v>-4.79132917823922</v>
      </c>
      <c r="DQ1427">
        <v>-4.7396325858244497</v>
      </c>
      <c r="DR1427">
        <v>-4.52671093434338</v>
      </c>
      <c r="DS1427">
        <v>-4.45397220143282</v>
      </c>
      <c r="DT1427">
        <v>-4.8488941357285</v>
      </c>
      <c r="DU1427">
        <v>-4.2314493544648304</v>
      </c>
      <c r="DV1427">
        <v>-4.5602818441449502</v>
      </c>
      <c r="DW1427">
        <v>-5.1746225619637896</v>
      </c>
      <c r="DX1427">
        <v>-5.0877637493600902</v>
      </c>
      <c r="DY1427">
        <v>-4.5991658244012203</v>
      </c>
      <c r="DZ1427">
        <v>-4.6620336016602604</v>
      </c>
      <c r="EA1427">
        <v>-4.7905340631204503</v>
      </c>
      <c r="EB1427">
        <v>-3.8948584538478701</v>
      </c>
      <c r="EC1427">
        <v>-3.7357602847150102</v>
      </c>
      <c r="ED1427">
        <v>-4.34807498937462</v>
      </c>
      <c r="EE1427">
        <v>-5.2698821139117902</v>
      </c>
      <c r="EF1427">
        <v>-4.4681344871480704</v>
      </c>
      <c r="EG1427">
        <v>-4.4058532563008503</v>
      </c>
      <c r="EH1427">
        <v>-4.0094334143510499</v>
      </c>
    </row>
    <row r="1428" spans="3:138" x14ac:dyDescent="0.25">
      <c r="C1428">
        <v>243667.84160000001</v>
      </c>
      <c r="D1428">
        <v>344032.74579999998</v>
      </c>
      <c r="E1428">
        <v>-11609.992899999999</v>
      </c>
      <c r="F1428">
        <v>-19157.016</v>
      </c>
      <c r="G1428">
        <v>4586.2708000000002</v>
      </c>
      <c r="H1428">
        <v>-13264.280199999999</v>
      </c>
      <c r="I1428">
        <v>34993.001900000003</v>
      </c>
      <c r="J1428">
        <v>-279709.38010000001</v>
      </c>
      <c r="K1428">
        <v>-312820.90360000002</v>
      </c>
      <c r="L1428">
        <v>-4622.6611999999996</v>
      </c>
      <c r="M1428">
        <v>14594.289000000001</v>
      </c>
      <c r="N1428">
        <v>-7034.9116000000004</v>
      </c>
      <c r="O1428">
        <v>16191.825800000001</v>
      </c>
      <c r="P1428">
        <v>9232.5733</v>
      </c>
      <c r="Q1428">
        <v>-2075.5772000000002</v>
      </c>
      <c r="R1428">
        <v>-1732.1850999999999</v>
      </c>
      <c r="S1428">
        <v>401.23059999999998</v>
      </c>
      <c r="T1428">
        <v>50.471499999999999</v>
      </c>
      <c r="U1428">
        <v>328.04059999999998</v>
      </c>
      <c r="V1428">
        <v>233.05860000000001</v>
      </c>
      <c r="W1428">
        <v>-512.91729999999995</v>
      </c>
      <c r="Y1428">
        <v>243667.83160539201</v>
      </c>
      <c r="Z1428">
        <v>344032.73812516598</v>
      </c>
      <c r="AA1428">
        <v>-11609.9995675178</v>
      </c>
      <c r="AB1428" s="4">
        <v>-19157.022155916002</v>
      </c>
      <c r="AC1428">
        <v>4586.2667388558002</v>
      </c>
      <c r="AD1428">
        <v>-13264.287738494801</v>
      </c>
      <c r="AE1428">
        <v>34992.995075372899</v>
      </c>
      <c r="AF1428" s="4">
        <v>-279709.38492760999</v>
      </c>
      <c r="AG1428" s="4">
        <v>-312820.90947462502</v>
      </c>
      <c r="AH1428" s="4">
        <v>-4622.6659258175096</v>
      </c>
      <c r="AI1428">
        <v>14594.280876796</v>
      </c>
      <c r="AJ1428" s="4">
        <v>-7034.9151347614597</v>
      </c>
      <c r="AK1428">
        <v>16191.8204857292</v>
      </c>
      <c r="AL1428">
        <v>9232.5675571836691</v>
      </c>
      <c r="AM1428" s="4">
        <v>-2075.5813461674102</v>
      </c>
      <c r="AN1428" s="4">
        <v>-1732.1785281622599</v>
      </c>
      <c r="AO1428" s="4">
        <v>401.244581954301</v>
      </c>
      <c r="AP1428" s="4">
        <v>50.477729722674702</v>
      </c>
      <c r="AQ1428" s="4">
        <v>328.05111658772501</v>
      </c>
      <c r="AR1428" s="4">
        <v>233.05543563797801</v>
      </c>
      <c r="AS1428" s="4">
        <v>-512.91578859420599</v>
      </c>
      <c r="BU1428" s="5">
        <v>-0.40175787353826398</v>
      </c>
      <c r="BV1428">
        <v>-4.5509441223137603</v>
      </c>
      <c r="BW1428">
        <v>-4.49228784634135</v>
      </c>
      <c r="BX1428">
        <v>-4.0978665506671499</v>
      </c>
      <c r="BY1428">
        <v>-4.4795021007373599</v>
      </c>
      <c r="BZ1428">
        <v>-4.2047116559898603</v>
      </c>
      <c r="CA1428">
        <v>-4.0266172323420601</v>
      </c>
      <c r="CB1428">
        <v>-4.3167188834425403</v>
      </c>
      <c r="CC1428">
        <v>-4.1140555160787402</v>
      </c>
      <c r="CD1428">
        <v>-4.0175388418481202</v>
      </c>
      <c r="CE1428">
        <v>-4.6555286991484301</v>
      </c>
      <c r="CF1428">
        <v>-4.0028862950848199</v>
      </c>
      <c r="CG1428">
        <v>-4.1202192295984501</v>
      </c>
      <c r="CH1428">
        <v>-4.44314205896963</v>
      </c>
      <c r="CI1428">
        <v>-4.2220540783659901</v>
      </c>
      <c r="CJ1428">
        <v>-4.87206755286135</v>
      </c>
      <c r="CK1428">
        <v>-3.7154557490213498</v>
      </c>
      <c r="CL1428">
        <v>-3.9811133719782399</v>
      </c>
      <c r="CM1428">
        <v>-3.70064228037258</v>
      </c>
      <c r="CN1428">
        <v>-3.9535275911842498</v>
      </c>
      <c r="CO1428">
        <v>-4.1326598928189702</v>
      </c>
      <c r="CP1428">
        <v>-3.7911797317726799</v>
      </c>
      <c r="CR1428">
        <v>-5.1201675535230899</v>
      </c>
      <c r="CS1428">
        <v>-4.8398207420639299</v>
      </c>
      <c r="CT1428">
        <v>-4.3909293574280701</v>
      </c>
      <c r="CU1428">
        <v>-5.1629650357416299</v>
      </c>
      <c r="CV1428">
        <v>-5.5929853570411998</v>
      </c>
      <c r="CW1428">
        <v>-4.21664516506062</v>
      </c>
      <c r="CX1428">
        <v>-4.0823864074537601</v>
      </c>
      <c r="CY1428">
        <v>-5.6121646020297096</v>
      </c>
      <c r="CZ1428">
        <v>-4.8802185209890201</v>
      </c>
      <c r="DA1428">
        <v>-4.5931540158403097</v>
      </c>
      <c r="DB1428">
        <v>-4.7839873095348997</v>
      </c>
      <c r="DC1428">
        <v>-5.8867260542329403</v>
      </c>
      <c r="DD1428">
        <v>-4.6097970250271496</v>
      </c>
      <c r="DE1428">
        <v>-4.2574618165976803</v>
      </c>
      <c r="DF1428">
        <v>-19.168508940003999</v>
      </c>
      <c r="DG1428">
        <v>-19.218969620495599</v>
      </c>
      <c r="DH1428">
        <v>-19.3586877306929</v>
      </c>
      <c r="DI1428">
        <v>-18.7569885743995</v>
      </c>
      <c r="DJ1428">
        <v>-19.484866641823999</v>
      </c>
      <c r="DK1428">
        <v>-19.151303743363702</v>
      </c>
      <c r="DL1428">
        <v>-18.971603985745901</v>
      </c>
      <c r="DN1428">
        <v>-4.6464754056255897</v>
      </c>
      <c r="DO1428">
        <v>-4.5605140030382501</v>
      </c>
      <c r="DP1428">
        <v>-4.8525847587489901</v>
      </c>
      <c r="DQ1428">
        <v>-4.3957477211166998</v>
      </c>
      <c r="DR1428">
        <v>-5.3128836931590602</v>
      </c>
      <c r="DS1428">
        <v>-4.4860720985336</v>
      </c>
      <c r="DT1428">
        <v>-4.0275943286311797</v>
      </c>
      <c r="DU1428">
        <v>-4.6103226886381297</v>
      </c>
      <c r="DV1428">
        <v>-4.2873069141632199</v>
      </c>
      <c r="DW1428">
        <v>-4.5566913829272497</v>
      </c>
      <c r="DX1428">
        <v>-4.1611618849831897</v>
      </c>
      <c r="DY1428">
        <v>-4.3326723449149398</v>
      </c>
      <c r="DZ1428">
        <v>-4.7249914082794104</v>
      </c>
      <c r="EA1428">
        <v>-4.1598700128620196</v>
      </c>
      <c r="EB1428">
        <v>-4.27178739876656</v>
      </c>
      <c r="EC1428">
        <v>-3.8466808425012098</v>
      </c>
      <c r="ED1428">
        <v>-3.96284394153844</v>
      </c>
      <c r="EE1428">
        <v>-3.7934346803355901</v>
      </c>
      <c r="EF1428">
        <v>-3.8872131327449502</v>
      </c>
      <c r="EG1428">
        <v>-4.0814099177078997</v>
      </c>
      <c r="EH1428">
        <v>-3.9267924094332001</v>
      </c>
    </row>
    <row r="1429" spans="3:138" x14ac:dyDescent="0.25">
      <c r="C1429">
        <v>243667.83790000001</v>
      </c>
      <c r="D1429">
        <v>344032.74619999999</v>
      </c>
      <c r="E1429">
        <v>-11609.9924178563</v>
      </c>
      <c r="F1429">
        <v>-19157.016</v>
      </c>
      <c r="G1429">
        <v>4586.2721000000001</v>
      </c>
      <c r="H1429">
        <v>-13264.2796</v>
      </c>
      <c r="I1429">
        <v>34993.000800000002</v>
      </c>
      <c r="J1429">
        <v>-279709.37949999998</v>
      </c>
      <c r="K1429">
        <v>-312820.90289999999</v>
      </c>
      <c r="L1429">
        <v>-4622.6637000000001</v>
      </c>
      <c r="M1429">
        <v>14594.2857</v>
      </c>
      <c r="N1429">
        <v>-7034.9126999999999</v>
      </c>
      <c r="O1429">
        <v>16191.8246</v>
      </c>
      <c r="P1429">
        <v>9232.5730999999996</v>
      </c>
      <c r="Q1429">
        <v>-2075.5718999999999</v>
      </c>
      <c r="R1429">
        <v>-1732.1860999999999</v>
      </c>
      <c r="S1429">
        <v>401.2364</v>
      </c>
      <c r="T1429">
        <v>50.480499999999999</v>
      </c>
      <c r="U1429">
        <v>328.04910000000001</v>
      </c>
      <c r="V1429">
        <v>233.05699999999999</v>
      </c>
      <c r="W1429">
        <v>-512.91229999999996</v>
      </c>
      <c r="Y1429">
        <v>243667.83143935999</v>
      </c>
      <c r="Z1429">
        <v>344032.73792969302</v>
      </c>
      <c r="AA1429">
        <v>-11609.9993508398</v>
      </c>
      <c r="AB1429">
        <v>-19157.021990292498</v>
      </c>
      <c r="AC1429">
        <v>4586.2667669686098</v>
      </c>
      <c r="AD1429">
        <v>-13264.286666791601</v>
      </c>
      <c r="AE1429">
        <v>34992.994018584403</v>
      </c>
      <c r="AF1429" s="4">
        <v>-279709.385036422</v>
      </c>
      <c r="AG1429">
        <v>-312820.90858140099</v>
      </c>
      <c r="AH1429">
        <v>-4622.6678154789897</v>
      </c>
      <c r="AI1429">
        <v>14594.280047190799</v>
      </c>
      <c r="AJ1429" s="4">
        <v>-7034.91517632254</v>
      </c>
      <c r="AK1429">
        <v>16191.820842212201</v>
      </c>
      <c r="AL1429">
        <v>9232.5689902471004</v>
      </c>
      <c r="AM1429" s="4">
        <v>-2075.5814332129598</v>
      </c>
      <c r="AN1429" s="4">
        <v>-1732.1786268757901</v>
      </c>
      <c r="AO1429" s="4">
        <v>401.244571517883</v>
      </c>
      <c r="AP1429" s="4">
        <v>50.4777302511729</v>
      </c>
      <c r="AQ1429" s="4">
        <v>328.05115681562302</v>
      </c>
      <c r="AR1429" s="4">
        <v>233.05544717040399</v>
      </c>
      <c r="AS1429">
        <v>-512.91579225396697</v>
      </c>
      <c r="BU1429" s="5">
        <v>-0.40145363921275601</v>
      </c>
      <c r="BV1429">
        <v>-4.1553089944177799</v>
      </c>
      <c r="BW1429">
        <v>-4.4268681234588803</v>
      </c>
      <c r="BX1429">
        <v>-4.7917298583629604</v>
      </c>
      <c r="BY1429">
        <v>-4.0017375101514103</v>
      </c>
      <c r="BZ1429">
        <v>-4.1332471211779804</v>
      </c>
      <c r="CA1429">
        <v>-4.5956384197059403</v>
      </c>
      <c r="CB1429">
        <v>-4.8974900539624002</v>
      </c>
      <c r="CC1429">
        <v>-4.3656174735637796</v>
      </c>
      <c r="CD1429">
        <v>-4.4038990863041096</v>
      </c>
      <c r="CE1429">
        <v>-4.0335176207538197</v>
      </c>
      <c r="CF1429">
        <v>-4.2748289852774004</v>
      </c>
      <c r="CG1429">
        <v>-5.0967627741939001</v>
      </c>
      <c r="CH1429">
        <v>-4.1628804388981004</v>
      </c>
      <c r="CI1429">
        <v>-4.2346602821601298</v>
      </c>
      <c r="CJ1429">
        <v>-3.9078174724294001</v>
      </c>
      <c r="CK1429">
        <v>-3.7747776610396899</v>
      </c>
      <c r="CL1429">
        <v>-3.8759281568295001</v>
      </c>
      <c r="CM1429">
        <v>-4.2302918788389396</v>
      </c>
      <c r="CN1429">
        <v>-5.7049189347492604</v>
      </c>
      <c r="CO1429">
        <v>-3.6961234241604402</v>
      </c>
      <c r="CP1429">
        <v>-4.1285781808220996</v>
      </c>
      <c r="CR1429">
        <v>-4.8861235407055599</v>
      </c>
      <c r="CS1429">
        <v>-4.5608528519702096</v>
      </c>
      <c r="CT1429">
        <v>-4.6535738498808703</v>
      </c>
      <c r="CU1429">
        <v>-5.1214577231310301</v>
      </c>
      <c r="CV1429">
        <v>-5.7464268371511098</v>
      </c>
      <c r="CW1429">
        <v>-4.3727965395238799</v>
      </c>
      <c r="CX1429">
        <v>-4.7203163122309597</v>
      </c>
      <c r="CY1429">
        <v>-5.7483182635864596</v>
      </c>
      <c r="CZ1429">
        <v>-4.7071541473729903</v>
      </c>
      <c r="DA1429">
        <v>-4.4038814891679996</v>
      </c>
      <c r="DB1429">
        <v>-4.7013160003008103</v>
      </c>
      <c r="DC1429">
        <v>-5.9477479979804899</v>
      </c>
      <c r="DD1429">
        <v>-5.1194499151077304</v>
      </c>
      <c r="DE1429">
        <v>-4.3156228182439902</v>
      </c>
      <c r="DF1429">
        <v>-19.1083322029565</v>
      </c>
      <c r="DG1429">
        <v>-19.135518439932099</v>
      </c>
      <c r="DH1429">
        <v>-19.4199519717497</v>
      </c>
      <c r="DI1429">
        <v>-19.1736713993539</v>
      </c>
      <c r="DJ1429">
        <v>-19.309314107760599</v>
      </c>
      <c r="DK1429">
        <v>-19.254104066678199</v>
      </c>
      <c r="DL1429">
        <v>-19.200909692944599</v>
      </c>
      <c r="DN1429">
        <v>-4.19861809889799</v>
      </c>
      <c r="DO1429">
        <v>-4.4903850642200904</v>
      </c>
      <c r="DP1429">
        <v>-4.2349748675718999</v>
      </c>
      <c r="DQ1429">
        <v>-4.2398943809234897</v>
      </c>
      <c r="DR1429">
        <v>-4.4597169059749602</v>
      </c>
      <c r="DS1429">
        <v>-4.4503388389830203</v>
      </c>
      <c r="DT1429">
        <v>-5.0476310924941297</v>
      </c>
      <c r="DU1429">
        <v>-4.8932511083451802</v>
      </c>
      <c r="DV1429">
        <v>-4.9630948517478704</v>
      </c>
      <c r="DW1429">
        <v>-4.3630209420540904</v>
      </c>
      <c r="DX1429">
        <v>-4.4683285406373798</v>
      </c>
      <c r="DY1429">
        <v>-4.3480726684409703</v>
      </c>
      <c r="DZ1429">
        <v>-4.6180560563732804</v>
      </c>
      <c r="EA1429">
        <v>-4.4020372059215598</v>
      </c>
      <c r="EB1429">
        <v>-4.0171150265121804</v>
      </c>
      <c r="EC1429">
        <v>-3.9402557068267599</v>
      </c>
      <c r="ED1429">
        <v>-4.2386623308250799</v>
      </c>
      <c r="EE1429">
        <v>-4.0551940739138201</v>
      </c>
      <c r="EF1429">
        <v>-4.0876102169829496</v>
      </c>
      <c r="EG1429">
        <v>-3.8762736174972798</v>
      </c>
      <c r="EH1429">
        <v>-4.6113784659821597</v>
      </c>
    </row>
    <row r="1430" spans="3:138" x14ac:dyDescent="0.25">
      <c r="C1430">
        <v>243667.83809999999</v>
      </c>
      <c r="D1430">
        <v>344032.7452</v>
      </c>
      <c r="E1430">
        <v>-11609.9920594914</v>
      </c>
      <c r="F1430">
        <v>-19157.018100000001</v>
      </c>
      <c r="G1430">
        <v>4586.2690000000002</v>
      </c>
      <c r="H1430">
        <v>-13264.2809</v>
      </c>
      <c r="I1430">
        <v>34992.999900000003</v>
      </c>
      <c r="J1430">
        <v>-279709.38250000001</v>
      </c>
      <c r="K1430">
        <v>-312820.90480000002</v>
      </c>
      <c r="L1430">
        <v>-4622.6628000000001</v>
      </c>
      <c r="M1430">
        <v>14594.2871</v>
      </c>
      <c r="N1430">
        <v>-7034.9089000000004</v>
      </c>
      <c r="O1430">
        <v>16191.825000000001</v>
      </c>
      <c r="P1430">
        <v>9232.5702000000001</v>
      </c>
      <c r="Q1430">
        <v>-2075.5770000000002</v>
      </c>
      <c r="R1430">
        <v>-1732.1857</v>
      </c>
      <c r="S1430">
        <v>401.22890000000001</v>
      </c>
      <c r="T1430">
        <v>50.468299999999999</v>
      </c>
      <c r="U1430">
        <v>328.04129999999998</v>
      </c>
      <c r="V1430">
        <v>233.0531</v>
      </c>
      <c r="W1430">
        <v>-512.91660000000002</v>
      </c>
      <c r="Y1430">
        <v>243667.831582816</v>
      </c>
      <c r="Z1430">
        <v>344032.73772519099</v>
      </c>
      <c r="AA1430">
        <v>-11609.9979820319</v>
      </c>
      <c r="AB1430" s="4">
        <v>-19157.022168728301</v>
      </c>
      <c r="AC1430">
        <v>4586.2666963758802</v>
      </c>
      <c r="AD1430">
        <v>-13264.287507965701</v>
      </c>
      <c r="AE1430">
        <v>34992.993879494898</v>
      </c>
      <c r="AF1430">
        <v>-279709.38499819301</v>
      </c>
      <c r="AG1430" s="4">
        <v>-312820.909501496</v>
      </c>
      <c r="AH1430" s="4">
        <v>-4622.6660465179102</v>
      </c>
      <c r="AI1430">
        <v>14594.281014120101</v>
      </c>
      <c r="AJ1430" s="4">
        <v>-7034.9151213244804</v>
      </c>
      <c r="AK1430">
        <v>16191.821488183899</v>
      </c>
      <c r="AL1430">
        <v>9232.5662782892796</v>
      </c>
      <c r="AM1430" s="4">
        <v>-2075.58152031804</v>
      </c>
      <c r="AN1430" s="4">
        <v>-1732.1787250928501</v>
      </c>
      <c r="AO1430" s="4">
        <v>401.24456127645999</v>
      </c>
      <c r="AP1430" s="4">
        <v>50.477730549167298</v>
      </c>
      <c r="AQ1430" s="4">
        <v>328.05119714637402</v>
      </c>
      <c r="AR1430" s="4">
        <v>233.055458877002</v>
      </c>
      <c r="AS1430" s="4">
        <v>-512.91579563688401</v>
      </c>
      <c r="BU1430" s="5">
        <v>-0.40114961786194098</v>
      </c>
      <c r="BV1430">
        <v>-4.0061098951276897</v>
      </c>
      <c r="BW1430">
        <v>-4.1316777793332804</v>
      </c>
      <c r="BX1430">
        <v>-4.0360823615369403</v>
      </c>
      <c r="BY1430">
        <v>-4.1547674799647796</v>
      </c>
      <c r="BZ1430">
        <v>-4.3200373085176</v>
      </c>
      <c r="CA1430">
        <v>-4.2551677605880496</v>
      </c>
      <c r="CB1430">
        <v>-4.1184585839561203</v>
      </c>
      <c r="CC1430">
        <v>-4.1970616967028196</v>
      </c>
      <c r="CD1430">
        <v>-4.5504582380901004</v>
      </c>
      <c r="CE1430">
        <v>-4.9126848253023399</v>
      </c>
      <c r="CF1430">
        <v>-3.9222862426643199</v>
      </c>
      <c r="CG1430">
        <v>-4.0048330901646398</v>
      </c>
      <c r="CH1430">
        <v>-4.0303141865190399</v>
      </c>
      <c r="CI1430">
        <v>-3.8975457636881101</v>
      </c>
      <c r="CJ1430">
        <v>-3.8132774305728598</v>
      </c>
      <c r="CK1430">
        <v>-4.1617919001882901</v>
      </c>
      <c r="CL1430">
        <v>-4.0691679969676802</v>
      </c>
      <c r="CM1430">
        <v>-3.9031601910510298</v>
      </c>
      <c r="CN1430">
        <v>-4.0885189243532496</v>
      </c>
      <c r="CO1430">
        <v>-4.3789867925931203</v>
      </c>
      <c r="CP1430">
        <v>-3.9703029851253002</v>
      </c>
      <c r="CR1430">
        <v>-5.49728375760865</v>
      </c>
      <c r="CS1430">
        <v>-4.73481643327968</v>
      </c>
      <c r="CT1430">
        <v>-4.5397746360040303</v>
      </c>
      <c r="CU1430">
        <v>-5.3028705990113103</v>
      </c>
      <c r="CV1430">
        <v>-5.3939986445116999</v>
      </c>
      <c r="CW1430">
        <v>-4.6290364326134599</v>
      </c>
      <c r="CX1430">
        <v>-4.5731547417756104</v>
      </c>
      <c r="CY1430">
        <v>-5.9531854844763004</v>
      </c>
      <c r="CZ1430">
        <v>-4.9272741298597902</v>
      </c>
      <c r="DA1430">
        <v>-4.6193707831151096</v>
      </c>
      <c r="DB1430">
        <v>-4.9431186165456698</v>
      </c>
      <c r="DC1430">
        <v>-6.1872275909458097</v>
      </c>
      <c r="DD1430">
        <v>-4.8880693855073201</v>
      </c>
      <c r="DE1430">
        <v>-4.5558901282548003</v>
      </c>
      <c r="DF1430">
        <v>-18.894330717078802</v>
      </c>
      <c r="DG1430">
        <v>-19.200653487875201</v>
      </c>
      <c r="DH1430">
        <v>-19.170696419022299</v>
      </c>
      <c r="DI1430">
        <v>-19.418030954017102</v>
      </c>
      <c r="DJ1430">
        <v>-19.475237569018098</v>
      </c>
      <c r="DK1430">
        <v>-19.2568727534589</v>
      </c>
      <c r="DL1430">
        <v>-19.0236180682422</v>
      </c>
      <c r="DN1430">
        <v>-4.2864684970212101</v>
      </c>
      <c r="DO1430">
        <v>-5.2609775732941904</v>
      </c>
      <c r="DP1430">
        <v>-4.3745744896492296</v>
      </c>
      <c r="DQ1430">
        <v>-4.31201059074579</v>
      </c>
      <c r="DR1430">
        <v>-4.62193093189099</v>
      </c>
      <c r="DS1430">
        <v>-5.3245046976455503</v>
      </c>
      <c r="DT1430">
        <v>-4.7693204024528901</v>
      </c>
      <c r="DU1430">
        <v>-4.7289387913629701</v>
      </c>
      <c r="DV1430">
        <v>-4.1382969432015297</v>
      </c>
      <c r="DW1430">
        <v>-4.1634222917429202</v>
      </c>
      <c r="DX1430">
        <v>-4.4064895768993999</v>
      </c>
      <c r="DY1430">
        <v>-4.6852130498600602</v>
      </c>
      <c r="DZ1430">
        <v>-4.8943792166497104</v>
      </c>
      <c r="EA1430">
        <v>-4.3425019736842403</v>
      </c>
      <c r="EB1430">
        <v>-3.9615506891162799</v>
      </c>
      <c r="EC1430">
        <v>-4.6011091006348304</v>
      </c>
      <c r="ED1430">
        <v>-4.1801159667651397</v>
      </c>
      <c r="EE1430">
        <v>-4.06691749026926</v>
      </c>
      <c r="EF1430">
        <v>-4.4694299058125804</v>
      </c>
      <c r="EG1430">
        <v>-4.1951558125829198</v>
      </c>
      <c r="EH1430">
        <v>-4.0087488862435903</v>
      </c>
    </row>
    <row r="1431" spans="3:138" x14ac:dyDescent="0.25">
      <c r="C1431">
        <v>243667.83929999999</v>
      </c>
      <c r="D1431">
        <v>344032.74560000002</v>
      </c>
      <c r="E1431">
        <v>-11609.991812198199</v>
      </c>
      <c r="F1431">
        <v>-19157.013900000002</v>
      </c>
      <c r="G1431">
        <v>4586.2701999999999</v>
      </c>
      <c r="H1431">
        <v>-13264.278200000001</v>
      </c>
      <c r="I1431">
        <v>34993.0003</v>
      </c>
      <c r="J1431">
        <v>-279709.38099999999</v>
      </c>
      <c r="K1431">
        <v>-312820.90340000001</v>
      </c>
      <c r="L1431">
        <v>-4622.6638000000003</v>
      </c>
      <c r="M1431">
        <v>14594.286700000001</v>
      </c>
      <c r="N1431">
        <v>-7034.9072999999999</v>
      </c>
      <c r="O1431">
        <v>16191.8261</v>
      </c>
      <c r="P1431">
        <v>9232.5705999999991</v>
      </c>
      <c r="Q1431">
        <v>-2075.5770000000002</v>
      </c>
      <c r="R1431">
        <v>-1732.181</v>
      </c>
      <c r="S1431">
        <v>401.23349999999999</v>
      </c>
      <c r="T1431">
        <v>50.475499999999997</v>
      </c>
      <c r="U1431">
        <v>328.03859999999997</v>
      </c>
      <c r="V1431">
        <v>233.05410000000001</v>
      </c>
      <c r="W1431">
        <v>-512.92190000000005</v>
      </c>
      <c r="Y1431">
        <v>243667.83113860301</v>
      </c>
      <c r="Z1431">
        <v>344032.73718556698</v>
      </c>
      <c r="AA1431">
        <v>-11609.9988248884</v>
      </c>
      <c r="AB1431">
        <v>-19157.021795352899</v>
      </c>
      <c r="AC1431">
        <v>4586.2667514433697</v>
      </c>
      <c r="AD1431">
        <v>-13264.2854334193</v>
      </c>
      <c r="AE1431">
        <v>34992.993331962403</v>
      </c>
      <c r="AF1431">
        <v>-279709.385049259</v>
      </c>
      <c r="AG1431">
        <v>-312820.90884491999</v>
      </c>
      <c r="AH1431">
        <v>-4622.6674890681197</v>
      </c>
      <c r="AI1431">
        <v>14594.2805161057</v>
      </c>
      <c r="AJ1431" s="4">
        <v>-7034.9151337082603</v>
      </c>
      <c r="AK1431">
        <v>16191.822481111099</v>
      </c>
      <c r="AL1431">
        <v>9232.5664705158197</v>
      </c>
      <c r="AM1431" s="4">
        <v>-2075.5816074787099</v>
      </c>
      <c r="AN1431" s="4">
        <v>-1732.1788228128901</v>
      </c>
      <c r="AO1431" s="4">
        <v>401.24455122962797</v>
      </c>
      <c r="AP1431" s="4">
        <v>50.4777306274704</v>
      </c>
      <c r="AQ1431" s="4">
        <v>328.051237572312</v>
      </c>
      <c r="AR1431" s="4">
        <v>233.055470760275</v>
      </c>
      <c r="AS1431" s="4">
        <v>-512.91579874299498</v>
      </c>
      <c r="BU1431" s="5">
        <v>-0.40084580918784901</v>
      </c>
      <c r="BV1431">
        <v>-4.0230560216032396</v>
      </c>
      <c r="BW1431">
        <v>-4.2271968486724703</v>
      </c>
      <c r="BX1431">
        <v>-4.0370945640686102</v>
      </c>
      <c r="BY1431">
        <v>-4.0260193773089803</v>
      </c>
      <c r="BZ1431">
        <v>-4.06070752340504</v>
      </c>
      <c r="CA1431">
        <v>-4.1878435093982</v>
      </c>
      <c r="CB1431">
        <v>-4.2324592040621702</v>
      </c>
      <c r="CC1431">
        <v>-4.54747660948376</v>
      </c>
      <c r="CD1431">
        <v>-3.9413815894348598</v>
      </c>
      <c r="CE1431">
        <v>-4.3108538325978998</v>
      </c>
      <c r="CF1431">
        <v>-4.2593649540523097</v>
      </c>
      <c r="CG1431">
        <v>-4.4466548282506801</v>
      </c>
      <c r="CH1431">
        <v>-4.0752998514683298</v>
      </c>
      <c r="CI1431">
        <v>-3.8990650599135801</v>
      </c>
      <c r="CJ1431">
        <v>-3.82208904627768</v>
      </c>
      <c r="CK1431">
        <v>-3.5199433096696402</v>
      </c>
      <c r="CL1431">
        <v>-3.8701099159506498</v>
      </c>
      <c r="CM1431">
        <v>-3.9040337273311998</v>
      </c>
      <c r="CN1431">
        <v>-3.9313748240691999</v>
      </c>
      <c r="CO1431">
        <v>-3.9857203645322499</v>
      </c>
      <c r="CP1431">
        <v>-3.6862073698444799</v>
      </c>
      <c r="CR1431">
        <v>-5.48653944430467</v>
      </c>
      <c r="CS1431">
        <v>-5.3046425270792401</v>
      </c>
      <c r="CT1431">
        <v>-4.3706965821240003</v>
      </c>
      <c r="CU1431">
        <v>-5.7340389114569801</v>
      </c>
      <c r="CV1431">
        <v>-5.7396369426066496</v>
      </c>
      <c r="CW1431">
        <v>-5.3796103973662799</v>
      </c>
      <c r="CX1431">
        <v>-4.3110058097131096</v>
      </c>
      <c r="CY1431">
        <v>-5.7004959837776399</v>
      </c>
      <c r="CZ1431">
        <v>-4.4543905175651801</v>
      </c>
      <c r="DA1431">
        <v>-4.1449991164954296</v>
      </c>
      <c r="DB1431">
        <v>-4.4883558347549801</v>
      </c>
      <c r="DC1431">
        <v>-5.8278174734802803</v>
      </c>
      <c r="DD1431">
        <v>-4.9169706731672003</v>
      </c>
      <c r="DE1431">
        <v>-4.19333494996763</v>
      </c>
      <c r="DF1431">
        <v>-18.995140348632699</v>
      </c>
      <c r="DG1431">
        <v>-18.9399150515966</v>
      </c>
      <c r="DH1431">
        <v>-19.0922170315764</v>
      </c>
      <c r="DI1431">
        <v>-19.352697432687499</v>
      </c>
      <c r="DJ1431">
        <v>-19.293575466394</v>
      </c>
      <c r="DK1431">
        <v>-19.050339704515</v>
      </c>
      <c r="DL1431">
        <v>-19.024923506017501</v>
      </c>
      <c r="DN1431">
        <v>-4.5752249874346802</v>
      </c>
      <c r="DO1431">
        <v>-4.4515160078506897</v>
      </c>
      <c r="DP1431">
        <v>-4.3759771693262897</v>
      </c>
      <c r="DQ1431">
        <v>-4.3245553223294202</v>
      </c>
      <c r="DR1431">
        <v>-5.0173465641632404</v>
      </c>
      <c r="DS1431">
        <v>-4.7538342062397296</v>
      </c>
      <c r="DT1431">
        <v>-4.2993656438982999</v>
      </c>
      <c r="DU1431">
        <v>-4.2489329936233204</v>
      </c>
      <c r="DV1431">
        <v>-4.2207353448104303</v>
      </c>
      <c r="DW1431">
        <v>-4.9886667152128501</v>
      </c>
      <c r="DX1431">
        <v>-4.3129085661233404</v>
      </c>
      <c r="DY1431">
        <v>-4.5091779948664898</v>
      </c>
      <c r="DZ1431">
        <v>-4.3431181299666104</v>
      </c>
      <c r="EA1431">
        <v>-4.2365829438136702</v>
      </c>
      <c r="EB1431">
        <v>-4.1590278993427798</v>
      </c>
      <c r="EC1431">
        <v>-3.7384921597814098</v>
      </c>
      <c r="ED1431">
        <v>-4.6287757114986601</v>
      </c>
      <c r="EE1431">
        <v>-4.7712626752963097</v>
      </c>
      <c r="EF1431">
        <v>-5.4540586497802499</v>
      </c>
      <c r="EG1431">
        <v>-4.7940874325084897</v>
      </c>
      <c r="EH1431">
        <v>-3.8907689292775101</v>
      </c>
    </row>
    <row r="1432" spans="3:138" x14ac:dyDescent="0.25">
      <c r="C1432">
        <v>243667.8383</v>
      </c>
      <c r="D1432">
        <v>344032.745</v>
      </c>
      <c r="E1432">
        <v>-11609.991663270001</v>
      </c>
      <c r="F1432">
        <v>-19157.014800000001</v>
      </c>
      <c r="G1432">
        <v>4586.2682999999997</v>
      </c>
      <c r="H1432">
        <v>-13264.279500000001</v>
      </c>
      <c r="I1432">
        <v>34993.001600000003</v>
      </c>
      <c r="J1432">
        <v>-279709.38130000001</v>
      </c>
      <c r="K1432">
        <v>-312820.90419999999</v>
      </c>
      <c r="L1432">
        <v>-4622.6611000000003</v>
      </c>
      <c r="M1432">
        <v>14594.284100000001</v>
      </c>
      <c r="N1432">
        <v>-7034.9080999999996</v>
      </c>
      <c r="O1432">
        <v>16191.821400000001</v>
      </c>
      <c r="P1432">
        <v>9232.5691999999999</v>
      </c>
      <c r="Q1432">
        <v>-2075.5704999999998</v>
      </c>
      <c r="R1432">
        <v>-1732.1701</v>
      </c>
      <c r="S1432">
        <v>401.2396</v>
      </c>
      <c r="T1432">
        <v>50.479300000000002</v>
      </c>
      <c r="U1432">
        <v>328.04610000000002</v>
      </c>
      <c r="V1432">
        <v>233.06</v>
      </c>
      <c r="W1432">
        <v>-512.91010000000006</v>
      </c>
      <c r="Y1432">
        <v>243667.83113937199</v>
      </c>
      <c r="Z1432">
        <v>344032.736557525</v>
      </c>
      <c r="AA1432">
        <v>-11609.998337590099</v>
      </c>
      <c r="AB1432">
        <v>-19157.0219491883</v>
      </c>
      <c r="AC1432">
        <v>4586.26666201035</v>
      </c>
      <c r="AD1432">
        <v>-13264.286457501899</v>
      </c>
      <c r="AE1432">
        <v>34992.994918579599</v>
      </c>
      <c r="AF1432" s="4">
        <v>-279709.38520747301</v>
      </c>
      <c r="AG1432">
        <v>-312820.91019921203</v>
      </c>
      <c r="AH1432">
        <v>-4622.6646530263697</v>
      </c>
      <c r="AI1432">
        <v>14594.2813216835</v>
      </c>
      <c r="AJ1432" s="4">
        <v>-7034.9151571907996</v>
      </c>
      <c r="AK1432" s="4">
        <v>16191.8195254191</v>
      </c>
      <c r="AL1432">
        <v>9232.5670539296298</v>
      </c>
      <c r="AM1432" s="4">
        <v>-2075.58169469122</v>
      </c>
      <c r="AN1432" s="4">
        <v>-1732.1789200354899</v>
      </c>
      <c r="AO1432" s="4">
        <v>401.24454137692601</v>
      </c>
      <c r="AP1432" s="4">
        <v>50.4777304968908</v>
      </c>
      <c r="AQ1432" s="4">
        <v>328.05127808591101</v>
      </c>
      <c r="AR1432">
        <v>233.05548282258499</v>
      </c>
      <c r="AS1432" s="4">
        <v>-512.91580157257295</v>
      </c>
      <c r="BU1432" s="5">
        <v>-0.40054221289313502</v>
      </c>
      <c r="BV1432">
        <v>-4.4680657707573701</v>
      </c>
      <c r="BW1432">
        <v>-4.2757767896017604</v>
      </c>
      <c r="BX1432">
        <v>-4.1682032883566498</v>
      </c>
      <c r="BY1432">
        <v>-4.2484645639279099</v>
      </c>
      <c r="BZ1432">
        <v>-4.1953223750256301</v>
      </c>
      <c r="CA1432">
        <v>-4.4413313038435902</v>
      </c>
      <c r="CB1432">
        <v>-5.1503730749622303</v>
      </c>
      <c r="CC1432">
        <v>-4.0583390994479798</v>
      </c>
      <c r="CD1432">
        <v>-4.2112088260301697</v>
      </c>
      <c r="CE1432">
        <v>-4.4987011362442697</v>
      </c>
      <c r="CF1432">
        <v>-5.1672828418136598</v>
      </c>
      <c r="CG1432">
        <v>-4.47531051807377</v>
      </c>
      <c r="CH1432">
        <v>-4.2588655400017004</v>
      </c>
      <c r="CI1432">
        <v>-4.2505829950943799</v>
      </c>
      <c r="CJ1432">
        <v>-3.8045312542932401</v>
      </c>
      <c r="CK1432">
        <v>-4.0739282454177497</v>
      </c>
      <c r="CL1432">
        <v>-4.1123568690044801</v>
      </c>
      <c r="CM1432">
        <v>-3.7333622552131298</v>
      </c>
      <c r="CN1432">
        <v>-4.2047967887229598</v>
      </c>
      <c r="CO1432">
        <v>-3.88150511528108</v>
      </c>
      <c r="CP1432">
        <v>-4.1915685016553796</v>
      </c>
      <c r="CR1432">
        <v>-5.5833332947011201</v>
      </c>
      <c r="CS1432">
        <v>-5.4888058993698303</v>
      </c>
      <c r="CT1432">
        <v>-4.5566381376119596</v>
      </c>
      <c r="CU1432">
        <v>-5.7922157099360403</v>
      </c>
      <c r="CV1432">
        <v>-6.0905744736099896</v>
      </c>
      <c r="CW1432">
        <v>-5.0569588749810004</v>
      </c>
      <c r="CX1432">
        <v>-4.4308700874051103</v>
      </c>
      <c r="CY1432">
        <v>-5.5381942354929903</v>
      </c>
      <c r="CZ1432">
        <v>-4.7977180380702</v>
      </c>
      <c r="DA1432">
        <v>-4.5009004589266102</v>
      </c>
      <c r="DB1432">
        <v>-4.7331599098094497</v>
      </c>
      <c r="DC1432">
        <v>-5.8289893694331196</v>
      </c>
      <c r="DD1432">
        <v>-4.4509940652000202</v>
      </c>
      <c r="DE1432">
        <v>-4.2002515810792804</v>
      </c>
      <c r="DF1432">
        <v>-19.035465694533698</v>
      </c>
      <c r="DG1432">
        <v>-20.0398547046014</v>
      </c>
      <c r="DH1432">
        <v>-19.113592397378198</v>
      </c>
      <c r="DI1432">
        <v>-19.257789571525301</v>
      </c>
      <c r="DJ1432">
        <v>-19.351974514159199</v>
      </c>
      <c r="DK1432">
        <v>-19.522110199798199</v>
      </c>
      <c r="DL1432">
        <v>-19.3168637826195</v>
      </c>
      <c r="DN1432">
        <v>-4.37180426244585</v>
      </c>
      <c r="DO1432">
        <v>-4.5237755630217098</v>
      </c>
      <c r="DP1432">
        <v>-4.6756999273992603</v>
      </c>
      <c r="DQ1432">
        <v>-4.5284171125448598</v>
      </c>
      <c r="DR1432">
        <v>-4.3001447828927599</v>
      </c>
      <c r="DS1432">
        <v>-4.6825971448658299</v>
      </c>
      <c r="DT1432">
        <v>-4.4602645712071904</v>
      </c>
      <c r="DU1432">
        <v>-4.1086830749374403</v>
      </c>
      <c r="DV1432">
        <v>-4.1710459624478604</v>
      </c>
      <c r="DW1432">
        <v>-4.5460502278585402</v>
      </c>
      <c r="DX1432">
        <v>-4.71222871510576</v>
      </c>
      <c r="DY1432">
        <v>-5.0977037681481496</v>
      </c>
      <c r="DZ1432">
        <v>-4.4349827717941901</v>
      </c>
      <c r="EA1432">
        <v>-4.1940033381123003</v>
      </c>
      <c r="EB1432">
        <v>-3.8940990001393798</v>
      </c>
      <c r="EC1432">
        <v>-3.9322142180665498</v>
      </c>
      <c r="ED1432">
        <v>-4.4152542809666997</v>
      </c>
      <c r="EE1432">
        <v>-4.0025141556060104</v>
      </c>
      <c r="EF1432">
        <v>-3.8667437662325899</v>
      </c>
      <c r="EG1432">
        <v>-4.3396537267040403</v>
      </c>
      <c r="EH1432">
        <v>-4.4891153619108204</v>
      </c>
    </row>
    <row r="1433" spans="3:138" x14ac:dyDescent="0.25">
      <c r="C1433">
        <v>243667.83900000001</v>
      </c>
      <c r="D1433">
        <v>344032.75020000001</v>
      </c>
      <c r="E1433">
        <v>-11609.991599999999</v>
      </c>
      <c r="F1433">
        <v>-19157.014800000001</v>
      </c>
      <c r="G1433">
        <v>4586.2708000000002</v>
      </c>
      <c r="H1433">
        <v>-13264.279399999999</v>
      </c>
      <c r="I1433">
        <v>34992.999000000003</v>
      </c>
      <c r="J1433">
        <v>-279709.38329999999</v>
      </c>
      <c r="K1433">
        <v>-312820.90220000001</v>
      </c>
      <c r="L1433">
        <v>-4622.6659</v>
      </c>
      <c r="M1433">
        <v>14594.284</v>
      </c>
      <c r="N1433">
        <v>-7034.9111000000003</v>
      </c>
      <c r="O1433">
        <v>16191.822399999999</v>
      </c>
      <c r="P1433">
        <v>9232.5676000000003</v>
      </c>
      <c r="Q1433">
        <v>-2075.5862999999999</v>
      </c>
      <c r="R1433">
        <v>-1732.1892</v>
      </c>
      <c r="S1433">
        <v>401.2312</v>
      </c>
      <c r="T1433">
        <v>50.466700000000003</v>
      </c>
      <c r="U1433">
        <v>328.0401</v>
      </c>
      <c r="V1433">
        <v>233.0497</v>
      </c>
      <c r="W1433">
        <v>-512.91970000000003</v>
      </c>
      <c r="Y1433">
        <v>243667.83204815999</v>
      </c>
      <c r="Z1433">
        <v>344032.740327231</v>
      </c>
      <c r="AA1433">
        <v>-11609.9994427456</v>
      </c>
      <c r="AB1433" s="4">
        <v>-19157.0220254548</v>
      </c>
      <c r="AC1433" s="4">
        <v>4586.2672253429</v>
      </c>
      <c r="AD1433">
        <v>-13264.2874170008</v>
      </c>
      <c r="AE1433">
        <v>34992.991255855697</v>
      </c>
      <c r="AF1433">
        <v>-279709.38520534697</v>
      </c>
      <c r="AG1433">
        <v>-312820.90870980202</v>
      </c>
      <c r="AH1433">
        <v>-4622.66787312819</v>
      </c>
      <c r="AI1433">
        <v>14594.2803046916</v>
      </c>
      <c r="AJ1433" s="4">
        <v>-7034.9151615009196</v>
      </c>
      <c r="AK1433">
        <v>16191.822278686701</v>
      </c>
      <c r="AL1433">
        <v>9232.5669374813006</v>
      </c>
      <c r="AM1433" s="4">
        <v>-2075.5817819520898</v>
      </c>
      <c r="AN1433" s="4">
        <v>-1732.1790167603499</v>
      </c>
      <c r="AO1433" s="4">
        <v>401.24453171774798</v>
      </c>
      <c r="AP1433" s="4">
        <v>50.477730168342298</v>
      </c>
      <c r="AQ1433" s="4">
        <v>328.05131867990798</v>
      </c>
      <c r="AR1433" s="4">
        <v>233.05549506611499</v>
      </c>
      <c r="AS1433" s="4">
        <v>-512.91580412610006</v>
      </c>
      <c r="BU1433" s="5">
        <v>-0.40023882868107502</v>
      </c>
      <c r="BV1433">
        <v>-4.2408304676287401</v>
      </c>
      <c r="BW1433">
        <v>-3.9737707534278499</v>
      </c>
      <c r="BX1433">
        <v>-4.1845170835007997</v>
      </c>
      <c r="BY1433">
        <v>-3.8332455512000698</v>
      </c>
      <c r="BZ1433">
        <v>-4.3385053149867501</v>
      </c>
      <c r="CA1433">
        <v>-4.6980882343332597</v>
      </c>
      <c r="CB1433">
        <v>-4.4212207030636197</v>
      </c>
      <c r="CC1433">
        <v>-3.96076211805268</v>
      </c>
      <c r="CD1433">
        <v>-4.3341898001308303</v>
      </c>
      <c r="CE1433">
        <v>-3.9392936862912502</v>
      </c>
      <c r="CF1433">
        <v>-4.9314551720108604</v>
      </c>
      <c r="CG1433">
        <v>-4.6684794799676697</v>
      </c>
      <c r="CH1433">
        <v>-4.3053023629435696</v>
      </c>
      <c r="CI1433">
        <v>-3.8730554811056201</v>
      </c>
      <c r="CJ1433">
        <v>-3.97283097458187</v>
      </c>
      <c r="CK1433">
        <v>-3.7621621660007798</v>
      </c>
      <c r="CL1433">
        <v>-4.7449110247766004</v>
      </c>
      <c r="CM1433">
        <v>-4.1982458137082599</v>
      </c>
      <c r="CN1433">
        <v>-3.9178023034523499</v>
      </c>
      <c r="CO1433">
        <v>-4.06580618704906</v>
      </c>
      <c r="CP1433">
        <v>-3.8985283552825298</v>
      </c>
      <c r="CR1433">
        <v>-4.9623940339270796</v>
      </c>
      <c r="CS1433">
        <v>-4.4446155940111698</v>
      </c>
      <c r="CT1433">
        <v>-4.3502844511911096</v>
      </c>
      <c r="CU1433">
        <v>-5.1892124413703602</v>
      </c>
      <c r="CV1433">
        <v>-5.2312356611160302</v>
      </c>
      <c r="CW1433">
        <v>-4.4728173467293004</v>
      </c>
      <c r="CX1433">
        <v>-4.8136967118934004</v>
      </c>
      <c r="CY1433">
        <v>-5.46519256029781</v>
      </c>
      <c r="CZ1433">
        <v>-4.8354365406786197</v>
      </c>
      <c r="DA1433">
        <v>-4.5390182340036702</v>
      </c>
      <c r="DB1433">
        <v>-4.7452748120022603</v>
      </c>
      <c r="DC1433">
        <v>-5.7790714116029704</v>
      </c>
      <c r="DD1433">
        <v>-4.3311986950785801</v>
      </c>
      <c r="DE1433">
        <v>-4.1513676244777402</v>
      </c>
      <c r="DF1433">
        <v>-18.8203548149596</v>
      </c>
      <c r="DG1433">
        <v>-19.006431059892599</v>
      </c>
      <c r="DH1433">
        <v>-19.736854998947798</v>
      </c>
      <c r="DI1433">
        <v>-18.990763678108099</v>
      </c>
      <c r="DJ1433">
        <v>-19.126710019738901</v>
      </c>
      <c r="DK1433">
        <v>-19.863654279700501</v>
      </c>
      <c r="DL1433">
        <v>-19.0897755673763</v>
      </c>
      <c r="DN1433">
        <v>-4.7246624910607498</v>
      </c>
      <c r="DO1433">
        <v>-4.2249153795109997</v>
      </c>
      <c r="DP1433">
        <v>-4.2049522960230998</v>
      </c>
      <c r="DQ1433">
        <v>-4.04308471322069</v>
      </c>
      <c r="DR1433">
        <v>-4.3727306434981204</v>
      </c>
      <c r="DS1433">
        <v>-4.3998547527653002</v>
      </c>
      <c r="DT1433">
        <v>-5.0777120729746503</v>
      </c>
      <c r="DU1433">
        <v>-4.1844306445508597</v>
      </c>
      <c r="DV1433">
        <v>-4.3838698443775002</v>
      </c>
      <c r="DW1433">
        <v>-4.11009167142356</v>
      </c>
      <c r="DX1433">
        <v>-4.3043969407183402</v>
      </c>
      <c r="DY1433">
        <v>-4.3667794786432097</v>
      </c>
      <c r="DZ1433">
        <v>-4.9431249670594397</v>
      </c>
      <c r="EA1433">
        <v>-4.11514985935088</v>
      </c>
      <c r="EB1433">
        <v>-3.9278547647009101</v>
      </c>
      <c r="EC1433">
        <v>-3.94872797013829</v>
      </c>
      <c r="ED1433">
        <v>-4.3028136596642499</v>
      </c>
      <c r="EE1433">
        <v>-4.3172683896429902</v>
      </c>
      <c r="EF1433">
        <v>-4.2344340779694196</v>
      </c>
      <c r="EG1433">
        <v>-4.5013889211515803</v>
      </c>
      <c r="EH1433">
        <v>-3.8697560183326098</v>
      </c>
    </row>
    <row r="1434" spans="3:138" x14ac:dyDescent="0.25">
      <c r="C1434">
        <v>243667.83799999999</v>
      </c>
      <c r="D1434">
        <v>344032.74729999999</v>
      </c>
      <c r="E1434">
        <v>-11609.9946</v>
      </c>
      <c r="F1434">
        <v>-19157.019799999998</v>
      </c>
      <c r="G1434">
        <v>4586.2649000000001</v>
      </c>
      <c r="H1434">
        <v>-13264.280500000001</v>
      </c>
      <c r="I1434">
        <v>34992.998299999999</v>
      </c>
      <c r="J1434">
        <v>-279709.38329999999</v>
      </c>
      <c r="K1434">
        <v>-312820.90350000001</v>
      </c>
      <c r="L1434">
        <v>-4622.6646000000001</v>
      </c>
      <c r="M1434">
        <v>14594.285900000001</v>
      </c>
      <c r="N1434">
        <v>-7034.9121999999998</v>
      </c>
      <c r="O1434">
        <v>16191.821099999999</v>
      </c>
      <c r="P1434">
        <v>9232.5707999999995</v>
      </c>
      <c r="Q1434">
        <v>-2075.5790999999999</v>
      </c>
      <c r="R1434">
        <v>-1732.1850999999999</v>
      </c>
      <c r="S1434">
        <v>401.23910000000001</v>
      </c>
      <c r="T1434">
        <v>50.474499999999999</v>
      </c>
      <c r="U1434">
        <v>328.04539999999997</v>
      </c>
      <c r="V1434">
        <v>233.05439999999999</v>
      </c>
      <c r="W1434">
        <v>-512.91660000000002</v>
      </c>
      <c r="Y1434">
        <v>243667.831800546</v>
      </c>
      <c r="Z1434">
        <v>344032.73960479401</v>
      </c>
      <c r="AA1434">
        <v>-11609.9999326009</v>
      </c>
      <c r="AB1434">
        <v>-19157.021934427001</v>
      </c>
      <c r="AC1434">
        <v>4586.2671984470999</v>
      </c>
      <c r="AD1434">
        <v>-13264.2871454175</v>
      </c>
      <c r="AE1434">
        <v>34992.992571318799</v>
      </c>
      <c r="AF1434" s="4">
        <v>-279709.38539731503</v>
      </c>
      <c r="AG1434">
        <v>-312820.909242464</v>
      </c>
      <c r="AH1434">
        <v>-4622.6667200015399</v>
      </c>
      <c r="AI1434">
        <v>14594.280378440901</v>
      </c>
      <c r="AJ1434" s="4">
        <v>-7034.9152147431596</v>
      </c>
      <c r="AK1434">
        <v>16191.8196965598</v>
      </c>
      <c r="AL1434">
        <v>9232.5688087235903</v>
      </c>
      <c r="AM1434" s="4">
        <v>-2075.5818692581402</v>
      </c>
      <c r="AN1434" s="4">
        <v>-1732.1791129871899</v>
      </c>
      <c r="AO1434" s="4">
        <v>401.24452225138998</v>
      </c>
      <c r="AP1434" s="4">
        <v>50.477729652815</v>
      </c>
      <c r="AQ1434" s="4">
        <v>328.05135934723597</v>
      </c>
      <c r="AR1434" s="4">
        <v>233.05550749269199</v>
      </c>
      <c r="AS1434" s="4">
        <v>-512.91580640425798</v>
      </c>
      <c r="BU1434" s="5">
        <v>-0.39993565625556698</v>
      </c>
      <c r="BV1434">
        <v>-4.1073479250461604</v>
      </c>
      <c r="BW1434">
        <v>-4.29783702079144</v>
      </c>
      <c r="BX1434">
        <v>-4.0171006992283997</v>
      </c>
      <c r="BY1434">
        <v>-4.0134426488300203</v>
      </c>
      <c r="BZ1434">
        <v>-4.3097438264903802</v>
      </c>
      <c r="CA1434">
        <v>-4.2168044397036004</v>
      </c>
      <c r="CB1434">
        <v>-4.1371112931446596</v>
      </c>
      <c r="CC1434">
        <v>-4.3308268785215498</v>
      </c>
      <c r="CD1434">
        <v>-3.9486920476334002</v>
      </c>
      <c r="CE1434">
        <v>-4.2919330708721004</v>
      </c>
      <c r="CF1434">
        <v>-4.4817660896736404</v>
      </c>
      <c r="CG1434">
        <v>-4.7413698342091504</v>
      </c>
      <c r="CH1434">
        <v>-4.6934869269199897</v>
      </c>
      <c r="CI1434">
        <v>-4.1919009547294204</v>
      </c>
      <c r="CJ1434">
        <v>-3.7885578885254199</v>
      </c>
      <c r="CK1434">
        <v>-3.9113958865677998</v>
      </c>
      <c r="CL1434">
        <v>-3.7727084575510399</v>
      </c>
      <c r="CM1434">
        <v>-3.8223211202807401</v>
      </c>
      <c r="CN1434">
        <v>-3.6992069909434999</v>
      </c>
      <c r="CO1434">
        <v>-4.0908906894067201</v>
      </c>
      <c r="CP1434">
        <v>-3.7437386043134202</v>
      </c>
      <c r="CR1434">
        <v>-5.3070255599799099</v>
      </c>
      <c r="CS1434">
        <v>-4.5592563098352397</v>
      </c>
      <c r="CT1434">
        <v>-4.5030970524068001</v>
      </c>
      <c r="CU1434">
        <v>-5.6435234639627501</v>
      </c>
      <c r="CV1434">
        <v>-5.3019601095627102</v>
      </c>
      <c r="CW1434">
        <v>-5.0780234443022501</v>
      </c>
      <c r="CX1434">
        <v>-4.8981919354562597</v>
      </c>
      <c r="CY1434">
        <v>-5.7846606859726997</v>
      </c>
      <c r="CZ1434">
        <v>-4.9567719369651</v>
      </c>
      <c r="DA1434">
        <v>-4.6640232504432202</v>
      </c>
      <c r="DB1434">
        <v>-4.8913217528370199</v>
      </c>
      <c r="DC1434">
        <v>-6.0384957519728397</v>
      </c>
      <c r="DD1434">
        <v>-4.8651846777848196</v>
      </c>
      <c r="DE1434">
        <v>-4.4084078614046298</v>
      </c>
      <c r="DF1434">
        <v>-18.749687979120299</v>
      </c>
      <c r="DG1434">
        <v>-19.138762771906698</v>
      </c>
      <c r="DH1434">
        <v>-18.952395489889</v>
      </c>
      <c r="DI1434">
        <v>-19.2127116394634</v>
      </c>
      <c r="DJ1434">
        <v>-18.950966977864599</v>
      </c>
      <c r="DK1434">
        <v>-19.4058482637368</v>
      </c>
      <c r="DL1434">
        <v>-19.1043365892615</v>
      </c>
      <c r="DN1434">
        <v>-4.6981268588629996</v>
      </c>
      <c r="DO1434">
        <v>-4.8083837980418398</v>
      </c>
      <c r="DP1434">
        <v>-4.6321578288102598</v>
      </c>
      <c r="DQ1434">
        <v>-4.4625972780195298</v>
      </c>
      <c r="DR1434">
        <v>-4.4263435558828501</v>
      </c>
      <c r="DS1434">
        <v>-4.9018269615001104</v>
      </c>
      <c r="DT1434">
        <v>-4.9877244289132499</v>
      </c>
      <c r="DU1434">
        <v>-4.6620442168824301</v>
      </c>
      <c r="DV1434">
        <v>-4.2712759789436303</v>
      </c>
      <c r="DW1434">
        <v>-4.51968318197929</v>
      </c>
      <c r="DX1434">
        <v>-4.4885672033734796</v>
      </c>
      <c r="DY1434">
        <v>-5.2525201409979498</v>
      </c>
      <c r="DZ1434">
        <v>-4.8664208436207401</v>
      </c>
      <c r="EA1434">
        <v>-4.4584885459826298</v>
      </c>
      <c r="EB1434">
        <v>-4.1102655411535798</v>
      </c>
      <c r="EC1434">
        <v>-4.6872294543682997</v>
      </c>
      <c r="ED1434">
        <v>-4.5108468191747404</v>
      </c>
      <c r="EE1434">
        <v>-4.1518617068419799</v>
      </c>
      <c r="EF1434">
        <v>-4.2023755191747698</v>
      </c>
      <c r="EG1434">
        <v>-3.97871808345077</v>
      </c>
      <c r="EH1434">
        <v>-3.7392263961469898</v>
      </c>
    </row>
    <row r="1435" spans="3:138" x14ac:dyDescent="0.25">
      <c r="C1435">
        <v>243667.83730000001</v>
      </c>
      <c r="D1435">
        <v>344032.74479999999</v>
      </c>
      <c r="E1435">
        <v>-11609.997300000001</v>
      </c>
      <c r="F1435">
        <v>-19157.017800000001</v>
      </c>
      <c r="G1435">
        <v>4586.2662</v>
      </c>
      <c r="H1435">
        <v>-13264.2814</v>
      </c>
      <c r="I1435">
        <v>34992.994400000003</v>
      </c>
      <c r="J1435">
        <v>-279709.37969999999</v>
      </c>
      <c r="K1435">
        <v>-312820.89980000001</v>
      </c>
      <c r="L1435">
        <v>-4622.6587</v>
      </c>
      <c r="M1435">
        <v>14594.2876</v>
      </c>
      <c r="N1435">
        <v>-7034.9097000000002</v>
      </c>
      <c r="O1435">
        <v>16191.8243</v>
      </c>
      <c r="P1435">
        <v>9232.5740000000005</v>
      </c>
      <c r="Q1435">
        <v>-2075.5826000000002</v>
      </c>
      <c r="R1435">
        <v>-1732.1815999999999</v>
      </c>
      <c r="S1435">
        <v>401.23540000000003</v>
      </c>
      <c r="T1435">
        <v>50.478499999999997</v>
      </c>
      <c r="U1435">
        <v>328.04079999999999</v>
      </c>
      <c r="V1435">
        <v>233.05410000000001</v>
      </c>
      <c r="W1435">
        <v>-512.91970000000003</v>
      </c>
      <c r="Y1435">
        <v>243667.83168298</v>
      </c>
      <c r="Z1435">
        <v>344032.740240213</v>
      </c>
      <c r="AA1435">
        <v>-11610.0007909585</v>
      </c>
      <c r="AB1435">
        <v>-19157.021630458999</v>
      </c>
      <c r="AC1435" s="4">
        <v>4586.2673977702698</v>
      </c>
      <c r="AD1435">
        <v>-13264.285516932399</v>
      </c>
      <c r="AE1435">
        <v>34992.990709404497</v>
      </c>
      <c r="AF1435" s="4">
        <v>-279709.38546878099</v>
      </c>
      <c r="AG1435">
        <v>-312820.90974800702</v>
      </c>
      <c r="AH1435">
        <v>-4622.66572135347</v>
      </c>
      <c r="AI1435">
        <v>14594.2807373663</v>
      </c>
      <c r="AJ1435" s="4">
        <v>-7034.9152159202004</v>
      </c>
      <c r="AK1435">
        <v>16191.8190427468</v>
      </c>
      <c r="AL1435" s="4">
        <v>9232.5684839986206</v>
      </c>
      <c r="AM1435" s="4">
        <v>-2075.5819566064001</v>
      </c>
      <c r="AN1435" s="4">
        <v>-1732.1792087157901</v>
      </c>
      <c r="AO1435" s="4">
        <v>401.24451297711198</v>
      </c>
      <c r="AP1435" s="4">
        <v>50.477728961516704</v>
      </c>
      <c r="AQ1435" s="4">
        <v>328.051400081108</v>
      </c>
      <c r="AR1435" s="4">
        <v>233.05552010394001</v>
      </c>
      <c r="AS1435" s="4">
        <v>-512.91580840771496</v>
      </c>
      <c r="BU1435" s="5">
        <v>-0.39963269532112999</v>
      </c>
      <c r="BV1435">
        <v>-4.3317347590647399</v>
      </c>
      <c r="BW1435">
        <v>-4.1640720894290704</v>
      </c>
      <c r="BX1435">
        <v>-4.28994905658982</v>
      </c>
      <c r="BY1435">
        <v>-4.0529892460005499</v>
      </c>
      <c r="BZ1435">
        <v>-4.1577017730058401</v>
      </c>
      <c r="CA1435">
        <v>-5.0071191602786804</v>
      </c>
      <c r="CB1435">
        <v>-4.1559333624321999</v>
      </c>
      <c r="CC1435">
        <v>-4.7463852669717399</v>
      </c>
      <c r="CD1435">
        <v>-4.3049148319503896</v>
      </c>
      <c r="CE1435">
        <v>-4.3807813771311102</v>
      </c>
      <c r="CF1435">
        <v>-4.6123570133822502</v>
      </c>
      <c r="CG1435">
        <v>-4.8137890036651703</v>
      </c>
      <c r="CH1435">
        <v>-4.70126653587766</v>
      </c>
      <c r="CI1435">
        <v>-4.6482998415500898</v>
      </c>
      <c r="CJ1435">
        <v>-3.7048333621694498</v>
      </c>
      <c r="CK1435">
        <v>-3.6531795306341799</v>
      </c>
      <c r="CL1435">
        <v>-3.87591225136523</v>
      </c>
      <c r="CM1435">
        <v>-3.9191744313430901</v>
      </c>
      <c r="CN1435">
        <v>-4.1493468697303397</v>
      </c>
      <c r="CO1435">
        <v>-5.31982439916648</v>
      </c>
      <c r="CP1435">
        <v>-4.2765200802746399</v>
      </c>
      <c r="CR1435">
        <v>-5.0046115394405399</v>
      </c>
      <c r="CS1435">
        <v>-4.7190563241719596</v>
      </c>
      <c r="CT1435">
        <v>-4.69238389331659</v>
      </c>
      <c r="CU1435">
        <v>-5.17860036535353</v>
      </c>
      <c r="CV1435">
        <v>-5.8785947769489404</v>
      </c>
      <c r="CW1435">
        <v>-4.3547771771306101</v>
      </c>
      <c r="CX1435">
        <v>-4.4216478680913998</v>
      </c>
      <c r="CY1435">
        <v>-6.6336381019314397</v>
      </c>
      <c r="CZ1435">
        <v>-4.8909741617346896</v>
      </c>
      <c r="DA1435">
        <v>-4.5691919821919598</v>
      </c>
      <c r="DB1435">
        <v>-5.0214621153122296</v>
      </c>
      <c r="DC1435">
        <v>-6.8669740996693998</v>
      </c>
      <c r="DD1435">
        <v>-4.7466151155730101</v>
      </c>
      <c r="DE1435">
        <v>-5.2065429061863799</v>
      </c>
      <c r="DF1435">
        <v>-18.8354185755069</v>
      </c>
      <c r="DG1435">
        <v>-19.724800403564899</v>
      </c>
      <c r="DH1435">
        <v>-19.786386957713098</v>
      </c>
      <c r="DI1435">
        <v>-19.3590966564004</v>
      </c>
      <c r="DJ1435">
        <v>-19.0720441501906</v>
      </c>
      <c r="DK1435">
        <v>-19.027904951120199</v>
      </c>
      <c r="DL1435">
        <v>-19.137939916233201</v>
      </c>
      <c r="DN1435">
        <v>-4.8427829802059801</v>
      </c>
      <c r="DO1435">
        <v>-4.9353875402374596</v>
      </c>
      <c r="DP1435">
        <v>-4.8276220473608999</v>
      </c>
      <c r="DQ1435">
        <v>-4.1979131849848903</v>
      </c>
      <c r="DR1435">
        <v>-4.3830746162375398</v>
      </c>
      <c r="DS1435">
        <v>-4.3116077945932902</v>
      </c>
      <c r="DT1435">
        <v>-4.3093024577814498</v>
      </c>
      <c r="DU1435">
        <v>-4.6954542496593303</v>
      </c>
      <c r="DV1435">
        <v>-4.3912318994513502</v>
      </c>
      <c r="DW1435">
        <v>-4.5366187346180897</v>
      </c>
      <c r="DX1435">
        <v>-4.5467997859501104</v>
      </c>
      <c r="DY1435">
        <v>-4.6208642014626298</v>
      </c>
      <c r="DZ1435">
        <v>-4.9933972983449104</v>
      </c>
      <c r="EA1435">
        <v>-5.25650352705554</v>
      </c>
      <c r="EB1435">
        <v>-3.9223426519207698</v>
      </c>
      <c r="EC1435">
        <v>-3.9647291178079298</v>
      </c>
      <c r="ED1435">
        <v>-4.2529188617976796</v>
      </c>
      <c r="EE1435">
        <v>-4.2945917489002099</v>
      </c>
      <c r="EF1435">
        <v>-4.4494539836991196</v>
      </c>
      <c r="EG1435">
        <v>-4.0961290192903101</v>
      </c>
      <c r="EH1435">
        <v>-4.5946912341754498</v>
      </c>
    </row>
    <row r="1436" spans="3:138" x14ac:dyDescent="0.25">
      <c r="C1436">
        <v>243667.8365</v>
      </c>
      <c r="D1436">
        <v>344032.7476</v>
      </c>
      <c r="E1436">
        <v>-11609.997100000001</v>
      </c>
      <c r="F1436">
        <v>-19157.018700000001</v>
      </c>
      <c r="G1436">
        <v>4586.2637999999997</v>
      </c>
      <c r="H1436">
        <v>-13264.2816</v>
      </c>
      <c r="I1436">
        <v>34992.997300000003</v>
      </c>
      <c r="J1436">
        <v>-279709.38099999999</v>
      </c>
      <c r="K1436">
        <v>-312820.90299999999</v>
      </c>
      <c r="L1436">
        <v>-4622.6626999999999</v>
      </c>
      <c r="M1436">
        <v>14594.2878</v>
      </c>
      <c r="N1436">
        <v>-7034.9147999999996</v>
      </c>
      <c r="O1436">
        <v>16191.8238</v>
      </c>
      <c r="P1436">
        <v>9232.5712999999996</v>
      </c>
      <c r="Q1436">
        <v>-2075.5848000000001</v>
      </c>
      <c r="R1436">
        <v>-1732.1831999999999</v>
      </c>
      <c r="S1436">
        <v>401.238</v>
      </c>
      <c r="T1436">
        <v>50.472900000000003</v>
      </c>
      <c r="U1436">
        <v>328.03879999999998</v>
      </c>
      <c r="V1436">
        <v>233.05199999999999</v>
      </c>
      <c r="W1436">
        <v>-512.91759999999999</v>
      </c>
      <c r="Y1436">
        <v>243667.83189452699</v>
      </c>
      <c r="Z1436">
        <v>344032.74070297502</v>
      </c>
      <c r="AA1436">
        <v>-11610.001655022499</v>
      </c>
      <c r="AB1436">
        <v>-19157.0217808448</v>
      </c>
      <c r="AC1436" s="4">
        <v>4586.26750355686</v>
      </c>
      <c r="AD1436">
        <v>-13264.287000369201</v>
      </c>
      <c r="AE1436">
        <v>34992.992456066597</v>
      </c>
      <c r="AF1436" s="4">
        <v>-279709.385465717</v>
      </c>
      <c r="AG1436" s="4">
        <v>-312820.909484795</v>
      </c>
      <c r="AH1436">
        <v>-4622.6663848441103</v>
      </c>
      <c r="AI1436">
        <v>14594.280682546399</v>
      </c>
      <c r="AJ1436" s="4">
        <v>-7034.9151983909396</v>
      </c>
      <c r="AK1436">
        <v>16191.8204202833</v>
      </c>
      <c r="AL1436">
        <v>9232.5673997900194</v>
      </c>
      <c r="AM1436" s="4">
        <v>-2075.5820439939598</v>
      </c>
      <c r="AN1436" s="4">
        <v>-1732.1793039459401</v>
      </c>
      <c r="AO1436" s="4">
        <v>401.24450389398299</v>
      </c>
      <c r="AP1436" s="4">
        <v>50.477728105822301</v>
      </c>
      <c r="AQ1436" s="4">
        <v>328.05144087505801</v>
      </c>
      <c r="AR1436" s="4">
        <v>233.05553290129501</v>
      </c>
      <c r="AS1436" s="4">
        <v>-512.91581013718098</v>
      </c>
      <c r="BU1436" s="5">
        <v>-0.39932994558290003</v>
      </c>
      <c r="BV1436">
        <v>-4.5386910593585901</v>
      </c>
      <c r="BW1436">
        <v>-4.6360782994702303</v>
      </c>
      <c r="BX1436">
        <v>-4.6273002336071096</v>
      </c>
      <c r="BY1436">
        <v>-4.1748080890033696</v>
      </c>
      <c r="BZ1436">
        <v>-4.2307293965114301</v>
      </c>
      <c r="CA1436">
        <v>-4.07011090890762</v>
      </c>
      <c r="CB1436">
        <v>-4.1225355897048397</v>
      </c>
      <c r="CC1436">
        <v>-4.5990845437469003</v>
      </c>
      <c r="CD1436">
        <v>-4.1467923149524299</v>
      </c>
      <c r="CE1436">
        <v>-4.1458263843082497</v>
      </c>
      <c r="CF1436">
        <v>-4.0107190130564403</v>
      </c>
      <c r="CG1436">
        <v>-4.5417999575334296</v>
      </c>
      <c r="CH1436">
        <v>-4.3905671173115204</v>
      </c>
      <c r="CI1436">
        <v>-4.0085732703463801</v>
      </c>
      <c r="CJ1436">
        <v>-3.9228502914322099</v>
      </c>
      <c r="CK1436">
        <v>-4.2719393526753002</v>
      </c>
      <c r="CL1436">
        <v>-3.83783337295282</v>
      </c>
      <c r="CM1436">
        <v>-3.7053951468310702</v>
      </c>
      <c r="CN1436">
        <v>-4.38715746104244</v>
      </c>
      <c r="CO1436">
        <v>-4.0944032504739001</v>
      </c>
      <c r="CP1436">
        <v>-4.17629248993196</v>
      </c>
      <c r="CR1436">
        <v>-4.8561049135566101</v>
      </c>
      <c r="CS1436">
        <v>-4.7859865432012398</v>
      </c>
      <c r="CT1436">
        <v>-4.2146442382374003</v>
      </c>
      <c r="CU1436">
        <v>-4.9790874190328402</v>
      </c>
      <c r="CV1436">
        <v>-5.7529278721369099</v>
      </c>
      <c r="CW1436">
        <v>-4.3091511425090196</v>
      </c>
      <c r="CX1436">
        <v>-4.3856059249752297</v>
      </c>
      <c r="CY1436">
        <v>-5.4125428375878499</v>
      </c>
      <c r="CZ1436">
        <v>-4.9698023775112103</v>
      </c>
      <c r="DA1436">
        <v>-4.5939395923035597</v>
      </c>
      <c r="DB1436">
        <v>-5.6890261346688096</v>
      </c>
      <c r="DC1436">
        <v>-5.82304713011502</v>
      </c>
      <c r="DD1436">
        <v>-4.1367607036932297</v>
      </c>
      <c r="DE1436">
        <v>-4.2004779249989896</v>
      </c>
      <c r="DF1436">
        <v>-19.692563460654501</v>
      </c>
      <c r="DG1436">
        <v>-19.242683436268599</v>
      </c>
      <c r="DH1436">
        <v>-19.097365301608999</v>
      </c>
      <c r="DI1436">
        <v>-19.4882180290539</v>
      </c>
      <c r="DJ1436">
        <v>-19.599933615197699</v>
      </c>
      <c r="DK1436">
        <v>-19.344372903893799</v>
      </c>
      <c r="DL1436">
        <v>-19.146691209402199</v>
      </c>
      <c r="DN1436">
        <v>-4.7495298171107097</v>
      </c>
      <c r="DO1436">
        <v>-4.6454395829891801</v>
      </c>
      <c r="DP1436">
        <v>-4.1849507122964296</v>
      </c>
      <c r="DQ1436">
        <v>-4.5136369649740802</v>
      </c>
      <c r="DR1436">
        <v>-4.7199385576047401</v>
      </c>
      <c r="DS1436">
        <v>-4.3560707707882003</v>
      </c>
      <c r="DT1436">
        <v>-4.4900014646569</v>
      </c>
      <c r="DU1436">
        <v>-5.2526192483144696</v>
      </c>
      <c r="DV1436">
        <v>-4.04927859621991</v>
      </c>
      <c r="DW1436">
        <v>-4.1277056032669597</v>
      </c>
      <c r="DX1436">
        <v>-4.0337095659435001</v>
      </c>
      <c r="DY1436">
        <v>-4.6443064811243104</v>
      </c>
      <c r="DZ1436">
        <v>-4.3220966110886199</v>
      </c>
      <c r="EA1436">
        <v>-4.1798830460690404</v>
      </c>
      <c r="EB1436">
        <v>-4.0911424347973</v>
      </c>
      <c r="EC1436">
        <v>-4.1876412097108897</v>
      </c>
      <c r="ED1436">
        <v>-4.0184278764975003</v>
      </c>
      <c r="EE1436">
        <v>-3.8236824829402298</v>
      </c>
      <c r="EF1436">
        <v>-4.2369450398009496</v>
      </c>
      <c r="EG1436">
        <v>-3.92962330224863</v>
      </c>
      <c r="EH1436">
        <v>-4.8863799730623301</v>
      </c>
    </row>
    <row r="1437" spans="3:138" x14ac:dyDescent="0.25">
      <c r="C1437">
        <v>243667.83609999999</v>
      </c>
      <c r="D1437">
        <v>344032.74170000001</v>
      </c>
      <c r="E1437">
        <v>-11609.997600000001</v>
      </c>
      <c r="F1437">
        <v>-19157.016500000002</v>
      </c>
      <c r="G1437">
        <v>4586.2614000000003</v>
      </c>
      <c r="H1437">
        <v>-13264.282800000001</v>
      </c>
      <c r="I1437">
        <v>34992.996500000001</v>
      </c>
      <c r="J1437">
        <v>-279709.37959999999</v>
      </c>
      <c r="K1437">
        <v>-312820.9007</v>
      </c>
      <c r="L1437">
        <v>-4622.6575000000003</v>
      </c>
      <c r="M1437">
        <v>14594.2852</v>
      </c>
      <c r="N1437">
        <v>-7034.9123</v>
      </c>
      <c r="O1437">
        <v>16191.8267</v>
      </c>
      <c r="P1437">
        <v>9232.5738999999994</v>
      </c>
      <c r="Q1437">
        <v>-2075.5841999999998</v>
      </c>
      <c r="R1437">
        <v>-1732.1833999999999</v>
      </c>
      <c r="S1437">
        <v>401.23630000000003</v>
      </c>
      <c r="T1437">
        <v>50.472499999999997</v>
      </c>
      <c r="U1437">
        <v>328.04</v>
      </c>
      <c r="V1437">
        <v>233.05009999999999</v>
      </c>
      <c r="W1437">
        <v>-512.91759999999999</v>
      </c>
      <c r="Y1437">
        <v>243667.83118454801</v>
      </c>
      <c r="Z1437">
        <v>344032.737880147</v>
      </c>
      <c r="AA1437">
        <v>-11610.000029898099</v>
      </c>
      <c r="AB1437">
        <v>-19157.021645936002</v>
      </c>
      <c r="AC1437">
        <v>4586.2671255323003</v>
      </c>
      <c r="AD1437">
        <v>-13264.2856951092</v>
      </c>
      <c r="AE1437">
        <v>34992.993787590298</v>
      </c>
      <c r="AF1437" s="4">
        <v>-279709.38554838003</v>
      </c>
      <c r="AG1437" s="4">
        <v>-312820.90965136699</v>
      </c>
      <c r="AH1437">
        <v>-4622.6660817215998</v>
      </c>
      <c r="AI1437">
        <v>14594.280745640601</v>
      </c>
      <c r="AJ1437" s="4">
        <v>-7034.9152108401504</v>
      </c>
      <c r="AK1437">
        <v>16191.8199558214</v>
      </c>
      <c r="AL1437">
        <v>9232.5675649078403</v>
      </c>
      <c r="AM1437" s="4">
        <v>-2075.5821314179402</v>
      </c>
      <c r="AN1437" s="4">
        <v>-1732.1793986774201</v>
      </c>
      <c r="AO1437" s="4">
        <v>401.24449500094198</v>
      </c>
      <c r="AP1437" s="4">
        <v>50.4777270971625</v>
      </c>
      <c r="AQ1437" s="4">
        <v>328.051481723059</v>
      </c>
      <c r="AR1437" s="4">
        <v>233.05554588611</v>
      </c>
      <c r="AS1437" s="4">
        <v>-512.91581159343195</v>
      </c>
      <c r="BU1437" s="5">
        <v>-0.39902740674663001</v>
      </c>
      <c r="BV1437">
        <v>-4.4077180091360697</v>
      </c>
      <c r="BW1437">
        <v>-4.2166664553887596</v>
      </c>
      <c r="BX1437">
        <v>-4.29041727048065</v>
      </c>
      <c r="BY1437">
        <v>-4.3836629857926503</v>
      </c>
      <c r="BZ1437">
        <v>-4.1962413569788604</v>
      </c>
      <c r="CA1437">
        <v>-4.3221145470755102</v>
      </c>
      <c r="CB1437">
        <v>-4.3840154240787097</v>
      </c>
      <c r="CC1437">
        <v>-4.94464666724941</v>
      </c>
      <c r="CD1437">
        <v>-4.32776537914319</v>
      </c>
      <c r="CE1437">
        <v>-4.6354413875397897</v>
      </c>
      <c r="CF1437">
        <v>-6.2219179972357201</v>
      </c>
      <c r="CG1437">
        <v>-4.2241446114582901</v>
      </c>
      <c r="CH1437">
        <v>-4.5637835652472996</v>
      </c>
      <c r="CI1437">
        <v>-4.5006422236297698</v>
      </c>
      <c r="CJ1437">
        <v>-3.84857535964544</v>
      </c>
      <c r="CK1437">
        <v>-3.5263474669061798</v>
      </c>
      <c r="CL1437">
        <v>-3.8391513729079398</v>
      </c>
      <c r="CM1437">
        <v>-3.76801774272076</v>
      </c>
      <c r="CN1437">
        <v>-4.25091708517472</v>
      </c>
      <c r="CO1437">
        <v>-4.3884734040139799</v>
      </c>
      <c r="CP1437">
        <v>-4.1673517583386399</v>
      </c>
      <c r="CR1437">
        <v>-5.1978372766665597</v>
      </c>
      <c r="CS1437">
        <v>-4.7973084900088896</v>
      </c>
      <c r="CT1437">
        <v>-4.6925769639998798</v>
      </c>
      <c r="CU1437">
        <v>-5.3992545705485799</v>
      </c>
      <c r="CV1437">
        <v>-5.6637937660287099</v>
      </c>
      <c r="CW1437">
        <v>-4.46544973493463</v>
      </c>
      <c r="CX1437">
        <v>-4.4435651767132596</v>
      </c>
      <c r="CY1437">
        <v>-6.4919551262713702</v>
      </c>
      <c r="CZ1437">
        <v>-4.9688225644916297</v>
      </c>
      <c r="DA1437">
        <v>-4.6537811619133702</v>
      </c>
      <c r="DB1437">
        <v>-5.0431963447973498</v>
      </c>
      <c r="DC1437">
        <v>-6.5070577840913897</v>
      </c>
      <c r="DD1437">
        <v>-5.0493764022680701</v>
      </c>
      <c r="DE1437">
        <v>-4.8688797216606696</v>
      </c>
      <c r="DF1437">
        <v>-19.131798868393101</v>
      </c>
      <c r="DG1437">
        <v>-18.923157683612899</v>
      </c>
      <c r="DH1437">
        <v>-19.899221306950299</v>
      </c>
      <c r="DI1437">
        <v>-19.712304570094599</v>
      </c>
      <c r="DJ1437">
        <v>-19.136532154498401</v>
      </c>
      <c r="DK1437">
        <v>-19.1932745938309</v>
      </c>
      <c r="DL1437">
        <v>-19.067581157504801</v>
      </c>
      <c r="DN1437">
        <v>-4.2819737195415604</v>
      </c>
      <c r="DO1437">
        <v>-4.5464729707255103</v>
      </c>
      <c r="DP1437">
        <v>-5.0032375882935503</v>
      </c>
      <c r="DQ1437">
        <v>-4.3313971746827002</v>
      </c>
      <c r="DR1437">
        <v>-4.6565801177274002</v>
      </c>
      <c r="DS1437">
        <v>-4.63090609765141</v>
      </c>
      <c r="DT1437">
        <v>-4.3091648419855204</v>
      </c>
      <c r="DU1437">
        <v>-4.4117404558530904</v>
      </c>
      <c r="DV1437">
        <v>-4.6107576834178099</v>
      </c>
      <c r="DW1437">
        <v>-4.5710503583751896</v>
      </c>
      <c r="DX1437">
        <v>-4.67871661055643</v>
      </c>
      <c r="DY1437">
        <v>-4.3604436160070401</v>
      </c>
      <c r="DZ1437">
        <v>-4.9766223268815502</v>
      </c>
      <c r="EA1437">
        <v>-5.0388996535069399</v>
      </c>
      <c r="EB1437">
        <v>-4.0714518149517698</v>
      </c>
      <c r="EC1437">
        <v>-3.6902535445437898</v>
      </c>
      <c r="ED1437">
        <v>-4.2311683639771402</v>
      </c>
      <c r="EE1437">
        <v>-4.1320539958243199</v>
      </c>
      <c r="EF1437">
        <v>-4.1515629836894998</v>
      </c>
      <c r="EG1437">
        <v>-4.2406035099250401</v>
      </c>
      <c r="EH1437">
        <v>-4.4299474385055699</v>
      </c>
    </row>
    <row r="1438" spans="3:138" x14ac:dyDescent="0.25">
      <c r="C1438">
        <v>243667.83470000001</v>
      </c>
      <c r="D1438">
        <v>344032.7451</v>
      </c>
      <c r="E1438">
        <v>-11609.9956</v>
      </c>
      <c r="F1438">
        <v>-19157.0226</v>
      </c>
      <c r="G1438">
        <v>4586.2624999999998</v>
      </c>
      <c r="H1438">
        <v>-13264.284</v>
      </c>
      <c r="I1438">
        <v>34992.993600000002</v>
      </c>
      <c r="J1438">
        <v>-279709.37780000002</v>
      </c>
      <c r="K1438">
        <v>-312820.89929999999</v>
      </c>
      <c r="L1438">
        <v>-4622.6549999999997</v>
      </c>
      <c r="M1438">
        <v>14594.2898</v>
      </c>
      <c r="N1438">
        <v>-7034.9059999999999</v>
      </c>
      <c r="O1438">
        <v>16191.828299999999</v>
      </c>
      <c r="P1438">
        <v>9232.5720999999994</v>
      </c>
      <c r="Q1438">
        <v>-2075.5866999999998</v>
      </c>
      <c r="R1438">
        <v>-1732.192</v>
      </c>
      <c r="S1438">
        <v>401.23489999999998</v>
      </c>
      <c r="T1438">
        <v>50.4709</v>
      </c>
      <c r="U1438">
        <v>328.03870000000001</v>
      </c>
      <c r="V1438">
        <v>233.05009999999999</v>
      </c>
      <c r="W1438">
        <v>-512.9117</v>
      </c>
      <c r="Y1438" s="4">
        <v>243667.832128826</v>
      </c>
      <c r="Z1438">
        <v>344032.74033189099</v>
      </c>
      <c r="AA1438">
        <v>-11609.9982732067</v>
      </c>
      <c r="AB1438" s="4">
        <v>-19157.022043372199</v>
      </c>
      <c r="AC1438">
        <v>4586.2673554121802</v>
      </c>
      <c r="AD1438">
        <v>-13264.287806877301</v>
      </c>
      <c r="AE1438">
        <v>34992.990537282603</v>
      </c>
      <c r="AF1438">
        <v>-279709.385487817</v>
      </c>
      <c r="AG1438">
        <v>-312820.91062458698</v>
      </c>
      <c r="AH1438">
        <v>-4622.6642142794499</v>
      </c>
      <c r="AI1438">
        <v>14594.2818057853</v>
      </c>
      <c r="AJ1438" s="4">
        <v>-7034.9151463891103</v>
      </c>
      <c r="AK1438">
        <v>16191.8208456625</v>
      </c>
      <c r="AL1438">
        <v>9232.5644543583894</v>
      </c>
      <c r="AM1438" s="4">
        <v>-2075.5822188754801</v>
      </c>
      <c r="AN1438" s="4">
        <v>-1732.17949291025</v>
      </c>
      <c r="AO1438" s="4">
        <v>401.24448629681501</v>
      </c>
      <c r="AP1438" s="4">
        <v>50.477725946933901</v>
      </c>
      <c r="AQ1438" s="4">
        <v>328.05152261951702</v>
      </c>
      <c r="AR1438" s="4">
        <v>233.05555905967299</v>
      </c>
      <c r="AS1438" s="4">
        <v>-512.91581277728994</v>
      </c>
      <c r="BU1438" s="5">
        <v>-0.39872507851868599</v>
      </c>
      <c r="BV1438">
        <v>-4.3907401769448997</v>
      </c>
      <c r="BW1438">
        <v>-4.2233746360640501</v>
      </c>
      <c r="BX1438">
        <v>-4.0260197192702902</v>
      </c>
      <c r="BY1438">
        <v>-4.2486337467183803</v>
      </c>
      <c r="BZ1438">
        <v>-4.2326491437498301</v>
      </c>
      <c r="CA1438">
        <v>-4.46740351109377</v>
      </c>
      <c r="CB1438">
        <v>-4.6610964591650097</v>
      </c>
      <c r="CC1438">
        <v>-4.1823601728793003</v>
      </c>
      <c r="CD1438">
        <v>-4.8024627431830904</v>
      </c>
      <c r="CE1438">
        <v>-4.2926205750523101</v>
      </c>
      <c r="CF1438">
        <v>-4.1832792513202497</v>
      </c>
      <c r="CG1438">
        <v>-4.0947971237679699</v>
      </c>
      <c r="CH1438">
        <v>-4.1324431605501504</v>
      </c>
      <c r="CI1438">
        <v>-4.5226237090153001</v>
      </c>
      <c r="CJ1438">
        <v>-4.0686558128789097</v>
      </c>
      <c r="CK1438">
        <v>-4.2904994943758403</v>
      </c>
      <c r="CL1438">
        <v>-4.0846732703012298</v>
      </c>
      <c r="CM1438">
        <v>-3.8926714896919399</v>
      </c>
      <c r="CN1438">
        <v>-4.2814065557163099</v>
      </c>
      <c r="CO1438">
        <v>-4.11737466580513</v>
      </c>
      <c r="CP1438">
        <v>-3.8776289119860698</v>
      </c>
      <c r="CR1438">
        <v>-5.0258873463507303</v>
      </c>
      <c r="CS1438">
        <v>-4.4655291349811197</v>
      </c>
      <c r="CT1438">
        <v>-4.0517170086750003</v>
      </c>
      <c r="CU1438">
        <v>-5.0090908345195198</v>
      </c>
      <c r="CV1438">
        <v>-5.0755726789742104</v>
      </c>
      <c r="CW1438">
        <v>-4.4400248006323402</v>
      </c>
      <c r="CX1438">
        <v>-4.5763089811962301</v>
      </c>
      <c r="CY1438">
        <v>-5.7079729128882102</v>
      </c>
      <c r="CZ1438">
        <v>-4.5993072865593598</v>
      </c>
      <c r="DA1438">
        <v>-4.2687653539947998</v>
      </c>
      <c r="DB1438">
        <v>-4.8105993381618601</v>
      </c>
      <c r="DC1438">
        <v>-6.2996487358144302</v>
      </c>
      <c r="DD1438">
        <v>-4.2407891285397596</v>
      </c>
      <c r="DE1438">
        <v>-4.6865161646687801</v>
      </c>
      <c r="DF1438">
        <v>-18.791505540938399</v>
      </c>
      <c r="DG1438">
        <v>-19.462148918881201</v>
      </c>
      <c r="DH1438">
        <v>-19.5324165376663</v>
      </c>
      <c r="DI1438">
        <v>-18.962901979914299</v>
      </c>
      <c r="DJ1438">
        <v>-19.4151169331899</v>
      </c>
      <c r="DK1438">
        <v>-19.695955701705898</v>
      </c>
      <c r="DL1438">
        <v>-18.8889717920141</v>
      </c>
      <c r="DN1438">
        <v>-4.5688483130567699</v>
      </c>
      <c r="DO1438">
        <v>-4.6426946399864297</v>
      </c>
      <c r="DP1438">
        <v>-4.0571002189687704</v>
      </c>
      <c r="DQ1438">
        <v>-4.1558279696098701</v>
      </c>
      <c r="DR1438">
        <v>-4.3740728453769604</v>
      </c>
      <c r="DS1438">
        <v>-4.4690466891309004</v>
      </c>
      <c r="DT1438">
        <v>-4.4671821468391499</v>
      </c>
      <c r="DU1438">
        <v>-4.3603379583320798</v>
      </c>
      <c r="DV1438">
        <v>-4.36989862966192</v>
      </c>
      <c r="DW1438">
        <v>-4.3185108663229403</v>
      </c>
      <c r="DX1438">
        <v>-4.2586340823425104</v>
      </c>
      <c r="DY1438">
        <v>-4.3244192087076199</v>
      </c>
      <c r="DZ1438">
        <v>-4.2254298433941102</v>
      </c>
      <c r="EA1438">
        <v>-4.48290413850013</v>
      </c>
      <c r="EB1438">
        <v>-4.0746601356879699</v>
      </c>
      <c r="EC1438">
        <v>-4.1285982213215497</v>
      </c>
      <c r="ED1438">
        <v>-4.9721108008407198</v>
      </c>
      <c r="EE1438">
        <v>-4.3269608466501301</v>
      </c>
      <c r="EF1438">
        <v>-4.3161250209268101</v>
      </c>
      <c r="EG1438">
        <v>-4.5758207099736801</v>
      </c>
      <c r="EH1438">
        <v>-4.2993687418121302</v>
      </c>
    </row>
    <row r="1439" spans="3:138" x14ac:dyDescent="0.25">
      <c r="C1439">
        <v>243667.83739999999</v>
      </c>
      <c r="D1439">
        <v>344032.74540000001</v>
      </c>
      <c r="E1439">
        <v>-11609.992</v>
      </c>
      <c r="F1439">
        <v>-19157.017599999999</v>
      </c>
      <c r="G1439">
        <v>4586.2669999999998</v>
      </c>
      <c r="H1439">
        <v>-13264.278700000001</v>
      </c>
      <c r="I1439">
        <v>34992.997799999997</v>
      </c>
      <c r="J1439">
        <v>-279709.38390000002</v>
      </c>
      <c r="K1439">
        <v>-312820.90539999999</v>
      </c>
      <c r="L1439">
        <v>-4622.6608999999999</v>
      </c>
      <c r="M1439">
        <v>14594.284</v>
      </c>
      <c r="N1439">
        <v>-7034.9093000000003</v>
      </c>
      <c r="O1439">
        <v>16191.823</v>
      </c>
      <c r="P1439">
        <v>9232.5692999999992</v>
      </c>
      <c r="Q1439">
        <v>-2075.5810999999999</v>
      </c>
      <c r="R1439">
        <v>-1732.1796999999999</v>
      </c>
      <c r="S1439">
        <v>401.23689999999999</v>
      </c>
      <c r="T1439">
        <v>50.473700000000001</v>
      </c>
      <c r="U1439">
        <v>328.04579999999999</v>
      </c>
      <c r="V1439">
        <v>233.05350000000001</v>
      </c>
      <c r="W1439">
        <v>-512.91049999999996</v>
      </c>
      <c r="Y1439">
        <v>243667.83119661501</v>
      </c>
      <c r="Z1439">
        <v>344032.73752980097</v>
      </c>
      <c r="AA1439">
        <v>-11609.9978424612</v>
      </c>
      <c r="AB1439">
        <v>-19157.0216705237</v>
      </c>
      <c r="AC1439">
        <v>4586.2670622506903</v>
      </c>
      <c r="AD1439">
        <v>-13264.285332188199</v>
      </c>
      <c r="AE1439">
        <v>34992.991772182599</v>
      </c>
      <c r="AF1439" s="4">
        <v>-279709.385637158</v>
      </c>
      <c r="AG1439">
        <v>-312820.91027057503</v>
      </c>
      <c r="AH1439">
        <v>-4622.6649395682998</v>
      </c>
      <c r="AI1439">
        <v>14594.2812891304</v>
      </c>
      <c r="AJ1439" s="4">
        <v>-7034.9151976201301</v>
      </c>
      <c r="AK1439">
        <v>16191.8198965552</v>
      </c>
      <c r="AL1439">
        <v>9232.5662779387003</v>
      </c>
      <c r="AM1439" s="4">
        <v>-2075.5823063636599</v>
      </c>
      <c r="AN1439" s="4">
        <v>-1732.1795866447401</v>
      </c>
      <c r="AO1439" s="4">
        <v>401.24447778030299</v>
      </c>
      <c r="AP1439" s="4">
        <v>50.4777246666388</v>
      </c>
      <c r="AQ1439" s="4">
        <v>328.051563559339</v>
      </c>
      <c r="AR1439" s="4">
        <v>233.0555724232</v>
      </c>
      <c r="AS1439">
        <v>-512.91581368954996</v>
      </c>
      <c r="BB1439" s="4"/>
      <c r="BU1439" s="5">
        <v>-0.39842296060604698</v>
      </c>
      <c r="BV1439">
        <v>-4.3427327896208796</v>
      </c>
      <c r="BW1439">
        <v>-4.1550966438668002</v>
      </c>
      <c r="BX1439">
        <v>-4.8926346906606097</v>
      </c>
      <c r="BY1439">
        <v>-4.2595738978238797</v>
      </c>
      <c r="BZ1439">
        <v>-4.7592080957100498</v>
      </c>
      <c r="CA1439">
        <v>-4.18185486852268</v>
      </c>
      <c r="CB1439">
        <v>-4.7755690478710804</v>
      </c>
      <c r="CC1439">
        <v>-3.99169911718363</v>
      </c>
      <c r="CD1439">
        <v>-4.26509575919565</v>
      </c>
      <c r="CE1439">
        <v>-4.1319592049508804</v>
      </c>
      <c r="CF1439">
        <v>-4.17211255456467</v>
      </c>
      <c r="CG1439">
        <v>-4.4669889957626703</v>
      </c>
      <c r="CH1439">
        <v>-4.9809461841664602</v>
      </c>
      <c r="CI1439">
        <v>-4.6671157265822298</v>
      </c>
      <c r="CJ1439">
        <v>-4.4183343863973601</v>
      </c>
      <c r="CK1439">
        <v>-3.7242931871699798</v>
      </c>
      <c r="CL1439">
        <v>-4.1603209851770799</v>
      </c>
      <c r="CM1439">
        <v>-3.9278651024016198</v>
      </c>
      <c r="CN1439">
        <v>-5.0230835628292896</v>
      </c>
      <c r="CO1439">
        <v>-3.9120197290195802</v>
      </c>
      <c r="CP1439">
        <v>-4.6333709141463801</v>
      </c>
      <c r="CR1439">
        <v>-4.6546906019882197</v>
      </c>
      <c r="CS1439">
        <v>-4.1620637495183699</v>
      </c>
      <c r="CT1439">
        <v>-4.71884196901064</v>
      </c>
      <c r="CU1439">
        <v>-5.0743013610126804</v>
      </c>
      <c r="CV1439">
        <v>-5.0694451873414001</v>
      </c>
      <c r="CW1439">
        <v>-4.2042447331785704</v>
      </c>
      <c r="CX1439">
        <v>-4.6398497981279903</v>
      </c>
      <c r="CY1439">
        <v>-6.2297411002635501</v>
      </c>
      <c r="CZ1439">
        <v>-4.6436753681698697</v>
      </c>
      <c r="DA1439">
        <v>-4.3205057374076299</v>
      </c>
      <c r="DB1439">
        <v>-4.7865979220803796</v>
      </c>
      <c r="DC1439">
        <v>-6.7952004711637599</v>
      </c>
      <c r="DD1439">
        <v>-4.4609207808632796</v>
      </c>
      <c r="DE1439">
        <v>-5.1192449131997897</v>
      </c>
      <c r="DF1439">
        <v>-19.3945611267016</v>
      </c>
      <c r="DG1439">
        <v>-19.252991913426801</v>
      </c>
      <c r="DH1439">
        <v>-19.5323263087468</v>
      </c>
      <c r="DI1439">
        <v>-19.135371004247901</v>
      </c>
      <c r="DJ1439">
        <v>-19.8276720357205</v>
      </c>
      <c r="DK1439">
        <v>-19.2279583943745</v>
      </c>
      <c r="DL1439">
        <v>-19.365697423126399</v>
      </c>
      <c r="DN1439">
        <v>-4.7845211424741096</v>
      </c>
      <c r="DO1439">
        <v>-4.3878095655629199</v>
      </c>
      <c r="DP1439">
        <v>-4.9719898555132698</v>
      </c>
      <c r="DQ1439">
        <v>-4.2420518010318302</v>
      </c>
      <c r="DR1439">
        <v>-4.7190305701329196</v>
      </c>
      <c r="DS1439">
        <v>-4.1967344416825103</v>
      </c>
      <c r="DT1439">
        <v>-4.9874663646317998</v>
      </c>
      <c r="DU1439">
        <v>-4.0612167840117896</v>
      </c>
      <c r="DV1439">
        <v>-4.2047213875447502</v>
      </c>
      <c r="DW1439">
        <v>-4.2147725720532003</v>
      </c>
      <c r="DX1439">
        <v>-4.1694209518854404</v>
      </c>
      <c r="DY1439">
        <v>-4.4067129288628397</v>
      </c>
      <c r="DZ1439">
        <v>-4.6142596774849904</v>
      </c>
      <c r="EA1439">
        <v>-4.5607701962701901</v>
      </c>
      <c r="EB1439">
        <v>-4.6796603329297897</v>
      </c>
      <c r="EC1439">
        <v>-3.8686283473526699</v>
      </c>
      <c r="ED1439">
        <v>-4.3312988152956002</v>
      </c>
      <c r="EE1439">
        <v>-4.3334264917328698</v>
      </c>
      <c r="EF1439">
        <v>-4.1713079635213903</v>
      </c>
      <c r="EG1439">
        <v>-4.2072421126385899</v>
      </c>
      <c r="EH1439">
        <v>-4.2656588452926698</v>
      </c>
    </row>
    <row r="1440" spans="3:138" x14ac:dyDescent="0.25">
      <c r="C1440">
        <v>243667.8351</v>
      </c>
      <c r="D1440">
        <v>344032.7403</v>
      </c>
      <c r="E1440">
        <v>-11609.994000000001</v>
      </c>
      <c r="F1440">
        <v>-19157.021499999999</v>
      </c>
      <c r="G1440">
        <v>4586.2644</v>
      </c>
      <c r="H1440">
        <v>-13264.2835</v>
      </c>
      <c r="I1440">
        <v>34992.9954</v>
      </c>
      <c r="J1440">
        <v>-279709.38380000001</v>
      </c>
      <c r="K1440">
        <v>-312820.90179999999</v>
      </c>
      <c r="L1440">
        <v>-4622.6570000000002</v>
      </c>
      <c r="M1440">
        <v>14594.2852</v>
      </c>
      <c r="N1440">
        <v>-7034.9052000000001</v>
      </c>
      <c r="O1440">
        <v>16191.8264</v>
      </c>
      <c r="P1440">
        <v>9232.5763000000006</v>
      </c>
      <c r="Q1440">
        <v>-2075.5796999999998</v>
      </c>
      <c r="R1440">
        <v>-1732.1866</v>
      </c>
      <c r="S1440">
        <v>401.2373</v>
      </c>
      <c r="T1440">
        <v>50.478299999999997</v>
      </c>
      <c r="U1440">
        <v>328.04410000000001</v>
      </c>
      <c r="V1440">
        <v>233.05889999999999</v>
      </c>
      <c r="W1440">
        <v>-512.91819999999996</v>
      </c>
      <c r="Y1440">
        <v>243667.831306423</v>
      </c>
      <c r="Z1440">
        <v>344032.73684229498</v>
      </c>
      <c r="AA1440">
        <v>-11609.996283132699</v>
      </c>
      <c r="AB1440" s="4">
        <v>-19157.0219404327</v>
      </c>
      <c r="AC1440">
        <v>4586.2669049127699</v>
      </c>
      <c r="AD1440">
        <v>-13264.286751084501</v>
      </c>
      <c r="AE1440">
        <v>34992.992805048503</v>
      </c>
      <c r="AF1440" s="4">
        <v>-279709.38582719897</v>
      </c>
      <c r="AG1440">
        <v>-312820.90975461301</v>
      </c>
      <c r="AH1440">
        <v>-4622.6659680841503</v>
      </c>
      <c r="AI1440" s="4">
        <v>14594.280540960001</v>
      </c>
      <c r="AJ1440" s="4">
        <v>-7034.9152697031604</v>
      </c>
      <c r="AK1440">
        <v>16191.8184786454</v>
      </c>
      <c r="AL1440">
        <v>9232.5689888882698</v>
      </c>
      <c r="AM1440" s="4">
        <v>-2075.5823938793801</v>
      </c>
      <c r="AN1440" s="4">
        <v>-1732.1796798811699</v>
      </c>
      <c r="AO1440" s="4">
        <v>401.24446945009902</v>
      </c>
      <c r="AP1440" s="4">
        <v>50.477723267905901</v>
      </c>
      <c r="AQ1440" s="4">
        <v>328.05160453781599</v>
      </c>
      <c r="AR1440" s="4">
        <v>233.055585977997</v>
      </c>
      <c r="AS1440">
        <v>-512.91581433105705</v>
      </c>
      <c r="BU1440" s="5">
        <v>-0.39812105271630599</v>
      </c>
      <c r="BV1440">
        <v>-4.1958584231525196</v>
      </c>
      <c r="BW1440">
        <v>-4.2958462965261797</v>
      </c>
      <c r="BX1440">
        <v>-4.22141628172679</v>
      </c>
      <c r="BY1440">
        <v>-4.3948248791282101</v>
      </c>
      <c r="BZ1440">
        <v>-4.4136318964838699</v>
      </c>
      <c r="CA1440">
        <v>-4.2385529544683402</v>
      </c>
      <c r="CB1440">
        <v>-4.2121706040790903</v>
      </c>
      <c r="CC1440">
        <v>-4.12174826829804</v>
      </c>
      <c r="CD1440">
        <v>-3.7654978442201599</v>
      </c>
      <c r="CE1440">
        <v>-4.2054316567549996</v>
      </c>
      <c r="CF1440">
        <v>-3.8978149932995798</v>
      </c>
      <c r="CG1440">
        <v>-3.9981839927304699</v>
      </c>
      <c r="CH1440">
        <v>-4.1800996980603999</v>
      </c>
      <c r="CI1440">
        <v>-3.9729700202407199</v>
      </c>
      <c r="CJ1440">
        <v>-3.96201812863921</v>
      </c>
      <c r="CK1440">
        <v>-3.9517248144711501</v>
      </c>
      <c r="CL1440">
        <v>-3.8589719754690401</v>
      </c>
      <c r="CM1440">
        <v>-4.5185463798251</v>
      </c>
      <c r="CN1440">
        <v>-3.8318311605029498</v>
      </c>
      <c r="CO1440">
        <v>-4.20155143979866</v>
      </c>
      <c r="CP1440">
        <v>-3.96809963427016</v>
      </c>
      <c r="CR1440">
        <v>-5.2064130865237699</v>
      </c>
      <c r="CS1440">
        <v>-4.60146175887584</v>
      </c>
      <c r="CT1440">
        <v>-4.5297512760293204</v>
      </c>
      <c r="CU1440">
        <v>-5.4587675754044502</v>
      </c>
      <c r="CV1440">
        <v>-5.3689743769562899</v>
      </c>
      <c r="CW1440">
        <v>-4.7918279800572199</v>
      </c>
      <c r="CX1440">
        <v>-4.8245133790017301</v>
      </c>
      <c r="CY1440">
        <v>-5.5796827933301403</v>
      </c>
      <c r="CZ1440">
        <v>-4.75536191075971</v>
      </c>
      <c r="DA1440">
        <v>-4.4548497738466502</v>
      </c>
      <c r="DB1440">
        <v>-4.7175294267485599</v>
      </c>
      <c r="DC1440">
        <v>-5.8559222544831</v>
      </c>
      <c r="DD1440">
        <v>-4.5121749641290299</v>
      </c>
      <c r="DE1440">
        <v>-4.2265116624212498</v>
      </c>
      <c r="DF1440">
        <v>-18.870899142951501</v>
      </c>
      <c r="DG1440">
        <v>-19.185669436052901</v>
      </c>
      <c r="DH1440">
        <v>-19.760066855467901</v>
      </c>
      <c r="DI1440">
        <v>-19.045058333808299</v>
      </c>
      <c r="DJ1440">
        <v>-19.0154767499704</v>
      </c>
      <c r="DK1440">
        <v>-19.714477357734001</v>
      </c>
      <c r="DL1440">
        <v>-19.396057928405799</v>
      </c>
      <c r="DN1440">
        <v>-4.1487322960077702</v>
      </c>
      <c r="DO1440">
        <v>-4.5039655288851304</v>
      </c>
      <c r="DP1440">
        <v>-4.4876916697560398</v>
      </c>
      <c r="DQ1440">
        <v>-4.4574534619041204</v>
      </c>
      <c r="DR1440">
        <v>-4.8601747749060804</v>
      </c>
      <c r="DS1440">
        <v>-4.73914797946808</v>
      </c>
      <c r="DT1440">
        <v>-5.0367877436665998</v>
      </c>
      <c r="DU1440">
        <v>-4.2387560360506296</v>
      </c>
      <c r="DV1440">
        <v>-4.0448660451947402</v>
      </c>
      <c r="DW1440">
        <v>-4.4058220653516802</v>
      </c>
      <c r="DX1440">
        <v>-4.3527457547964596</v>
      </c>
      <c r="DY1440">
        <v>-4.8421494590465501</v>
      </c>
      <c r="DZ1440">
        <v>-4.6558434378784197</v>
      </c>
      <c r="EA1440">
        <v>-4.1082245546453899</v>
      </c>
      <c r="EB1440">
        <v>-4.8826196102733999</v>
      </c>
      <c r="EC1440">
        <v>-4.0050772796064296</v>
      </c>
      <c r="ED1440">
        <v>-4.2227524931554798</v>
      </c>
      <c r="EE1440">
        <v>-3.9632938839629599</v>
      </c>
      <c r="EF1440">
        <v>-4.1554696051441899</v>
      </c>
      <c r="EG1440">
        <v>-4.5712617940161602</v>
      </c>
      <c r="EH1440">
        <v>-4.3765404480873302</v>
      </c>
    </row>
    <row r="1441" spans="3:138" x14ac:dyDescent="0.25">
      <c r="C1441">
        <v>243667.83379999999</v>
      </c>
      <c r="D1441">
        <v>344032.74160000001</v>
      </c>
      <c r="E1441">
        <v>-11609.9943</v>
      </c>
      <c r="F1441">
        <v>-19157.019100000001</v>
      </c>
      <c r="G1441">
        <v>4586.2686999999996</v>
      </c>
      <c r="H1441">
        <v>-13264.281199999999</v>
      </c>
      <c r="I1441">
        <v>34992.997199999998</v>
      </c>
      <c r="J1441">
        <v>-279709.38870000001</v>
      </c>
      <c r="K1441">
        <v>-312820.90519999998</v>
      </c>
      <c r="L1441">
        <v>-4622.6616000000004</v>
      </c>
      <c r="M1441">
        <v>14594.281499999999</v>
      </c>
      <c r="N1441">
        <v>-7034.9071000000004</v>
      </c>
      <c r="O1441">
        <v>16191.819100000001</v>
      </c>
      <c r="P1441">
        <v>9232.5709999999999</v>
      </c>
      <c r="Q1441">
        <v>-2075.5767000000001</v>
      </c>
      <c r="R1441">
        <v>-1732.18</v>
      </c>
      <c r="S1441">
        <v>401.23739999999998</v>
      </c>
      <c r="T1441">
        <v>50.483499999999999</v>
      </c>
      <c r="U1441">
        <v>328.04930000000002</v>
      </c>
      <c r="V1441">
        <v>233.06030000000001</v>
      </c>
      <c r="W1441">
        <v>-512.90899999999999</v>
      </c>
      <c r="Y1441">
        <v>243667.83092371299</v>
      </c>
      <c r="Z1441">
        <v>344032.73661469202</v>
      </c>
      <c r="AA1441">
        <v>-11609.998156596501</v>
      </c>
      <c r="AB1441">
        <v>-19157.021591562101</v>
      </c>
      <c r="AC1441">
        <v>4586.2670349276896</v>
      </c>
      <c r="AD1441">
        <v>-13264.2852358332</v>
      </c>
      <c r="AE1441">
        <v>34992.993402751898</v>
      </c>
      <c r="AF1441" s="4">
        <v>-279709.38593769597</v>
      </c>
      <c r="AG1441">
        <v>-312820.91016630299</v>
      </c>
      <c r="AH1441">
        <v>-4622.6651278978297</v>
      </c>
      <c r="AI1441">
        <v>14594.2807224063</v>
      </c>
      <c r="AJ1441" s="4">
        <v>-7034.9152905763103</v>
      </c>
      <c r="AK1441">
        <v>16191.8172730279</v>
      </c>
      <c r="AL1441">
        <v>9232.5695042515999</v>
      </c>
      <c r="AM1441" s="4">
        <v>-2075.5824814195798</v>
      </c>
      <c r="AN1441" s="4">
        <v>-1732.1797726197501</v>
      </c>
      <c r="AO1441" s="4">
        <v>401.24446130487598</v>
      </c>
      <c r="AP1441" s="4">
        <v>50.477721762504402</v>
      </c>
      <c r="AQ1441" s="4">
        <v>328.05164555054603</v>
      </c>
      <c r="AR1441" s="4">
        <v>233.05559972533101</v>
      </c>
      <c r="AS1441" s="4">
        <v>-512.91581470265703</v>
      </c>
      <c r="BU1441" s="5">
        <v>-0.39781935455766199</v>
      </c>
      <c r="BV1441">
        <v>-4.2235218643089301</v>
      </c>
      <c r="BW1441">
        <v>-4.7096596632564003</v>
      </c>
      <c r="BX1441">
        <v>-4.2127806271141104</v>
      </c>
      <c r="BY1441">
        <v>-4.4328132659154198</v>
      </c>
      <c r="BZ1441">
        <v>-4.3939505034688802</v>
      </c>
      <c r="CA1441">
        <v>-4.2368198624571498</v>
      </c>
      <c r="CB1441">
        <v>-4.3030954792499001</v>
      </c>
      <c r="CC1441">
        <v>-4.4657426324216303</v>
      </c>
      <c r="CD1441">
        <v>-3.9157213734535401</v>
      </c>
      <c r="CE1441">
        <v>-4.7147696590225596</v>
      </c>
      <c r="CF1441">
        <v>-4.0292883603828997</v>
      </c>
      <c r="CG1441">
        <v>-4.3202127271259601</v>
      </c>
      <c r="CH1441">
        <v>-4.2775484586905996</v>
      </c>
      <c r="CI1441">
        <v>-4.0160309324297296</v>
      </c>
      <c r="CJ1441">
        <v>-4.1134047627497399</v>
      </c>
      <c r="CK1441">
        <v>-3.86880524711728</v>
      </c>
      <c r="CL1441">
        <v>-3.7971859991899701</v>
      </c>
      <c r="CM1441">
        <v>-4.0262545738364102</v>
      </c>
      <c r="CN1441">
        <v>-4.3560499515710296</v>
      </c>
      <c r="CO1441">
        <v>-4.0520717739877998</v>
      </c>
      <c r="CP1441">
        <v>-4.2824014394815402</v>
      </c>
      <c r="CR1441">
        <v>-4.9183234881294702</v>
      </c>
      <c r="CS1441">
        <v>-4.4966190766166196</v>
      </c>
      <c r="CT1441">
        <v>-4.2433386510366597</v>
      </c>
      <c r="CU1441">
        <v>-5.0541786538949598</v>
      </c>
      <c r="CV1441">
        <v>-5.2587698588561302</v>
      </c>
      <c r="CW1441">
        <v>-4.3990041754473603</v>
      </c>
      <c r="CX1441">
        <v>-4.4990256094218797</v>
      </c>
      <c r="CY1441">
        <v>-5.6688645926924401</v>
      </c>
      <c r="CZ1441">
        <v>-4.6313009960157698</v>
      </c>
      <c r="DA1441">
        <v>-4.3249749293690503</v>
      </c>
      <c r="DB1441">
        <v>-4.6398843445036704</v>
      </c>
      <c r="DC1441">
        <v>-5.8879287930698299</v>
      </c>
      <c r="DD1441">
        <v>-4.6863930611900599</v>
      </c>
      <c r="DE1441">
        <v>-4.2562067596283697</v>
      </c>
      <c r="DF1441">
        <v>-18.897241020709899</v>
      </c>
      <c r="DG1441">
        <v>-19.250257324642298</v>
      </c>
      <c r="DH1441">
        <v>-19.4546145290218</v>
      </c>
      <c r="DI1441">
        <v>-19.2846767418336</v>
      </c>
      <c r="DJ1441">
        <v>-19.127510310309901</v>
      </c>
      <c r="DK1441">
        <v>-19.6431164231705</v>
      </c>
      <c r="DL1441">
        <v>-19.189699388067002</v>
      </c>
      <c r="DN1441">
        <v>-4.3996038374724904</v>
      </c>
      <c r="DO1441">
        <v>-4.3575230851187001</v>
      </c>
      <c r="DP1441">
        <v>-4.2592496218315699</v>
      </c>
      <c r="DQ1441">
        <v>-4.4198446772346296</v>
      </c>
      <c r="DR1441">
        <v>-4.5525471402825604</v>
      </c>
      <c r="DS1441">
        <v>-4.3174476211944803</v>
      </c>
      <c r="DT1441">
        <v>-4.5562685121658699</v>
      </c>
      <c r="DU1441">
        <v>-4.4025278962508301</v>
      </c>
      <c r="DV1441">
        <v>-4.1991034298914798</v>
      </c>
      <c r="DW1441">
        <v>-4.52591092624189</v>
      </c>
      <c r="DX1441">
        <v>-4.2886481944112598</v>
      </c>
      <c r="DY1441">
        <v>-5.5337384691699398</v>
      </c>
      <c r="DZ1441">
        <v>-4.4423018546595703</v>
      </c>
      <c r="EA1441">
        <v>-4.22595784286779</v>
      </c>
      <c r="EB1441">
        <v>-4.0727508974117601</v>
      </c>
      <c r="EC1441">
        <v>-3.8998888155000899</v>
      </c>
      <c r="ED1441">
        <v>-4.0472148524216403</v>
      </c>
      <c r="EE1441">
        <v>-4.0010698295796896</v>
      </c>
      <c r="EF1441">
        <v>-4.5363280484538802</v>
      </c>
      <c r="EG1441">
        <v>-4.1755138776893403</v>
      </c>
      <c r="EH1441">
        <v>-4.0516727310034097</v>
      </c>
    </row>
    <row r="1442" spans="3:138" x14ac:dyDescent="0.25">
      <c r="C1442">
        <v>243667.837</v>
      </c>
      <c r="D1442">
        <v>344032.7464</v>
      </c>
      <c r="E1442">
        <v>-11609.994199999999</v>
      </c>
      <c r="F1442">
        <v>-19157.020100000002</v>
      </c>
      <c r="G1442">
        <v>4586.2690000000002</v>
      </c>
      <c r="H1442">
        <v>-13264.281000000001</v>
      </c>
      <c r="I1442">
        <v>34992.999000000003</v>
      </c>
      <c r="J1442">
        <v>-279709.38699999999</v>
      </c>
      <c r="K1442">
        <v>-312820.90649999998</v>
      </c>
      <c r="L1442">
        <v>-4622.6597000000002</v>
      </c>
      <c r="M1442">
        <v>14594.2835</v>
      </c>
      <c r="N1442">
        <v>-7034.9043000000001</v>
      </c>
      <c r="O1442">
        <v>16191.8226</v>
      </c>
      <c r="P1442">
        <v>9232.5728999999992</v>
      </c>
      <c r="Q1442">
        <v>-2075.5843</v>
      </c>
      <c r="R1442">
        <v>-1732.1814999999999</v>
      </c>
      <c r="S1442">
        <v>401.23250000000002</v>
      </c>
      <c r="T1442">
        <v>50.4786</v>
      </c>
      <c r="U1442">
        <v>328.0446</v>
      </c>
      <c r="V1442">
        <v>233.05350000000001</v>
      </c>
      <c r="W1442">
        <v>-512.91740000000004</v>
      </c>
      <c r="Y1442">
        <v>243667.831656197</v>
      </c>
      <c r="Z1442">
        <v>344032.73914854898</v>
      </c>
      <c r="AA1442">
        <v>-11609.9996656354</v>
      </c>
      <c r="AB1442" s="4">
        <v>-19157.021817868801</v>
      </c>
      <c r="AC1442">
        <v>4586.2674256808596</v>
      </c>
      <c r="AD1442">
        <v>-13264.287422473701</v>
      </c>
      <c r="AE1442" s="4">
        <v>34992.993358712003</v>
      </c>
      <c r="AF1442" s="4">
        <v>-279709.38595580001</v>
      </c>
      <c r="AG1442">
        <v>-312820.91038193897</v>
      </c>
      <c r="AH1442">
        <v>-4622.6647710168399</v>
      </c>
      <c r="AI1442">
        <v>14594.280984786899</v>
      </c>
      <c r="AJ1442" s="4">
        <v>-7034.9152746918799</v>
      </c>
      <c r="AK1442">
        <v>16191.817739800599</v>
      </c>
      <c r="AL1442">
        <v>9232.5684772723198</v>
      </c>
      <c r="AM1442" s="4">
        <v>-2075.58256898113</v>
      </c>
      <c r="AN1442" s="4">
        <v>-1732.17986486066</v>
      </c>
      <c r="AO1442" s="4">
        <v>401.24445334335098</v>
      </c>
      <c r="AP1442" s="4">
        <v>50.477720162324097</v>
      </c>
      <c r="AQ1442" s="4">
        <v>328.05168659343502</v>
      </c>
      <c r="AR1442" s="4">
        <v>233.05561366645699</v>
      </c>
      <c r="AS1442" s="4">
        <v>-512.91581480526099</v>
      </c>
      <c r="BU1442" s="5">
        <v>-0.39751786583892201</v>
      </c>
      <c r="BV1442">
        <v>-4.5381154956947301</v>
      </c>
      <c r="BW1442">
        <v>-4.6890982690704197</v>
      </c>
      <c r="BX1442">
        <v>-4.4540945522856497</v>
      </c>
      <c r="BY1442">
        <v>-4.1818136930165402</v>
      </c>
      <c r="BZ1442">
        <v>-4.9520525454662003</v>
      </c>
      <c r="CA1442">
        <v>-4.4940523097992999</v>
      </c>
      <c r="CB1442">
        <v>-4.2563653419531002</v>
      </c>
      <c r="CC1442">
        <v>-4.5636958726296397</v>
      </c>
      <c r="CD1442">
        <v>-4.5584384974541798</v>
      </c>
      <c r="CE1442">
        <v>-4.4335205043982899</v>
      </c>
      <c r="CF1442">
        <v>-4.6570438346921001</v>
      </c>
      <c r="CG1442">
        <v>-5.1094873433742602</v>
      </c>
      <c r="CH1442">
        <v>-4.2612377473144596</v>
      </c>
      <c r="CI1442">
        <v>-4.65416150910493</v>
      </c>
      <c r="CJ1442">
        <v>-4.1314698441667801</v>
      </c>
      <c r="CK1442">
        <v>-3.7377729936765598</v>
      </c>
      <c r="CL1442">
        <v>-3.7702026084903801</v>
      </c>
      <c r="CM1442">
        <v>-3.9346191991252701</v>
      </c>
      <c r="CN1442">
        <v>-4.5833225148994901</v>
      </c>
      <c r="CO1442">
        <v>-4.0118522155185401</v>
      </c>
      <c r="CP1442">
        <v>-3.7285856588216202</v>
      </c>
      <c r="CR1442">
        <v>-5.43205679668191</v>
      </c>
      <c r="CS1442">
        <v>-4.5496117433691703</v>
      </c>
      <c r="CT1442">
        <v>-4.5934267201268</v>
      </c>
      <c r="CU1442">
        <v>-5.38854685925482</v>
      </c>
      <c r="CV1442">
        <v>-5.2851572202541597</v>
      </c>
      <c r="CW1442">
        <v>-4.7205654262884904</v>
      </c>
      <c r="CX1442">
        <v>-4.4222829105123402</v>
      </c>
      <c r="CY1442">
        <v>-5.9474263127518698</v>
      </c>
      <c r="CZ1442">
        <v>-4.7893986037717502</v>
      </c>
      <c r="DA1442">
        <v>-4.4588502663840401</v>
      </c>
      <c r="DB1442">
        <v>-5.0060040998944704</v>
      </c>
      <c r="DC1442">
        <v>-6.6911509788493104</v>
      </c>
      <c r="DD1442">
        <v>-4.4436585860405202</v>
      </c>
      <c r="DE1442">
        <v>-5.0984898947872797</v>
      </c>
      <c r="DF1442">
        <v>-18.979969994305598</v>
      </c>
      <c r="DG1442">
        <v>-19.0334825522208</v>
      </c>
      <c r="DH1442">
        <v>-19.4762435267615</v>
      </c>
      <c r="DI1442">
        <v>-18.937882757317801</v>
      </c>
      <c r="DJ1442">
        <v>-19.2636825168222</v>
      </c>
      <c r="DK1442">
        <v>-19.081044197181001</v>
      </c>
      <c r="DL1442">
        <v>-18.891036948793499</v>
      </c>
      <c r="DN1442">
        <v>-4.6039977055329304</v>
      </c>
      <c r="DO1442">
        <v>-5.0839490359961701</v>
      </c>
      <c r="DP1442">
        <v>-4.3573507008338401</v>
      </c>
      <c r="DQ1442">
        <v>-4.24101288607004</v>
      </c>
      <c r="DR1442">
        <v>-5.1249851692744297</v>
      </c>
      <c r="DS1442">
        <v>-4.5937373588271999</v>
      </c>
      <c r="DT1442">
        <v>-4.4992370101136601</v>
      </c>
      <c r="DU1442">
        <v>-4.7096230625710902</v>
      </c>
      <c r="DV1442">
        <v>-4.7242430689188799</v>
      </c>
      <c r="DW1442">
        <v>-4.3666002159966997</v>
      </c>
      <c r="DX1442">
        <v>-4.8574551368471903</v>
      </c>
      <c r="DY1442">
        <v>-4.7174942082453102</v>
      </c>
      <c r="DZ1442">
        <v>-4.3518664679982999</v>
      </c>
      <c r="EA1442">
        <v>-5.0344966590567903</v>
      </c>
      <c r="EB1442">
        <v>-4.2602231148474301</v>
      </c>
      <c r="EC1442">
        <v>-4.0420168501230798</v>
      </c>
      <c r="ED1442">
        <v>-4.0521467324377296</v>
      </c>
      <c r="EE1442">
        <v>-4.04354255394236</v>
      </c>
      <c r="EF1442">
        <v>-4.2107281556401102</v>
      </c>
      <c r="EG1442">
        <v>-4.35975409972127</v>
      </c>
      <c r="EH1442">
        <v>-4.0620683641255599</v>
      </c>
    </row>
    <row r="1443" spans="3:138" x14ac:dyDescent="0.25">
      <c r="C1443">
        <v>243667.83730000001</v>
      </c>
      <c r="D1443">
        <v>344032.75020000001</v>
      </c>
      <c r="E1443">
        <v>-11609.992899999999</v>
      </c>
      <c r="F1443">
        <v>-19157.015100000001</v>
      </c>
      <c r="G1443">
        <v>4586.2703000000001</v>
      </c>
      <c r="H1443">
        <v>-13264.2799</v>
      </c>
      <c r="I1443">
        <v>34993.000500000002</v>
      </c>
      <c r="J1443">
        <v>-279709.38669999997</v>
      </c>
      <c r="K1443">
        <v>-312820.90539999999</v>
      </c>
      <c r="L1443">
        <v>-4622.6623</v>
      </c>
      <c r="M1443">
        <v>14594.2832</v>
      </c>
      <c r="N1443">
        <v>-7034.9063999999998</v>
      </c>
      <c r="O1443">
        <v>16191.821400000001</v>
      </c>
      <c r="P1443">
        <v>9232.5694000000003</v>
      </c>
      <c r="Q1443">
        <v>-2075.5787</v>
      </c>
      <c r="R1443">
        <v>-1732.1819</v>
      </c>
      <c r="S1443">
        <v>401.23759999999999</v>
      </c>
      <c r="T1443">
        <v>50.482900000000001</v>
      </c>
      <c r="U1443">
        <v>328.04790000000003</v>
      </c>
      <c r="V1443">
        <v>233.05609999999999</v>
      </c>
      <c r="W1443">
        <v>-512.91250000000002</v>
      </c>
      <c r="Y1443">
        <v>243667.831838621</v>
      </c>
      <c r="Z1443">
        <v>344032.74015953898</v>
      </c>
      <c r="AA1443">
        <v>-11610.0005854395</v>
      </c>
      <c r="AB1443">
        <v>-19157.021780170398</v>
      </c>
      <c r="AC1443" s="4">
        <v>4586.26763406185</v>
      </c>
      <c r="AD1443">
        <v>-13264.2876318529</v>
      </c>
      <c r="AE1443">
        <v>34992.992950121799</v>
      </c>
      <c r="AF1443" s="4">
        <v>-279709.38594294898</v>
      </c>
      <c r="AG1443">
        <v>-312820.910080851</v>
      </c>
      <c r="AH1443">
        <v>-4622.6655152630401</v>
      </c>
      <c r="AI1443">
        <v>14594.2809199649</v>
      </c>
      <c r="AJ1443" s="4">
        <v>-7034.9152546523001</v>
      </c>
      <c r="AK1443" s="4">
        <v>16191.819266696501</v>
      </c>
      <c r="AL1443">
        <v>9232.5672963493798</v>
      </c>
      <c r="AM1443" s="4">
        <v>-2075.58265656091</v>
      </c>
      <c r="AN1443" s="4">
        <v>-1732.17995660427</v>
      </c>
      <c r="AO1443" s="4">
        <v>401.24444556432798</v>
      </c>
      <c r="AP1443" s="4">
        <v>50.477718479342698</v>
      </c>
      <c r="AQ1443" s="4">
        <v>328.05172766265099</v>
      </c>
      <c r="AR1443" s="4">
        <v>233.05562780262301</v>
      </c>
      <c r="AS1443" s="4">
        <v>-512.91581463994896</v>
      </c>
      <c r="BU1443" s="5">
        <v>-0.39721658626950102</v>
      </c>
      <c r="BV1443">
        <v>-4.07990386957007</v>
      </c>
      <c r="BW1443">
        <v>-4.1964480274145499</v>
      </c>
      <c r="BX1443">
        <v>-3.9898396707926</v>
      </c>
      <c r="BY1443">
        <v>-3.9677228165335801</v>
      </c>
      <c r="BZ1443">
        <v>-4.5137109781782998</v>
      </c>
      <c r="CA1443">
        <v>-3.8989058240793</v>
      </c>
      <c r="CB1443">
        <v>-4.0978183951227303</v>
      </c>
      <c r="CC1443">
        <v>-4.2668364465392701</v>
      </c>
      <c r="CD1443">
        <v>-4.0614142568915996</v>
      </c>
      <c r="CE1443">
        <v>-4.4313478817157499</v>
      </c>
      <c r="CF1443">
        <v>-4.7837979016787999</v>
      </c>
      <c r="CG1443">
        <v>-4.0138037192256597</v>
      </c>
      <c r="CH1443">
        <v>-4.2296154534332402</v>
      </c>
      <c r="CI1443">
        <v>-4.65731177558634</v>
      </c>
      <c r="CJ1443">
        <v>-3.7072953758449301</v>
      </c>
      <c r="CK1443">
        <v>-3.7532236956416498</v>
      </c>
      <c r="CL1443">
        <v>-4.0717183184527999</v>
      </c>
      <c r="CM1443">
        <v>-4.1947873592509097</v>
      </c>
      <c r="CN1443">
        <v>-3.7883873542068001</v>
      </c>
      <c r="CO1443">
        <v>-4.1307139390834298</v>
      </c>
      <c r="CP1443">
        <v>-4.2282564367245801</v>
      </c>
      <c r="CR1443">
        <v>-4.6013152574232903</v>
      </c>
      <c r="CS1443">
        <v>-4.0772511860459204</v>
      </c>
      <c r="CT1443">
        <v>-4.3714735423317901</v>
      </c>
      <c r="CU1443">
        <v>-5.0595483544295199</v>
      </c>
      <c r="CV1443">
        <v>-4.9445677336309801</v>
      </c>
      <c r="CW1443">
        <v>-4.1412945330783897</v>
      </c>
      <c r="CX1443">
        <v>-4.7765647050577602</v>
      </c>
      <c r="CY1443">
        <v>-5.7017001837515702</v>
      </c>
      <c r="CZ1443">
        <v>-4.9971890219807298</v>
      </c>
      <c r="DA1443">
        <v>-4.64598642067826</v>
      </c>
      <c r="DB1443">
        <v>-5.5399039898122702</v>
      </c>
      <c r="DC1443">
        <v>-6.1608891961160603</v>
      </c>
      <c r="DD1443">
        <v>-4.3702472868047</v>
      </c>
      <c r="DE1443">
        <v>-4.5412997252619203</v>
      </c>
      <c r="DF1443">
        <v>-18.718472488398898</v>
      </c>
      <c r="DG1443">
        <v>-19.018310063629801</v>
      </c>
      <c r="DH1443">
        <v>-19.519373164257502</v>
      </c>
      <c r="DI1443">
        <v>-19.003036627381999</v>
      </c>
      <c r="DJ1443">
        <v>-19.189728114923501</v>
      </c>
      <c r="DK1443">
        <v>-19.156337001415999</v>
      </c>
      <c r="DL1443">
        <v>-19.2765219530812</v>
      </c>
      <c r="DN1443">
        <v>-4.2239051941563703</v>
      </c>
      <c r="DO1443">
        <v>-4.1578520622919504</v>
      </c>
      <c r="DP1443">
        <v>-4.8353460235328098</v>
      </c>
      <c r="DQ1443">
        <v>-4.7141447734702497</v>
      </c>
      <c r="DR1443">
        <v>-4.1845989251481504</v>
      </c>
      <c r="DS1443">
        <v>-4.3473942970411796</v>
      </c>
      <c r="DT1443">
        <v>-4.6995999162128701</v>
      </c>
      <c r="DU1443">
        <v>-4.5596667115548701</v>
      </c>
      <c r="DV1443">
        <v>-4.3798520049527703</v>
      </c>
      <c r="DW1443">
        <v>-4.8497986155955797</v>
      </c>
      <c r="DX1443">
        <v>-4.2658709545692304</v>
      </c>
      <c r="DY1443">
        <v>-4.2745661690267802</v>
      </c>
      <c r="DZ1443">
        <v>-4.7367136720119403</v>
      </c>
      <c r="EA1443">
        <v>-4.2927715958782597</v>
      </c>
      <c r="EB1443">
        <v>-3.9011743254987898</v>
      </c>
      <c r="EC1443">
        <v>-3.78107022601798</v>
      </c>
      <c r="ED1443">
        <v>-4.0860329648498297</v>
      </c>
      <c r="EE1443">
        <v>-4.1706734011706601</v>
      </c>
      <c r="EF1443">
        <v>-4.0253275403808102</v>
      </c>
      <c r="EG1443">
        <v>-4.5402209855525104</v>
      </c>
      <c r="EH1443">
        <v>-4.3466640061021398</v>
      </c>
    </row>
    <row r="1444" spans="3:138" x14ac:dyDescent="0.25">
      <c r="C1444">
        <v>243667.8339</v>
      </c>
      <c r="D1444">
        <v>344032.74420000002</v>
      </c>
      <c r="E1444">
        <v>-11609.9987</v>
      </c>
      <c r="F1444">
        <v>-19157.023300000001</v>
      </c>
      <c r="G1444">
        <v>4586.2633999999998</v>
      </c>
      <c r="H1444">
        <v>-13264.2865</v>
      </c>
      <c r="I1444">
        <v>34992.998699999996</v>
      </c>
      <c r="J1444">
        <v>-279709.3847</v>
      </c>
      <c r="K1444">
        <v>-312820.90980000002</v>
      </c>
      <c r="L1444">
        <v>-4622.6606000000002</v>
      </c>
      <c r="M1444">
        <v>14594.281999999999</v>
      </c>
      <c r="N1444">
        <v>-7034.9102999999996</v>
      </c>
      <c r="O1444">
        <v>16191.824199999999</v>
      </c>
      <c r="P1444">
        <v>9232.5725000000002</v>
      </c>
      <c r="Q1444">
        <v>-2075.5873999999999</v>
      </c>
      <c r="R1444">
        <v>-1732.1754000000001</v>
      </c>
      <c r="S1444">
        <v>401.23750000000001</v>
      </c>
      <c r="T1444">
        <v>50.477699999999999</v>
      </c>
      <c r="U1444">
        <v>328.0412</v>
      </c>
      <c r="V1444">
        <v>233.05260000000001</v>
      </c>
      <c r="W1444">
        <v>-512.91570000000002</v>
      </c>
      <c r="Y1444" s="4">
        <v>243667.832020512</v>
      </c>
      <c r="Z1444">
        <v>344032.73998569499</v>
      </c>
      <c r="AA1444">
        <v>-11610.001008220301</v>
      </c>
      <c r="AB1444">
        <v>-19157.022061642001</v>
      </c>
      <c r="AC1444" s="4">
        <v>4586.26761728357</v>
      </c>
      <c r="AD1444">
        <v>-13264.2898712076</v>
      </c>
      <c r="AE1444">
        <v>34992.996046259497</v>
      </c>
      <c r="AF1444" s="4">
        <v>-279709.38603355602</v>
      </c>
      <c r="AG1444">
        <v>-312820.91025570699</v>
      </c>
      <c r="AH1444">
        <v>-4622.66518203957</v>
      </c>
      <c r="AI1444">
        <v>14594.280963990001</v>
      </c>
      <c r="AJ1444" s="4">
        <v>-7034.9152715156997</v>
      </c>
      <c r="AK1444">
        <v>16191.818619101699</v>
      </c>
      <c r="AL1444">
        <v>9232.5676562974804</v>
      </c>
      <c r="AM1444" s="4">
        <v>-2075.5827441557899</v>
      </c>
      <c r="AN1444" s="4">
        <v>-1732.18004785125</v>
      </c>
      <c r="AO1444" s="4">
        <v>401.24443796676098</v>
      </c>
      <c r="AP1444" s="4">
        <v>50.477716725704397</v>
      </c>
      <c r="AQ1444" s="4">
        <v>328.05176875457101</v>
      </c>
      <c r="AR1444" s="4">
        <v>233.05564213506801</v>
      </c>
      <c r="AS1444" s="4">
        <v>-512.91581420793295</v>
      </c>
      <c r="BO1444" s="4"/>
      <c r="BU1444" s="5">
        <v>-0.39691551555941701</v>
      </c>
      <c r="BV1444">
        <v>-4.3587524247088698</v>
      </c>
      <c r="BW1444">
        <v>-4.04190667545459</v>
      </c>
      <c r="BX1444">
        <v>-3.9877252302494801</v>
      </c>
      <c r="BY1444">
        <v>-4.4003415722339803</v>
      </c>
      <c r="BZ1444">
        <v>-4.3021239106906197</v>
      </c>
      <c r="CA1444">
        <v>-4.3532447138115202</v>
      </c>
      <c r="CB1444">
        <v>-4.1634194097156403</v>
      </c>
      <c r="CC1444">
        <v>-4.3339158000870404</v>
      </c>
      <c r="CD1444">
        <v>-4.8414229210342796</v>
      </c>
      <c r="CE1444">
        <v>-4.5003421042030203</v>
      </c>
      <c r="CF1444">
        <v>-4.32158783570637</v>
      </c>
      <c r="CG1444">
        <v>-4.1117860441241199</v>
      </c>
      <c r="CH1444">
        <v>-4.36189158152792</v>
      </c>
      <c r="CI1444">
        <v>-4.2988882784189499</v>
      </c>
      <c r="CJ1444">
        <v>-4.1854162684152501</v>
      </c>
      <c r="CK1444">
        <v>-4.0872224881996297</v>
      </c>
      <c r="CL1444">
        <v>-4.0336460564479202</v>
      </c>
      <c r="CM1444">
        <v>-4.1448205513767604</v>
      </c>
      <c r="CN1444">
        <v>-3.8548303150015402</v>
      </c>
      <c r="CO1444">
        <v>-4.1922079902424301</v>
      </c>
      <c r="CP1444">
        <v>-4.09018661489044</v>
      </c>
      <c r="CR1444">
        <v>-5.0566967245898304</v>
      </c>
      <c r="CS1444">
        <v>-4.9314981970099003</v>
      </c>
      <c r="CT1444">
        <v>-4.3056296874257498</v>
      </c>
      <c r="CU1444">
        <v>-5.2261465943274601</v>
      </c>
      <c r="CV1444">
        <v>-5.9099988760899302</v>
      </c>
      <c r="CW1444">
        <v>-4.6247030862446596</v>
      </c>
      <c r="CX1444">
        <v>-4.3037320069550802</v>
      </c>
      <c r="CY1444">
        <v>-5.9009226687202903</v>
      </c>
      <c r="CZ1444">
        <v>-5.2566165554550102</v>
      </c>
      <c r="DA1444">
        <v>-4.9777712154524503</v>
      </c>
      <c r="DB1444">
        <v>-5.12359704111807</v>
      </c>
      <c r="DC1444">
        <v>-6.1888293630687397</v>
      </c>
      <c r="DD1444">
        <v>-4.8611399625802703</v>
      </c>
      <c r="DE1444">
        <v>-4.5601410383019001</v>
      </c>
      <c r="DF1444">
        <v>-19.977152508995601</v>
      </c>
      <c r="DG1444">
        <v>-19.1028639807571</v>
      </c>
      <c r="DH1444">
        <v>-19.7074614932793</v>
      </c>
      <c r="DI1444">
        <v>-19.448617625453601</v>
      </c>
      <c r="DJ1444">
        <v>-19.719124717224702</v>
      </c>
      <c r="DK1444">
        <v>-19.6235593411742</v>
      </c>
      <c r="DL1444">
        <v>-19.442904042994702</v>
      </c>
      <c r="DN1444">
        <v>-4.8061919946521803</v>
      </c>
      <c r="DO1444">
        <v>-4.4134465155029101</v>
      </c>
      <c r="DP1444">
        <v>-4.3116831364961703</v>
      </c>
      <c r="DQ1444">
        <v>-4.7129796044549703</v>
      </c>
      <c r="DR1444">
        <v>-4.8900042702601398</v>
      </c>
      <c r="DS1444">
        <v>-4.5819160147821298</v>
      </c>
      <c r="DT1444">
        <v>-4.3497209812171098</v>
      </c>
      <c r="DU1444">
        <v>-4.2677358830731897</v>
      </c>
      <c r="DV1444">
        <v>-4.4190732359705596</v>
      </c>
      <c r="DW1444">
        <v>-4.4236183060269001</v>
      </c>
      <c r="DX1444">
        <v>-4.8852339722561497</v>
      </c>
      <c r="DY1444">
        <v>-4.3846651866804303</v>
      </c>
      <c r="DZ1444">
        <v>-4.7657320698516203</v>
      </c>
      <c r="EA1444">
        <v>-4.6341137027460997</v>
      </c>
      <c r="EB1444">
        <v>-4.6473113698931003</v>
      </c>
      <c r="EC1444">
        <v>-3.8962662745393399</v>
      </c>
      <c r="ED1444">
        <v>-3.9714618358867</v>
      </c>
      <c r="EE1444">
        <v>-4.3120561812056399</v>
      </c>
      <c r="EF1444">
        <v>-3.9165683719686699</v>
      </c>
      <c r="EG1444">
        <v>-4.1879468226521004</v>
      </c>
      <c r="EH1444">
        <v>-4.3792156935418802</v>
      </c>
    </row>
    <row r="1445" spans="3:138" x14ac:dyDescent="0.25">
      <c r="C1445">
        <v>243667.83559999999</v>
      </c>
      <c r="D1445">
        <v>344032.74369999999</v>
      </c>
      <c r="E1445">
        <v>-11609.9985</v>
      </c>
      <c r="F1445">
        <v>-19157.021199999999</v>
      </c>
      <c r="G1445">
        <v>4586.2669999999998</v>
      </c>
      <c r="H1445">
        <v>-13264.2844</v>
      </c>
      <c r="I1445">
        <v>34992.998800000001</v>
      </c>
      <c r="J1445">
        <v>-279709.38679999998</v>
      </c>
      <c r="K1445">
        <v>-312820.90639999998</v>
      </c>
      <c r="L1445">
        <v>-4622.6593000000003</v>
      </c>
      <c r="M1445">
        <v>14594.282800000001</v>
      </c>
      <c r="N1445">
        <v>-7034.9129999999996</v>
      </c>
      <c r="O1445">
        <v>16191.825800000001</v>
      </c>
      <c r="P1445">
        <v>9232.5702999999994</v>
      </c>
      <c r="Q1445">
        <v>-2075.5868999999998</v>
      </c>
      <c r="R1445">
        <v>-1732.183</v>
      </c>
      <c r="S1445">
        <v>401.2396</v>
      </c>
      <c r="T1445">
        <v>50.472900000000003</v>
      </c>
      <c r="U1445">
        <v>328.0369</v>
      </c>
      <c r="V1445">
        <v>233.0531</v>
      </c>
      <c r="W1445">
        <v>-512.91210000000001</v>
      </c>
      <c r="Y1445">
        <v>243667.831675311</v>
      </c>
      <c r="Z1445">
        <v>344032.73952702101</v>
      </c>
      <c r="AA1445">
        <v>-11610.0015074732</v>
      </c>
      <c r="AB1445" s="4">
        <v>-19157.021778440001</v>
      </c>
      <c r="AC1445" s="4">
        <v>4586.2676536460103</v>
      </c>
      <c r="AD1445" s="4">
        <v>-13264.288293151099</v>
      </c>
      <c r="AE1445">
        <v>34992.9955626683</v>
      </c>
      <c r="AF1445">
        <v>-279709.38598957699</v>
      </c>
      <c r="AG1445">
        <v>-312820.91028586298</v>
      </c>
      <c r="AH1445">
        <v>-4622.6652596248396</v>
      </c>
      <c r="AI1445">
        <v>14594.2812367361</v>
      </c>
      <c r="AJ1445" s="4">
        <v>-7034.9152322474001</v>
      </c>
      <c r="AK1445">
        <v>16191.820252927801</v>
      </c>
      <c r="AL1445">
        <v>9232.5656546492501</v>
      </c>
      <c r="AM1445" s="4">
        <v>-2075.5828317625201</v>
      </c>
      <c r="AN1445" s="4">
        <v>-1732.18013860254</v>
      </c>
      <c r="AO1445" s="4">
        <v>401.24443054966298</v>
      </c>
      <c r="AP1445" s="4">
        <v>50.477714913580598</v>
      </c>
      <c r="AQ1445" s="4">
        <v>328.05180986563602</v>
      </c>
      <c r="AR1445" s="4">
        <v>233.055656664982</v>
      </c>
      <c r="AS1445" s="4">
        <v>-512.91581351051104</v>
      </c>
      <c r="BU1445" s="5">
        <v>-0.39661465341929097</v>
      </c>
      <c r="BV1445">
        <v>-4.6512327758564798</v>
      </c>
      <c r="BW1445">
        <v>-4.4397320694540197</v>
      </c>
      <c r="BX1445">
        <v>-4.4426149188996398</v>
      </c>
      <c r="BY1445">
        <v>-4.59630882167792</v>
      </c>
      <c r="BZ1445">
        <v>-4.50844521282625</v>
      </c>
      <c r="CA1445">
        <v>-4.3946895763596299</v>
      </c>
      <c r="CB1445">
        <v>-4.3509325280117599</v>
      </c>
      <c r="CC1445">
        <v>-4.19519764121591</v>
      </c>
      <c r="CD1445">
        <v>-5.1975924737450203</v>
      </c>
      <c r="CE1445">
        <v>-4.3362675292071398</v>
      </c>
      <c r="CF1445">
        <v>-4.0949943591434899</v>
      </c>
      <c r="CG1445">
        <v>-4.5363642159817603</v>
      </c>
      <c r="CH1445">
        <v>-4.2186303414289297</v>
      </c>
      <c r="CI1445">
        <v>-4.3544181832062403</v>
      </c>
      <c r="CJ1445">
        <v>-4.1196861718837301</v>
      </c>
      <c r="CK1445">
        <v>-4.0031257070968502</v>
      </c>
      <c r="CL1445">
        <v>-4.1730954944012399</v>
      </c>
      <c r="CM1445">
        <v>-4.0384639583986104</v>
      </c>
      <c r="CN1445">
        <v>-4.1032842387494197</v>
      </c>
      <c r="CO1445">
        <v>-4.21634001721148</v>
      </c>
      <c r="CP1445">
        <v>-3.8758203405449798</v>
      </c>
      <c r="CR1445">
        <v>-5.2422560124076298</v>
      </c>
      <c r="CS1445">
        <v>-4.8231313063848198</v>
      </c>
      <c r="CT1445">
        <v>-4.2756775393203803</v>
      </c>
      <c r="CU1445">
        <v>-5.2598081178968004</v>
      </c>
      <c r="CV1445">
        <v>-5.3761685993398798</v>
      </c>
      <c r="CW1445">
        <v>-4.6211623428439399</v>
      </c>
      <c r="CX1445">
        <v>-4.5890241916874004</v>
      </c>
      <c r="CY1445">
        <v>-6.0590003112322703</v>
      </c>
      <c r="CZ1445">
        <v>-5.3085386401297097</v>
      </c>
      <c r="DA1445">
        <v>-5.00875714723073</v>
      </c>
      <c r="DB1445">
        <v>-5.2562481520443898</v>
      </c>
      <c r="DC1445">
        <v>-6.3536709642038698</v>
      </c>
      <c r="DD1445">
        <v>-4.9532865325387796</v>
      </c>
      <c r="DE1445">
        <v>-4.7250485392493697</v>
      </c>
      <c r="DF1445">
        <v>-19.083753514285199</v>
      </c>
      <c r="DG1445">
        <v>-19.941129776740599</v>
      </c>
      <c r="DH1445">
        <v>-19.1310848531656</v>
      </c>
      <c r="DI1445">
        <v>-19.157612946742901</v>
      </c>
      <c r="DJ1445">
        <v>-19.6288653757119</v>
      </c>
      <c r="DK1445">
        <v>-19.798371514512102</v>
      </c>
      <c r="DL1445">
        <v>-19.117825288816299</v>
      </c>
      <c r="DN1445">
        <v>-4.6199623994034802</v>
      </c>
      <c r="DO1445">
        <v>-5.0333854720211999</v>
      </c>
      <c r="DP1445">
        <v>-4.3796770545975798</v>
      </c>
      <c r="DQ1445">
        <v>-4.7606557141092702</v>
      </c>
      <c r="DR1445">
        <v>-4.6712786995541302</v>
      </c>
      <c r="DS1445">
        <v>-4.3910787222553402</v>
      </c>
      <c r="DT1445">
        <v>-4.5488689487086802</v>
      </c>
      <c r="DU1445">
        <v>-4.2324424571919703</v>
      </c>
      <c r="DV1445">
        <v>-4.7658056485277296</v>
      </c>
      <c r="DW1445">
        <v>-4.4196476692853501</v>
      </c>
      <c r="DX1445">
        <v>-4.1427232877813802</v>
      </c>
      <c r="DY1445">
        <v>-4.5134435684189897</v>
      </c>
      <c r="DZ1445">
        <v>-4.5679848193489798</v>
      </c>
      <c r="EA1445">
        <v>-4.4519848241088198</v>
      </c>
      <c r="EB1445">
        <v>-4.0079006113936204</v>
      </c>
      <c r="EC1445">
        <v>-4.1705306009268703</v>
      </c>
      <c r="ED1445">
        <v>-4.3380621687249903</v>
      </c>
      <c r="EE1445">
        <v>-4.0586220892230802</v>
      </c>
      <c r="EF1445">
        <v>-4.4393579485293104</v>
      </c>
      <c r="EG1445">
        <v>-4.2122372725991504</v>
      </c>
      <c r="EH1445">
        <v>-4.1347776922199504</v>
      </c>
    </row>
    <row r="1446" spans="3:138" x14ac:dyDescent="0.25">
      <c r="C1446">
        <v>243667.83549999999</v>
      </c>
      <c r="D1446">
        <v>344032.74430000002</v>
      </c>
      <c r="E1446">
        <v>-11609.998100000001</v>
      </c>
      <c r="F1446">
        <v>-19157.0229</v>
      </c>
      <c r="G1446">
        <v>4586.2663000000002</v>
      </c>
      <c r="H1446">
        <v>-13264.2839</v>
      </c>
      <c r="I1446">
        <v>34992.997499999998</v>
      </c>
      <c r="J1446">
        <v>-279709.38579999999</v>
      </c>
      <c r="K1446">
        <v>-312820.90649999998</v>
      </c>
      <c r="L1446">
        <v>-4622.6603999999998</v>
      </c>
      <c r="M1446">
        <v>14594.287899999999</v>
      </c>
      <c r="N1446">
        <v>-7034.9156000000003</v>
      </c>
      <c r="O1446">
        <v>16191.822700000001</v>
      </c>
      <c r="P1446">
        <v>9232.5717999999997</v>
      </c>
      <c r="Q1446">
        <v>-2075.5828999999999</v>
      </c>
      <c r="R1446">
        <v>-1732.1849999999999</v>
      </c>
      <c r="S1446">
        <v>401.24040000000002</v>
      </c>
      <c r="T1446">
        <v>50.477699999999999</v>
      </c>
      <c r="U1446">
        <v>328.03530000000001</v>
      </c>
      <c r="V1446">
        <v>233.0581</v>
      </c>
      <c r="W1446">
        <v>-512.91780000000006</v>
      </c>
      <c r="Y1446">
        <v>243667.831767311</v>
      </c>
      <c r="Z1446">
        <v>344032.73993512499</v>
      </c>
      <c r="AA1446">
        <v>-11610.0010240067</v>
      </c>
      <c r="AB1446" s="4">
        <v>-19157.021753433</v>
      </c>
      <c r="AC1446" s="4">
        <v>4586.2677266270202</v>
      </c>
      <c r="AD1446">
        <v>-13264.288077809801</v>
      </c>
      <c r="AE1446">
        <v>34992.994227884599</v>
      </c>
      <c r="AF1446" s="4">
        <v>-279709.38615426503</v>
      </c>
      <c r="AG1446">
        <v>-312820.91077828902</v>
      </c>
      <c r="AH1446">
        <v>-4622.6642019889296</v>
      </c>
      <c r="AI1446">
        <v>14594.2813394395</v>
      </c>
      <c r="AJ1446" s="4">
        <v>-7034.9152761441601</v>
      </c>
      <c r="AK1446">
        <v>16191.818064871901</v>
      </c>
      <c r="AL1446">
        <v>9232.5671470436992</v>
      </c>
      <c r="AM1446" s="4">
        <v>-2075.5829193777399</v>
      </c>
      <c r="AN1446" s="4">
        <v>-1732.18022885953</v>
      </c>
      <c r="AO1446" s="4">
        <v>401.24442331205398</v>
      </c>
      <c r="AP1446" s="4">
        <v>50.477713055119501</v>
      </c>
      <c r="AQ1446">
        <v>328.05185099241601</v>
      </c>
      <c r="AR1446" s="4">
        <v>233.05567139347201</v>
      </c>
      <c r="AS1446" s="4">
        <v>-512.91581254926496</v>
      </c>
      <c r="BL1446" s="4"/>
      <c r="BO1446" s="4"/>
      <c r="BU1446" s="5">
        <v>-0.39631399956034502</v>
      </c>
      <c r="BV1446">
        <v>-4.1073596014521101</v>
      </c>
      <c r="BW1446">
        <v>-4.2628082543606602</v>
      </c>
      <c r="BX1446">
        <v>-4.1463034285052096</v>
      </c>
      <c r="BY1446">
        <v>-4.5307579335436801</v>
      </c>
      <c r="BZ1446">
        <v>-4.3413584756238297</v>
      </c>
      <c r="CA1446">
        <v>-4.55631875993459</v>
      </c>
      <c r="CB1446">
        <v>-4.1642022819366602</v>
      </c>
      <c r="CC1446">
        <v>-3.9734165048908601</v>
      </c>
      <c r="CD1446">
        <v>-3.7392588446692301</v>
      </c>
      <c r="CE1446">
        <v>-4.1985697135206399</v>
      </c>
      <c r="CF1446">
        <v>-4.0639266600450901</v>
      </c>
      <c r="CG1446">
        <v>-4.1505107798776697</v>
      </c>
      <c r="CH1446">
        <v>-3.9792853440925402</v>
      </c>
      <c r="CI1446">
        <v>-4.2160551943493596</v>
      </c>
      <c r="CJ1446">
        <v>-4.1692376935559903</v>
      </c>
      <c r="CK1446">
        <v>-4.0154536925472799</v>
      </c>
      <c r="CL1446">
        <v>-4.33676398630951</v>
      </c>
      <c r="CM1446">
        <v>-4.0379706720454696</v>
      </c>
      <c r="CN1446">
        <v>-4.0959662472610097</v>
      </c>
      <c r="CO1446">
        <v>-4.0936243247418203</v>
      </c>
      <c r="CP1446">
        <v>-4.2113346116936903</v>
      </c>
      <c r="CR1446">
        <v>-5.3912461526714797</v>
      </c>
      <c r="CS1446">
        <v>-4.7306737402056198</v>
      </c>
      <c r="CT1446">
        <v>-4.3265053750561204</v>
      </c>
      <c r="CU1446">
        <v>-5.3376474033625199</v>
      </c>
      <c r="CV1446">
        <v>-5.3419180078381299</v>
      </c>
      <c r="CW1446">
        <v>-4.5411834513425697</v>
      </c>
      <c r="CX1446">
        <v>-4.4434571310962596</v>
      </c>
      <c r="CY1446">
        <v>-5.7061815921971899</v>
      </c>
      <c r="CZ1446">
        <v>-4.5782686279454401</v>
      </c>
      <c r="DA1446">
        <v>-4.2473208883164002</v>
      </c>
      <c r="DB1446">
        <v>-4.7976270877237104</v>
      </c>
      <c r="DC1446">
        <v>-6.3722229281007303</v>
      </c>
      <c r="DD1446">
        <v>-4.2212594210796404</v>
      </c>
      <c r="DE1446">
        <v>-4.7678886241736196</v>
      </c>
      <c r="DF1446">
        <v>-19.0598353607297</v>
      </c>
      <c r="DG1446">
        <v>-19.085388041041899</v>
      </c>
      <c r="DH1446">
        <v>-19.4868932231117</v>
      </c>
      <c r="DI1446">
        <v>-19.206663028770802</v>
      </c>
      <c r="DJ1446">
        <v>-19.502389893927901</v>
      </c>
      <c r="DK1446">
        <v>-19.266690162363101</v>
      </c>
      <c r="DL1446">
        <v>-19.696778450877801</v>
      </c>
      <c r="DN1446">
        <v>-4.2582629500796196</v>
      </c>
      <c r="DO1446">
        <v>-4.4563972406373296</v>
      </c>
      <c r="DP1446">
        <v>-4.53072716560124</v>
      </c>
      <c r="DQ1446">
        <v>-4.6825475156211001</v>
      </c>
      <c r="DR1446">
        <v>-4.7925726175788004</v>
      </c>
      <c r="DS1446">
        <v>-4.8471507531015403</v>
      </c>
      <c r="DT1446">
        <v>-4.3650484390811704</v>
      </c>
      <c r="DU1446">
        <v>-4.1608939053514797</v>
      </c>
      <c r="DV1446">
        <v>-3.9942333659323102</v>
      </c>
      <c r="DW1446">
        <v>-4.7521284137726596</v>
      </c>
      <c r="DX1446">
        <v>-4.7379969980821004</v>
      </c>
      <c r="DY1446">
        <v>-4.7872709594318801</v>
      </c>
      <c r="DZ1446">
        <v>-4.3647417333984402</v>
      </c>
      <c r="EA1446">
        <v>-4.6224100315006096</v>
      </c>
      <c r="EB1446">
        <v>-4.2683958062207203</v>
      </c>
      <c r="EC1446">
        <v>-4.0008378468178201</v>
      </c>
      <c r="ED1446">
        <v>-4.3253805192114099</v>
      </c>
      <c r="EE1446">
        <v>-4.0529040483386298</v>
      </c>
      <c r="EF1446">
        <v>-4.1301755175107404</v>
      </c>
      <c r="EG1446">
        <v>-4.0573126709328502</v>
      </c>
      <c r="EH1446">
        <v>-4.2982232289336597</v>
      </c>
    </row>
    <row r="1447" spans="3:138" x14ac:dyDescent="0.25">
      <c r="C1447">
        <v>243667.83499999999</v>
      </c>
      <c r="D1447">
        <v>344032.74400000001</v>
      </c>
      <c r="E1447">
        <v>-11609.9987</v>
      </c>
      <c r="F1447">
        <v>-19157.021199999999</v>
      </c>
      <c r="G1447">
        <v>4586.2673999999997</v>
      </c>
      <c r="H1447">
        <v>-13264.284</v>
      </c>
      <c r="I1447">
        <v>34992.999600000003</v>
      </c>
      <c r="J1447">
        <v>-279709.3873</v>
      </c>
      <c r="K1447">
        <v>-312820.90659999999</v>
      </c>
      <c r="L1447">
        <v>-4622.6578</v>
      </c>
      <c r="M1447">
        <v>14594.286700000001</v>
      </c>
      <c r="N1447">
        <v>-7034.9201999999996</v>
      </c>
      <c r="O1447">
        <v>16191.8244</v>
      </c>
      <c r="P1447">
        <v>9232.5722000000005</v>
      </c>
      <c r="Q1447">
        <v>-2075.5893999999998</v>
      </c>
      <c r="R1447">
        <v>-1732.1809000000001</v>
      </c>
      <c r="S1447">
        <v>401.23829999999998</v>
      </c>
      <c r="T1447">
        <v>50.481699999999996</v>
      </c>
      <c r="U1447">
        <v>328.03289999999998</v>
      </c>
      <c r="V1447">
        <v>233.05279999999999</v>
      </c>
      <c r="W1447">
        <v>-512.91769999999997</v>
      </c>
      <c r="Y1447">
        <v>243667.83155372599</v>
      </c>
      <c r="Z1447">
        <v>344032.73937119998</v>
      </c>
      <c r="AA1447">
        <v>-11610.0020016238</v>
      </c>
      <c r="AB1447">
        <v>-19157.021678922101</v>
      </c>
      <c r="AC1447" s="4">
        <v>4586.2677343574596</v>
      </c>
      <c r="AD1447">
        <v>-13264.2881124706</v>
      </c>
      <c r="AE1447">
        <v>34992.996111864602</v>
      </c>
      <c r="AF1447" s="4">
        <v>-279709.38619627699</v>
      </c>
      <c r="AG1447">
        <v>-312820.911088072</v>
      </c>
      <c r="AH1447">
        <v>-4622.6636244295496</v>
      </c>
      <c r="AI1447">
        <v>14594.2816107367</v>
      </c>
      <c r="AJ1447" s="4">
        <v>-7034.9152697948302</v>
      </c>
      <c r="AK1447">
        <v>16191.8180123772</v>
      </c>
      <c r="AL1447">
        <v>9232.5665278907309</v>
      </c>
      <c r="AM1447" s="4">
        <v>-2075.5830069980102</v>
      </c>
      <c r="AN1447" s="4">
        <v>-1732.1803186239499</v>
      </c>
      <c r="AO1447" s="4">
        <v>401.24441625300199</v>
      </c>
      <c r="AP1447" s="4">
        <v>50.4777111623984</v>
      </c>
      <c r="AQ1447">
        <v>328.05189213170598</v>
      </c>
      <c r="AR1447" s="4">
        <v>233.05568632150201</v>
      </c>
      <c r="AS1447" s="4">
        <v>-512.91581132617796</v>
      </c>
      <c r="BU1447" s="5">
        <v>-0.396013553694399</v>
      </c>
      <c r="BV1447">
        <v>-4.5922672520663097</v>
      </c>
      <c r="BW1447">
        <v>-4.2027367414320604</v>
      </c>
      <c r="BX1447">
        <v>-4.2019654360301901</v>
      </c>
      <c r="BY1447">
        <v>-4.5031557038613101</v>
      </c>
      <c r="BZ1447">
        <v>-4.5084352420076899</v>
      </c>
      <c r="CA1447">
        <v>-4.6329104178515399</v>
      </c>
      <c r="CB1447">
        <v>-4.0133336619057598</v>
      </c>
      <c r="CC1447">
        <v>-4.1535057194754996</v>
      </c>
      <c r="CD1447">
        <v>-4.2049021375358402</v>
      </c>
      <c r="CE1447">
        <v>-4.0687044605459501</v>
      </c>
      <c r="CF1447">
        <v>-4.7634957983663702</v>
      </c>
      <c r="CG1447">
        <v>-4.7696963707117703</v>
      </c>
      <c r="CH1447">
        <v>-4.6785749340832004</v>
      </c>
      <c r="CI1447">
        <v>-4.1986123844845</v>
      </c>
      <c r="CJ1447">
        <v>-4.3024149729547503</v>
      </c>
      <c r="CK1447">
        <v>-3.9488425908914202</v>
      </c>
      <c r="CL1447">
        <v>-4.01048973968817</v>
      </c>
      <c r="CM1447">
        <v>-4.3270348127581002</v>
      </c>
      <c r="CN1447">
        <v>-3.99437002647554</v>
      </c>
      <c r="CO1447">
        <v>-5.1556695185152801</v>
      </c>
      <c r="CP1447">
        <v>-4.3312827935162597</v>
      </c>
      <c r="CR1447">
        <v>-5.1235135992471399</v>
      </c>
      <c r="CS1447">
        <v>-4.4530429323224103</v>
      </c>
      <c r="CT1447">
        <v>-4.2950684770970398</v>
      </c>
      <c r="CU1447">
        <v>-5.2958435575164096</v>
      </c>
      <c r="CV1447">
        <v>-5.1822235750824897</v>
      </c>
      <c r="CW1447">
        <v>-4.3755140804340504</v>
      </c>
      <c r="CX1447">
        <v>-4.2560455506100601</v>
      </c>
      <c r="CY1447">
        <v>-5.7614378280136496</v>
      </c>
      <c r="CZ1447">
        <v>-4.8137844449291398</v>
      </c>
      <c r="DA1447">
        <v>-4.4765226966493197</v>
      </c>
      <c r="DB1447">
        <v>-5.1081276047842801</v>
      </c>
      <c r="DC1447">
        <v>-6.30659750856372</v>
      </c>
      <c r="DD1447">
        <v>-4.3536913692777999</v>
      </c>
      <c r="DE1447">
        <v>-4.69295841403222</v>
      </c>
      <c r="DF1447">
        <v>-19.096358637964901</v>
      </c>
      <c r="DG1447">
        <v>-19.1779073022098</v>
      </c>
      <c r="DH1447">
        <v>-19.386731787610099</v>
      </c>
      <c r="DI1447">
        <v>-19.443212867648501</v>
      </c>
      <c r="DJ1447">
        <v>-19.560424348457101</v>
      </c>
      <c r="DK1447">
        <v>-19.537197882998498</v>
      </c>
      <c r="DL1447">
        <v>-19.374001332228001</v>
      </c>
      <c r="DN1447">
        <v>-4.5806874289122002</v>
      </c>
      <c r="DO1447">
        <v>-4.9227641568402296</v>
      </c>
      <c r="DP1447">
        <v>-4.3625374153165302</v>
      </c>
      <c r="DQ1447">
        <v>-4.7233616054111502</v>
      </c>
      <c r="DR1447">
        <v>-4.4311927615674502</v>
      </c>
      <c r="DS1447">
        <v>-4.6789968690094996</v>
      </c>
      <c r="DT1447">
        <v>-4.2098477058000796</v>
      </c>
      <c r="DU1447">
        <v>-4.5635561432706302</v>
      </c>
      <c r="DV1447">
        <v>-4.3931771139364697</v>
      </c>
      <c r="DW1447">
        <v>-4.2337904939932303</v>
      </c>
      <c r="DX1447">
        <v>-4.73876039759101</v>
      </c>
      <c r="DY1447">
        <v>-4.7090539335410204</v>
      </c>
      <c r="DZ1447">
        <v>-4.6791235011655496</v>
      </c>
      <c r="EA1447">
        <v>-4.6249176388241402</v>
      </c>
      <c r="EB1447">
        <v>-4.0206221876755599</v>
      </c>
      <c r="EC1447">
        <v>-4.2245107934172301</v>
      </c>
      <c r="ED1447">
        <v>-4.2521373292120197</v>
      </c>
      <c r="EE1447">
        <v>-4.6237937556022004</v>
      </c>
      <c r="EF1447">
        <v>-4.2797045427601699</v>
      </c>
      <c r="EG1447">
        <v>-4.2455199686933902</v>
      </c>
      <c r="EH1447">
        <v>-4.45044997126341</v>
      </c>
    </row>
    <row r="1448" spans="3:138" x14ac:dyDescent="0.25">
      <c r="C1448">
        <v>243667.8322</v>
      </c>
      <c r="D1448">
        <v>344032.74180000002</v>
      </c>
      <c r="E1448">
        <v>-11610.001200000001</v>
      </c>
      <c r="F1448">
        <v>-19157.023099999999</v>
      </c>
      <c r="G1448">
        <v>4586.2627000000002</v>
      </c>
      <c r="H1448">
        <v>-13264.2875</v>
      </c>
      <c r="I1448">
        <v>34992.994899999998</v>
      </c>
      <c r="J1448">
        <v>-279709.3836</v>
      </c>
      <c r="K1448">
        <v>-312820.90429999999</v>
      </c>
      <c r="L1448">
        <v>-4622.6602999999996</v>
      </c>
      <c r="M1448">
        <v>14594.281800000001</v>
      </c>
      <c r="N1448">
        <v>-7034.9210000000003</v>
      </c>
      <c r="O1448">
        <v>16191.8243</v>
      </c>
      <c r="P1448">
        <v>9232.5715999999993</v>
      </c>
      <c r="Q1448">
        <v>-2075.5801999999999</v>
      </c>
      <c r="R1448">
        <v>-1732.1786</v>
      </c>
      <c r="S1448">
        <v>401.24059999999997</v>
      </c>
      <c r="T1448">
        <v>50.479599999999998</v>
      </c>
      <c r="U1448">
        <v>328.0376</v>
      </c>
      <c r="V1448">
        <v>233.05869999999999</v>
      </c>
      <c r="W1448">
        <v>-512.90880000000004</v>
      </c>
      <c r="Y1448" s="4">
        <v>243667.83185558199</v>
      </c>
      <c r="Z1448">
        <v>344032.74037668703</v>
      </c>
      <c r="AA1448">
        <v>-11610.001448531601</v>
      </c>
      <c r="AB1448" s="4">
        <v>-19157.021740476201</v>
      </c>
      <c r="AC1448" s="4">
        <v>4586.2678696379699</v>
      </c>
      <c r="AD1448">
        <v>-13264.288444632301</v>
      </c>
      <c r="AE1448">
        <v>34992.994375379698</v>
      </c>
      <c r="AF1448" s="4">
        <v>-279709.38625949499</v>
      </c>
      <c r="AG1448" s="4">
        <v>-312820.90972411702</v>
      </c>
      <c r="AH1448" s="4">
        <v>-4622.6665160637704</v>
      </c>
      <c r="AI1448" s="4">
        <v>14594.2805142827</v>
      </c>
      <c r="AJ1448" s="4">
        <v>-7034.9153027749599</v>
      </c>
      <c r="AK1448">
        <v>16191.819489691699</v>
      </c>
      <c r="AL1448">
        <v>9232.5676349602509</v>
      </c>
      <c r="AM1448" s="4">
        <v>-2075.5830946197798</v>
      </c>
      <c r="AN1448" s="4">
        <v>-1732.1804078978701</v>
      </c>
      <c r="AO1448" s="4">
        <v>401.24440937162598</v>
      </c>
      <c r="AP1448" s="4">
        <v>50.477709247458499</v>
      </c>
      <c r="AQ1448" s="4">
        <v>328.05193328050098</v>
      </c>
      <c r="AR1448" s="4">
        <v>233.055701449921</v>
      </c>
      <c r="AS1448" s="4">
        <v>-512.91580984337998</v>
      </c>
      <c r="BU1448" s="5">
        <v>-0.39571331553387401</v>
      </c>
      <c r="BV1448">
        <v>-4.3817728535921399</v>
      </c>
      <c r="BW1448">
        <v>-4.3519839884656601</v>
      </c>
      <c r="BX1448">
        <v>-4.1848491315969003</v>
      </c>
      <c r="BY1448">
        <v>-4.4230161681725697</v>
      </c>
      <c r="BZ1448">
        <v>-4.1378320602918999</v>
      </c>
      <c r="CA1448">
        <v>-4.4531300083715903</v>
      </c>
      <c r="CB1448">
        <v>-4.9643821496219998</v>
      </c>
      <c r="CC1448">
        <v>-4.1765931887722498</v>
      </c>
      <c r="CD1448">
        <v>-4.4036804768628102</v>
      </c>
      <c r="CE1448">
        <v>-4.2900945551915797</v>
      </c>
      <c r="CF1448">
        <v>-4.2185399111242603</v>
      </c>
      <c r="CG1448">
        <v>-4.3710987811293904</v>
      </c>
      <c r="CH1448">
        <v>-4.0883977349131202</v>
      </c>
      <c r="CI1448">
        <v>-4.2895068286878999</v>
      </c>
      <c r="CJ1448">
        <v>-3.5931782692706098</v>
      </c>
      <c r="CK1448">
        <v>-3.7526048592357402</v>
      </c>
      <c r="CL1448">
        <v>-3.8886551570094499</v>
      </c>
      <c r="CM1448">
        <v>-3.8301036410233</v>
      </c>
      <c r="CN1448">
        <v>-3.8542265396634101</v>
      </c>
      <c r="CO1448">
        <v>-3.9958500970211901</v>
      </c>
      <c r="CP1448">
        <v>-4.2768595938902703</v>
      </c>
      <c r="CR1448">
        <v>-5.3779350805227901</v>
      </c>
      <c r="CS1448">
        <v>-5.1990101647365803</v>
      </c>
      <c r="CT1448">
        <v>-4.53874013672724</v>
      </c>
      <c r="CU1448">
        <v>-5.4699064892049796</v>
      </c>
      <c r="CV1448">
        <v>-5.8239813116286898</v>
      </c>
      <c r="CW1448">
        <v>-4.8912183830429203</v>
      </c>
      <c r="CX1448">
        <v>-4.5819266682303601</v>
      </c>
      <c r="CY1448">
        <v>-5.8296199126363897</v>
      </c>
      <c r="CZ1448">
        <v>-4.7349843424243803</v>
      </c>
      <c r="DA1448">
        <v>-4.4216134295903</v>
      </c>
      <c r="DB1448">
        <v>-4.7864934934411902</v>
      </c>
      <c r="DC1448">
        <v>-6.0769262472659102</v>
      </c>
      <c r="DD1448">
        <v>-4.61933131446954</v>
      </c>
      <c r="DE1448">
        <v>-4.4454217719896301</v>
      </c>
      <c r="DF1448">
        <v>-18.676581417190199</v>
      </c>
      <c r="DG1448">
        <v>-19.178781119788098</v>
      </c>
      <c r="DH1448">
        <v>-19.6380178176241</v>
      </c>
      <c r="DI1448">
        <v>-18.967044873704399</v>
      </c>
      <c r="DJ1448">
        <v>-19.244971422036802</v>
      </c>
      <c r="DK1448">
        <v>-19.6186138428113</v>
      </c>
      <c r="DL1448">
        <v>-19.334909847472598</v>
      </c>
      <c r="DN1448">
        <v>-5.7535398580011297</v>
      </c>
      <c r="DO1448">
        <v>-5.4368650847221298</v>
      </c>
      <c r="DP1448">
        <v>-4.6951140889131304</v>
      </c>
      <c r="DQ1448">
        <v>-4.6519558940750496</v>
      </c>
      <c r="DR1448">
        <v>-4.5906539024819804</v>
      </c>
      <c r="DS1448">
        <v>-4.6017868541318503</v>
      </c>
      <c r="DT1448">
        <v>-4.4738829681482999</v>
      </c>
      <c r="DU1448">
        <v>-4.3174768206355596</v>
      </c>
      <c r="DV1448">
        <v>-4.7487179381023799</v>
      </c>
      <c r="DW1448">
        <v>-4.5911850358297297</v>
      </c>
      <c r="DX1448">
        <v>-4.5811427427047402</v>
      </c>
      <c r="DY1448">
        <v>-4.1213204283489002</v>
      </c>
      <c r="DZ1448">
        <v>-4.2897085161671002</v>
      </c>
      <c r="EA1448">
        <v>-4.4529897648335401</v>
      </c>
      <c r="EB1448">
        <v>-3.9475655905180398</v>
      </c>
      <c r="EC1448">
        <v>-4.0754751962826896</v>
      </c>
      <c r="ED1448">
        <v>-4.9257063186207297</v>
      </c>
      <c r="EE1448">
        <v>-4.2649999797662597</v>
      </c>
      <c r="EF1448">
        <v>-4.28177146318796</v>
      </c>
      <c r="EG1448">
        <v>-4.5834484690395003</v>
      </c>
      <c r="EH1448">
        <v>-4.2892640180283399</v>
      </c>
    </row>
    <row r="1449" spans="3:138" x14ac:dyDescent="0.25">
      <c r="C1449">
        <v>243667.8333</v>
      </c>
      <c r="D1449">
        <v>344032.7401</v>
      </c>
      <c r="E1449">
        <v>-11610.0002</v>
      </c>
      <c r="F1449">
        <v>-19157.023099999999</v>
      </c>
      <c r="G1449">
        <v>4586.2645000000002</v>
      </c>
      <c r="H1449">
        <v>-13264.286899999999</v>
      </c>
      <c r="I1449">
        <v>34992.996700000003</v>
      </c>
      <c r="J1449">
        <v>-279709.38540000003</v>
      </c>
      <c r="K1449">
        <v>-312820.90700000001</v>
      </c>
      <c r="L1449">
        <v>-4622.66</v>
      </c>
      <c r="M1449">
        <v>14594.285</v>
      </c>
      <c r="N1449">
        <v>-7034.9177</v>
      </c>
      <c r="O1449">
        <v>16191.8253</v>
      </c>
      <c r="P1449">
        <v>9232.5733999999993</v>
      </c>
      <c r="Q1449">
        <v>-2075.5774999999999</v>
      </c>
      <c r="R1449">
        <v>-1732.1784</v>
      </c>
      <c r="S1449">
        <v>401.24250000000001</v>
      </c>
      <c r="T1449">
        <v>50.484900000000003</v>
      </c>
      <c r="U1449">
        <v>328.03870000000001</v>
      </c>
      <c r="V1449">
        <v>233.0566</v>
      </c>
      <c r="W1449">
        <v>-512.91359999999997</v>
      </c>
      <c r="Y1449">
        <v>243667.83151101001</v>
      </c>
      <c r="Z1449">
        <v>344032.73882564699</v>
      </c>
      <c r="AA1449">
        <v>-11610.0007282059</v>
      </c>
      <c r="AB1449" s="4">
        <v>-19157.021727601299</v>
      </c>
      <c r="AC1449">
        <v>4586.2676726025702</v>
      </c>
      <c r="AD1449" s="4">
        <v>-13264.2882881359</v>
      </c>
      <c r="AE1449">
        <v>34992.995881406503</v>
      </c>
      <c r="AF1449" s="4">
        <v>-279709.38633448997</v>
      </c>
      <c r="AG1449">
        <v>-312820.910158524</v>
      </c>
      <c r="AH1449">
        <v>-4622.6656497066197</v>
      </c>
      <c r="AI1449">
        <v>14594.2807976104</v>
      </c>
      <c r="AJ1449" s="4">
        <v>-7034.9153089276597</v>
      </c>
      <c r="AK1449">
        <v>16191.818761626701</v>
      </c>
      <c r="AL1449">
        <v>9232.5675429618295</v>
      </c>
      <c r="AM1449" s="4">
        <v>-2075.5831822394298</v>
      </c>
      <c r="AN1449" s="4">
        <v>-1732.18049668362</v>
      </c>
      <c r="AO1449" s="4">
        <v>401.24440266718199</v>
      </c>
      <c r="AP1449" s="4">
        <v>50.477707322307801</v>
      </c>
      <c r="AQ1449" s="4">
        <v>328.05197443611399</v>
      </c>
      <c r="AR1449" s="4">
        <v>233.055716779482</v>
      </c>
      <c r="AS1449" s="4">
        <v>-512.91580810292498</v>
      </c>
      <c r="BU1449" s="5">
        <v>-0.395413284791783</v>
      </c>
      <c r="BV1449">
        <v>-4.2064670030000597</v>
      </c>
      <c r="BW1449">
        <v>-4.4780717955724096</v>
      </c>
      <c r="BX1449">
        <v>-4.2447318235620504</v>
      </c>
      <c r="BY1449">
        <v>-4.5167677727946902</v>
      </c>
      <c r="BZ1449">
        <v>-4.0281368955870303</v>
      </c>
      <c r="CA1449">
        <v>-4.3325517614564601</v>
      </c>
      <c r="CB1449">
        <v>-4.3524197762387997</v>
      </c>
      <c r="CC1449">
        <v>-4.0842880663606902</v>
      </c>
      <c r="CD1449">
        <v>-4.2502471044463803</v>
      </c>
      <c r="CE1449">
        <v>-4.7265473732578798</v>
      </c>
      <c r="CF1449">
        <v>-4.4313398708963003</v>
      </c>
      <c r="CG1449">
        <v>-4.4116804339187503</v>
      </c>
      <c r="CH1449">
        <v>-4.2735307419805597</v>
      </c>
      <c r="CI1449">
        <v>-4.0460241033114697</v>
      </c>
      <c r="CJ1449">
        <v>-4.1659181051452698</v>
      </c>
      <c r="CK1449">
        <v>-3.89293777891208</v>
      </c>
      <c r="CL1449">
        <v>-3.8513976837219301</v>
      </c>
      <c r="CM1449">
        <v>-3.9847374372083801</v>
      </c>
      <c r="CN1449">
        <v>-4.4766628901438397</v>
      </c>
      <c r="CO1449">
        <v>-3.7635520343914499</v>
      </c>
      <c r="CP1449">
        <v>-3.8254099948665901</v>
      </c>
      <c r="CR1449">
        <v>-5.0743488248249102</v>
      </c>
      <c r="CS1449">
        <v>-4.4908091214485504</v>
      </c>
      <c r="CT1449">
        <v>-4.67556444687599</v>
      </c>
      <c r="CU1449">
        <v>-5.6100019670995902</v>
      </c>
      <c r="CV1449">
        <v>-5.3233674959336401</v>
      </c>
      <c r="CW1449">
        <v>-4.7386877874214397</v>
      </c>
      <c r="CX1449">
        <v>-4.8187354473680699</v>
      </c>
      <c r="CY1449">
        <v>-5.9113415206076096</v>
      </c>
      <c r="CZ1449">
        <v>-4.9749847925681303</v>
      </c>
      <c r="DA1449">
        <v>-4.6753349045791204</v>
      </c>
      <c r="DB1449">
        <v>-4.9459761635881403</v>
      </c>
      <c r="DC1449">
        <v>-6.1433204375558299</v>
      </c>
      <c r="DD1449">
        <v>-5.05138241323613</v>
      </c>
      <c r="DE1449">
        <v>-4.5123372623332898</v>
      </c>
      <c r="DF1449">
        <v>-19.310746815289502</v>
      </c>
      <c r="DG1449">
        <v>-19.072572964946499</v>
      </c>
      <c r="DH1449">
        <v>-19.700427763199698</v>
      </c>
      <c r="DI1449">
        <v>-19.2534434173667</v>
      </c>
      <c r="DJ1449">
        <v>-19.8719958405532</v>
      </c>
      <c r="DK1449">
        <v>-19.293225993580499</v>
      </c>
      <c r="DL1449">
        <v>-19.101987762007901</v>
      </c>
      <c r="DN1449">
        <v>-4.4210124074359598</v>
      </c>
      <c r="DO1449">
        <v>-4.3610746469822796</v>
      </c>
      <c r="DP1449">
        <v>-5.2090861097231196</v>
      </c>
      <c r="DQ1449">
        <v>-4.5692705543511396</v>
      </c>
      <c r="DR1449">
        <v>-4.2943359439316398</v>
      </c>
      <c r="DS1449">
        <v>-4.5856576008758099</v>
      </c>
      <c r="DT1449">
        <v>-4.7082485635456202</v>
      </c>
      <c r="DU1449">
        <v>-4.21600772293296</v>
      </c>
      <c r="DV1449">
        <v>-4.1570770911441599</v>
      </c>
      <c r="DW1449">
        <v>-4.5948087751800104</v>
      </c>
      <c r="DX1449">
        <v>-4.8422358349638204</v>
      </c>
      <c r="DY1449">
        <v>-4.5521751841598999</v>
      </c>
      <c r="DZ1449">
        <v>-4.45877167999459</v>
      </c>
      <c r="EA1449">
        <v>-4.2862066708708104</v>
      </c>
      <c r="EB1449">
        <v>-4.2431998901416996</v>
      </c>
      <c r="EC1449">
        <v>-3.9900981116010499</v>
      </c>
      <c r="ED1449">
        <v>-4.3202439264602104</v>
      </c>
      <c r="EE1449">
        <v>-4.7300495200321899</v>
      </c>
      <c r="EF1449">
        <v>-3.8931411978164401</v>
      </c>
      <c r="EG1449">
        <v>-4.09463320979079</v>
      </c>
      <c r="EH1449">
        <v>-3.9041176414510099</v>
      </c>
    </row>
    <row r="1450" spans="3:138" x14ac:dyDescent="0.25">
      <c r="C1450">
        <v>243667.8328</v>
      </c>
      <c r="D1450">
        <v>344032.74420000002</v>
      </c>
      <c r="E1450">
        <v>-11610.0016</v>
      </c>
      <c r="F1450">
        <v>-19157.023000000001</v>
      </c>
      <c r="G1450">
        <v>4586.2662</v>
      </c>
      <c r="H1450">
        <v>-13264.2853</v>
      </c>
      <c r="I1450">
        <v>34992.998299999999</v>
      </c>
      <c r="J1450">
        <v>-279709.38740000001</v>
      </c>
      <c r="K1450">
        <v>-312820.91029999999</v>
      </c>
      <c r="L1450">
        <v>-4622.6611000000003</v>
      </c>
      <c r="M1450">
        <v>14594.2814</v>
      </c>
      <c r="N1450">
        <v>-7034.9175999999998</v>
      </c>
      <c r="O1450">
        <v>16191.822099999999</v>
      </c>
      <c r="P1450">
        <v>9232.5660000000007</v>
      </c>
      <c r="Q1450">
        <v>-2075.578</v>
      </c>
      <c r="R1450">
        <v>-1732.1748</v>
      </c>
      <c r="S1450">
        <v>401.23989999999998</v>
      </c>
      <c r="T1450">
        <v>50.4876</v>
      </c>
      <c r="U1450">
        <v>328.04079999999999</v>
      </c>
      <c r="V1450">
        <v>233.0642</v>
      </c>
      <c r="W1450">
        <v>-512.90779999999995</v>
      </c>
      <c r="Y1450">
        <v>243667.831690897</v>
      </c>
      <c r="Z1450">
        <v>344032.74063434103</v>
      </c>
      <c r="AA1450">
        <v>-11610.003722048399</v>
      </c>
      <c r="AB1450">
        <v>-19157.0215328874</v>
      </c>
      <c r="AC1450">
        <v>4586.2680881344404</v>
      </c>
      <c r="AD1450" s="4">
        <v>-13264.288195463099</v>
      </c>
      <c r="AE1450">
        <v>34992.995986045702</v>
      </c>
      <c r="AF1450">
        <v>-279709.386263202</v>
      </c>
      <c r="AG1450">
        <v>-312820.91119002498</v>
      </c>
      <c r="AH1450">
        <v>-4622.6636579586902</v>
      </c>
      <c r="AI1450">
        <v>14594.281921300601</v>
      </c>
      <c r="AJ1450" s="4">
        <v>-7034.9152405765699</v>
      </c>
      <c r="AK1450">
        <v>16191.8196697076</v>
      </c>
      <c r="AL1450">
        <v>9232.5642859981799</v>
      </c>
      <c r="AM1450" s="4">
        <v>-2075.58326985337</v>
      </c>
      <c r="AN1450" s="4">
        <v>-1732.1805849837201</v>
      </c>
      <c r="AO1450" s="4">
        <v>401.24439613885102</v>
      </c>
      <c r="AP1450" s="4">
        <v>50.477705398848897</v>
      </c>
      <c r="AQ1450" s="4">
        <v>328.05201559610202</v>
      </c>
      <c r="AR1450">
        <v>233.05573231073001</v>
      </c>
      <c r="AS1450" s="4">
        <v>-512.91580610691597</v>
      </c>
      <c r="BU1450" s="5">
        <v>-0.39511346118173701</v>
      </c>
      <c r="BV1450">
        <v>-4.30742053915447</v>
      </c>
      <c r="BW1450">
        <v>-4.05829736727609</v>
      </c>
      <c r="BX1450">
        <v>-4.2434408615016004</v>
      </c>
      <c r="BY1450">
        <v>-4.0059014285705601</v>
      </c>
      <c r="BZ1450">
        <v>-4.0913941588571499</v>
      </c>
      <c r="CA1450">
        <v>-4.3093471747016201</v>
      </c>
      <c r="CB1450">
        <v>-4.2510739028998401</v>
      </c>
      <c r="CC1450">
        <v>-4.7236798267736697</v>
      </c>
      <c r="CD1450">
        <v>-3.8683293775479002</v>
      </c>
      <c r="CE1450">
        <v>-4.1307135857619004</v>
      </c>
      <c r="CF1450">
        <v>-4.9237903848526798</v>
      </c>
      <c r="CG1450">
        <v>-4.1012366941643599</v>
      </c>
      <c r="CH1450">
        <v>-4.39318287577811</v>
      </c>
      <c r="CI1450">
        <v>-4.5296315792561899</v>
      </c>
      <c r="CJ1450">
        <v>-3.9223215137402301</v>
      </c>
      <c r="CK1450">
        <v>-3.9855657304959</v>
      </c>
      <c r="CL1450">
        <v>-4.2074943582337596</v>
      </c>
      <c r="CM1450">
        <v>-3.8543110067273001</v>
      </c>
      <c r="CN1450">
        <v>-3.7893688910652199</v>
      </c>
      <c r="CO1450">
        <v>-4.42052760558638</v>
      </c>
      <c r="CP1450">
        <v>-3.84123051221908</v>
      </c>
      <c r="CR1450">
        <v>-4.8077592475417896</v>
      </c>
      <c r="CS1450">
        <v>-4.30258107517807</v>
      </c>
      <c r="CT1450">
        <v>-5.0436677664319998</v>
      </c>
      <c r="CU1450">
        <v>-5.2785879046852999</v>
      </c>
      <c r="CV1450">
        <v>-5.22483705980442</v>
      </c>
      <c r="CW1450">
        <v>-4.4551488774987504</v>
      </c>
      <c r="CX1450">
        <v>-4.4436053010319103</v>
      </c>
      <c r="CY1450">
        <v>-6.2210452795597604</v>
      </c>
      <c r="CZ1450">
        <v>-4.4460122483105602</v>
      </c>
      <c r="DA1450">
        <v>-4.1245372908899203</v>
      </c>
      <c r="DB1450">
        <v>-4.5737626731772902</v>
      </c>
      <c r="DC1450">
        <v>-6.3867814621137002</v>
      </c>
      <c r="DD1450">
        <v>-4.3102454479020498</v>
      </c>
      <c r="DE1450">
        <v>-4.7291903072212698</v>
      </c>
      <c r="DF1450">
        <v>-18.911318388218501</v>
      </c>
      <c r="DG1450">
        <v>-19.275579803682302</v>
      </c>
      <c r="DH1450">
        <v>-19.2743591320923</v>
      </c>
      <c r="DI1450">
        <v>-19.069098861739501</v>
      </c>
      <c r="DJ1450">
        <v>-19.4684806028359</v>
      </c>
      <c r="DK1450">
        <v>-19.492364461679699</v>
      </c>
      <c r="DL1450">
        <v>-19.538489471554001</v>
      </c>
      <c r="DN1450">
        <v>-5.4450045976964301</v>
      </c>
      <c r="DO1450">
        <v>-4.0859160001361499</v>
      </c>
      <c r="DP1450">
        <v>-4.6896449103394104</v>
      </c>
      <c r="DQ1450">
        <v>-4.2429371548577599</v>
      </c>
      <c r="DR1450">
        <v>-4.3199696823646496</v>
      </c>
      <c r="DS1450">
        <v>-4.5167711979465901</v>
      </c>
      <c r="DT1450">
        <v>-5.8502571398452599</v>
      </c>
      <c r="DU1450">
        <v>-4.2584713501005496</v>
      </c>
      <c r="DV1450">
        <v>-4.06503448729773</v>
      </c>
      <c r="DW1450">
        <v>-4.1073516569112103</v>
      </c>
      <c r="DX1450">
        <v>-4.8656157736939996</v>
      </c>
      <c r="DY1450">
        <v>-4.1955471395938</v>
      </c>
      <c r="DZ1450">
        <v>-4.3382712138144797</v>
      </c>
      <c r="EA1450">
        <v>-4.4568719326017501</v>
      </c>
      <c r="EB1450">
        <v>-3.8418617173354801</v>
      </c>
      <c r="EC1450">
        <v>-4.17246196077918</v>
      </c>
      <c r="ED1450">
        <v>-4.5057352623728599</v>
      </c>
      <c r="EE1450">
        <v>-4.1792477620264803</v>
      </c>
      <c r="EF1450">
        <v>-4.1393096814782</v>
      </c>
      <c r="EG1450">
        <v>-4.0415107982767502</v>
      </c>
      <c r="EH1450">
        <v>-4.2824653431098998</v>
      </c>
    </row>
    <row r="1451" spans="3:138" x14ac:dyDescent="0.25">
      <c r="C1451">
        <v>243667.83230000001</v>
      </c>
      <c r="D1451">
        <v>344032.73619999998</v>
      </c>
      <c r="E1451">
        <v>-11610.002500000001</v>
      </c>
      <c r="F1451">
        <v>-19157.0278</v>
      </c>
      <c r="G1451">
        <v>4586.2637999999997</v>
      </c>
      <c r="H1451">
        <v>-13264.2893</v>
      </c>
      <c r="I1451">
        <v>34992.993600000002</v>
      </c>
      <c r="J1451">
        <v>-279709.39270000003</v>
      </c>
      <c r="K1451">
        <v>-312820.9056</v>
      </c>
      <c r="L1451">
        <v>-4622.6615000000002</v>
      </c>
      <c r="M1451">
        <v>14594.2817</v>
      </c>
      <c r="N1451">
        <v>-7034.9130999999998</v>
      </c>
      <c r="O1451">
        <v>16191.8246</v>
      </c>
      <c r="P1451">
        <v>9232.5738999999994</v>
      </c>
      <c r="Q1451">
        <v>-2075.5711000000001</v>
      </c>
      <c r="R1451">
        <v>-1732.1686999999999</v>
      </c>
      <c r="S1451">
        <v>401.24529999999999</v>
      </c>
      <c r="T1451">
        <v>50.49</v>
      </c>
      <c r="U1451">
        <v>328.04039999999998</v>
      </c>
      <c r="V1451">
        <v>233.05959999999999</v>
      </c>
      <c r="W1451">
        <v>-512.91</v>
      </c>
      <c r="Y1451">
        <v>243667.831521969</v>
      </c>
      <c r="Z1451">
        <v>344032.73876373901</v>
      </c>
      <c r="AA1451">
        <v>-11610.0001197124</v>
      </c>
      <c r="AB1451" s="4">
        <v>-19157.021728681499</v>
      </c>
      <c r="AC1451">
        <v>4586.2677065150601</v>
      </c>
      <c r="AD1451">
        <v>-13264.288380112401</v>
      </c>
      <c r="AE1451">
        <v>34992.995478473204</v>
      </c>
      <c r="AF1451" s="4">
        <v>-279709.38651267998</v>
      </c>
      <c r="AG1451">
        <v>-312820.90931356797</v>
      </c>
      <c r="AH1451">
        <v>-4622.6674616826303</v>
      </c>
      <c r="AI1451">
        <v>14594.2799456101</v>
      </c>
      <c r="AJ1451" s="4">
        <v>-7034.9153646307896</v>
      </c>
      <c r="AK1451">
        <v>16191.818754411601</v>
      </c>
      <c r="AL1451">
        <v>9232.5692633161507</v>
      </c>
      <c r="AM1451" s="4">
        <v>-2075.5833574579901</v>
      </c>
      <c r="AN1451" s="4">
        <v>-1732.1806728009501</v>
      </c>
      <c r="AO1451" s="4">
        <v>401.24438978573801</v>
      </c>
      <c r="AP1451" s="4">
        <v>50.477703488848697</v>
      </c>
      <c r="AQ1451" s="4">
        <v>328.052056758243</v>
      </c>
      <c r="AR1451" s="4">
        <v>233.05574804412001</v>
      </c>
      <c r="AS1451" s="4">
        <v>-512.91580385747602</v>
      </c>
      <c r="BU1451" s="5">
        <v>-0.39481384441793599</v>
      </c>
      <c r="BV1451">
        <v>-4.5122850391335696</v>
      </c>
      <c r="BW1451">
        <v>-4.27240656690386</v>
      </c>
      <c r="BX1451">
        <v>-4.3650841772284403</v>
      </c>
      <c r="BY1451">
        <v>-4.0537138995219602</v>
      </c>
      <c r="BZ1451">
        <v>-4.4572913403556997</v>
      </c>
      <c r="CA1451">
        <v>-4.5259531990801696</v>
      </c>
      <c r="CB1451">
        <v>-4.1948392971605299</v>
      </c>
      <c r="CC1451">
        <v>-4.2716025616160698</v>
      </c>
      <c r="CD1451">
        <v>-4.1089352263577901</v>
      </c>
      <c r="CE1451">
        <v>-4.1363031386121696</v>
      </c>
      <c r="CF1451">
        <v>-4.6470537869865298</v>
      </c>
      <c r="CG1451">
        <v>-4.2098101361915701</v>
      </c>
      <c r="CH1451">
        <v>-4.2883288687816297</v>
      </c>
      <c r="CI1451">
        <v>-4.3311722151651804</v>
      </c>
      <c r="CJ1451">
        <v>-3.8917126839030498</v>
      </c>
      <c r="CK1451">
        <v>-3.9879389070497702</v>
      </c>
      <c r="CL1451">
        <v>-4.3847625295327903</v>
      </c>
      <c r="CM1451">
        <v>-4.5556270592621102</v>
      </c>
      <c r="CN1451">
        <v>-4.0654801044155002</v>
      </c>
      <c r="CO1451">
        <v>-4.0952344571386297</v>
      </c>
      <c r="CP1451">
        <v>-3.97541933647818</v>
      </c>
      <c r="CR1451">
        <v>-5.0243507275961496</v>
      </c>
      <c r="CS1451">
        <v>-4.3252671562646903</v>
      </c>
      <c r="CT1451">
        <v>-4.5497619440541497</v>
      </c>
      <c r="CU1451">
        <v>-5.7164730809353301</v>
      </c>
      <c r="CV1451">
        <v>-5.1269884752488801</v>
      </c>
      <c r="CW1451">
        <v>-4.9327179621163104</v>
      </c>
      <c r="CX1451">
        <v>-4.3611927837190496</v>
      </c>
      <c r="CY1451">
        <v>-5.5659209870050903</v>
      </c>
      <c r="CZ1451">
        <v>-4.8435864773580901</v>
      </c>
      <c r="DA1451">
        <v>-4.5361709524776401</v>
      </c>
      <c r="DB1451">
        <v>-4.8156253096669301</v>
      </c>
      <c r="DC1451">
        <v>-5.8835147926082803</v>
      </c>
      <c r="DD1451">
        <v>-4.4012618772429697</v>
      </c>
      <c r="DE1451">
        <v>-4.2558063124453298</v>
      </c>
      <c r="DF1451">
        <v>-18.9096611786022</v>
      </c>
      <c r="DG1451">
        <v>-19.021774731994</v>
      </c>
      <c r="DH1451">
        <v>-19.174857865792401</v>
      </c>
      <c r="DI1451">
        <v>-19.8189490455872</v>
      </c>
      <c r="DJ1451">
        <v>-19.096391318056199</v>
      </c>
      <c r="DK1451">
        <v>-19.169407646844601</v>
      </c>
      <c r="DL1451">
        <v>-19.169116387601299</v>
      </c>
      <c r="DN1451">
        <v>-4.8055210956608203</v>
      </c>
      <c r="DO1451">
        <v>-4.2237577463071903</v>
      </c>
      <c r="DP1451">
        <v>-4.5214449897515703</v>
      </c>
      <c r="DQ1451">
        <v>-4.0908420400372698</v>
      </c>
      <c r="DR1451">
        <v>-4.6272408837769801</v>
      </c>
      <c r="DS1451">
        <v>-4.5122284368150796</v>
      </c>
      <c r="DT1451">
        <v>-4.6694451338816103</v>
      </c>
      <c r="DU1451">
        <v>-4.4456119110794301</v>
      </c>
      <c r="DV1451">
        <v>-4.2905959941123699</v>
      </c>
      <c r="DW1451">
        <v>-4.5196350591524199</v>
      </c>
      <c r="DX1451">
        <v>-4.3363309812006001</v>
      </c>
      <c r="DY1451">
        <v>-4.7564178252445704</v>
      </c>
      <c r="DZ1451">
        <v>-4.5170754464214999</v>
      </c>
      <c r="EA1451">
        <v>-4.1023495792060203</v>
      </c>
      <c r="EB1451">
        <v>-4.3156152998770896</v>
      </c>
      <c r="EC1451">
        <v>-4.6220059742922599</v>
      </c>
      <c r="ED1451">
        <v>-4.4775885145754</v>
      </c>
      <c r="EE1451">
        <v>-4.7902792694421503</v>
      </c>
      <c r="EF1451">
        <v>-4.25782279966199</v>
      </c>
      <c r="EG1451">
        <v>-4.1568128071924999</v>
      </c>
      <c r="EH1451">
        <v>-4.0550913965880504</v>
      </c>
    </row>
    <row r="1452" spans="3:138" x14ac:dyDescent="0.25">
      <c r="C1452">
        <v>243667.8303</v>
      </c>
      <c r="D1452">
        <v>344032.73940000002</v>
      </c>
      <c r="E1452">
        <v>-11610.004199999999</v>
      </c>
      <c r="F1452">
        <v>-19157.026399999999</v>
      </c>
      <c r="G1452">
        <v>4586.2623000000003</v>
      </c>
      <c r="H1452">
        <v>-13264.289500000001</v>
      </c>
      <c r="I1452">
        <v>34992.993799999997</v>
      </c>
      <c r="J1452">
        <v>-279709.38640000002</v>
      </c>
      <c r="K1452">
        <v>-312820.90399999998</v>
      </c>
      <c r="L1452">
        <v>-4622.6566999999995</v>
      </c>
      <c r="M1452">
        <v>14594.2855</v>
      </c>
      <c r="N1452">
        <v>-7034.9034000000001</v>
      </c>
      <c r="O1452">
        <v>16191.8241</v>
      </c>
      <c r="P1452">
        <v>9232.5733999999993</v>
      </c>
      <c r="Q1452">
        <v>-2075.5817000000002</v>
      </c>
      <c r="R1452">
        <v>-1732.1828</v>
      </c>
      <c r="S1452">
        <v>401.23919999999998</v>
      </c>
      <c r="T1452">
        <v>50.480499999999999</v>
      </c>
      <c r="U1452">
        <v>328.04199999999997</v>
      </c>
      <c r="V1452">
        <v>233.0504</v>
      </c>
      <c r="W1452">
        <v>-512.91920000000005</v>
      </c>
      <c r="Y1452" s="4">
        <v>243667.83178492499</v>
      </c>
      <c r="Z1452">
        <v>344032.74053778301</v>
      </c>
      <c r="AA1452">
        <v>-11610.0023864262</v>
      </c>
      <c r="AB1452" s="4">
        <v>-19157.0216216113</v>
      </c>
      <c r="AC1452">
        <v>4586.26807576795</v>
      </c>
      <c r="AD1452">
        <v>-13264.288612561801</v>
      </c>
      <c r="AE1452">
        <v>34992.995260345902</v>
      </c>
      <c r="AF1452" s="4">
        <v>-279709.38653489499</v>
      </c>
      <c r="AG1452">
        <v>-312820.91093439201</v>
      </c>
      <c r="AH1452">
        <v>-4622.6641631475404</v>
      </c>
      <c r="AI1452">
        <v>14594.281291557099</v>
      </c>
      <c r="AJ1452" s="4">
        <v>-7034.9153269455801</v>
      </c>
      <c r="AK1452">
        <v>16191.8175104278</v>
      </c>
      <c r="AL1452">
        <v>9232.5672828451407</v>
      </c>
      <c r="AM1452" s="4">
        <v>-2075.5834450494599</v>
      </c>
      <c r="AN1452" s="4">
        <v>-1732.18076013824</v>
      </c>
      <c r="AO1452" s="4">
        <v>401.24438360702601</v>
      </c>
      <c r="AP1452" s="4">
        <v>50.477701603984499</v>
      </c>
      <c r="AQ1452" s="4">
        <v>328.05209792062197</v>
      </c>
      <c r="AR1452" s="4">
        <v>233.05576398000201</v>
      </c>
      <c r="AS1452" s="4">
        <v>-512.91580135664105</v>
      </c>
      <c r="BU1452" s="5">
        <v>-0.39451443421517501</v>
      </c>
      <c r="BV1452">
        <v>-4.1393385478014997</v>
      </c>
      <c r="BW1452">
        <v>-4.3268836999202298</v>
      </c>
      <c r="BX1452">
        <v>-4.5051488220826998</v>
      </c>
      <c r="BY1452">
        <v>-4.0764469296308299</v>
      </c>
      <c r="BZ1452">
        <v>-4.8183884309614502</v>
      </c>
      <c r="CA1452">
        <v>-4.5299494699693703</v>
      </c>
      <c r="CB1452">
        <v>-4.0895172389001404</v>
      </c>
      <c r="CC1452">
        <v>-4.6303223373550697</v>
      </c>
      <c r="CD1452">
        <v>-4.1908918817365901</v>
      </c>
      <c r="CE1452">
        <v>-4.06056280503672</v>
      </c>
      <c r="CF1452">
        <v>-4.6484490247164798</v>
      </c>
      <c r="CG1452">
        <v>-4.3636483435714402</v>
      </c>
      <c r="CH1452">
        <v>-4.1619218715529298</v>
      </c>
      <c r="CI1452">
        <v>-4.3155560661319496</v>
      </c>
      <c r="CJ1452">
        <v>-4.1004082033721101</v>
      </c>
      <c r="CK1452">
        <v>-3.9066851606631099</v>
      </c>
      <c r="CL1452">
        <v>-3.8959521065751201</v>
      </c>
      <c r="CM1452">
        <v>-4.1430394037500102</v>
      </c>
      <c r="CN1452">
        <v>-3.9191797118264802</v>
      </c>
      <c r="CO1452">
        <v>-4.0451941697236098</v>
      </c>
      <c r="CP1452">
        <v>-3.7676214182119501</v>
      </c>
      <c r="CR1452">
        <v>-5.2703570965141697</v>
      </c>
      <c r="CS1452">
        <v>-4.4596834788322104</v>
      </c>
      <c r="CT1452">
        <v>-4.34600167687623</v>
      </c>
      <c r="CU1452">
        <v>-5.2057369275870897</v>
      </c>
      <c r="CV1452">
        <v>-5.1891524555430699</v>
      </c>
      <c r="CW1452">
        <v>-4.5315620817307103</v>
      </c>
      <c r="CX1452">
        <v>-4.1563633798109798</v>
      </c>
      <c r="CY1452">
        <v>-5.8816325116430699</v>
      </c>
      <c r="CZ1452">
        <v>-4.6524144575239399</v>
      </c>
      <c r="DA1452">
        <v>-4.34294024651716</v>
      </c>
      <c r="DB1452">
        <v>-4.6863697584320398</v>
      </c>
      <c r="DC1452">
        <v>-6.0206476572434102</v>
      </c>
      <c r="DD1452">
        <v>-5.0036070119584304</v>
      </c>
      <c r="DE1452">
        <v>-4.3864139382693201</v>
      </c>
      <c r="DF1452">
        <v>-18.992616693869699</v>
      </c>
      <c r="DG1452">
        <v>-19.202171439771899</v>
      </c>
      <c r="DH1452">
        <v>-19.1454030676129</v>
      </c>
      <c r="DI1452">
        <v>-19.332429040323198</v>
      </c>
      <c r="DJ1452">
        <v>-19.177928973904301</v>
      </c>
      <c r="DK1452">
        <v>-19.444088662090198</v>
      </c>
      <c r="DL1452">
        <v>-18.968377908620301</v>
      </c>
      <c r="DN1452">
        <v>-4.1145558089326304</v>
      </c>
      <c r="DO1452">
        <v>-4.3314238942159298</v>
      </c>
      <c r="DP1452">
        <v>-4.3743992770415998</v>
      </c>
      <c r="DQ1452">
        <v>-4.1831960761194802</v>
      </c>
      <c r="DR1452">
        <v>-4.60127408752522</v>
      </c>
      <c r="DS1452">
        <v>-4.4984896050529297</v>
      </c>
      <c r="DT1452">
        <v>-4.2220260065376998</v>
      </c>
      <c r="DU1452">
        <v>-4.3968576493587701</v>
      </c>
      <c r="DV1452">
        <v>-4.5685211861615898</v>
      </c>
      <c r="DW1452">
        <v>-4.31573436896059</v>
      </c>
      <c r="DX1452">
        <v>-4.47357264826696</v>
      </c>
      <c r="DY1452">
        <v>-4.2799644544905497</v>
      </c>
      <c r="DZ1452">
        <v>-4.5998739116271796</v>
      </c>
      <c r="EA1452">
        <v>-4.5384418341558002</v>
      </c>
      <c r="EB1452">
        <v>-4.2844125249696798</v>
      </c>
      <c r="EC1452">
        <v>-4.5193468388593496</v>
      </c>
      <c r="ED1452">
        <v>-4.1371626682200198</v>
      </c>
      <c r="EE1452">
        <v>-4.0945965306306302</v>
      </c>
      <c r="EF1452">
        <v>-4.2826314017928304</v>
      </c>
      <c r="EG1452">
        <v>-4.4228193011844104</v>
      </c>
      <c r="EH1452">
        <v>-3.9627896005428398</v>
      </c>
    </row>
    <row r="1453" spans="3:138" x14ac:dyDescent="0.25">
      <c r="C1453">
        <v>243667.8314</v>
      </c>
      <c r="D1453">
        <v>344032.74080000003</v>
      </c>
      <c r="E1453">
        <v>-11610.002</v>
      </c>
      <c r="F1453">
        <v>-19157.0268</v>
      </c>
      <c r="G1453">
        <v>4586.2628999999997</v>
      </c>
      <c r="H1453">
        <v>-13264.2898</v>
      </c>
      <c r="I1453">
        <v>34992.991800000003</v>
      </c>
      <c r="J1453">
        <v>-279709.38740000001</v>
      </c>
      <c r="K1453">
        <v>-312820.90500000003</v>
      </c>
      <c r="L1453">
        <v>-4622.6605</v>
      </c>
      <c r="M1453">
        <v>14594.284</v>
      </c>
      <c r="N1453">
        <v>-7034.9039000000002</v>
      </c>
      <c r="O1453">
        <v>16191.8259</v>
      </c>
      <c r="P1453">
        <v>9232.5746999999992</v>
      </c>
      <c r="Q1453">
        <v>-2075.5727999999999</v>
      </c>
      <c r="R1453">
        <v>-1732.1756</v>
      </c>
      <c r="S1453">
        <v>401.24770000000001</v>
      </c>
      <c r="T1453">
        <v>50.491</v>
      </c>
      <c r="U1453">
        <v>328.05500000000001</v>
      </c>
      <c r="V1453">
        <v>233.0608</v>
      </c>
      <c r="W1453">
        <v>-512.90920000000006</v>
      </c>
      <c r="Y1453">
        <v>243667.83223291501</v>
      </c>
      <c r="Z1453">
        <v>344032.741520788</v>
      </c>
      <c r="AA1453">
        <v>-11610.0005685592</v>
      </c>
      <c r="AB1453">
        <v>-19157.021827278499</v>
      </c>
      <c r="AC1453">
        <v>4586.26813652085</v>
      </c>
      <c r="AD1453">
        <v>-13264.2894536286</v>
      </c>
      <c r="AE1453">
        <v>34992.992843239699</v>
      </c>
      <c r="AF1453" s="4">
        <v>-279709.38659579097</v>
      </c>
      <c r="AG1453">
        <v>-312820.90952229302</v>
      </c>
      <c r="AH1453">
        <v>-4622.6671515786202</v>
      </c>
      <c r="AI1453">
        <v>14594.280159061</v>
      </c>
      <c r="AJ1453" s="4">
        <v>-7034.9153605088304</v>
      </c>
      <c r="AK1453">
        <v>16191.8190404532</v>
      </c>
      <c r="AL1453">
        <v>9232.5684283807295</v>
      </c>
      <c r="AM1453" s="4">
        <v>-2075.5835326237702</v>
      </c>
      <c r="AN1453" s="4">
        <v>-1732.18084699873</v>
      </c>
      <c r="AO1453" s="4">
        <v>401.24437760201499</v>
      </c>
      <c r="AP1453" s="4">
        <v>50.477699755866503</v>
      </c>
      <c r="AQ1453" s="4">
        <v>328.05213908171601</v>
      </c>
      <c r="AR1453" s="4">
        <v>233.055780118657</v>
      </c>
      <c r="AS1453" s="4">
        <v>-512.91579860642003</v>
      </c>
      <c r="BU1453" s="5">
        <v>-0.39421523028883598</v>
      </c>
      <c r="BV1453">
        <v>-4.0777674919839297</v>
      </c>
      <c r="BW1453">
        <v>-4.0604938812089797</v>
      </c>
      <c r="BX1453">
        <v>-4.0915175412779297</v>
      </c>
      <c r="BY1453">
        <v>-4.0111103161462003</v>
      </c>
      <c r="BZ1453">
        <v>-4.4491927979457504</v>
      </c>
      <c r="CA1453">
        <v>-4.1726537784628803</v>
      </c>
      <c r="CB1453">
        <v>-4.3396760493815902</v>
      </c>
      <c r="CC1453">
        <v>-4.2834148704469301</v>
      </c>
      <c r="CD1453">
        <v>-4.4650718413391699</v>
      </c>
      <c r="CE1453">
        <v>-4.4672625271441104</v>
      </c>
      <c r="CF1453">
        <v>-4.7806037414634401</v>
      </c>
      <c r="CG1453">
        <v>-4.2383435684117101</v>
      </c>
      <c r="CH1453">
        <v>-4.4105137702270198</v>
      </c>
      <c r="CI1453">
        <v>-3.8329121832863202</v>
      </c>
      <c r="CJ1453">
        <v>-4.3889167644577798</v>
      </c>
      <c r="CK1453">
        <v>-4.7002680391352198</v>
      </c>
      <c r="CL1453">
        <v>-4.0134110948368296</v>
      </c>
      <c r="CM1453">
        <v>-3.6663137543331601</v>
      </c>
      <c r="CN1453">
        <v>-3.8814235522014902</v>
      </c>
      <c r="CO1453">
        <v>-3.9836408178195799</v>
      </c>
      <c r="CP1453">
        <v>-3.8277128086822199</v>
      </c>
      <c r="CR1453">
        <v>-5.2119614688744003</v>
      </c>
      <c r="CS1453">
        <v>-4.8551267651470198</v>
      </c>
      <c r="CT1453">
        <v>-4.7327777815563099</v>
      </c>
      <c r="CU1453">
        <v>-5.5139405247753199</v>
      </c>
      <c r="CV1453">
        <v>-6.1511530598773101</v>
      </c>
      <c r="CW1453">
        <v>-4.8258609748970098</v>
      </c>
      <c r="CX1453">
        <v>-4.5436520701971999</v>
      </c>
      <c r="CY1453">
        <v>-5.4085057536095098</v>
      </c>
      <c r="CZ1453">
        <v>-4.6138905453554999</v>
      </c>
      <c r="DA1453">
        <v>-4.3233568413141104</v>
      </c>
      <c r="DB1453">
        <v>-4.5371116324310901</v>
      </c>
      <c r="DC1453">
        <v>-5.6691390223190501</v>
      </c>
      <c r="DD1453">
        <v>-4.4624907805543597</v>
      </c>
      <c r="DE1453">
        <v>-4.0393238867898296</v>
      </c>
      <c r="DF1453">
        <v>-19.124407993916201</v>
      </c>
      <c r="DG1453">
        <v>-19.120698069825799</v>
      </c>
      <c r="DH1453">
        <v>-19.3777539580812</v>
      </c>
      <c r="DI1453">
        <v>-18.8898748990946</v>
      </c>
      <c r="DJ1453">
        <v>-19.636259991042301</v>
      </c>
      <c r="DK1453">
        <v>-19.590285093610198</v>
      </c>
      <c r="DL1453">
        <v>-18.906325219453301</v>
      </c>
      <c r="DN1453">
        <v>-4.5934393381100103</v>
      </c>
      <c r="DO1453">
        <v>-4.5928833437802004</v>
      </c>
      <c r="DP1453">
        <v>-4.7118888359649196</v>
      </c>
      <c r="DQ1453">
        <v>-4.4719411612247404</v>
      </c>
      <c r="DR1453">
        <v>-4.4411464562938097</v>
      </c>
      <c r="DS1453">
        <v>-5.2546453671947297</v>
      </c>
      <c r="DT1453">
        <v>-4.7096789114929498</v>
      </c>
      <c r="DU1453">
        <v>-4.0541903526822196</v>
      </c>
      <c r="DV1453">
        <v>-4.7865643407010703</v>
      </c>
      <c r="DW1453">
        <v>-4.5822431938495303</v>
      </c>
      <c r="DX1453">
        <v>-4.7664339859549596</v>
      </c>
      <c r="DY1453">
        <v>-4.5715721536310596</v>
      </c>
      <c r="DZ1453">
        <v>-5.0454636741988201</v>
      </c>
      <c r="EA1453">
        <v>-4.0229510475414898</v>
      </c>
      <c r="EB1453">
        <v>-4.4837173801672296</v>
      </c>
      <c r="EC1453">
        <v>-4.1678239371881798</v>
      </c>
      <c r="ED1453">
        <v>-4.9251880528461198</v>
      </c>
      <c r="EE1453">
        <v>-3.9150601131215002</v>
      </c>
      <c r="EF1453">
        <v>-3.85267375398641</v>
      </c>
      <c r="EG1453">
        <v>-3.9845273251356299</v>
      </c>
      <c r="EH1453">
        <v>-4.1491712899034301</v>
      </c>
    </row>
    <row r="1454" spans="3:138" x14ac:dyDescent="0.25">
      <c r="C1454">
        <v>243667.8322</v>
      </c>
      <c r="D1454">
        <v>344032.74200000003</v>
      </c>
      <c r="E1454">
        <v>-11610.001</v>
      </c>
      <c r="F1454">
        <v>-19157.021700000001</v>
      </c>
      <c r="G1454">
        <v>4586.2669999999998</v>
      </c>
      <c r="H1454">
        <v>-13264.2883</v>
      </c>
      <c r="I1454">
        <v>34992.993999999999</v>
      </c>
      <c r="J1454">
        <v>-279709.38339999999</v>
      </c>
      <c r="K1454">
        <v>-312820.90620000003</v>
      </c>
      <c r="L1454">
        <v>-4622.6607000000004</v>
      </c>
      <c r="M1454">
        <v>14594.284900000001</v>
      </c>
      <c r="N1454">
        <v>-7034.9021000000002</v>
      </c>
      <c r="O1454">
        <v>16191.8266</v>
      </c>
      <c r="P1454">
        <v>9232.5738999999994</v>
      </c>
      <c r="Q1454">
        <v>-2075.5792999999999</v>
      </c>
      <c r="R1454">
        <v>-1732.1853000000001</v>
      </c>
      <c r="S1454">
        <v>401.24720000000002</v>
      </c>
      <c r="T1454">
        <v>50.484499999999997</v>
      </c>
      <c r="U1454">
        <v>328.05549999999999</v>
      </c>
      <c r="V1454">
        <v>233.059</v>
      </c>
      <c r="W1454">
        <v>-512.91510000000005</v>
      </c>
      <c r="Y1454">
        <v>243667.832004625</v>
      </c>
      <c r="Z1454">
        <v>344032.741192877</v>
      </c>
      <c r="AA1454">
        <v>-11610.0014323134</v>
      </c>
      <c r="AB1454" s="4">
        <v>-19157.0216654879</v>
      </c>
      <c r="AC1454">
        <v>4586.2681831945802</v>
      </c>
      <c r="AD1454">
        <v>-13264.288848309099</v>
      </c>
      <c r="AE1454">
        <v>34992.993562669602</v>
      </c>
      <c r="AF1454" s="4">
        <v>-279709.386597751</v>
      </c>
      <c r="AG1454" s="4">
        <v>-312820.90972798999</v>
      </c>
      <c r="AH1454">
        <v>-4622.6668161278003</v>
      </c>
      <c r="AI1454" s="4">
        <v>14594.280444915899</v>
      </c>
      <c r="AJ1454" s="4">
        <v>-7034.9153395348703</v>
      </c>
      <c r="AK1454">
        <v>16191.8196843114</v>
      </c>
      <c r="AL1454">
        <v>9232.5672128208698</v>
      </c>
      <c r="AM1454" s="4">
        <v>-2075.5836201766101</v>
      </c>
      <c r="AN1454" s="4">
        <v>-1732.18093338567</v>
      </c>
      <c r="AO1454" s="4">
        <v>401.24437177026499</v>
      </c>
      <c r="AP1454" s="4">
        <v>50.477697956159801</v>
      </c>
      <c r="AQ1454" s="4">
        <v>328.05218024042398</v>
      </c>
      <c r="AR1454" s="4">
        <v>233.05579646038299</v>
      </c>
      <c r="AS1454" s="4">
        <v>-512.91579560875698</v>
      </c>
      <c r="BA1454" s="4"/>
      <c r="BU1454" s="5">
        <v>-0.39391623235488998</v>
      </c>
      <c r="BV1454">
        <v>-4.0238464655145796</v>
      </c>
      <c r="BW1454">
        <v>-3.95682891617653</v>
      </c>
      <c r="BX1454">
        <v>-4.5619980580267701</v>
      </c>
      <c r="BY1454">
        <v>-3.9355922834930102</v>
      </c>
      <c r="BZ1454">
        <v>-4.2395223458917703</v>
      </c>
      <c r="CA1454">
        <v>-4.5805554028554001</v>
      </c>
      <c r="CB1454">
        <v>-4.2919829062631099</v>
      </c>
      <c r="CC1454">
        <v>-4.2196346767881199</v>
      </c>
      <c r="CD1454">
        <v>-3.9673879003033798</v>
      </c>
      <c r="CE1454">
        <v>-4.1320040838360104</v>
      </c>
      <c r="CF1454">
        <v>-4.0370688509714601</v>
      </c>
      <c r="CG1454">
        <v>-4.3139810473877702</v>
      </c>
      <c r="CH1454">
        <v>-4.4668617801261803</v>
      </c>
      <c r="CI1454">
        <v>-4.22568438892743</v>
      </c>
      <c r="CJ1454">
        <v>-3.7700239499606201</v>
      </c>
      <c r="CK1454">
        <v>-3.4922631414799001</v>
      </c>
      <c r="CL1454">
        <v>-3.87486040462825</v>
      </c>
      <c r="CM1454">
        <v>-3.66430625856712</v>
      </c>
      <c r="CN1454">
        <v>-3.8758813954792899</v>
      </c>
      <c r="CO1454">
        <v>-3.8317361104630199</v>
      </c>
      <c r="CP1454">
        <v>-3.6453679549566602</v>
      </c>
      <c r="CR1454">
        <v>-4.9177769923946997</v>
      </c>
      <c r="CS1454">
        <v>-4.2658636333204996</v>
      </c>
      <c r="CT1454">
        <v>-4.2911995989948597</v>
      </c>
      <c r="CU1454">
        <v>-5.8564780069023401</v>
      </c>
      <c r="CV1454">
        <v>-5.0553673781537096</v>
      </c>
      <c r="CW1454">
        <v>-4.5660427199060498</v>
      </c>
      <c r="CX1454">
        <v>-4.4499971321279697</v>
      </c>
      <c r="CY1454">
        <v>-5.9245597707281199</v>
      </c>
      <c r="CZ1454">
        <v>-4.7689101489504298</v>
      </c>
      <c r="DA1454">
        <v>-4.4542336152827096</v>
      </c>
      <c r="DB1454">
        <v>-4.8321359640535801</v>
      </c>
      <c r="DC1454">
        <v>-6.1607137658931599</v>
      </c>
      <c r="DD1454">
        <v>-4.6691511279147102</v>
      </c>
      <c r="DE1454">
        <v>-4.5284396339914297</v>
      </c>
      <c r="DF1454">
        <v>-18.8899970050565</v>
      </c>
      <c r="DG1454">
        <v>-18.936787418552701</v>
      </c>
      <c r="DH1454">
        <v>-19.150704813697601</v>
      </c>
      <c r="DI1454">
        <v>-18.970100295014699</v>
      </c>
      <c r="DJ1454">
        <v>-19.143595499009599</v>
      </c>
      <c r="DK1454">
        <v>-18.805126661528998</v>
      </c>
      <c r="DL1454">
        <v>-18.945796289009799</v>
      </c>
      <c r="DN1454">
        <v>-4.6167770348746497</v>
      </c>
      <c r="DO1454">
        <v>-4.41160767208856</v>
      </c>
      <c r="DP1454">
        <v>-4.3624392141957697</v>
      </c>
      <c r="DQ1454">
        <v>-4.1893450700884696</v>
      </c>
      <c r="DR1454">
        <v>-5.3574913717134196</v>
      </c>
      <c r="DS1454">
        <v>-4.5638999763495498</v>
      </c>
      <c r="DT1454">
        <v>-4.4183488957533896</v>
      </c>
      <c r="DU1454">
        <v>-4.4065039180165204</v>
      </c>
      <c r="DV1454">
        <v>-4.0614045010096103</v>
      </c>
      <c r="DW1454">
        <v>-4.4970574931485103</v>
      </c>
      <c r="DX1454">
        <v>-4.3972604359091498</v>
      </c>
      <c r="DY1454">
        <v>-4.2821191234586502</v>
      </c>
      <c r="DZ1454">
        <v>-4.6947842767136603</v>
      </c>
      <c r="EA1454">
        <v>-4.5193702601449397</v>
      </c>
      <c r="EB1454">
        <v>-4.3205162759285303</v>
      </c>
      <c r="EC1454">
        <v>-3.9036349851921899</v>
      </c>
      <c r="ED1454">
        <v>-4.6364879268938903</v>
      </c>
      <c r="EE1454">
        <v>-4.1990757714890199</v>
      </c>
      <c r="EF1454">
        <v>-4.3400738432824202</v>
      </c>
      <c r="EG1454">
        <v>-4.6113929405289902</v>
      </c>
      <c r="EH1454">
        <v>-4.0816647239418398</v>
      </c>
    </row>
    <row r="1455" spans="3:138" x14ac:dyDescent="0.25">
      <c r="C1455">
        <v>243667.8364</v>
      </c>
      <c r="D1455">
        <v>344032.74080000003</v>
      </c>
      <c r="E1455">
        <v>-11610.0002</v>
      </c>
      <c r="F1455">
        <v>-19157.0236</v>
      </c>
      <c r="G1455">
        <v>4586.2682000000004</v>
      </c>
      <c r="H1455">
        <v>-13264.2857</v>
      </c>
      <c r="I1455">
        <v>34992.992599999998</v>
      </c>
      <c r="J1455">
        <v>-279709.38959999999</v>
      </c>
      <c r="K1455">
        <v>-312820.90620000003</v>
      </c>
      <c r="L1455">
        <v>-4622.6629999999996</v>
      </c>
      <c r="M1455">
        <v>14594.282999999999</v>
      </c>
      <c r="N1455">
        <v>-7034.9034000000001</v>
      </c>
      <c r="O1455">
        <v>16191.821400000001</v>
      </c>
      <c r="P1455">
        <v>9232.5707000000002</v>
      </c>
      <c r="Q1455">
        <v>-2075.5765000000001</v>
      </c>
      <c r="R1455">
        <v>-1732.1794</v>
      </c>
      <c r="S1455">
        <v>401.24700000000001</v>
      </c>
      <c r="T1455">
        <v>50.490499999999997</v>
      </c>
      <c r="U1455">
        <v>328.0489</v>
      </c>
      <c r="V1455">
        <v>233.06299999999999</v>
      </c>
      <c r="W1455">
        <v>-512.90980000000002</v>
      </c>
      <c r="Y1455" s="4">
        <v>243667.831768634</v>
      </c>
      <c r="Z1455">
        <v>344032.740725849</v>
      </c>
      <c r="AA1455">
        <v>-11610.0005599131</v>
      </c>
      <c r="AB1455">
        <v>-19157.021474547</v>
      </c>
      <c r="AC1455">
        <v>4586.26814987937</v>
      </c>
      <c r="AD1455">
        <v>-13264.287388917801</v>
      </c>
      <c r="AE1455">
        <v>34992.991850605496</v>
      </c>
      <c r="AF1455" s="4">
        <v>-279709.38670906</v>
      </c>
      <c r="AG1455">
        <v>-312820.90998094098</v>
      </c>
      <c r="AH1455">
        <v>-4622.6662914738299</v>
      </c>
      <c r="AI1455" s="4">
        <v>14594.280488279701</v>
      </c>
      <c r="AJ1455" s="4">
        <v>-7034.9153656893504</v>
      </c>
      <c r="AK1455">
        <v>16191.8185396232</v>
      </c>
      <c r="AL1455">
        <v>9232.5679872282799</v>
      </c>
      <c r="AM1455" s="4">
        <v>-2075.5837077035599</v>
      </c>
      <c r="AN1455" s="4">
        <v>-1732.18101930241</v>
      </c>
      <c r="AO1455" s="4">
        <v>401.24436611146501</v>
      </c>
      <c r="AP1455">
        <v>50.477696216507198</v>
      </c>
      <c r="AQ1455" s="4">
        <v>328.05222139578802</v>
      </c>
      <c r="AR1455" s="4">
        <v>233.05581300532501</v>
      </c>
      <c r="AS1455" s="4">
        <v>-512.91579236583402</v>
      </c>
      <c r="AY1455" s="4"/>
      <c r="BB1455" s="4"/>
      <c r="BU1455" s="5">
        <v>-0.39361744012989203</v>
      </c>
      <c r="BV1455">
        <v>-4.87280783095256</v>
      </c>
      <c r="BW1455">
        <v>-4.20411620400104</v>
      </c>
      <c r="BX1455">
        <v>-4.8656061260904204</v>
      </c>
      <c r="BY1455">
        <v>-4.6294797993004604</v>
      </c>
      <c r="BZ1455">
        <v>-4.3180237490079296</v>
      </c>
      <c r="CA1455">
        <v>-4.1884064324186498</v>
      </c>
      <c r="CB1455">
        <v>-4.5926074676556699</v>
      </c>
      <c r="CC1455">
        <v>-3.8649610624571702</v>
      </c>
      <c r="CD1455">
        <v>-3.9385321317675199</v>
      </c>
      <c r="CE1455">
        <v>-3.9884794717023602</v>
      </c>
      <c r="CF1455">
        <v>-4.1102416968538602</v>
      </c>
      <c r="CG1455">
        <v>-4.2923238575739999</v>
      </c>
      <c r="CH1455">
        <v>-4.0368459071332001</v>
      </c>
      <c r="CI1455">
        <v>-4.31249307264207</v>
      </c>
      <c r="CJ1455">
        <v>-3.80177766124307</v>
      </c>
      <c r="CK1455">
        <v>-3.5907901624209999</v>
      </c>
      <c r="CL1455">
        <v>-3.8525098149399399</v>
      </c>
      <c r="CM1455">
        <v>-3.7211295695500501</v>
      </c>
      <c r="CN1455">
        <v>-4.1322705869918499</v>
      </c>
      <c r="CO1455">
        <v>-3.7143941493280601</v>
      </c>
      <c r="CP1455">
        <v>-3.7172020963352002</v>
      </c>
      <c r="CR1455">
        <v>-5.5650048136901002</v>
      </c>
      <c r="CS1455">
        <v>-4.7195732839211697</v>
      </c>
      <c r="CT1455">
        <v>-4.6553281618176001</v>
      </c>
      <c r="CU1455">
        <v>-5.2201536612103299</v>
      </c>
      <c r="CV1455">
        <v>-5.3784370305711002</v>
      </c>
      <c r="CW1455">
        <v>-4.4634088462678996</v>
      </c>
      <c r="CX1455">
        <v>-4.3775607721124103</v>
      </c>
      <c r="CY1455">
        <v>-5.8173228244303203</v>
      </c>
      <c r="CZ1455">
        <v>-4.6349920737082897</v>
      </c>
      <c r="DA1455">
        <v>-4.3268683455750399</v>
      </c>
      <c r="DB1455">
        <v>-4.6599215164994696</v>
      </c>
      <c r="DC1455">
        <v>-5.9722741913528301</v>
      </c>
      <c r="DD1455">
        <v>-5.0696987782202303</v>
      </c>
      <c r="DE1455">
        <v>-4.3385923473804402</v>
      </c>
      <c r="DF1455">
        <v>-18.832236677174201</v>
      </c>
      <c r="DG1455">
        <v>-19.271148033541699</v>
      </c>
      <c r="DH1455">
        <v>-19.200093262373699</v>
      </c>
      <c r="DI1455">
        <v>-18.991026707745998</v>
      </c>
      <c r="DJ1455">
        <v>-19.675270133507599</v>
      </c>
      <c r="DK1455">
        <v>-18.966286037292299</v>
      </c>
      <c r="DL1455">
        <v>-18.843399143030101</v>
      </c>
      <c r="DN1455">
        <v>-4.5763895886078396</v>
      </c>
      <c r="DO1455">
        <v>-4.46613384344223</v>
      </c>
      <c r="DP1455">
        <v>-4.6750822897073903</v>
      </c>
      <c r="DQ1455">
        <v>-4.4733892532075803</v>
      </c>
      <c r="DR1455">
        <v>-4.5769440599451503</v>
      </c>
      <c r="DS1455">
        <v>-4.4592260563021</v>
      </c>
      <c r="DT1455">
        <v>-4.4441427358530996</v>
      </c>
      <c r="DU1455">
        <v>-4.2599395263212099</v>
      </c>
      <c r="DV1455">
        <v>-4.3711586970531604</v>
      </c>
      <c r="DW1455">
        <v>-4.5469564849855999</v>
      </c>
      <c r="DX1455">
        <v>-4.8227366870553503</v>
      </c>
      <c r="DY1455">
        <v>-4.2327421778152203</v>
      </c>
      <c r="DZ1455">
        <v>-4.6562949153123201</v>
      </c>
      <c r="EA1455">
        <v>-4.6447491920000497</v>
      </c>
      <c r="EB1455">
        <v>-4.4545221105143602</v>
      </c>
      <c r="EC1455">
        <v>-4.0165351075241302</v>
      </c>
      <c r="ED1455">
        <v>-4.50192647022266</v>
      </c>
      <c r="EE1455">
        <v>-4.3184593902630803</v>
      </c>
      <c r="EF1455">
        <v>-4.1177152070130401</v>
      </c>
      <c r="EG1455">
        <v>-4.3184824315752897</v>
      </c>
      <c r="EH1455">
        <v>-4.2663317642083998</v>
      </c>
    </row>
    <row r="1456" spans="3:138" x14ac:dyDescent="0.25">
      <c r="C1456">
        <v>243667.83499999999</v>
      </c>
      <c r="D1456">
        <v>344032.73810000002</v>
      </c>
      <c r="E1456">
        <v>-11610.0002</v>
      </c>
      <c r="F1456">
        <v>-19157.026900000001</v>
      </c>
      <c r="G1456">
        <v>4586.2637999999997</v>
      </c>
      <c r="H1456">
        <v>-13264.287</v>
      </c>
      <c r="I1456">
        <v>34992.993499999997</v>
      </c>
      <c r="J1456">
        <v>-279709.38559999998</v>
      </c>
      <c r="K1456">
        <v>-312820.90470000001</v>
      </c>
      <c r="L1456">
        <v>-4622.6614</v>
      </c>
      <c r="M1456">
        <v>14594.281999999999</v>
      </c>
      <c r="N1456">
        <v>-7034.9031000000004</v>
      </c>
      <c r="O1456">
        <v>16191.823700000001</v>
      </c>
      <c r="P1456">
        <v>9232.5728999999992</v>
      </c>
      <c r="Q1456">
        <v>-2075.5844999999999</v>
      </c>
      <c r="R1456">
        <v>-1732.1803</v>
      </c>
      <c r="S1456">
        <v>401.25119999999998</v>
      </c>
      <c r="T1456">
        <v>50.488399999999999</v>
      </c>
      <c r="U1456">
        <v>328.05169999999998</v>
      </c>
      <c r="V1456">
        <v>233.06</v>
      </c>
      <c r="W1456">
        <v>-512.91600000000005</v>
      </c>
      <c r="Y1456">
        <v>243667.831494488</v>
      </c>
      <c r="Z1456">
        <v>344032.73892159399</v>
      </c>
      <c r="AA1456">
        <v>-11609.999181573399</v>
      </c>
      <c r="AB1456" s="4">
        <v>-19157.021599506901</v>
      </c>
      <c r="AC1456">
        <v>4586.2678714187396</v>
      </c>
      <c r="AD1456">
        <v>-13264.287938678501</v>
      </c>
      <c r="AE1456" s="4">
        <v>34992.993846399499</v>
      </c>
      <c r="AF1456" s="4">
        <v>-279709.38677478302</v>
      </c>
      <c r="AG1456">
        <v>-312820.90957215498</v>
      </c>
      <c r="AH1456">
        <v>-4622.6671818966397</v>
      </c>
      <c r="AI1456">
        <v>14594.2801279089</v>
      </c>
      <c r="AJ1456" s="4">
        <v>-7034.9153838679904</v>
      </c>
      <c r="AK1456">
        <v>16191.818847856901</v>
      </c>
      <c r="AL1456">
        <v>9232.5684532919404</v>
      </c>
      <c r="AM1456" s="4">
        <v>-2075.5837952000002</v>
      </c>
      <c r="AN1456" s="4">
        <v>-1732.1811047523699</v>
      </c>
      <c r="AO1456" s="4">
        <v>401.24436062539598</v>
      </c>
      <c r="AP1456">
        <v>50.477694548537897</v>
      </c>
      <c r="AQ1456" s="4">
        <v>328.05226254688603</v>
      </c>
      <c r="AR1456" s="4">
        <v>233.05582975345499</v>
      </c>
      <c r="AS1456" s="4">
        <v>-512.91578887991795</v>
      </c>
      <c r="BU1456" s="5">
        <v>-0.39331885333098499</v>
      </c>
      <c r="BV1456">
        <v>-4.2533678754112403</v>
      </c>
      <c r="BW1456">
        <v>-4.3412565702674701</v>
      </c>
      <c r="BX1456">
        <v>-4.3272915787876798</v>
      </c>
      <c r="BY1456">
        <v>-4.4638068334318897</v>
      </c>
      <c r="BZ1456">
        <v>-4.4604386362417801</v>
      </c>
      <c r="CA1456">
        <v>-4.4457529220255898</v>
      </c>
      <c r="CB1456">
        <v>-4.3811902254850903</v>
      </c>
      <c r="CC1456">
        <v>-4.3218388044592997</v>
      </c>
      <c r="CD1456">
        <v>-4.1868975197333702</v>
      </c>
      <c r="CE1456">
        <v>-4.1531446898411399</v>
      </c>
      <c r="CF1456">
        <v>-3.9328002402369</v>
      </c>
      <c r="CG1456">
        <v>-4.4237562677788898</v>
      </c>
      <c r="CH1456">
        <v>-4.5207520342442304</v>
      </c>
      <c r="CI1456">
        <v>-3.9725949973344599</v>
      </c>
      <c r="CJ1456">
        <v>-3.8465862476225499</v>
      </c>
      <c r="CK1456">
        <v>-3.6746125166083798</v>
      </c>
      <c r="CL1456">
        <v>-4.5681246525619699</v>
      </c>
      <c r="CM1456">
        <v>-5.3713922515343402</v>
      </c>
      <c r="CN1456">
        <v>-4.1339556408445999</v>
      </c>
      <c r="CO1456">
        <v>-4.0638632216512001</v>
      </c>
      <c r="CP1456">
        <v>-3.8771948694635001</v>
      </c>
      <c r="CR1456">
        <v>-5.0032292124224496</v>
      </c>
      <c r="CS1456">
        <v>-4.3323911039403802</v>
      </c>
      <c r="CT1456">
        <v>-4.4197838978367701</v>
      </c>
      <c r="CU1456">
        <v>-6.2049496731112903</v>
      </c>
      <c r="CV1456">
        <v>-5.1242964079890898</v>
      </c>
      <c r="CW1456">
        <v>-4.7948093149835103</v>
      </c>
      <c r="CX1456">
        <v>-4.6068858634550702</v>
      </c>
      <c r="CY1456">
        <v>-5.5053968568297798</v>
      </c>
      <c r="CZ1456">
        <v>-4.7538202514668297</v>
      </c>
      <c r="DA1456">
        <v>-4.4505888103056899</v>
      </c>
      <c r="DB1456">
        <v>-4.7148602571452898</v>
      </c>
      <c r="DC1456">
        <v>-5.80776091225247</v>
      </c>
      <c r="DD1456">
        <v>-4.3738053409500797</v>
      </c>
      <c r="DE1456">
        <v>-4.1794120107410997</v>
      </c>
      <c r="DF1456">
        <v>-18.7666076117487</v>
      </c>
      <c r="DG1456">
        <v>-18.8661174958151</v>
      </c>
      <c r="DH1456">
        <v>-19.867120154286699</v>
      </c>
      <c r="DI1456">
        <v>-18.980489889419101</v>
      </c>
      <c r="DJ1456">
        <v>-19.6265630889758</v>
      </c>
      <c r="DK1456">
        <v>-19.2178582077531</v>
      </c>
      <c r="DL1456">
        <v>-19.043139802018398</v>
      </c>
      <c r="DN1456">
        <v>-4.3573704697302</v>
      </c>
      <c r="DO1456">
        <v>-4.25926906759946</v>
      </c>
      <c r="DP1456">
        <v>-4.5835108045943302</v>
      </c>
      <c r="DQ1456">
        <v>-4.7224886861630297</v>
      </c>
      <c r="DR1456">
        <v>-4.5015793306436001</v>
      </c>
      <c r="DS1456">
        <v>-4.5759782759766203</v>
      </c>
      <c r="DT1456">
        <v>-4.5793956972748697</v>
      </c>
      <c r="DU1456">
        <v>-4.1006884562287702</v>
      </c>
      <c r="DV1456">
        <v>-4.6462945438630898</v>
      </c>
      <c r="DW1456">
        <v>-4.3084004216831104</v>
      </c>
      <c r="DX1456">
        <v>-4.1226909657612998</v>
      </c>
      <c r="DY1456">
        <v>-4.2791651098347803</v>
      </c>
      <c r="DZ1456">
        <v>-4.3788892739278298</v>
      </c>
      <c r="EA1456">
        <v>-4.1376331639451696</v>
      </c>
      <c r="EB1456">
        <v>-4.2565495967610696</v>
      </c>
      <c r="EC1456">
        <v>-3.91286458011521</v>
      </c>
      <c r="ED1456">
        <v>-4.2184345568327002</v>
      </c>
      <c r="EE1456">
        <v>-4.5072741147010502</v>
      </c>
      <c r="EF1456">
        <v>-4.3957946309780001</v>
      </c>
      <c r="EG1456">
        <v>-4.2810032744397803</v>
      </c>
      <c r="EH1456">
        <v>-3.8909438328151502</v>
      </c>
    </row>
    <row r="1457" spans="3:138" x14ac:dyDescent="0.25">
      <c r="C1457">
        <v>243667.83439999999</v>
      </c>
      <c r="D1457">
        <v>344032.7366</v>
      </c>
      <c r="E1457">
        <v>-11610.002</v>
      </c>
      <c r="F1457">
        <v>-19157.025099999999</v>
      </c>
      <c r="G1457">
        <v>4586.2599</v>
      </c>
      <c r="H1457">
        <v>-13264.2842</v>
      </c>
      <c r="I1457">
        <v>34992.991699999999</v>
      </c>
      <c r="J1457">
        <v>-279709.38829999999</v>
      </c>
      <c r="K1457">
        <v>-312820.9069</v>
      </c>
      <c r="L1457">
        <v>-4622.6590999999999</v>
      </c>
      <c r="M1457">
        <v>14594.280199999999</v>
      </c>
      <c r="N1457">
        <v>-7034.9067999999997</v>
      </c>
      <c r="O1457">
        <v>16191.8218</v>
      </c>
      <c r="P1457">
        <v>9232.5723999999991</v>
      </c>
      <c r="Q1457">
        <v>-2075.5801000000001</v>
      </c>
      <c r="R1457">
        <v>-1732.1836000000001</v>
      </c>
      <c r="S1457">
        <v>401.24329999999998</v>
      </c>
      <c r="T1457">
        <v>50.485799999999998</v>
      </c>
      <c r="U1457">
        <v>328.0428</v>
      </c>
      <c r="V1457">
        <v>233.0615</v>
      </c>
      <c r="W1457">
        <v>-512.91279999999995</v>
      </c>
      <c r="Y1457">
        <v>243667.83073967401</v>
      </c>
      <c r="Z1457">
        <v>344032.73789933702</v>
      </c>
      <c r="AA1457">
        <v>-11610.000230063</v>
      </c>
      <c r="AB1457">
        <v>-19157.020994339498</v>
      </c>
      <c r="AC1457">
        <v>4586.26790189648</v>
      </c>
      <c r="AD1457">
        <v>-13264.2844007355</v>
      </c>
      <c r="AE1457">
        <v>34992.992672187502</v>
      </c>
      <c r="AF1457" s="4">
        <v>-279709.38687953801</v>
      </c>
      <c r="AG1457">
        <v>-312820.91059083003</v>
      </c>
      <c r="AH1457">
        <v>-4622.6650647346196</v>
      </c>
      <c r="AI1457">
        <v>14594.280786892299</v>
      </c>
      <c r="AJ1457" s="4">
        <v>-7034.9153937577403</v>
      </c>
      <c r="AK1457">
        <v>16191.8169346712</v>
      </c>
      <c r="AL1457">
        <v>9232.5685176447605</v>
      </c>
      <c r="AM1457" s="4">
        <v>-2075.5838826611398</v>
      </c>
      <c r="AN1457" s="4">
        <v>-1732.18118973896</v>
      </c>
      <c r="AO1457" s="4">
        <v>401.24435531185202</v>
      </c>
      <c r="AP1457">
        <v>50.477692963794297</v>
      </c>
      <c r="AQ1457" s="4">
        <v>328.05230369280002</v>
      </c>
      <c r="AR1457" s="4">
        <v>233.055846704581</v>
      </c>
      <c r="AS1457" s="4">
        <v>-512.915785153412</v>
      </c>
      <c r="BU1457" s="5">
        <v>-0.39302047167589299</v>
      </c>
      <c r="BV1457">
        <v>-4.3315530580546797</v>
      </c>
      <c r="BW1457">
        <v>-4.2008477912038096</v>
      </c>
      <c r="BX1457">
        <v>-5.0893219078985599</v>
      </c>
      <c r="BY1457">
        <v>-4.15011702570379</v>
      </c>
      <c r="BZ1457">
        <v>-4.6013002642411198</v>
      </c>
      <c r="CA1457">
        <v>-4.3382316800640099</v>
      </c>
      <c r="CB1457">
        <v>-4.1257396788713301</v>
      </c>
      <c r="CC1457">
        <v>-4.65787167134987</v>
      </c>
      <c r="CD1457">
        <v>-4.3292573585184098</v>
      </c>
      <c r="CE1457">
        <v>-4.3222721728293303</v>
      </c>
      <c r="CF1457">
        <v>-3.9829957831960501</v>
      </c>
      <c r="CG1457">
        <v>-4.1601271939237199</v>
      </c>
      <c r="CH1457">
        <v>-4.6415658419132901</v>
      </c>
      <c r="CI1457">
        <v>-3.9941949299134101</v>
      </c>
      <c r="CJ1457">
        <v>-3.8875518467890999</v>
      </c>
      <c r="CK1457">
        <v>-4.2284136290337004</v>
      </c>
      <c r="CL1457">
        <v>-4.0888473360515398</v>
      </c>
      <c r="CM1457">
        <v>-3.5123773396283799</v>
      </c>
      <c r="CN1457">
        <v>-3.7897166286894999</v>
      </c>
      <c r="CO1457">
        <v>-3.9602242964288101</v>
      </c>
      <c r="CP1457">
        <v>-3.4647833103252399</v>
      </c>
      <c r="CR1457">
        <v>-4.9525083511097403</v>
      </c>
      <c r="CS1457">
        <v>-4.3402599468562997</v>
      </c>
      <c r="CT1457">
        <v>-4.5794507978632302</v>
      </c>
      <c r="CU1457">
        <v>-5.3888772511269298</v>
      </c>
      <c r="CV1457">
        <v>-5.1955737310356103</v>
      </c>
      <c r="CW1457">
        <v>-4.7455938934026101</v>
      </c>
      <c r="CX1457">
        <v>-4.1657726303968197</v>
      </c>
      <c r="CY1457">
        <v>-5.5728040760041004</v>
      </c>
      <c r="CZ1457">
        <v>-4.8040730104237799</v>
      </c>
      <c r="DA1457">
        <v>-4.4885659901208701</v>
      </c>
      <c r="DB1457">
        <v>-4.8259952934744703</v>
      </c>
      <c r="DC1457">
        <v>-5.9057425645486301</v>
      </c>
      <c r="DD1457">
        <v>-4.3634045080256501</v>
      </c>
      <c r="DE1457">
        <v>-4.2785512390773404</v>
      </c>
      <c r="DF1457">
        <v>-19.461448200473399</v>
      </c>
      <c r="DG1457">
        <v>-18.9906296698056</v>
      </c>
      <c r="DH1457">
        <v>-18.9656838412753</v>
      </c>
      <c r="DI1457">
        <v>-18.8576625308026</v>
      </c>
      <c r="DJ1457">
        <v>-19.067547520881501</v>
      </c>
      <c r="DK1457">
        <v>-19.155627390094701</v>
      </c>
      <c r="DL1457">
        <v>-18.7304654901506</v>
      </c>
      <c r="DN1457">
        <v>-4.3774609523986596</v>
      </c>
      <c r="DO1457">
        <v>-4.1553518534427196</v>
      </c>
      <c r="DP1457">
        <v>-4.8265004618766403</v>
      </c>
      <c r="DQ1457">
        <v>-4.1899328775311897</v>
      </c>
      <c r="DR1457">
        <v>-4.5564830503809697</v>
      </c>
      <c r="DS1457">
        <v>-4.3634821005291702</v>
      </c>
      <c r="DT1457">
        <v>-4.2734189831856098</v>
      </c>
      <c r="DU1457">
        <v>-4.5070427667236501</v>
      </c>
      <c r="DV1457">
        <v>-4.2958052632285302</v>
      </c>
      <c r="DW1457">
        <v>-4.23714834384994</v>
      </c>
      <c r="DX1457">
        <v>-4.0933838314922104</v>
      </c>
      <c r="DY1457">
        <v>-4.3313740916349399</v>
      </c>
      <c r="DZ1457">
        <v>-4.4398479553613299</v>
      </c>
      <c r="EA1457">
        <v>-4.1990327830557703</v>
      </c>
      <c r="EB1457">
        <v>-4.1609867172387602</v>
      </c>
      <c r="EC1457">
        <v>-3.8223923382012499</v>
      </c>
      <c r="ED1457">
        <v>-4.1779538930766797</v>
      </c>
      <c r="EE1457">
        <v>-3.7004734033730902</v>
      </c>
      <c r="EF1457">
        <v>-4.0926488837184998</v>
      </c>
      <c r="EG1457">
        <v>-4.0935618215784597</v>
      </c>
      <c r="EH1457">
        <v>-3.7130113832452998</v>
      </c>
    </row>
    <row r="1458" spans="3:138" x14ac:dyDescent="0.25">
      <c r="C1458">
        <v>243667.8327</v>
      </c>
      <c r="D1458">
        <v>344032.73550000001</v>
      </c>
      <c r="E1458">
        <v>-11610.001399999999</v>
      </c>
      <c r="F1458">
        <v>-19157.0255</v>
      </c>
      <c r="G1458">
        <v>4586.2574000000004</v>
      </c>
      <c r="H1458">
        <v>-13264.290499999999</v>
      </c>
      <c r="I1458">
        <v>34992.988899999997</v>
      </c>
      <c r="J1458">
        <v>-279709.38620000001</v>
      </c>
      <c r="K1458">
        <v>-312820.90490000002</v>
      </c>
      <c r="L1458">
        <v>-4622.6619000000001</v>
      </c>
      <c r="M1458">
        <v>14594.282300000001</v>
      </c>
      <c r="N1458">
        <v>-7034.9112999999998</v>
      </c>
      <c r="O1458">
        <v>16191.8262</v>
      </c>
      <c r="P1458">
        <v>9232.5720999999994</v>
      </c>
      <c r="Q1458">
        <v>-2075.5877999999998</v>
      </c>
      <c r="R1458">
        <v>-1732.1912</v>
      </c>
      <c r="S1458">
        <v>401.23880000000003</v>
      </c>
      <c r="T1458">
        <v>50.475299999999997</v>
      </c>
      <c r="U1458">
        <v>328.04079999999999</v>
      </c>
      <c r="V1458">
        <v>233.05269999999999</v>
      </c>
      <c r="W1458">
        <v>-512.91780000000006</v>
      </c>
      <c r="Y1458" s="4">
        <v>243667.83165534699</v>
      </c>
      <c r="Z1458">
        <v>344032.73917385202</v>
      </c>
      <c r="AA1458">
        <v>-11609.997572534199</v>
      </c>
      <c r="AB1458">
        <v>-19157.021665104399</v>
      </c>
      <c r="AC1458">
        <v>4586.2678955814099</v>
      </c>
      <c r="AD1458">
        <v>-13264.288094544399</v>
      </c>
      <c r="AE1458">
        <v>34992.992028161803</v>
      </c>
      <c r="AF1458" s="4">
        <v>-279709.386803567</v>
      </c>
      <c r="AG1458">
        <v>-312820.90924954502</v>
      </c>
      <c r="AH1458">
        <v>-4622.6680119907896</v>
      </c>
      <c r="AI1458">
        <v>14594.2800545014</v>
      </c>
      <c r="AJ1458" s="4">
        <v>-7034.9153668969202</v>
      </c>
      <c r="AK1458">
        <v>16191.82050974</v>
      </c>
      <c r="AL1458">
        <v>9232.5671245779795</v>
      </c>
      <c r="AM1458" s="4">
        <v>-2075.5839700820402</v>
      </c>
      <c r="AN1458" s="4">
        <v>-1732.18127426567</v>
      </c>
      <c r="AO1458" s="4">
        <v>401.244350170551</v>
      </c>
      <c r="AP1458" s="4">
        <v>50.477691473718501</v>
      </c>
      <c r="AQ1458" s="4">
        <v>328.05234483267401</v>
      </c>
      <c r="AR1458" s="4">
        <v>233.055863858462</v>
      </c>
      <c r="AS1458">
        <v>-512.91578118890197</v>
      </c>
      <c r="BU1458" s="5">
        <v>-0.39272229488292099</v>
      </c>
      <c r="BV1458">
        <v>-4.2623896294485997</v>
      </c>
      <c r="BW1458">
        <v>-4.1218994876350301</v>
      </c>
      <c r="BX1458">
        <v>-4.3947865344877304</v>
      </c>
      <c r="BY1458">
        <v>-4.2851821802764398</v>
      </c>
      <c r="BZ1458">
        <v>-4.4202479864403799</v>
      </c>
      <c r="CA1458">
        <v>-5.3902565133395601</v>
      </c>
      <c r="CB1458">
        <v>-4.4144816150413</v>
      </c>
      <c r="CC1458">
        <v>-4.6810029009741498</v>
      </c>
      <c r="CD1458">
        <v>-4.0922441161689802</v>
      </c>
      <c r="CE1458">
        <v>-4.0656336855703197</v>
      </c>
      <c r="CF1458">
        <v>-4.22694652143129</v>
      </c>
      <c r="CG1458">
        <v>-3.9664513347617101</v>
      </c>
      <c r="CH1458">
        <v>-4.0605686383973802</v>
      </c>
      <c r="CI1458">
        <v>-4.3791799735344599</v>
      </c>
      <c r="CJ1458">
        <v>-3.8631706457645199</v>
      </c>
      <c r="CK1458">
        <v>-3.9755913668807001</v>
      </c>
      <c r="CL1458">
        <v>-4.0498062051599399</v>
      </c>
      <c r="CM1458">
        <v>-4.5583390542849296</v>
      </c>
      <c r="CN1458">
        <v>-3.8747094402379201</v>
      </c>
      <c r="CO1458">
        <v>-3.7990542829209102</v>
      </c>
      <c r="CP1458">
        <v>-3.73688373227735</v>
      </c>
      <c r="CR1458">
        <v>-4.93040553254085</v>
      </c>
      <c r="CS1458">
        <v>-4.5575562989633998</v>
      </c>
      <c r="CT1458">
        <v>-4.9554483763366504</v>
      </c>
      <c r="CU1458">
        <v>-5.1923964152254003</v>
      </c>
      <c r="CV1458">
        <v>-5.6070623807495101</v>
      </c>
      <c r="CW1458">
        <v>-4.3815906467485002</v>
      </c>
      <c r="CX1458">
        <v>-4.7188095747443697</v>
      </c>
      <c r="CY1458">
        <v>-5.6586201406974199</v>
      </c>
      <c r="CZ1458">
        <v>-4.8169165642985696</v>
      </c>
      <c r="DA1458">
        <v>-4.52326308481768</v>
      </c>
      <c r="DB1458">
        <v>-4.75613311108894</v>
      </c>
      <c r="DC1458">
        <v>-5.9096157069427999</v>
      </c>
      <c r="DD1458">
        <v>-4.75005837571487</v>
      </c>
      <c r="DE1458">
        <v>-4.2794138761297997</v>
      </c>
      <c r="DF1458">
        <v>-18.737539345017598</v>
      </c>
      <c r="DG1458">
        <v>-18.8806527028913</v>
      </c>
      <c r="DH1458">
        <v>-19.499289104200699</v>
      </c>
      <c r="DI1458">
        <v>-18.909339608565901</v>
      </c>
      <c r="DJ1458">
        <v>-19.290389700612799</v>
      </c>
      <c r="DK1458">
        <v>-19.120509858968799</v>
      </c>
      <c r="DL1458">
        <v>-18.959071648411602</v>
      </c>
      <c r="DN1458">
        <v>-4.5212600999386998</v>
      </c>
      <c r="DO1458">
        <v>-4.4111664175574603</v>
      </c>
      <c r="DP1458">
        <v>-4.5072240565087904</v>
      </c>
      <c r="DQ1458">
        <v>-4.3741839528183704</v>
      </c>
      <c r="DR1458">
        <v>-4.8113654739361396</v>
      </c>
      <c r="DS1458">
        <v>-4.6827818824071397</v>
      </c>
      <c r="DT1458">
        <v>-4.5725575859439402</v>
      </c>
      <c r="DU1458">
        <v>-4.3247251790514403</v>
      </c>
      <c r="DV1458">
        <v>-4.2979926919419498</v>
      </c>
      <c r="DW1458">
        <v>-4.9101342158516896</v>
      </c>
      <c r="DX1458">
        <v>-4.31628648168748</v>
      </c>
      <c r="DY1458">
        <v>-4.5645828380785298</v>
      </c>
      <c r="DZ1458">
        <v>-4.5700677797434102</v>
      </c>
      <c r="EA1458">
        <v>-4.2299770728073796</v>
      </c>
      <c r="EB1458">
        <v>-4.2466137656016301</v>
      </c>
      <c r="EC1458">
        <v>-4.2292848713656301</v>
      </c>
      <c r="ED1458">
        <v>-4.9067819459083601</v>
      </c>
      <c r="EE1458">
        <v>-4.1014077969898599</v>
      </c>
      <c r="EF1458">
        <v>-3.97002833395999</v>
      </c>
      <c r="EG1458">
        <v>-4.01605940184856</v>
      </c>
      <c r="EH1458">
        <v>-3.8183834696605299</v>
      </c>
    </row>
    <row r="1459" spans="3:138" x14ac:dyDescent="0.25">
      <c r="C1459">
        <v>243667.8314</v>
      </c>
      <c r="D1459">
        <v>344032.73839999997</v>
      </c>
      <c r="E1459">
        <v>-11610.000700000001</v>
      </c>
      <c r="F1459">
        <v>-19157.025600000001</v>
      </c>
      <c r="G1459">
        <v>4586.2569000000003</v>
      </c>
      <c r="H1459">
        <v>-13264.291499999999</v>
      </c>
      <c r="I1459">
        <v>34992.993600000002</v>
      </c>
      <c r="J1459">
        <v>-279709.39</v>
      </c>
      <c r="K1459">
        <v>-312820.90789999999</v>
      </c>
      <c r="L1459">
        <v>-4622.6601000000001</v>
      </c>
      <c r="M1459">
        <v>14594.279</v>
      </c>
      <c r="N1459">
        <v>-7034.9183000000003</v>
      </c>
      <c r="O1459">
        <v>16191.820299999999</v>
      </c>
      <c r="P1459">
        <v>9232.5714000000007</v>
      </c>
      <c r="Q1459">
        <v>-2075.5891000000001</v>
      </c>
      <c r="R1459">
        <v>-1732.1864</v>
      </c>
      <c r="S1459">
        <v>401.23419999999999</v>
      </c>
      <c r="T1459">
        <v>50.479500000000002</v>
      </c>
      <c r="U1459">
        <v>328.03890000000001</v>
      </c>
      <c r="V1459">
        <v>233.0573</v>
      </c>
      <c r="W1459">
        <v>-512.91570000000002</v>
      </c>
      <c r="Y1459">
        <v>243667.83189825501</v>
      </c>
      <c r="Z1459">
        <v>344032.73934099101</v>
      </c>
      <c r="AA1459">
        <v>-11609.998458075701</v>
      </c>
      <c r="AB1459">
        <v>-19157.0219444223</v>
      </c>
      <c r="AC1459">
        <v>4586.2679384890698</v>
      </c>
      <c r="AD1459">
        <v>-13264.2904992477</v>
      </c>
      <c r="AE1459">
        <v>34992.995234192298</v>
      </c>
      <c r="AF1459">
        <v>-279709.387015015</v>
      </c>
      <c r="AG1459">
        <v>-312820.91063258902</v>
      </c>
      <c r="AH1459">
        <v>-4622.6650458091999</v>
      </c>
      <c r="AI1459">
        <v>14594.280725639101</v>
      </c>
      <c r="AJ1459" s="4">
        <v>-7034.9154172235003</v>
      </c>
      <c r="AK1459">
        <v>16191.816487435601</v>
      </c>
      <c r="AL1459">
        <v>9232.5688875195192</v>
      </c>
      <c r="AM1459" s="4">
        <v>-2075.5840574574199</v>
      </c>
      <c r="AN1459" s="4">
        <v>-1732.1813583359699</v>
      </c>
      <c r="AO1459" s="4">
        <v>401.24434520130001</v>
      </c>
      <c r="AP1459" s="4">
        <v>50.4776900897266</v>
      </c>
      <c r="AQ1459">
        <v>328.05238596579198</v>
      </c>
      <c r="AR1459" s="4">
        <v>233.05588121490101</v>
      </c>
      <c r="AS1459" s="4">
        <v>-512.915776989086</v>
      </c>
      <c r="BR1459" s="4"/>
      <c r="BU1459" s="5">
        <v>-0.39242432267095501</v>
      </c>
      <c r="BV1459">
        <v>-4.4657501997406497</v>
      </c>
      <c r="BW1459">
        <v>-4.4506026111424104</v>
      </c>
      <c r="BX1459">
        <v>-4.28909405248623</v>
      </c>
      <c r="BY1459">
        <v>-5.0932713370837899</v>
      </c>
      <c r="BZ1459">
        <v>-4.1012493206101999</v>
      </c>
      <c r="CA1459">
        <v>-4.7347863688735696</v>
      </c>
      <c r="CB1459">
        <v>-4.1052445405032296</v>
      </c>
      <c r="CC1459">
        <v>-4.2858326490623302</v>
      </c>
      <c r="CD1459">
        <v>-4.1634393509146603</v>
      </c>
      <c r="CE1459">
        <v>-4.28917089009951</v>
      </c>
      <c r="CF1459">
        <v>-4.2137615285464101</v>
      </c>
      <c r="CG1459">
        <v>-4.0987513543257901</v>
      </c>
      <c r="CH1459">
        <v>-4.5696064665506704</v>
      </c>
      <c r="CI1459">
        <v>-4.0651148972865698</v>
      </c>
      <c r="CJ1459">
        <v>-4.2523044645784296</v>
      </c>
      <c r="CK1459">
        <v>-4.4595740353022704</v>
      </c>
      <c r="CL1459">
        <v>-3.9333337858102002</v>
      </c>
      <c r="CM1459">
        <v>-4.0750468446671002</v>
      </c>
      <c r="CN1459">
        <v>-4.2926835141267201</v>
      </c>
      <c r="CO1459">
        <v>-3.81558339113238</v>
      </c>
      <c r="CP1459">
        <v>-3.9249340151624299</v>
      </c>
      <c r="CR1459">
        <v>-4.93170867916115</v>
      </c>
      <c r="CS1459">
        <v>-4.5594898035176801</v>
      </c>
      <c r="CT1459">
        <v>-4.2981484187487897</v>
      </c>
      <c r="CU1459">
        <v>-5.3064831692526999</v>
      </c>
      <c r="CV1459">
        <v>-5.8758622732789103</v>
      </c>
      <c r="CW1459">
        <v>-4.8114002032441396</v>
      </c>
      <c r="CX1459">
        <v>-4.1158427266767204</v>
      </c>
      <c r="CY1459">
        <v>-5.6025942824516104</v>
      </c>
      <c r="CZ1459">
        <v>-5.0301049551413701</v>
      </c>
      <c r="DA1459">
        <v>-4.7438478045680901</v>
      </c>
      <c r="DB1459">
        <v>-4.8970818550363502</v>
      </c>
      <c r="DC1459">
        <v>-5.9147464422976004</v>
      </c>
      <c r="DD1459">
        <v>-4.4838516609952297</v>
      </c>
      <c r="DE1459">
        <v>-4.28703964167621</v>
      </c>
      <c r="DF1459">
        <v>-19.076114174872099</v>
      </c>
      <c r="DG1459">
        <v>-19.599733880299901</v>
      </c>
      <c r="DH1459">
        <v>-19.625715985095201</v>
      </c>
      <c r="DI1459">
        <v>-19.743551418413801</v>
      </c>
      <c r="DJ1459">
        <v>-19.0565668340213</v>
      </c>
      <c r="DK1459">
        <v>-19.3658316722574</v>
      </c>
      <c r="DL1459">
        <v>-18.931091793972399</v>
      </c>
      <c r="DN1459">
        <v>-4.6762114788530296</v>
      </c>
      <c r="DO1459">
        <v>-4.3247769054446898</v>
      </c>
      <c r="DP1459">
        <v>-4.4773944071889202</v>
      </c>
      <c r="DQ1459">
        <v>-4.4775447381714404</v>
      </c>
      <c r="DR1459">
        <v>-4.2651065032194699</v>
      </c>
      <c r="DS1459">
        <v>-4.4105126727875197</v>
      </c>
      <c r="DT1459">
        <v>-4.0771787090023102</v>
      </c>
      <c r="DU1459">
        <v>-5.1207629578870399</v>
      </c>
      <c r="DV1459">
        <v>-4.1311140813720799</v>
      </c>
      <c r="DW1459">
        <v>-5.1017819002205798</v>
      </c>
      <c r="DX1459">
        <v>-4.6347599809833904</v>
      </c>
      <c r="DY1459">
        <v>-4.43053831748019</v>
      </c>
      <c r="DZ1459">
        <v>-4.5998957010574699</v>
      </c>
      <c r="EA1459">
        <v>-4.2531569231302297</v>
      </c>
      <c r="EB1459">
        <v>-4.8029825151573897</v>
      </c>
      <c r="EC1459">
        <v>-4.2517597820589401</v>
      </c>
      <c r="ED1459">
        <v>-3.8518394233451199</v>
      </c>
      <c r="EE1459">
        <v>-4.2861195401787899</v>
      </c>
      <c r="EF1459">
        <v>-5.1374473171091299</v>
      </c>
      <c r="EG1459">
        <v>-3.9881381792515498</v>
      </c>
      <c r="EH1459">
        <v>-4.2559943782138996</v>
      </c>
    </row>
    <row r="1460" spans="3:138" x14ac:dyDescent="0.25">
      <c r="C1460">
        <v>243667.83170000001</v>
      </c>
      <c r="D1460">
        <v>344032.73300000001</v>
      </c>
      <c r="E1460">
        <v>-11609.9977</v>
      </c>
      <c r="F1460">
        <v>-19157.0301</v>
      </c>
      <c r="G1460">
        <v>4586.2568000000001</v>
      </c>
      <c r="H1460">
        <v>-13264.292100000001</v>
      </c>
      <c r="I1460">
        <v>34992.9948</v>
      </c>
      <c r="J1460">
        <v>-279709.38829999999</v>
      </c>
      <c r="K1460">
        <v>-312820.9081</v>
      </c>
      <c r="L1460">
        <v>-4622.6629999999996</v>
      </c>
      <c r="M1460">
        <v>14594.2842</v>
      </c>
      <c r="N1460">
        <v>-7034.9228999999996</v>
      </c>
      <c r="O1460">
        <v>16191.8208</v>
      </c>
      <c r="P1460">
        <v>9232.5702000000001</v>
      </c>
      <c r="Q1460">
        <v>-2075.58</v>
      </c>
      <c r="R1460">
        <v>-1732.1742999999999</v>
      </c>
      <c r="S1460">
        <v>401.24029999999999</v>
      </c>
      <c r="T1460">
        <v>50.475499999999997</v>
      </c>
      <c r="U1460">
        <v>328.0462</v>
      </c>
      <c r="V1460">
        <v>233.05619999999999</v>
      </c>
      <c r="W1460">
        <v>-512.91089999999997</v>
      </c>
      <c r="Y1460">
        <v>243667.831344137</v>
      </c>
      <c r="Z1460">
        <v>344032.73557681701</v>
      </c>
      <c r="AA1460">
        <v>-11609.994316243199</v>
      </c>
      <c r="AB1460">
        <v>-19157.022188180799</v>
      </c>
      <c r="AC1460">
        <v>4586.2672769535902</v>
      </c>
      <c r="AD1460">
        <v>-13264.290876131299</v>
      </c>
      <c r="AE1460">
        <v>34992.997306154903</v>
      </c>
      <c r="AF1460" s="4">
        <v>-279709.386995184</v>
      </c>
      <c r="AG1460">
        <v>-312820.910482626</v>
      </c>
      <c r="AH1460">
        <v>-4622.6654623053601</v>
      </c>
      <c r="AI1460">
        <v>14594.2807829052</v>
      </c>
      <c r="AJ1460" s="4">
        <v>-7034.9153939120497</v>
      </c>
      <c r="AK1460">
        <v>16191.8178271293</v>
      </c>
      <c r="AL1460">
        <v>9232.5676045793207</v>
      </c>
      <c r="AM1460" s="4">
        <v>-2075.5841447816701</v>
      </c>
      <c r="AN1460" s="4">
        <v>-1732.18144195337</v>
      </c>
      <c r="AO1460" s="4">
        <v>401.24434040399302</v>
      </c>
      <c r="AP1460" s="4">
        <v>50.4776888230979</v>
      </c>
      <c r="AQ1460" s="4">
        <v>328.05242709159501</v>
      </c>
      <c r="AR1460" s="4">
        <v>233.05589877366401</v>
      </c>
      <c r="AS1460" s="4">
        <v>-512.91577255686605</v>
      </c>
      <c r="BU1460" s="5">
        <v>-0.39212655475946001</v>
      </c>
      <c r="BV1460">
        <v>-4.0803530439449904</v>
      </c>
      <c r="BW1460">
        <v>-4.7029779516803103</v>
      </c>
      <c r="BX1460">
        <v>-4.6002634906512796</v>
      </c>
      <c r="BY1460">
        <v>-3.8381140022887901</v>
      </c>
      <c r="BZ1460">
        <v>-4.4773921972021098</v>
      </c>
      <c r="CA1460">
        <v>-4.4812849589637196</v>
      </c>
      <c r="CB1460">
        <v>-4.3516814639814099</v>
      </c>
      <c r="CC1460">
        <v>-4.5246056099418297</v>
      </c>
      <c r="CD1460">
        <v>-4.0550459840850097</v>
      </c>
      <c r="CE1460">
        <v>-4.38196630687656</v>
      </c>
      <c r="CF1460">
        <v>-4.2658526128667402</v>
      </c>
      <c r="CG1460">
        <v>-4.4974966271309302</v>
      </c>
      <c r="CH1460">
        <v>-4.4517486837286997</v>
      </c>
      <c r="CI1460">
        <v>-3.9601193220265198</v>
      </c>
      <c r="CJ1460">
        <v>-4.08778566879504</v>
      </c>
      <c r="CK1460">
        <v>-3.8228797106833001</v>
      </c>
      <c r="CL1460">
        <v>-4.5948449963669598</v>
      </c>
      <c r="CM1460">
        <v>-3.7365880686192101</v>
      </c>
      <c r="CN1460">
        <v>-3.9156866645828301</v>
      </c>
      <c r="CO1460">
        <v>-3.8231178008809299</v>
      </c>
      <c r="CP1460">
        <v>-3.6068958229555901</v>
      </c>
      <c r="CR1460">
        <v>-5.5683360494383702</v>
      </c>
      <c r="CS1460">
        <v>-5.0962436793974204</v>
      </c>
      <c r="CT1460">
        <v>-4.5652563620933497</v>
      </c>
      <c r="CU1460">
        <v>-6.0319386765494096</v>
      </c>
      <c r="CV1460">
        <v>-5.9547918902065602</v>
      </c>
      <c r="CW1460">
        <v>-4.8631293501632697</v>
      </c>
      <c r="CX1460">
        <v>-4.3531262726098001</v>
      </c>
      <c r="CY1460">
        <v>-5.5091087642638596</v>
      </c>
      <c r="CZ1460">
        <v>-4.7482817969365003</v>
      </c>
      <c r="DA1460">
        <v>-4.4456878900698804</v>
      </c>
      <c r="DB1460">
        <v>-4.7085362184723998</v>
      </c>
      <c r="DC1460">
        <v>-5.8078713411422198</v>
      </c>
      <c r="DD1460">
        <v>-4.3855592027133303</v>
      </c>
      <c r="DE1460">
        <v>-4.1793719899739301</v>
      </c>
      <c r="DF1460">
        <v>-19.116157303555699</v>
      </c>
      <c r="DG1460">
        <v>-18.9730913273252</v>
      </c>
      <c r="DH1460">
        <v>-19.3186827718533</v>
      </c>
      <c r="DI1460">
        <v>-18.9390156377812</v>
      </c>
      <c r="DJ1460">
        <v>-19.829597596875999</v>
      </c>
      <c r="DK1460">
        <v>-19.428953377216601</v>
      </c>
      <c r="DL1460">
        <v>-19.028561034629099</v>
      </c>
      <c r="DN1460">
        <v>-4.2598709112028503</v>
      </c>
      <c r="DO1460">
        <v>-4.3162505671723999</v>
      </c>
      <c r="DP1460">
        <v>-4.3461448149235196</v>
      </c>
      <c r="DQ1460">
        <v>-3.9232552223540398</v>
      </c>
      <c r="DR1460">
        <v>-4.5385101779628103</v>
      </c>
      <c r="DS1460">
        <v>-4.3203840253327197</v>
      </c>
      <c r="DT1460">
        <v>-4.3112199550702899</v>
      </c>
      <c r="DU1460">
        <v>-4.4904992570418898</v>
      </c>
      <c r="DV1460">
        <v>-4.2492103952918203</v>
      </c>
      <c r="DW1460">
        <v>-4.5013606647496696</v>
      </c>
      <c r="DX1460">
        <v>-4.4230902715812599</v>
      </c>
      <c r="DY1460">
        <v>-4.3501982960543204</v>
      </c>
      <c r="DZ1460">
        <v>-4.5740506233217797</v>
      </c>
      <c r="EA1460">
        <v>-4.1091730506267696</v>
      </c>
      <c r="EB1460">
        <v>-4.4335042200201498</v>
      </c>
      <c r="EC1460">
        <v>-4.0534336187238402</v>
      </c>
      <c r="ED1460">
        <v>-4.1255053993058404</v>
      </c>
      <c r="EE1460">
        <v>-3.7776622140140499</v>
      </c>
      <c r="EF1460">
        <v>-4.1391562979748304</v>
      </c>
      <c r="EG1460">
        <v>-3.8227057233453401</v>
      </c>
      <c r="EH1460">
        <v>-3.6345803419545102</v>
      </c>
    </row>
    <row r="1461" spans="3:138" x14ac:dyDescent="0.25">
      <c r="C1461">
        <v>243667.8339</v>
      </c>
      <c r="D1461">
        <v>344032.73830000003</v>
      </c>
      <c r="E1461">
        <v>-11609.9967</v>
      </c>
      <c r="F1461">
        <v>-19157.0255</v>
      </c>
      <c r="G1461">
        <v>4586.2592999999997</v>
      </c>
      <c r="H1461">
        <v>-13264.2909</v>
      </c>
      <c r="I1461">
        <v>34992.995699999999</v>
      </c>
      <c r="J1461">
        <v>-279709.38870000001</v>
      </c>
      <c r="K1461">
        <v>-312820.9068</v>
      </c>
      <c r="L1461">
        <v>-4622.6593000000003</v>
      </c>
      <c r="M1461">
        <v>14594.284100000001</v>
      </c>
      <c r="N1461">
        <v>-7034.9228999999996</v>
      </c>
      <c r="O1461">
        <v>16191.8233</v>
      </c>
      <c r="P1461">
        <v>9232.5727000000006</v>
      </c>
      <c r="Q1461">
        <v>-2075.5796</v>
      </c>
      <c r="R1461">
        <v>-1732.1778999999999</v>
      </c>
      <c r="S1461">
        <v>401.23790000000002</v>
      </c>
      <c r="T1461">
        <v>50.483199999999997</v>
      </c>
      <c r="U1461">
        <v>328.0419</v>
      </c>
      <c r="V1461">
        <v>233.0642</v>
      </c>
      <c r="W1461">
        <v>-512.91160000000002</v>
      </c>
      <c r="Y1461">
        <v>243667.83186867501</v>
      </c>
      <c r="Z1461">
        <v>344032.737987753</v>
      </c>
      <c r="AA1461">
        <v>-11609.9958373099</v>
      </c>
      <c r="AB1461">
        <v>-19157.022198806899</v>
      </c>
      <c r="AC1461">
        <v>4586.2676814804099</v>
      </c>
      <c r="AD1461">
        <v>-13264.2916171531</v>
      </c>
      <c r="AE1461">
        <v>34992.9959081243</v>
      </c>
      <c r="AF1461" s="4">
        <v>-279709.38706626801</v>
      </c>
      <c r="AG1461">
        <v>-312820.91068417201</v>
      </c>
      <c r="AH1461">
        <v>-4622.6650706574901</v>
      </c>
      <c r="AI1461">
        <v>14594.2808833114</v>
      </c>
      <c r="AJ1461" s="4">
        <v>-7034.9154042248301</v>
      </c>
      <c r="AK1461">
        <v>16191.817329146699</v>
      </c>
      <c r="AL1461">
        <v>9232.5677303111206</v>
      </c>
      <c r="AM1461" s="4">
        <v>-2075.5842320489701</v>
      </c>
      <c r="AN1461" s="4">
        <v>-1732.18152512144</v>
      </c>
      <c r="AO1461" s="4">
        <v>401.24433577856598</v>
      </c>
      <c r="AP1461" s="4">
        <v>50.4776876848046</v>
      </c>
      <c r="AQ1461" s="4">
        <v>328.05246820970302</v>
      </c>
      <c r="AR1461" s="4">
        <v>233.05591653446299</v>
      </c>
      <c r="AS1461" s="4">
        <v>-512.91576789523697</v>
      </c>
      <c r="BU1461" s="5">
        <v>-0.391828990868474</v>
      </c>
      <c r="BV1461">
        <v>-4.1971286470846803</v>
      </c>
      <c r="BW1461">
        <v>-4.5689807540615401</v>
      </c>
      <c r="BX1461">
        <v>-4.2762882039088899</v>
      </c>
      <c r="BY1461">
        <v>-4.63150303995537</v>
      </c>
      <c r="BZ1461">
        <v>-4.1044154549521901</v>
      </c>
      <c r="CA1461">
        <v>-4.4542452583535903</v>
      </c>
      <c r="CB1461">
        <v>-4.3399284399381397</v>
      </c>
      <c r="CC1461">
        <v>-4.2360418812276004</v>
      </c>
      <c r="CD1461">
        <v>-4.1238773005267202</v>
      </c>
      <c r="CE1461">
        <v>-4.2948654331889902</v>
      </c>
      <c r="CF1461">
        <v>-4.0111464308402702</v>
      </c>
      <c r="CG1461">
        <v>-4.0656437921280402</v>
      </c>
      <c r="CH1461">
        <v>-4.1342441961443601</v>
      </c>
      <c r="CI1461">
        <v>-4.3840717249332197</v>
      </c>
      <c r="CJ1461">
        <v>-3.71608156277318</v>
      </c>
      <c r="CK1461">
        <v>-3.6394412014353801</v>
      </c>
      <c r="CL1461">
        <v>-3.9196965313644299</v>
      </c>
      <c r="CM1461">
        <v>-3.5624231803414101</v>
      </c>
      <c r="CN1461">
        <v>-3.6510549418400302</v>
      </c>
      <c r="CO1461">
        <v>-3.8042877088615898</v>
      </c>
      <c r="CP1461">
        <v>-3.7405423725246498</v>
      </c>
      <c r="CR1461">
        <v>-6.5422112282888003</v>
      </c>
      <c r="CS1461">
        <v>-4.6369853106848398</v>
      </c>
      <c r="CT1461">
        <v>-4.49554132131939</v>
      </c>
      <c r="CU1461">
        <v>-5.2894470541374403</v>
      </c>
      <c r="CV1461">
        <v>-5.2965588835000696</v>
      </c>
      <c r="CW1461">
        <v>-4.6236297512961499</v>
      </c>
      <c r="CX1461">
        <v>-4.5255336732567697</v>
      </c>
      <c r="CY1461">
        <v>-5.7521284633702301</v>
      </c>
      <c r="CZ1461">
        <v>-6.2641409359003104</v>
      </c>
      <c r="DA1461">
        <v>-5.8066369621362597</v>
      </c>
      <c r="DB1461">
        <v>-5.3323734655416999</v>
      </c>
      <c r="DC1461">
        <v>-6.1096335257287198</v>
      </c>
      <c r="DD1461">
        <v>-4.5560553360203198</v>
      </c>
      <c r="DE1461">
        <v>-4.4841991382683002</v>
      </c>
      <c r="DF1461">
        <v>-18.962603696727601</v>
      </c>
      <c r="DG1461">
        <v>-19.546255971375899</v>
      </c>
      <c r="DH1461">
        <v>-19.2481161653157</v>
      </c>
      <c r="DI1461">
        <v>-18.996187538841902</v>
      </c>
      <c r="DJ1461">
        <v>-19.225369439842598</v>
      </c>
      <c r="DK1461">
        <v>-19.2154625102736</v>
      </c>
      <c r="DL1461">
        <v>-19.013554238509901</v>
      </c>
      <c r="DN1461">
        <v>-4.79003362244715</v>
      </c>
      <c r="DO1461">
        <v>-4.35584253080936</v>
      </c>
      <c r="DP1461">
        <v>-4.5624180331695596</v>
      </c>
      <c r="DQ1461">
        <v>-4.6893070269535597</v>
      </c>
      <c r="DR1461">
        <v>-4.4531757631540998</v>
      </c>
      <c r="DS1461">
        <v>-4.5447826640499001</v>
      </c>
      <c r="DT1461">
        <v>-4.6313182291027202</v>
      </c>
      <c r="DU1461">
        <v>-4.3371063283181499</v>
      </c>
      <c r="DV1461">
        <v>-4.6493397295791903</v>
      </c>
      <c r="DW1461">
        <v>-4.5216343702211397</v>
      </c>
      <c r="DX1461">
        <v>-4.6631096275075796</v>
      </c>
      <c r="DY1461">
        <v>-4.7094997189100196</v>
      </c>
      <c r="DZ1461">
        <v>-5.5624628033526697</v>
      </c>
      <c r="EA1461">
        <v>-4.4315839968267099</v>
      </c>
      <c r="EB1461">
        <v>-4.4829689495649099</v>
      </c>
      <c r="EC1461">
        <v>-4.6070329674794497</v>
      </c>
      <c r="ED1461">
        <v>-4.1059736819143096</v>
      </c>
      <c r="EE1461">
        <v>-4.0535375477046802</v>
      </c>
      <c r="EF1461">
        <v>-4.2675831131284099</v>
      </c>
      <c r="EG1461">
        <v>-4.2123441955889298</v>
      </c>
      <c r="EH1461">
        <v>-4.8254120084403898</v>
      </c>
    </row>
    <row r="1462" spans="3:138" x14ac:dyDescent="0.25">
      <c r="C1462">
        <v>243667.8339</v>
      </c>
      <c r="D1462">
        <v>344032.73460000003</v>
      </c>
      <c r="E1462">
        <v>-11610.0031</v>
      </c>
      <c r="F1462">
        <v>-19157.0265</v>
      </c>
      <c r="G1462">
        <v>4586.2604000000001</v>
      </c>
      <c r="H1462">
        <v>-13264.2924</v>
      </c>
      <c r="I1462">
        <v>34992.9977</v>
      </c>
      <c r="J1462">
        <v>-279709.38750000001</v>
      </c>
      <c r="K1462">
        <v>-312820.90529999998</v>
      </c>
      <c r="L1462">
        <v>-4622.6598999999997</v>
      </c>
      <c r="M1462">
        <v>14594.2803</v>
      </c>
      <c r="N1462">
        <v>-7034.9269000000004</v>
      </c>
      <c r="O1462">
        <v>16191.824000000001</v>
      </c>
      <c r="P1462">
        <v>9232.5665000000008</v>
      </c>
      <c r="Q1462">
        <v>-2075.5740000000001</v>
      </c>
      <c r="R1462">
        <v>-1732.1785</v>
      </c>
      <c r="S1462">
        <v>401.24579999999997</v>
      </c>
      <c r="T1462">
        <v>50.492800000000003</v>
      </c>
      <c r="U1462">
        <v>328.04399999999998</v>
      </c>
      <c r="V1462">
        <v>233.0615</v>
      </c>
      <c r="W1462">
        <v>-512.90229999999997</v>
      </c>
      <c r="Y1462" s="4">
        <v>243667.83141755301</v>
      </c>
      <c r="Z1462">
        <v>344032.73772964801</v>
      </c>
      <c r="AA1462">
        <v>-11610.0000913193</v>
      </c>
      <c r="AB1462">
        <v>-19157.021861279401</v>
      </c>
      <c r="AC1462">
        <v>4586.2678916225204</v>
      </c>
      <c r="AD1462">
        <v>-13264.291106828199</v>
      </c>
      <c r="AE1462">
        <v>34992.999996389102</v>
      </c>
      <c r="AF1462">
        <v>-279709.38692785299</v>
      </c>
      <c r="AG1462">
        <v>-312820.91054711898</v>
      </c>
      <c r="AH1462">
        <v>-4622.6655550142896</v>
      </c>
      <c r="AI1462">
        <v>14594.281251222001</v>
      </c>
      <c r="AJ1462" s="4">
        <v>-7034.91532908514</v>
      </c>
      <c r="AK1462">
        <v>16191.820512833199</v>
      </c>
      <c r="AL1462">
        <v>9232.5642657838198</v>
      </c>
      <c r="AM1462" s="4">
        <v>-2075.5843192534198</v>
      </c>
      <c r="AN1462" s="4">
        <v>-1732.18160784369</v>
      </c>
      <c r="AO1462" s="4">
        <v>401.244331325075</v>
      </c>
      <c r="AP1462" s="4">
        <v>50.477686685680503</v>
      </c>
      <c r="AQ1462" s="4">
        <v>328.05250932005703</v>
      </c>
      <c r="AR1462">
        <v>233.055934496932</v>
      </c>
      <c r="AS1462" s="4">
        <v>-512.91576300718805</v>
      </c>
      <c r="BU1462" s="5">
        <v>-0.39153163071861402</v>
      </c>
      <c r="BV1462">
        <v>-4.5152151324578904</v>
      </c>
      <c r="BW1462">
        <v>-4.4535245781447896</v>
      </c>
      <c r="BX1462">
        <v>-4.2639072033689098</v>
      </c>
      <c r="BY1462">
        <v>-4.8290859284633303</v>
      </c>
      <c r="BZ1462">
        <v>-4.5920867590326102</v>
      </c>
      <c r="CA1462">
        <v>-4.9864619901187703</v>
      </c>
      <c r="CB1462">
        <v>-4.02062797855237</v>
      </c>
      <c r="CC1462">
        <v>-4.20337833288231</v>
      </c>
      <c r="CD1462">
        <v>-4.0286932699801001</v>
      </c>
      <c r="CE1462">
        <v>-4.1824869126493898</v>
      </c>
      <c r="CF1462">
        <v>-4.8567838160686101</v>
      </c>
      <c r="CG1462">
        <v>-4.3987864940642503</v>
      </c>
      <c r="CH1462">
        <v>-4.5622975285271998</v>
      </c>
      <c r="CI1462">
        <v>-4.7576452774681703</v>
      </c>
      <c r="CJ1462">
        <v>-3.9556000802039</v>
      </c>
      <c r="CK1462">
        <v>-3.9139397442973398</v>
      </c>
      <c r="CL1462">
        <v>-4.0781051144012004</v>
      </c>
      <c r="CM1462">
        <v>-4.7623005134331402</v>
      </c>
      <c r="CN1462">
        <v>-4.1872833678424302</v>
      </c>
      <c r="CO1462">
        <v>-4.2782655352340804</v>
      </c>
      <c r="CP1462">
        <v>-3.60015859302659</v>
      </c>
      <c r="CR1462">
        <v>-5.2645525861193398</v>
      </c>
      <c r="CS1462">
        <v>-5.0301142930417404</v>
      </c>
      <c r="CT1462">
        <v>-4.2856771576426</v>
      </c>
      <c r="CU1462">
        <v>-5.2073737859459399</v>
      </c>
      <c r="CV1462">
        <v>-5.5263039468063804</v>
      </c>
      <c r="CW1462">
        <v>-4.46516892570832</v>
      </c>
      <c r="CX1462">
        <v>-4.1569658410274402</v>
      </c>
      <c r="CY1462">
        <v>-5.9253476527483002</v>
      </c>
      <c r="CZ1462">
        <v>-4.8713489616811003</v>
      </c>
      <c r="DA1462">
        <v>-4.5614355435460103</v>
      </c>
      <c r="DB1462">
        <v>-4.8998908211044103</v>
      </c>
      <c r="DC1462">
        <v>-6.1609146349703998</v>
      </c>
      <c r="DD1462">
        <v>-4.8087720517830599</v>
      </c>
      <c r="DE1462">
        <v>-4.5294452954744804</v>
      </c>
      <c r="DF1462">
        <v>-18.9511250298956</v>
      </c>
      <c r="DG1462">
        <v>-19.5824418277981</v>
      </c>
      <c r="DH1462">
        <v>-18.961767078958498</v>
      </c>
      <c r="DI1462">
        <v>-19.177595287773698</v>
      </c>
      <c r="DJ1462">
        <v>-19.4174724634508</v>
      </c>
      <c r="DK1462">
        <v>-19.0501184287006</v>
      </c>
      <c r="DL1462">
        <v>-19.058708538083799</v>
      </c>
      <c r="DN1462">
        <v>-4.3161140313181496</v>
      </c>
      <c r="DO1462">
        <v>-5.0777238806840401</v>
      </c>
      <c r="DP1462">
        <v>-4.3445142401693504</v>
      </c>
      <c r="DQ1462">
        <v>-5.1058871288065104</v>
      </c>
      <c r="DR1462">
        <v>-4.4858234327588704</v>
      </c>
      <c r="DS1462">
        <v>-4.7155139216703601</v>
      </c>
      <c r="DT1462">
        <v>-4.1691722581453297</v>
      </c>
      <c r="DU1462">
        <v>-4.3775904354175399</v>
      </c>
      <c r="DV1462">
        <v>-4.3033300226324203</v>
      </c>
      <c r="DW1462">
        <v>-4.3356597904086902</v>
      </c>
      <c r="DX1462">
        <v>-4.6855542023664203</v>
      </c>
      <c r="DY1462">
        <v>-4.45510421720188</v>
      </c>
      <c r="DZ1462">
        <v>-4.4069657937689204</v>
      </c>
      <c r="EA1462">
        <v>-4.5631613273659299</v>
      </c>
      <c r="EB1462">
        <v>-4.0453109445830604</v>
      </c>
      <c r="EC1462">
        <v>-5.3483910719036301</v>
      </c>
      <c r="ED1462">
        <v>-4.42281657930892</v>
      </c>
      <c r="EE1462">
        <v>-4.3714440971989204</v>
      </c>
      <c r="EF1462">
        <v>-4.7895675576329504</v>
      </c>
      <c r="EG1462">
        <v>-5.6458649782345898</v>
      </c>
      <c r="EH1462">
        <v>-3.85572419740945</v>
      </c>
    </row>
    <row r="1463" spans="3:138" x14ac:dyDescent="0.25">
      <c r="C1463">
        <v>243667.83420000001</v>
      </c>
      <c r="D1463">
        <v>344032.73469999997</v>
      </c>
      <c r="E1463">
        <v>-11610.0005</v>
      </c>
      <c r="F1463">
        <v>-19157.029399999999</v>
      </c>
      <c r="G1463">
        <v>4586.2623999999996</v>
      </c>
      <c r="H1463">
        <v>-13264.289699999999</v>
      </c>
      <c r="I1463">
        <v>34992.996500000001</v>
      </c>
      <c r="J1463">
        <v>-279709.38809999998</v>
      </c>
      <c r="K1463">
        <v>-312820.90549999999</v>
      </c>
      <c r="L1463">
        <v>-4622.6617999999999</v>
      </c>
      <c r="M1463">
        <v>14594.2816</v>
      </c>
      <c r="N1463">
        <v>-7034.9252999999999</v>
      </c>
      <c r="O1463">
        <v>16191.8207</v>
      </c>
      <c r="P1463">
        <v>9232.5669999999991</v>
      </c>
      <c r="Q1463">
        <v>-2075.5781999999999</v>
      </c>
      <c r="R1463">
        <v>-1732.1804999999999</v>
      </c>
      <c r="S1463">
        <v>401.24369999999999</v>
      </c>
      <c r="T1463">
        <v>50.4861</v>
      </c>
      <c r="U1463">
        <v>328.03879999999998</v>
      </c>
      <c r="V1463">
        <v>233.0591</v>
      </c>
      <c r="W1463">
        <v>-512.90729999999996</v>
      </c>
      <c r="Y1463">
        <v>243667.83118957101</v>
      </c>
      <c r="Z1463">
        <v>344032.736934983</v>
      </c>
      <c r="AA1463">
        <v>-11609.998233157999</v>
      </c>
      <c r="AB1463">
        <v>-19157.021741640699</v>
      </c>
      <c r="AC1463">
        <v>4586.2677645776503</v>
      </c>
      <c r="AD1463">
        <v>-13264.289777745</v>
      </c>
      <c r="AE1463">
        <v>34992.997943661103</v>
      </c>
      <c r="AF1463" s="4">
        <v>-279709.38707561098</v>
      </c>
      <c r="AG1463">
        <v>-312820.91059722402</v>
      </c>
      <c r="AH1463">
        <v>-4622.6654136889401</v>
      </c>
      <c r="AI1463">
        <v>14594.281035698399</v>
      </c>
      <c r="AJ1463" s="4">
        <v>-7034.9153759093197</v>
      </c>
      <c r="AK1463">
        <v>16191.818957183101</v>
      </c>
      <c r="AL1463">
        <v>9232.5659446230402</v>
      </c>
      <c r="AM1463" s="4">
        <v>-2075.5844063889699</v>
      </c>
      <c r="AN1463" s="4">
        <v>-1732.18169012365</v>
      </c>
      <c r="AO1463" s="4">
        <v>401.24432704362499</v>
      </c>
      <c r="AP1463" s="4">
        <v>50.477685836436997</v>
      </c>
      <c r="AQ1463" s="4">
        <v>328.05255042287098</v>
      </c>
      <c r="AR1463" s="4">
        <v>233.05595266053001</v>
      </c>
      <c r="AS1463" s="4">
        <v>-512.91575789562603</v>
      </c>
      <c r="BC1463" s="4"/>
      <c r="BU1463" s="5">
        <v>-0.39123447403106998</v>
      </c>
      <c r="BV1463">
        <v>-4.7391189054687697</v>
      </c>
      <c r="BW1463">
        <v>-5.3197367004653699</v>
      </c>
      <c r="BX1463">
        <v>-4.3957958276483504</v>
      </c>
      <c r="BY1463">
        <v>-4.3338673854975003</v>
      </c>
      <c r="BZ1463">
        <v>-4.1146521409159096</v>
      </c>
      <c r="CA1463">
        <v>-4.4980834705894699</v>
      </c>
      <c r="CB1463">
        <v>-4.1909692241751602</v>
      </c>
      <c r="CC1463">
        <v>-4.5046436520206203</v>
      </c>
      <c r="CD1463">
        <v>-4.65017754911496</v>
      </c>
      <c r="CE1463">
        <v>-4.2131652564259996</v>
      </c>
      <c r="CF1463">
        <v>-4.34026865933245</v>
      </c>
      <c r="CG1463">
        <v>-4.1193614999900401</v>
      </c>
      <c r="CH1463">
        <v>-4.4725568093794399</v>
      </c>
      <c r="CI1463">
        <v>-4.4858136873918104</v>
      </c>
      <c r="CJ1463">
        <v>-4.1944486622656996</v>
      </c>
      <c r="CK1463">
        <v>-4.2516082646221802</v>
      </c>
      <c r="CL1463">
        <v>-3.8593670345461901</v>
      </c>
      <c r="CM1463">
        <v>-3.9818885699946902</v>
      </c>
      <c r="CN1463">
        <v>-4.2307531454292899</v>
      </c>
      <c r="CO1463">
        <v>-3.9375625572386199</v>
      </c>
      <c r="CP1463">
        <v>-4.0071302106438802</v>
      </c>
      <c r="CR1463">
        <v>-5.4904281108576898</v>
      </c>
      <c r="CS1463">
        <v>-4.6737694464415398</v>
      </c>
      <c r="CT1463">
        <v>-4.4717768099170501</v>
      </c>
      <c r="CU1463">
        <v>-5.2143983264753997</v>
      </c>
      <c r="CV1463">
        <v>-5.3492678025587796</v>
      </c>
      <c r="CW1463">
        <v>-4.4822513988447898</v>
      </c>
      <c r="CX1463">
        <v>-4.2449833653560898</v>
      </c>
      <c r="CY1463">
        <v>-5.7214318044209103</v>
      </c>
      <c r="CZ1463">
        <v>-4.8595920123883696</v>
      </c>
      <c r="DA1463">
        <v>-4.5232579735124903</v>
      </c>
      <c r="DB1463">
        <v>-5.1027654755840697</v>
      </c>
      <c r="DC1463">
        <v>-6.1763914929324004</v>
      </c>
      <c r="DD1463">
        <v>-4.3682321447610502</v>
      </c>
      <c r="DE1463">
        <v>-4.5556290778794404</v>
      </c>
      <c r="DF1463">
        <v>-19.109810672725398</v>
      </c>
      <c r="DG1463">
        <v>-19.418621042247899</v>
      </c>
      <c r="DH1463">
        <v>-19.480292018263501</v>
      </c>
      <c r="DI1463">
        <v>-19.0952898949168</v>
      </c>
      <c r="DJ1463">
        <v>-19.3675775508868</v>
      </c>
      <c r="DK1463">
        <v>-19.539487743927602</v>
      </c>
      <c r="DL1463">
        <v>-18.847878228262999</v>
      </c>
      <c r="DN1463">
        <v>-5.0687459009381302</v>
      </c>
      <c r="DO1463">
        <v>-4.8351002266755501</v>
      </c>
      <c r="DP1463">
        <v>-4.3864334643184399</v>
      </c>
      <c r="DQ1463">
        <v>-4.3463145296730197</v>
      </c>
      <c r="DR1463">
        <v>-4.2010769352401898</v>
      </c>
      <c r="DS1463">
        <v>-4.4657700391787403</v>
      </c>
      <c r="DT1463">
        <v>-4.1591308377508804</v>
      </c>
      <c r="DU1463">
        <v>-4.5037621215270702</v>
      </c>
      <c r="DV1463">
        <v>-4.6401530679701803</v>
      </c>
      <c r="DW1463">
        <v>-4.1798091615734698</v>
      </c>
      <c r="DX1463">
        <v>-4.4481498617318298</v>
      </c>
      <c r="DY1463">
        <v>-4.1097761060367404</v>
      </c>
      <c r="DZ1463">
        <v>-4.66403290622147</v>
      </c>
      <c r="EA1463">
        <v>-4.5148026141139104</v>
      </c>
      <c r="EB1463">
        <v>-4.5308499049373898</v>
      </c>
      <c r="EC1463">
        <v>-4.0970116547365096</v>
      </c>
      <c r="ED1463">
        <v>-4.0861164524106597</v>
      </c>
      <c r="EE1463">
        <v>-4.0816671144424497</v>
      </c>
      <c r="EF1463">
        <v>-4.2188908975308896</v>
      </c>
      <c r="EG1463">
        <v>-4.2546911396559697</v>
      </c>
      <c r="EH1463">
        <v>-4.5388246541523598</v>
      </c>
    </row>
    <row r="1464" spans="3:138" x14ac:dyDescent="0.25">
      <c r="C1464">
        <v>243667.83410000001</v>
      </c>
      <c r="D1464">
        <v>344032.73469999997</v>
      </c>
      <c r="E1464">
        <v>-11610.0031</v>
      </c>
      <c r="F1464">
        <v>-19157.030200000001</v>
      </c>
      <c r="G1464">
        <v>4586.2644</v>
      </c>
      <c r="H1464">
        <v>-13264.2932</v>
      </c>
      <c r="I1464">
        <v>34992.993600000002</v>
      </c>
      <c r="J1464">
        <v>-279709.38990000001</v>
      </c>
      <c r="K1464">
        <v>-312820.90529999998</v>
      </c>
      <c r="L1464">
        <v>-4622.6620999999996</v>
      </c>
      <c r="M1464">
        <v>14594.2822</v>
      </c>
      <c r="N1464">
        <v>-7034.9224000000004</v>
      </c>
      <c r="O1464">
        <v>16191.8246</v>
      </c>
      <c r="P1464">
        <v>9232.5686000000005</v>
      </c>
      <c r="Q1464">
        <v>-2075.5794000000001</v>
      </c>
      <c r="R1464">
        <v>-1732.1863000000001</v>
      </c>
      <c r="S1464">
        <v>401.24209999999999</v>
      </c>
      <c r="T1464">
        <v>50.4863</v>
      </c>
      <c r="U1464">
        <v>328.0367</v>
      </c>
      <c r="V1464">
        <v>233.0557</v>
      </c>
      <c r="W1464">
        <v>-512.91049999999996</v>
      </c>
      <c r="Y1464">
        <v>243667.83190485701</v>
      </c>
      <c r="Z1464" s="4">
        <v>344032.73954494699</v>
      </c>
      <c r="AA1464">
        <v>-11609.9992585769</v>
      </c>
      <c r="AB1464">
        <v>-19157.0219142196</v>
      </c>
      <c r="AC1464" s="4">
        <v>4586.26815054077</v>
      </c>
      <c r="AD1464">
        <v>-13264.291432772399</v>
      </c>
      <c r="AE1464">
        <v>34992.996724848701</v>
      </c>
      <c r="AF1464" s="4">
        <v>-279709.38707661198</v>
      </c>
      <c r="AG1464" s="4">
        <v>-312820.90986667498</v>
      </c>
      <c r="AH1464" s="4">
        <v>-4622.6670180631199</v>
      </c>
      <c r="AI1464">
        <v>14594.2805810178</v>
      </c>
      <c r="AJ1464" s="4">
        <v>-7034.9153726193299</v>
      </c>
      <c r="AK1464">
        <v>16191.8205862345</v>
      </c>
      <c r="AL1464">
        <v>9232.5655417246307</v>
      </c>
      <c r="AM1464" s="4">
        <v>-2075.58449344974</v>
      </c>
      <c r="AN1464" s="4">
        <v>-1732.18177196484</v>
      </c>
      <c r="AO1464" s="4">
        <v>401.24432293428299</v>
      </c>
      <c r="AP1464">
        <v>50.477685147361797</v>
      </c>
      <c r="AQ1464" s="4">
        <v>328.05259151855898</v>
      </c>
      <c r="AR1464" s="4">
        <v>233.05597102450099</v>
      </c>
      <c r="AS1464" s="4">
        <v>-512.91575256342605</v>
      </c>
      <c r="BU1464" s="5">
        <v>-0.3909375205276</v>
      </c>
      <c r="BV1464">
        <v>-4.0569433302468099</v>
      </c>
      <c r="BW1464">
        <v>-3.9005677355805002</v>
      </c>
      <c r="BX1464">
        <v>-3.9041541759845599</v>
      </c>
      <c r="BY1464">
        <v>-4.0632673028474402</v>
      </c>
      <c r="BZ1464">
        <v>-4.2771550459519201</v>
      </c>
      <c r="CA1464">
        <v>-4.0114805636964901</v>
      </c>
      <c r="CB1464">
        <v>-4.0936645663431399</v>
      </c>
      <c r="CC1464">
        <v>-4.2240745191209399</v>
      </c>
      <c r="CD1464">
        <v>-4.4277344368306899</v>
      </c>
      <c r="CE1464">
        <v>-3.9875455253265599</v>
      </c>
      <c r="CF1464">
        <v>-4.2106992649549397</v>
      </c>
      <c r="CG1464">
        <v>-4.12235810913793</v>
      </c>
      <c r="CH1464">
        <v>-4.8763463708998103</v>
      </c>
      <c r="CI1464">
        <v>-4.37871391355797</v>
      </c>
      <c r="CJ1464">
        <v>-3.7824005781237502</v>
      </c>
      <c r="CK1464">
        <v>-3.8871768328491001</v>
      </c>
      <c r="CL1464">
        <v>-4.70228727806533</v>
      </c>
      <c r="CM1464">
        <v>-4.0065429432307003</v>
      </c>
      <c r="CN1464">
        <v>-4.5518217109585297</v>
      </c>
      <c r="CO1464">
        <v>-4.0822083079796903</v>
      </c>
      <c r="CP1464">
        <v>-4.1867136528665201</v>
      </c>
      <c r="CR1464">
        <v>-4.9787658148000702</v>
      </c>
      <c r="CS1464">
        <v>-4.4758513625264698</v>
      </c>
      <c r="CT1464">
        <v>-4.50554652540312</v>
      </c>
      <c r="CU1464">
        <v>-5.3634381426126501</v>
      </c>
      <c r="CV1464">
        <v>-5.3501781262272603</v>
      </c>
      <c r="CW1464">
        <v>-4.64898730237881</v>
      </c>
      <c r="CX1464">
        <v>-4.4883616968557698</v>
      </c>
      <c r="CY1464">
        <v>-5.8229186559675696</v>
      </c>
      <c r="CZ1464">
        <v>-4.5473438955187797</v>
      </c>
      <c r="DA1464">
        <v>-4.2311810735155202</v>
      </c>
      <c r="DB1464">
        <v>-4.6254017426456002</v>
      </c>
      <c r="DC1464">
        <v>-6.0248528749740098</v>
      </c>
      <c r="DD1464">
        <v>-4.4769378972548903</v>
      </c>
      <c r="DE1464">
        <v>-4.3906445232706899</v>
      </c>
      <c r="DF1464">
        <v>-18.8479166701377</v>
      </c>
      <c r="DG1464">
        <v>-19.4272781725195</v>
      </c>
      <c r="DH1464">
        <v>-19.800415051863101</v>
      </c>
      <c r="DI1464">
        <v>-19.111415251463502</v>
      </c>
      <c r="DJ1464">
        <v>-19.257681857710899</v>
      </c>
      <c r="DK1464">
        <v>-19.676320240974501</v>
      </c>
      <c r="DL1464">
        <v>-19.3516548835347</v>
      </c>
      <c r="DN1464">
        <v>-4.8326248035768398</v>
      </c>
      <c r="DO1464">
        <v>-4.3567461265574297</v>
      </c>
      <c r="DP1464">
        <v>-4.2750859330142896</v>
      </c>
      <c r="DQ1464">
        <v>-4.0865358945246699</v>
      </c>
      <c r="DR1464">
        <v>-4.4469000102793901</v>
      </c>
      <c r="DS1464">
        <v>-4.5230364505751597</v>
      </c>
      <c r="DT1464">
        <v>-4.6953799408669301</v>
      </c>
      <c r="DU1464">
        <v>-4.6117809477702298</v>
      </c>
      <c r="DV1464">
        <v>-4.4142455664683702</v>
      </c>
      <c r="DW1464">
        <v>-4.3069096226096599</v>
      </c>
      <c r="DX1464">
        <v>-4.4364960845087698</v>
      </c>
      <c r="DY1464">
        <v>-4.7339138799038896</v>
      </c>
      <c r="DZ1464">
        <v>-4.3325386236071797</v>
      </c>
      <c r="EA1464">
        <v>-4.3904239021317402</v>
      </c>
      <c r="EB1464">
        <v>-4.0625775967767304</v>
      </c>
      <c r="EC1464">
        <v>-4.2277056102308901</v>
      </c>
      <c r="ED1464">
        <v>-4.5283109640225296</v>
      </c>
      <c r="EE1464">
        <v>-4.23913689569833</v>
      </c>
      <c r="EF1464">
        <v>-4.4696644990346597</v>
      </c>
      <c r="EG1464">
        <v>-4.1950621179627996</v>
      </c>
      <c r="EH1464">
        <v>-4.5886344882024499</v>
      </c>
    </row>
    <row r="1465" spans="3:138" x14ac:dyDescent="0.25">
      <c r="C1465">
        <v>243667.83809999999</v>
      </c>
      <c r="D1465">
        <v>344032.73910000001</v>
      </c>
      <c r="E1465">
        <v>-11610.002899999999</v>
      </c>
      <c r="F1465">
        <v>-19157.0272</v>
      </c>
      <c r="G1465">
        <v>4586.2678999999998</v>
      </c>
      <c r="H1465">
        <v>-13264.2883</v>
      </c>
      <c r="I1465">
        <v>34992.995199999998</v>
      </c>
      <c r="J1465">
        <v>-279709.39299999998</v>
      </c>
      <c r="K1465">
        <v>-312820.90970000002</v>
      </c>
      <c r="L1465">
        <v>-4622.6657999999998</v>
      </c>
      <c r="M1465">
        <v>14594.2785</v>
      </c>
      <c r="N1465">
        <v>-7034.9236000000001</v>
      </c>
      <c r="O1465">
        <v>16191.8192</v>
      </c>
      <c r="P1465">
        <v>9232.5694999999996</v>
      </c>
      <c r="Q1465">
        <v>-2075.5785999999998</v>
      </c>
      <c r="R1465">
        <v>-1732.1813</v>
      </c>
      <c r="S1465">
        <v>401.24849999999998</v>
      </c>
      <c r="T1465">
        <v>50.484900000000003</v>
      </c>
      <c r="U1465">
        <v>328.04039999999998</v>
      </c>
      <c r="V1465">
        <v>233.0581</v>
      </c>
      <c r="W1465">
        <v>-512.91510000000005</v>
      </c>
      <c r="Y1465">
        <v>243667.831791818</v>
      </c>
      <c r="Z1465">
        <v>344032.74087164702</v>
      </c>
      <c r="AA1465">
        <v>-11610.001919910999</v>
      </c>
      <c r="AB1465">
        <v>-19157.0214886309</v>
      </c>
      <c r="AC1465">
        <v>4586.2685222762202</v>
      </c>
      <c r="AD1465">
        <v>-13264.289666921701</v>
      </c>
      <c r="AE1465">
        <v>34992.995440806997</v>
      </c>
      <c r="AF1465" s="4">
        <v>-279709.38731721498</v>
      </c>
      <c r="AG1465">
        <v>-312820.90969311801</v>
      </c>
      <c r="AH1465">
        <v>-4622.6672642703697</v>
      </c>
      <c r="AI1465">
        <v>14594.2799516952</v>
      </c>
      <c r="AJ1465" s="4">
        <v>-7034.9154643117299</v>
      </c>
      <c r="AK1465">
        <v>16191.8177981668</v>
      </c>
      <c r="AL1465">
        <v>9232.5691294238404</v>
      </c>
      <c r="AM1465" s="4">
        <v>-2075.5845804299402</v>
      </c>
      <c r="AN1465" s="4">
        <v>-1732.18185337092</v>
      </c>
      <c r="AO1465" s="4">
        <v>401.24431899715398</v>
      </c>
      <c r="AP1465" s="4">
        <v>50.477684628261201</v>
      </c>
      <c r="AQ1465" s="4">
        <v>328.05263260767202</v>
      </c>
      <c r="AR1465" s="4">
        <v>233.05598958786601</v>
      </c>
      <c r="AS1465" s="4">
        <v>-512.91574701356205</v>
      </c>
      <c r="BF1465" s="4"/>
      <c r="BU1465" s="5">
        <v>-0.39064076993053798</v>
      </c>
      <c r="BV1465">
        <v>-4.7200113849614196</v>
      </c>
      <c r="BW1465">
        <v>-4.6219688572955997</v>
      </c>
      <c r="BX1465">
        <v>-4.1447943177430497</v>
      </c>
      <c r="BY1465">
        <v>-4.3479820865066499</v>
      </c>
      <c r="BZ1465">
        <v>-4.1078611672700598</v>
      </c>
      <c r="CA1465">
        <v>-4.2862160712431603</v>
      </c>
      <c r="CB1465">
        <v>-4.3059013251201304</v>
      </c>
      <c r="CC1465">
        <v>-4.0067850270149004</v>
      </c>
      <c r="CD1465">
        <v>-4.0168231984477201</v>
      </c>
      <c r="CE1465">
        <v>-4.2629722093087903</v>
      </c>
      <c r="CF1465">
        <v>-3.92492879807843</v>
      </c>
      <c r="CG1465">
        <v>-4.1285615852242898</v>
      </c>
      <c r="CH1465">
        <v>-4.1577711395326702</v>
      </c>
      <c r="CI1465">
        <v>-4.1546486275405003</v>
      </c>
      <c r="CJ1465">
        <v>-3.87765025268477</v>
      </c>
      <c r="CK1465">
        <v>-3.6318951813727001</v>
      </c>
      <c r="CL1465">
        <v>-3.71162667301778</v>
      </c>
      <c r="CM1465">
        <v>-3.8599165906034201</v>
      </c>
      <c r="CN1465">
        <v>-4.4613431078893697</v>
      </c>
      <c r="CO1465">
        <v>-4.0491839728904804</v>
      </c>
      <c r="CP1465">
        <v>-4.0676666643510098</v>
      </c>
      <c r="CR1465">
        <v>-5.2457847264557298</v>
      </c>
      <c r="CS1465">
        <v>-4.6559843958017497</v>
      </c>
      <c r="CT1465">
        <v>-4.2627381183086799</v>
      </c>
      <c r="CU1465">
        <v>-5.6058931758906203</v>
      </c>
      <c r="CV1465">
        <v>-5.3384512886361497</v>
      </c>
      <c r="CW1465">
        <v>-4.68138211484899</v>
      </c>
      <c r="CX1465">
        <v>-4.3325406440651202</v>
      </c>
      <c r="CY1465">
        <v>-5.7996941148522003</v>
      </c>
      <c r="CZ1465">
        <v>-5.0412945785668697</v>
      </c>
      <c r="DA1465">
        <v>-4.7478072377093099</v>
      </c>
      <c r="DB1465">
        <v>-4.9686851105795302</v>
      </c>
      <c r="DC1465">
        <v>-6.0785560079329004</v>
      </c>
      <c r="DD1465">
        <v>-4.7581858939799204</v>
      </c>
      <c r="DE1465">
        <v>-4.4493818481316003</v>
      </c>
      <c r="DF1465">
        <v>-18.772941699270199</v>
      </c>
      <c r="DG1465">
        <v>-20.619496823206202</v>
      </c>
      <c r="DH1465">
        <v>-19.205393840667</v>
      </c>
      <c r="DI1465">
        <v>-18.864257688811001</v>
      </c>
      <c r="DJ1465">
        <v>-19.0340948915306</v>
      </c>
      <c r="DK1465">
        <v>-19.084049974613698</v>
      </c>
      <c r="DL1465">
        <v>-19.292927589930098</v>
      </c>
      <c r="DN1465">
        <v>-4.3671601656696204</v>
      </c>
      <c r="DO1465">
        <v>-4.5667364202212699</v>
      </c>
      <c r="DP1465">
        <v>-4.2474493094653898</v>
      </c>
      <c r="DQ1465">
        <v>-5.1076480149022201</v>
      </c>
      <c r="DR1465">
        <v>-4.1240369756706601</v>
      </c>
      <c r="DS1465">
        <v>-4.6108810891828496</v>
      </c>
      <c r="DT1465">
        <v>-4.5043214975427901</v>
      </c>
      <c r="DU1465">
        <v>-4.6144528149567003</v>
      </c>
      <c r="DV1465">
        <v>-4.5177532195441703</v>
      </c>
      <c r="DW1465">
        <v>-4.4219632662219501</v>
      </c>
      <c r="DX1465">
        <v>-4.1636254740009297</v>
      </c>
      <c r="DY1465">
        <v>-5.0795009844689103</v>
      </c>
      <c r="DZ1465">
        <v>-4.5791957136629096</v>
      </c>
      <c r="EA1465">
        <v>-4.3683619360853898</v>
      </c>
      <c r="EB1465">
        <v>-3.8333588613813401</v>
      </c>
      <c r="EC1465">
        <v>-3.7525795428347499</v>
      </c>
      <c r="ED1465">
        <v>-3.8053023521752598</v>
      </c>
      <c r="EE1465">
        <v>-3.7689323824516099</v>
      </c>
      <c r="EF1465">
        <v>-5.3511273287077898</v>
      </c>
      <c r="EG1465">
        <v>-4.0847727899689499</v>
      </c>
      <c r="EH1465">
        <v>-3.8968988147573298</v>
      </c>
    </row>
    <row r="1466" spans="3:138" x14ac:dyDescent="0.25">
      <c r="C1466">
        <v>243667.834</v>
      </c>
      <c r="D1466">
        <v>344032.73239999998</v>
      </c>
      <c r="E1466">
        <v>-11610.0051</v>
      </c>
      <c r="F1466">
        <v>-19157.029699999999</v>
      </c>
      <c r="G1466">
        <v>4586.2664999999997</v>
      </c>
      <c r="H1466">
        <v>-13264.2935</v>
      </c>
      <c r="I1466">
        <v>34992.985800000002</v>
      </c>
      <c r="J1466">
        <v>-279709.39039999997</v>
      </c>
      <c r="K1466">
        <v>-312820.9093</v>
      </c>
      <c r="L1466">
        <v>-4622.6665000000003</v>
      </c>
      <c r="M1466">
        <v>14594.2804</v>
      </c>
      <c r="N1466">
        <v>-7034.9170999999997</v>
      </c>
      <c r="O1466">
        <v>16191.821599999999</v>
      </c>
      <c r="P1466">
        <v>9232.5694000000003</v>
      </c>
      <c r="Q1466">
        <v>-2075.5735</v>
      </c>
      <c r="R1466">
        <v>-1732.1758</v>
      </c>
      <c r="S1466">
        <v>401.2491</v>
      </c>
      <c r="T1466">
        <v>50.4908</v>
      </c>
      <c r="U1466">
        <v>328.04500000000002</v>
      </c>
      <c r="V1466">
        <v>233.0592</v>
      </c>
      <c r="W1466">
        <v>-512.91300000000001</v>
      </c>
      <c r="Y1466">
        <v>243667.83198595201</v>
      </c>
      <c r="Z1466">
        <v>344032.74117078597</v>
      </c>
      <c r="AA1466">
        <v>-11609.9989437353</v>
      </c>
      <c r="AB1466">
        <v>-19157.021540065001</v>
      </c>
      <c r="AC1466">
        <v>4586.2684696669903</v>
      </c>
      <c r="AD1466">
        <v>-13264.289048521399</v>
      </c>
      <c r="AE1466">
        <v>34992.991352612</v>
      </c>
      <c r="AF1466" s="4">
        <v>-279709.38728652598</v>
      </c>
      <c r="AG1466">
        <v>-312820.909365258</v>
      </c>
      <c r="AH1466">
        <v>-4622.6680530713302</v>
      </c>
      <c r="AI1466">
        <v>14594.2798919324</v>
      </c>
      <c r="AJ1466" s="4">
        <v>-7034.9154402227496</v>
      </c>
      <c r="AK1466">
        <v>16191.819462117201</v>
      </c>
      <c r="AL1466">
        <v>9232.5678400840407</v>
      </c>
      <c r="AM1466" s="4">
        <v>-2075.5846673238598</v>
      </c>
      <c r="AN1466" s="4">
        <v>-1732.1819343456</v>
      </c>
      <c r="AO1466" s="4">
        <v>401.24431523246801</v>
      </c>
      <c r="AP1466" s="4">
        <v>50.477684288517999</v>
      </c>
      <c r="AQ1466" s="4">
        <v>328.05267369095998</v>
      </c>
      <c r="AR1466" s="4">
        <v>233.05600834937101</v>
      </c>
      <c r="AS1466" s="4">
        <v>-512.91574124907595</v>
      </c>
      <c r="BF1466" s="4"/>
      <c r="BU1466" s="5">
        <v>-0.39034422196278301</v>
      </c>
      <c r="BV1466">
        <v>-5.01387694106542</v>
      </c>
      <c r="BW1466">
        <v>-4.96879806090773</v>
      </c>
      <c r="BX1466">
        <v>-4.9109860312795002</v>
      </c>
      <c r="BY1466">
        <v>-4.1142828624422396</v>
      </c>
      <c r="BZ1466">
        <v>-4.6362246721742197</v>
      </c>
      <c r="CA1466">
        <v>-4.4863951194432303</v>
      </c>
      <c r="CB1466">
        <v>-4.0844316312427997</v>
      </c>
      <c r="CC1466">
        <v>-4.0873231237324301</v>
      </c>
      <c r="CD1466">
        <v>-4.25514554283557</v>
      </c>
      <c r="CE1466">
        <v>-4.0701245981198904</v>
      </c>
      <c r="CF1466">
        <v>-4.5936884569782004</v>
      </c>
      <c r="CG1466">
        <v>-4.8113516558933096</v>
      </c>
      <c r="CH1466">
        <v>-4.3017510335312199</v>
      </c>
      <c r="CI1466">
        <v>-4.0801382650310698</v>
      </c>
      <c r="CJ1466">
        <v>-3.8567208517301999</v>
      </c>
      <c r="CK1466">
        <v>-3.6464853930129499</v>
      </c>
      <c r="CL1466">
        <v>-3.9800817747685202</v>
      </c>
      <c r="CM1466">
        <v>-3.8177674961014398</v>
      </c>
      <c r="CN1466">
        <v>-4.0392251351513098</v>
      </c>
      <c r="CO1466">
        <v>-3.9826916594101101</v>
      </c>
      <c r="CP1466">
        <v>-4.2227949403028902</v>
      </c>
      <c r="CR1466">
        <v>-5.2401907215795402</v>
      </c>
      <c r="CS1466">
        <v>-4.8652357640042103</v>
      </c>
      <c r="CT1466">
        <v>-4.6214793597039998</v>
      </c>
      <c r="CU1466">
        <v>-5.2472467657506199</v>
      </c>
      <c r="CV1466">
        <v>-5.9055151445752498</v>
      </c>
      <c r="CW1466">
        <v>-4.3863525567154404</v>
      </c>
      <c r="CX1466">
        <v>-4.1400756962280596</v>
      </c>
      <c r="CY1466">
        <v>-5.58367239712046</v>
      </c>
      <c r="CZ1466">
        <v>-4.728592020612</v>
      </c>
      <c r="DA1466">
        <v>-4.4282807163548803</v>
      </c>
      <c r="DB1466">
        <v>-4.6939350463872698</v>
      </c>
      <c r="DC1466">
        <v>-5.8493786820020803</v>
      </c>
      <c r="DD1466">
        <v>-4.5471309978455201</v>
      </c>
      <c r="DE1466">
        <v>-4.2195611390152497</v>
      </c>
      <c r="DF1466">
        <v>-18.949676109394598</v>
      </c>
      <c r="DG1466">
        <v>-18.971856175741301</v>
      </c>
      <c r="DH1466">
        <v>-19.298300498084899</v>
      </c>
      <c r="DI1466">
        <v>-19.166831118076001</v>
      </c>
      <c r="DJ1466">
        <v>-19.1832310197188</v>
      </c>
      <c r="DK1466">
        <v>-19.246102325208199</v>
      </c>
      <c r="DL1466">
        <v>-19.280542287090601</v>
      </c>
      <c r="DN1466">
        <v>-4.52231458793693</v>
      </c>
      <c r="DO1466">
        <v>-4.5903172268628598</v>
      </c>
      <c r="DP1466">
        <v>-4.7362740340788099</v>
      </c>
      <c r="DQ1466">
        <v>-4.2758759311234504</v>
      </c>
      <c r="DR1466">
        <v>-4.3346048511139896</v>
      </c>
      <c r="DS1466">
        <v>-5.0309901219575801</v>
      </c>
      <c r="DT1466">
        <v>-4.1949180871338596</v>
      </c>
      <c r="DU1466">
        <v>-4.1626206766983298</v>
      </c>
      <c r="DV1466">
        <v>-4.3249809917175597</v>
      </c>
      <c r="DW1466">
        <v>-4.2235577217675804</v>
      </c>
      <c r="DX1466">
        <v>-4.3700694011253001</v>
      </c>
      <c r="DY1466">
        <v>-4.39274707029801</v>
      </c>
      <c r="DZ1466">
        <v>-4.6459385554863104</v>
      </c>
      <c r="EA1466">
        <v>-4.2518063163600504</v>
      </c>
      <c r="EB1466">
        <v>-4.1984105089353303</v>
      </c>
      <c r="EC1466">
        <v>-3.9403515458931802</v>
      </c>
      <c r="ED1466">
        <v>-5.0059214634637801</v>
      </c>
      <c r="EE1466">
        <v>-4.3808311339796102</v>
      </c>
      <c r="EF1466">
        <v>-4.6528071760507403</v>
      </c>
      <c r="EG1466">
        <v>-4.7618701192227304</v>
      </c>
      <c r="EH1466">
        <v>-4.1057873483751601</v>
      </c>
    </row>
    <row r="1467" spans="3:138" x14ac:dyDescent="0.25">
      <c r="C1467">
        <v>243667.8333</v>
      </c>
      <c r="D1467">
        <v>344032.734</v>
      </c>
      <c r="E1467">
        <v>-11610.004000000001</v>
      </c>
      <c r="F1467">
        <v>-19157.028699999999</v>
      </c>
      <c r="G1467">
        <v>4586.2686000000003</v>
      </c>
      <c r="H1467">
        <v>-13264.292600000001</v>
      </c>
      <c r="I1467">
        <v>34992.989099999999</v>
      </c>
      <c r="J1467">
        <v>-279709.38799999998</v>
      </c>
      <c r="K1467">
        <v>-312820.90909999999</v>
      </c>
      <c r="L1467">
        <v>-4622.6637000000001</v>
      </c>
      <c r="M1467">
        <v>14594.2803</v>
      </c>
      <c r="N1467">
        <v>-7034.9083000000001</v>
      </c>
      <c r="O1467">
        <v>16191.8238</v>
      </c>
      <c r="P1467">
        <v>9232.5720999999994</v>
      </c>
      <c r="Q1467">
        <v>-2075.5835999999999</v>
      </c>
      <c r="R1467">
        <v>-1732.1869999999999</v>
      </c>
      <c r="S1467">
        <v>401.24400000000003</v>
      </c>
      <c r="T1467">
        <v>50.482799999999997</v>
      </c>
      <c r="U1467">
        <v>328.04640000000001</v>
      </c>
      <c r="V1467">
        <v>233.05250000000001</v>
      </c>
      <c r="W1467">
        <v>-512.91610000000003</v>
      </c>
      <c r="Y1467">
        <v>243667.831850121</v>
      </c>
      <c r="Z1467">
        <v>344032.74064247002</v>
      </c>
      <c r="AA1467">
        <v>-11609.999508884999</v>
      </c>
      <c r="AB1467">
        <v>-19157.021542196799</v>
      </c>
      <c r="AC1467">
        <v>4586.26844980642</v>
      </c>
      <c r="AD1467">
        <v>-13264.2894680968</v>
      </c>
      <c r="AE1467">
        <v>34992.993177639903</v>
      </c>
      <c r="AF1467" s="4">
        <v>-279709.38735674002</v>
      </c>
      <c r="AG1467">
        <v>-312820.90950816602</v>
      </c>
      <c r="AH1467">
        <v>-4622.6677770118404</v>
      </c>
      <c r="AI1467">
        <v>14594.279943404201</v>
      </c>
      <c r="AJ1467" s="4">
        <v>-7034.9154519843196</v>
      </c>
      <c r="AK1467" s="4">
        <v>16191.8189972322</v>
      </c>
      <c r="AL1467">
        <v>9232.5680492065803</v>
      </c>
      <c r="AM1467" s="4">
        <v>-2075.5847541258299</v>
      </c>
      <c r="AN1467" s="4">
        <v>-1732.1820148925999</v>
      </c>
      <c r="AO1467" s="4">
        <v>401.24431164042898</v>
      </c>
      <c r="AP1467">
        <v>50.477684136960796</v>
      </c>
      <c r="AQ1467" s="4">
        <v>328.05271476914902</v>
      </c>
      <c r="AR1467" s="4">
        <v>233.05602730753299</v>
      </c>
      <c r="AS1467" s="4">
        <v>-512.91573527323101</v>
      </c>
      <c r="BU1467" s="5">
        <v>-0.39004787634780202</v>
      </c>
      <c r="BV1467">
        <v>-4.6432651865897601</v>
      </c>
      <c r="BW1467">
        <v>-4.1672186275742602</v>
      </c>
      <c r="BX1467">
        <v>-4.77176647301191</v>
      </c>
      <c r="BY1467">
        <v>-4.2996493259046797</v>
      </c>
      <c r="BZ1467">
        <v>-4.0747473226755702</v>
      </c>
      <c r="CA1467">
        <v>-4.3855328670402702</v>
      </c>
      <c r="CB1467">
        <v>-4.5452028718442499</v>
      </c>
      <c r="CC1467">
        <v>-5.0257106957767297</v>
      </c>
      <c r="CD1467">
        <v>-4.2647252328970504</v>
      </c>
      <c r="CE1467">
        <v>-4.5235191896182299</v>
      </c>
      <c r="CF1467">
        <v>-4.1379151593035797</v>
      </c>
      <c r="CG1467">
        <v>-4.3030958851971404</v>
      </c>
      <c r="CH1467">
        <v>-4.7299826832564502</v>
      </c>
      <c r="CI1467">
        <v>-4.0760809025390499</v>
      </c>
      <c r="CJ1467">
        <v>-4.2727751820209496</v>
      </c>
      <c r="CK1467">
        <v>-3.7864680417716299</v>
      </c>
      <c r="CL1467">
        <v>-4.0699305105521297</v>
      </c>
      <c r="CM1467">
        <v>-4.0991108705173396</v>
      </c>
      <c r="CN1467">
        <v>-4.4116751873344402</v>
      </c>
      <c r="CO1467">
        <v>-4.16151610985888</v>
      </c>
      <c r="CP1467">
        <v>-3.9453181604721199</v>
      </c>
      <c r="CR1467">
        <v>-5.3284280439755101</v>
      </c>
      <c r="CS1467">
        <v>-4.5624884302169502</v>
      </c>
      <c r="CT1467">
        <v>-4.6553217565608298</v>
      </c>
      <c r="CU1467">
        <v>-5.3795399068191099</v>
      </c>
      <c r="CV1467">
        <v>-5.3286386672961203</v>
      </c>
      <c r="CW1467">
        <v>-4.68078908960657</v>
      </c>
      <c r="CX1467">
        <v>-4.3354332390898298</v>
      </c>
      <c r="CY1467">
        <v>-5.6961656093731197</v>
      </c>
      <c r="CZ1467">
        <v>-5.3711528386488503</v>
      </c>
      <c r="DA1467">
        <v>-4.99470890328283</v>
      </c>
      <c r="DB1467">
        <v>-5.4483034105130201</v>
      </c>
      <c r="DC1467">
        <v>-6.0824072437035204</v>
      </c>
      <c r="DD1467">
        <v>-4.4509297420711702</v>
      </c>
      <c r="DE1467">
        <v>-4.4584340176407897</v>
      </c>
      <c r="DF1467">
        <v>-19.0415702084378</v>
      </c>
      <c r="DG1467">
        <v>-19.422509063390599</v>
      </c>
      <c r="DH1467">
        <v>-19.460280330049301</v>
      </c>
      <c r="DI1467">
        <v>-19.3162501284651</v>
      </c>
      <c r="DJ1467">
        <v>-19.754427983494701</v>
      </c>
      <c r="DK1467">
        <v>-19.294415183799401</v>
      </c>
      <c r="DL1467">
        <v>-19.578825495818101</v>
      </c>
      <c r="DN1467">
        <v>-4.30129317602431</v>
      </c>
      <c r="DO1467">
        <v>-4.2954557105928997</v>
      </c>
      <c r="DP1467">
        <v>-4.4607051453394098</v>
      </c>
      <c r="DQ1467">
        <v>-5.1660361778613</v>
      </c>
      <c r="DR1467">
        <v>-4.4019663549506598</v>
      </c>
      <c r="DS1467">
        <v>-4.8801325224524801</v>
      </c>
      <c r="DT1467">
        <v>-4.3888500413378297</v>
      </c>
      <c r="DU1467">
        <v>-4.4777955872544197</v>
      </c>
      <c r="DV1467">
        <v>-4.3199067747048803</v>
      </c>
      <c r="DW1467">
        <v>-4.5865289956496902</v>
      </c>
      <c r="DX1467">
        <v>-4.4342960496056198</v>
      </c>
      <c r="DY1467">
        <v>-4.5235487745272396</v>
      </c>
      <c r="DZ1467">
        <v>-4.5384336783980697</v>
      </c>
      <c r="EA1467">
        <v>-4.2712461643359401</v>
      </c>
      <c r="EB1467">
        <v>-4.1015148352751503</v>
      </c>
      <c r="EC1467">
        <v>-4.0765072580798396</v>
      </c>
      <c r="ED1467">
        <v>-4.1303731762132001</v>
      </c>
      <c r="EE1467">
        <v>-4.27091615916554</v>
      </c>
      <c r="EF1467">
        <v>-4.74410266185573</v>
      </c>
      <c r="EG1467">
        <v>-4.0570728410007701</v>
      </c>
      <c r="EH1467">
        <v>-4.1131786951976101</v>
      </c>
    </row>
    <row r="1468" spans="3:138" x14ac:dyDescent="0.25">
      <c r="C1468">
        <v>243667.83410000001</v>
      </c>
      <c r="D1468">
        <v>344032.73590000003</v>
      </c>
      <c r="E1468">
        <v>-11610.001899999999</v>
      </c>
      <c r="F1468">
        <v>-19157.0281</v>
      </c>
      <c r="G1468">
        <v>4586.2686999999996</v>
      </c>
      <c r="H1468">
        <v>-13264.292299999999</v>
      </c>
      <c r="I1468">
        <v>34992.9905</v>
      </c>
      <c r="J1468">
        <v>-279709.386</v>
      </c>
      <c r="K1468">
        <v>-312820.90889999998</v>
      </c>
      <c r="L1468">
        <v>-4622.6602000000003</v>
      </c>
      <c r="M1468">
        <v>14594.2847</v>
      </c>
      <c r="N1468">
        <v>-7034.9043000000001</v>
      </c>
      <c r="O1468">
        <v>16191.8244</v>
      </c>
      <c r="P1468">
        <v>9232.5722000000005</v>
      </c>
      <c r="Q1468">
        <v>-2075.5823</v>
      </c>
      <c r="R1468">
        <v>-1732.1777999999999</v>
      </c>
      <c r="S1468">
        <v>401.24180000000001</v>
      </c>
      <c r="T1468">
        <v>50.482500000000002</v>
      </c>
      <c r="U1468">
        <v>328.05200000000002</v>
      </c>
      <c r="V1468">
        <v>233.05600000000001</v>
      </c>
      <c r="W1468">
        <v>-512.91309999999999</v>
      </c>
      <c r="Y1468">
        <v>243667.83203426699</v>
      </c>
      <c r="Z1468">
        <v>344032.74073829298</v>
      </c>
      <c r="AA1468">
        <v>-11609.998681471599</v>
      </c>
      <c r="AB1468">
        <v>-19157.0217132375</v>
      </c>
      <c r="AC1468" s="4">
        <v>4586.2684328226296</v>
      </c>
      <c r="AD1468">
        <v>-13264.290492366201</v>
      </c>
      <c r="AE1468">
        <v>34992.9933034102</v>
      </c>
      <c r="AF1468" s="4">
        <v>-279709.387369306</v>
      </c>
      <c r="AG1468">
        <v>-312820.91078773298</v>
      </c>
      <c r="AH1468">
        <v>-4622.6651784732703</v>
      </c>
      <c r="AI1468">
        <v>14594.281032531801</v>
      </c>
      <c r="AJ1468" s="4">
        <v>-7034.9154183477003</v>
      </c>
      <c r="AK1468">
        <v>16191.818164079699</v>
      </c>
      <c r="AL1468">
        <v>9232.5663022771005</v>
      </c>
      <c r="AM1468" s="4">
        <v>-2075.5848408303</v>
      </c>
      <c r="AN1468" s="4">
        <v>-1732.18209501565</v>
      </c>
      <c r="AO1468" s="4">
        <v>401.24430822114101</v>
      </c>
      <c r="AP1468" s="4">
        <v>50.477684181965898</v>
      </c>
      <c r="AQ1468" s="4">
        <v>328.05275584287602</v>
      </c>
      <c r="AR1468" s="4">
        <v>233.056046460826</v>
      </c>
      <c r="AS1468" s="4">
        <v>-512.91572908949297</v>
      </c>
      <c r="BQ1468" s="4"/>
      <c r="BU1468" s="5">
        <v>-0.38975173280962899</v>
      </c>
      <c r="BV1468">
        <v>-4.02985762538564</v>
      </c>
      <c r="BW1468">
        <v>-4.1244014198541796</v>
      </c>
      <c r="BX1468">
        <v>-4.9754243334293298</v>
      </c>
      <c r="BY1468">
        <v>-4.2491594119406599</v>
      </c>
      <c r="BZ1468">
        <v>-4.2081343308873604</v>
      </c>
      <c r="CA1468">
        <v>-4.5012155660725304</v>
      </c>
      <c r="CB1468">
        <v>-4.0256835976415299</v>
      </c>
      <c r="CC1468">
        <v>-3.9682285990341</v>
      </c>
      <c r="CD1468">
        <v>-3.8348605347297098</v>
      </c>
      <c r="CE1468">
        <v>-4.3733332230493396</v>
      </c>
      <c r="CF1468">
        <v>-4.0128378872735899</v>
      </c>
      <c r="CG1468">
        <v>-4.4873994958392496</v>
      </c>
      <c r="CH1468">
        <v>-4.1539449032341702</v>
      </c>
      <c r="CI1468">
        <v>-5.8828804728039898</v>
      </c>
      <c r="CJ1468">
        <v>-3.8231849678377499</v>
      </c>
      <c r="CK1468">
        <v>-3.93153653625849</v>
      </c>
      <c r="CL1468">
        <v>-3.9485452041751499</v>
      </c>
      <c r="CM1468">
        <v>-3.74222346652589</v>
      </c>
      <c r="CN1468">
        <v>-3.8969708150121898</v>
      </c>
      <c r="CO1468">
        <v>-3.7685543319289998</v>
      </c>
      <c r="CP1468">
        <v>-3.81941088692877</v>
      </c>
      <c r="CR1468">
        <v>-5.0896184179329502</v>
      </c>
      <c r="CS1468">
        <v>-4.5671362181983302</v>
      </c>
      <c r="CT1468">
        <v>-4.43003192970962</v>
      </c>
      <c r="CU1468">
        <v>-5.4350079235175599</v>
      </c>
      <c r="CV1468">
        <v>-5.3648887226594297</v>
      </c>
      <c r="CW1468">
        <v>-4.4159413849139</v>
      </c>
      <c r="CX1468">
        <v>-4.3506737886179598</v>
      </c>
      <c r="CY1468">
        <v>-5.6303013308866801</v>
      </c>
      <c r="CZ1468">
        <v>-5.0961486437041996</v>
      </c>
      <c r="DA1468">
        <v>-4.7334624984926803</v>
      </c>
      <c r="DB1468">
        <v>-5.5962389056903996</v>
      </c>
      <c r="DC1468">
        <v>-6.0479816354110598</v>
      </c>
      <c r="DD1468">
        <v>-4.3432081447320297</v>
      </c>
      <c r="DE1468">
        <v>-4.4257797362423696</v>
      </c>
      <c r="DF1468">
        <v>-19.197607635249302</v>
      </c>
      <c r="DG1468">
        <v>-19.198206925201799</v>
      </c>
      <c r="DH1468">
        <v>-19.342253826507701</v>
      </c>
      <c r="DI1468">
        <v>-19.080002710276101</v>
      </c>
      <c r="DJ1468">
        <v>-19.583511764724399</v>
      </c>
      <c r="DK1468">
        <v>-19.1260068157052</v>
      </c>
      <c r="DL1468">
        <v>-19.164501789365598</v>
      </c>
      <c r="DN1468">
        <v>-4.5245595247520098</v>
      </c>
      <c r="DO1468">
        <v>-4.7398468584468496</v>
      </c>
      <c r="DP1468">
        <v>-4.6640008653187497</v>
      </c>
      <c r="DQ1468">
        <v>-4.2394679353798903</v>
      </c>
      <c r="DR1468">
        <v>-4.3562186401962997</v>
      </c>
      <c r="DS1468">
        <v>-4.5036698557234498</v>
      </c>
      <c r="DT1468">
        <v>-4.3007455462345696</v>
      </c>
      <c r="DU1468">
        <v>-4.2799012587200496</v>
      </c>
      <c r="DV1468">
        <v>-4.0342311069703003</v>
      </c>
      <c r="DW1468">
        <v>-5.1049733679298797</v>
      </c>
      <c r="DX1468">
        <v>-4.2773116815637104</v>
      </c>
      <c r="DY1468">
        <v>-4.1248637907765398</v>
      </c>
      <c r="DZ1468">
        <v>-4.5389297083702997</v>
      </c>
      <c r="EA1468">
        <v>-4.67504354985285</v>
      </c>
      <c r="EB1468">
        <v>-4.4658741083378697</v>
      </c>
      <c r="EC1468">
        <v>-4.4999322673112703</v>
      </c>
      <c r="ED1468">
        <v>-4.1578177728247701</v>
      </c>
      <c r="EE1468">
        <v>-4.2707645913206296</v>
      </c>
      <c r="EF1468">
        <v>-4.7910819889325502</v>
      </c>
      <c r="EG1468">
        <v>-4.52451025857573</v>
      </c>
      <c r="EH1468">
        <v>-4.1129165342866303</v>
      </c>
    </row>
    <row r="1469" spans="3:138" x14ac:dyDescent="0.25">
      <c r="C1469">
        <v>243667.83249999999</v>
      </c>
      <c r="D1469">
        <v>344032.73149999999</v>
      </c>
      <c r="E1469">
        <v>-11610.0046</v>
      </c>
      <c r="F1469">
        <v>-19157.025900000001</v>
      </c>
      <c r="G1469">
        <v>4586.2658000000001</v>
      </c>
      <c r="H1469">
        <v>-13264.2932</v>
      </c>
      <c r="I1469">
        <v>34992.9908</v>
      </c>
      <c r="J1469">
        <v>-279709.38549999997</v>
      </c>
      <c r="K1469">
        <v>-312820.90850000002</v>
      </c>
      <c r="L1469">
        <v>-4622.6610000000001</v>
      </c>
      <c r="M1469">
        <v>14594.2837</v>
      </c>
      <c r="N1469">
        <v>-7034.9039000000002</v>
      </c>
      <c r="O1469">
        <v>16191.823899999999</v>
      </c>
      <c r="P1469">
        <v>9232.5740000000005</v>
      </c>
      <c r="Q1469">
        <v>-2075.5776000000001</v>
      </c>
      <c r="R1469">
        <v>-1732.1786</v>
      </c>
      <c r="S1469">
        <v>401.24509999999998</v>
      </c>
      <c r="T1469">
        <v>50.493299999999998</v>
      </c>
      <c r="U1469">
        <v>328.05279999999999</v>
      </c>
      <c r="V1469">
        <v>233.06469999999999</v>
      </c>
      <c r="W1469">
        <v>-512.91549999999995</v>
      </c>
      <c r="Y1469" s="4">
        <v>243667.831309323</v>
      </c>
      <c r="Z1469">
        <v>344032.738753388</v>
      </c>
      <c r="AA1469">
        <v>-11609.9994878288</v>
      </c>
      <c r="AB1469">
        <v>-19157.021413234699</v>
      </c>
      <c r="AC1469">
        <v>4586.2682764761803</v>
      </c>
      <c r="AD1469">
        <v>-13264.288988821099</v>
      </c>
      <c r="AE1469">
        <v>34992.995546477898</v>
      </c>
      <c r="AF1469" s="4">
        <v>-279709.387493196</v>
      </c>
      <c r="AG1469">
        <v>-312820.91029537201</v>
      </c>
      <c r="AH1469">
        <v>-4622.6661796879298</v>
      </c>
      <c r="AI1469">
        <v>14594.2804471701</v>
      </c>
      <c r="AJ1469" s="4">
        <v>-7034.9154651839299</v>
      </c>
      <c r="AK1469">
        <v>16191.817546299601</v>
      </c>
      <c r="AL1469">
        <v>9232.5680232488303</v>
      </c>
      <c r="AM1469" s="4">
        <v>-2075.5849274317502</v>
      </c>
      <c r="AN1469" s="4">
        <v>-1732.1821747183301</v>
      </c>
      <c r="AO1469" s="4">
        <v>401.24430497457598</v>
      </c>
      <c r="AP1469">
        <v>50.477684431480803</v>
      </c>
      <c r="AQ1469" s="4">
        <v>328.05279691254299</v>
      </c>
      <c r="AR1469" s="4">
        <v>233.05606580760301</v>
      </c>
      <c r="AS1469" s="4">
        <v>-512.91572270176005</v>
      </c>
      <c r="BP1469" s="4"/>
      <c r="BU1469" s="5">
        <v>-0.38945579107285999</v>
      </c>
      <c r="BV1469">
        <v>-4.0160560479039598</v>
      </c>
      <c r="BW1469">
        <v>-4.1377873386761497</v>
      </c>
      <c r="BX1469">
        <v>-4.2280566493107603</v>
      </c>
      <c r="BY1469">
        <v>-4.6028900606397896</v>
      </c>
      <c r="BZ1469">
        <v>-4.3694513562969597</v>
      </c>
      <c r="CA1469">
        <v>-4.4261685990209498</v>
      </c>
      <c r="CB1469">
        <v>-4.3292035141434697</v>
      </c>
      <c r="CC1469">
        <v>-4.38381617049785</v>
      </c>
      <c r="CD1469">
        <v>-4.0229369310641898</v>
      </c>
      <c r="CE1469">
        <v>-4.35315118735826</v>
      </c>
      <c r="CF1469">
        <v>-4.6128454726433201</v>
      </c>
      <c r="CG1469">
        <v>-4.5679680615182097</v>
      </c>
      <c r="CH1469">
        <v>-4.8391768655182599</v>
      </c>
      <c r="CI1469">
        <v>-4.14104699236416</v>
      </c>
      <c r="CJ1469">
        <v>-3.9088708948373498</v>
      </c>
      <c r="CK1469">
        <v>-3.56597642890944</v>
      </c>
      <c r="CL1469">
        <v>-4.06496702686111</v>
      </c>
      <c r="CM1469">
        <v>-3.8647975660593099</v>
      </c>
      <c r="CN1469">
        <v>-4.0144067765521596</v>
      </c>
      <c r="CO1469">
        <v>-4.6745934762570496</v>
      </c>
      <c r="CP1469">
        <v>-3.7270407023149899</v>
      </c>
      <c r="CR1469">
        <v>-4.9535950137736302</v>
      </c>
      <c r="CS1469">
        <v>-4.3728923891759299</v>
      </c>
      <c r="CT1469">
        <v>-4.6354040352380297</v>
      </c>
      <c r="CU1469">
        <v>-5.4264143479777402</v>
      </c>
      <c r="CV1469">
        <v>-5.2247988512806698</v>
      </c>
      <c r="CW1469">
        <v>-4.6885911244204399</v>
      </c>
      <c r="CX1469">
        <v>-4.3966604822733402</v>
      </c>
      <c r="CY1469">
        <v>-5.59988250026346</v>
      </c>
      <c r="CZ1469">
        <v>-4.8030202156495703</v>
      </c>
      <c r="DA1469">
        <v>-4.5120937137975101</v>
      </c>
      <c r="DB1469">
        <v>-4.7277730207766497</v>
      </c>
      <c r="DC1469">
        <v>-5.8606089738479001</v>
      </c>
      <c r="DD1469">
        <v>-4.6508548347904499</v>
      </c>
      <c r="DE1469">
        <v>-4.2307917153279</v>
      </c>
      <c r="DF1469">
        <v>-18.793187858492701</v>
      </c>
      <c r="DG1469">
        <v>-19.1919420795981</v>
      </c>
      <c r="DH1469">
        <v>-19.311712778596799</v>
      </c>
      <c r="DI1469">
        <v>-19.048967457248501</v>
      </c>
      <c r="DJ1469">
        <v>-19.348796435781999</v>
      </c>
      <c r="DK1469">
        <v>-19.060555923909401</v>
      </c>
      <c r="DL1469">
        <v>-19.264368487333599</v>
      </c>
      <c r="DN1469">
        <v>-4.37568214066909</v>
      </c>
      <c r="DO1469">
        <v>-4.4854656579235703</v>
      </c>
      <c r="DP1469">
        <v>-4.5582677775000597</v>
      </c>
      <c r="DQ1469">
        <v>-4.7558036584711703</v>
      </c>
      <c r="DR1469">
        <v>-4.6243933757171103</v>
      </c>
      <c r="DS1469">
        <v>-4.8869988637529502</v>
      </c>
      <c r="DT1469">
        <v>-4.5326473986842002</v>
      </c>
      <c r="DU1469">
        <v>-4.2304216850376903</v>
      </c>
      <c r="DV1469">
        <v>-4.0741053917575902</v>
      </c>
      <c r="DW1469">
        <v>-4.3474724435428902</v>
      </c>
      <c r="DX1469">
        <v>-4.7888703835410604</v>
      </c>
      <c r="DY1469">
        <v>-4.5499236940476004</v>
      </c>
      <c r="DZ1469">
        <v>-4.9297610715922202</v>
      </c>
      <c r="EA1469">
        <v>-4.2435147717682904</v>
      </c>
      <c r="EB1469">
        <v>-3.7229304492606401</v>
      </c>
      <c r="EC1469">
        <v>-3.7290761396964802</v>
      </c>
      <c r="ED1469">
        <v>-3.9650195898150602</v>
      </c>
      <c r="EE1469">
        <v>-4.0058838329453801</v>
      </c>
      <c r="EF1469">
        <v>-4.2011566396209297</v>
      </c>
      <c r="EG1469">
        <v>-4.2454437394039903</v>
      </c>
      <c r="EH1469">
        <v>-3.8957785137543</v>
      </c>
    </row>
    <row r="1470" spans="3:138" x14ac:dyDescent="0.25">
      <c r="C1470">
        <v>243667.83470000001</v>
      </c>
      <c r="D1470">
        <v>344032.7366</v>
      </c>
      <c r="E1470">
        <v>-11610.0005</v>
      </c>
      <c r="F1470">
        <v>-19157.0275</v>
      </c>
      <c r="G1470">
        <v>4586.2659000000003</v>
      </c>
      <c r="H1470">
        <v>-13264.293299999999</v>
      </c>
      <c r="I1470">
        <v>34992.994700000003</v>
      </c>
      <c r="J1470">
        <v>-279709.38809999998</v>
      </c>
      <c r="K1470">
        <v>-312820.90960000001</v>
      </c>
      <c r="L1470">
        <v>-4622.6641</v>
      </c>
      <c r="M1470">
        <v>14594.2814</v>
      </c>
      <c r="N1470">
        <v>-7034.9071000000004</v>
      </c>
      <c r="O1470">
        <v>16191.8246</v>
      </c>
      <c r="P1470">
        <v>9232.5684999999994</v>
      </c>
      <c r="Q1470">
        <v>-2075.5828000000001</v>
      </c>
      <c r="R1470">
        <v>-1732.1827000000001</v>
      </c>
      <c r="S1470">
        <v>401.23570000000001</v>
      </c>
      <c r="T1470">
        <v>50.489400000000003</v>
      </c>
      <c r="U1470">
        <v>328.04880000000003</v>
      </c>
      <c r="V1470">
        <v>233.05529999999999</v>
      </c>
      <c r="W1470">
        <v>-512.90729999999996</v>
      </c>
      <c r="Y1470">
        <v>243667.83203697001</v>
      </c>
      <c r="Z1470">
        <v>344032.739720401</v>
      </c>
      <c r="AA1470">
        <v>-11609.9981369097</v>
      </c>
      <c r="AB1470">
        <v>-19157.021988017201</v>
      </c>
      <c r="AC1470">
        <v>4586.2682911129596</v>
      </c>
      <c r="AD1470">
        <v>-13264.292545193401</v>
      </c>
      <c r="AE1470">
        <v>34992.996525119299</v>
      </c>
      <c r="AF1470">
        <v>-279709.387369673</v>
      </c>
      <c r="AG1470" s="4">
        <v>-312820.90989775001</v>
      </c>
      <c r="AH1470" s="4">
        <v>-4622.6671849820004</v>
      </c>
      <c r="AI1470">
        <v>14594.2805658531</v>
      </c>
      <c r="AJ1470" s="4">
        <v>-7034.9154022284101</v>
      </c>
      <c r="AK1470">
        <v>16191.8207246485</v>
      </c>
      <c r="AL1470">
        <v>9232.5651105961297</v>
      </c>
      <c r="AM1470" s="4">
        <v>-2075.58501392482</v>
      </c>
      <c r="AN1470" s="4">
        <v>-1732.1822540041401</v>
      </c>
      <c r="AO1470" s="4">
        <v>401.24430190054102</v>
      </c>
      <c r="AP1470" s="4">
        <v>50.477684893111899</v>
      </c>
      <c r="AQ1470" s="4">
        <v>328.052837978215</v>
      </c>
      <c r="AR1470" s="4">
        <v>233.056085346191</v>
      </c>
      <c r="AS1470" s="4">
        <v>-512.91571611431903</v>
      </c>
      <c r="BU1470" s="5">
        <v>-0.38916005086265498</v>
      </c>
      <c r="BV1470">
        <v>-4.33237678585777</v>
      </c>
      <c r="BW1470">
        <v>-4.3775317471994803</v>
      </c>
      <c r="BX1470">
        <v>-4.2286581902724798</v>
      </c>
      <c r="BY1470">
        <v>-4.1105714441052497</v>
      </c>
      <c r="BZ1470">
        <v>-4.71776373319359</v>
      </c>
      <c r="CA1470">
        <v>-4.0929716780597998</v>
      </c>
      <c r="CB1470">
        <v>-4.37908363289952</v>
      </c>
      <c r="CC1470">
        <v>-3.9769412939597899</v>
      </c>
      <c r="CD1470">
        <v>-4.6592848641921503</v>
      </c>
      <c r="CE1470">
        <v>-4.2334402140753902</v>
      </c>
      <c r="CF1470">
        <v>-4.2376360880886201</v>
      </c>
      <c r="CG1470">
        <v>-4.6949419037239801</v>
      </c>
      <c r="CH1470">
        <v>-4.4275582737291703</v>
      </c>
      <c r="CI1470">
        <v>-4.2616811941137902</v>
      </c>
      <c r="CJ1470">
        <v>-3.7137905632003001</v>
      </c>
      <c r="CK1470">
        <v>-3.7160341286393499</v>
      </c>
      <c r="CL1470">
        <v>-4.72122354675541</v>
      </c>
      <c r="CM1470">
        <v>-3.6982524157077399</v>
      </c>
      <c r="CN1470">
        <v>-3.7836826348861199</v>
      </c>
      <c r="CO1470">
        <v>-3.9306756913171501</v>
      </c>
      <c r="CP1470">
        <v>-4.0115801045825004</v>
      </c>
      <c r="CR1470">
        <v>-5.0591517102418004</v>
      </c>
      <c r="CS1470">
        <v>-4.7898224503267901</v>
      </c>
      <c r="CT1470">
        <v>-4.8315763184262899</v>
      </c>
      <c r="CU1470">
        <v>-5.1448162583529502</v>
      </c>
      <c r="CV1470">
        <v>-5.6655038261420403</v>
      </c>
      <c r="CW1470">
        <v>-4.3212170514263004</v>
      </c>
      <c r="CX1470">
        <v>-4.5028738170049802</v>
      </c>
      <c r="CY1470">
        <v>-5.9586118720185999</v>
      </c>
      <c r="CZ1470">
        <v>-4.5821695154064299</v>
      </c>
      <c r="DA1470">
        <v>-4.2705409408446098</v>
      </c>
      <c r="DB1470">
        <v>-4.6322007794202502</v>
      </c>
      <c r="DC1470">
        <v>-6.0232497025295704</v>
      </c>
      <c r="DD1470">
        <v>-4.9192045592951201</v>
      </c>
      <c r="DE1470">
        <v>-4.3871332993457299</v>
      </c>
      <c r="DF1470">
        <v>-18.768301297847199</v>
      </c>
      <c r="DG1470">
        <v>-19.023352288980401</v>
      </c>
      <c r="DH1470">
        <v>-19.3907969108032</v>
      </c>
      <c r="DI1470">
        <v>-19.8382825734211</v>
      </c>
      <c r="DJ1470">
        <v>-19.615752904277699</v>
      </c>
      <c r="DK1470">
        <v>-19.262733733736201</v>
      </c>
      <c r="DL1470">
        <v>-19.427235422605499</v>
      </c>
      <c r="DN1470">
        <v>-4.8045713261704499</v>
      </c>
      <c r="DO1470">
        <v>-5.1363515388022902</v>
      </c>
      <c r="DP1470">
        <v>-4.5729729467379698</v>
      </c>
      <c r="DQ1470">
        <v>-4.6286942997830103</v>
      </c>
      <c r="DR1470">
        <v>-4.4202803240469297</v>
      </c>
      <c r="DS1470">
        <v>-4.59257893843548</v>
      </c>
      <c r="DT1470">
        <v>-4.4852851966342104</v>
      </c>
      <c r="DU1470">
        <v>-4.2201324902345396</v>
      </c>
      <c r="DV1470">
        <v>-4.3568923063885103</v>
      </c>
      <c r="DW1470">
        <v>-4.5226377914132696</v>
      </c>
      <c r="DX1470">
        <v>-4.6101843977303103</v>
      </c>
      <c r="DY1470">
        <v>-4.5713390341161704</v>
      </c>
      <c r="DZ1470">
        <v>-4.52820466528176</v>
      </c>
      <c r="EA1470">
        <v>-4.4073872485650503</v>
      </c>
      <c r="EB1470">
        <v>-4.0774825902201197</v>
      </c>
      <c r="EC1470">
        <v>-3.88519439087945</v>
      </c>
      <c r="ED1470">
        <v>-4.0415178411252102</v>
      </c>
      <c r="EE1470">
        <v>-3.8594654091666398</v>
      </c>
      <c r="EF1470">
        <v>-3.7867666051938298</v>
      </c>
      <c r="EG1470">
        <v>-4.0941244192225303</v>
      </c>
      <c r="EH1470">
        <v>-4.1866380268710497</v>
      </c>
    </row>
    <row r="1471" spans="3:138" x14ac:dyDescent="0.25">
      <c r="C1471">
        <v>243667.83609999999</v>
      </c>
      <c r="D1471">
        <v>344032.73790000001</v>
      </c>
      <c r="E1471">
        <v>-11609.9961</v>
      </c>
      <c r="F1471">
        <v>-19157.026999999998</v>
      </c>
      <c r="G1471">
        <v>4586.2682000000004</v>
      </c>
      <c r="H1471">
        <v>-13264.2911</v>
      </c>
      <c r="I1471">
        <v>34992.9974</v>
      </c>
      <c r="J1471">
        <v>-279709.38829999999</v>
      </c>
      <c r="K1471">
        <v>-312820.91210000002</v>
      </c>
      <c r="L1471">
        <v>-4622.6616000000004</v>
      </c>
      <c r="M1471">
        <v>14594.280500000001</v>
      </c>
      <c r="N1471">
        <v>-7034.9121999999998</v>
      </c>
      <c r="O1471">
        <v>16191.821599999999</v>
      </c>
      <c r="P1471">
        <v>9232.5691000000006</v>
      </c>
      <c r="Q1471">
        <v>-2075.5823999999998</v>
      </c>
      <c r="R1471">
        <v>-1732.1836000000001</v>
      </c>
      <c r="S1471">
        <v>401.23739999999998</v>
      </c>
      <c r="T1471">
        <v>50.489699999999999</v>
      </c>
      <c r="U1471">
        <v>328.0462</v>
      </c>
      <c r="V1471">
        <v>233.06120000000001</v>
      </c>
      <c r="W1471">
        <v>-512.90920000000006</v>
      </c>
      <c r="Y1471">
        <v>243667.83185525399</v>
      </c>
      <c r="Z1471">
        <v>344032.738248865</v>
      </c>
      <c r="AA1471">
        <v>-11609.996026479301</v>
      </c>
      <c r="AB1471">
        <v>-19157.022111112601</v>
      </c>
      <c r="AC1471">
        <v>4586.2680252406699</v>
      </c>
      <c r="AD1471">
        <v>-13264.2928070204</v>
      </c>
      <c r="AE1471">
        <v>34992.996965445796</v>
      </c>
      <c r="AF1471" s="4">
        <v>-279709.387523001</v>
      </c>
      <c r="AG1471">
        <v>-312820.911117315</v>
      </c>
      <c r="AH1471">
        <v>-4622.6645924207396</v>
      </c>
      <c r="AI1471">
        <v>14594.2812465648</v>
      </c>
      <c r="AJ1471" s="4">
        <v>-7034.9154315987098</v>
      </c>
      <c r="AK1471">
        <v>16191.817711318999</v>
      </c>
      <c r="AL1471">
        <v>9232.5660359954509</v>
      </c>
      <c r="AM1471" s="4">
        <v>-2075.5851003043699</v>
      </c>
      <c r="AN1471" s="4">
        <v>-1732.1823328765099</v>
      </c>
      <c r="AO1471" s="4">
        <v>401.244298998597</v>
      </c>
      <c r="AP1471" s="4">
        <v>50.477685574118802</v>
      </c>
      <c r="AQ1471" s="4">
        <v>328.052879039674</v>
      </c>
      <c r="AR1471" s="4">
        <v>233.056105074774</v>
      </c>
      <c r="AS1471" s="4">
        <v>-512.91570933171499</v>
      </c>
      <c r="AZ1471" s="4"/>
      <c r="BU1471" s="5">
        <v>-0.38886451190473498</v>
      </c>
      <c r="BV1471">
        <v>-4.3919548658750802</v>
      </c>
      <c r="BW1471">
        <v>-3.9632761576601401</v>
      </c>
      <c r="BX1471">
        <v>-4.0593329978381201</v>
      </c>
      <c r="BY1471">
        <v>-4.3983040709566197</v>
      </c>
      <c r="BZ1471">
        <v>-4.2856625728587696</v>
      </c>
      <c r="CA1471">
        <v>-4.29652877529396</v>
      </c>
      <c r="CB1471">
        <v>-4.6415032313454603</v>
      </c>
      <c r="CC1471">
        <v>-4.0456357133464902</v>
      </c>
      <c r="CD1471">
        <v>-4.3439401100464501</v>
      </c>
      <c r="CE1471">
        <v>-4.43019979873245</v>
      </c>
      <c r="CF1471">
        <v>-4.1475737807234703</v>
      </c>
      <c r="CG1471">
        <v>-4.5474411995178503</v>
      </c>
      <c r="CH1471">
        <v>-4.5014671447318397</v>
      </c>
      <c r="CI1471">
        <v>-4.1988271494140204</v>
      </c>
      <c r="CJ1471">
        <v>-4.50538000211065</v>
      </c>
      <c r="CK1471">
        <v>-4.0336592690260202</v>
      </c>
      <c r="CL1471">
        <v>-3.8304723428996499</v>
      </c>
      <c r="CM1471">
        <v>-3.9034773992682901</v>
      </c>
      <c r="CN1471">
        <v>-3.7613310113824201</v>
      </c>
      <c r="CO1471">
        <v>-3.93684915628512</v>
      </c>
      <c r="CP1471">
        <v>-4.52660272719858</v>
      </c>
      <c r="CR1471">
        <v>-4.8160381710450801</v>
      </c>
      <c r="CS1471">
        <v>-4.1242259655384403</v>
      </c>
      <c r="CT1471">
        <v>-4.1204808764929997</v>
      </c>
      <c r="CU1471">
        <v>-6.5233098584931897</v>
      </c>
      <c r="CV1471">
        <v>-4.8942994141824201</v>
      </c>
      <c r="CW1471">
        <v>-4.5856458472867496</v>
      </c>
      <c r="CX1471">
        <v>-4.6403201150652702</v>
      </c>
      <c r="CY1471">
        <v>-6.0469214708072201</v>
      </c>
      <c r="CZ1471">
        <v>-4.8933653930338696</v>
      </c>
      <c r="DA1471">
        <v>-4.5775481755149796</v>
      </c>
      <c r="DB1471">
        <v>-4.9642569875253901</v>
      </c>
      <c r="DC1471">
        <v>-6.2978666114836601</v>
      </c>
      <c r="DD1471">
        <v>-4.7625078250631097</v>
      </c>
      <c r="DE1471">
        <v>-4.6658898246267597</v>
      </c>
      <c r="DF1471">
        <v>-19.259312015031799</v>
      </c>
      <c r="DG1471">
        <v>-19.226451539537798</v>
      </c>
      <c r="DH1471">
        <v>-19.475107570120699</v>
      </c>
      <c r="DI1471">
        <v>-19.1882576220031</v>
      </c>
      <c r="DJ1471">
        <v>-19.344701994207998</v>
      </c>
      <c r="DK1471">
        <v>-19.312116044522799</v>
      </c>
      <c r="DL1471">
        <v>-19.023251474788601</v>
      </c>
      <c r="DN1471">
        <v>-4.5613276369053803</v>
      </c>
      <c r="DO1471">
        <v>-4.07684537889092</v>
      </c>
      <c r="DP1471">
        <v>-4.4463567925848499</v>
      </c>
      <c r="DQ1471">
        <v>-4.5166041551488298</v>
      </c>
      <c r="DR1471">
        <v>-4.7793391549233597</v>
      </c>
      <c r="DS1471">
        <v>-4.6403493428741296</v>
      </c>
      <c r="DT1471">
        <v>-4.5235184911433697</v>
      </c>
      <c r="DU1471">
        <v>-4.2682317608300604</v>
      </c>
      <c r="DV1471">
        <v>-4.1348616294118798</v>
      </c>
      <c r="DW1471">
        <v>-4.2403690275938697</v>
      </c>
      <c r="DX1471">
        <v>-4.2992709889965397</v>
      </c>
      <c r="DY1471">
        <v>-4.82185373777072</v>
      </c>
      <c r="DZ1471">
        <v>-4.6991266564856602</v>
      </c>
      <c r="EA1471">
        <v>-4.3547253454754404</v>
      </c>
      <c r="EB1471">
        <v>-4.9315676647633904</v>
      </c>
      <c r="EC1471">
        <v>-3.9482606554956199</v>
      </c>
      <c r="ED1471">
        <v>-4.1373419763034498</v>
      </c>
      <c r="EE1471">
        <v>-4.5987527138543598</v>
      </c>
      <c r="EF1471">
        <v>-3.9893328935060999</v>
      </c>
      <c r="EG1471">
        <v>-4.9284540682810203</v>
      </c>
      <c r="EH1471">
        <v>-3.99032530272456</v>
      </c>
    </row>
    <row r="1472" spans="3:138" x14ac:dyDescent="0.25">
      <c r="C1472">
        <v>243667.83350000001</v>
      </c>
      <c r="D1472">
        <v>344032.73609999998</v>
      </c>
      <c r="E1472">
        <v>-11609.998299999999</v>
      </c>
      <c r="F1472">
        <v>-19157.025699999998</v>
      </c>
      <c r="G1472">
        <v>4586.2632999999996</v>
      </c>
      <c r="H1472">
        <v>-13264.2924</v>
      </c>
      <c r="I1472">
        <v>34992.994100000004</v>
      </c>
      <c r="J1472">
        <v>-279709.38530000002</v>
      </c>
      <c r="K1472">
        <v>-312820.91009999998</v>
      </c>
      <c r="L1472">
        <v>-4622.6616000000004</v>
      </c>
      <c r="M1472">
        <v>14594.2806</v>
      </c>
      <c r="N1472">
        <v>-7034.9151000000002</v>
      </c>
      <c r="O1472">
        <v>16191.825500000001</v>
      </c>
      <c r="P1472">
        <v>9232.5689999999995</v>
      </c>
      <c r="Q1472">
        <v>-2075.5830999999998</v>
      </c>
      <c r="R1472">
        <v>-1732.1837</v>
      </c>
      <c r="S1472">
        <v>401.23899999999998</v>
      </c>
      <c r="T1472">
        <v>50.491399999999999</v>
      </c>
      <c r="U1472">
        <v>328.05090000000001</v>
      </c>
      <c r="V1472">
        <v>233.05869999999999</v>
      </c>
      <c r="W1472">
        <v>-512.91290000000004</v>
      </c>
      <c r="Y1472">
        <v>243667.83169731501</v>
      </c>
      <c r="Z1472">
        <v>344032.73834287701</v>
      </c>
      <c r="AA1472">
        <v>-11609.9962094033</v>
      </c>
      <c r="AB1472">
        <v>-19157.021897500501</v>
      </c>
      <c r="AC1472">
        <v>4586.2681052816297</v>
      </c>
      <c r="AD1472">
        <v>-13264.2915920455</v>
      </c>
      <c r="AE1472">
        <v>34992.995697185201</v>
      </c>
      <c r="AF1472">
        <v>-279709.387466644</v>
      </c>
      <c r="AG1472">
        <v>-312820.91036202799</v>
      </c>
      <c r="AH1472">
        <v>-4622.6662854772603</v>
      </c>
      <c r="AI1472">
        <v>14594.2809117794</v>
      </c>
      <c r="AJ1472" s="4">
        <v>-7034.9154046533004</v>
      </c>
      <c r="AK1472">
        <v>16191.8202131547</v>
      </c>
      <c r="AL1472">
        <v>9232.5646641414405</v>
      </c>
      <c r="AM1472" s="4">
        <v>-2075.5851865654799</v>
      </c>
      <c r="AN1472" s="4">
        <v>-1732.18241133896</v>
      </c>
      <c r="AO1472" s="4">
        <v>401.24429626810502</v>
      </c>
      <c r="AP1472" s="4">
        <v>50.4776864813971</v>
      </c>
      <c r="AQ1472" s="4">
        <v>328.052920096337</v>
      </c>
      <c r="AR1472" s="4">
        <v>233.05612499129199</v>
      </c>
      <c r="AS1472" s="4">
        <v>-512.91570235853999</v>
      </c>
      <c r="BU1472" s="5">
        <v>-0.38856917392538098</v>
      </c>
      <c r="BV1472">
        <v>-5.2144387305028399</v>
      </c>
      <c r="BW1472">
        <v>-4.4492881594952003</v>
      </c>
      <c r="BX1472">
        <v>-4.4462834053734301</v>
      </c>
      <c r="BY1472">
        <v>-4.3441589884051801</v>
      </c>
      <c r="BZ1472">
        <v>-4.3123008089396198</v>
      </c>
      <c r="CA1472">
        <v>-4.2432689014534901</v>
      </c>
      <c r="CB1472">
        <v>-4.2557770312067298</v>
      </c>
      <c r="CC1472">
        <v>-4.9410985183366298</v>
      </c>
      <c r="CD1472">
        <v>-4.1116102912680796</v>
      </c>
      <c r="CE1472">
        <v>-4.2939617442832301</v>
      </c>
      <c r="CF1472">
        <v>-4.5903660876077401</v>
      </c>
      <c r="CG1472">
        <v>-4.4436147291163701</v>
      </c>
      <c r="CH1472">
        <v>-4.6448914516950701</v>
      </c>
      <c r="CI1472">
        <v>-4.1823479363398901</v>
      </c>
      <c r="CJ1472">
        <v>-4.2070589791080897</v>
      </c>
      <c r="CK1472">
        <v>-4.1308453524273503</v>
      </c>
      <c r="CL1472">
        <v>-4.7846862535413903</v>
      </c>
      <c r="CM1472">
        <v>-4.1836769042091699</v>
      </c>
      <c r="CN1472">
        <v>-4.2550148196101301</v>
      </c>
      <c r="CO1472">
        <v>-4.0095282675314596</v>
      </c>
      <c r="CP1472">
        <v>-4.2915589629537703</v>
      </c>
      <c r="CR1472">
        <v>-4.90348996151927</v>
      </c>
      <c r="CS1472">
        <v>-4.7211797844375596</v>
      </c>
      <c r="CT1472">
        <v>-4.4536445777293796</v>
      </c>
      <c r="CU1472">
        <v>-5.0179223805590496</v>
      </c>
      <c r="CV1472">
        <v>-5.7743550370186103</v>
      </c>
      <c r="CW1472">
        <v>-4.2103659316028104</v>
      </c>
      <c r="CX1472">
        <v>-4.31426531566966</v>
      </c>
      <c r="CY1472">
        <v>-5.6601696044041701</v>
      </c>
      <c r="CZ1472">
        <v>-4.6022518394127303</v>
      </c>
      <c r="DA1472">
        <v>-4.2907721970087502</v>
      </c>
      <c r="DB1472">
        <v>-4.6399841737444802</v>
      </c>
      <c r="DC1472">
        <v>-5.9058716912033002</v>
      </c>
      <c r="DD1472">
        <v>-4.4985080731481801</v>
      </c>
      <c r="DE1472">
        <v>-4.2746017655967297</v>
      </c>
      <c r="DF1472">
        <v>-18.842392711885498</v>
      </c>
      <c r="DG1472">
        <v>-19.360712762721501</v>
      </c>
      <c r="DH1472">
        <v>-19.585776338537698</v>
      </c>
      <c r="DI1472">
        <v>-19.670018724694099</v>
      </c>
      <c r="DJ1472">
        <v>-20.2838531567307</v>
      </c>
      <c r="DK1472">
        <v>-19.615480029407301</v>
      </c>
      <c r="DL1472">
        <v>-19.2425346994861</v>
      </c>
      <c r="DN1472">
        <v>-4.4947002456355598</v>
      </c>
      <c r="DO1472">
        <v>-4.5171273311531301</v>
      </c>
      <c r="DP1472">
        <v>-4.4217352466268096</v>
      </c>
      <c r="DQ1472">
        <v>-4.3849644709698001</v>
      </c>
      <c r="DR1472">
        <v>-4.2627096858085496</v>
      </c>
      <c r="DS1472">
        <v>-4.3294521182818402</v>
      </c>
      <c r="DT1472">
        <v>-4.3279887932537102</v>
      </c>
      <c r="DU1472">
        <v>-4.3389627711346499</v>
      </c>
      <c r="DV1472">
        <v>-4.4283764376538599</v>
      </c>
      <c r="DW1472">
        <v>-4.3700203155566202</v>
      </c>
      <c r="DX1472">
        <v>-4.6615807866660104</v>
      </c>
      <c r="DY1472">
        <v>-4.6560045782661303</v>
      </c>
      <c r="DZ1472">
        <v>-4.4300643622184301</v>
      </c>
      <c r="EA1472">
        <v>-4.3059860811319899</v>
      </c>
      <c r="EB1472">
        <v>-4.1842605822914303</v>
      </c>
      <c r="EC1472">
        <v>-4.1493506866067698</v>
      </c>
      <c r="ED1472">
        <v>-4.5881169043094303</v>
      </c>
      <c r="EE1472">
        <v>-4.0584262521402197</v>
      </c>
      <c r="EF1472">
        <v>-4.4721672409335902</v>
      </c>
      <c r="EG1472">
        <v>-4.1171758527530899</v>
      </c>
      <c r="EH1472">
        <v>-4.1179767267568099</v>
      </c>
    </row>
    <row r="1473" spans="3:138" x14ac:dyDescent="0.25">
      <c r="C1473">
        <v>243667.83249999999</v>
      </c>
      <c r="D1473">
        <v>344032.73670000001</v>
      </c>
      <c r="E1473">
        <v>-11610.000099999999</v>
      </c>
      <c r="F1473">
        <v>-19157.031800000001</v>
      </c>
      <c r="G1473">
        <v>4586.2627000000002</v>
      </c>
      <c r="H1473">
        <v>-13264.293</v>
      </c>
      <c r="I1473">
        <v>34992.988499999999</v>
      </c>
      <c r="J1473">
        <v>-279709.3873</v>
      </c>
      <c r="K1473">
        <v>-312820.90909999999</v>
      </c>
      <c r="L1473">
        <v>-4622.6623</v>
      </c>
      <c r="M1473">
        <v>14594.2827</v>
      </c>
      <c r="N1473">
        <v>-7034.9196000000002</v>
      </c>
      <c r="O1473">
        <v>16191.8244</v>
      </c>
      <c r="P1473">
        <v>9232.5696000000007</v>
      </c>
      <c r="Q1473">
        <v>-2075.5790000000002</v>
      </c>
      <c r="R1473">
        <v>-1732.1701</v>
      </c>
      <c r="S1473">
        <v>401.24290000000002</v>
      </c>
      <c r="T1473">
        <v>50.482599999999998</v>
      </c>
      <c r="U1473">
        <v>328.04930000000002</v>
      </c>
      <c r="V1473">
        <v>233.05879999999999</v>
      </c>
      <c r="W1473">
        <v>-512.90890000000002</v>
      </c>
      <c r="Y1473">
        <v>243667.832220607</v>
      </c>
      <c r="Z1473">
        <v>344032.74081427598</v>
      </c>
      <c r="AA1473">
        <v>-11609.9962268949</v>
      </c>
      <c r="AB1473">
        <v>-19157.021841151502</v>
      </c>
      <c r="AC1473" s="4">
        <v>4586.26846797908</v>
      </c>
      <c r="AD1473">
        <v>-13264.291312552699</v>
      </c>
      <c r="AE1473">
        <v>34992.9916092032</v>
      </c>
      <c r="AF1473" s="4">
        <v>-279709.38756003301</v>
      </c>
      <c r="AG1473">
        <v>-312820.910334707</v>
      </c>
      <c r="AH1473">
        <v>-4622.6663377111499</v>
      </c>
      <c r="AI1473">
        <v>14594.280765477601</v>
      </c>
      <c r="AJ1473" s="4">
        <v>-7034.9154303229798</v>
      </c>
      <c r="AK1473">
        <v>16191.8195266682</v>
      </c>
      <c r="AL1473">
        <v>9232.5654885286895</v>
      </c>
      <c r="AM1473" s="4">
        <v>-2075.5852727036199</v>
      </c>
      <c r="AN1473" s="4">
        <v>-1732.18248939521</v>
      </c>
      <c r="AO1473" s="4">
        <v>401.24429370822497</v>
      </c>
      <c r="AP1473" s="4">
        <v>50.477687621433901</v>
      </c>
      <c r="AQ1473" s="4">
        <v>328.05296114717402</v>
      </c>
      <c r="AR1473" s="4">
        <v>233.056145093341</v>
      </c>
      <c r="AS1473" s="4">
        <v>-512.91569519945801</v>
      </c>
      <c r="BU1473" s="5">
        <v>-0.38827403665143101</v>
      </c>
      <c r="BV1473">
        <v>-4.3410455362082603</v>
      </c>
      <c r="BW1473">
        <v>-4.0855851130613399</v>
      </c>
      <c r="BX1473">
        <v>-4.5384416137857597</v>
      </c>
      <c r="BY1473">
        <v>-4.1211094436853797</v>
      </c>
      <c r="BZ1473">
        <v>-4.5249909492695597</v>
      </c>
      <c r="CA1473">
        <v>-4.4225473882733803</v>
      </c>
      <c r="CB1473">
        <v>-4.3294516988398</v>
      </c>
      <c r="CC1473">
        <v>-4.4577308570675198</v>
      </c>
      <c r="CD1473">
        <v>-4.0516854558727999</v>
      </c>
      <c r="CE1473">
        <v>-4.2376161494389999</v>
      </c>
      <c r="CF1473">
        <v>-4.3160254439270798</v>
      </c>
      <c r="CG1473">
        <v>-4.0527145235073103</v>
      </c>
      <c r="CH1473">
        <v>-4.0256743701256399</v>
      </c>
      <c r="CI1473">
        <v>-4.2366277449268201</v>
      </c>
      <c r="CJ1473">
        <v>-4.1114504340982201</v>
      </c>
      <c r="CK1473">
        <v>-3.6702564267153401</v>
      </c>
      <c r="CL1473">
        <v>-3.8255976164565801</v>
      </c>
      <c r="CM1473">
        <v>-3.7935267354206998</v>
      </c>
      <c r="CN1473">
        <v>-4.7947540219859102</v>
      </c>
      <c r="CO1473">
        <v>-3.7294910672552399</v>
      </c>
      <c r="CP1473">
        <v>-3.76606876681912</v>
      </c>
      <c r="CR1473">
        <v>-5.3770639902793302</v>
      </c>
      <c r="CS1473">
        <v>-4.5028824445064197</v>
      </c>
      <c r="CT1473">
        <v>-4.4203808543494798</v>
      </c>
      <c r="CU1473">
        <v>-5.4937987239520103</v>
      </c>
      <c r="CV1473">
        <v>-5.2206806144010196</v>
      </c>
      <c r="CW1473">
        <v>-4.88181279152783</v>
      </c>
      <c r="CX1473">
        <v>-4.6666631694490501</v>
      </c>
      <c r="CY1473">
        <v>-5.7307475897689804</v>
      </c>
      <c r="CZ1473">
        <v>-5.0055892539942697</v>
      </c>
      <c r="DA1473">
        <v>-4.66797810850559</v>
      </c>
      <c r="DB1473">
        <v>-5.19686494252361</v>
      </c>
      <c r="DC1473">
        <v>-6.1386945331662099</v>
      </c>
      <c r="DD1473">
        <v>-4.4338014667857601</v>
      </c>
      <c r="DE1473">
        <v>-4.5154578199618598</v>
      </c>
      <c r="DF1473">
        <v>-19.2140591938497</v>
      </c>
      <c r="DG1473">
        <v>-19.027848964552401</v>
      </c>
      <c r="DH1473">
        <v>-19.2172632674482</v>
      </c>
      <c r="DI1473">
        <v>-18.799485628813699</v>
      </c>
      <c r="DJ1473">
        <v>-19.258772386054101</v>
      </c>
      <c r="DK1473">
        <v>-19.218444339225201</v>
      </c>
      <c r="DL1473">
        <v>-18.858329954019599</v>
      </c>
      <c r="DN1473">
        <v>-4.9001225310423502</v>
      </c>
      <c r="DO1473">
        <v>-4.4131726376195504</v>
      </c>
      <c r="DP1473">
        <v>-4.4963772950502596</v>
      </c>
      <c r="DQ1473">
        <v>-4.4391468697782299</v>
      </c>
      <c r="DR1473">
        <v>-4.8296533860036996</v>
      </c>
      <c r="DS1473">
        <v>-4.9241305788114902</v>
      </c>
      <c r="DT1473">
        <v>-4.72641219804476</v>
      </c>
      <c r="DU1473">
        <v>-4.5910516695203496</v>
      </c>
      <c r="DV1473">
        <v>-4.4227496102298502</v>
      </c>
      <c r="DW1473">
        <v>-4.3577131769553796</v>
      </c>
      <c r="DX1473">
        <v>-4.6808663366632102</v>
      </c>
      <c r="DY1473">
        <v>-4.4677269674094404</v>
      </c>
      <c r="DZ1473">
        <v>-4.57081232180429</v>
      </c>
      <c r="EA1473">
        <v>-4.4537854681130398</v>
      </c>
      <c r="EB1473">
        <v>-4.1662247299673796</v>
      </c>
      <c r="EC1473">
        <v>-3.9936576598077802</v>
      </c>
      <c r="ED1473">
        <v>-4.0809905664933996</v>
      </c>
      <c r="EE1473">
        <v>-4.0108001669363</v>
      </c>
      <c r="EF1473">
        <v>-3.9980743667813798</v>
      </c>
      <c r="EG1473">
        <v>-4.1202966600622002</v>
      </c>
      <c r="EH1473">
        <v>-4.3144058456061902</v>
      </c>
    </row>
    <row r="1474" spans="3:138" x14ac:dyDescent="0.25">
      <c r="C1474">
        <v>243667.8351</v>
      </c>
      <c r="D1474">
        <v>344032.73629999999</v>
      </c>
      <c r="E1474">
        <v>-11610.0003</v>
      </c>
      <c r="F1474">
        <v>-19157.029500000001</v>
      </c>
      <c r="G1474">
        <v>4586.2610000000004</v>
      </c>
      <c r="H1474">
        <v>-13264.292100000001</v>
      </c>
      <c r="I1474">
        <v>34992.990700000002</v>
      </c>
      <c r="J1474">
        <v>-279709.38660000003</v>
      </c>
      <c r="K1474">
        <v>-312820.91149999999</v>
      </c>
      <c r="L1474">
        <v>-4622.6644999999999</v>
      </c>
      <c r="M1474">
        <v>14594.2822</v>
      </c>
      <c r="N1474">
        <v>-7034.9202999999998</v>
      </c>
      <c r="O1474">
        <v>16191.8256</v>
      </c>
      <c r="P1474">
        <v>9232.5704999999998</v>
      </c>
      <c r="Q1474">
        <v>-2075.5808999999999</v>
      </c>
      <c r="R1474">
        <v>-1732.1781000000001</v>
      </c>
      <c r="S1474">
        <v>401.24650000000003</v>
      </c>
      <c r="T1474">
        <v>50.482599999999998</v>
      </c>
      <c r="U1474">
        <v>328.05149999999998</v>
      </c>
      <c r="V1474">
        <v>233.06100000000001</v>
      </c>
      <c r="W1474">
        <v>-512.91359999999997</v>
      </c>
      <c r="Y1474">
        <v>243667.83193206199</v>
      </c>
      <c r="Z1474">
        <v>344032.739985322</v>
      </c>
      <c r="AA1474">
        <v>-11609.9968304949</v>
      </c>
      <c r="AB1474">
        <v>-19157.021744023499</v>
      </c>
      <c r="AC1474" s="4">
        <v>4586.2684235091101</v>
      </c>
      <c r="AD1474">
        <v>-13264.291084583199</v>
      </c>
      <c r="AE1474">
        <v>34992.9932376</v>
      </c>
      <c r="AF1474" s="4">
        <v>-279709.38760579901</v>
      </c>
      <c r="AG1474">
        <v>-312820.909748448</v>
      </c>
      <c r="AH1474">
        <v>-4622.6675923981702</v>
      </c>
      <c r="AI1474" s="4">
        <v>14594.2803012534</v>
      </c>
      <c r="AJ1474" s="4">
        <v>-7034.91544526913</v>
      </c>
      <c r="AK1474">
        <v>16191.820210413</v>
      </c>
      <c r="AL1474">
        <v>9232.5658854141202</v>
      </c>
      <c r="AM1474" s="4">
        <v>-2075.5853587144802</v>
      </c>
      <c r="AN1474" s="4">
        <v>-1732.182567049</v>
      </c>
      <c r="AO1474" s="4">
        <v>401.24429131820199</v>
      </c>
      <c r="AP1474" s="4">
        <v>50.477689000380103</v>
      </c>
      <c r="AQ1474" s="4">
        <v>328.05300219079999</v>
      </c>
      <c r="AR1474" s="4">
        <v>233.05616537843099</v>
      </c>
      <c r="AS1474" s="4">
        <v>-512.91568785914603</v>
      </c>
      <c r="BU1474" s="5">
        <v>-0.38797909981028</v>
      </c>
      <c r="BV1474">
        <v>-4.4612418338056399</v>
      </c>
      <c r="BW1474">
        <v>-4.3352671587434699</v>
      </c>
      <c r="BX1474">
        <v>-4.5066568731374304</v>
      </c>
      <c r="BY1474">
        <v>-4.5729434367361801</v>
      </c>
      <c r="BZ1474">
        <v>-4.4300246272487103</v>
      </c>
      <c r="CA1474">
        <v>-4.3895098343583401</v>
      </c>
      <c r="CB1474">
        <v>-4.0149985481059103</v>
      </c>
      <c r="CC1474">
        <v>-4.4556076201647503</v>
      </c>
      <c r="CD1474">
        <v>-4.0854613218065303</v>
      </c>
      <c r="CE1474">
        <v>-4.1356627787253801</v>
      </c>
      <c r="CF1474">
        <v>-4.1812794522286696</v>
      </c>
      <c r="CG1474">
        <v>-4.16741905330107</v>
      </c>
      <c r="CH1474">
        <v>-4.42782236362505</v>
      </c>
      <c r="CI1474">
        <v>-4.3779256372775599</v>
      </c>
      <c r="CJ1474">
        <v>-3.8346604867479002</v>
      </c>
      <c r="CK1474">
        <v>-3.54764442835378</v>
      </c>
      <c r="CL1474">
        <v>-3.8096667452729198</v>
      </c>
      <c r="CM1474">
        <v>-3.7209091180370799</v>
      </c>
      <c r="CN1474">
        <v>-4.83888109887081</v>
      </c>
      <c r="CO1474">
        <v>-4.3326620463370604</v>
      </c>
      <c r="CP1474">
        <v>-3.6616363440239499</v>
      </c>
      <c r="CR1474">
        <v>-5.0850116597421398</v>
      </c>
      <c r="CS1474">
        <v>-4.6847796969207396</v>
      </c>
      <c r="CT1474">
        <v>-4.3745986833520396</v>
      </c>
      <c r="CU1474">
        <v>-5.2047711332778404</v>
      </c>
      <c r="CV1474">
        <v>-5.4580586685647896</v>
      </c>
      <c r="CW1474">
        <v>-4.2412473596205302</v>
      </c>
      <c r="CX1474">
        <v>-4.1269310853996704</v>
      </c>
      <c r="CY1474">
        <v>-5.6179058576701104</v>
      </c>
      <c r="CZ1474">
        <v>-4.7724838479708902</v>
      </c>
      <c r="DA1474">
        <v>-4.4542158601843704</v>
      </c>
      <c r="DB1474">
        <v>-4.82725918298555</v>
      </c>
      <c r="DC1474">
        <v>-5.9540962068110899</v>
      </c>
      <c r="DD1474">
        <v>-4.3805252090709601</v>
      </c>
      <c r="DE1474">
        <v>-4.3267901346559201</v>
      </c>
      <c r="DF1474">
        <v>-18.840486376648801</v>
      </c>
      <c r="DG1474">
        <v>-19.255357958270199</v>
      </c>
      <c r="DH1474">
        <v>-19.2424148466866</v>
      </c>
      <c r="DI1474">
        <v>-18.950824857101001</v>
      </c>
      <c r="DJ1474">
        <v>-19.3711742454608</v>
      </c>
      <c r="DK1474">
        <v>-18.912935013760599</v>
      </c>
      <c r="DL1474">
        <v>-19.233094411699799</v>
      </c>
      <c r="DN1474">
        <v>-4.8711816793238603</v>
      </c>
      <c r="DO1474">
        <v>-4.6950360739032497</v>
      </c>
      <c r="DP1474">
        <v>-4.9014767998875604</v>
      </c>
      <c r="DQ1474">
        <v>-4.34424376396887</v>
      </c>
      <c r="DR1474">
        <v>-4.6335971868907704</v>
      </c>
      <c r="DS1474">
        <v>-4.6127955258628797</v>
      </c>
      <c r="DT1474">
        <v>-4.0589951512422404</v>
      </c>
      <c r="DU1474">
        <v>-4.3999343686018699</v>
      </c>
      <c r="DV1474">
        <v>-4.2479382827898302</v>
      </c>
      <c r="DW1474">
        <v>-4.4130588051967301</v>
      </c>
      <c r="DX1474">
        <v>-4.5774900700169496</v>
      </c>
      <c r="DY1474">
        <v>-4.3736621363875701</v>
      </c>
      <c r="DZ1474">
        <v>-4.5446729803646502</v>
      </c>
      <c r="EA1474">
        <v>-4.1924714207492304</v>
      </c>
      <c r="EB1474">
        <v>-4.0304236148254402</v>
      </c>
      <c r="EC1474">
        <v>-3.8444729640382702</v>
      </c>
      <c r="ED1474">
        <v>-4.0884314225533798</v>
      </c>
      <c r="EE1474">
        <v>-3.9242384071316398</v>
      </c>
      <c r="EF1474">
        <v>-4.0288438040434498</v>
      </c>
      <c r="EG1474">
        <v>-4.1695715635550403</v>
      </c>
      <c r="EH1474">
        <v>-3.9068869204213601</v>
      </c>
    </row>
    <row r="1475" spans="3:138" x14ac:dyDescent="0.25">
      <c r="C1475">
        <v>243667.83489999999</v>
      </c>
      <c r="D1475">
        <v>344032.73550000001</v>
      </c>
      <c r="E1475">
        <v>-11610.001099999999</v>
      </c>
      <c r="F1475">
        <v>-19157.023000000001</v>
      </c>
      <c r="G1475">
        <v>4586.2611999999999</v>
      </c>
      <c r="H1475">
        <v>-13264.290800000001</v>
      </c>
      <c r="I1475">
        <v>34992.991600000001</v>
      </c>
      <c r="J1475">
        <v>-279709.3897</v>
      </c>
      <c r="K1475">
        <v>-312820.91609999997</v>
      </c>
      <c r="L1475">
        <v>-4622.6657999999998</v>
      </c>
      <c r="M1475">
        <v>14594.2778</v>
      </c>
      <c r="N1475">
        <v>-7034.9224000000004</v>
      </c>
      <c r="O1475">
        <v>16191.8208</v>
      </c>
      <c r="P1475">
        <v>9232.5692999999992</v>
      </c>
      <c r="Q1475">
        <v>-2075.5844000000002</v>
      </c>
      <c r="R1475">
        <v>-1732.1857</v>
      </c>
      <c r="S1475">
        <v>401.25119999999998</v>
      </c>
      <c r="T1475">
        <v>50.4923</v>
      </c>
      <c r="U1475">
        <v>328.04669999999999</v>
      </c>
      <c r="V1475">
        <v>233.06290000000001</v>
      </c>
      <c r="W1475">
        <v>-512.91390000000001</v>
      </c>
      <c r="Y1475">
        <v>243667.83134783301</v>
      </c>
      <c r="Z1475" s="4">
        <v>344032.73899310402</v>
      </c>
      <c r="AA1475">
        <v>-11609.9981324377</v>
      </c>
      <c r="AB1475">
        <v>-19157.021353703502</v>
      </c>
      <c r="AC1475" s="4">
        <v>4586.2684294462097</v>
      </c>
      <c r="AD1475">
        <v>-13264.2891258748</v>
      </c>
      <c r="AE1475">
        <v>34992.993956202299</v>
      </c>
      <c r="AF1475" s="4">
        <v>-279709.38776457601</v>
      </c>
      <c r="AG1475">
        <v>-312820.91031737102</v>
      </c>
      <c r="AH1475">
        <v>-4622.6663461621101</v>
      </c>
      <c r="AI1475">
        <v>14594.280454244299</v>
      </c>
      <c r="AJ1475" s="4">
        <v>-7034.9154891307498</v>
      </c>
      <c r="AK1475">
        <v>16191.817808453899</v>
      </c>
      <c r="AL1475">
        <v>9232.5674618483408</v>
      </c>
      <c r="AM1475" s="4">
        <v>-2075.5854445938999</v>
      </c>
      <c r="AN1475" s="4">
        <v>-1732.18264430401</v>
      </c>
      <c r="AO1475" s="4">
        <v>401.244289097376</v>
      </c>
      <c r="AP1475">
        <v>50.477690624187701</v>
      </c>
      <c r="AQ1475" s="4">
        <v>328.05304322555901</v>
      </c>
      <c r="AR1475" s="4">
        <v>233.056185844114</v>
      </c>
      <c r="AS1475" s="4">
        <v>-512.91568034232</v>
      </c>
      <c r="BU1475" s="5">
        <v>-0.38768436312987897</v>
      </c>
      <c r="BV1475">
        <v>-4.49829204540469</v>
      </c>
      <c r="BW1475">
        <v>-4.1649475946088304</v>
      </c>
      <c r="BX1475">
        <v>-4.2979787401656298</v>
      </c>
      <c r="BY1475">
        <v>-4.8644724799262704</v>
      </c>
      <c r="BZ1475">
        <v>-4.4679807835339096</v>
      </c>
      <c r="CA1475">
        <v>-4.5025043784565701</v>
      </c>
      <c r="CB1475">
        <v>-4.5238998009291498</v>
      </c>
      <c r="CC1475">
        <v>-4.4882443289485696</v>
      </c>
      <c r="CD1475">
        <v>-4.3420460917228896</v>
      </c>
      <c r="CE1475">
        <v>-4.3372557510997698</v>
      </c>
      <c r="CF1475">
        <v>-4.1230995387459402</v>
      </c>
      <c r="CG1475">
        <v>-4.4975020508588601</v>
      </c>
      <c r="CH1475">
        <v>-4.2583164877021504</v>
      </c>
      <c r="CI1475">
        <v>-4.1328638453958604</v>
      </c>
      <c r="CJ1475">
        <v>-4.0814731641028397</v>
      </c>
      <c r="CK1475">
        <v>-3.71015959142479</v>
      </c>
      <c r="CL1475">
        <v>-4.3915530230386404</v>
      </c>
      <c r="CM1475">
        <v>-3.9753591638442098</v>
      </c>
      <c r="CN1475">
        <v>-4.1150859904960004</v>
      </c>
      <c r="CO1475">
        <v>-4.1230573693421002</v>
      </c>
      <c r="CP1475">
        <v>-3.8968452417958601</v>
      </c>
      <c r="CR1475">
        <v>-5.2937613122590497</v>
      </c>
      <c r="CS1475">
        <v>-4.9061708086751397</v>
      </c>
      <c r="CT1475">
        <v>-4.7278398382222502</v>
      </c>
      <c r="CU1475">
        <v>-5.4922850831500503</v>
      </c>
      <c r="CV1475">
        <v>-5.7559804687409803</v>
      </c>
      <c r="CW1475">
        <v>-4.7981667159832497</v>
      </c>
      <c r="CX1475">
        <v>-4.9885048796406801</v>
      </c>
      <c r="CY1475">
        <v>-5.4378779790097704</v>
      </c>
      <c r="CZ1475">
        <v>-4.8719192123117301</v>
      </c>
      <c r="DA1475">
        <v>-4.5993120945148496</v>
      </c>
      <c r="DB1475">
        <v>-4.70796107657329</v>
      </c>
      <c r="DC1475">
        <v>-5.7385963439142298</v>
      </c>
      <c r="DD1475">
        <v>-4.3603470552242696</v>
      </c>
      <c r="DE1475">
        <v>-4.1104551377900602</v>
      </c>
      <c r="DF1475">
        <v>-18.885903228921901</v>
      </c>
      <c r="DG1475">
        <v>-19.057738445321998</v>
      </c>
      <c r="DH1475">
        <v>-19.7015060009142</v>
      </c>
      <c r="DI1475">
        <v>-19.003391495505099</v>
      </c>
      <c r="DJ1475">
        <v>-19.192856448509598</v>
      </c>
      <c r="DK1475">
        <v>-19.567454591487099</v>
      </c>
      <c r="DL1475">
        <v>-19.173778176493101</v>
      </c>
      <c r="DN1475">
        <v>-4.3988721509660698</v>
      </c>
      <c r="DO1475">
        <v>-4.43881073623663</v>
      </c>
      <c r="DP1475">
        <v>-4.6010804790436204</v>
      </c>
      <c r="DQ1475">
        <v>-4.5156852693827796</v>
      </c>
      <c r="DR1475">
        <v>-5.0981794440621799</v>
      </c>
      <c r="DS1475">
        <v>-4.6698442997176901</v>
      </c>
      <c r="DT1475">
        <v>-5.1140838118614296</v>
      </c>
      <c r="DU1475">
        <v>-4.4409908517931296</v>
      </c>
      <c r="DV1475">
        <v>-4.7914336152257198</v>
      </c>
      <c r="DW1475">
        <v>-5.1188010566293496</v>
      </c>
      <c r="DX1475">
        <v>-4.4550152497960296</v>
      </c>
      <c r="DY1475">
        <v>-4.7226092951552197</v>
      </c>
      <c r="DZ1475">
        <v>-4.5542663790058597</v>
      </c>
      <c r="EA1475">
        <v>-4.1159495537673001</v>
      </c>
      <c r="EB1475">
        <v>-4.0500409854033803</v>
      </c>
      <c r="EC1475">
        <v>-3.7099510913429201</v>
      </c>
      <c r="ED1475">
        <v>-4.4276759766105496</v>
      </c>
      <c r="EE1475">
        <v>-4.2969324353952496</v>
      </c>
      <c r="EF1475">
        <v>-4.8903055396981596</v>
      </c>
      <c r="EG1475">
        <v>-4.4577593190424203</v>
      </c>
      <c r="EH1475">
        <v>-4.0497275069010898</v>
      </c>
    </row>
    <row r="1476" spans="3:138" x14ac:dyDescent="0.25">
      <c r="C1476">
        <v>243667.83309999999</v>
      </c>
      <c r="D1476">
        <v>344032.73460000003</v>
      </c>
      <c r="E1476">
        <v>-11610.0038</v>
      </c>
      <c r="F1476">
        <v>-19157.028900000001</v>
      </c>
      <c r="G1476">
        <v>4586.2597999999998</v>
      </c>
      <c r="H1476">
        <v>-13264.292799999999</v>
      </c>
      <c r="I1476">
        <v>34992.988299999997</v>
      </c>
      <c r="J1476">
        <v>-279709.3873</v>
      </c>
      <c r="K1476">
        <v>-312820.91330000001</v>
      </c>
      <c r="L1476">
        <v>-4622.6643999999997</v>
      </c>
      <c r="M1476">
        <v>14594.281199999999</v>
      </c>
      <c r="N1476">
        <v>-7034.9229999999998</v>
      </c>
      <c r="O1476">
        <v>16191.8215</v>
      </c>
      <c r="P1476">
        <v>9232.5701000000008</v>
      </c>
      <c r="Q1476">
        <v>-2075.5812999999998</v>
      </c>
      <c r="R1476">
        <v>-1732.1781000000001</v>
      </c>
      <c r="S1476">
        <v>401.2484</v>
      </c>
      <c r="T1476">
        <v>50.488599999999998</v>
      </c>
      <c r="U1476">
        <v>328.05329999999998</v>
      </c>
      <c r="V1476">
        <v>233.06129999999999</v>
      </c>
      <c r="W1476">
        <v>-512.91539999999998</v>
      </c>
      <c r="Y1476">
        <v>243667.83169863699</v>
      </c>
      <c r="Z1476">
        <v>344032.74047899502</v>
      </c>
      <c r="AA1476">
        <v>-11609.998593722599</v>
      </c>
      <c r="AB1476">
        <v>-19157.021381147999</v>
      </c>
      <c r="AC1476">
        <v>4586.2686650779897</v>
      </c>
      <c r="AD1476">
        <v>-13264.2896217095</v>
      </c>
      <c r="AE1476">
        <v>34992.992656634502</v>
      </c>
      <c r="AF1476" s="4">
        <v>-279709.38780139497</v>
      </c>
      <c r="AG1476">
        <v>-312820.91049909597</v>
      </c>
      <c r="AH1476">
        <v>-4622.6660054274198</v>
      </c>
      <c r="AI1476">
        <v>14594.280613483899</v>
      </c>
      <c r="AJ1476" s="4">
        <v>-7034.9154866874796</v>
      </c>
      <c r="AK1476">
        <v>16191.8177593166</v>
      </c>
      <c r="AL1476">
        <v>9232.5671024131698</v>
      </c>
      <c r="AM1476" s="4">
        <v>-2075.5855303378098</v>
      </c>
      <c r="AN1476" s="4">
        <v>-1732.18272116395</v>
      </c>
      <c r="AO1476" s="4">
        <v>401.24428704505999</v>
      </c>
      <c r="AP1476" s="4">
        <v>50.477692498664098</v>
      </c>
      <c r="AQ1476" s="4">
        <v>328.05308424947299</v>
      </c>
      <c r="AR1476" s="4">
        <v>233.05620648784699</v>
      </c>
      <c r="AS1476" s="4">
        <v>-512.91567265372805</v>
      </c>
      <c r="BU1476" s="5">
        <v>-0.38738982633872898</v>
      </c>
      <c r="BV1476">
        <v>-4.3354130779535502</v>
      </c>
      <c r="BW1476">
        <v>-4.1531623528215</v>
      </c>
      <c r="BX1476">
        <v>-4.6012065285633001</v>
      </c>
      <c r="BY1476">
        <v>-4.37363529045356</v>
      </c>
      <c r="BZ1476">
        <v>-4.9673131109255904</v>
      </c>
      <c r="CA1476">
        <v>-4.2203383100381604</v>
      </c>
      <c r="CB1476">
        <v>-5.1917217859996798</v>
      </c>
      <c r="CC1476">
        <v>-4.2178106379865801</v>
      </c>
      <c r="CD1476">
        <v>-4.4793958810436596</v>
      </c>
      <c r="CE1476">
        <v>-4.2017896188263997</v>
      </c>
      <c r="CF1476">
        <v>-4.0995819339406196</v>
      </c>
      <c r="CG1476">
        <v>-4.3214580959943198</v>
      </c>
      <c r="CH1476">
        <v>-4.0564196031215198</v>
      </c>
      <c r="CI1476">
        <v>-4.0257182251051598</v>
      </c>
      <c r="CJ1476">
        <v>-3.5894210493412899</v>
      </c>
      <c r="CK1476">
        <v>-3.6989314056910501</v>
      </c>
      <c r="CL1476">
        <v>-4.5829518814200503</v>
      </c>
      <c r="CM1476">
        <v>-3.8239885753756599</v>
      </c>
      <c r="CN1476">
        <v>-4.1422364135799903</v>
      </c>
      <c r="CO1476">
        <v>-4.0887645968562003</v>
      </c>
      <c r="CP1476">
        <v>-3.6711956677425799</v>
      </c>
      <c r="CR1476">
        <v>-4.7262057851006096</v>
      </c>
      <c r="CS1476">
        <v>-4.3150514316299597</v>
      </c>
      <c r="CT1476">
        <v>-4.5091027625343898</v>
      </c>
      <c r="CU1476">
        <v>-4.9617992059813103</v>
      </c>
      <c r="CV1476">
        <v>-5.2370293077093404</v>
      </c>
      <c r="CW1476">
        <v>-4.1785704489311302</v>
      </c>
      <c r="CX1476">
        <v>-4.6765631084669002</v>
      </c>
      <c r="CY1476">
        <v>-5.3480897762766899</v>
      </c>
      <c r="CZ1476">
        <v>-4.6782235691359402</v>
      </c>
      <c r="DA1476">
        <v>-4.3974095081658602</v>
      </c>
      <c r="DB1476">
        <v>-4.5548437077574402</v>
      </c>
      <c r="DC1476">
        <v>-5.6314655740011501</v>
      </c>
      <c r="DD1476">
        <v>-4.3230351652669796</v>
      </c>
      <c r="DE1476">
        <v>-4.0025881516084496</v>
      </c>
      <c r="DF1476">
        <v>-18.697362057033299</v>
      </c>
      <c r="DG1476">
        <v>-19.472755086626201</v>
      </c>
      <c r="DH1476">
        <v>-19.186591308364601</v>
      </c>
      <c r="DI1476">
        <v>-18.870357558709902</v>
      </c>
      <c r="DJ1476">
        <v>-19.5528686626837</v>
      </c>
      <c r="DK1476">
        <v>-19.192264328878998</v>
      </c>
      <c r="DL1476">
        <v>-19.452141954152399</v>
      </c>
      <c r="DN1476">
        <v>-4.4783274553961796</v>
      </c>
      <c r="DO1476">
        <v>-4.3096433307983197</v>
      </c>
      <c r="DP1476">
        <v>-4.4743496535135101</v>
      </c>
      <c r="DQ1476">
        <v>-4.4380140663182797</v>
      </c>
      <c r="DR1476">
        <v>-4.7858373580627598</v>
      </c>
      <c r="DS1476">
        <v>-4.2786664988283798</v>
      </c>
      <c r="DT1476">
        <v>-4.8332759547397401</v>
      </c>
      <c r="DU1476">
        <v>-4.27065489789819</v>
      </c>
      <c r="DV1476">
        <v>-4.58118332285951</v>
      </c>
      <c r="DW1476">
        <v>-4.8427983693682597</v>
      </c>
      <c r="DX1476">
        <v>-4.7384618079082097</v>
      </c>
      <c r="DY1476">
        <v>-4.2323113255282303</v>
      </c>
      <c r="DZ1476">
        <v>-4.4784606501150801</v>
      </c>
      <c r="EA1476">
        <v>-4.0860406401905101</v>
      </c>
      <c r="EB1476">
        <v>-3.7333645055288298</v>
      </c>
      <c r="EC1476">
        <v>-3.7017517540897198</v>
      </c>
      <c r="ED1476">
        <v>-4.2741515940691501</v>
      </c>
      <c r="EE1476">
        <v>-3.9365182253626401</v>
      </c>
      <c r="EF1476">
        <v>-4.37911193514174</v>
      </c>
      <c r="EG1476">
        <v>-4.06828017611927</v>
      </c>
      <c r="EH1476">
        <v>-3.8150414675194901</v>
      </c>
    </row>
    <row r="1477" spans="3:138" x14ac:dyDescent="0.25">
      <c r="C1477">
        <v>243667.83129999999</v>
      </c>
      <c r="D1477">
        <v>344032.734</v>
      </c>
      <c r="E1477">
        <v>-11610.0031</v>
      </c>
      <c r="F1477">
        <v>-19157.025300000001</v>
      </c>
      <c r="G1477">
        <v>4586.2646999999997</v>
      </c>
      <c r="H1477">
        <v>-13264.2948</v>
      </c>
      <c r="I1477">
        <v>34992.986199999999</v>
      </c>
      <c r="J1477">
        <v>-279709.38929999998</v>
      </c>
      <c r="K1477">
        <v>-312820.91279999999</v>
      </c>
      <c r="L1477">
        <v>-4622.6701999999996</v>
      </c>
      <c r="M1477">
        <v>14594.2767</v>
      </c>
      <c r="N1477">
        <v>-7034.9236000000001</v>
      </c>
      <c r="O1477">
        <v>16191.822399999999</v>
      </c>
      <c r="P1477">
        <v>9232.5722999999998</v>
      </c>
      <c r="Q1477">
        <v>-2075.5835999999999</v>
      </c>
      <c r="R1477">
        <v>-1732.1786</v>
      </c>
      <c r="S1477">
        <v>401.24950000000001</v>
      </c>
      <c r="T1477">
        <v>50.496699999999997</v>
      </c>
      <c r="U1477">
        <v>328.05099999999999</v>
      </c>
      <c r="V1477">
        <v>233.06450000000001</v>
      </c>
      <c r="W1477">
        <v>-512.9171</v>
      </c>
      <c r="Y1477">
        <v>243667.831923711</v>
      </c>
      <c r="Z1477">
        <v>344032.74110140803</v>
      </c>
      <c r="AA1477">
        <v>-11609.997772397601</v>
      </c>
      <c r="AB1477">
        <v>-19157.021455571401</v>
      </c>
      <c r="AC1477">
        <v>4586.2687304487399</v>
      </c>
      <c r="AD1477">
        <v>-13264.2899790801</v>
      </c>
      <c r="AE1477">
        <v>34992.991259055001</v>
      </c>
      <c r="AF1477">
        <v>-279709.38791872998</v>
      </c>
      <c r="AG1477">
        <v>-312820.90807038301</v>
      </c>
      <c r="AH1477">
        <v>-4622.67103690983</v>
      </c>
      <c r="AI1477">
        <v>14594.278519019201</v>
      </c>
      <c r="AJ1477" s="4">
        <v>-7034.9155662229896</v>
      </c>
      <c r="AK1477">
        <v>16191.8193505462</v>
      </c>
      <c r="AL1477">
        <v>9232.5703064543304</v>
      </c>
      <c r="AM1477" s="4">
        <v>-2075.5856159425698</v>
      </c>
      <c r="AN1477" s="4">
        <v>-1732.1827976327399</v>
      </c>
      <c r="AO1477" s="4">
        <v>401.24428516052501</v>
      </c>
      <c r="AP1477" s="4">
        <v>50.477694629377901</v>
      </c>
      <c r="AQ1477" s="4">
        <v>328.053125260309</v>
      </c>
      <c r="AR1477" s="4">
        <v>233.05622730697499</v>
      </c>
      <c r="AS1477" s="4">
        <v>-512.91566479812104</v>
      </c>
      <c r="BU1477" s="5">
        <v>-0.38709548916588898</v>
      </c>
      <c r="BV1477">
        <v>-4.3384465585727403</v>
      </c>
      <c r="BW1477">
        <v>-4.1524232486888</v>
      </c>
      <c r="BX1477">
        <v>-4.4940308586906896</v>
      </c>
      <c r="BY1477">
        <v>-4.7449892480511897</v>
      </c>
      <c r="BZ1477">
        <v>-4.2308433230474103</v>
      </c>
      <c r="CA1477">
        <v>-4.0615036597075402</v>
      </c>
      <c r="CB1477">
        <v>-4.6123523967267097</v>
      </c>
      <c r="CC1477">
        <v>-4.2601141562909799</v>
      </c>
      <c r="CD1477">
        <v>-3.9921414088629201</v>
      </c>
      <c r="CE1477">
        <v>-3.92127427655792</v>
      </c>
      <c r="CF1477">
        <v>-4.0999646493228497</v>
      </c>
      <c r="CG1477">
        <v>-4.1276262915774398</v>
      </c>
      <c r="CH1477">
        <v>-4.7744413054768904</v>
      </c>
      <c r="CI1477">
        <v>-4.0983007848375603</v>
      </c>
      <c r="CJ1477">
        <v>-3.7770339811488598</v>
      </c>
      <c r="CK1477">
        <v>-3.8347243782466598</v>
      </c>
      <c r="CL1477">
        <v>-4.2372960701464999</v>
      </c>
      <c r="CM1477">
        <v>-3.5922014449053399</v>
      </c>
      <c r="CN1477">
        <v>-3.9474091522785</v>
      </c>
      <c r="CO1477">
        <v>-4.5498483586210998</v>
      </c>
      <c r="CP1477">
        <v>-3.6808898516382702</v>
      </c>
      <c r="CR1477">
        <v>-4.95054422416435</v>
      </c>
      <c r="CS1477">
        <v>-4.3945998890674396</v>
      </c>
      <c r="CT1477">
        <v>-4.83826270166721</v>
      </c>
      <c r="CU1477">
        <v>-5.22879103831111</v>
      </c>
      <c r="CV1477">
        <v>-5.2436322324675997</v>
      </c>
      <c r="CW1477">
        <v>-4.4064334771456304</v>
      </c>
      <c r="CX1477">
        <v>-4.3195957624665997</v>
      </c>
      <c r="CY1477">
        <v>-5.7506831329077404</v>
      </c>
      <c r="CZ1477">
        <v>-4.73069658555782</v>
      </c>
      <c r="DA1477">
        <v>-4.4021151076098404</v>
      </c>
      <c r="DB1477">
        <v>-4.9048509580360804</v>
      </c>
      <c r="DC1477">
        <v>-6.19467581385614</v>
      </c>
      <c r="DD1477">
        <v>-4.3593996559206998</v>
      </c>
      <c r="DE1477">
        <v>-4.57148231799885</v>
      </c>
      <c r="DF1477">
        <v>-19.484450756061101</v>
      </c>
      <c r="DG1477">
        <v>-19.2750420563262</v>
      </c>
      <c r="DH1477">
        <v>-19.137676213039601</v>
      </c>
      <c r="DI1477">
        <v>-20.388457991133102</v>
      </c>
      <c r="DJ1477">
        <v>-19.340522444289299</v>
      </c>
      <c r="DK1477">
        <v>-19.3036356839226</v>
      </c>
      <c r="DL1477">
        <v>-19.309818814816499</v>
      </c>
      <c r="DN1477">
        <v>-5.0483202391732904</v>
      </c>
      <c r="DO1477">
        <v>-4.3733047488501899</v>
      </c>
      <c r="DP1477">
        <v>-5.0180987756028603</v>
      </c>
      <c r="DQ1477">
        <v>-4.2722368848563201</v>
      </c>
      <c r="DR1477">
        <v>-4.6591960308156004</v>
      </c>
      <c r="DS1477">
        <v>-4.3426917028741299</v>
      </c>
      <c r="DT1477">
        <v>-4.3566010807150404</v>
      </c>
      <c r="DU1477">
        <v>-4.2730120491287602</v>
      </c>
      <c r="DV1477">
        <v>-4.4296197330532596</v>
      </c>
      <c r="DW1477">
        <v>-4.32086473820004</v>
      </c>
      <c r="DX1477">
        <v>-4.9539640011930803</v>
      </c>
      <c r="DY1477">
        <v>-5.6073318747809902</v>
      </c>
      <c r="DZ1477">
        <v>-4.2513274996745096</v>
      </c>
      <c r="EA1477">
        <v>-4.6779604319807202</v>
      </c>
      <c r="EB1477">
        <v>-4.4230321591141299</v>
      </c>
      <c r="EC1477">
        <v>-3.9637220655085401</v>
      </c>
      <c r="ED1477">
        <v>-4.2742624344222602</v>
      </c>
      <c r="EE1477">
        <v>-3.83472593387155</v>
      </c>
      <c r="EF1477">
        <v>-5.4324277018770903</v>
      </c>
      <c r="EG1477">
        <v>-4.0025248919138496</v>
      </c>
      <c r="EH1477">
        <v>-3.8333804529145601</v>
      </c>
    </row>
    <row r="1478" spans="3:138" x14ac:dyDescent="0.25">
      <c r="C1478">
        <v>243667.83259999999</v>
      </c>
      <c r="D1478">
        <v>344032.73580000002</v>
      </c>
      <c r="E1478">
        <v>-11609.999</v>
      </c>
      <c r="F1478">
        <v>-19157.025000000001</v>
      </c>
      <c r="G1478">
        <v>4586.2671</v>
      </c>
      <c r="H1478">
        <v>-13264.292600000001</v>
      </c>
      <c r="I1478">
        <v>34992.988899999997</v>
      </c>
      <c r="J1478">
        <v>-279709.38679999998</v>
      </c>
      <c r="K1478">
        <v>-312820.9118</v>
      </c>
      <c r="L1478">
        <v>-4622.6678000000002</v>
      </c>
      <c r="M1478">
        <v>14594.279200000001</v>
      </c>
      <c r="N1478">
        <v>-7034.9183999999996</v>
      </c>
      <c r="O1478">
        <v>16191.8212</v>
      </c>
      <c r="P1478">
        <v>9232.5709999999999</v>
      </c>
      <c r="Q1478">
        <v>-2075.5810999999999</v>
      </c>
      <c r="R1478">
        <v>-1732.1677999999999</v>
      </c>
      <c r="S1478">
        <v>401.24380000000002</v>
      </c>
      <c r="T1478">
        <v>50.490200000000002</v>
      </c>
      <c r="U1478">
        <v>328.05020000000002</v>
      </c>
      <c r="V1478">
        <v>233.065</v>
      </c>
      <c r="W1478">
        <v>-512.91189999999995</v>
      </c>
      <c r="Y1478">
        <v>243667.83180579299</v>
      </c>
      <c r="Z1478">
        <v>344032.739982814</v>
      </c>
      <c r="AA1478">
        <v>-11609.996038612</v>
      </c>
      <c r="AB1478">
        <v>-19157.021571675301</v>
      </c>
      <c r="AC1478" s="4">
        <v>4586.2685246441297</v>
      </c>
      <c r="AD1478">
        <v>-13264.2903308431</v>
      </c>
      <c r="AE1478">
        <v>34992.991624752904</v>
      </c>
      <c r="AF1478" s="4">
        <v>-279709.38793663098</v>
      </c>
      <c r="AG1478">
        <v>-312820.909160126</v>
      </c>
      <c r="AH1478">
        <v>-4622.66881712962</v>
      </c>
      <c r="AI1478">
        <v>14594.279436964</v>
      </c>
      <c r="AJ1478" s="4">
        <v>-7034.91553953318</v>
      </c>
      <c r="AK1478">
        <v>16191.8185694602</v>
      </c>
      <c r="AL1478">
        <v>9232.5688956513004</v>
      </c>
      <c r="AM1478" s="4">
        <v>-2075.5857014047401</v>
      </c>
      <c r="AN1478" s="4">
        <v>-1732.1828737144799</v>
      </c>
      <c r="AO1478" s="4">
        <v>401.24428344299798</v>
      </c>
      <c r="AP1478" s="4">
        <v>50.477697021549098</v>
      </c>
      <c r="AQ1478" s="4">
        <v>328.053166255637</v>
      </c>
      <c r="AR1478">
        <v>233.05624829882399</v>
      </c>
      <c r="AS1478" s="4">
        <v>-512.91565678033703</v>
      </c>
      <c r="BU1478" s="5">
        <v>-0.386801351340962</v>
      </c>
      <c r="BV1478">
        <v>-4.0425683980174396</v>
      </c>
      <c r="BW1478">
        <v>-4.0443749192229799</v>
      </c>
      <c r="BX1478">
        <v>-4.4936222511599802</v>
      </c>
      <c r="BY1478">
        <v>-4.4303433799652696</v>
      </c>
      <c r="BZ1478">
        <v>-4.1679607565840904</v>
      </c>
      <c r="CA1478">
        <v>-4.1596871679790901</v>
      </c>
      <c r="CB1478">
        <v>-4.8510083650859599</v>
      </c>
      <c r="CC1478">
        <v>-4.2177755862683703</v>
      </c>
      <c r="CD1478">
        <v>-4.2725909117691803</v>
      </c>
      <c r="CE1478">
        <v>-4.20088543276258</v>
      </c>
      <c r="CF1478">
        <v>-4.2740595171808797</v>
      </c>
      <c r="CG1478">
        <v>-4.5482796478567797</v>
      </c>
      <c r="CH1478">
        <v>-4.0549275673857199</v>
      </c>
      <c r="CI1478">
        <v>-4.3508752021451196</v>
      </c>
      <c r="CJ1478">
        <v>-4.3835967788387897</v>
      </c>
      <c r="CK1478">
        <v>-4.1805593842420103</v>
      </c>
      <c r="CL1478">
        <v>-4.4954851869185202</v>
      </c>
      <c r="CM1478">
        <v>-3.9733494490813501</v>
      </c>
      <c r="CN1478">
        <v>-4.1416429384624003</v>
      </c>
      <c r="CO1478">
        <v>-3.7473740363820598</v>
      </c>
      <c r="CP1478">
        <v>-3.8032846842483301</v>
      </c>
      <c r="CR1478">
        <v>-4.9567406832867702</v>
      </c>
      <c r="CS1478">
        <v>-4.2936435111075397</v>
      </c>
      <c r="CT1478">
        <v>-4.4150918128015002</v>
      </c>
      <c r="CU1478">
        <v>-5.55181067506728</v>
      </c>
      <c r="CV1478">
        <v>-5.0926566717473101</v>
      </c>
      <c r="CW1478">
        <v>-4.5672796584907998</v>
      </c>
      <c r="CX1478">
        <v>-4.3439782502425901</v>
      </c>
      <c r="CY1478">
        <v>-5.9628642663860401</v>
      </c>
      <c r="CZ1478">
        <v>-4.6151744618602999</v>
      </c>
      <c r="DA1478">
        <v>-4.2932875845342604</v>
      </c>
      <c r="DB1478">
        <v>-4.7418085498564402</v>
      </c>
      <c r="DC1478">
        <v>-6.2982334757744303</v>
      </c>
      <c r="DD1478">
        <v>-4.4272301246995598</v>
      </c>
      <c r="DE1478">
        <v>-4.6633323775533597</v>
      </c>
      <c r="DF1478">
        <v>-19.043286284444701</v>
      </c>
      <c r="DG1478">
        <v>-19.277741264755502</v>
      </c>
      <c r="DH1478">
        <v>-19.147577272703298</v>
      </c>
      <c r="DI1478">
        <v>-19.106068823285099</v>
      </c>
      <c r="DJ1478">
        <v>-19.255347506352901</v>
      </c>
      <c r="DK1478">
        <v>-19.4096104486317</v>
      </c>
      <c r="DL1478">
        <v>-19.477104902464799</v>
      </c>
      <c r="DN1478">
        <v>-4.4469038715059304</v>
      </c>
      <c r="DO1478">
        <v>-4.5112008118697799</v>
      </c>
      <c r="DP1478">
        <v>-4.4456099022186599</v>
      </c>
      <c r="DQ1478">
        <v>-4.3631318341487697</v>
      </c>
      <c r="DR1478">
        <v>-4.3421355865131703</v>
      </c>
      <c r="DS1478">
        <v>-4.3041018886669002</v>
      </c>
      <c r="DT1478">
        <v>-4.4951714666191904</v>
      </c>
      <c r="DU1478">
        <v>-4.5313299377927398</v>
      </c>
      <c r="DV1478">
        <v>-4.4236917978877601</v>
      </c>
      <c r="DW1478">
        <v>-4.5922792458336898</v>
      </c>
      <c r="DX1478">
        <v>-4.8303452657767201</v>
      </c>
      <c r="DY1478">
        <v>-4.5152368862144199</v>
      </c>
      <c r="DZ1478">
        <v>-4.2412637405056</v>
      </c>
      <c r="EA1478">
        <v>-4.8046638099895302</v>
      </c>
      <c r="EB1478">
        <v>-4.2952073915142499</v>
      </c>
      <c r="EC1478">
        <v>-4.8159835289113202</v>
      </c>
      <c r="ED1478">
        <v>-4.2781459711218401</v>
      </c>
      <c r="EE1478">
        <v>-4.0932665691401304</v>
      </c>
      <c r="EF1478">
        <v>-4.06276445560965</v>
      </c>
      <c r="EG1478">
        <v>-3.8440207603291898</v>
      </c>
      <c r="EH1478">
        <v>-4.1094306816034001</v>
      </c>
    </row>
    <row r="1479" spans="3:138" x14ac:dyDescent="0.25">
      <c r="C1479">
        <v>243667.83180000001</v>
      </c>
      <c r="D1479">
        <v>344032.73540000001</v>
      </c>
      <c r="E1479">
        <v>-11610.002899999999</v>
      </c>
      <c r="F1479">
        <v>-19157.0275</v>
      </c>
      <c r="G1479">
        <v>4586.2677999999996</v>
      </c>
      <c r="H1479">
        <v>-13264.2932</v>
      </c>
      <c r="I1479">
        <v>34992.989500000003</v>
      </c>
      <c r="J1479">
        <v>-279709.39189999999</v>
      </c>
      <c r="K1479">
        <v>-312820.91009999998</v>
      </c>
      <c r="L1479">
        <v>-4622.6670999999997</v>
      </c>
      <c r="M1479">
        <v>14594.2793</v>
      </c>
      <c r="N1479">
        <v>-7034.9137000000001</v>
      </c>
      <c r="O1479">
        <v>16191.82</v>
      </c>
      <c r="P1479">
        <v>9232.5661999999993</v>
      </c>
      <c r="Q1479">
        <v>-2075.5801000000001</v>
      </c>
      <c r="R1479">
        <v>-1732.1741</v>
      </c>
      <c r="S1479">
        <v>401.24759999999998</v>
      </c>
      <c r="T1479">
        <v>50.488599999999998</v>
      </c>
      <c r="U1479">
        <v>328.04750000000001</v>
      </c>
      <c r="V1479">
        <v>233.06209999999999</v>
      </c>
      <c r="W1479">
        <v>-512.9085</v>
      </c>
      <c r="Y1479">
        <v>243667.831763789</v>
      </c>
      <c r="Z1479">
        <v>344032.740854359</v>
      </c>
      <c r="AA1479">
        <v>-11609.9989686759</v>
      </c>
      <c r="AB1479">
        <v>-19157.0213757739</v>
      </c>
      <c r="AC1479">
        <v>4586.2688069660198</v>
      </c>
      <c r="AD1479">
        <v>-13264.290262521199</v>
      </c>
      <c r="AE1479">
        <v>34992.993122982902</v>
      </c>
      <c r="AF1479" s="4">
        <v>-279709.38786894898</v>
      </c>
      <c r="AG1479" s="4">
        <v>-312820.90985066298</v>
      </c>
      <c r="AH1479">
        <v>-4622.6674980694897</v>
      </c>
      <c r="AI1479" s="4">
        <v>14594.280259020699</v>
      </c>
      <c r="AJ1479" s="4">
        <v>-7034.9154826678896</v>
      </c>
      <c r="AK1479">
        <v>16191.8195798549</v>
      </c>
      <c r="AL1479">
        <v>9232.5662299429896</v>
      </c>
      <c r="AM1479" s="4">
        <v>-2075.5857867210202</v>
      </c>
      <c r="AN1479" s="4">
        <v>-1732.1829494134599</v>
      </c>
      <c r="AO1479" s="4">
        <v>401.24428189172698</v>
      </c>
      <c r="AP1479" s="4">
        <v>50.477699680090701</v>
      </c>
      <c r="AQ1479" s="4">
        <v>328.05320723286502</v>
      </c>
      <c r="AR1479">
        <v>233.05626946079801</v>
      </c>
      <c r="AS1479" s="4">
        <v>-512.91564860520896</v>
      </c>
      <c r="AX1479" s="4"/>
      <c r="BK1479" s="4"/>
      <c r="BU1479" s="5">
        <v>-0.38650741259410398</v>
      </c>
      <c r="BV1479">
        <v>-4.6887415444796101</v>
      </c>
      <c r="BW1479">
        <v>-4.11428714134777</v>
      </c>
      <c r="BX1479">
        <v>-4.4296656698515804</v>
      </c>
      <c r="BY1479">
        <v>-3.9938980909528898</v>
      </c>
      <c r="BZ1479">
        <v>-4.7797773441657503</v>
      </c>
      <c r="CA1479">
        <v>-4.6411231089361298</v>
      </c>
      <c r="CB1479">
        <v>-4.4830483225953399</v>
      </c>
      <c r="CC1479">
        <v>-4.3956056341801002</v>
      </c>
      <c r="CD1479">
        <v>-4.4311724389299103</v>
      </c>
      <c r="CE1479">
        <v>-4.1988034331092097</v>
      </c>
      <c r="CF1479">
        <v>-4.4703227075822403</v>
      </c>
      <c r="CG1479">
        <v>-4.8318298386957004</v>
      </c>
      <c r="CH1479">
        <v>-4.6059944692068502</v>
      </c>
      <c r="CI1479">
        <v>-4.0154078768805599</v>
      </c>
      <c r="CJ1479">
        <v>-4.0714402485043699</v>
      </c>
      <c r="CK1479">
        <v>-3.71166768195654</v>
      </c>
      <c r="CL1479">
        <v>-3.8955258576907599</v>
      </c>
      <c r="CM1479">
        <v>-3.9665447242802299</v>
      </c>
      <c r="CN1479">
        <v>-3.8643224967327301</v>
      </c>
      <c r="CO1479">
        <v>-4.0963027015325899</v>
      </c>
      <c r="CP1479">
        <v>-4.3513446386185004</v>
      </c>
      <c r="CR1479">
        <v>-4.8304755254867997</v>
      </c>
      <c r="CS1479">
        <v>-4.3198974160033403</v>
      </c>
      <c r="CT1479">
        <v>-5.0140212388829202</v>
      </c>
      <c r="CU1479">
        <v>-5.3112453227185803</v>
      </c>
      <c r="CV1479">
        <v>-5.2315288810728697</v>
      </c>
      <c r="CW1479">
        <v>-4.4643131248987897</v>
      </c>
      <c r="CX1479">
        <v>-4.5285070445149804</v>
      </c>
      <c r="CY1479">
        <v>-5.5596832525195303</v>
      </c>
      <c r="CZ1479">
        <v>-4.9309401289889703</v>
      </c>
      <c r="DA1479">
        <v>-4.6366860897671804</v>
      </c>
      <c r="DB1479">
        <v>-4.8340945536754596</v>
      </c>
      <c r="DC1479">
        <v>-5.8707932205732201</v>
      </c>
      <c r="DD1479">
        <v>-4.4340585774707497</v>
      </c>
      <c r="DE1479">
        <v>-4.2429818090992999</v>
      </c>
      <c r="DF1479">
        <v>-18.907334905369201</v>
      </c>
      <c r="DG1479">
        <v>-19.036482066647</v>
      </c>
      <c r="DH1479">
        <v>-19.7633731543058</v>
      </c>
      <c r="DI1479">
        <v>-18.886739501403799</v>
      </c>
      <c r="DJ1479">
        <v>-18.958506777878998</v>
      </c>
      <c r="DK1479">
        <v>-19.405525073286899</v>
      </c>
      <c r="DL1479">
        <v>-19.903086867116301</v>
      </c>
      <c r="DN1479">
        <v>-5.8088842652406898</v>
      </c>
      <c r="DO1479">
        <v>-4.2506017205287403</v>
      </c>
      <c r="DP1479">
        <v>-4.7311584030323504</v>
      </c>
      <c r="DQ1479">
        <v>-4.1812502280833499</v>
      </c>
      <c r="DR1479">
        <v>-4.3006801506261496</v>
      </c>
      <c r="DS1479">
        <v>-4.8288522060992802</v>
      </c>
      <c r="DT1479">
        <v>-4.8328618540930197</v>
      </c>
      <c r="DU1479">
        <v>-4.6850765557751402</v>
      </c>
      <c r="DV1479">
        <v>-4.4241018459818404</v>
      </c>
      <c r="DW1479">
        <v>-4.4743329166721999</v>
      </c>
      <c r="DX1479">
        <v>-5.1465151065015098</v>
      </c>
      <c r="DY1479">
        <v>-4.4613416001650199</v>
      </c>
      <c r="DZ1479">
        <v>-5.14282545470396</v>
      </c>
      <c r="EA1479">
        <v>-4.2087262839892103</v>
      </c>
      <c r="EB1479">
        <v>-4.4695020844308804</v>
      </c>
      <c r="EC1479">
        <v>-3.8007648421337601</v>
      </c>
      <c r="ED1479">
        <v>-4.2111864699849004</v>
      </c>
      <c r="EE1479">
        <v>-4.3283285046052997</v>
      </c>
      <c r="EF1479">
        <v>-3.8364255358222898</v>
      </c>
      <c r="EG1479">
        <v>-4.2537452995587204</v>
      </c>
      <c r="EH1479">
        <v>-4.0809785248787804</v>
      </c>
    </row>
    <row r="1480" spans="3:138" x14ac:dyDescent="0.25">
      <c r="C1480">
        <v>243667.8315</v>
      </c>
      <c r="D1480">
        <v>344032.7377</v>
      </c>
      <c r="E1480">
        <v>-11609.999</v>
      </c>
      <c r="F1480">
        <v>-19157.0262</v>
      </c>
      <c r="G1480">
        <v>4586.2726000000002</v>
      </c>
      <c r="H1480">
        <v>-13264.2919</v>
      </c>
      <c r="I1480">
        <v>34992.993399999999</v>
      </c>
      <c r="J1480">
        <v>-279709.38780000003</v>
      </c>
      <c r="K1480">
        <v>-312820.91269999999</v>
      </c>
      <c r="L1480">
        <v>-4622.6674999999996</v>
      </c>
      <c r="M1480">
        <v>14594.2762</v>
      </c>
      <c r="N1480">
        <v>-7034.9130999999998</v>
      </c>
      <c r="O1480">
        <v>16191.8228</v>
      </c>
      <c r="P1480">
        <v>9232.5668000000005</v>
      </c>
      <c r="Q1480">
        <v>-2075.5817000000002</v>
      </c>
      <c r="R1480">
        <v>-1732.1723999999999</v>
      </c>
      <c r="S1480">
        <v>401.24770000000001</v>
      </c>
      <c r="T1480">
        <v>50.493499999999997</v>
      </c>
      <c r="U1480">
        <v>328.05340000000001</v>
      </c>
      <c r="V1480">
        <v>233.06120000000001</v>
      </c>
      <c r="W1480">
        <v>-512.90539999999999</v>
      </c>
      <c r="Y1480">
        <v>243667.831719081</v>
      </c>
      <c r="Z1480">
        <v>344032.73991941498</v>
      </c>
      <c r="AA1480">
        <v>-11609.9978743635</v>
      </c>
      <c r="AB1480">
        <v>-19157.021552212798</v>
      </c>
      <c r="AC1480" s="4">
        <v>4586.2686397270199</v>
      </c>
      <c r="AD1480">
        <v>-13264.2912652388</v>
      </c>
      <c r="AE1480" s="4">
        <v>34992.994540212101</v>
      </c>
      <c r="AF1480" s="4">
        <v>-279709.38786702702</v>
      </c>
      <c r="AG1480">
        <v>-312820.90932727</v>
      </c>
      <c r="AH1480">
        <v>-4622.6686533811298</v>
      </c>
      <c r="AI1480">
        <v>14594.2799603863</v>
      </c>
      <c r="AJ1480" s="4">
        <v>-7034.91547638254</v>
      </c>
      <c r="AK1480">
        <v>16191.8209015639</v>
      </c>
      <c r="AL1480">
        <v>9232.56574872292</v>
      </c>
      <c r="AM1480" s="4">
        <v>-2075.5858718884901</v>
      </c>
      <c r="AN1480" s="4">
        <v>-1732.18302473429</v>
      </c>
      <c r="AO1480" s="4">
        <v>401.24428050604303</v>
      </c>
      <c r="AP1480" s="4">
        <v>50.477702609480801</v>
      </c>
      <c r="AQ1480" s="4">
        <v>328.053248189204</v>
      </c>
      <c r="AR1480" s="4">
        <v>233.05629079034</v>
      </c>
      <c r="AS1480" s="4">
        <v>-512.91564027772802</v>
      </c>
      <c r="BE1480" s="4"/>
      <c r="BU1480" s="5">
        <v>-0.38621367265601902</v>
      </c>
      <c r="BV1480">
        <v>-4.2440129626839997</v>
      </c>
      <c r="BW1480">
        <v>-4.1394301546027998</v>
      </c>
      <c r="BX1480">
        <v>-4.2045291266732701</v>
      </c>
      <c r="BY1480">
        <v>-4.42162693777163</v>
      </c>
      <c r="BZ1480">
        <v>-4.2995044737125996</v>
      </c>
      <c r="CA1480">
        <v>-4.1348182301140497</v>
      </c>
      <c r="CB1480">
        <v>-4.4365119209258301</v>
      </c>
      <c r="CC1480">
        <v>-4.3465312553162203</v>
      </c>
      <c r="CD1480">
        <v>-4.6286054661846796</v>
      </c>
      <c r="CE1480">
        <v>-4.9746496225674202</v>
      </c>
      <c r="CF1480">
        <v>-4.0188359568241898</v>
      </c>
      <c r="CG1480">
        <v>-4.2054435848668499</v>
      </c>
      <c r="CH1480">
        <v>-4.7573395109225904</v>
      </c>
      <c r="CI1480">
        <v>-5.2093365153457096</v>
      </c>
      <c r="CJ1480">
        <v>-4.2851412990555797</v>
      </c>
      <c r="CK1480">
        <v>-3.8888582988299998</v>
      </c>
      <c r="CL1480">
        <v>-4.1959254964072796</v>
      </c>
      <c r="CM1480">
        <v>-3.9136041195199098</v>
      </c>
      <c r="CN1480">
        <v>-4.05159664305953</v>
      </c>
      <c r="CO1480">
        <v>-3.9539606899274</v>
      </c>
      <c r="CP1480">
        <v>-4.45162206683686</v>
      </c>
      <c r="CR1480">
        <v>-4.8170556347558202</v>
      </c>
      <c r="CS1480">
        <v>-4.1798355793367303</v>
      </c>
      <c r="CT1480">
        <v>-4.1906814259313299</v>
      </c>
      <c r="CU1480">
        <v>-5.2212310652630203</v>
      </c>
      <c r="CV1480">
        <v>-4.9588494469131303</v>
      </c>
      <c r="CW1480">
        <v>-4.2846501024107102</v>
      </c>
      <c r="CX1480">
        <v>-4.3118614677816796</v>
      </c>
      <c r="CY1480">
        <v>-5.9704226898037698</v>
      </c>
      <c r="CZ1480">
        <v>-4.8855611990287198</v>
      </c>
      <c r="DA1480">
        <v>-4.5742240496855597</v>
      </c>
      <c r="DB1480">
        <v>-4.9241437226701299</v>
      </c>
      <c r="DC1480">
        <v>-6.2038281912421098</v>
      </c>
      <c r="DD1480">
        <v>-4.8176800075325001</v>
      </c>
      <c r="DE1480">
        <v>-4.5721053688875699</v>
      </c>
      <c r="DF1480">
        <v>-19.687558912090001</v>
      </c>
      <c r="DG1480">
        <v>-19.6649909943051</v>
      </c>
      <c r="DH1480">
        <v>-19.379360412793801</v>
      </c>
      <c r="DI1480">
        <v>-19.0430556178712</v>
      </c>
      <c r="DJ1480">
        <v>-19.262543829749799</v>
      </c>
      <c r="DK1480">
        <v>-19.2203263152544</v>
      </c>
      <c r="DL1480">
        <v>-19.476858295113999</v>
      </c>
      <c r="DN1480">
        <v>-4.2466620379188003</v>
      </c>
      <c r="DO1480">
        <v>-4.2819730078773901</v>
      </c>
      <c r="DP1480">
        <v>-4.3938584769671802</v>
      </c>
      <c r="DQ1480">
        <v>-4.3578794400334502</v>
      </c>
      <c r="DR1480">
        <v>-4.3082272317618404</v>
      </c>
      <c r="DS1480">
        <v>-4.1454352161113999</v>
      </c>
      <c r="DT1480">
        <v>-4.3843037503506199</v>
      </c>
      <c r="DU1480">
        <v>-4.6252538170809601</v>
      </c>
      <c r="DV1480">
        <v>-4.5331962410197502</v>
      </c>
      <c r="DW1480">
        <v>-4.4129079633679096</v>
      </c>
      <c r="DX1480">
        <v>-4.2758270851708504</v>
      </c>
      <c r="DY1480">
        <v>-4.7071728021631802</v>
      </c>
      <c r="DZ1480">
        <v>-4.4449210660617702</v>
      </c>
      <c r="EA1480">
        <v>-4.6146841111560803</v>
      </c>
      <c r="EB1480">
        <v>-4.6605863492553503</v>
      </c>
      <c r="EC1480">
        <v>-4.10446727993875</v>
      </c>
      <c r="ED1480">
        <v>-3.99223763715817</v>
      </c>
      <c r="EE1480">
        <v>-3.9869321265441</v>
      </c>
      <c r="EF1480">
        <v>-4.2452349972250403</v>
      </c>
      <c r="EG1480">
        <v>-4.0446296655976797</v>
      </c>
      <c r="EH1480">
        <v>-4.2278394145843601</v>
      </c>
    </row>
    <row r="1481" spans="3:138" x14ac:dyDescent="0.25">
      <c r="C1481">
        <v>243667.8309</v>
      </c>
      <c r="D1481">
        <v>344032.73930000002</v>
      </c>
      <c r="E1481">
        <v>-11610.0005</v>
      </c>
      <c r="F1481">
        <v>-19157.028399999999</v>
      </c>
      <c r="G1481">
        <v>4586.2698</v>
      </c>
      <c r="H1481">
        <v>-13264.294900000001</v>
      </c>
      <c r="I1481">
        <v>34992.994700000003</v>
      </c>
      <c r="J1481">
        <v>-279709.38900000002</v>
      </c>
      <c r="K1481">
        <v>-312820.90909999999</v>
      </c>
      <c r="L1481">
        <v>-4622.6670000000004</v>
      </c>
      <c r="M1481">
        <v>14594.277599999999</v>
      </c>
      <c r="N1481">
        <v>-7034.9102000000003</v>
      </c>
      <c r="O1481">
        <v>16191.8233</v>
      </c>
      <c r="P1481">
        <v>9232.5681999999997</v>
      </c>
      <c r="Q1481">
        <v>-2075.5835000000002</v>
      </c>
      <c r="R1481">
        <v>-1732.1754000000001</v>
      </c>
      <c r="S1481">
        <v>401.2457</v>
      </c>
      <c r="T1481">
        <v>50.492400000000004</v>
      </c>
      <c r="U1481">
        <v>328.05329999999998</v>
      </c>
      <c r="V1481">
        <v>233.0626</v>
      </c>
      <c r="W1481">
        <v>-512.90189999999996</v>
      </c>
      <c r="Y1481">
        <v>243667.83230886099</v>
      </c>
      <c r="Z1481">
        <v>344032.74141941202</v>
      </c>
      <c r="AA1481">
        <v>-11609.998851301199</v>
      </c>
      <c r="AB1481">
        <v>-19157.021888670901</v>
      </c>
      <c r="AC1481">
        <v>4586.26884725942</v>
      </c>
      <c r="AD1481">
        <v>-13264.294071156401</v>
      </c>
      <c r="AE1481">
        <v>34992.996207566001</v>
      </c>
      <c r="AF1481" s="4">
        <v>-279709.38793866202</v>
      </c>
      <c r="AG1481">
        <v>-312820.908928864</v>
      </c>
      <c r="AH1481">
        <v>-4622.66948674176</v>
      </c>
      <c r="AI1481">
        <v>14594.2795714234</v>
      </c>
      <c r="AJ1481" s="4">
        <v>-7034.9155001691397</v>
      </c>
      <c r="AK1481">
        <v>16191.820913542801</v>
      </c>
      <c r="AL1481">
        <v>9232.5665349962801</v>
      </c>
      <c r="AM1481" s="4">
        <v>-2075.5859569046102</v>
      </c>
      <c r="AN1481" s="4">
        <v>-1732.1830996820099</v>
      </c>
      <c r="AO1481" s="4">
        <v>401.24427928524</v>
      </c>
      <c r="AP1481" s="4">
        <v>50.477705813697497</v>
      </c>
      <c r="AQ1481" s="4">
        <v>328.05328912162599</v>
      </c>
      <c r="AR1481">
        <v>233.05631228483699</v>
      </c>
      <c r="AS1481" s="4">
        <v>-512.91563180316905</v>
      </c>
      <c r="BP1481" s="4"/>
      <c r="BU1481" s="5">
        <v>-0.38592013125795399</v>
      </c>
      <c r="BV1481">
        <v>-4.2273728836278899</v>
      </c>
      <c r="BW1481">
        <v>-4.24092894796933</v>
      </c>
      <c r="BX1481">
        <v>-4.6318936483592701</v>
      </c>
      <c r="BY1481">
        <v>-5.1485515471004</v>
      </c>
      <c r="BZ1481">
        <v>-4.5129919226183297</v>
      </c>
      <c r="CA1481">
        <v>-4.5753877383192698</v>
      </c>
      <c r="CB1481">
        <v>-4.2089260626309901</v>
      </c>
      <c r="CC1481">
        <v>-4.0483368962005697</v>
      </c>
      <c r="CD1481">
        <v>-4.2719924279500896</v>
      </c>
      <c r="CE1481">
        <v>-4.2077859532582904</v>
      </c>
      <c r="CF1481">
        <v>-4.09469638041005</v>
      </c>
      <c r="CG1481">
        <v>-4.3991631230083099</v>
      </c>
      <c r="CH1481">
        <v>-4.0733546761337003</v>
      </c>
      <c r="CI1481">
        <v>-4.0062246743173304</v>
      </c>
      <c r="CJ1481">
        <v>-4.2821272102069701</v>
      </c>
      <c r="CK1481">
        <v>-3.7969075380853701</v>
      </c>
      <c r="CL1481">
        <v>-4.2661775399036301</v>
      </c>
      <c r="CM1481">
        <v>-4.51150316348199</v>
      </c>
      <c r="CN1481">
        <v>-3.9804803654723799</v>
      </c>
      <c r="CO1481">
        <v>-4.01894579762945</v>
      </c>
      <c r="CP1481">
        <v>-3.9310925358839501</v>
      </c>
      <c r="CR1481">
        <v>-5.2456464173838597</v>
      </c>
      <c r="CS1481">
        <v>-4.5992672849582803</v>
      </c>
      <c r="CT1481">
        <v>-4.4213245446210898</v>
      </c>
      <c r="CU1481">
        <v>-5.66036737336242</v>
      </c>
      <c r="CV1481">
        <v>-5.36080471982884</v>
      </c>
      <c r="CW1481">
        <v>-5.4251922431144299</v>
      </c>
      <c r="CX1481">
        <v>-4.4430078886743702</v>
      </c>
      <c r="CY1481">
        <v>-5.8888384924281496</v>
      </c>
      <c r="CZ1481">
        <v>-5.6242292101487799</v>
      </c>
      <c r="DA1481">
        <v>-5.3987293919599599</v>
      </c>
      <c r="DB1481">
        <v>-5.2954795405345196</v>
      </c>
      <c r="DC1481">
        <v>-6.21865364991561</v>
      </c>
      <c r="DD1481">
        <v>-4.7450811228262504</v>
      </c>
      <c r="DE1481">
        <v>-4.5918544667091998</v>
      </c>
      <c r="DF1481">
        <v>-19.630698491677499</v>
      </c>
      <c r="DG1481">
        <v>-19.146091492135401</v>
      </c>
      <c r="DH1481">
        <v>-19.032654707047801</v>
      </c>
      <c r="DI1481">
        <v>-19.2540231468695</v>
      </c>
      <c r="DJ1481">
        <v>-19.732910111315601</v>
      </c>
      <c r="DK1481">
        <v>-19.3209584983639</v>
      </c>
      <c r="DL1481">
        <v>-19.442360724295401</v>
      </c>
      <c r="DN1481">
        <v>-4.13906126989301</v>
      </c>
      <c r="DO1481">
        <v>-4.2905386307131996</v>
      </c>
      <c r="DP1481">
        <v>-4.9053816377898602</v>
      </c>
      <c r="DQ1481">
        <v>-4.7375462027116901</v>
      </c>
      <c r="DR1481">
        <v>-4.88220319905595</v>
      </c>
      <c r="DS1481">
        <v>-4.7311273062461998</v>
      </c>
      <c r="DT1481">
        <v>-4.4578621647548404</v>
      </c>
      <c r="DU1481">
        <v>-4.29906974387867</v>
      </c>
      <c r="DV1481">
        <v>-4.2031390330911496</v>
      </c>
      <c r="DW1481">
        <v>-4.3701395047306901</v>
      </c>
      <c r="DX1481">
        <v>-4.4688425579293396</v>
      </c>
      <c r="DY1481">
        <v>-4.2162261025210501</v>
      </c>
      <c r="DZ1481">
        <v>-4.4431366223210498</v>
      </c>
      <c r="EA1481">
        <v>-4.3428766635963099</v>
      </c>
      <c r="EB1481">
        <v>-4.0871530072836704</v>
      </c>
      <c r="EC1481">
        <v>-3.9396482381362299</v>
      </c>
      <c r="ED1481">
        <v>-4.6803485919833099</v>
      </c>
      <c r="EE1481">
        <v>-4.34194471101498</v>
      </c>
      <c r="EF1481">
        <v>-4.1047993793792497</v>
      </c>
      <c r="EG1481">
        <v>-3.9857259554108002</v>
      </c>
      <c r="EH1481">
        <v>-3.99608836473841</v>
      </c>
    </row>
    <row r="1482" spans="3:138" x14ac:dyDescent="0.25">
      <c r="C1482">
        <v>243667.83189999999</v>
      </c>
      <c r="D1482">
        <v>344032.73759999999</v>
      </c>
      <c r="E1482">
        <v>-11610.0008</v>
      </c>
      <c r="F1482">
        <v>-19157.027300000002</v>
      </c>
      <c r="G1482">
        <v>4586.2767999999996</v>
      </c>
      <c r="H1482">
        <v>-13264.2943</v>
      </c>
      <c r="I1482">
        <v>34992.992100000003</v>
      </c>
      <c r="J1482">
        <v>-279709.38760000002</v>
      </c>
      <c r="K1482">
        <v>-312820.91210000002</v>
      </c>
      <c r="L1482">
        <v>-4622.6643999999997</v>
      </c>
      <c r="M1482">
        <v>14594.278899999999</v>
      </c>
      <c r="N1482">
        <v>-7034.9094999999998</v>
      </c>
      <c r="O1482">
        <v>16191.8236</v>
      </c>
      <c r="P1482">
        <v>9232.5704999999998</v>
      </c>
      <c r="Q1482">
        <v>-2075.5880000000002</v>
      </c>
      <c r="R1482">
        <v>-1732.1789000000001</v>
      </c>
      <c r="S1482">
        <v>401.2448</v>
      </c>
      <c r="T1482">
        <v>50.488100000000003</v>
      </c>
      <c r="U1482">
        <v>328.05869999999999</v>
      </c>
      <c r="V1482">
        <v>233.06039999999999</v>
      </c>
      <c r="W1482">
        <v>-512.90859999999998</v>
      </c>
      <c r="Y1482">
        <v>243667.832202274</v>
      </c>
      <c r="Z1482">
        <v>344032.74177379801</v>
      </c>
      <c r="AA1482">
        <v>-11609.9988617295</v>
      </c>
      <c r="AB1482">
        <v>-19157.021661070499</v>
      </c>
      <c r="AC1482">
        <v>4586.2689545365402</v>
      </c>
      <c r="AD1482">
        <v>-13264.2926945256</v>
      </c>
      <c r="AE1482">
        <v>34992.994188767203</v>
      </c>
      <c r="AF1482" s="4">
        <v>-279709.38803738198</v>
      </c>
      <c r="AG1482" s="4">
        <v>-312820.90984358301</v>
      </c>
      <c r="AH1482">
        <v>-4622.6675604837501</v>
      </c>
      <c r="AI1482" s="4">
        <v>14594.280142547899</v>
      </c>
      <c r="AJ1482" s="4">
        <v>-7034.9155124746403</v>
      </c>
      <c r="AK1482" s="4">
        <v>16191.819021053399</v>
      </c>
      <c r="AL1482">
        <v>9232.5667893721602</v>
      </c>
      <c r="AM1482" s="4">
        <v>-2075.5860417669301</v>
      </c>
      <c r="AN1482" s="4">
        <v>-1732.1831742617501</v>
      </c>
      <c r="AO1482" s="4">
        <v>401.24427822868802</v>
      </c>
      <c r="AP1482">
        <v>50.4777092963553</v>
      </c>
      <c r="AQ1482" s="4">
        <v>328.05333002709801</v>
      </c>
      <c r="AR1482" s="4">
        <v>233.05633394176101</v>
      </c>
      <c r="AS1482" s="4">
        <v>-512.91562318692502</v>
      </c>
      <c r="BU1482" s="5">
        <v>-0.38562678813170298</v>
      </c>
      <c r="BV1482">
        <v>-4.3405303386233198</v>
      </c>
      <c r="BW1482">
        <v>-3.9672375945462099</v>
      </c>
      <c r="BX1482">
        <v>-4.3943965523441504</v>
      </c>
      <c r="BY1482">
        <v>-3.8422002083096398</v>
      </c>
      <c r="BZ1482">
        <v>-4.3997818798935002</v>
      </c>
      <c r="CA1482">
        <v>-4.5106975609306597</v>
      </c>
      <c r="CB1482">
        <v>-5.29146851765279</v>
      </c>
      <c r="CC1482">
        <v>-4.2587754541615501</v>
      </c>
      <c r="CD1482">
        <v>-4.3999253340081701</v>
      </c>
      <c r="CE1482">
        <v>-4.48254424770683</v>
      </c>
      <c r="CF1482">
        <v>-4.1833922872732501</v>
      </c>
      <c r="CG1482">
        <v>-4.4177732570879398</v>
      </c>
      <c r="CH1482">
        <v>-4.39182102707806</v>
      </c>
      <c r="CI1482">
        <v>-4.3532277065725298</v>
      </c>
      <c r="CJ1482">
        <v>-4.2937032860371396</v>
      </c>
      <c r="CK1482">
        <v>-4.0686385853504898</v>
      </c>
      <c r="CL1482">
        <v>-3.8991792263924601</v>
      </c>
      <c r="CM1482">
        <v>-4.2432816647142602</v>
      </c>
      <c r="CN1482">
        <v>-4.2111440019805899</v>
      </c>
      <c r="CO1482">
        <v>-3.8993460554100801</v>
      </c>
      <c r="CP1482">
        <v>-4.0404463873180498</v>
      </c>
      <c r="CR1482">
        <v>-4.8004339064994896</v>
      </c>
      <c r="CS1482">
        <v>-4.2626357063710403</v>
      </c>
      <c r="CT1482">
        <v>-4.9991509398082297</v>
      </c>
      <c r="CU1482">
        <v>-5.2844885238700501</v>
      </c>
      <c r="CV1482">
        <v>-5.1560276847945898</v>
      </c>
      <c r="CW1482">
        <v>-4.4325100765445997</v>
      </c>
      <c r="CX1482">
        <v>-4.3153227217322803</v>
      </c>
      <c r="CY1482">
        <v>-6.2330780290890004</v>
      </c>
      <c r="CZ1482">
        <v>-5.0830696356482896</v>
      </c>
      <c r="DA1482">
        <v>-4.7764555639880104</v>
      </c>
      <c r="DB1482">
        <v>-5.0988012434077499</v>
      </c>
      <c r="DC1482">
        <v>-6.3946533218574499</v>
      </c>
      <c r="DD1482">
        <v>-6.1642206091805498</v>
      </c>
      <c r="DE1482">
        <v>-4.7612887637190804</v>
      </c>
      <c r="DF1482">
        <v>-19.101421183174001</v>
      </c>
      <c r="DG1482">
        <v>-19.0335660363817</v>
      </c>
      <c r="DH1482">
        <v>-19.937819057300398</v>
      </c>
      <c r="DI1482">
        <v>-19.253776413347399</v>
      </c>
      <c r="DJ1482">
        <v>-19.2973497410145</v>
      </c>
      <c r="DK1482">
        <v>-19.368870158155701</v>
      </c>
      <c r="DL1482">
        <v>-19.078617510682999</v>
      </c>
      <c r="DN1482">
        <v>-4.6610306101725998</v>
      </c>
      <c r="DO1482">
        <v>-4.1988958636776799</v>
      </c>
      <c r="DP1482">
        <v>-4.6210279021276603</v>
      </c>
      <c r="DQ1482">
        <v>-4.0584555358518601</v>
      </c>
      <c r="DR1482">
        <v>-4.3646056113413199</v>
      </c>
      <c r="DS1482">
        <v>-4.4877082104303696</v>
      </c>
      <c r="DT1482">
        <v>-4.55219963250999</v>
      </c>
      <c r="DU1482">
        <v>-4.51759583300655</v>
      </c>
      <c r="DV1482">
        <v>-4.7325486616356702</v>
      </c>
      <c r="DW1482">
        <v>-4.95402232356144</v>
      </c>
      <c r="DX1482">
        <v>-4.4536453006598</v>
      </c>
      <c r="DY1482">
        <v>-4.2635379302772201</v>
      </c>
      <c r="DZ1482">
        <v>-4.7649696099457</v>
      </c>
      <c r="EA1482">
        <v>-4.5615561516218301</v>
      </c>
      <c r="EB1482">
        <v>-4.2877645109920799</v>
      </c>
      <c r="EC1482">
        <v>-4.4330458646989097</v>
      </c>
      <c r="ED1482">
        <v>-4.2173444685115502</v>
      </c>
      <c r="EE1482">
        <v>-4.1393490857491599</v>
      </c>
      <c r="EF1482">
        <v>-4.4757902745969602</v>
      </c>
      <c r="EG1482">
        <v>-4.3139084955706002</v>
      </c>
      <c r="EH1482">
        <v>-4.7991339082470201</v>
      </c>
    </row>
    <row r="1483" spans="3:138" x14ac:dyDescent="0.25">
      <c r="C1483">
        <v>243667.83259999999</v>
      </c>
      <c r="D1483">
        <v>344032.73749999999</v>
      </c>
      <c r="E1483">
        <v>-11609.9972</v>
      </c>
      <c r="F1483">
        <v>-19157.026999999998</v>
      </c>
      <c r="G1483">
        <v>4586.2754999999997</v>
      </c>
      <c r="H1483">
        <v>-13264.2901</v>
      </c>
      <c r="I1483">
        <v>34992.995900000002</v>
      </c>
      <c r="J1483">
        <v>-279709.38949999999</v>
      </c>
      <c r="K1483">
        <v>-312820.91149999999</v>
      </c>
      <c r="L1483">
        <v>-4622.6670999999997</v>
      </c>
      <c r="M1483">
        <v>14594.278</v>
      </c>
      <c r="N1483">
        <v>-7034.9052000000001</v>
      </c>
      <c r="O1483">
        <v>16191.8213</v>
      </c>
      <c r="P1483">
        <v>9232.5676999999996</v>
      </c>
      <c r="Q1483">
        <v>-2075.5832999999998</v>
      </c>
      <c r="R1483">
        <v>-1732.1786999999999</v>
      </c>
      <c r="S1483">
        <v>401.2457</v>
      </c>
      <c r="T1483">
        <v>50.491900000000001</v>
      </c>
      <c r="U1483">
        <v>328.05860000000001</v>
      </c>
      <c r="V1483">
        <v>233.06219999999999</v>
      </c>
      <c r="W1483">
        <v>-512.9135</v>
      </c>
      <c r="Y1483">
        <v>243667.83133800299</v>
      </c>
      <c r="Z1483">
        <v>344032.73855378799</v>
      </c>
      <c r="AA1483">
        <v>-11609.997295752</v>
      </c>
      <c r="AB1483">
        <v>-19157.021463107401</v>
      </c>
      <c r="AC1483">
        <v>4586.2685253540803</v>
      </c>
      <c r="AD1483">
        <v>-13264.291036397201</v>
      </c>
      <c r="AE1483">
        <v>34992.995796785297</v>
      </c>
      <c r="AF1483" s="4">
        <v>-279709.38805737998</v>
      </c>
      <c r="AG1483">
        <v>-312820.909591729</v>
      </c>
      <c r="AH1483">
        <v>-4622.6681283091102</v>
      </c>
      <c r="AI1483">
        <v>14594.279998362999</v>
      </c>
      <c r="AJ1483" s="4">
        <v>-7034.9155113214501</v>
      </c>
      <c r="AK1483">
        <v>16191.819670090799</v>
      </c>
      <c r="AL1483">
        <v>9232.5665235244705</v>
      </c>
      <c r="AM1483" s="4">
        <v>-2075.5861264731998</v>
      </c>
      <c r="AN1483" s="4">
        <v>-1732.1832484787701</v>
      </c>
      <c r="AO1483" s="4">
        <v>401.244277335763</v>
      </c>
      <c r="AP1483" s="4">
        <v>50.477713060888298</v>
      </c>
      <c r="AQ1483" s="4">
        <v>328.05337090260599</v>
      </c>
      <c r="AR1483" s="4">
        <v>233.05635575868399</v>
      </c>
      <c r="AS1483" s="4">
        <v>-512.91561443437502</v>
      </c>
      <c r="AZ1483" s="4"/>
      <c r="BU1483" s="5">
        <v>-0.38533364300960199</v>
      </c>
      <c r="BV1483">
        <v>-4.2968153013641102</v>
      </c>
      <c r="BW1483">
        <v>-4.2386396000975797</v>
      </c>
      <c r="BX1483">
        <v>-4.4317906571621499</v>
      </c>
      <c r="BY1483">
        <v>-4.1275775427135502</v>
      </c>
      <c r="BZ1483">
        <v>-4.5794603297704004</v>
      </c>
      <c r="CA1483">
        <v>-4.3329118478224702</v>
      </c>
      <c r="CB1483">
        <v>-4.2442888744038196</v>
      </c>
      <c r="CC1483">
        <v>-4.1295732087657901</v>
      </c>
      <c r="CD1483">
        <v>-4.0509129366164398</v>
      </c>
      <c r="CE1483">
        <v>-4.3279902607327596</v>
      </c>
      <c r="CF1483">
        <v>-4.2713426036388</v>
      </c>
      <c r="CG1483">
        <v>-4.1744511767532302</v>
      </c>
      <c r="CH1483">
        <v>-4.5586448477486297</v>
      </c>
      <c r="CI1483">
        <v>-4.15558173014443</v>
      </c>
      <c r="CJ1483">
        <v>-4.1430805666976802</v>
      </c>
      <c r="CK1483">
        <v>-3.8922301403691102</v>
      </c>
      <c r="CL1483">
        <v>-3.99244174888213</v>
      </c>
      <c r="CM1483">
        <v>-4.0824948807519696</v>
      </c>
      <c r="CN1483">
        <v>-3.9422458230970001</v>
      </c>
      <c r="CO1483">
        <v>-3.8066233221190502</v>
      </c>
      <c r="CP1483">
        <v>-3.8975903523932298</v>
      </c>
      <c r="CR1483">
        <v>-5.3681899709433401</v>
      </c>
      <c r="CS1483">
        <v>-4.9097859891287401</v>
      </c>
      <c r="CT1483">
        <v>-5.3234687212902498</v>
      </c>
      <c r="CU1483">
        <v>-5.6593394505819603</v>
      </c>
      <c r="CV1483">
        <v>-5.8985303358810803</v>
      </c>
      <c r="CW1483">
        <v>-4.84026126671806</v>
      </c>
      <c r="CX1483">
        <v>-4.6615932925995596</v>
      </c>
      <c r="CY1483">
        <v>-5.6304156604334903</v>
      </c>
      <c r="CZ1483">
        <v>-4.7435526849513803</v>
      </c>
      <c r="DA1483">
        <v>-4.4353620828227402</v>
      </c>
      <c r="DB1483">
        <v>-4.74767060108982</v>
      </c>
      <c r="DC1483">
        <v>-5.9148612479424099</v>
      </c>
      <c r="DD1483">
        <v>-4.49183377997202</v>
      </c>
      <c r="DE1483">
        <v>-4.2855132566165697</v>
      </c>
      <c r="DF1483">
        <v>-18.9852429608279</v>
      </c>
      <c r="DG1483">
        <v>-19.438376343267301</v>
      </c>
      <c r="DH1483">
        <v>-19.210506626974901</v>
      </c>
      <c r="DI1483">
        <v>-19.317581231779101</v>
      </c>
      <c r="DJ1483">
        <v>-19.123409811053101</v>
      </c>
      <c r="DK1483">
        <v>-19.287166122223599</v>
      </c>
      <c r="DL1483">
        <v>-19.1075903469367</v>
      </c>
      <c r="DN1483">
        <v>-4.74522428192964</v>
      </c>
      <c r="DO1483">
        <v>-4.5281508292483696</v>
      </c>
      <c r="DP1483">
        <v>-4.6159458270021299</v>
      </c>
      <c r="DQ1483">
        <v>-4.0981224761066004</v>
      </c>
      <c r="DR1483">
        <v>-4.6858381850076496</v>
      </c>
      <c r="DS1483">
        <v>-4.4007412423532699</v>
      </c>
      <c r="DT1483">
        <v>-4.7538629043742802</v>
      </c>
      <c r="DU1483">
        <v>-4.37129186615587</v>
      </c>
      <c r="DV1483">
        <v>-4.2711829752361803</v>
      </c>
      <c r="DW1483">
        <v>-4.7697550514237799</v>
      </c>
      <c r="DX1483">
        <v>-4.5011532116887301</v>
      </c>
      <c r="DY1483">
        <v>-4.4401147558318499</v>
      </c>
      <c r="DZ1483">
        <v>-4.5956265901882203</v>
      </c>
      <c r="EA1483">
        <v>-4.21807661990107</v>
      </c>
      <c r="EB1483">
        <v>-4.4434709987190297</v>
      </c>
      <c r="EC1483">
        <v>-3.8854887930830602</v>
      </c>
      <c r="ED1483">
        <v>-4.6060141036438704</v>
      </c>
      <c r="EE1483">
        <v>-4.57622439107024</v>
      </c>
      <c r="EF1483">
        <v>-4.1181633066682997</v>
      </c>
      <c r="EG1483">
        <v>-4.2240458598814001</v>
      </c>
      <c r="EH1483">
        <v>-4.4964029344983398</v>
      </c>
    </row>
    <row r="1484" spans="3:138" x14ac:dyDescent="0.25">
      <c r="C1484">
        <v>243667.83290000001</v>
      </c>
      <c r="D1484">
        <v>344032.73739999998</v>
      </c>
      <c r="E1484">
        <v>-11609.994000000001</v>
      </c>
      <c r="F1484">
        <v>-19157.027399999999</v>
      </c>
      <c r="G1484">
        <v>4586.2757000000001</v>
      </c>
      <c r="H1484">
        <v>-13264.290199999999</v>
      </c>
      <c r="I1484">
        <v>34992.997900000002</v>
      </c>
      <c r="J1484">
        <v>-279709.38789999997</v>
      </c>
      <c r="K1484">
        <v>-312820.91100000002</v>
      </c>
      <c r="L1484">
        <v>-4622.6692000000003</v>
      </c>
      <c r="M1484">
        <v>14594.2803</v>
      </c>
      <c r="N1484">
        <v>-7034.9040000000005</v>
      </c>
      <c r="O1484">
        <v>16191.8199</v>
      </c>
      <c r="P1484">
        <v>9232.5648000000001</v>
      </c>
      <c r="Q1484">
        <v>-2075.5803999999998</v>
      </c>
      <c r="R1484">
        <v>-1732.1766</v>
      </c>
      <c r="S1484">
        <v>401.2491</v>
      </c>
      <c r="T1484">
        <v>50.485700000000001</v>
      </c>
      <c r="U1484">
        <v>328.05599999999998</v>
      </c>
      <c r="V1484">
        <v>233.06180000000001</v>
      </c>
      <c r="W1484">
        <v>-512.91070000000002</v>
      </c>
      <c r="Y1484">
        <v>243667.831291126</v>
      </c>
      <c r="Z1484">
        <v>344032.73717108701</v>
      </c>
      <c r="AA1484">
        <v>-11609.995010184901</v>
      </c>
      <c r="AB1484">
        <v>-19157.021724387501</v>
      </c>
      <c r="AC1484">
        <v>4586.2682394294598</v>
      </c>
      <c r="AD1484">
        <v>-13264.292182666501</v>
      </c>
      <c r="AE1484">
        <v>34992.996868282396</v>
      </c>
      <c r="AF1484" s="4">
        <v>-279709.38803194201</v>
      </c>
      <c r="AG1484">
        <v>-312820.90972254402</v>
      </c>
      <c r="AH1484">
        <v>-4622.6679347556501</v>
      </c>
      <c r="AI1484" s="4">
        <v>14594.2802692474</v>
      </c>
      <c r="AJ1484" s="4">
        <v>-7034.9154835926201</v>
      </c>
      <c r="AK1484">
        <v>16191.8206015616</v>
      </c>
      <c r="AL1484">
        <v>9232.56512430148</v>
      </c>
      <c r="AM1484" s="4">
        <v>-2075.5862110211901</v>
      </c>
      <c r="AN1484" s="4">
        <v>-1732.1833223383501</v>
      </c>
      <c r="AO1484" s="4">
        <v>401.24427660589498</v>
      </c>
      <c r="AP1484" s="4">
        <v>50.477717110517197</v>
      </c>
      <c r="AQ1484" s="4">
        <v>328.05341174516502</v>
      </c>
      <c r="AR1484" s="4">
        <v>233.056377733289</v>
      </c>
      <c r="AS1484" s="4">
        <v>-512.91560555089904</v>
      </c>
      <c r="BH1484" s="4"/>
      <c r="BU1484" s="5">
        <v>-0.38504069562452897</v>
      </c>
      <c r="BV1484">
        <v>-4.5798530765040901</v>
      </c>
      <c r="BW1484">
        <v>-4.0907922004046897</v>
      </c>
      <c r="BX1484">
        <v>-4.2106251683103704</v>
      </c>
      <c r="BY1484">
        <v>-4.0924933182678602</v>
      </c>
      <c r="BZ1484">
        <v>-4.0299692601926003</v>
      </c>
      <c r="CA1484">
        <v>-3.90551177128369</v>
      </c>
      <c r="CB1484">
        <v>-4.2033760684855803</v>
      </c>
      <c r="CC1484">
        <v>-4.1041636394937004</v>
      </c>
      <c r="CD1484">
        <v>-3.9146832601586699</v>
      </c>
      <c r="CE1484">
        <v>-4.1588140375881499</v>
      </c>
      <c r="CF1484">
        <v>-4.1724161932748203</v>
      </c>
      <c r="CG1484">
        <v>-4.1809260169417204</v>
      </c>
      <c r="CH1484">
        <v>-4.1876417594017399</v>
      </c>
      <c r="CI1484">
        <v>-3.9859158890478699</v>
      </c>
      <c r="CJ1484">
        <v>-3.7739839952837602</v>
      </c>
      <c r="CK1484">
        <v>-4.4361840631141698</v>
      </c>
      <c r="CL1484">
        <v>-4.5794624998537596</v>
      </c>
      <c r="CM1484">
        <v>-3.9740917974043399</v>
      </c>
      <c r="CN1484">
        <v>-4.8031104848112296</v>
      </c>
      <c r="CO1484">
        <v>-3.8220895681509899</v>
      </c>
      <c r="CP1484">
        <v>-3.6116207702433001</v>
      </c>
      <c r="CR1484">
        <v>-4.9876273062718504</v>
      </c>
      <c r="CS1484">
        <v>-4.8568261468081104</v>
      </c>
      <c r="CT1484">
        <v>-4.6937483892737397</v>
      </c>
      <c r="CU1484">
        <v>-5.0943426560052396</v>
      </c>
      <c r="CV1484">
        <v>-6.6256075025540104</v>
      </c>
      <c r="CW1484">
        <v>-4.32533884321544</v>
      </c>
      <c r="CX1484">
        <v>-4.8520543307585102</v>
      </c>
      <c r="CY1484">
        <v>-5.4091153737575697</v>
      </c>
      <c r="CZ1484">
        <v>-4.8534037921768798</v>
      </c>
      <c r="DA1484">
        <v>-4.5075599152993497</v>
      </c>
      <c r="DB1484">
        <v>-5.0015554653012497</v>
      </c>
      <c r="DC1484">
        <v>-5.8010165451593103</v>
      </c>
      <c r="DD1484">
        <v>-4.1460207231807003</v>
      </c>
      <c r="DE1484">
        <v>-4.1771818145970601</v>
      </c>
      <c r="DF1484">
        <v>-18.7012362785775</v>
      </c>
      <c r="DG1484">
        <v>-19.503024668241299</v>
      </c>
      <c r="DH1484">
        <v>-19.472209919174698</v>
      </c>
      <c r="DI1484">
        <v>-19.040226937732999</v>
      </c>
      <c r="DJ1484">
        <v>-19.8244269639818</v>
      </c>
      <c r="DK1484">
        <v>-19.539073559606901</v>
      </c>
      <c r="DL1484">
        <v>-18.991331727744299</v>
      </c>
      <c r="DN1484">
        <v>-4.37824840585641</v>
      </c>
      <c r="DO1484">
        <v>-4.7155599086804401</v>
      </c>
      <c r="DP1484">
        <v>-4.7198060550759298</v>
      </c>
      <c r="DQ1484">
        <v>-4.1620270082824904</v>
      </c>
      <c r="DR1484">
        <v>-4.4399175256426897</v>
      </c>
      <c r="DS1484">
        <v>-4.2871389375439204</v>
      </c>
      <c r="DT1484">
        <v>-4.6620548512715301</v>
      </c>
      <c r="DU1484">
        <v>-5.0278730630072701</v>
      </c>
      <c r="DV1484">
        <v>-4.2939986091846096</v>
      </c>
      <c r="DW1484">
        <v>-4.5101351317623797</v>
      </c>
      <c r="DX1484">
        <v>-4.4868924450677303</v>
      </c>
      <c r="DY1484">
        <v>-4.3701543915519503</v>
      </c>
      <c r="DZ1484">
        <v>-4.0458352837846103</v>
      </c>
      <c r="EA1484">
        <v>-4.2570905921003801</v>
      </c>
      <c r="EB1484">
        <v>-4.1236761608071202</v>
      </c>
      <c r="EC1484">
        <v>-3.8978692538971802</v>
      </c>
      <c r="ED1484">
        <v>-4.3421093922392</v>
      </c>
      <c r="EE1484">
        <v>-4.4634294359218298</v>
      </c>
      <c r="EF1484">
        <v>-4.1640806578699898</v>
      </c>
      <c r="EG1484">
        <v>-4.0983559253009103</v>
      </c>
      <c r="EH1484">
        <v>-3.7588778407813699</v>
      </c>
    </row>
    <row r="1485" spans="3:138" x14ac:dyDescent="0.25">
      <c r="C1485">
        <v>243667.83189999999</v>
      </c>
      <c r="D1485">
        <v>344032.73599999998</v>
      </c>
      <c r="E1485">
        <v>-11609.9956</v>
      </c>
      <c r="F1485">
        <v>-19157.023799999999</v>
      </c>
      <c r="G1485">
        <v>4586.2749999999996</v>
      </c>
      <c r="H1485">
        <v>-13264.2894</v>
      </c>
      <c r="I1485">
        <v>34992.994899999998</v>
      </c>
      <c r="J1485">
        <v>-279709.3897</v>
      </c>
      <c r="K1485">
        <v>-312820.91019999998</v>
      </c>
      <c r="L1485">
        <v>-4622.6668</v>
      </c>
      <c r="M1485">
        <v>14594.275799999999</v>
      </c>
      <c r="N1485">
        <v>-7034.9071000000004</v>
      </c>
      <c r="O1485">
        <v>16191.820100000001</v>
      </c>
      <c r="P1485">
        <v>9232.5630999999994</v>
      </c>
      <c r="Q1485">
        <v>-2075.5817999999999</v>
      </c>
      <c r="R1485">
        <v>-1732.1771000000001</v>
      </c>
      <c r="S1485">
        <v>401.24689999999998</v>
      </c>
      <c r="T1485">
        <v>50.490600000000001</v>
      </c>
      <c r="U1485">
        <v>328.05930000000001</v>
      </c>
      <c r="V1485">
        <v>233.06399999999999</v>
      </c>
      <c r="W1485">
        <v>-512.91470000000004</v>
      </c>
      <c r="Y1485">
        <v>243667.83091500099</v>
      </c>
      <c r="Z1485">
        <v>344032.73715570697</v>
      </c>
      <c r="AA1485">
        <v>-11609.995724132899</v>
      </c>
      <c r="AB1485">
        <v>-19157.021295158302</v>
      </c>
      <c r="AC1485">
        <v>4586.2683552103299</v>
      </c>
      <c r="AD1485">
        <v>-13264.2897105187</v>
      </c>
      <c r="AE1485">
        <v>34992.994942717101</v>
      </c>
      <c r="AF1485">
        <v>-279709.38804424298</v>
      </c>
      <c r="AG1485" s="4">
        <v>-312820.90995774802</v>
      </c>
      <c r="AH1485" s="4">
        <v>-4622.6674915323902</v>
      </c>
      <c r="AI1485">
        <v>14594.280524923</v>
      </c>
      <c r="AJ1485" s="4">
        <v>-7034.9154706429399</v>
      </c>
      <c r="AK1485">
        <v>16191.820812404099</v>
      </c>
      <c r="AL1485">
        <v>9232.5643476373098</v>
      </c>
      <c r="AM1485" s="4">
        <v>-2075.5862954089398</v>
      </c>
      <c r="AN1485" s="4">
        <v>-1732.1833958457701</v>
      </c>
      <c r="AO1485" s="4">
        <v>401.24427603851802</v>
      </c>
      <c r="AP1485" s="4">
        <v>50.477721448195801</v>
      </c>
      <c r="AQ1485" s="4">
        <v>328.05345255185199</v>
      </c>
      <c r="AR1485" s="4">
        <v>233.056399863302</v>
      </c>
      <c r="AS1485" s="4">
        <v>-512.91559654197795</v>
      </c>
      <c r="BD1485" s="4"/>
      <c r="BU1485" s="5">
        <v>-0.38474794570990301</v>
      </c>
      <c r="BV1485">
        <v>-4.1796673296717497</v>
      </c>
      <c r="BW1485">
        <v>-4.5107994361985098</v>
      </c>
      <c r="BX1485">
        <v>-4.63032288952662</v>
      </c>
      <c r="BY1485">
        <v>-4.2946124614902104</v>
      </c>
      <c r="BZ1485">
        <v>-4.2935233772743402</v>
      </c>
      <c r="CA1485">
        <v>-4.6489358221465302</v>
      </c>
      <c r="CB1485">
        <v>-4.0731956149401798</v>
      </c>
      <c r="CC1485">
        <v>-3.9160976432607901</v>
      </c>
      <c r="CD1485">
        <v>-3.8782341173214898</v>
      </c>
      <c r="CE1485">
        <v>-4.1189660164914796</v>
      </c>
      <c r="CF1485">
        <v>-4.1197386974710701</v>
      </c>
      <c r="CG1485">
        <v>-3.9584487763005498</v>
      </c>
      <c r="CH1485">
        <v>-3.9072566591914399</v>
      </c>
      <c r="CI1485">
        <v>-3.9070615107806801</v>
      </c>
      <c r="CJ1485">
        <v>-3.8241542356016098</v>
      </c>
      <c r="CK1485">
        <v>-3.6887190409224102</v>
      </c>
      <c r="CL1485">
        <v>-3.8392994281797899</v>
      </c>
      <c r="CM1485">
        <v>-4.4045308144806601</v>
      </c>
      <c r="CN1485">
        <v>-4.9050746512055099</v>
      </c>
      <c r="CO1485">
        <v>-4.17219626076223</v>
      </c>
      <c r="CP1485">
        <v>-4.1540091568752997</v>
      </c>
      <c r="CR1485">
        <v>-5.2868352438984898</v>
      </c>
      <c r="CS1485">
        <v>-4.8354506231622096</v>
      </c>
      <c r="CT1485">
        <v>-4.7343002780413004</v>
      </c>
      <c r="CU1485">
        <v>-5.3632387964263204</v>
      </c>
      <c r="CV1485">
        <v>-5.71576020066093</v>
      </c>
      <c r="CW1485">
        <v>-4.43811595096677</v>
      </c>
      <c r="CX1485">
        <v>-4.2573016769347696</v>
      </c>
      <c r="CY1485">
        <v>-5.2515924122626298</v>
      </c>
      <c r="CZ1485">
        <v>-4.8990768269616396</v>
      </c>
      <c r="DA1485">
        <v>-4.5582971537633101</v>
      </c>
      <c r="DB1485">
        <v>-4.8094419627430698</v>
      </c>
      <c r="DC1485">
        <v>-5.6176494947006903</v>
      </c>
      <c r="DD1485">
        <v>-4.0332363759855099</v>
      </c>
      <c r="DE1485">
        <v>-3.9925565011341901</v>
      </c>
      <c r="DF1485">
        <v>-18.755045699855799</v>
      </c>
      <c r="DG1485">
        <v>-19.2119931628906</v>
      </c>
      <c r="DH1485">
        <v>-19.5461117098959</v>
      </c>
      <c r="DI1485">
        <v>-18.7987988795505</v>
      </c>
      <c r="DJ1485">
        <v>-19.472585767073699</v>
      </c>
      <c r="DK1485">
        <v>-19.076893615022399</v>
      </c>
      <c r="DL1485">
        <v>-19.603071851035999</v>
      </c>
      <c r="DN1485">
        <v>-4.4296589421019199</v>
      </c>
      <c r="DO1485">
        <v>-4.91816101855777</v>
      </c>
      <c r="DP1485">
        <v>-4.7501090324125697</v>
      </c>
      <c r="DQ1485">
        <v>-4.5416281456445899</v>
      </c>
      <c r="DR1485">
        <v>-4.71503789183474</v>
      </c>
      <c r="DS1485">
        <v>-4.5981708700949202</v>
      </c>
      <c r="DT1485">
        <v>-4.17485679191347</v>
      </c>
      <c r="DU1485">
        <v>-4.3767741536370499</v>
      </c>
      <c r="DV1485">
        <v>-4.1885068918130601</v>
      </c>
      <c r="DW1485">
        <v>-4.2417761474932902</v>
      </c>
      <c r="DX1485">
        <v>-4.3340179574352096</v>
      </c>
      <c r="DY1485">
        <v>-4.4659023591717499</v>
      </c>
      <c r="DZ1485">
        <v>-4.3141860895029502</v>
      </c>
      <c r="EA1485">
        <v>-4.0006612977567002</v>
      </c>
      <c r="EB1485">
        <v>-4.2982775126376804</v>
      </c>
      <c r="EC1485">
        <v>-3.9715229819081901</v>
      </c>
      <c r="ED1485">
        <v>-3.9598850524223201</v>
      </c>
      <c r="EE1485">
        <v>-4.2178194089868004</v>
      </c>
      <c r="EF1485">
        <v>-4.3225423286309104</v>
      </c>
      <c r="EG1485">
        <v>-4.1987990232850096</v>
      </c>
      <c r="EH1485">
        <v>-4.69282709455568</v>
      </c>
    </row>
    <row r="1486" spans="3:138" x14ac:dyDescent="0.25">
      <c r="C1486">
        <v>243667.8302</v>
      </c>
      <c r="D1486">
        <v>344032.73580000002</v>
      </c>
      <c r="E1486">
        <v>-11610.0002</v>
      </c>
      <c r="F1486">
        <v>-19157.023300000001</v>
      </c>
      <c r="G1486">
        <v>4586.2713000000003</v>
      </c>
      <c r="H1486">
        <v>-13264.2934</v>
      </c>
      <c r="I1486">
        <v>34992.993300000002</v>
      </c>
      <c r="J1486">
        <v>-279709.39150000003</v>
      </c>
      <c r="K1486">
        <v>-312820.91450000001</v>
      </c>
      <c r="L1486">
        <v>-4622.6706000000004</v>
      </c>
      <c r="M1486">
        <v>14594.2731</v>
      </c>
      <c r="N1486">
        <v>-7034.9092000000001</v>
      </c>
      <c r="O1486">
        <v>16191.8171</v>
      </c>
      <c r="P1486">
        <v>9232.5642000000007</v>
      </c>
      <c r="Q1486">
        <v>-2075.5830999999998</v>
      </c>
      <c r="R1486">
        <v>-1732.1679999999999</v>
      </c>
      <c r="S1486">
        <v>401.24919999999997</v>
      </c>
      <c r="T1486">
        <v>50.488700000000001</v>
      </c>
      <c r="U1486">
        <v>328.05889999999999</v>
      </c>
      <c r="V1486">
        <v>233.06139999999999</v>
      </c>
      <c r="W1486">
        <v>-512.91099999999994</v>
      </c>
      <c r="Y1486">
        <v>243667.83138021399</v>
      </c>
      <c r="Z1486">
        <v>344032.73929189198</v>
      </c>
      <c r="AA1486">
        <v>-11609.9981318716</v>
      </c>
      <c r="AB1486">
        <v>-19157.021348005899</v>
      </c>
      <c r="AC1486" s="4">
        <v>4586.2687438281</v>
      </c>
      <c r="AD1486">
        <v>-13264.2911066491</v>
      </c>
      <c r="AE1486">
        <v>34992.995541942597</v>
      </c>
      <c r="AF1486" s="4">
        <v>-279709.38821315602</v>
      </c>
      <c r="AG1486">
        <v>-312820.909495937</v>
      </c>
      <c r="AH1486">
        <v>-4622.6683711420501</v>
      </c>
      <c r="AI1486">
        <v>14594.279833791399</v>
      </c>
      <c r="AJ1486" s="4">
        <v>-7034.9155387874098</v>
      </c>
      <c r="AK1486">
        <v>16191.819320651301</v>
      </c>
      <c r="AL1486">
        <v>9232.5670229718999</v>
      </c>
      <c r="AM1486" s="4">
        <v>-2075.5863796347398</v>
      </c>
      <c r="AN1486" s="4">
        <v>-1732.1834690062201</v>
      </c>
      <c r="AO1486" s="4">
        <v>401.244275633016</v>
      </c>
      <c r="AP1486" s="4">
        <v>50.477726076662996</v>
      </c>
      <c r="AQ1486" s="4">
        <v>328.05349331982899</v>
      </c>
      <c r="AR1486" s="4">
        <v>233.05642214642401</v>
      </c>
      <c r="AS1486" s="4">
        <v>-512.9155874132</v>
      </c>
      <c r="BU1486" s="5">
        <v>-0.38445539299968001</v>
      </c>
      <c r="BV1486">
        <v>-4.8539248520442104</v>
      </c>
      <c r="BW1486">
        <v>-4.70255691497659</v>
      </c>
      <c r="BX1486">
        <v>-4.5928919394515502</v>
      </c>
      <c r="BY1486">
        <v>-4.1132778425616801</v>
      </c>
      <c r="BZ1486">
        <v>-4.66925966178027</v>
      </c>
      <c r="CA1486">
        <v>-4.36317274775966</v>
      </c>
      <c r="CB1486">
        <v>-4.2813793569545098</v>
      </c>
      <c r="CC1486">
        <v>-4.4723342143300799</v>
      </c>
      <c r="CD1486">
        <v>-4.3153156622084303</v>
      </c>
      <c r="CE1486">
        <v>-4.4344574000097996</v>
      </c>
      <c r="CF1486">
        <v>-4.4698224227644001</v>
      </c>
      <c r="CG1486">
        <v>-4.6731402381509497</v>
      </c>
      <c r="CH1486">
        <v>-4.1716751764721796</v>
      </c>
      <c r="CI1486">
        <v>-4.1584212742850903</v>
      </c>
      <c r="CJ1486">
        <v>-3.6795461580861102</v>
      </c>
      <c r="CK1486">
        <v>-3.5990147688279901</v>
      </c>
      <c r="CL1486">
        <v>-3.8311370748320202</v>
      </c>
      <c r="CM1486">
        <v>-3.8752156222413001</v>
      </c>
      <c r="CN1486">
        <v>-3.9444804642206401</v>
      </c>
      <c r="CO1486">
        <v>-3.6914430471500399</v>
      </c>
      <c r="CP1486">
        <v>-3.88083741469493</v>
      </c>
      <c r="CR1486">
        <v>-5.0431268337401898</v>
      </c>
      <c r="CS1486">
        <v>-4.5482773539322103</v>
      </c>
      <c r="CT1486">
        <v>-4.63845580152985</v>
      </c>
      <c r="CU1486">
        <v>-5.1978085485812802</v>
      </c>
      <c r="CV1486">
        <v>-5.3889763950057503</v>
      </c>
      <c r="CW1486">
        <v>-4.4620467208692096</v>
      </c>
      <c r="CX1486">
        <v>-4.3607239492259904</v>
      </c>
      <c r="CY1486">
        <v>-5.4094404804620204</v>
      </c>
      <c r="CZ1486">
        <v>-4.8291454016377999</v>
      </c>
      <c r="DA1486">
        <v>-4.51749198209491</v>
      </c>
      <c r="DB1486">
        <v>-4.7748779656778302</v>
      </c>
      <c r="DC1486">
        <v>-5.7500105071852303</v>
      </c>
      <c r="DD1486">
        <v>-4.2196089700239297</v>
      </c>
      <c r="DE1486">
        <v>-4.1234998608662297</v>
      </c>
      <c r="DF1486">
        <v>-18.828378361306498</v>
      </c>
      <c r="DG1486">
        <v>-19.276574149249999</v>
      </c>
      <c r="DH1486">
        <v>-19.6006583893179</v>
      </c>
      <c r="DI1486">
        <v>-19.189732784769099</v>
      </c>
      <c r="DJ1486">
        <v>-19.420258336629001</v>
      </c>
      <c r="DK1486">
        <v>-19.015445128838302</v>
      </c>
      <c r="DL1486">
        <v>-19.5770279984003</v>
      </c>
      <c r="DN1486">
        <v>-5.4388536100602298</v>
      </c>
      <c r="DO1486">
        <v>-4.4651124823756598</v>
      </c>
      <c r="DP1486">
        <v>-4.7295345317846804</v>
      </c>
      <c r="DQ1486">
        <v>-4.2784529321142601</v>
      </c>
      <c r="DR1486">
        <v>-4.6351085337989302</v>
      </c>
      <c r="DS1486">
        <v>-4.27142011144488</v>
      </c>
      <c r="DT1486">
        <v>-4.4706163090752797</v>
      </c>
      <c r="DU1486">
        <v>-4.6488061770930802</v>
      </c>
      <c r="DV1486">
        <v>-4.5302611206177303</v>
      </c>
      <c r="DW1486">
        <v>-4.3581897738967701</v>
      </c>
      <c r="DX1486">
        <v>-4.5835028687088499</v>
      </c>
      <c r="DY1486">
        <v>-4.4579214246190597</v>
      </c>
      <c r="DZ1486">
        <v>-4.2911413082262699</v>
      </c>
      <c r="EA1486">
        <v>-4.1919600840728597</v>
      </c>
      <c r="EB1486">
        <v>-4.1322739268469597</v>
      </c>
      <c r="EC1486">
        <v>-3.8989022806121199</v>
      </c>
      <c r="ED1486">
        <v>-4.26307664381181</v>
      </c>
      <c r="EE1486">
        <v>-4.4582120075143301</v>
      </c>
      <c r="EF1486">
        <v>-4.18750228436262</v>
      </c>
      <c r="EG1486">
        <v>-4.16498959590783</v>
      </c>
      <c r="EH1486">
        <v>-3.9899221512576699</v>
      </c>
    </row>
    <row r="1487" spans="3:138" x14ac:dyDescent="0.25">
      <c r="C1487">
        <v>243667.8297</v>
      </c>
      <c r="D1487">
        <v>344032.73599999998</v>
      </c>
      <c r="E1487">
        <v>-11610.001</v>
      </c>
      <c r="F1487">
        <v>-19157.027600000001</v>
      </c>
      <c r="G1487">
        <v>4586.2696999999998</v>
      </c>
      <c r="H1487">
        <v>-13264.2932</v>
      </c>
      <c r="I1487">
        <v>34992.989800000003</v>
      </c>
      <c r="J1487">
        <v>-279709.38789999997</v>
      </c>
      <c r="K1487">
        <v>-312820.9081</v>
      </c>
      <c r="L1487">
        <v>-4622.6682000000001</v>
      </c>
      <c r="M1487">
        <v>14594.280199999999</v>
      </c>
      <c r="N1487">
        <v>-7034.9075999999995</v>
      </c>
      <c r="O1487">
        <v>16191.8225</v>
      </c>
      <c r="P1487">
        <v>9232.5674999999992</v>
      </c>
      <c r="Q1487">
        <v>-2075.5871000000002</v>
      </c>
      <c r="R1487">
        <v>-1732.1773000000001</v>
      </c>
      <c r="S1487">
        <v>401.24489999999997</v>
      </c>
      <c r="T1487">
        <v>50.484299999999998</v>
      </c>
      <c r="U1487">
        <v>328.05250000000001</v>
      </c>
      <c r="V1487">
        <v>233.05789999999999</v>
      </c>
      <c r="W1487">
        <v>-512.91610000000003</v>
      </c>
      <c r="Y1487">
        <v>243667.83158299301</v>
      </c>
      <c r="Z1487">
        <v>344032.74043063697</v>
      </c>
      <c r="AA1487">
        <v>-11609.997804672001</v>
      </c>
      <c r="AB1487">
        <v>-19157.021267978798</v>
      </c>
      <c r="AC1487">
        <v>4586.2689173591398</v>
      </c>
      <c r="AD1487">
        <v>-13264.290587597399</v>
      </c>
      <c r="AE1487">
        <v>34992.992897172902</v>
      </c>
      <c r="AF1487" s="4">
        <v>-279709.38818318298</v>
      </c>
      <c r="AG1487">
        <v>-312820.90895447298</v>
      </c>
      <c r="AH1487">
        <v>-4622.6695784679796</v>
      </c>
      <c r="AI1487">
        <v>14594.2795861793</v>
      </c>
      <c r="AJ1487" s="4">
        <v>-7034.91552149989</v>
      </c>
      <c r="AK1487">
        <v>16191.8210534475</v>
      </c>
      <c r="AL1487">
        <v>9232.5660985080594</v>
      </c>
      <c r="AM1487" s="4">
        <v>-2075.58646369694</v>
      </c>
      <c r="AN1487" s="4">
        <v>-1732.18354182487</v>
      </c>
      <c r="AO1487" s="4">
        <v>401.24427538880599</v>
      </c>
      <c r="AP1487" s="4">
        <v>50.477730998431902</v>
      </c>
      <c r="AQ1487" s="4">
        <v>328.05353404642898</v>
      </c>
      <c r="AR1487" s="4">
        <v>233.056444580321</v>
      </c>
      <c r="AS1487" s="4">
        <v>-512.91557817028001</v>
      </c>
      <c r="BU1487" s="5">
        <v>-0.38416303722835499</v>
      </c>
      <c r="BV1487">
        <v>-4.2183260417717099</v>
      </c>
      <c r="BW1487">
        <v>-4.1048473562446803</v>
      </c>
      <c r="BX1487">
        <v>-4.1489998262039096</v>
      </c>
      <c r="BY1487">
        <v>-4.04630937460482</v>
      </c>
      <c r="BZ1487">
        <v>-4.6518196227890902</v>
      </c>
      <c r="CA1487">
        <v>-4.2160279946343397</v>
      </c>
      <c r="CB1487">
        <v>-4.3592627855810298</v>
      </c>
      <c r="CC1487">
        <v>-4.17769667598815</v>
      </c>
      <c r="CD1487">
        <v>-4.2766211461310499</v>
      </c>
      <c r="CE1487">
        <v>-4.2479205832649898</v>
      </c>
      <c r="CF1487">
        <v>-4.2578956803526804</v>
      </c>
      <c r="CG1487">
        <v>-4.0614084634292897</v>
      </c>
      <c r="CH1487">
        <v>-4.1926936981681102</v>
      </c>
      <c r="CI1487">
        <v>-4.19965227494367</v>
      </c>
      <c r="CJ1487">
        <v>-3.7234840902542898</v>
      </c>
      <c r="CK1487">
        <v>-5.17930076894576</v>
      </c>
      <c r="CL1487">
        <v>-4.0182102807019797</v>
      </c>
      <c r="CM1487">
        <v>-3.9955345056655398</v>
      </c>
      <c r="CN1487">
        <v>-4.0542611709241196</v>
      </c>
      <c r="CO1487">
        <v>-4.5267977677074596</v>
      </c>
      <c r="CP1487">
        <v>-4.4208223338717403</v>
      </c>
      <c r="CR1487">
        <v>-4.7178946656327101</v>
      </c>
      <c r="CS1487">
        <v>-4.2678673299777801</v>
      </c>
      <c r="CT1487">
        <v>-4.2656926323553597</v>
      </c>
      <c r="CU1487">
        <v>-4.9987495806773898</v>
      </c>
      <c r="CV1487">
        <v>-5.12174956648151</v>
      </c>
      <c r="CW1487">
        <v>-4.1367183088186898</v>
      </c>
      <c r="CX1487">
        <v>-4.4836816995112798</v>
      </c>
      <c r="CY1487">
        <v>-6.1857486707349603</v>
      </c>
      <c r="CZ1487">
        <v>-4.7208890999497504</v>
      </c>
      <c r="DA1487">
        <v>-4.4068799623148402</v>
      </c>
      <c r="DB1487">
        <v>-4.7875391478914402</v>
      </c>
      <c r="DC1487">
        <v>-6.2241813447704804</v>
      </c>
      <c r="DD1487">
        <v>-4.8516026896865903</v>
      </c>
      <c r="DE1487">
        <v>-4.5868672637110999</v>
      </c>
      <c r="DF1487">
        <v>-18.720777374601301</v>
      </c>
      <c r="DG1487">
        <v>-19.2293710326671</v>
      </c>
      <c r="DH1487">
        <v>-19.463561330248901</v>
      </c>
      <c r="DI1487">
        <v>-19.423330292488899</v>
      </c>
      <c r="DJ1487">
        <v>-19.940146477262399</v>
      </c>
      <c r="DK1487">
        <v>-19.5870183540199</v>
      </c>
      <c r="DL1487">
        <v>-19.653008384562899</v>
      </c>
      <c r="DN1487">
        <v>-4.52345541446737</v>
      </c>
      <c r="DO1487">
        <v>-4.4845779062757902</v>
      </c>
      <c r="DP1487">
        <v>-4.4885371921485504</v>
      </c>
      <c r="DQ1487">
        <v>-4.2034157185634902</v>
      </c>
      <c r="DR1487">
        <v>-4.4663514260125297</v>
      </c>
      <c r="DS1487">
        <v>-4.1579311507300298</v>
      </c>
      <c r="DT1487">
        <v>-4.3066478443546199</v>
      </c>
      <c r="DU1487">
        <v>-4.6606256740626399</v>
      </c>
      <c r="DV1487">
        <v>-4.5281712058797403</v>
      </c>
      <c r="DW1487">
        <v>-4.4295167721663598</v>
      </c>
      <c r="DX1487">
        <v>-4.6683376901672204</v>
      </c>
      <c r="DY1487">
        <v>-4.49859857349088</v>
      </c>
      <c r="DZ1487">
        <v>-4.4072802403462799</v>
      </c>
      <c r="EA1487">
        <v>-4.4899737348877098</v>
      </c>
      <c r="EB1487">
        <v>-3.91393934593065</v>
      </c>
      <c r="EC1487">
        <v>-4.12621201624939</v>
      </c>
      <c r="ED1487">
        <v>-3.9742214015114499</v>
      </c>
      <c r="EE1487">
        <v>-4.2023631641499399</v>
      </c>
      <c r="EF1487">
        <v>-4.1163348519426597</v>
      </c>
      <c r="EG1487">
        <v>-4.7915331334542097</v>
      </c>
      <c r="EH1487">
        <v>-4.9571631886910001</v>
      </c>
    </row>
    <row r="1488" spans="3:138" x14ac:dyDescent="0.25">
      <c r="C1488">
        <v>243667.8297</v>
      </c>
      <c r="D1488">
        <v>344032.73619999998</v>
      </c>
      <c r="E1488">
        <v>-11610.0021</v>
      </c>
      <c r="F1488">
        <v>-19157.022400000002</v>
      </c>
      <c r="G1488">
        <v>4586.2707</v>
      </c>
      <c r="H1488">
        <v>-13264.2922</v>
      </c>
      <c r="I1488">
        <v>34992.9902</v>
      </c>
      <c r="J1488">
        <v>-279709.38709999999</v>
      </c>
      <c r="K1488">
        <v>-312820.90870000003</v>
      </c>
      <c r="L1488">
        <v>-4622.6678000000002</v>
      </c>
      <c r="M1488">
        <v>14594.277899999999</v>
      </c>
      <c r="N1488">
        <v>-7034.9106000000002</v>
      </c>
      <c r="O1488">
        <v>16191.821900000001</v>
      </c>
      <c r="P1488">
        <v>9232.5665000000008</v>
      </c>
      <c r="Q1488">
        <v>-2075.5814999999998</v>
      </c>
      <c r="R1488">
        <v>-1732.174</v>
      </c>
      <c r="S1488">
        <v>401.2534</v>
      </c>
      <c r="T1488">
        <v>50.495100000000001</v>
      </c>
      <c r="U1488">
        <v>328.05720000000002</v>
      </c>
      <c r="V1488">
        <v>233.0642</v>
      </c>
      <c r="W1488">
        <v>-512.90920000000006</v>
      </c>
      <c r="Y1488">
        <v>243667.83126045301</v>
      </c>
      <c r="Z1488">
        <v>344032.740403581</v>
      </c>
      <c r="AA1488" s="4">
        <v>-11609.999447779001</v>
      </c>
      <c r="AB1488">
        <v>-19157.020940644401</v>
      </c>
      <c r="AC1488">
        <v>4586.26905014778</v>
      </c>
      <c r="AD1488">
        <v>-13264.2891671281</v>
      </c>
      <c r="AE1488">
        <v>34992.993041342103</v>
      </c>
      <c r="AF1488" s="4">
        <v>-279709.38822071202</v>
      </c>
      <c r="AG1488">
        <v>-312820.90909024299</v>
      </c>
      <c r="AH1488">
        <v>-4622.66931809377</v>
      </c>
      <c r="AI1488">
        <v>14594.279696821701</v>
      </c>
      <c r="AJ1488" s="4">
        <v>-7034.9155217808202</v>
      </c>
      <c r="AK1488">
        <v>16191.820954455799</v>
      </c>
      <c r="AL1488">
        <v>9232.5658921193608</v>
      </c>
      <c r="AM1488" s="4">
        <v>-2075.58654759404</v>
      </c>
      <c r="AN1488" s="4">
        <v>-1732.1836143069099</v>
      </c>
      <c r="AO1488" s="4">
        <v>401.24427530534803</v>
      </c>
      <c r="AP1488" s="4">
        <v>50.477736215748202</v>
      </c>
      <c r="AQ1488" s="4">
        <v>328.05357472902301</v>
      </c>
      <c r="AR1488">
        <v>233.056467162579</v>
      </c>
      <c r="AS1488" s="4">
        <v>-512.91556881911902</v>
      </c>
      <c r="BU1488" s="5">
        <v>-0.38387087813095699</v>
      </c>
      <c r="BV1488">
        <v>-4.0711218715069801</v>
      </c>
      <c r="BW1488">
        <v>-4.48052515421052</v>
      </c>
      <c r="BX1488">
        <v>-4.4557043886029</v>
      </c>
      <c r="BY1488">
        <v>-4.7223775423701504</v>
      </c>
      <c r="BZ1488">
        <v>-4.2727229473330102</v>
      </c>
      <c r="CA1488">
        <v>-4.7345563284394103</v>
      </c>
      <c r="CB1488">
        <v>-4.0913661554205101</v>
      </c>
      <c r="CC1488">
        <v>-4.1350913099635198</v>
      </c>
      <c r="CD1488">
        <v>-4.6866875070404204</v>
      </c>
      <c r="CE1488">
        <v>-4.0096915917151001</v>
      </c>
      <c r="CF1488">
        <v>-4.1573600390385304</v>
      </c>
      <c r="CG1488">
        <v>-4.4769601807935402</v>
      </c>
      <c r="CH1488">
        <v>-4.5847109841903704</v>
      </c>
      <c r="CI1488">
        <v>-5.0488090467634601</v>
      </c>
      <c r="CJ1488">
        <v>-3.7250384689742599</v>
      </c>
      <c r="CK1488">
        <v>-3.7787368091778299</v>
      </c>
      <c r="CL1488">
        <v>-3.61064903114735</v>
      </c>
      <c r="CM1488">
        <v>-4.4435763989004302</v>
      </c>
      <c r="CN1488">
        <v>-3.7501326260476202</v>
      </c>
      <c r="CO1488">
        <v>-4.0157638872997401</v>
      </c>
      <c r="CP1488">
        <v>-3.9743697328224799</v>
      </c>
      <c r="CR1488">
        <v>-5.2153145506188503</v>
      </c>
      <c r="CS1488">
        <v>-5.1540444074574596</v>
      </c>
      <c r="CT1488">
        <v>-4.5067178926949598</v>
      </c>
      <c r="CU1488">
        <v>-5.19130100812691</v>
      </c>
      <c r="CV1488">
        <v>-5.66240364236468</v>
      </c>
      <c r="CW1488">
        <v>-4.36435322517928</v>
      </c>
      <c r="CX1488">
        <v>-4.3216682809093596</v>
      </c>
      <c r="CY1488">
        <v>-6.0528151528985497</v>
      </c>
      <c r="CZ1488">
        <v>-4.5658556269791104</v>
      </c>
      <c r="DA1488">
        <v>-4.2492671885039499</v>
      </c>
      <c r="DB1488">
        <v>-4.6510568048663297</v>
      </c>
      <c r="DC1488">
        <v>-6.1340135738575201</v>
      </c>
      <c r="DD1488">
        <v>-4.5561976824986203</v>
      </c>
      <c r="DE1488">
        <v>-4.4959802011266197</v>
      </c>
      <c r="DF1488">
        <v>-18.786003209199102</v>
      </c>
      <c r="DG1488">
        <v>-19.004176998988701</v>
      </c>
      <c r="DH1488">
        <v>-19.225518616593401</v>
      </c>
      <c r="DI1488">
        <v>-18.8204268753238</v>
      </c>
      <c r="DJ1488">
        <v>-18.866375726855601</v>
      </c>
      <c r="DK1488">
        <v>-19.217968812024701</v>
      </c>
      <c r="DL1488">
        <v>-19.086219098726701</v>
      </c>
      <c r="DN1488">
        <v>-4.6425321825173302</v>
      </c>
      <c r="DO1488">
        <v>-4.5117589511460698</v>
      </c>
      <c r="DP1488">
        <v>-4.7361215963841801</v>
      </c>
      <c r="DQ1488">
        <v>-4.6823558806641401</v>
      </c>
      <c r="DR1488">
        <v>-4.4713280973010301</v>
      </c>
      <c r="DS1488">
        <v>-4.4779581608122498</v>
      </c>
      <c r="DT1488">
        <v>-4.3502416291016397</v>
      </c>
      <c r="DU1488">
        <v>-4.3572634910115804</v>
      </c>
      <c r="DV1488">
        <v>-4.9461346281607703</v>
      </c>
      <c r="DW1488">
        <v>-4.1625673441083597</v>
      </c>
      <c r="DX1488">
        <v>-4.3891564499981497</v>
      </c>
      <c r="DY1488">
        <v>-4.91241588428238</v>
      </c>
      <c r="DZ1488">
        <v>-4.4294414929836003</v>
      </c>
      <c r="EA1488">
        <v>-4.4533746404894199</v>
      </c>
      <c r="EB1488">
        <v>-4.2651859129377803</v>
      </c>
      <c r="EC1488">
        <v>-3.9124464170138902</v>
      </c>
      <c r="ED1488">
        <v>-3.9477349972266098</v>
      </c>
      <c r="EE1488">
        <v>-3.9952041783317802</v>
      </c>
      <c r="EF1488">
        <v>-4.2759019254780997</v>
      </c>
      <c r="EG1488">
        <v>-4.38213537901464</v>
      </c>
      <c r="EH1488">
        <v>-4.3144681419890896</v>
      </c>
    </row>
    <row r="1489" spans="3:138" x14ac:dyDescent="0.25">
      <c r="C1489">
        <v>243667.83040000001</v>
      </c>
      <c r="D1489">
        <v>344032.73710000003</v>
      </c>
      <c r="E1489">
        <v>-11610.000400000001</v>
      </c>
      <c r="F1489">
        <v>-19157.023000000001</v>
      </c>
      <c r="G1489">
        <v>4586.2713999999996</v>
      </c>
      <c r="H1489">
        <v>-13264.2916</v>
      </c>
      <c r="I1489">
        <v>34992.990899999997</v>
      </c>
      <c r="J1489">
        <v>-279709.39179999998</v>
      </c>
      <c r="K1489">
        <v>-312820.91090000002</v>
      </c>
      <c r="L1489">
        <v>-4622.6691000000001</v>
      </c>
      <c r="M1489">
        <v>14594.275</v>
      </c>
      <c r="N1489">
        <v>-7034.9143000000004</v>
      </c>
      <c r="O1489">
        <v>16191.822099999999</v>
      </c>
      <c r="P1489">
        <v>9232.5666999999994</v>
      </c>
      <c r="Q1489">
        <v>-2075.5814</v>
      </c>
      <c r="R1489">
        <v>-1732.1703</v>
      </c>
      <c r="S1489">
        <v>401.2475</v>
      </c>
      <c r="T1489">
        <v>50.496699999999997</v>
      </c>
      <c r="U1489">
        <v>328.05630000000002</v>
      </c>
      <c r="V1489">
        <v>233.0617</v>
      </c>
      <c r="W1489">
        <v>-512.90809999999999</v>
      </c>
      <c r="Y1489">
        <v>243667.831313312</v>
      </c>
      <c r="Z1489">
        <v>344032.74023863103</v>
      </c>
      <c r="AA1489">
        <v>-11609.9985595258</v>
      </c>
      <c r="AB1489">
        <v>-19157.021027901599</v>
      </c>
      <c r="AC1489">
        <v>4586.2690036768599</v>
      </c>
      <c r="AD1489">
        <v>-13264.289620364199</v>
      </c>
      <c r="AE1489">
        <v>34992.992885183499</v>
      </c>
      <c r="AF1489" s="4">
        <v>-279709.38828612899</v>
      </c>
      <c r="AG1489">
        <v>-312820.90867076901</v>
      </c>
      <c r="AH1489">
        <v>-4622.6701906264898</v>
      </c>
      <c r="AI1489">
        <v>14594.2792999338</v>
      </c>
      <c r="AJ1489" s="4">
        <v>-7034.9155443222999</v>
      </c>
      <c r="AK1489">
        <v>16191.821028462</v>
      </c>
      <c r="AL1489">
        <v>9232.56664908112</v>
      </c>
      <c r="AM1489" s="4">
        <v>-2075.5866313247402</v>
      </c>
      <c r="AN1489" s="4">
        <v>-1732.1836864576601</v>
      </c>
      <c r="AO1489" s="4">
        <v>401.24427538205703</v>
      </c>
      <c r="AP1489" s="4">
        <v>50.477741730492298</v>
      </c>
      <c r="AQ1489" s="4">
        <v>328.05361536487101</v>
      </c>
      <c r="AR1489" s="4">
        <v>233.056489890688</v>
      </c>
      <c r="AS1489" s="4">
        <v>-512.91555936577504</v>
      </c>
      <c r="BK1489" s="4"/>
      <c r="BU1489" s="5">
        <v>-0.38357891544305101</v>
      </c>
      <c r="BV1489">
        <v>-4.5273698205093904</v>
      </c>
      <c r="BW1489">
        <v>-4.2404922958757698</v>
      </c>
      <c r="BX1489">
        <v>-4.3735982338203101</v>
      </c>
      <c r="BY1489">
        <v>-4.3357272361433496</v>
      </c>
      <c r="BZ1489">
        <v>-5.1403118989556704</v>
      </c>
      <c r="CA1489">
        <v>-4.1065618906416903</v>
      </c>
      <c r="CB1489">
        <v>-4.1874032231269798</v>
      </c>
      <c r="CC1489">
        <v>-4.1783924206129104</v>
      </c>
      <c r="CD1489">
        <v>-4.5139771088940099</v>
      </c>
      <c r="CE1489">
        <v>-4.1245929617374797</v>
      </c>
      <c r="CF1489">
        <v>-3.9885238504754401</v>
      </c>
      <c r="CG1489">
        <v>-4.0714900134220802</v>
      </c>
      <c r="CH1489">
        <v>-4.03897831100885</v>
      </c>
      <c r="CI1489">
        <v>-4.0180370200253499</v>
      </c>
      <c r="CJ1489">
        <v>-4.9881153318187499</v>
      </c>
      <c r="CK1489">
        <v>-3.9968764083595398</v>
      </c>
      <c r="CL1489">
        <v>-3.76251166200267</v>
      </c>
      <c r="CM1489">
        <v>-3.74642635121748</v>
      </c>
      <c r="CN1489">
        <v>-3.7784573306053502</v>
      </c>
      <c r="CO1489">
        <v>-4.3415049306008804</v>
      </c>
      <c r="CP1489">
        <v>-3.9440007435525901</v>
      </c>
      <c r="CR1489">
        <v>-4.6932369899699804</v>
      </c>
      <c r="CS1489">
        <v>-4.32991834598125</v>
      </c>
      <c r="CT1489">
        <v>-4.36628215869304</v>
      </c>
      <c r="CU1489">
        <v>-4.9631958431035601</v>
      </c>
      <c r="CV1489">
        <v>-5.4727458127929101</v>
      </c>
      <c r="CW1489">
        <v>-4.2436427890061896</v>
      </c>
      <c r="CX1489">
        <v>-4.1936254018800003</v>
      </c>
      <c r="CY1489">
        <v>-6.5814874777307004</v>
      </c>
      <c r="CZ1489">
        <v>-5.1618344484987402</v>
      </c>
      <c r="DA1489">
        <v>-4.8367205127309099</v>
      </c>
      <c r="DB1489">
        <v>-5.3226720849908604</v>
      </c>
      <c r="DC1489">
        <v>-7.5331232102427297</v>
      </c>
      <c r="DD1489">
        <v>-4.9290884488069899</v>
      </c>
      <c r="DE1489">
        <v>-5.8654094218744399</v>
      </c>
      <c r="DF1489">
        <v>-19.6084642128111</v>
      </c>
      <c r="DG1489">
        <v>-19.913397373956698</v>
      </c>
      <c r="DH1489">
        <v>-19.225876447221601</v>
      </c>
      <c r="DI1489">
        <v>-18.920666793461301</v>
      </c>
      <c r="DJ1489">
        <v>-19.489144744151702</v>
      </c>
      <c r="DK1489">
        <v>-19.372155622441699</v>
      </c>
      <c r="DL1489">
        <v>-18.970502913743399</v>
      </c>
      <c r="DN1489">
        <v>-4.57932516122185</v>
      </c>
      <c r="DO1489">
        <v>-4.1843804582437798</v>
      </c>
      <c r="DP1489">
        <v>-4.4128140629178203</v>
      </c>
      <c r="DQ1489">
        <v>-4.3561366480713399</v>
      </c>
      <c r="DR1489">
        <v>-4.7722873818591802</v>
      </c>
      <c r="DS1489">
        <v>-4.1168489583943302</v>
      </c>
      <c r="DT1489">
        <v>-4.3567052382980798</v>
      </c>
      <c r="DU1489">
        <v>-4.3726831400058703</v>
      </c>
      <c r="DV1489">
        <v>-4.4619000184252604</v>
      </c>
      <c r="DW1489">
        <v>-4.5726542366367902</v>
      </c>
      <c r="DX1489">
        <v>-4.7301504616532197</v>
      </c>
      <c r="DY1489">
        <v>-4.9770567231145897</v>
      </c>
      <c r="DZ1489">
        <v>-5.3929768124385502</v>
      </c>
      <c r="EA1489">
        <v>-4.9977233469763904</v>
      </c>
      <c r="EB1489">
        <v>-4.0712635800670496</v>
      </c>
      <c r="EC1489">
        <v>-4.2678690627492202</v>
      </c>
      <c r="ED1489">
        <v>-4.1125985089963102</v>
      </c>
      <c r="EE1489">
        <v>-4.0469339463212304</v>
      </c>
      <c r="EF1489">
        <v>-4.2835980346062703</v>
      </c>
      <c r="EG1489">
        <v>-4.0199283753387496</v>
      </c>
      <c r="EH1489">
        <v>-4.5734708043621204</v>
      </c>
    </row>
    <row r="1490" spans="3:138" x14ac:dyDescent="0.25">
      <c r="C1490">
        <v>243667.83420000001</v>
      </c>
      <c r="D1490">
        <v>344032.73639999999</v>
      </c>
      <c r="E1490">
        <v>-11609.9992</v>
      </c>
      <c r="F1490">
        <v>-19157.019700000001</v>
      </c>
      <c r="G1490">
        <v>4586.2750999999998</v>
      </c>
      <c r="H1490">
        <v>-13264.289500000001</v>
      </c>
      <c r="I1490">
        <v>34992.9951</v>
      </c>
      <c r="J1490">
        <v>-279709.38819999999</v>
      </c>
      <c r="K1490">
        <v>-312820.90620000003</v>
      </c>
      <c r="L1490">
        <v>-4622.6698999999999</v>
      </c>
      <c r="M1490">
        <v>14594.2757</v>
      </c>
      <c r="N1490">
        <v>-7034.9206000000004</v>
      </c>
      <c r="O1490">
        <v>16191.8199</v>
      </c>
      <c r="P1490">
        <v>9232.5673000000006</v>
      </c>
      <c r="Q1490">
        <v>-2075.5909999999999</v>
      </c>
      <c r="R1490">
        <v>-1732.1858999999999</v>
      </c>
      <c r="S1490">
        <v>401.24290000000002</v>
      </c>
      <c r="T1490">
        <v>50.484099999999998</v>
      </c>
      <c r="U1490">
        <v>328.053</v>
      </c>
      <c r="V1490">
        <v>233.0539</v>
      </c>
      <c r="W1490">
        <v>-512.91110000000003</v>
      </c>
      <c r="Y1490">
        <v>243667.830809167</v>
      </c>
      <c r="Z1490">
        <v>344032.738556889</v>
      </c>
      <c r="AA1490">
        <v>-11609.9990104801</v>
      </c>
      <c r="AB1490">
        <v>-19157.020906976399</v>
      </c>
      <c r="AC1490" s="4">
        <v>4586.2688400725301</v>
      </c>
      <c r="AD1490">
        <v>-13264.289210585601</v>
      </c>
      <c r="AE1490">
        <v>34992.995470544702</v>
      </c>
      <c r="AF1490" s="4">
        <v>-279709.38840064098</v>
      </c>
      <c r="AG1490">
        <v>-312820.90814267099</v>
      </c>
      <c r="AH1490">
        <v>-4622.6712480584401</v>
      </c>
      <c r="AI1490">
        <v>14594.278691785399</v>
      </c>
      <c r="AJ1490" s="4">
        <v>-7034.9155904234603</v>
      </c>
      <c r="AK1490">
        <v>16191.8204407096</v>
      </c>
      <c r="AL1490">
        <v>9232.5684069910403</v>
      </c>
      <c r="AM1490" s="4">
        <v>-2075.5867148877201</v>
      </c>
      <c r="AN1490" s="4">
        <v>-1732.1837582824901</v>
      </c>
      <c r="AO1490" s="4">
        <v>401.24427561845403</v>
      </c>
      <c r="AP1490" s="4">
        <v>50.477747544230702</v>
      </c>
      <c r="AQ1490" s="4">
        <v>328.05365595126699</v>
      </c>
      <c r="AR1490" s="4">
        <v>233.05651276211199</v>
      </c>
      <c r="AS1490" s="4">
        <v>-512.91554981627905</v>
      </c>
      <c r="BU1490" s="5">
        <v>-0.38328714890073501</v>
      </c>
      <c r="BV1490">
        <v>-4.2747113012187397</v>
      </c>
      <c r="BW1490">
        <v>-4.3844198192586799</v>
      </c>
      <c r="BX1490">
        <v>-4.3500647159301904</v>
      </c>
      <c r="BY1490">
        <v>-4.4755132639857402</v>
      </c>
      <c r="BZ1490">
        <v>-4.4524942348347603</v>
      </c>
      <c r="CA1490">
        <v>-4.4457767850447203</v>
      </c>
      <c r="CB1490">
        <v>-4.2281899569975199</v>
      </c>
      <c r="CC1490">
        <v>-4.0702640948119404</v>
      </c>
      <c r="CD1490">
        <v>-4.4244476949748899</v>
      </c>
      <c r="CE1490">
        <v>-4.5461378679187003</v>
      </c>
      <c r="CF1490">
        <v>-4.25933065018235</v>
      </c>
      <c r="CG1490">
        <v>-4.01162621650393</v>
      </c>
      <c r="CH1490">
        <v>-4.1790713136947799</v>
      </c>
      <c r="CI1490">
        <v>-4.1833035931288602</v>
      </c>
      <c r="CJ1490">
        <v>-5.2363103363576</v>
      </c>
      <c r="CK1490">
        <v>-3.89979567817596</v>
      </c>
      <c r="CL1490">
        <v>-4.1274020161038401</v>
      </c>
      <c r="CM1490">
        <v>-3.92874476740774</v>
      </c>
      <c r="CN1490">
        <v>-3.8485582660964202</v>
      </c>
      <c r="CO1490">
        <v>-4.0318998820295198</v>
      </c>
      <c r="CP1490">
        <v>-4.3377969390881299</v>
      </c>
      <c r="CR1490">
        <v>-5.3561169759647802</v>
      </c>
      <c r="CS1490">
        <v>-4.5442621602081896</v>
      </c>
      <c r="CT1490">
        <v>-4.6676846373275502</v>
      </c>
      <c r="CU1490">
        <v>-5.5533217930694496</v>
      </c>
      <c r="CV1490">
        <v>-5.3472555172985698</v>
      </c>
      <c r="CW1490">
        <v>-4.7585132064473097</v>
      </c>
      <c r="CX1490">
        <v>-4.2109675956696</v>
      </c>
      <c r="CY1490">
        <v>-5.8263538485683499</v>
      </c>
      <c r="CZ1490">
        <v>-4.9487868592118902</v>
      </c>
      <c r="DA1490">
        <v>-4.64112199249886</v>
      </c>
      <c r="DB1490">
        <v>-4.9491598339122804</v>
      </c>
      <c r="DC1490">
        <v>-6.1112488919790504</v>
      </c>
      <c r="DD1490">
        <v>-4.6919992111701996</v>
      </c>
      <c r="DE1490">
        <v>-4.4819488518827697</v>
      </c>
      <c r="DF1490">
        <v>-19.0301818097352</v>
      </c>
      <c r="DG1490">
        <v>-19.178681912768798</v>
      </c>
      <c r="DH1490">
        <v>-19.199366724618699</v>
      </c>
      <c r="DI1490">
        <v>-19.154713101168401</v>
      </c>
      <c r="DJ1490">
        <v>-19.506952318467899</v>
      </c>
      <c r="DK1490">
        <v>-19.302666811189201</v>
      </c>
      <c r="DL1490">
        <v>-19.209982795780601</v>
      </c>
      <c r="DN1490">
        <v>-4.3612446989639402</v>
      </c>
      <c r="DO1490">
        <v>-4.3808436383990097</v>
      </c>
      <c r="DP1490">
        <v>-4.6244767062079397</v>
      </c>
      <c r="DQ1490">
        <v>-4.7484935203034198</v>
      </c>
      <c r="DR1490">
        <v>-4.2974789769693702</v>
      </c>
      <c r="DS1490">
        <v>-4.6851826448798102</v>
      </c>
      <c r="DT1490">
        <v>-4.3905434246077899</v>
      </c>
      <c r="DU1490">
        <v>-4.6789343954742897</v>
      </c>
      <c r="DV1490">
        <v>-4.4544580250390702</v>
      </c>
      <c r="DW1490">
        <v>-4.4702004712396297</v>
      </c>
      <c r="DX1490">
        <v>-5.09317821955214</v>
      </c>
      <c r="DY1490">
        <v>-4.4285597083624104</v>
      </c>
      <c r="DZ1490">
        <v>-4.6858826720507301</v>
      </c>
      <c r="EA1490">
        <v>-4.3534676704527202</v>
      </c>
      <c r="EB1490">
        <v>-4.1859850740953499</v>
      </c>
      <c r="EC1490">
        <v>-4.1478923333345996</v>
      </c>
      <c r="ED1490">
        <v>-4.9645129700977</v>
      </c>
      <c r="EE1490">
        <v>-3.97989525780994</v>
      </c>
      <c r="EF1490">
        <v>-4.1747245899108103</v>
      </c>
      <c r="EG1490">
        <v>-3.9964124860972898</v>
      </c>
      <c r="EH1490">
        <v>-4.1944504562542999</v>
      </c>
    </row>
    <row r="1491" spans="3:138" x14ac:dyDescent="0.25">
      <c r="C1491">
        <v>243667.8334</v>
      </c>
      <c r="D1491">
        <v>344032.73820000002</v>
      </c>
      <c r="E1491">
        <v>-11609.9967</v>
      </c>
      <c r="F1491">
        <v>-19157.015800000001</v>
      </c>
      <c r="G1491">
        <v>4586.2737999999999</v>
      </c>
      <c r="H1491">
        <v>-13264.2871</v>
      </c>
      <c r="I1491">
        <v>34992.994899999998</v>
      </c>
      <c r="J1491">
        <v>-279709.38959999999</v>
      </c>
      <c r="K1491">
        <v>-312820.91110000003</v>
      </c>
      <c r="L1491">
        <v>-4622.6695</v>
      </c>
      <c r="M1491">
        <v>14594.272000000001</v>
      </c>
      <c r="N1491">
        <v>-7034.9210000000003</v>
      </c>
      <c r="O1491">
        <v>16191.818499999999</v>
      </c>
      <c r="P1491">
        <v>9232.5674999999992</v>
      </c>
      <c r="Q1491">
        <v>-2075.5853000000002</v>
      </c>
      <c r="R1491">
        <v>-1732.174</v>
      </c>
      <c r="S1491">
        <v>401.24689999999998</v>
      </c>
      <c r="T1491">
        <v>50.4893</v>
      </c>
      <c r="U1491">
        <v>328.05520000000001</v>
      </c>
      <c r="V1491">
        <v>233.06030000000001</v>
      </c>
      <c r="W1491">
        <v>-512.90440000000001</v>
      </c>
      <c r="Y1491" s="4">
        <v>243667.83052488699</v>
      </c>
      <c r="Z1491">
        <v>344032.73792986397</v>
      </c>
      <c r="AA1491">
        <v>-11609.9980735072</v>
      </c>
      <c r="AB1491" s="4">
        <v>-19157.020709636599</v>
      </c>
      <c r="AC1491">
        <v>4586.2687745427502</v>
      </c>
      <c r="AD1491">
        <v>-13264.287717524599</v>
      </c>
      <c r="AE1491">
        <v>34992.993888399898</v>
      </c>
      <c r="AF1491" s="4">
        <v>-279709.38850084</v>
      </c>
      <c r="AG1491">
        <v>-312820.90866251901</v>
      </c>
      <c r="AH1491">
        <v>-4622.6701323765501</v>
      </c>
      <c r="AI1491">
        <v>14594.2789411875</v>
      </c>
      <c r="AJ1491" s="4">
        <v>-7034.9156116887498</v>
      </c>
      <c r="AK1491" s="4">
        <v>16191.818899354899</v>
      </c>
      <c r="AL1491">
        <v>9232.5690788865304</v>
      </c>
      <c r="AM1491" s="4">
        <v>-2075.5867982817099</v>
      </c>
      <c r="AN1491" s="4">
        <v>-1732.18382978672</v>
      </c>
      <c r="AO1491" s="4">
        <v>401.24427601417898</v>
      </c>
      <c r="AP1491">
        <v>50.4777536582327</v>
      </c>
      <c r="AQ1491" s="4">
        <v>328.05369648554102</v>
      </c>
      <c r="AR1491" s="4">
        <v>233.056535774319</v>
      </c>
      <c r="AS1491" s="4">
        <v>-512.91554017657995</v>
      </c>
      <c r="BU1491" s="5">
        <v>-0.38299557824063701</v>
      </c>
      <c r="BV1491">
        <v>-4.6475178269072996</v>
      </c>
      <c r="BW1491">
        <v>-4.2487434503165504</v>
      </c>
      <c r="BX1491">
        <v>-4.1697511931238997</v>
      </c>
      <c r="BY1491">
        <v>-4.2789842740503703</v>
      </c>
      <c r="BZ1491">
        <v>-4.3650601639004298</v>
      </c>
      <c r="CA1491">
        <v>-4.1022624314261202</v>
      </c>
      <c r="CB1491">
        <v>-4.2138009602019002</v>
      </c>
      <c r="CC1491">
        <v>-4.3064118683751396</v>
      </c>
      <c r="CD1491">
        <v>-4.29030192588045</v>
      </c>
      <c r="CE1491">
        <v>-4.0202168186954896</v>
      </c>
      <c r="CF1491">
        <v>-4.3729449302362999</v>
      </c>
      <c r="CG1491">
        <v>-4.0719573535088696</v>
      </c>
      <c r="CH1491">
        <v>-4.2626566511474602</v>
      </c>
      <c r="CI1491">
        <v>-3.9964151480326802</v>
      </c>
      <c r="CJ1491">
        <v>-4.0978622423721802</v>
      </c>
      <c r="CK1491">
        <v>-4.4698104218305197</v>
      </c>
      <c r="CL1491">
        <v>-4.1315721387601902</v>
      </c>
      <c r="CM1491">
        <v>-4.0401190604152397</v>
      </c>
      <c r="CN1491">
        <v>-3.9137080323873001</v>
      </c>
      <c r="CO1491">
        <v>-4.1114554491537403</v>
      </c>
      <c r="CP1491">
        <v>-3.8732372756734601</v>
      </c>
      <c r="CR1491">
        <v>-5.1870268933218204</v>
      </c>
      <c r="CS1491">
        <v>-5.6277478986584804</v>
      </c>
      <c r="CT1491">
        <v>-4.2043062933142501</v>
      </c>
      <c r="CU1491">
        <v>-5.1474347340664197</v>
      </c>
      <c r="CV1491">
        <v>-5.4568593502129099</v>
      </c>
      <c r="CW1491">
        <v>-4.4221510603176499</v>
      </c>
      <c r="CX1491">
        <v>-4.1802848898066003</v>
      </c>
      <c r="CY1491">
        <v>-5.7827585279176903</v>
      </c>
      <c r="CZ1491">
        <v>-4.8012241035524701</v>
      </c>
      <c r="DA1491">
        <v>-4.4834152388522996</v>
      </c>
      <c r="DB1491">
        <v>-4.8729651075803604</v>
      </c>
      <c r="DC1491">
        <v>-6.0996761760070601</v>
      </c>
      <c r="DD1491">
        <v>-4.5182062157580303</v>
      </c>
      <c r="DE1491">
        <v>-4.4709327225495699</v>
      </c>
      <c r="DF1491">
        <v>-19.056034016007299</v>
      </c>
      <c r="DG1491">
        <v>-19.5597615880734</v>
      </c>
      <c r="DH1491">
        <v>-19.1090298180122</v>
      </c>
      <c r="DI1491">
        <v>-19.2275830359598</v>
      </c>
      <c r="DJ1491">
        <v>-19.1782405140934</v>
      </c>
      <c r="DK1491">
        <v>-19.191214980003402</v>
      </c>
      <c r="DL1491">
        <v>-19.290615207901698</v>
      </c>
      <c r="DN1491">
        <v>-4.7891377727637101</v>
      </c>
      <c r="DO1491">
        <v>-4.5239482488042704</v>
      </c>
      <c r="DP1491">
        <v>-4.2713982303353903</v>
      </c>
      <c r="DQ1491">
        <v>-4.3639619801310499</v>
      </c>
      <c r="DR1491">
        <v>-5.1817941767389799</v>
      </c>
      <c r="DS1491">
        <v>-4.4902054794311201</v>
      </c>
      <c r="DT1491">
        <v>-4.1588852420659599</v>
      </c>
      <c r="DU1491">
        <v>-4.3899647476641999</v>
      </c>
      <c r="DV1491">
        <v>-4.41659049645616</v>
      </c>
      <c r="DW1491">
        <v>-4.4433077821928197</v>
      </c>
      <c r="DX1491">
        <v>-4.2554706182245798</v>
      </c>
      <c r="DY1491">
        <v>-4.3487344688879999</v>
      </c>
      <c r="DZ1491">
        <v>-5.0933451803578604</v>
      </c>
      <c r="EA1491">
        <v>-4.7127977374474703</v>
      </c>
      <c r="EB1491">
        <v>-4.6222797686917296</v>
      </c>
      <c r="EC1491">
        <v>-4.1682408374962296</v>
      </c>
      <c r="ED1491">
        <v>-4.00612327911736</v>
      </c>
      <c r="EE1491">
        <v>-4.1406258261393099</v>
      </c>
      <c r="EF1491">
        <v>-4.1813800070632201</v>
      </c>
      <c r="EG1491">
        <v>-4.4763801342594904</v>
      </c>
      <c r="EH1491">
        <v>-4.2479599661606597</v>
      </c>
    </row>
    <row r="1492" spans="3:138" x14ac:dyDescent="0.25">
      <c r="C1492">
        <v>243667.8309</v>
      </c>
      <c r="D1492">
        <v>344032.7365</v>
      </c>
      <c r="E1492">
        <v>-11609.999599999999</v>
      </c>
      <c r="F1492">
        <v>-19157.024000000001</v>
      </c>
      <c r="G1492">
        <v>4586.2710999999999</v>
      </c>
      <c r="H1492">
        <v>-13264.2904</v>
      </c>
      <c r="I1492">
        <v>34992.991300000002</v>
      </c>
      <c r="J1492">
        <v>-279709.38709999999</v>
      </c>
      <c r="K1492">
        <v>-312820.90980000002</v>
      </c>
      <c r="L1492">
        <v>-4622.6705000000002</v>
      </c>
      <c r="M1492">
        <v>14594.2763</v>
      </c>
      <c r="N1492">
        <v>-7034.9179999999997</v>
      </c>
      <c r="O1492">
        <v>16191.8197</v>
      </c>
      <c r="P1492">
        <v>9232.5663000000004</v>
      </c>
      <c r="Q1492">
        <v>-2075.5893000000001</v>
      </c>
      <c r="R1492">
        <v>-1732.1694</v>
      </c>
      <c r="S1492">
        <v>401.24959999999999</v>
      </c>
      <c r="T1492">
        <v>50.491199999999999</v>
      </c>
      <c r="U1492">
        <v>328.05399999999997</v>
      </c>
      <c r="V1492">
        <v>233.05940000000001</v>
      </c>
      <c r="W1492">
        <v>-512.90710000000001</v>
      </c>
      <c r="Y1492">
        <v>243667.83099113801</v>
      </c>
      <c r="Z1492">
        <v>344032.73933074501</v>
      </c>
      <c r="AA1492">
        <v>-11609.997931460501</v>
      </c>
      <c r="AB1492">
        <v>-19157.020887008701</v>
      </c>
      <c r="AC1492" s="4">
        <v>4586.2689481103498</v>
      </c>
      <c r="AD1492">
        <v>-13264.289021374299</v>
      </c>
      <c r="AE1492">
        <v>34992.992976971</v>
      </c>
      <c r="AF1492" s="4">
        <v>-279709.38844628498</v>
      </c>
      <c r="AG1492">
        <v>-312820.90865177201</v>
      </c>
      <c r="AH1492">
        <v>-4622.6702479041896</v>
      </c>
      <c r="AI1492">
        <v>14594.2791678801</v>
      </c>
      <c r="AJ1492" s="4">
        <v>-7034.9155748917201</v>
      </c>
      <c r="AK1492">
        <v>16191.8203895977</v>
      </c>
      <c r="AL1492">
        <v>9232.5673230135108</v>
      </c>
      <c r="AM1492" s="4">
        <v>-2075.5868815054901</v>
      </c>
      <c r="AN1492" s="4">
        <v>-1732.1839009755699</v>
      </c>
      <c r="AO1492" s="4">
        <v>401.244276569021</v>
      </c>
      <c r="AP1492">
        <v>50.477760073459997</v>
      </c>
      <c r="AQ1492" s="4">
        <v>328.05373696514602</v>
      </c>
      <c r="AR1492" s="4">
        <v>233.05655892484199</v>
      </c>
      <c r="AS1492" s="4">
        <v>-512.91553045260605</v>
      </c>
      <c r="AX1492" s="4"/>
      <c r="BU1492" s="5">
        <v>-0.38270420319991699</v>
      </c>
      <c r="BV1492">
        <v>-4.0704438960501701</v>
      </c>
      <c r="BW1492">
        <v>-4.1545697226002796</v>
      </c>
      <c r="BX1492">
        <v>-4.6198127809729002</v>
      </c>
      <c r="BY1492">
        <v>-4.0983526790005396</v>
      </c>
      <c r="BZ1492">
        <v>-4.4211309509980801</v>
      </c>
      <c r="CA1492">
        <v>-4.1271938016906802</v>
      </c>
      <c r="CB1492">
        <v>-4.2026852455668102</v>
      </c>
      <c r="CC1492">
        <v>-4.3446796955816698</v>
      </c>
      <c r="CD1492">
        <v>-4.4467219622131298</v>
      </c>
      <c r="CE1492">
        <v>-4.0291451602633801</v>
      </c>
      <c r="CF1492">
        <v>-4.1812077712027502</v>
      </c>
      <c r="CG1492">
        <v>-4.4291395290023203</v>
      </c>
      <c r="CH1492">
        <v>-4.0692784295804598</v>
      </c>
      <c r="CI1492">
        <v>-4.0429239335390603</v>
      </c>
      <c r="CJ1492">
        <v>-3.7769141278944098</v>
      </c>
      <c r="CK1492">
        <v>-3.9249639613632099</v>
      </c>
      <c r="CL1492">
        <v>-3.9853536254823201</v>
      </c>
      <c r="CM1492">
        <v>-4.2541515621806703</v>
      </c>
      <c r="CN1492">
        <v>-4.1100706599213597</v>
      </c>
      <c r="CO1492">
        <v>-4.1067706722737096</v>
      </c>
      <c r="CP1492">
        <v>-3.9929063678182599</v>
      </c>
      <c r="CR1492">
        <v>-5.1604426732692597</v>
      </c>
      <c r="CS1492">
        <v>-4.63756095820687</v>
      </c>
      <c r="CT1492">
        <v>-4.5126973093953904</v>
      </c>
      <c r="CU1492">
        <v>-5.2014577717693804</v>
      </c>
      <c r="CV1492">
        <v>-5.37662058490156</v>
      </c>
      <c r="CW1492">
        <v>-4.3299094134542697</v>
      </c>
      <c r="CX1492">
        <v>-4.26915405875208</v>
      </c>
      <c r="CY1492">
        <v>-5.7129700873299702</v>
      </c>
      <c r="CZ1492">
        <v>-4.6911061943215104</v>
      </c>
      <c r="DA1492">
        <v>-4.3886875469166302</v>
      </c>
      <c r="DB1492">
        <v>-4.6802169133004199</v>
      </c>
      <c r="DC1492">
        <v>-5.9175657669253203</v>
      </c>
      <c r="DD1492">
        <v>-5.0730912970223603</v>
      </c>
      <c r="DE1492">
        <v>-4.2856329739988297</v>
      </c>
      <c r="DF1492">
        <v>-18.895079115400499</v>
      </c>
      <c r="DG1492">
        <v>-19.213282565058499</v>
      </c>
      <c r="DH1492">
        <v>-19.229312704967899</v>
      </c>
      <c r="DI1492">
        <v>-19.371758394649898</v>
      </c>
      <c r="DJ1492">
        <v>-19.160437564410401</v>
      </c>
      <c r="DK1492">
        <v>-19.176061353772599</v>
      </c>
      <c r="DL1492">
        <v>-19.1679194393543</v>
      </c>
      <c r="DN1492">
        <v>-4.5353948442218002</v>
      </c>
      <c r="DO1492">
        <v>-4.6550829935410496</v>
      </c>
      <c r="DP1492">
        <v>-4.5657262145499304</v>
      </c>
      <c r="DQ1492">
        <v>-4.3226936984148496</v>
      </c>
      <c r="DR1492">
        <v>-4.6550876465483801</v>
      </c>
      <c r="DS1492">
        <v>-4.3063661390301098</v>
      </c>
      <c r="DT1492">
        <v>-4.2855587259459096</v>
      </c>
      <c r="DU1492">
        <v>-4.4912418445883802</v>
      </c>
      <c r="DV1492">
        <v>-5.02759363815664</v>
      </c>
      <c r="DW1492">
        <v>-4.4165825556592297</v>
      </c>
      <c r="DX1492">
        <v>-4.4981596845447402</v>
      </c>
      <c r="DY1492">
        <v>-4.25300635357668</v>
      </c>
      <c r="DZ1492">
        <v>-4.3290120898981002</v>
      </c>
      <c r="EA1492">
        <v>-4.24860189993435</v>
      </c>
      <c r="EB1492">
        <v>-3.8430938037360698</v>
      </c>
      <c r="EC1492">
        <v>-3.9279355637772499</v>
      </c>
      <c r="ED1492">
        <v>-4.3672366733146797</v>
      </c>
      <c r="EE1492">
        <v>-4.1485937241765303</v>
      </c>
      <c r="EF1492">
        <v>-4.5221672743724</v>
      </c>
      <c r="EG1492">
        <v>-4.9130503924380804</v>
      </c>
      <c r="EH1492">
        <v>-4.5303626091376596</v>
      </c>
    </row>
    <row r="1493" spans="3:138" x14ac:dyDescent="0.25">
      <c r="C1493">
        <v>243667.8315</v>
      </c>
      <c r="D1493">
        <v>344032.73859999998</v>
      </c>
      <c r="E1493">
        <v>-11609.994500000001</v>
      </c>
      <c r="F1493">
        <v>-19157.019400000001</v>
      </c>
      <c r="G1493">
        <v>4586.2712000000001</v>
      </c>
      <c r="H1493">
        <v>-13264.2904</v>
      </c>
      <c r="I1493">
        <v>34992.996200000001</v>
      </c>
      <c r="J1493">
        <v>-279709.38760000002</v>
      </c>
      <c r="K1493">
        <v>-312820.90909999999</v>
      </c>
      <c r="L1493">
        <v>-4622.6675999999998</v>
      </c>
      <c r="M1493">
        <v>14594.2765</v>
      </c>
      <c r="N1493">
        <v>-7034.9171999999999</v>
      </c>
      <c r="O1493">
        <v>16191.817800000001</v>
      </c>
      <c r="P1493">
        <v>9232.5601999999999</v>
      </c>
      <c r="Q1493">
        <v>-2075.5882999999999</v>
      </c>
      <c r="R1493">
        <v>-1732.1703</v>
      </c>
      <c r="S1493">
        <v>401.24810000000002</v>
      </c>
      <c r="T1493">
        <v>50.494399999999999</v>
      </c>
      <c r="U1493">
        <v>328.05959999999999</v>
      </c>
      <c r="V1493">
        <v>233.0634</v>
      </c>
      <c r="W1493">
        <v>-512.89710000000002</v>
      </c>
      <c r="Y1493">
        <v>243667.830994894</v>
      </c>
      <c r="Z1493">
        <v>344032.737707489</v>
      </c>
      <c r="AA1493">
        <v>-11609.9956099997</v>
      </c>
      <c r="AB1493">
        <v>-19157.021280201599</v>
      </c>
      <c r="AC1493">
        <v>4586.2686058886002</v>
      </c>
      <c r="AD1493">
        <v>-13264.291068054699</v>
      </c>
      <c r="AE1493">
        <v>34992.995343603099</v>
      </c>
      <c r="AF1493">
        <v>-279709.388343831</v>
      </c>
      <c r="AG1493">
        <v>-312820.91029351001</v>
      </c>
      <c r="AH1493">
        <v>-4622.6669581514197</v>
      </c>
      <c r="AI1493">
        <v>14594.280811914001</v>
      </c>
      <c r="AJ1493" s="4">
        <v>-7034.91548777141</v>
      </c>
      <c r="AK1493">
        <v>16191.820780701601</v>
      </c>
      <c r="AL1493">
        <v>9232.5633820787607</v>
      </c>
      <c r="AM1493" s="4">
        <v>-2075.5869645580301</v>
      </c>
      <c r="AN1493" s="4">
        <v>-1732.1839718541601</v>
      </c>
      <c r="AO1493" s="4">
        <v>401.24427728293199</v>
      </c>
      <c r="AP1493" s="4">
        <v>50.477766790537999</v>
      </c>
      <c r="AQ1493" s="4">
        <v>328.05377738777202</v>
      </c>
      <c r="AR1493" s="4">
        <v>233.05658221127001</v>
      </c>
      <c r="AS1493" s="4">
        <v>-512.915520650242</v>
      </c>
      <c r="BU1493" s="5">
        <v>-0.382413023516261</v>
      </c>
      <c r="BV1493">
        <v>-4.2936676289343101</v>
      </c>
      <c r="BW1493">
        <v>-4.1558322907326097</v>
      </c>
      <c r="BX1493">
        <v>-4.1387454914720196</v>
      </c>
      <c r="BY1493">
        <v>-4.1302594811582001</v>
      </c>
      <c r="BZ1493">
        <v>-4.5384537045299496</v>
      </c>
      <c r="CA1493">
        <v>-4.35747502681913</v>
      </c>
      <c r="CB1493">
        <v>-3.8616652948250301</v>
      </c>
      <c r="CC1493">
        <v>-3.9377586098517399</v>
      </c>
      <c r="CD1493">
        <v>-4.3391250966388402</v>
      </c>
      <c r="CE1493">
        <v>-4.3629024477525897</v>
      </c>
      <c r="CF1493">
        <v>-3.9652479928177602</v>
      </c>
      <c r="CG1493">
        <v>-4.6333104857566001</v>
      </c>
      <c r="CH1493">
        <v>-4.0331854168480703</v>
      </c>
      <c r="CI1493">
        <v>-4.1139109096693103</v>
      </c>
      <c r="CJ1493">
        <v>-4.0097401255891798</v>
      </c>
      <c r="CK1493">
        <v>-3.8110904123243201</v>
      </c>
      <c r="CL1493">
        <v>-4.28212094988963</v>
      </c>
      <c r="CM1493">
        <v>-4.2198702352724498</v>
      </c>
      <c r="CN1493">
        <v>-4.2907969619024797</v>
      </c>
      <c r="CO1493">
        <v>-3.96922947952813</v>
      </c>
      <c r="CP1493">
        <v>-3.7130900450523701</v>
      </c>
      <c r="CR1493">
        <v>-5.5433959468747496</v>
      </c>
      <c r="CS1493">
        <v>-4.6846670066122398</v>
      </c>
      <c r="CT1493">
        <v>-4.8890319713731101</v>
      </c>
      <c r="CU1493">
        <v>-5.2464383804840704</v>
      </c>
      <c r="CV1493">
        <v>-5.4455288302447302</v>
      </c>
      <c r="CW1493">
        <v>-4.3870125017417099</v>
      </c>
      <c r="CX1493">
        <v>-4.1409589097554003</v>
      </c>
      <c r="CY1493">
        <v>-6.0038200493157197</v>
      </c>
      <c r="CZ1493">
        <v>-5.1028115888917904</v>
      </c>
      <c r="DA1493">
        <v>-4.7911015619623303</v>
      </c>
      <c r="DB1493">
        <v>-5.1270491854528997</v>
      </c>
      <c r="DC1493">
        <v>-6.3002761191375001</v>
      </c>
      <c r="DD1493">
        <v>-4.82291602147391</v>
      </c>
      <c r="DE1493">
        <v>-4.6712635434266501</v>
      </c>
      <c r="DF1493">
        <v>-19.172951549561901</v>
      </c>
      <c r="DG1493">
        <v>-19.322938645812201</v>
      </c>
      <c r="DH1493">
        <v>-19.2250841007315</v>
      </c>
      <c r="DI1493">
        <v>-19.394516259970199</v>
      </c>
      <c r="DJ1493">
        <v>-19.528137833788399</v>
      </c>
      <c r="DK1493">
        <v>-19.153151882654601</v>
      </c>
      <c r="DL1493">
        <v>-18.9997660369242</v>
      </c>
      <c r="DN1493">
        <v>-4.6575260833219998</v>
      </c>
      <c r="DO1493">
        <v>-5.2147725520371804</v>
      </c>
      <c r="DP1493">
        <v>-4.5249291273169403</v>
      </c>
      <c r="DQ1493">
        <v>-4.3291733866205799</v>
      </c>
      <c r="DR1493">
        <v>-4.5268979910910598</v>
      </c>
      <c r="DS1493">
        <v>-5.0119083857647402</v>
      </c>
      <c r="DT1493">
        <v>-4.1416237067308099</v>
      </c>
      <c r="DU1493">
        <v>-4.1965965026585001</v>
      </c>
      <c r="DV1493">
        <v>-4.7177915449980103</v>
      </c>
      <c r="DW1493">
        <v>-4.7207150293817097</v>
      </c>
      <c r="DX1493">
        <v>-4.2865548956260699</v>
      </c>
      <c r="DY1493">
        <v>-4.1285841106306496</v>
      </c>
      <c r="DZ1493">
        <v>-4.4379052475198204</v>
      </c>
      <c r="EA1493">
        <v>-4.5258254255565102</v>
      </c>
      <c r="EB1493">
        <v>-4.8107168368540503</v>
      </c>
      <c r="EC1493">
        <v>-3.98616624649397</v>
      </c>
      <c r="ED1493">
        <v>-4.2958413058257499</v>
      </c>
      <c r="EE1493">
        <v>-4.2313849928060998</v>
      </c>
      <c r="EF1493">
        <v>-5.0672940317122803</v>
      </c>
      <c r="EG1493">
        <v>-4.2707128790946296</v>
      </c>
      <c r="EH1493">
        <v>-3.9741133583628399</v>
      </c>
    </row>
    <row r="1494" spans="3:138" x14ac:dyDescent="0.25">
      <c r="C1494">
        <v>243667.8308</v>
      </c>
      <c r="D1494">
        <v>344032.73859999998</v>
      </c>
      <c r="E1494">
        <v>-11609.994699999999</v>
      </c>
      <c r="F1494">
        <v>-19157.0239</v>
      </c>
      <c r="G1494">
        <v>4586.2704000000003</v>
      </c>
      <c r="H1494">
        <v>-13264.288699999999</v>
      </c>
      <c r="I1494">
        <v>34992.995300000002</v>
      </c>
      <c r="J1494">
        <v>-279709.386</v>
      </c>
      <c r="K1494">
        <v>-312820.9081</v>
      </c>
      <c r="L1494">
        <v>-4622.6692000000003</v>
      </c>
      <c r="M1494">
        <v>14594.277400000001</v>
      </c>
      <c r="N1494">
        <v>-7034.9134999999997</v>
      </c>
      <c r="O1494">
        <v>16191.822700000001</v>
      </c>
      <c r="P1494">
        <v>9232.5632000000005</v>
      </c>
      <c r="Q1494">
        <v>-2075.5877</v>
      </c>
      <c r="R1494">
        <v>-1732.1768999999999</v>
      </c>
      <c r="S1494">
        <v>401.24259999999998</v>
      </c>
      <c r="T1494">
        <v>50.487400000000001</v>
      </c>
      <c r="U1494">
        <v>328.05119999999999</v>
      </c>
      <c r="V1494">
        <v>233.05969999999999</v>
      </c>
      <c r="W1494">
        <v>-512.90819999999997</v>
      </c>
      <c r="Y1494">
        <v>243667.83079750399</v>
      </c>
      <c r="Z1494">
        <v>344032.73750528903</v>
      </c>
      <c r="AA1494">
        <v>-11609.9955469046</v>
      </c>
      <c r="AB1494">
        <v>-19157.021099841601</v>
      </c>
      <c r="AC1494">
        <v>4586.2686260637502</v>
      </c>
      <c r="AD1494">
        <v>-13264.2900112772</v>
      </c>
      <c r="AE1494">
        <v>34992.994444488897</v>
      </c>
      <c r="AF1494">
        <v>-279709.38834139402</v>
      </c>
      <c r="AG1494">
        <v>-312820.90885083098</v>
      </c>
      <c r="AH1494">
        <v>-4622.6700123174196</v>
      </c>
      <c r="AI1494">
        <v>14594.279780677</v>
      </c>
      <c r="AJ1494" s="4">
        <v>-7034.9154996565203</v>
      </c>
      <c r="AK1494">
        <v>16191.823034314401</v>
      </c>
      <c r="AL1494">
        <v>9232.56374011148</v>
      </c>
      <c r="AM1494" s="4">
        <v>-2075.5870474384601</v>
      </c>
      <c r="AN1494" s="4">
        <v>-1732.1840424277</v>
      </c>
      <c r="AO1494" s="4">
        <v>401.24427815600802</v>
      </c>
      <c r="AP1494">
        <v>50.477773809699499</v>
      </c>
      <c r="AQ1494" s="4">
        <v>328.05381775121998</v>
      </c>
      <c r="AR1494" s="4">
        <v>233.05660563121</v>
      </c>
      <c r="AS1494" s="4">
        <v>-512.91551077533404</v>
      </c>
      <c r="AX1494" s="4"/>
      <c r="BU1494" s="5">
        <v>-0.38212203892788599</v>
      </c>
      <c r="BV1494">
        <v>-4.56521554116794</v>
      </c>
      <c r="BW1494">
        <v>-4.0107468704153399</v>
      </c>
      <c r="BX1494">
        <v>-4.0907390854079804</v>
      </c>
      <c r="BY1494">
        <v>-4.4344435284842296</v>
      </c>
      <c r="BZ1494">
        <v>-4.80785112266748</v>
      </c>
      <c r="CA1494">
        <v>-4.4124492700466602</v>
      </c>
      <c r="CB1494">
        <v>-4.0848446760650496</v>
      </c>
      <c r="CC1494">
        <v>-6.53642206916681</v>
      </c>
      <c r="CD1494">
        <v>-4.57514310237522</v>
      </c>
      <c r="CE1494">
        <v>-4.2964767937394903</v>
      </c>
      <c r="CF1494">
        <v>-4.1430112802392101</v>
      </c>
      <c r="CG1494">
        <v>-4.74435963206703</v>
      </c>
      <c r="CH1494">
        <v>-4.3380678428257804</v>
      </c>
      <c r="CI1494">
        <v>-4.5444497648015201</v>
      </c>
      <c r="CJ1494">
        <v>-3.9163435991792501</v>
      </c>
      <c r="CK1494">
        <v>-3.8956986723674198</v>
      </c>
      <c r="CL1494">
        <v>-3.7926299733961701</v>
      </c>
      <c r="CM1494">
        <v>-3.7829788926926899</v>
      </c>
      <c r="CN1494">
        <v>-3.7333073933591798</v>
      </c>
      <c r="CO1494">
        <v>-3.8414374551363601</v>
      </c>
      <c r="CP1494">
        <v>-3.7314887227921698</v>
      </c>
      <c r="CR1494">
        <v>-5.1892145193847696</v>
      </c>
      <c r="CS1494">
        <v>-4.2310653095260902</v>
      </c>
      <c r="CT1494">
        <v>-4.1684125307150497</v>
      </c>
      <c r="CU1494">
        <v>-5.1650652559853301</v>
      </c>
      <c r="CV1494">
        <v>-4.9450145641326602</v>
      </c>
      <c r="CW1494">
        <v>-4.5927531644448596</v>
      </c>
      <c r="CX1494">
        <v>-4.30200766917973</v>
      </c>
      <c r="CY1494">
        <v>-6.0781280027833198</v>
      </c>
      <c r="CZ1494">
        <v>-4.4931231521733199</v>
      </c>
      <c r="DA1494">
        <v>-4.1752833684526296</v>
      </c>
      <c r="DB1494">
        <v>-4.5888260192513499</v>
      </c>
      <c r="DC1494">
        <v>-6.1261476209288199</v>
      </c>
      <c r="DD1494">
        <v>-4.4519190107285302</v>
      </c>
      <c r="DE1494">
        <v>-4.4860459693279697</v>
      </c>
      <c r="DF1494">
        <v>-19.095136167230098</v>
      </c>
      <c r="DG1494">
        <v>-19.463717814871401</v>
      </c>
      <c r="DH1494">
        <v>-19.218378131788501</v>
      </c>
      <c r="DI1494">
        <v>-19.232515846189202</v>
      </c>
      <c r="DJ1494">
        <v>-19.105288968928502</v>
      </c>
      <c r="DK1494">
        <v>-19.237685674801099</v>
      </c>
      <c r="DL1494">
        <v>-19.087699250148098</v>
      </c>
      <c r="DN1494">
        <v>-4.4174531869756999</v>
      </c>
      <c r="DO1494">
        <v>-4.1220629079094397</v>
      </c>
      <c r="DP1494">
        <v>-4.2759266204735003</v>
      </c>
      <c r="DQ1494">
        <v>-5.4301819168854104</v>
      </c>
      <c r="DR1494">
        <v>-4.6865085871471797</v>
      </c>
      <c r="DS1494">
        <v>-4.4357425445414904</v>
      </c>
      <c r="DT1494">
        <v>-4.4517749513296501</v>
      </c>
      <c r="DU1494">
        <v>-4.8212111404354001</v>
      </c>
      <c r="DV1494">
        <v>-4.91749081235643</v>
      </c>
      <c r="DW1494">
        <v>-4.5151948287410297</v>
      </c>
      <c r="DX1494">
        <v>-4.2957568854575596</v>
      </c>
      <c r="DY1494">
        <v>-4.5360791093030102</v>
      </c>
      <c r="DZ1494">
        <v>-4.1989608202517896</v>
      </c>
      <c r="EA1494">
        <v>-4.6062947157998302</v>
      </c>
      <c r="EB1494">
        <v>-4.5515721366486499</v>
      </c>
      <c r="EC1494">
        <v>-4.2984140594371398</v>
      </c>
      <c r="ED1494">
        <v>-4.2710944683811203</v>
      </c>
      <c r="EE1494">
        <v>-4.5479998807103703</v>
      </c>
      <c r="EF1494">
        <v>-4.1746456667050902</v>
      </c>
      <c r="EG1494">
        <v>-4.6646043971993301</v>
      </c>
      <c r="EH1494">
        <v>-4.1163951415708304</v>
      </c>
    </row>
    <row r="1495" spans="3:138" x14ac:dyDescent="0.25">
      <c r="C1495">
        <v>243667.82980000001</v>
      </c>
      <c r="D1495">
        <v>344032.73599999998</v>
      </c>
      <c r="E1495">
        <v>-11609.998799999999</v>
      </c>
      <c r="F1495">
        <v>-19157.022099999998</v>
      </c>
      <c r="G1495">
        <v>4586.2674999999999</v>
      </c>
      <c r="H1495">
        <v>-13264.2907</v>
      </c>
      <c r="I1495">
        <v>34992.9948</v>
      </c>
      <c r="J1495">
        <v>-279709.38919999998</v>
      </c>
      <c r="K1495">
        <v>-312820.9094</v>
      </c>
      <c r="L1495">
        <v>-4622.6684999999998</v>
      </c>
      <c r="M1495">
        <v>14594.275799999999</v>
      </c>
      <c r="N1495">
        <v>-7034.9130999999998</v>
      </c>
      <c r="O1495">
        <v>16191.8197</v>
      </c>
      <c r="P1495">
        <v>9232.5612000000001</v>
      </c>
      <c r="Q1495">
        <v>-2075.5916999999999</v>
      </c>
      <c r="R1495">
        <v>-1732.1732999999999</v>
      </c>
      <c r="S1495">
        <v>401.24180000000001</v>
      </c>
      <c r="T1495">
        <v>50.490200000000002</v>
      </c>
      <c r="U1495">
        <v>328.0566</v>
      </c>
      <c r="V1495">
        <v>233.05529999999999</v>
      </c>
      <c r="W1495">
        <v>-512.91420000000005</v>
      </c>
      <c r="Y1495">
        <v>243667.830559564</v>
      </c>
      <c r="Z1495">
        <v>344032.737488974</v>
      </c>
      <c r="AA1495">
        <v>-11609.997599079699</v>
      </c>
      <c r="AB1495">
        <v>-19157.020889514599</v>
      </c>
      <c r="AC1495">
        <v>4586.2687554812101</v>
      </c>
      <c r="AD1495">
        <v>-13264.2895489945</v>
      </c>
      <c r="AE1495">
        <v>34992.996003313703</v>
      </c>
      <c r="AF1495">
        <v>-279709.38840667199</v>
      </c>
      <c r="AG1495">
        <v>-312820.90966449899</v>
      </c>
      <c r="AH1495">
        <v>-4622.6683082004702</v>
      </c>
      <c r="AI1495">
        <v>14594.280345762099</v>
      </c>
      <c r="AJ1495" s="4">
        <v>-7034.9155010048598</v>
      </c>
      <c r="AK1495">
        <v>16191.8216862545</v>
      </c>
      <c r="AL1495">
        <v>9232.5635688743896</v>
      </c>
      <c r="AM1495" s="4">
        <v>-2075.5871301460802</v>
      </c>
      <c r="AN1495" s="4">
        <v>-1732.18411270157</v>
      </c>
      <c r="AO1495" s="4">
        <v>401.24427918841201</v>
      </c>
      <c r="AP1495">
        <v>50.477781130735401</v>
      </c>
      <c r="AQ1495" s="4">
        <v>328.05385805329001</v>
      </c>
      <c r="AR1495" s="4">
        <v>233.056629182222</v>
      </c>
      <c r="AS1495" s="4">
        <v>-512.91550083369395</v>
      </c>
      <c r="BU1495" s="5">
        <v>-0.38183124917353101</v>
      </c>
      <c r="BV1495">
        <v>-4.3547080068412001</v>
      </c>
      <c r="BW1495">
        <v>-4.13085487080855</v>
      </c>
      <c r="BX1495">
        <v>-4.1111712591060501</v>
      </c>
      <c r="BY1495">
        <v>-4.6097963471663004</v>
      </c>
      <c r="BZ1495">
        <v>-4.2822763735767202</v>
      </c>
      <c r="CA1495">
        <v>-4.7418511028868</v>
      </c>
      <c r="CB1495">
        <v>-5.2047141852315599</v>
      </c>
      <c r="CC1495">
        <v>-4.09005658768291</v>
      </c>
      <c r="CD1495">
        <v>-4.2447962683314504</v>
      </c>
      <c r="CE1495">
        <v>-4.2376976199957097</v>
      </c>
      <c r="CF1495">
        <v>-3.92656911698711</v>
      </c>
      <c r="CG1495">
        <v>-4.1435157805708096</v>
      </c>
      <c r="CH1495">
        <v>-4.1909567475987304</v>
      </c>
      <c r="CI1495">
        <v>-4.2329791160066099</v>
      </c>
      <c r="CJ1495">
        <v>-3.7374145843270701</v>
      </c>
      <c r="CK1495">
        <v>-3.5836122965859798</v>
      </c>
      <c r="CL1495">
        <v>-3.7261274917246601</v>
      </c>
      <c r="CM1495">
        <v>-3.6738163211180699</v>
      </c>
      <c r="CN1495">
        <v>-3.81365808838919</v>
      </c>
      <c r="CO1495">
        <v>-3.7543459289371701</v>
      </c>
      <c r="CP1495">
        <v>-3.7690098588605898</v>
      </c>
      <c r="CR1495">
        <v>-4.8440739489464999</v>
      </c>
      <c r="CS1495">
        <v>-4.4576889103058104</v>
      </c>
      <c r="CT1495">
        <v>-4.29397131008119</v>
      </c>
      <c r="CU1495">
        <v>-5.0655248145445597</v>
      </c>
      <c r="CV1495">
        <v>-5.3306187510604399</v>
      </c>
      <c r="CW1495">
        <v>-4.3605180240345502</v>
      </c>
      <c r="CX1495">
        <v>-4.5244373104964799</v>
      </c>
      <c r="CY1495">
        <v>-6.2659769376361698</v>
      </c>
      <c r="CZ1495">
        <v>-5.0778027643815902</v>
      </c>
      <c r="DA1495">
        <v>-4.7622875335802499</v>
      </c>
      <c r="DB1495">
        <v>-5.1481902560258899</v>
      </c>
      <c r="DC1495">
        <v>-6.4988675242221499</v>
      </c>
      <c r="DD1495">
        <v>-4.9772543989676103</v>
      </c>
      <c r="DE1495">
        <v>-4.86618818022915</v>
      </c>
      <c r="DF1495">
        <v>-18.647810656443099</v>
      </c>
      <c r="DG1495">
        <v>-18.952800820770399</v>
      </c>
      <c r="DH1495">
        <v>-19.7228620467369</v>
      </c>
      <c r="DI1495">
        <v>-18.960899842937</v>
      </c>
      <c r="DJ1495">
        <v>-19.749665137664898</v>
      </c>
      <c r="DK1495">
        <v>-19.364053233667899</v>
      </c>
      <c r="DL1495">
        <v>-18.932557233383299</v>
      </c>
      <c r="DN1495">
        <v>-4.66333604445704</v>
      </c>
      <c r="DO1495">
        <v>-4.2216097470709704</v>
      </c>
      <c r="DP1495">
        <v>-4.1793368956572996</v>
      </c>
      <c r="DQ1495">
        <v>-4.4008887976409996</v>
      </c>
      <c r="DR1495">
        <v>-4.4199015284711702</v>
      </c>
      <c r="DS1495">
        <v>-5.1243129738311</v>
      </c>
      <c r="DT1495">
        <v>-4.6647500740135701</v>
      </c>
      <c r="DU1495">
        <v>-4.3598823699545797</v>
      </c>
      <c r="DV1495">
        <v>-4.9762285119649796</v>
      </c>
      <c r="DW1495">
        <v>-4.4876483909923301</v>
      </c>
      <c r="DX1495">
        <v>-4.3003371789043898</v>
      </c>
      <c r="DY1495">
        <v>-4.23627025769742</v>
      </c>
      <c r="DZ1495">
        <v>-4.9128043191583997</v>
      </c>
      <c r="EA1495">
        <v>-4.8157531299297203</v>
      </c>
      <c r="EB1495">
        <v>-3.7375579098612</v>
      </c>
      <c r="EC1495">
        <v>-3.7754037145162802</v>
      </c>
      <c r="ED1495">
        <v>-4.60469226551049</v>
      </c>
      <c r="EE1495">
        <v>-4.3703450996040898</v>
      </c>
      <c r="EF1495">
        <v>-4.3929894552953996</v>
      </c>
      <c r="EG1495">
        <v>-4.6652592870006098</v>
      </c>
      <c r="EH1495">
        <v>-5.1079200047408797</v>
      </c>
    </row>
    <row r="1496" spans="3:138" x14ac:dyDescent="0.25">
      <c r="C1496">
        <v>243667.8278</v>
      </c>
      <c r="D1496">
        <v>344032.73609999998</v>
      </c>
      <c r="E1496">
        <v>-11609.9995</v>
      </c>
      <c r="F1496">
        <v>-19157.0242</v>
      </c>
      <c r="G1496">
        <v>4586.2667000000001</v>
      </c>
      <c r="H1496">
        <v>-13264.2917</v>
      </c>
      <c r="I1496">
        <v>34992.993199999997</v>
      </c>
      <c r="J1496">
        <v>-279709.38380000001</v>
      </c>
      <c r="K1496">
        <v>-312820.9068</v>
      </c>
      <c r="L1496">
        <v>-4622.665</v>
      </c>
      <c r="M1496">
        <v>14594.285099999999</v>
      </c>
      <c r="N1496">
        <v>-7034.9045999999998</v>
      </c>
      <c r="O1496">
        <v>16191.8248</v>
      </c>
      <c r="P1496">
        <v>9232.5697999999993</v>
      </c>
      <c r="Q1496">
        <v>-2075.5940999999998</v>
      </c>
      <c r="R1496">
        <v>-1732.1774</v>
      </c>
      <c r="S1496">
        <v>401.24740000000003</v>
      </c>
      <c r="T1496">
        <v>50.486199999999997</v>
      </c>
      <c r="U1496">
        <v>328.05410000000001</v>
      </c>
      <c r="V1496">
        <v>233.06219999999999</v>
      </c>
      <c r="W1496">
        <v>-512.91369999999995</v>
      </c>
      <c r="Y1496">
        <v>243667.83071994199</v>
      </c>
      <c r="Z1496" s="4">
        <v>344032.738152039</v>
      </c>
      <c r="AA1496">
        <v>-11609.9975354652</v>
      </c>
      <c r="AB1496">
        <v>-19157.0209040263</v>
      </c>
      <c r="AC1496">
        <v>4586.2688588313104</v>
      </c>
      <c r="AD1496">
        <v>-13264.289796060901</v>
      </c>
      <c r="AE1496">
        <v>34992.995169586102</v>
      </c>
      <c r="AF1496" s="4">
        <v>-279709.388525752</v>
      </c>
      <c r="AG1496">
        <v>-312820.90958713798</v>
      </c>
      <c r="AH1496">
        <v>-4622.6684154652703</v>
      </c>
      <c r="AI1496" s="4">
        <v>14594.2800738394</v>
      </c>
      <c r="AJ1496" s="4">
        <v>-7034.9155419615199</v>
      </c>
      <c r="AK1496">
        <v>16191.8204773121</v>
      </c>
      <c r="AL1496">
        <v>9232.5651054499594</v>
      </c>
      <c r="AM1496" s="4">
        <v>-2075.5872126804502</v>
      </c>
      <c r="AN1496" s="4">
        <v>-1732.18418268139</v>
      </c>
      <c r="AO1496" s="4">
        <v>401.24428038035899</v>
      </c>
      <c r="AP1496" s="4">
        <v>50.477788752976402</v>
      </c>
      <c r="AQ1496" s="4">
        <v>328.05389829173401</v>
      </c>
      <c r="AR1496" s="4">
        <v>233.05665286178601</v>
      </c>
      <c r="AS1496" s="4">
        <v>-512.91549083114</v>
      </c>
      <c r="BU1496" s="5">
        <v>-0.38154065399246301</v>
      </c>
      <c r="BV1496">
        <v>-4.0820048732371301</v>
      </c>
      <c r="BW1496">
        <v>-4.8092257703380197</v>
      </c>
      <c r="BX1496">
        <v>-4.0252276008476198</v>
      </c>
      <c r="BY1496">
        <v>-3.8714359525863999</v>
      </c>
      <c r="BZ1496">
        <v>-4.4414073096107201</v>
      </c>
      <c r="CA1496">
        <v>-4.06437806126893</v>
      </c>
      <c r="CB1496">
        <v>-4.0355162365334101</v>
      </c>
      <c r="CC1496">
        <v>-4.1047689718046696</v>
      </c>
      <c r="CD1496">
        <v>-4.2961565358061504</v>
      </c>
      <c r="CE1496">
        <v>-3.7463872004557</v>
      </c>
      <c r="CF1496">
        <v>-3.9039510921438199</v>
      </c>
      <c r="CG1496">
        <v>-3.9548742780502</v>
      </c>
      <c r="CH1496">
        <v>-4.2886531449668199</v>
      </c>
      <c r="CI1496">
        <v>-3.8717065478624999</v>
      </c>
      <c r="CJ1496">
        <v>-4.1340225003793201</v>
      </c>
      <c r="CK1496">
        <v>-3.8860109762211001</v>
      </c>
      <c r="CL1496">
        <v>-4.1897601244424703</v>
      </c>
      <c r="CM1496">
        <v>-3.7393259165196402</v>
      </c>
      <c r="CN1496">
        <v>-4.0928507120657196</v>
      </c>
      <c r="CO1496">
        <v>-3.7062421703825299</v>
      </c>
      <c r="CP1496">
        <v>-3.95625140600169</v>
      </c>
      <c r="CR1496">
        <v>-4.8641021099603199</v>
      </c>
      <c r="CS1496">
        <v>-4.2867089485165399</v>
      </c>
      <c r="CT1496">
        <v>-4.4577989586480298</v>
      </c>
      <c r="CU1496">
        <v>-5.2560060236476698</v>
      </c>
      <c r="CV1496">
        <v>-5.1175193298066199</v>
      </c>
      <c r="CW1496">
        <v>-4.3193209622628599</v>
      </c>
      <c r="CX1496">
        <v>-4.24256460046794</v>
      </c>
      <c r="CY1496">
        <v>-5.6575481993609102</v>
      </c>
      <c r="CZ1496">
        <v>-4.4145927020553399</v>
      </c>
      <c r="DA1496">
        <v>-4.0934575083851801</v>
      </c>
      <c r="DB1496">
        <v>-4.5309980682208897</v>
      </c>
      <c r="DC1496">
        <v>-5.9790868386902902</v>
      </c>
      <c r="DD1496">
        <v>-4.2137091238666997</v>
      </c>
      <c r="DE1496">
        <v>-4.3470895925835098</v>
      </c>
      <c r="DF1496">
        <v>-18.937631901371098</v>
      </c>
      <c r="DG1496">
        <v>-19.515576498745801</v>
      </c>
      <c r="DH1496">
        <v>-19.6501991180575</v>
      </c>
      <c r="DI1496">
        <v>-19.022231358589998</v>
      </c>
      <c r="DJ1496">
        <v>-19.304788053589601</v>
      </c>
      <c r="DK1496">
        <v>-19.925026841321401</v>
      </c>
      <c r="DL1496">
        <v>-19.562094435837999</v>
      </c>
      <c r="DN1496">
        <v>-4.5023216240756696</v>
      </c>
      <c r="DO1496">
        <v>-4.3264776926149002</v>
      </c>
      <c r="DP1496">
        <v>-4.9942006643865096</v>
      </c>
      <c r="DQ1496">
        <v>-4.3213100996521296</v>
      </c>
      <c r="DR1496">
        <v>-4.2827783837278401</v>
      </c>
      <c r="DS1496">
        <v>-5.4478747405231198</v>
      </c>
      <c r="DT1496">
        <v>-4.2699547424155</v>
      </c>
      <c r="DU1496">
        <v>-4.82193609767537</v>
      </c>
      <c r="DV1496">
        <v>-4.4077012108944098</v>
      </c>
      <c r="DW1496">
        <v>-4.0650673805510698</v>
      </c>
      <c r="DX1496">
        <v>-4.2282031703481202</v>
      </c>
      <c r="DY1496">
        <v>-4.75372162082519</v>
      </c>
      <c r="DZ1496">
        <v>-4.1873765383327397</v>
      </c>
      <c r="EA1496">
        <v>-4.1646838394309897</v>
      </c>
      <c r="EB1496">
        <v>-4.1629520624567</v>
      </c>
      <c r="EC1496">
        <v>-3.8491626538477401</v>
      </c>
      <c r="ED1496">
        <v>-4.3579261107587</v>
      </c>
      <c r="EE1496">
        <v>-3.8708282956489501</v>
      </c>
      <c r="EF1496">
        <v>-4.3592217773373703</v>
      </c>
      <c r="EG1496">
        <v>-3.9293999112022999</v>
      </c>
      <c r="EH1496">
        <v>-3.9536644228521398</v>
      </c>
    </row>
    <row r="1497" spans="3:138" x14ac:dyDescent="0.25">
      <c r="C1497">
        <v>243667.8321</v>
      </c>
      <c r="D1497">
        <v>344032.73839999997</v>
      </c>
      <c r="E1497">
        <v>-11609.9977</v>
      </c>
      <c r="F1497">
        <v>-19157.020700000001</v>
      </c>
      <c r="G1497">
        <v>4586.2731999999996</v>
      </c>
      <c r="H1497">
        <v>-13264.2878</v>
      </c>
      <c r="I1497">
        <v>34992.993199999997</v>
      </c>
      <c r="J1497">
        <v>-279709.39079999999</v>
      </c>
      <c r="K1497">
        <v>-312820.91279999999</v>
      </c>
      <c r="L1497">
        <v>-4622.6664000000001</v>
      </c>
      <c r="M1497">
        <v>14594.277</v>
      </c>
      <c r="N1497">
        <v>-7034.9126999999999</v>
      </c>
      <c r="O1497">
        <v>16191.8218</v>
      </c>
      <c r="P1497">
        <v>9232.5653999999995</v>
      </c>
      <c r="Q1497">
        <v>-2075.5884000000001</v>
      </c>
      <c r="R1497">
        <v>-1732.1776</v>
      </c>
      <c r="S1497">
        <v>401.24149999999997</v>
      </c>
      <c r="T1497">
        <v>50.487900000000003</v>
      </c>
      <c r="U1497">
        <v>328.0573</v>
      </c>
      <c r="V1497">
        <v>233.0539</v>
      </c>
      <c r="W1497">
        <v>-512.9153</v>
      </c>
      <c r="Y1497">
        <v>243667.830624244</v>
      </c>
      <c r="Z1497">
        <v>344032.73885874602</v>
      </c>
      <c r="AA1497">
        <v>-11609.998114366101</v>
      </c>
      <c r="AB1497" s="4">
        <v>-19157.020613395602</v>
      </c>
      <c r="AC1497" s="4">
        <v>4586.2690395955397</v>
      </c>
      <c r="AD1497">
        <v>-13264.288202482099</v>
      </c>
      <c r="AE1497">
        <v>34992.992934142101</v>
      </c>
      <c r="AF1497" s="4">
        <v>-279709.38855517597</v>
      </c>
      <c r="AG1497" s="4">
        <v>-312820.91002661799</v>
      </c>
      <c r="AH1497">
        <v>-4622.6675180478196</v>
      </c>
      <c r="AI1497">
        <v>14594.280434864901</v>
      </c>
      <c r="AJ1497" s="4">
        <v>-7034.91553462708</v>
      </c>
      <c r="AK1497">
        <v>16191.820099492699</v>
      </c>
      <c r="AL1497">
        <v>9232.5645860196091</v>
      </c>
      <c r="AM1497" s="4">
        <v>-2075.5872950412599</v>
      </c>
      <c r="AN1497" s="4">
        <v>-1732.18425237312</v>
      </c>
      <c r="AO1497" s="4">
        <v>401.24428173196299</v>
      </c>
      <c r="AP1497">
        <v>50.4777966752401</v>
      </c>
      <c r="AQ1497" s="4">
        <v>328.05393846413199</v>
      </c>
      <c r="AR1497" s="4">
        <v>233.056676667217</v>
      </c>
      <c r="AS1497" s="4">
        <v>-512.91548077359505</v>
      </c>
      <c r="BA1497" s="4"/>
      <c r="BU1497" s="5">
        <v>-0.38125025312446897</v>
      </c>
      <c r="BV1497">
        <v>-4.6951036134699002</v>
      </c>
      <c r="BW1497">
        <v>-3.9976430671419498</v>
      </c>
      <c r="BX1497">
        <v>-4.2193452697634202</v>
      </c>
      <c r="BY1497">
        <v>-4.2408543088728701</v>
      </c>
      <c r="BZ1497">
        <v>-4.3730614332837296</v>
      </c>
      <c r="CA1497">
        <v>-4.4552348476886996</v>
      </c>
      <c r="CB1497">
        <v>-5.0193766641430901</v>
      </c>
      <c r="CC1497">
        <v>-4.5142132638673296</v>
      </c>
      <c r="CD1497">
        <v>-3.8406005223275601</v>
      </c>
      <c r="CE1497">
        <v>-4.1797335123424304</v>
      </c>
      <c r="CF1497">
        <v>-4.3043341513374802</v>
      </c>
      <c r="CG1497">
        <v>-4.4421296516489397</v>
      </c>
      <c r="CH1497">
        <v>-4.26998749950977</v>
      </c>
      <c r="CI1497">
        <v>-3.9743312704593401</v>
      </c>
      <c r="CJ1497">
        <v>-3.94775838586509</v>
      </c>
      <c r="CK1497">
        <v>-3.6248507923256699</v>
      </c>
      <c r="CL1497">
        <v>-4.0786395534892197</v>
      </c>
      <c r="CM1497">
        <v>-3.99307135526516</v>
      </c>
      <c r="CN1497">
        <v>-3.9401108066367501</v>
      </c>
      <c r="CO1497">
        <v>-4.2833830599844998</v>
      </c>
      <c r="CP1497">
        <v>-3.9102686756864098</v>
      </c>
      <c r="CR1497">
        <v>-5.2965762022846903</v>
      </c>
      <c r="CS1497">
        <v>-4.3141458062927898</v>
      </c>
      <c r="CT1497">
        <v>-4.1147816435509004</v>
      </c>
      <c r="CU1497">
        <v>-5.1852441083206502</v>
      </c>
      <c r="CV1497">
        <v>-4.9925465353891996</v>
      </c>
      <c r="CW1497">
        <v>-4.7738202435277097</v>
      </c>
      <c r="CX1497">
        <v>-4.5414858347459797</v>
      </c>
      <c r="CY1497">
        <v>-5.6858555975954799</v>
      </c>
      <c r="CZ1497">
        <v>-4.8295003436637902</v>
      </c>
      <c r="DA1497">
        <v>-4.5307318501754104</v>
      </c>
      <c r="DB1497">
        <v>-4.7889595471271704</v>
      </c>
      <c r="DC1497">
        <v>-5.9462718239035199</v>
      </c>
      <c r="DD1497">
        <v>-4.6804683254151396</v>
      </c>
      <c r="DE1497">
        <v>-4.3162963718512701</v>
      </c>
      <c r="DF1497">
        <v>-18.960521863941601</v>
      </c>
      <c r="DG1497">
        <v>-19.224099664406602</v>
      </c>
      <c r="DH1497">
        <v>-19.4793049358885</v>
      </c>
      <c r="DI1497">
        <v>-19.3909500886944</v>
      </c>
      <c r="DJ1497">
        <v>-19.1617693247305</v>
      </c>
      <c r="DK1497">
        <v>-19.4609804136836</v>
      </c>
      <c r="DL1497">
        <v>-19.447618542648001</v>
      </c>
      <c r="DN1497">
        <v>-4.4262750262464898</v>
      </c>
      <c r="DO1497">
        <v>-4.0801107281031399</v>
      </c>
      <c r="DP1497">
        <v>-4.2744505848850798</v>
      </c>
      <c r="DQ1497">
        <v>-4.2794163617771099</v>
      </c>
      <c r="DR1497">
        <v>-4.5071984818903097</v>
      </c>
      <c r="DS1497">
        <v>-4.4918456357543297</v>
      </c>
      <c r="DT1497">
        <v>-4.5314748136272804</v>
      </c>
      <c r="DU1497">
        <v>-4.1873165833983297</v>
      </c>
      <c r="DV1497">
        <v>-4.0810297914660598</v>
      </c>
      <c r="DW1497">
        <v>-4.53662893229028</v>
      </c>
      <c r="DX1497">
        <v>-4.4963485752500496</v>
      </c>
      <c r="DY1497">
        <v>-4.7179896683652096</v>
      </c>
      <c r="DZ1497">
        <v>-4.9841434946747603</v>
      </c>
      <c r="EA1497">
        <v>-4.2045361504466898</v>
      </c>
      <c r="EB1497">
        <v>-4.3351987728300303</v>
      </c>
      <c r="EC1497">
        <v>-3.90800042679182</v>
      </c>
      <c r="ED1497">
        <v>-4.3360578869426698</v>
      </c>
      <c r="EE1497">
        <v>-4.4709897263094698</v>
      </c>
      <c r="EF1497">
        <v>-4.3248261547617997</v>
      </c>
      <c r="EG1497">
        <v>-4.0220589700777403</v>
      </c>
      <c r="EH1497">
        <v>-3.9584082529582298</v>
      </c>
    </row>
    <row r="1498" spans="3:138" x14ac:dyDescent="0.25">
      <c r="C1498">
        <v>243667.83069999999</v>
      </c>
      <c r="D1498">
        <v>344032.73570000002</v>
      </c>
      <c r="E1498">
        <v>-11609.9992</v>
      </c>
      <c r="F1498">
        <v>-19157.0193</v>
      </c>
      <c r="G1498">
        <v>4586.2723999999998</v>
      </c>
      <c r="H1498">
        <v>-13264.2916</v>
      </c>
      <c r="I1498">
        <v>34992.994899999998</v>
      </c>
      <c r="J1498">
        <v>-279709.39299999998</v>
      </c>
      <c r="K1498">
        <v>-312820.91759999999</v>
      </c>
      <c r="L1498">
        <v>-4622.6670000000004</v>
      </c>
      <c r="M1498">
        <v>14594.2737</v>
      </c>
      <c r="N1498">
        <v>-7034.9143999999997</v>
      </c>
      <c r="O1498">
        <v>16191.819799999999</v>
      </c>
      <c r="P1498">
        <v>9232.5642000000007</v>
      </c>
      <c r="Q1498">
        <v>-2075.5848999999998</v>
      </c>
      <c r="R1498">
        <v>-1732.172</v>
      </c>
      <c r="S1498">
        <v>401.24489999999997</v>
      </c>
      <c r="T1498">
        <v>50.489600000000003</v>
      </c>
      <c r="U1498">
        <v>328.0564</v>
      </c>
      <c r="V1498">
        <v>233.05969999999999</v>
      </c>
      <c r="W1498">
        <v>-512.91499999999996</v>
      </c>
      <c r="Y1498">
        <v>243667.83061313999</v>
      </c>
      <c r="Z1498" s="4">
        <v>344032.73808154202</v>
      </c>
      <c r="AA1498">
        <v>-11609.998254706999</v>
      </c>
      <c r="AB1498">
        <v>-19157.020833688501</v>
      </c>
      <c r="AC1498" s="4">
        <v>4586.26892793974</v>
      </c>
      <c r="AD1498">
        <v>-13264.289979822201</v>
      </c>
      <c r="AE1498">
        <v>34992.996159482202</v>
      </c>
      <c r="AF1498" s="4">
        <v>-279709.38862402301</v>
      </c>
      <c r="AG1498">
        <v>-312820.91054016101</v>
      </c>
      <c r="AH1498">
        <v>-4622.6664328193201</v>
      </c>
      <c r="AI1498">
        <v>14594.2807525321</v>
      </c>
      <c r="AJ1498" s="4">
        <v>-7034.9155433734604</v>
      </c>
      <c r="AK1498">
        <v>16191.8190083753</v>
      </c>
      <c r="AL1498">
        <v>9232.5647442454701</v>
      </c>
      <c r="AM1498" s="4">
        <v>-2075.5873772283098</v>
      </c>
      <c r="AN1498" s="4">
        <v>-1732.18432178287</v>
      </c>
      <c r="AO1498" s="4">
        <v>401.244283243312</v>
      </c>
      <c r="AP1498" s="4">
        <v>50.477804895968198</v>
      </c>
      <c r="AQ1498" s="4">
        <v>328.05397856792302</v>
      </c>
      <c r="AR1498" s="4">
        <v>233.05670059573501</v>
      </c>
      <c r="AS1498" s="4">
        <v>-512.91547066698695</v>
      </c>
      <c r="AX1498" s="4"/>
      <c r="BU1498" s="5">
        <v>-0.38096004630985902</v>
      </c>
      <c r="BV1498">
        <v>-4.35121086323156</v>
      </c>
      <c r="BW1498">
        <v>-4.7355932576493398</v>
      </c>
      <c r="BX1498">
        <v>-4.5041975227076501</v>
      </c>
      <c r="BY1498">
        <v>-4.3172279484713796</v>
      </c>
      <c r="BZ1498">
        <v>-4.3787394747772401</v>
      </c>
      <c r="CA1498">
        <v>-4.3108535993081398</v>
      </c>
      <c r="CB1498">
        <v>-4.23053519383103</v>
      </c>
      <c r="CC1498">
        <v>-4.2178300514142597</v>
      </c>
      <c r="CD1498">
        <v>-3.9399683174872999</v>
      </c>
      <c r="CE1498">
        <v>-4.2011259430685497</v>
      </c>
      <c r="CF1498">
        <v>-4.35826201350842</v>
      </c>
      <c r="CG1498">
        <v>-3.9865940353536198</v>
      </c>
      <c r="CH1498">
        <v>-4.1337948541382596</v>
      </c>
      <c r="CI1498">
        <v>-4.1137096300501899</v>
      </c>
      <c r="CJ1498">
        <v>-4.1341576763320704</v>
      </c>
      <c r="CK1498">
        <v>-3.8040377782816699</v>
      </c>
      <c r="CL1498">
        <v>-4.5239967098356901</v>
      </c>
      <c r="CM1498">
        <v>-3.8008589348472999</v>
      </c>
      <c r="CN1498">
        <v>-3.89447853420935</v>
      </c>
      <c r="CO1498">
        <v>-4.0802083663215898</v>
      </c>
      <c r="CP1498">
        <v>-4.1651679160170998</v>
      </c>
      <c r="CR1498">
        <v>-5.3882774142297798</v>
      </c>
      <c r="CS1498">
        <v>-4.8831055454183501</v>
      </c>
      <c r="CT1498">
        <v>-4.8140484049568899</v>
      </c>
      <c r="CU1498">
        <v>-5.1501386438155201</v>
      </c>
      <c r="CV1498">
        <v>-5.4854358569330497</v>
      </c>
      <c r="CW1498">
        <v>-4.3675101843621302</v>
      </c>
      <c r="CX1498">
        <v>-4.3179888410799601</v>
      </c>
      <c r="CY1498">
        <v>-6.50613046267478</v>
      </c>
      <c r="CZ1498">
        <v>-4.7874392798057697</v>
      </c>
      <c r="DA1498">
        <v>-4.4714446204648501</v>
      </c>
      <c r="DB1498">
        <v>-4.8698718618343797</v>
      </c>
      <c r="DC1498">
        <v>-6.3813531390306304</v>
      </c>
      <c r="DD1498">
        <v>-4.8485038681536103</v>
      </c>
      <c r="DE1498">
        <v>-4.74095243541686</v>
      </c>
      <c r="DF1498">
        <v>-18.946050833021701</v>
      </c>
      <c r="DG1498">
        <v>-19.668403162959699</v>
      </c>
      <c r="DH1498">
        <v>-19.696225138145</v>
      </c>
      <c r="DI1498">
        <v>-19.0057444383316</v>
      </c>
      <c r="DJ1498">
        <v>-19.444112830272498</v>
      </c>
      <c r="DK1498">
        <v>-19.306719093112299</v>
      </c>
      <c r="DL1498">
        <v>-19.783058330295699</v>
      </c>
      <c r="DN1498">
        <v>-4.8279193121124697</v>
      </c>
      <c r="DO1498">
        <v>-4.7556295284416104</v>
      </c>
      <c r="DP1498">
        <v>-4.4576161470425104</v>
      </c>
      <c r="DQ1498">
        <v>-4.82895131996706</v>
      </c>
      <c r="DR1498">
        <v>-5.3707114632569199</v>
      </c>
      <c r="DS1498">
        <v>-4.7394168516659798</v>
      </c>
      <c r="DT1498">
        <v>-4.3198632414321398</v>
      </c>
      <c r="DU1498">
        <v>-4.3230561609681004</v>
      </c>
      <c r="DV1498">
        <v>-4.4069524817728301</v>
      </c>
      <c r="DW1498">
        <v>-5.4935499851434404</v>
      </c>
      <c r="DX1498">
        <v>-4.2896017145982404</v>
      </c>
      <c r="DY1498">
        <v>-4.3592531935764498</v>
      </c>
      <c r="DZ1498">
        <v>-4.9653259294185004</v>
      </c>
      <c r="EA1498">
        <v>-5.1473595458071699</v>
      </c>
      <c r="EB1498">
        <v>-3.9898988204906498</v>
      </c>
      <c r="EC1498">
        <v>-3.8743583879315602</v>
      </c>
      <c r="ED1498">
        <v>-4.1658978177071999</v>
      </c>
      <c r="EE1498">
        <v>-3.9735498553994502</v>
      </c>
      <c r="EF1498">
        <v>-4.1963550034553601</v>
      </c>
      <c r="EG1498">
        <v>-3.9854173570838198</v>
      </c>
      <c r="EH1498">
        <v>-4.04087414372973</v>
      </c>
    </row>
    <row r="1499" spans="3:138" x14ac:dyDescent="0.25">
      <c r="C1499">
        <v>243667.8345</v>
      </c>
      <c r="D1499">
        <v>344032.7401</v>
      </c>
      <c r="E1499">
        <v>-11609.9961</v>
      </c>
      <c r="F1499">
        <v>-19157.015100000001</v>
      </c>
      <c r="G1499">
        <v>4586.2779</v>
      </c>
      <c r="H1499">
        <v>-13264.2878</v>
      </c>
      <c r="I1499">
        <v>34992.996400000004</v>
      </c>
      <c r="J1499">
        <v>-279709.39159999997</v>
      </c>
      <c r="K1499">
        <v>-312820.91580000002</v>
      </c>
      <c r="L1499">
        <v>-4622.6711999999998</v>
      </c>
      <c r="M1499">
        <v>14594.275</v>
      </c>
      <c r="N1499">
        <v>-7034.9165000000003</v>
      </c>
      <c r="O1499">
        <v>16191.817499999999</v>
      </c>
      <c r="P1499">
        <v>9232.5653000000002</v>
      </c>
      <c r="Q1499">
        <v>-2075.5897</v>
      </c>
      <c r="R1499">
        <v>-1732.1759999999999</v>
      </c>
      <c r="S1499">
        <v>401.24290000000002</v>
      </c>
      <c r="T1499">
        <v>50.490900000000003</v>
      </c>
      <c r="U1499">
        <v>328.05200000000002</v>
      </c>
      <c r="V1499">
        <v>233.05719999999999</v>
      </c>
      <c r="W1499">
        <v>-512.91650000000004</v>
      </c>
      <c r="Y1499">
        <v>243667.83070917401</v>
      </c>
      <c r="Z1499">
        <v>344032.73902444699</v>
      </c>
      <c r="AA1499">
        <v>-11609.998599857699</v>
      </c>
      <c r="AB1499">
        <v>-19157.020704404898</v>
      </c>
      <c r="AC1499" s="4">
        <v>4586.2691052207401</v>
      </c>
      <c r="AD1499">
        <v>-13264.289392521599</v>
      </c>
      <c r="AE1499">
        <v>34992.994405822799</v>
      </c>
      <c r="AF1499" s="4">
        <v>-279709.38874811103</v>
      </c>
      <c r="AG1499">
        <v>-312820.90950429998</v>
      </c>
      <c r="AH1499">
        <v>-4622.6685296736896</v>
      </c>
      <c r="AI1499">
        <v>14594.2797130784</v>
      </c>
      <c r="AJ1499" s="4">
        <v>-7034.9156041257902</v>
      </c>
      <c r="AK1499">
        <v>16191.818770120501</v>
      </c>
      <c r="AL1499">
        <v>9232.5671585637701</v>
      </c>
      <c r="AM1499" s="4">
        <v>-2075.5874592415298</v>
      </c>
      <c r="AN1499" s="4">
        <v>-1732.1843909168899</v>
      </c>
      <c r="AO1499" s="4">
        <v>401.24428491446997</v>
      </c>
      <c r="AP1499" s="4">
        <v>50.477813413189097</v>
      </c>
      <c r="AQ1499" s="4">
        <v>328.05401860043497</v>
      </c>
      <c r="AR1499" s="4">
        <v>233.05672464452101</v>
      </c>
      <c r="AS1499">
        <v>-512.91546051723503</v>
      </c>
      <c r="BU1499" s="5">
        <v>-0.38067003328946403</v>
      </c>
      <c r="BV1499">
        <v>-4.5263756389256899</v>
      </c>
      <c r="BW1499">
        <v>-4.2561674121040598</v>
      </c>
      <c r="BX1499">
        <v>-4.42488750278895</v>
      </c>
      <c r="BY1499">
        <v>-3.9560075757061202</v>
      </c>
      <c r="BZ1499">
        <v>-4.2888018909169601</v>
      </c>
      <c r="CA1499">
        <v>-4.3242873917515698</v>
      </c>
      <c r="CB1499">
        <v>-4.1225104349756796</v>
      </c>
      <c r="CC1499">
        <v>-4.2984039297151604</v>
      </c>
      <c r="CD1499">
        <v>-4.4284257717556903</v>
      </c>
      <c r="CE1499">
        <v>-4.0417714585407403</v>
      </c>
      <c r="CF1499">
        <v>-4.1843071863799297</v>
      </c>
      <c r="CG1499">
        <v>-4.16375682204405</v>
      </c>
      <c r="CH1499">
        <v>-4.5219628345376099</v>
      </c>
      <c r="CI1499">
        <v>-4.4310557733926297</v>
      </c>
      <c r="CJ1499">
        <v>-4.0271339306803</v>
      </c>
      <c r="CK1499">
        <v>-4.1632036724988302</v>
      </c>
      <c r="CL1499">
        <v>-3.7254212673426301</v>
      </c>
      <c r="CM1499">
        <v>-3.79933259995145</v>
      </c>
      <c r="CN1499">
        <v>-4.0894172682795</v>
      </c>
      <c r="CO1499">
        <v>-4.1862441699099104</v>
      </c>
      <c r="CP1499">
        <v>-4.6562600314020699</v>
      </c>
      <c r="CR1499">
        <v>-5.0731124170352002</v>
      </c>
      <c r="CS1499">
        <v>-4.3588571722775997</v>
      </c>
      <c r="CT1499">
        <v>-4.2776672305863599</v>
      </c>
      <c r="CU1499">
        <v>-5.1272859300442297</v>
      </c>
      <c r="CV1499">
        <v>-5.10414588024571</v>
      </c>
      <c r="CW1499">
        <v>-4.4900344612675296</v>
      </c>
      <c r="CX1499">
        <v>-4.1447231013174601</v>
      </c>
      <c r="CY1499">
        <v>-6.0282991604126801</v>
      </c>
      <c r="CZ1499">
        <v>-4.5234623210444997</v>
      </c>
      <c r="DA1499">
        <v>-4.20112129756731</v>
      </c>
      <c r="DB1499">
        <v>-4.6573590204083803</v>
      </c>
      <c r="DC1499">
        <v>-6.3883459839486303</v>
      </c>
      <c r="DD1499">
        <v>-4.3503311612373698</v>
      </c>
      <c r="DE1499">
        <v>-4.74399021761388</v>
      </c>
      <c r="DF1499">
        <v>-19.463344994062499</v>
      </c>
      <c r="DG1499">
        <v>-19.126584113946599</v>
      </c>
      <c r="DH1499">
        <v>-19.533727445819501</v>
      </c>
      <c r="DI1499">
        <v>-18.848189858365199</v>
      </c>
      <c r="DJ1499">
        <v>-19.797174456562299</v>
      </c>
      <c r="DK1499">
        <v>-19.322205760096502</v>
      </c>
      <c r="DL1499">
        <v>-19.228147021736898</v>
      </c>
      <c r="DN1499">
        <v>-4.4703480313425503</v>
      </c>
      <c r="DO1499">
        <v>-4.2109720930608097</v>
      </c>
      <c r="DP1499">
        <v>-4.2463639594023901</v>
      </c>
      <c r="DQ1499">
        <v>-4.1243279979718999</v>
      </c>
      <c r="DR1499">
        <v>-4.4999098132825299</v>
      </c>
      <c r="DS1499">
        <v>-4.2375254513389899</v>
      </c>
      <c r="DT1499">
        <v>-4.33877849248654</v>
      </c>
      <c r="DU1499">
        <v>-4.6587962113258303</v>
      </c>
      <c r="DV1499">
        <v>-4.4771680188313701</v>
      </c>
      <c r="DW1499">
        <v>-4.3293303674000798</v>
      </c>
      <c r="DX1499">
        <v>-4.5044441718203796</v>
      </c>
      <c r="DY1499">
        <v>-4.3261573309016201</v>
      </c>
      <c r="DZ1499">
        <v>-4.15093887656385</v>
      </c>
      <c r="EA1499">
        <v>-4.44149198955036</v>
      </c>
      <c r="EB1499">
        <v>-4.1448311846203998</v>
      </c>
      <c r="EC1499">
        <v>-4.3589792715095603</v>
      </c>
      <c r="ED1499">
        <v>-3.7887733421205798</v>
      </c>
      <c r="EE1499">
        <v>-3.7949141392421901</v>
      </c>
      <c r="EF1499">
        <v>-4.03768024823456</v>
      </c>
      <c r="EG1499">
        <v>-4.0469579681821903</v>
      </c>
      <c r="EH1499">
        <v>-4.1972432118925296</v>
      </c>
    </row>
    <row r="1500" spans="3:138" x14ac:dyDescent="0.25">
      <c r="C1500">
        <v>243667.83259999999</v>
      </c>
      <c r="D1500">
        <v>344032.73690000002</v>
      </c>
      <c r="E1500">
        <v>-11609.9977</v>
      </c>
      <c r="F1500">
        <v>-19157.020499999999</v>
      </c>
      <c r="G1500">
        <v>4586.2771000000002</v>
      </c>
      <c r="H1500">
        <v>-13264.288</v>
      </c>
      <c r="I1500">
        <v>34992.994500000001</v>
      </c>
      <c r="J1500">
        <v>-279709.38809999998</v>
      </c>
      <c r="K1500">
        <v>-312820.91149999999</v>
      </c>
      <c r="L1500">
        <v>-4622.6674999999996</v>
      </c>
      <c r="M1500">
        <v>14594.279</v>
      </c>
      <c r="N1500">
        <v>-7034.9175999999998</v>
      </c>
      <c r="O1500">
        <v>16191.8174</v>
      </c>
      <c r="P1500">
        <v>9232.5709999999999</v>
      </c>
      <c r="Q1500">
        <v>-2075.5902000000001</v>
      </c>
      <c r="R1500">
        <v>-1732.1793</v>
      </c>
      <c r="S1500">
        <v>401.24380000000002</v>
      </c>
      <c r="T1500">
        <v>50.491</v>
      </c>
      <c r="U1500">
        <v>328.0591</v>
      </c>
      <c r="V1500">
        <v>233.05860000000001</v>
      </c>
      <c r="W1500">
        <v>-512.91949999999997</v>
      </c>
      <c r="Y1500">
        <v>243667.830368105</v>
      </c>
      <c r="Z1500" s="4">
        <v>344032.73811269202</v>
      </c>
      <c r="AA1500">
        <v>-11609.998209084801</v>
      </c>
      <c r="AB1500" s="4">
        <v>-19157.020539379599</v>
      </c>
      <c r="AC1500" s="4">
        <v>4586.2690150608996</v>
      </c>
      <c r="AD1500">
        <v>-13264.288341232301</v>
      </c>
      <c r="AE1500">
        <v>34992.9942744574</v>
      </c>
      <c r="AF1500">
        <v>-279709.38894481998</v>
      </c>
      <c r="AG1500">
        <v>-312820.909717426</v>
      </c>
      <c r="AH1500">
        <v>-4622.6679633066997</v>
      </c>
      <c r="AI1500">
        <v>14594.2794672455</v>
      </c>
      <c r="AJ1500" s="4">
        <v>-7034.9156744933298</v>
      </c>
      <c r="AK1500">
        <v>16191.8159795718</v>
      </c>
      <c r="AL1500">
        <v>9232.5699324063498</v>
      </c>
      <c r="AM1500" s="4">
        <v>-2075.5875410809599</v>
      </c>
      <c r="AN1500" s="4">
        <v>-1732.18445978158</v>
      </c>
      <c r="AO1500" s="4">
        <v>401.24428674547897</v>
      </c>
      <c r="AP1500" s="4">
        <v>50.477822224595499</v>
      </c>
      <c r="AQ1500" s="4">
        <v>328.05405855890899</v>
      </c>
      <c r="AR1500" s="4">
        <v>233.056748810584</v>
      </c>
      <c r="AS1500">
        <v>-512.91545033021202</v>
      </c>
      <c r="BA1500" s="4"/>
      <c r="BU1500" s="5">
        <v>-0.38038021380463199</v>
      </c>
      <c r="BV1500">
        <v>-4.5689150342047897</v>
      </c>
      <c r="BW1500">
        <v>-4.1040865269839202</v>
      </c>
      <c r="BX1500">
        <v>-4.1993823035975497</v>
      </c>
      <c r="BY1500">
        <v>-4.8554683052268501</v>
      </c>
      <c r="BZ1500">
        <v>-4.2266500921569303</v>
      </c>
      <c r="CA1500">
        <v>-4.4043034614468901</v>
      </c>
      <c r="CB1500">
        <v>-4.1386949751267403</v>
      </c>
      <c r="CC1500">
        <v>-4.0612402623733503</v>
      </c>
      <c r="CD1500">
        <v>-4.1005688291916096</v>
      </c>
      <c r="CE1500">
        <v>-4.0573144434132802</v>
      </c>
      <c r="CF1500">
        <v>-4.0521585285582304</v>
      </c>
      <c r="CG1500">
        <v>-4.2109567800670504</v>
      </c>
      <c r="CH1500">
        <v>-4.4144732767036201</v>
      </c>
      <c r="CI1500">
        <v>-4.1738848492042502</v>
      </c>
      <c r="CJ1500">
        <v>-4.2543645188253096</v>
      </c>
      <c r="CK1500">
        <v>-4.0171984650119503</v>
      </c>
      <c r="CL1500">
        <v>-3.9803380619505302</v>
      </c>
      <c r="CM1500">
        <v>-4.1687574487676402</v>
      </c>
      <c r="CN1500">
        <v>-3.6643960047637698</v>
      </c>
      <c r="CO1500">
        <v>-3.7772551749861898</v>
      </c>
      <c r="CP1500">
        <v>-3.6530862235077799</v>
      </c>
      <c r="CR1500">
        <v>-4.77428520672676</v>
      </c>
      <c r="CS1500">
        <v>-4.2206080830149002</v>
      </c>
      <c r="CT1500">
        <v>-4.6774744426507899</v>
      </c>
      <c r="CU1500">
        <v>-5.3000151960312003</v>
      </c>
      <c r="CV1500">
        <v>-5.1056018649013701</v>
      </c>
      <c r="CW1500">
        <v>-4.5163687892182098</v>
      </c>
      <c r="CX1500">
        <v>-4.24169117108341</v>
      </c>
      <c r="CY1500">
        <v>-5.7082014270885901</v>
      </c>
      <c r="CZ1500">
        <v>-4.9703616541661297</v>
      </c>
      <c r="DA1500">
        <v>-4.6522115095337302</v>
      </c>
      <c r="DB1500">
        <v>-4.9993688804854903</v>
      </c>
      <c r="DC1500">
        <v>-6.0514502851108602</v>
      </c>
      <c r="DD1500">
        <v>-4.4878087718169697</v>
      </c>
      <c r="DE1500">
        <v>-4.4247853518200904</v>
      </c>
      <c r="DF1500">
        <v>-19.185233019739801</v>
      </c>
      <c r="DG1500">
        <v>-19.248443752517101</v>
      </c>
      <c r="DH1500">
        <v>-19.1299947315092</v>
      </c>
      <c r="DI1500">
        <v>-19.323139429423499</v>
      </c>
      <c r="DJ1500">
        <v>-19.0027813577933</v>
      </c>
      <c r="DK1500">
        <v>-19.273556992200199</v>
      </c>
      <c r="DL1500">
        <v>-19.095313056662999</v>
      </c>
      <c r="DN1500">
        <v>-4.7413558187162304</v>
      </c>
      <c r="DO1500">
        <v>-4.2683206647754703</v>
      </c>
      <c r="DP1500">
        <v>-4.6011086079669896</v>
      </c>
      <c r="DQ1500">
        <v>-4.4943089507666798</v>
      </c>
      <c r="DR1500">
        <v>-4.4583092231550898</v>
      </c>
      <c r="DS1500">
        <v>-4.6210794134036801</v>
      </c>
      <c r="DT1500">
        <v>-4.3818419472700203</v>
      </c>
      <c r="DU1500">
        <v>-4.5352252062048599</v>
      </c>
      <c r="DV1500">
        <v>-4.4711852952498896</v>
      </c>
      <c r="DW1500">
        <v>-4.4717935889106499</v>
      </c>
      <c r="DX1500">
        <v>-4.1742937673713598</v>
      </c>
      <c r="DY1500">
        <v>-4.5614854647341598</v>
      </c>
      <c r="DZ1500">
        <v>-4.4924622264347702</v>
      </c>
      <c r="EA1500">
        <v>-4.2056206483324603</v>
      </c>
      <c r="EB1500">
        <v>-4.0437893027237504</v>
      </c>
      <c r="EC1500">
        <v>-4.1213592360201901</v>
      </c>
      <c r="ED1500">
        <v>-4.1811141935399299</v>
      </c>
      <c r="EE1500">
        <v>-4.11388796096705</v>
      </c>
      <c r="EF1500">
        <v>-4.0100758475832903</v>
      </c>
      <c r="EG1500">
        <v>-4.3893825044662602</v>
      </c>
      <c r="EH1500">
        <v>-3.9890791802072401</v>
      </c>
    </row>
    <row r="1501" spans="3:138" x14ac:dyDescent="0.25">
      <c r="C1501">
        <v>243667.83350000001</v>
      </c>
      <c r="D1501">
        <v>344032.74129999999</v>
      </c>
      <c r="E1501">
        <v>-11609.9972</v>
      </c>
      <c r="F1501">
        <v>-19157.017899999999</v>
      </c>
      <c r="G1501">
        <v>4586.2794999999996</v>
      </c>
      <c r="H1501">
        <v>-13264.285599999999</v>
      </c>
      <c r="I1501">
        <v>34992.993199999997</v>
      </c>
      <c r="J1501">
        <v>-279709.38909999997</v>
      </c>
      <c r="K1501">
        <v>-312820.9118</v>
      </c>
      <c r="L1501">
        <v>-4622.6671999999999</v>
      </c>
      <c r="M1501">
        <v>14594.2791</v>
      </c>
      <c r="N1501">
        <v>-7034.9152000000004</v>
      </c>
      <c r="O1501">
        <v>16191.820400000001</v>
      </c>
      <c r="P1501">
        <v>9232.5709000000006</v>
      </c>
      <c r="Q1501">
        <v>-2075.5886999999998</v>
      </c>
      <c r="R1501">
        <v>-1732.1803</v>
      </c>
      <c r="S1501">
        <v>401.25130000000001</v>
      </c>
      <c r="T1501">
        <v>50.488100000000003</v>
      </c>
      <c r="U1501">
        <v>328.05309999999997</v>
      </c>
      <c r="V1501">
        <v>233.05680000000001</v>
      </c>
      <c r="W1501">
        <v>-512.9194</v>
      </c>
      <c r="Y1501">
        <v>243667.83064445</v>
      </c>
      <c r="Z1501">
        <v>344032.740304065</v>
      </c>
      <c r="AA1501">
        <v>-11609.999576939499</v>
      </c>
      <c r="AB1501" s="4">
        <v>-19157.020312848199</v>
      </c>
      <c r="AC1501">
        <v>4586.2694104606699</v>
      </c>
      <c r="AD1501">
        <v>-13264.2874393274</v>
      </c>
      <c r="AE1501">
        <v>34992.991280072602</v>
      </c>
      <c r="AF1501">
        <v>-279709.38889953803</v>
      </c>
      <c r="AG1501">
        <v>-312820.90945958102</v>
      </c>
      <c r="AH1501">
        <v>-4622.6685754297996</v>
      </c>
      <c r="AI1501">
        <v>14594.279467767999</v>
      </c>
      <c r="AJ1501" s="4">
        <v>-7034.9156475913896</v>
      </c>
      <c r="AK1501">
        <v>16191.817532487399</v>
      </c>
      <c r="AL1501">
        <v>9232.5686208071893</v>
      </c>
      <c r="AM1501" s="4">
        <v>-2075.5876227468202</v>
      </c>
      <c r="AN1501" s="4">
        <v>-1732.18452838345</v>
      </c>
      <c r="AO1501" s="4">
        <v>401.24428873637999</v>
      </c>
      <c r="AP1501">
        <v>50.477831327586799</v>
      </c>
      <c r="AQ1501" s="4">
        <v>328.054098440583</v>
      </c>
      <c r="AR1501" s="4">
        <v>233.05677309085499</v>
      </c>
      <c r="AS1501" s="4">
        <v>-512.91544011171595</v>
      </c>
      <c r="BQ1501" s="4"/>
      <c r="BU1501" s="5">
        <v>-0.38009058759723002</v>
      </c>
      <c r="BV1501">
        <v>-4.2229380646358496</v>
      </c>
      <c r="BW1501">
        <v>-4.2368481200355896</v>
      </c>
      <c r="BX1501">
        <v>-4.0619060235243998</v>
      </c>
      <c r="BY1501">
        <v>-4.0653092314846102</v>
      </c>
      <c r="BZ1501">
        <v>-4.2977671667517603</v>
      </c>
      <c r="CA1501">
        <v>-4.2420469370980802</v>
      </c>
      <c r="CB1501">
        <v>-4.0462780499733997</v>
      </c>
      <c r="CC1501">
        <v>-4.1205011228455897</v>
      </c>
      <c r="CD1501">
        <v>-3.9215164204400699</v>
      </c>
      <c r="CE1501">
        <v>-4.5387957837075801</v>
      </c>
      <c r="CF1501">
        <v>-4.18033854377473</v>
      </c>
      <c r="CG1501">
        <v>-4.1257530786657099</v>
      </c>
      <c r="CH1501">
        <v>-4.5673111733893403</v>
      </c>
      <c r="CI1501">
        <v>-4.1659297111549201</v>
      </c>
      <c r="CJ1501">
        <v>-3.8646898823884199</v>
      </c>
      <c r="CK1501">
        <v>-3.73615924191283</v>
      </c>
      <c r="CL1501">
        <v>-3.87498664932387</v>
      </c>
      <c r="CM1501">
        <v>-3.7133667965622199</v>
      </c>
      <c r="CN1501">
        <v>-3.6787259095218801</v>
      </c>
      <c r="CO1501">
        <v>-3.7335818060422499</v>
      </c>
      <c r="CP1501">
        <v>-3.8594842942893401</v>
      </c>
      <c r="CR1501">
        <v>-5.59581714064766</v>
      </c>
      <c r="CS1501">
        <v>-4.56505323819251</v>
      </c>
      <c r="CT1501">
        <v>-4.4813681541618102</v>
      </c>
      <c r="CU1501">
        <v>-5.2635179955770699</v>
      </c>
      <c r="CV1501">
        <v>-5.2508240060095099</v>
      </c>
      <c r="CW1501">
        <v>-4.5903768347024601</v>
      </c>
      <c r="CX1501">
        <v>-4.4599506586542503</v>
      </c>
      <c r="CY1501">
        <v>-5.9683517173958398</v>
      </c>
      <c r="CZ1501">
        <v>-4.8830281873592902</v>
      </c>
      <c r="DA1501">
        <v>-4.5783213096633402</v>
      </c>
      <c r="DB1501">
        <v>-4.8863533314420904</v>
      </c>
      <c r="DC1501">
        <v>-6.1530503259433997</v>
      </c>
      <c r="DD1501">
        <v>-5.5032826760485003</v>
      </c>
      <c r="DE1501">
        <v>-4.5204307159242703</v>
      </c>
      <c r="DF1501">
        <v>-19.0594422744898</v>
      </c>
      <c r="DG1501">
        <v>-18.956005346984998</v>
      </c>
      <c r="DH1501">
        <v>-19.252288081844501</v>
      </c>
      <c r="DI1501">
        <v>-19.792758174440699</v>
      </c>
      <c r="DJ1501">
        <v>-19.0597738802492</v>
      </c>
      <c r="DK1501">
        <v>-19.212464080098101</v>
      </c>
      <c r="DL1501">
        <v>-18.7858842720747</v>
      </c>
      <c r="DN1501">
        <v>-5.4274109775528503</v>
      </c>
      <c r="DO1501">
        <v>-4.7867233947900099</v>
      </c>
      <c r="DP1501">
        <v>-4.3794110304437703</v>
      </c>
      <c r="DQ1501">
        <v>-4.48607531172875</v>
      </c>
      <c r="DR1501">
        <v>-4.7944327936851998</v>
      </c>
      <c r="DS1501">
        <v>-4.8887640277633198</v>
      </c>
      <c r="DT1501">
        <v>-4.56016981652696</v>
      </c>
      <c r="DU1501">
        <v>-4.7123927497160603</v>
      </c>
      <c r="DV1501">
        <v>-4.4161337720097196</v>
      </c>
      <c r="DW1501">
        <v>-4.7093815818694802</v>
      </c>
      <c r="DX1501">
        <v>-4.7324327285460104</v>
      </c>
      <c r="DY1501">
        <v>-4.5081851873712599</v>
      </c>
      <c r="DZ1501">
        <v>-4.5445050174250099</v>
      </c>
      <c r="EA1501">
        <v>-4.5669249571212696</v>
      </c>
      <c r="EB1501">
        <v>-4.2693456032677801</v>
      </c>
      <c r="EC1501">
        <v>-3.9289170006916398</v>
      </c>
      <c r="ED1501">
        <v>-4.3856288340987</v>
      </c>
      <c r="EE1501">
        <v>-4.4765984801987697</v>
      </c>
      <c r="EF1501">
        <v>-4.2668266672245103</v>
      </c>
      <c r="EG1501">
        <v>-4.1171114393234802</v>
      </c>
      <c r="EH1501">
        <v>-3.87409438634156</v>
      </c>
    </row>
    <row r="1502" spans="3:138" x14ac:dyDescent="0.25">
      <c r="C1502">
        <v>243667.829</v>
      </c>
      <c r="D1502">
        <v>344032.73460000003</v>
      </c>
      <c r="E1502">
        <v>-11609.9995</v>
      </c>
      <c r="F1502">
        <v>-19157.0245</v>
      </c>
      <c r="G1502">
        <v>4586.2730000000001</v>
      </c>
      <c r="H1502">
        <v>-13264.291800000001</v>
      </c>
      <c r="I1502">
        <v>34992.988799999999</v>
      </c>
      <c r="J1502">
        <v>-279709.38959999999</v>
      </c>
      <c r="K1502">
        <v>-312820.90860000002</v>
      </c>
      <c r="L1502">
        <v>-4622.6709000000001</v>
      </c>
      <c r="M1502">
        <v>14594.281499999999</v>
      </c>
      <c r="N1502">
        <v>-7034.9152999999997</v>
      </c>
      <c r="O1502">
        <v>16191.8218</v>
      </c>
      <c r="P1502">
        <v>9232.5709999999999</v>
      </c>
      <c r="Q1502">
        <v>-2075.5857000000001</v>
      </c>
      <c r="R1502">
        <v>-1732.1812</v>
      </c>
      <c r="S1502">
        <v>401.2559</v>
      </c>
      <c r="T1502">
        <v>50.4876</v>
      </c>
      <c r="U1502">
        <v>328.05790000000002</v>
      </c>
      <c r="V1502">
        <v>233.05799999999999</v>
      </c>
      <c r="W1502">
        <v>-512.91669999999999</v>
      </c>
      <c r="Y1502">
        <v>243667.83074255401</v>
      </c>
      <c r="Z1502">
        <v>344032.73920789902</v>
      </c>
      <c r="AA1502">
        <v>-11609.996739329301</v>
      </c>
      <c r="AB1502">
        <v>-19157.020657295099</v>
      </c>
      <c r="AC1502" s="4">
        <v>4586.2691229799202</v>
      </c>
      <c r="AD1502">
        <v>-13264.2889435124</v>
      </c>
      <c r="AE1502">
        <v>34992.991734658499</v>
      </c>
      <c r="AF1502" s="4">
        <v>-279709.38889291399</v>
      </c>
      <c r="AG1502">
        <v>-312820.90811027703</v>
      </c>
      <c r="AH1502">
        <v>-4622.6714290075997</v>
      </c>
      <c r="AI1502">
        <v>14594.2785126255</v>
      </c>
      <c r="AJ1502" s="4">
        <v>-7034.9156572660304</v>
      </c>
      <c r="AK1502">
        <v>16191.8196880006</v>
      </c>
      <c r="AL1502">
        <v>9232.5688963289504</v>
      </c>
      <c r="AM1502" s="4">
        <v>-2075.5877042393499</v>
      </c>
      <c r="AN1502" s="4">
        <v>-1732.1845967291799</v>
      </c>
      <c r="AO1502" s="4">
        <v>401.24429088722798</v>
      </c>
      <c r="AP1502" s="4">
        <v>50.477840719261103</v>
      </c>
      <c r="AQ1502" s="4">
        <v>328.05413824273501</v>
      </c>
      <c r="AR1502" s="4">
        <v>233.056797482127</v>
      </c>
      <c r="AS1502" s="4">
        <v>-512.91542986743298</v>
      </c>
      <c r="BU1502" s="5">
        <v>-0.37980115440964102</v>
      </c>
      <c r="BV1502">
        <v>-4.3593633962412301</v>
      </c>
      <c r="BW1502">
        <v>-4.1365962247914299</v>
      </c>
      <c r="BX1502">
        <v>-4.37978591879431</v>
      </c>
      <c r="BY1502">
        <v>-4.2147092206545498</v>
      </c>
      <c r="BZ1502">
        <v>-4.3949466453593997</v>
      </c>
      <c r="CA1502">
        <v>-4.2501320124733404</v>
      </c>
      <c r="CB1502">
        <v>-5.0006576455109197</v>
      </c>
      <c r="CC1502">
        <v>-4.0827742795303896</v>
      </c>
      <c r="CD1502">
        <v>-3.9434510305531498</v>
      </c>
      <c r="CE1502">
        <v>-4.2922808477154204</v>
      </c>
      <c r="CF1502">
        <v>-4.4865382546737402</v>
      </c>
      <c r="CG1502">
        <v>-4.3444601002478702</v>
      </c>
      <c r="CH1502">
        <v>-4.1900440905225702</v>
      </c>
      <c r="CI1502">
        <v>-4.45557156878517</v>
      </c>
      <c r="CJ1502">
        <v>-4.1564379237947904</v>
      </c>
      <c r="CK1502">
        <v>-4.2069199715247096</v>
      </c>
      <c r="CL1502">
        <v>-4.0081075067021503</v>
      </c>
      <c r="CM1502">
        <v>-3.7743252013364299</v>
      </c>
      <c r="CN1502">
        <v>-4.0676030905355196</v>
      </c>
      <c r="CO1502">
        <v>-3.8938280822034499</v>
      </c>
      <c r="CP1502">
        <v>-4.0199059462453404</v>
      </c>
      <c r="CR1502">
        <v>-5.5865181929620604</v>
      </c>
      <c r="CS1502">
        <v>-4.7749772006212901</v>
      </c>
      <c r="CT1502">
        <v>-5.1077624502815002</v>
      </c>
      <c r="CU1502">
        <v>-5.6311186002877101</v>
      </c>
      <c r="CV1502">
        <v>-5.5695354911100203</v>
      </c>
      <c r="CW1502">
        <v>-4.8596715325978996</v>
      </c>
      <c r="CX1502">
        <v>-4.4558584972452602</v>
      </c>
      <c r="CY1502">
        <v>-5.7258870293649702</v>
      </c>
      <c r="CZ1502">
        <v>-5.0468659161621297</v>
      </c>
      <c r="DA1502">
        <v>-4.6947604272713601</v>
      </c>
      <c r="DB1502">
        <v>-5.5628067747036001</v>
      </c>
      <c r="DC1502">
        <v>-6.1745847471998703</v>
      </c>
      <c r="DD1502">
        <v>-4.4036493113580004</v>
      </c>
      <c r="DE1502">
        <v>-4.5542709350297397</v>
      </c>
      <c r="DF1502">
        <v>-19.3247030203894</v>
      </c>
      <c r="DG1502">
        <v>-19.7003986556165</v>
      </c>
      <c r="DH1502">
        <v>-19.715117932320101</v>
      </c>
      <c r="DI1502">
        <v>-18.926957004797899</v>
      </c>
      <c r="DJ1502">
        <v>-19.4089833932284</v>
      </c>
      <c r="DK1502">
        <v>-19.337475035202502</v>
      </c>
      <c r="DL1502">
        <v>-19.157954381548201</v>
      </c>
      <c r="DN1502">
        <v>-4.7023444595164499</v>
      </c>
      <c r="DO1502">
        <v>-4.4346514595407296</v>
      </c>
      <c r="DP1502">
        <v>-5.3807618268867801</v>
      </c>
      <c r="DQ1502">
        <v>-4.76010494201849</v>
      </c>
      <c r="DR1502">
        <v>-4.4774724640316803</v>
      </c>
      <c r="DS1502">
        <v>-4.67948613774848</v>
      </c>
      <c r="DT1502">
        <v>-4.5954196015526199</v>
      </c>
      <c r="DU1502">
        <v>-4.5000590708103099</v>
      </c>
      <c r="DV1502">
        <v>-4.0838161440170904</v>
      </c>
      <c r="DW1502">
        <v>-4.9318174518095796</v>
      </c>
      <c r="DX1502">
        <v>-4.8612526193886998</v>
      </c>
      <c r="DY1502">
        <v>-4.5276113823436903</v>
      </c>
      <c r="DZ1502">
        <v>-4.5397647557987399</v>
      </c>
      <c r="EA1502">
        <v>-4.4867180876690602</v>
      </c>
      <c r="EB1502">
        <v>-5.2559053902984303</v>
      </c>
      <c r="EC1502">
        <v>-4.49080340617183</v>
      </c>
      <c r="ED1502">
        <v>-4.3132432523514304</v>
      </c>
      <c r="EE1502">
        <v>-4.1538707434634796</v>
      </c>
      <c r="EF1502">
        <v>-4.5214330339841799</v>
      </c>
      <c r="EG1502">
        <v>-4.8149433086565603</v>
      </c>
      <c r="EH1502">
        <v>-4.1104955699807002</v>
      </c>
    </row>
    <row r="1503" spans="3:138" x14ac:dyDescent="0.25">
      <c r="C1503">
        <v>243667.83129999999</v>
      </c>
      <c r="D1503">
        <v>344032.73509999999</v>
      </c>
      <c r="E1503">
        <v>-11610.000899999999</v>
      </c>
      <c r="F1503">
        <v>-19157.024799999999</v>
      </c>
      <c r="G1503">
        <v>4586.2727000000004</v>
      </c>
      <c r="H1503">
        <v>-13264.2922</v>
      </c>
      <c r="I1503">
        <v>34992.989300000001</v>
      </c>
      <c r="J1503">
        <v>-279709.39449999999</v>
      </c>
      <c r="K1503">
        <v>-312820.9105</v>
      </c>
      <c r="L1503">
        <v>-4622.6684999999998</v>
      </c>
      <c r="M1503">
        <v>14594.2778</v>
      </c>
      <c r="N1503">
        <v>-7034.9126999999999</v>
      </c>
      <c r="O1503">
        <v>16191.82</v>
      </c>
      <c r="P1503">
        <v>9232.5668999999998</v>
      </c>
      <c r="Q1503">
        <v>-2075.5951</v>
      </c>
      <c r="R1503">
        <v>-1732.1833999999999</v>
      </c>
      <c r="S1503">
        <v>401.24810000000002</v>
      </c>
      <c r="T1503">
        <v>50.484099999999998</v>
      </c>
      <c r="U1503">
        <v>328.05329999999998</v>
      </c>
      <c r="V1503">
        <v>233.0564</v>
      </c>
      <c r="W1503">
        <v>-512.91489999999999</v>
      </c>
      <c r="Y1503">
        <v>243667.83092636801</v>
      </c>
      <c r="Z1503">
        <v>344032.74014264002</v>
      </c>
      <c r="AA1503">
        <v>-11609.9979456847</v>
      </c>
      <c r="AB1503">
        <v>-19157.020669005102</v>
      </c>
      <c r="AC1503">
        <v>4586.2693086457202</v>
      </c>
      <c r="AD1503">
        <v>-13264.2896484388</v>
      </c>
      <c r="AE1503">
        <v>34992.992234862701</v>
      </c>
      <c r="AF1503" s="4">
        <v>-279709.38886873901</v>
      </c>
      <c r="AG1503">
        <v>-312820.90931647702</v>
      </c>
      <c r="AH1503">
        <v>-4622.6689708450504</v>
      </c>
      <c r="AI1503">
        <v>14594.2796057379</v>
      </c>
      <c r="AJ1503" s="4">
        <v>-7034.9156137770096</v>
      </c>
      <c r="AK1503">
        <v>16191.8192545782</v>
      </c>
      <c r="AL1503">
        <v>9232.56683151367</v>
      </c>
      <c r="AM1503" s="4">
        <v>-2075.5877855588501</v>
      </c>
      <c r="AN1503" s="4">
        <v>-1732.1846648256101</v>
      </c>
      <c r="AO1503" s="4">
        <v>401.24429319796099</v>
      </c>
      <c r="AP1503" s="4">
        <v>50.477850396515102</v>
      </c>
      <c r="AQ1503" s="4">
        <v>328.054177962832</v>
      </c>
      <c r="AR1503" s="4">
        <v>233.05682198107601</v>
      </c>
      <c r="AS1503" s="4">
        <v>-512.91541960291499</v>
      </c>
      <c r="BK1503" s="4"/>
      <c r="BU1503" s="5">
        <v>-0.37951191398476197</v>
      </c>
      <c r="BV1503">
        <v>-4.5696914906882897</v>
      </c>
      <c r="BW1503">
        <v>-4.3379173816501204</v>
      </c>
      <c r="BX1503">
        <v>-4.3915639384474199</v>
      </c>
      <c r="BY1503">
        <v>-4.3081155869753598</v>
      </c>
      <c r="BZ1503">
        <v>-4.2821699068649899</v>
      </c>
      <c r="CA1503">
        <v>-4.7999752404660896</v>
      </c>
      <c r="CB1503">
        <v>-4.3835656804088003</v>
      </c>
      <c r="CC1503">
        <v>-4.1040541199898399</v>
      </c>
      <c r="CD1503">
        <v>-3.8376976174158401</v>
      </c>
      <c r="CE1503">
        <v>-4.2205231384129096</v>
      </c>
      <c r="CF1503">
        <v>-4.1448536659803299</v>
      </c>
      <c r="CG1503">
        <v>-4.1985821747863898</v>
      </c>
      <c r="CH1503">
        <v>-4.4933865345663397</v>
      </c>
      <c r="CI1503">
        <v>-3.8412282152664301</v>
      </c>
      <c r="CJ1503">
        <v>-3.7810251833488602</v>
      </c>
      <c r="CK1503">
        <v>-3.8818811004074099</v>
      </c>
      <c r="CL1503">
        <v>-4.0159624152417202</v>
      </c>
      <c r="CM1503">
        <v>-3.9404995127464901</v>
      </c>
      <c r="CN1503">
        <v>-3.9209201936881901</v>
      </c>
      <c r="CO1503">
        <v>-3.68140055246355</v>
      </c>
      <c r="CP1503">
        <v>-3.8417791171265399</v>
      </c>
      <c r="CR1503">
        <v>-5.2773572358638701</v>
      </c>
      <c r="CS1503">
        <v>-4.5653067801034499</v>
      </c>
      <c r="CT1503">
        <v>-4.5644837846095303</v>
      </c>
      <c r="CU1503">
        <v>-5.4074341448050403</v>
      </c>
      <c r="CV1503">
        <v>-5.3093535389866702</v>
      </c>
      <c r="CW1503">
        <v>-4.6481055670281899</v>
      </c>
      <c r="CX1503">
        <v>-4.6041480723104602</v>
      </c>
      <c r="CY1503">
        <v>-5.4379441738844099</v>
      </c>
      <c r="CZ1503">
        <v>-4.6537128021826399</v>
      </c>
      <c r="DA1503">
        <v>-4.3583826936618202</v>
      </c>
      <c r="DB1503">
        <v>-4.5911885410429596</v>
      </c>
      <c r="DC1503">
        <v>-5.7130435878529502</v>
      </c>
      <c r="DD1503">
        <v>-4.4014302173057001</v>
      </c>
      <c r="DE1503">
        <v>-4.0836942391519004</v>
      </c>
      <c r="DF1503">
        <v>-18.859619365166001</v>
      </c>
      <c r="DG1503">
        <v>-19.038403251617499</v>
      </c>
      <c r="DH1503">
        <v>-19.018023260268698</v>
      </c>
      <c r="DI1503">
        <v>-19.1230657872682</v>
      </c>
      <c r="DJ1503">
        <v>-19.316136630988101</v>
      </c>
      <c r="DK1503">
        <v>-19.399710814546101</v>
      </c>
      <c r="DL1503">
        <v>-18.9941195732974</v>
      </c>
      <c r="DN1503">
        <v>-4.3573444957429102</v>
      </c>
      <c r="DO1503">
        <v>-4.6244378199631901</v>
      </c>
      <c r="DP1503">
        <v>-4.7686126887065399</v>
      </c>
      <c r="DQ1503">
        <v>-4.7521804882516996</v>
      </c>
      <c r="DR1503">
        <v>-4.6725096352658504</v>
      </c>
      <c r="DS1503">
        <v>-4.34710442880474</v>
      </c>
      <c r="DT1503">
        <v>-4.92375690915806</v>
      </c>
      <c r="DU1503">
        <v>-4.30726196005409</v>
      </c>
      <c r="DV1503">
        <v>-3.9338096040927901</v>
      </c>
      <c r="DW1503">
        <v>-4.1875631500640997</v>
      </c>
      <c r="DX1503">
        <v>-4.3187257654512203</v>
      </c>
      <c r="DY1503">
        <v>-4.2765254118418499</v>
      </c>
      <c r="DZ1503">
        <v>-4.51163008415595</v>
      </c>
      <c r="EA1503">
        <v>-4.0317788207872498</v>
      </c>
      <c r="EB1503">
        <v>-3.9392030568762202</v>
      </c>
      <c r="EC1503">
        <v>-4.4467045205174403</v>
      </c>
      <c r="ED1503">
        <v>-4.56096757690446</v>
      </c>
      <c r="EE1503">
        <v>-3.9105777297198099</v>
      </c>
      <c r="EF1503">
        <v>-3.90011512352423</v>
      </c>
      <c r="EG1503">
        <v>-3.9320524277468798</v>
      </c>
      <c r="EH1503">
        <v>-4.2382763868450004</v>
      </c>
    </row>
    <row r="1504" spans="3:138" x14ac:dyDescent="0.25">
      <c r="C1504">
        <v>243667.83129999999</v>
      </c>
      <c r="D1504">
        <v>344032.73550000001</v>
      </c>
      <c r="E1504">
        <v>-11609.9977</v>
      </c>
      <c r="F1504">
        <v>-19157.020700000001</v>
      </c>
      <c r="G1504">
        <v>4586.2755999999999</v>
      </c>
      <c r="H1504">
        <v>-13264.290199999999</v>
      </c>
      <c r="I1504">
        <v>34992.995499999997</v>
      </c>
      <c r="J1504">
        <v>-279709.39020000002</v>
      </c>
      <c r="K1504">
        <v>-312820.91159999999</v>
      </c>
      <c r="L1504">
        <v>-4622.6677</v>
      </c>
      <c r="M1504">
        <v>14594.274600000001</v>
      </c>
      <c r="N1504">
        <v>-7034.9165999999996</v>
      </c>
      <c r="O1504">
        <v>16191.8197</v>
      </c>
      <c r="P1504">
        <v>9232.5663999999997</v>
      </c>
      <c r="Q1504">
        <v>-2075.5864999999999</v>
      </c>
      <c r="R1504">
        <v>-1732.1768</v>
      </c>
      <c r="S1504">
        <v>401.25170000000003</v>
      </c>
      <c r="T1504">
        <v>50.4878</v>
      </c>
      <c r="U1504">
        <v>328.06169999999997</v>
      </c>
      <c r="V1504">
        <v>233.0608</v>
      </c>
      <c r="W1504">
        <v>-512.90890000000002</v>
      </c>
      <c r="Y1504">
        <v>243667.83027935601</v>
      </c>
      <c r="Z1504">
        <v>344032.73737865302</v>
      </c>
      <c r="AA1504">
        <v>-11609.9974893616</v>
      </c>
      <c r="AB1504">
        <v>-19157.020652764899</v>
      </c>
      <c r="AC1504">
        <v>4586.2689471018302</v>
      </c>
      <c r="AD1504">
        <v>-13264.2896493222</v>
      </c>
      <c r="AE1504">
        <v>34992.996014001001</v>
      </c>
      <c r="AF1504" s="4">
        <v>-279709.38890557102</v>
      </c>
      <c r="AG1504">
        <v>-312820.90943046601</v>
      </c>
      <c r="AH1504">
        <v>-4622.6687374078301</v>
      </c>
      <c r="AI1504">
        <v>14594.2796856241</v>
      </c>
      <c r="AJ1504" s="4">
        <v>-7034.9156166552903</v>
      </c>
      <c r="AK1504">
        <v>16191.8190714464</v>
      </c>
      <c r="AL1504">
        <v>9232.5667669588802</v>
      </c>
      <c r="AM1504" s="4">
        <v>-2075.58786670572</v>
      </c>
      <c r="AN1504" s="4">
        <v>-1732.1847326797699</v>
      </c>
      <c r="AO1504" s="4">
        <v>401.24429566834499</v>
      </c>
      <c r="AP1504" s="4">
        <v>50.477860356080001</v>
      </c>
      <c r="AQ1504" s="4">
        <v>328.05421759853601</v>
      </c>
      <c r="AR1504" s="4">
        <v>233.05684658427299</v>
      </c>
      <c r="AS1504" s="4">
        <v>-512.915409323571</v>
      </c>
      <c r="BA1504" s="4"/>
      <c r="BU1504" s="5">
        <v>-0.37922286606600297</v>
      </c>
      <c r="BV1504">
        <v>-4.2946981715314498</v>
      </c>
      <c r="BW1504">
        <v>-4.3990313283412004</v>
      </c>
      <c r="BX1504">
        <v>-4.6192446426632801</v>
      </c>
      <c r="BY1504">
        <v>-4.3031328456887499</v>
      </c>
      <c r="BZ1504">
        <v>-4.5269045937252104</v>
      </c>
      <c r="CA1504">
        <v>-4.9666378281626304</v>
      </c>
      <c r="CB1504">
        <v>-4.7690307475547797</v>
      </c>
      <c r="CC1504">
        <v>-3.9883046129167998</v>
      </c>
      <c r="CD1504">
        <v>-3.9672173881136601</v>
      </c>
      <c r="CE1504">
        <v>-4.00263396253703</v>
      </c>
      <c r="CF1504">
        <v>-4.2517168008213204</v>
      </c>
      <c r="CG1504">
        <v>-4.0683553027471104</v>
      </c>
      <c r="CH1504">
        <v>-4.32043252167208</v>
      </c>
      <c r="CI1504">
        <v>-4.0417031523208999</v>
      </c>
      <c r="CJ1504">
        <v>-3.8851028782167201</v>
      </c>
      <c r="CK1504">
        <v>-3.6584622565252398</v>
      </c>
      <c r="CL1504">
        <v>-3.8611851545687501</v>
      </c>
      <c r="CM1504">
        <v>-3.9791161388177798</v>
      </c>
      <c r="CN1504">
        <v>-3.7829813622628699</v>
      </c>
      <c r="CO1504">
        <v>-4.0778316490130502</v>
      </c>
      <c r="CP1504">
        <v>-3.9038031906347199</v>
      </c>
      <c r="CR1504">
        <v>-5.6570584685917398</v>
      </c>
      <c r="CS1504">
        <v>-5.3796001419541897</v>
      </c>
      <c r="CT1504">
        <v>-5.1240137374888404</v>
      </c>
      <c r="CU1504">
        <v>-5.8612263350600804</v>
      </c>
      <c r="CV1504">
        <v>-6.4492173174245897</v>
      </c>
      <c r="CW1504">
        <v>-5.12176267131382</v>
      </c>
      <c r="CX1504">
        <v>-5.1516557688946003</v>
      </c>
      <c r="CY1504">
        <v>-5.8579933342110904</v>
      </c>
      <c r="CZ1504">
        <v>-5.34716527100377</v>
      </c>
      <c r="DA1504">
        <v>-4.99520874121351</v>
      </c>
      <c r="DB1504">
        <v>-5.5108994757174701</v>
      </c>
      <c r="DC1504">
        <v>-6.2514477358452503</v>
      </c>
      <c r="DD1504">
        <v>-4.5962673905363998</v>
      </c>
      <c r="DE1504">
        <v>-4.6277591062106804</v>
      </c>
      <c r="DF1504">
        <v>-19.035012212943599</v>
      </c>
      <c r="DG1504">
        <v>-19.170323446341801</v>
      </c>
      <c r="DH1504">
        <v>-19.070321984452399</v>
      </c>
      <c r="DI1504">
        <v>-19.196082599530701</v>
      </c>
      <c r="DJ1504">
        <v>-19.4433492111256</v>
      </c>
      <c r="DK1504">
        <v>-19.109243274391002</v>
      </c>
      <c r="DL1504">
        <v>-19.4880415632209</v>
      </c>
      <c r="DN1504">
        <v>-4.2362310378474399</v>
      </c>
      <c r="DO1504">
        <v>-4.4833797550060401</v>
      </c>
      <c r="DP1504">
        <v>-4.6940552443236703</v>
      </c>
      <c r="DQ1504">
        <v>-4.2956273051335998</v>
      </c>
      <c r="DR1504">
        <v>-4.5160752931942501</v>
      </c>
      <c r="DS1504">
        <v>-5.0670655985008803</v>
      </c>
      <c r="DT1504">
        <v>-5.9127433428795104</v>
      </c>
      <c r="DU1504">
        <v>-4.6662733265071497</v>
      </c>
      <c r="DV1504">
        <v>-4.5227672616030503</v>
      </c>
      <c r="DW1504">
        <v>-4.3453573967538901</v>
      </c>
      <c r="DX1504">
        <v>-4.8580324672961197</v>
      </c>
      <c r="DY1504">
        <v>-4.2795592953506301</v>
      </c>
      <c r="DZ1504">
        <v>-4.4024938083635403</v>
      </c>
      <c r="EA1504">
        <v>-4.3841032347451803</v>
      </c>
      <c r="EB1504">
        <v>-4.3572039376409499</v>
      </c>
      <c r="EC1504">
        <v>-3.7831723157361199</v>
      </c>
      <c r="ED1504">
        <v>-4.0151876746336503</v>
      </c>
      <c r="EE1504">
        <v>-4.2125614795235498</v>
      </c>
      <c r="EF1504">
        <v>-3.7856308680629001</v>
      </c>
      <c r="EG1504">
        <v>-5.1138283581563098</v>
      </c>
      <c r="EH1504">
        <v>-4.3265306035422002</v>
      </c>
    </row>
    <row r="1505" spans="3:138" x14ac:dyDescent="0.25">
      <c r="C1505">
        <v>243667.83360000001</v>
      </c>
      <c r="D1505">
        <v>344032.73749999999</v>
      </c>
      <c r="E1505">
        <v>-11609.998299999999</v>
      </c>
      <c r="F1505">
        <v>-19157.020400000001</v>
      </c>
      <c r="G1505">
        <v>4586.2763000000004</v>
      </c>
      <c r="H1505">
        <v>-13264.288200000001</v>
      </c>
      <c r="I1505">
        <v>34992.994400000003</v>
      </c>
      <c r="J1505">
        <v>-279709.39480000001</v>
      </c>
      <c r="K1505">
        <v>-312820.90909999999</v>
      </c>
      <c r="L1505">
        <v>-4622.6684999999998</v>
      </c>
      <c r="M1505">
        <v>14594.278</v>
      </c>
      <c r="N1505">
        <v>-7034.9134000000004</v>
      </c>
      <c r="O1505">
        <v>16191.819100000001</v>
      </c>
      <c r="P1505">
        <v>9232.5674999999992</v>
      </c>
      <c r="Q1505">
        <v>-2075.587</v>
      </c>
      <c r="R1505">
        <v>-1732.1822999999999</v>
      </c>
      <c r="S1505">
        <v>401.24709999999999</v>
      </c>
      <c r="T1505">
        <v>50.488700000000001</v>
      </c>
      <c r="U1505">
        <v>328.05860000000001</v>
      </c>
      <c r="V1505">
        <v>233.05760000000001</v>
      </c>
      <c r="W1505">
        <v>-512.91660000000002</v>
      </c>
      <c r="Y1505">
        <v>243667.830369328</v>
      </c>
      <c r="Z1505">
        <v>344032.73875011702</v>
      </c>
      <c r="AA1505">
        <v>-11609.9987296282</v>
      </c>
      <c r="AB1505">
        <v>-19157.020426718998</v>
      </c>
      <c r="AC1505" s="4">
        <v>4586.26922809186</v>
      </c>
      <c r="AD1505">
        <v>-13264.288729802</v>
      </c>
      <c r="AE1505">
        <v>34992.994132747299</v>
      </c>
      <c r="AF1505" s="4">
        <v>-279709.38898013299</v>
      </c>
      <c r="AG1505">
        <v>-312820.909203852</v>
      </c>
      <c r="AH1505">
        <v>-4622.6691816316497</v>
      </c>
      <c r="AI1505">
        <v>14594.279401162899</v>
      </c>
      <c r="AJ1505" s="4">
        <v>-7034.9156422922397</v>
      </c>
      <c r="AK1505">
        <v>16191.8186656255</v>
      </c>
      <c r="AL1505">
        <v>9232.5676774039202</v>
      </c>
      <c r="AM1505" s="4">
        <v>-2075.5879476803202</v>
      </c>
      <c r="AN1505" s="4">
        <v>-1732.1848002988299</v>
      </c>
      <c r="AO1505" s="4">
        <v>401.24429829803802</v>
      </c>
      <c r="AP1505">
        <v>50.477870594597697</v>
      </c>
      <c r="AQ1505" s="4">
        <v>328.054257147778</v>
      </c>
      <c r="AR1505" s="4">
        <v>233.05687128824499</v>
      </c>
      <c r="AS1505" s="4">
        <v>-512.91539903468697</v>
      </c>
      <c r="BA1505" s="4"/>
      <c r="BU1505" s="5">
        <v>-0.37893401039728802</v>
      </c>
      <c r="BV1505">
        <v>-4.4956738282559696</v>
      </c>
      <c r="BW1505">
        <v>-4.0059365773319904</v>
      </c>
      <c r="BX1505">
        <v>-4.1675095371847402</v>
      </c>
      <c r="BY1505">
        <v>-4.1479620651116704</v>
      </c>
      <c r="BZ1505">
        <v>-4.53821561167066</v>
      </c>
      <c r="CA1505">
        <v>-4.1242852211244001</v>
      </c>
      <c r="CB1505">
        <v>-4.2674340859946902</v>
      </c>
      <c r="CC1505">
        <v>-4.4773698649317604</v>
      </c>
      <c r="CD1505">
        <v>-4.1749513691424003</v>
      </c>
      <c r="CE1505">
        <v>-4.3074285217323904</v>
      </c>
      <c r="CF1505">
        <v>-4.0055605993981303</v>
      </c>
      <c r="CG1505">
        <v>-4.1957139760348401</v>
      </c>
      <c r="CH1505">
        <v>-4.0901317972603799</v>
      </c>
      <c r="CI1505">
        <v>-4.3718853374847004</v>
      </c>
      <c r="CJ1505">
        <v>-4.1731898434324597</v>
      </c>
      <c r="CK1505">
        <v>-3.8295571614574202</v>
      </c>
      <c r="CL1505">
        <v>-4.5121591150812899</v>
      </c>
      <c r="CM1505">
        <v>-3.81680562243998</v>
      </c>
      <c r="CN1505">
        <v>-3.9682727196683398</v>
      </c>
      <c r="CO1505">
        <v>-3.8449441413736101</v>
      </c>
      <c r="CP1505">
        <v>-4.2949995899981204</v>
      </c>
      <c r="CR1505">
        <v>-4.7482377479432696</v>
      </c>
      <c r="CS1505">
        <v>-4.17457224037594</v>
      </c>
      <c r="CT1505">
        <v>-4.1008798918059899</v>
      </c>
      <c r="CU1505">
        <v>-5.1962319967525197</v>
      </c>
      <c r="CV1505">
        <v>-4.9577661687094299</v>
      </c>
      <c r="CW1505">
        <v>-4.1683330977576096</v>
      </c>
      <c r="CX1505">
        <v>-4.3201706402086604</v>
      </c>
      <c r="CY1505">
        <v>-5.5812140326079902</v>
      </c>
      <c r="CZ1505">
        <v>-4.9862043175137201</v>
      </c>
      <c r="DA1505">
        <v>-4.7023752546320798</v>
      </c>
      <c r="DB1505">
        <v>-4.85350188894013</v>
      </c>
      <c r="DC1505">
        <v>-5.88647571422913</v>
      </c>
      <c r="DD1505">
        <v>-4.4812481753770399</v>
      </c>
      <c r="DE1505">
        <v>-4.2584777926667297</v>
      </c>
      <c r="DF1505">
        <v>-19.1088348734791</v>
      </c>
      <c r="DG1505">
        <v>-19.0538959805423</v>
      </c>
      <c r="DH1505">
        <v>-19.2927433029109</v>
      </c>
      <c r="DI1505">
        <v>-19.168479348770799</v>
      </c>
      <c r="DJ1505">
        <v>-19.320035940990401</v>
      </c>
      <c r="DK1505">
        <v>-19.268350929645599</v>
      </c>
      <c r="DL1505">
        <v>-19.374189359951501</v>
      </c>
      <c r="DN1505">
        <v>-4.2563442420919699</v>
      </c>
      <c r="DO1505">
        <v>-4.1200059497170898</v>
      </c>
      <c r="DP1505">
        <v>-4.4895531754657201</v>
      </c>
      <c r="DQ1505">
        <v>-4.1547559985443101</v>
      </c>
      <c r="DR1505">
        <v>-4.7413689143310203</v>
      </c>
      <c r="DS1505">
        <v>-4.2212797420150796</v>
      </c>
      <c r="DT1505">
        <v>-4.1048144913277396</v>
      </c>
      <c r="DU1505">
        <v>-4.43907822616214</v>
      </c>
      <c r="DV1505">
        <v>-4.3030061436740601</v>
      </c>
      <c r="DW1505">
        <v>-4.2798531475584696</v>
      </c>
      <c r="DX1505">
        <v>-4.32259772753648</v>
      </c>
      <c r="DY1505">
        <v>-4.8090907554153404</v>
      </c>
      <c r="DZ1505">
        <v>-4.6568834711589897</v>
      </c>
      <c r="EA1505">
        <v>-4.3603609437686401</v>
      </c>
      <c r="EB1505">
        <v>-4.1748619710922101</v>
      </c>
      <c r="EC1505">
        <v>-4.17010468112254</v>
      </c>
      <c r="ED1505">
        <v>-4.1016311921074804</v>
      </c>
      <c r="EE1505">
        <v>-4.2984715077959503</v>
      </c>
      <c r="EF1505">
        <v>-4.38867202123346</v>
      </c>
      <c r="EG1505">
        <v>-4.2046164751550501</v>
      </c>
      <c r="EH1505">
        <v>-4.4736936157754403</v>
      </c>
    </row>
    <row r="1506" spans="3:138" x14ac:dyDescent="0.25">
      <c r="C1506">
        <v>243667.8303</v>
      </c>
      <c r="D1506">
        <v>344032.73310000001</v>
      </c>
      <c r="E1506">
        <v>-11609.9979</v>
      </c>
      <c r="F1506">
        <v>-19157.0229</v>
      </c>
      <c r="G1506">
        <v>4586.2781999999997</v>
      </c>
      <c r="H1506">
        <v>-13264.2907</v>
      </c>
      <c r="I1506">
        <v>34992.998599999999</v>
      </c>
      <c r="J1506">
        <v>-279709.39380000002</v>
      </c>
      <c r="K1506">
        <v>-312820.908</v>
      </c>
      <c r="L1506">
        <v>-4622.6687000000002</v>
      </c>
      <c r="M1506">
        <v>14594.278</v>
      </c>
      <c r="N1506">
        <v>-7034.9143999999997</v>
      </c>
      <c r="O1506">
        <v>16191.82</v>
      </c>
      <c r="P1506">
        <v>9232.5660000000007</v>
      </c>
      <c r="Q1506">
        <v>-2075.5954000000002</v>
      </c>
      <c r="R1506">
        <v>-1732.1844000000001</v>
      </c>
      <c r="S1506">
        <v>401.24169999999998</v>
      </c>
      <c r="T1506">
        <v>50.487499999999997</v>
      </c>
      <c r="U1506">
        <v>328.05790000000002</v>
      </c>
      <c r="V1506">
        <v>233.05500000000001</v>
      </c>
      <c r="W1506">
        <v>-512.91980000000001</v>
      </c>
      <c r="Y1506">
        <v>243667.82983854599</v>
      </c>
      <c r="Z1506">
        <v>344032.73554995703</v>
      </c>
      <c r="AA1506">
        <v>-11609.997528726401</v>
      </c>
      <c r="AB1506">
        <v>-19157.020652497002</v>
      </c>
      <c r="AC1506">
        <v>4586.2687423320604</v>
      </c>
      <c r="AD1506">
        <v>-13264.290114969601</v>
      </c>
      <c r="AE1506">
        <v>34992.999324687</v>
      </c>
      <c r="AF1506" s="4">
        <v>-279709.38894315698</v>
      </c>
      <c r="AG1506">
        <v>-312820.90905304701</v>
      </c>
      <c r="AH1506">
        <v>-4622.6695581408203</v>
      </c>
      <c r="AI1506">
        <v>14594.279459425799</v>
      </c>
      <c r="AJ1506" s="4">
        <v>-7034.9156179580796</v>
      </c>
      <c r="AK1506">
        <v>16191.819930080699</v>
      </c>
      <c r="AL1506">
        <v>9232.56647737003</v>
      </c>
      <c r="AM1506" s="4">
        <v>-2075.58802848296</v>
      </c>
      <c r="AN1506" s="4">
        <v>-1732.1848676901</v>
      </c>
      <c r="AO1506" s="4">
        <v>401.24430108673499</v>
      </c>
      <c r="AP1506" s="4">
        <v>50.477881108581698</v>
      </c>
      <c r="AQ1506" s="4">
        <v>328.05429660868703</v>
      </c>
      <c r="AR1506" s="4">
        <v>233.056896089444</v>
      </c>
      <c r="AS1506" s="4">
        <v>-512.91538874144203</v>
      </c>
      <c r="BJ1506" s="4"/>
      <c r="BU1506" s="5">
        <v>-0.378645346723049</v>
      </c>
      <c r="BV1506">
        <v>-4.4190205049637203</v>
      </c>
      <c r="BW1506">
        <v>-4.0914825513943098</v>
      </c>
      <c r="BX1506">
        <v>-4.35634170227135</v>
      </c>
      <c r="BY1506">
        <v>-4.2687642751235897</v>
      </c>
      <c r="BZ1506">
        <v>-4.5156002805621798</v>
      </c>
      <c r="CA1506">
        <v>-4.8089764900845102</v>
      </c>
      <c r="CB1506">
        <v>-4.170291449604</v>
      </c>
      <c r="CC1506">
        <v>-4.0477935848005098</v>
      </c>
      <c r="CD1506">
        <v>-4.2540396811222303</v>
      </c>
      <c r="CE1506">
        <v>-4.8893526494201804</v>
      </c>
      <c r="CF1506">
        <v>-4.2100279272528596</v>
      </c>
      <c r="CG1506">
        <v>-4.2550244566145299</v>
      </c>
      <c r="CH1506">
        <v>-4.0860022419862299</v>
      </c>
      <c r="CI1506">
        <v>-5.3020214288563396</v>
      </c>
      <c r="CJ1506">
        <v>-3.6436054791830799</v>
      </c>
      <c r="CK1506">
        <v>-4.0138650055119403</v>
      </c>
      <c r="CL1506">
        <v>-3.6033801623182899</v>
      </c>
      <c r="CM1506">
        <v>-4.9395813969062203</v>
      </c>
      <c r="CN1506">
        <v>-4.0679713009528697</v>
      </c>
      <c r="CO1506">
        <v>-4.3160292698771601</v>
      </c>
      <c r="CP1506">
        <v>-4.0507682528671802</v>
      </c>
      <c r="CR1506">
        <v>-5.0869564387215798</v>
      </c>
      <c r="CS1506">
        <v>-4.4397162482421404</v>
      </c>
      <c r="CT1506">
        <v>-4.2676853144266804</v>
      </c>
      <c r="CU1506">
        <v>-5.5658671910191</v>
      </c>
      <c r="CV1506">
        <v>-5.1762098401944296</v>
      </c>
      <c r="CW1506">
        <v>-4.5023101564138903</v>
      </c>
      <c r="CX1506">
        <v>-4.5289020756610903</v>
      </c>
      <c r="CY1506">
        <v>-5.6175088288701298</v>
      </c>
      <c r="CZ1506">
        <v>-4.7299319144782803</v>
      </c>
      <c r="DA1506">
        <v>-4.3940291870508501</v>
      </c>
      <c r="DB1506">
        <v>-4.9760825586449098</v>
      </c>
      <c r="DC1506">
        <v>-6.0841251540098504</v>
      </c>
      <c r="DD1506">
        <v>-4.2527970197010498</v>
      </c>
      <c r="DE1506">
        <v>-4.4640260016762401</v>
      </c>
      <c r="DF1506">
        <v>-18.701866996242199</v>
      </c>
      <c r="DG1506">
        <v>-19.447476821426001</v>
      </c>
      <c r="DH1506">
        <v>-19.655959514515601</v>
      </c>
      <c r="DI1506">
        <v>-18.967955106539002</v>
      </c>
      <c r="DJ1506">
        <v>-19.044928497247799</v>
      </c>
      <c r="DK1506">
        <v>-19.272862892487701</v>
      </c>
      <c r="DL1506">
        <v>-19.0552173923945</v>
      </c>
      <c r="DN1506">
        <v>-4.8390727375441598</v>
      </c>
      <c r="DO1506">
        <v>-4.5193425969778396</v>
      </c>
      <c r="DP1506">
        <v>-4.4036411647849798</v>
      </c>
      <c r="DQ1506">
        <v>-4.4559676673525299</v>
      </c>
      <c r="DR1506">
        <v>-4.4507829509993497</v>
      </c>
      <c r="DS1506">
        <v>-4.8567328277450397</v>
      </c>
      <c r="DT1506">
        <v>-4.33964742086199</v>
      </c>
      <c r="DU1506">
        <v>-4.2388822960776</v>
      </c>
      <c r="DV1506">
        <v>-4.2198142198289004</v>
      </c>
      <c r="DW1506">
        <v>-4.3336771404910497</v>
      </c>
      <c r="DX1506">
        <v>-4.6024883940625703</v>
      </c>
      <c r="DY1506">
        <v>-4.3701120529981301</v>
      </c>
      <c r="DZ1506">
        <v>-4.2137323329312002</v>
      </c>
      <c r="EA1506">
        <v>-4.6058853860173796</v>
      </c>
      <c r="EB1506">
        <v>-3.81754796568943</v>
      </c>
      <c r="EC1506">
        <v>-3.77454836802313</v>
      </c>
      <c r="ED1506">
        <v>-3.8011039135172902</v>
      </c>
      <c r="EE1506">
        <v>-4.0249176445899604</v>
      </c>
      <c r="EF1506">
        <v>-4.5875166309262001</v>
      </c>
      <c r="EG1506">
        <v>-4.32229844586006</v>
      </c>
      <c r="EH1506">
        <v>-4.1903393004192804</v>
      </c>
    </row>
    <row r="1507" spans="3:138" x14ac:dyDescent="0.25">
      <c r="C1507">
        <v>243667.8316</v>
      </c>
      <c r="D1507">
        <v>344032.73670000001</v>
      </c>
      <c r="E1507">
        <v>-11609.995500000001</v>
      </c>
      <c r="F1507">
        <v>-19157.019</v>
      </c>
      <c r="G1507">
        <v>4586.2776000000003</v>
      </c>
      <c r="H1507">
        <v>-13264.286899999999</v>
      </c>
      <c r="I1507">
        <v>34993.000500000002</v>
      </c>
      <c r="J1507">
        <v>-279709.3922</v>
      </c>
      <c r="K1507">
        <v>-312820.90950000001</v>
      </c>
      <c r="L1507">
        <v>-4622.6689999999999</v>
      </c>
      <c r="M1507">
        <v>14594.2755</v>
      </c>
      <c r="N1507">
        <v>-7034.9088000000002</v>
      </c>
      <c r="O1507">
        <v>16191.8172</v>
      </c>
      <c r="P1507">
        <v>9232.5648999999994</v>
      </c>
      <c r="Q1507">
        <v>-2075.5911999999998</v>
      </c>
      <c r="R1507">
        <v>-1732.1824999999999</v>
      </c>
      <c r="S1507">
        <v>401.24209999999999</v>
      </c>
      <c r="T1507">
        <v>50.491599999999998</v>
      </c>
      <c r="U1507">
        <v>328.05930000000001</v>
      </c>
      <c r="V1507">
        <v>233.0574</v>
      </c>
      <c r="W1507">
        <v>-512.91359999999997</v>
      </c>
      <c r="Y1507">
        <v>243667.82957847201</v>
      </c>
      <c r="Z1507">
        <v>344032.73532840598</v>
      </c>
      <c r="AA1507">
        <v>-11609.997835038999</v>
      </c>
      <c r="AB1507">
        <v>-19157.0204170131</v>
      </c>
      <c r="AC1507">
        <v>4586.26877844302</v>
      </c>
      <c r="AD1507">
        <v>-13264.2888274695</v>
      </c>
      <c r="AE1507">
        <v>34992.998568266899</v>
      </c>
      <c r="AF1507" s="4">
        <v>-279709.389017977</v>
      </c>
      <c r="AG1507">
        <v>-312820.90942032001</v>
      </c>
      <c r="AH1507">
        <v>-4622.6687623786702</v>
      </c>
      <c r="AI1507">
        <v>14594.2796380986</v>
      </c>
      <c r="AJ1507" s="4">
        <v>-7034.9156334399904</v>
      </c>
      <c r="AK1507" s="4">
        <v>16191.8188408118</v>
      </c>
      <c r="AL1507">
        <v>9232.5669392194104</v>
      </c>
      <c r="AM1507" s="4">
        <v>-2075.5881091139399</v>
      </c>
      <c r="AN1507" s="4">
        <v>-1732.18493486127</v>
      </c>
      <c r="AO1507" s="4">
        <v>401.24430403423497</v>
      </c>
      <c r="AP1507" s="4">
        <v>50.4778918943938</v>
      </c>
      <c r="AQ1507" s="4">
        <v>328.05433597951298</v>
      </c>
      <c r="AR1507" s="4">
        <v>233.05692098423401</v>
      </c>
      <c r="AS1507" s="4">
        <v>-512.91537844888705</v>
      </c>
      <c r="BF1507" s="4"/>
      <c r="BU1507" s="5">
        <v>-0.37835687478822999</v>
      </c>
      <c r="BV1507">
        <v>-5.0727329407826902</v>
      </c>
      <c r="BW1507">
        <v>-4.1872262566213703</v>
      </c>
      <c r="BX1507">
        <v>-4.3525980165162004</v>
      </c>
      <c r="BY1507">
        <v>-4.6568047806883097</v>
      </c>
      <c r="BZ1507">
        <v>-4.4476089955244396</v>
      </c>
      <c r="CA1507">
        <v>-4.1932215780373197</v>
      </c>
      <c r="CB1507">
        <v>-4.0877718389014799</v>
      </c>
      <c r="CC1507">
        <v>-4.0809778556082801</v>
      </c>
      <c r="CD1507">
        <v>-5.1028011943495404</v>
      </c>
      <c r="CE1507">
        <v>-4.1483949069226398</v>
      </c>
      <c r="CF1507">
        <v>-4.9321536499539302</v>
      </c>
      <c r="CG1507">
        <v>-4.0381417211433401</v>
      </c>
      <c r="CH1507">
        <v>-4.5704057924503196</v>
      </c>
      <c r="CI1507">
        <v>-3.9979876975918498</v>
      </c>
      <c r="CJ1507">
        <v>-3.6546299454489501</v>
      </c>
      <c r="CK1507">
        <v>-3.6411131184469698</v>
      </c>
      <c r="CL1507">
        <v>-4.2671759128730899</v>
      </c>
      <c r="CM1507">
        <v>-4.0179820051109001</v>
      </c>
      <c r="CN1507">
        <v>-3.8598996786909199</v>
      </c>
      <c r="CO1507">
        <v>-4.5958150930298203</v>
      </c>
      <c r="CP1507">
        <v>-4.4083910664548496</v>
      </c>
      <c r="CR1507">
        <v>-5.2940351132644201</v>
      </c>
      <c r="CS1507">
        <v>-5.0208559354427997</v>
      </c>
      <c r="CT1507">
        <v>-4.4644593669192796</v>
      </c>
      <c r="CU1507">
        <v>-5.5533408908074602</v>
      </c>
      <c r="CV1507">
        <v>-6.1068691671639597</v>
      </c>
      <c r="CW1507">
        <v>-4.7797796682985902</v>
      </c>
      <c r="CX1507">
        <v>-4.3080459914264004</v>
      </c>
      <c r="CY1507">
        <v>-5.5467283037397301</v>
      </c>
      <c r="CZ1507">
        <v>-4.5679711097984796</v>
      </c>
      <c r="DA1507">
        <v>-4.2671897004810004</v>
      </c>
      <c r="DB1507">
        <v>-4.5470198063127603</v>
      </c>
      <c r="DC1507">
        <v>-5.7643105507981502</v>
      </c>
      <c r="DD1507">
        <v>-4.8015070594455196</v>
      </c>
      <c r="DE1507">
        <v>-4.13283502893694</v>
      </c>
      <c r="DF1507">
        <v>-18.580644383186399</v>
      </c>
      <c r="DG1507">
        <v>-18.902614799873501</v>
      </c>
      <c r="DH1507">
        <v>-19.446205704015799</v>
      </c>
      <c r="DI1507">
        <v>-18.763418117717901</v>
      </c>
      <c r="DJ1507">
        <v>-19.255981282187999</v>
      </c>
      <c r="DK1507">
        <v>-19.234363595925299</v>
      </c>
      <c r="DL1507">
        <v>-19.399602018527599</v>
      </c>
      <c r="DN1507">
        <v>-4.4350766892313898</v>
      </c>
      <c r="DO1507">
        <v>-4.3946532658599304</v>
      </c>
      <c r="DP1507">
        <v>-4.58447257613118</v>
      </c>
      <c r="DQ1507">
        <v>-4.8985767904890496</v>
      </c>
      <c r="DR1507">
        <v>-4.3743416712956797</v>
      </c>
      <c r="DS1507">
        <v>-4.49866472191803</v>
      </c>
      <c r="DT1507">
        <v>-4.3689286138600902</v>
      </c>
      <c r="DU1507">
        <v>-4.2046659744249597</v>
      </c>
      <c r="DV1507">
        <v>-4.2560611489262401</v>
      </c>
      <c r="DW1507">
        <v>-4.1969863441718998</v>
      </c>
      <c r="DX1507">
        <v>-4.64635017112293</v>
      </c>
      <c r="DY1507">
        <v>-4.1424366413072198</v>
      </c>
      <c r="DZ1507">
        <v>-5.1587777830976398</v>
      </c>
      <c r="EA1507">
        <v>-4.1690333574831202</v>
      </c>
      <c r="EB1507">
        <v>-3.7759425005686902</v>
      </c>
      <c r="EC1507">
        <v>-3.8391432324787198</v>
      </c>
      <c r="ED1507">
        <v>-4.2318109654376697</v>
      </c>
      <c r="EE1507">
        <v>-3.9690021409437599</v>
      </c>
      <c r="EF1507">
        <v>-4.0041253203892904</v>
      </c>
      <c r="EG1507">
        <v>-4.6364660677326297</v>
      </c>
      <c r="EH1507">
        <v>-4.1109190827269</v>
      </c>
    </row>
    <row r="1508" spans="3:138" x14ac:dyDescent="0.25">
      <c r="C1508">
        <v>243667.83240000001</v>
      </c>
      <c r="D1508">
        <v>344032.73479999998</v>
      </c>
      <c r="E1508">
        <v>-11609.995800000001</v>
      </c>
      <c r="F1508">
        <v>-19157.0216</v>
      </c>
      <c r="G1508">
        <v>4586.2790999999997</v>
      </c>
      <c r="H1508">
        <v>-13264.288200000001</v>
      </c>
      <c r="I1508">
        <v>34992.999400000001</v>
      </c>
      <c r="J1508">
        <v>-279709.39439999999</v>
      </c>
      <c r="K1508">
        <v>-312820.90960000001</v>
      </c>
      <c r="L1508">
        <v>-4622.6671999999999</v>
      </c>
      <c r="M1508">
        <v>14594.2765</v>
      </c>
      <c r="N1508">
        <v>-7034.9138000000003</v>
      </c>
      <c r="O1508">
        <v>16191.8182</v>
      </c>
      <c r="P1508">
        <v>9232.5647000000008</v>
      </c>
      <c r="Q1508">
        <v>-2075.5902999999998</v>
      </c>
      <c r="R1508">
        <v>-1732.1817000000001</v>
      </c>
      <c r="S1508">
        <v>401.2441</v>
      </c>
      <c r="T1508">
        <v>50.484699999999997</v>
      </c>
      <c r="U1508">
        <v>328.0641</v>
      </c>
      <c r="V1508">
        <v>233.05940000000001</v>
      </c>
      <c r="W1508">
        <v>-512.91200000000003</v>
      </c>
      <c r="Y1508">
        <v>243667.829681081</v>
      </c>
      <c r="Z1508">
        <v>344032.73532387702</v>
      </c>
      <c r="AA1508">
        <v>-11609.997033510501</v>
      </c>
      <c r="AB1508">
        <v>-19157.020528428198</v>
      </c>
      <c r="AC1508">
        <v>4586.2687467113601</v>
      </c>
      <c r="AD1508">
        <v>-13264.289481056199</v>
      </c>
      <c r="AE1508">
        <v>34992.998455568202</v>
      </c>
      <c r="AF1508" s="4">
        <v>-279709.389021418</v>
      </c>
      <c r="AG1508" s="4">
        <v>-312820.90988469002</v>
      </c>
      <c r="AH1508" s="4">
        <v>-4622.6678216543096</v>
      </c>
      <c r="AI1508" s="4">
        <v>14594.280073829501</v>
      </c>
      <c r="AJ1508" s="4">
        <v>-7034.9156161360897</v>
      </c>
      <c r="AK1508">
        <v>16191.818763413799</v>
      </c>
      <c r="AL1508">
        <v>9232.5660150417698</v>
      </c>
      <c r="AM1508" s="4">
        <v>-2075.5881895735902</v>
      </c>
      <c r="AN1508" s="4">
        <v>-1732.1850018201101</v>
      </c>
      <c r="AO1508" s="4">
        <v>401.24430714041802</v>
      </c>
      <c r="AP1508">
        <v>50.477902948264102</v>
      </c>
      <c r="AQ1508" s="4">
        <v>328.05437525849499</v>
      </c>
      <c r="AR1508" s="4">
        <v>233.05694596891399</v>
      </c>
      <c r="AS1508" s="4">
        <v>-512.91536816191797</v>
      </c>
      <c r="BU1508" s="5">
        <v>-0.378068594338279</v>
      </c>
      <c r="BV1508">
        <v>-4.4396696217994496</v>
      </c>
      <c r="BW1508">
        <v>-4.2572719566021497</v>
      </c>
      <c r="BX1508">
        <v>-4.2365250966838399</v>
      </c>
      <c r="BY1508">
        <v>-4.2615092131543797</v>
      </c>
      <c r="BZ1508">
        <v>-4.3289819221644104</v>
      </c>
      <c r="CA1508">
        <v>-4.5502464538337799</v>
      </c>
      <c r="CB1508">
        <v>-4.4207552135242301</v>
      </c>
      <c r="CC1508">
        <v>-4.09908226494169</v>
      </c>
      <c r="CD1508">
        <v>-4.4244711854231902</v>
      </c>
      <c r="CE1508">
        <v>-5.0733217322037296</v>
      </c>
      <c r="CF1508">
        <v>-4.3042831444251197</v>
      </c>
      <c r="CG1508">
        <v>-4.3372512240241603</v>
      </c>
      <c r="CH1508">
        <v>-4.0017682961140997</v>
      </c>
      <c r="CI1508">
        <v>-4.0741433006104799</v>
      </c>
      <c r="CJ1508">
        <v>-3.9085710342268101</v>
      </c>
      <c r="CK1508">
        <v>-3.65255564765208</v>
      </c>
      <c r="CL1508">
        <v>-4.22850453474266</v>
      </c>
      <c r="CM1508">
        <v>-3.89807038437409</v>
      </c>
      <c r="CN1508">
        <v>-4.4682859657975298</v>
      </c>
      <c r="CO1508">
        <v>-4.1648666129379004</v>
      </c>
      <c r="CP1508">
        <v>-4.3550706049322097</v>
      </c>
      <c r="CR1508">
        <v>-4.8900201854999601</v>
      </c>
      <c r="CS1508">
        <v>-4.3228579620321099</v>
      </c>
      <c r="CT1508">
        <v>-4.4431067916172902</v>
      </c>
      <c r="CU1508">
        <v>-5.2525296457419497</v>
      </c>
      <c r="CV1508">
        <v>-5.1449940913700898</v>
      </c>
      <c r="CW1508">
        <v>-4.4679744933088799</v>
      </c>
      <c r="CX1508">
        <v>-4.6165292626049199</v>
      </c>
      <c r="CY1508">
        <v>-5.4597954796843702</v>
      </c>
      <c r="CZ1508">
        <v>-4.93913811936266</v>
      </c>
      <c r="DA1508">
        <v>-4.62148011736444</v>
      </c>
      <c r="DB1508">
        <v>-4.8813295380501502</v>
      </c>
      <c r="DC1508">
        <v>-5.8102650485986898</v>
      </c>
      <c r="DD1508">
        <v>-4.2575103829048704</v>
      </c>
      <c r="DE1508">
        <v>-4.1842785595285497</v>
      </c>
      <c r="DF1508">
        <v>-19.2850309356519</v>
      </c>
      <c r="DG1508">
        <v>-19.178211157132399</v>
      </c>
      <c r="DH1508">
        <v>-19.4673150632917</v>
      </c>
      <c r="DI1508">
        <v>-19.089765037600401</v>
      </c>
      <c r="DJ1508">
        <v>-20.1149121519095</v>
      </c>
      <c r="DK1508">
        <v>-19.7383740793667</v>
      </c>
      <c r="DL1508">
        <v>-19.1550612043659</v>
      </c>
      <c r="DN1508">
        <v>-4.4716663270689301</v>
      </c>
      <c r="DO1508">
        <v>-4.2574536776840199</v>
      </c>
      <c r="DP1508">
        <v>-4.6506197889096601</v>
      </c>
      <c r="DQ1508">
        <v>-4.6226102224731296</v>
      </c>
      <c r="DR1508">
        <v>-4.5061839301449904</v>
      </c>
      <c r="DS1508">
        <v>-4.4566667914324798</v>
      </c>
      <c r="DT1508">
        <v>-5.0871633092596698</v>
      </c>
      <c r="DU1508">
        <v>-4.4131892062880098</v>
      </c>
      <c r="DV1508">
        <v>-4.1089927069286798</v>
      </c>
      <c r="DW1508">
        <v>-4.3901056627207398</v>
      </c>
      <c r="DX1508">
        <v>-4.6256276840123096</v>
      </c>
      <c r="DY1508">
        <v>-4.5616321246723404</v>
      </c>
      <c r="DZ1508">
        <v>-4.2784904355397799</v>
      </c>
      <c r="EA1508">
        <v>-4.2080700984073998</v>
      </c>
      <c r="EB1508">
        <v>-3.9828008706530702</v>
      </c>
      <c r="EC1508">
        <v>-3.7281196634065998</v>
      </c>
      <c r="ED1508">
        <v>-4.49749198460957</v>
      </c>
      <c r="EE1508">
        <v>-4.1066788272187997</v>
      </c>
      <c r="EF1508">
        <v>-4.4516354710602002</v>
      </c>
      <c r="EG1508">
        <v>-4.1802012488742397</v>
      </c>
      <c r="EH1508">
        <v>-4.5126451994430798</v>
      </c>
    </row>
    <row r="1509" spans="3:138" x14ac:dyDescent="0.25">
      <c r="C1509">
        <v>243667.8315</v>
      </c>
      <c r="D1509">
        <v>344032.73499999999</v>
      </c>
      <c r="E1509">
        <v>-11609.997600000001</v>
      </c>
      <c r="F1509">
        <v>-19157.0177</v>
      </c>
      <c r="G1509">
        <v>4586.2798000000003</v>
      </c>
      <c r="H1509">
        <v>-13264.288</v>
      </c>
      <c r="I1509">
        <v>34992.998500000002</v>
      </c>
      <c r="J1509">
        <v>-279709.39730000001</v>
      </c>
      <c r="K1509">
        <v>-312820.91080000001</v>
      </c>
      <c r="L1509">
        <v>-4622.6714000000002</v>
      </c>
      <c r="M1509">
        <v>14594.274100000001</v>
      </c>
      <c r="N1509">
        <v>-7034.9132</v>
      </c>
      <c r="O1509">
        <v>16191.8159</v>
      </c>
      <c r="P1509">
        <v>9232.5604000000003</v>
      </c>
      <c r="Q1509">
        <v>-2075.5891999999999</v>
      </c>
      <c r="R1509">
        <v>-1732.1874</v>
      </c>
      <c r="S1509">
        <v>401.24689999999998</v>
      </c>
      <c r="T1509">
        <v>50.490699999999997</v>
      </c>
      <c r="U1509">
        <v>328.05930000000001</v>
      </c>
      <c r="V1509">
        <v>233.06290000000001</v>
      </c>
      <c r="W1509">
        <v>-512.90409999999997</v>
      </c>
      <c r="Y1509">
        <v>243667.82952324901</v>
      </c>
      <c r="Z1509">
        <v>344032.73594085203</v>
      </c>
      <c r="AA1509">
        <v>-11609.998759133799</v>
      </c>
      <c r="AB1509" s="4">
        <v>-19157.020229731599</v>
      </c>
      <c r="AC1509">
        <v>4586.2689565722503</v>
      </c>
      <c r="AD1509">
        <v>-13264.288275164399</v>
      </c>
      <c r="AE1509">
        <v>34992.997909057201</v>
      </c>
      <c r="AF1509" s="4">
        <v>-279709.38899249199</v>
      </c>
      <c r="AG1509">
        <v>-312820.90946313302</v>
      </c>
      <c r="AH1509">
        <v>-4622.66875235518</v>
      </c>
      <c r="AI1509">
        <v>14594.279896098</v>
      </c>
      <c r="AJ1509" s="4">
        <v>-7034.9156006733901</v>
      </c>
      <c r="AK1509">
        <v>16191.820181064</v>
      </c>
      <c r="AL1509">
        <v>9232.5652039731995</v>
      </c>
      <c r="AM1509" s="4">
        <v>-2075.5882698622299</v>
      </c>
      <c r="AN1509" s="4">
        <v>-1732.18506857436</v>
      </c>
      <c r="AO1509" s="4">
        <v>401.24431040523802</v>
      </c>
      <c r="AP1509" s="4">
        <v>50.477914266266403</v>
      </c>
      <c r="AQ1509" s="4">
        <v>328.05441444401703</v>
      </c>
      <c r="AR1509" s="4">
        <v>233.05697103977201</v>
      </c>
      <c r="AS1509" s="4">
        <v>-512.91535788531598</v>
      </c>
      <c r="BU1509" s="5">
        <v>-0.37778050511915601</v>
      </c>
      <c r="BV1509">
        <v>-4.1678140545128901</v>
      </c>
      <c r="BW1509">
        <v>-4.2858475535760796</v>
      </c>
      <c r="BX1509">
        <v>-4.06822370214533</v>
      </c>
      <c r="BY1509">
        <v>-4.0536779415568898</v>
      </c>
      <c r="BZ1509">
        <v>-4.3157422358555797</v>
      </c>
      <c r="CA1509">
        <v>-4.0055354417530404</v>
      </c>
      <c r="CB1509">
        <v>-4.2444080768397399</v>
      </c>
      <c r="CC1509">
        <v>-4.1586203671782398</v>
      </c>
      <c r="CD1509">
        <v>-4.0609862366772296</v>
      </c>
      <c r="CE1509">
        <v>-4.2950048631390896</v>
      </c>
      <c r="CF1509">
        <v>-4.1186835748752202</v>
      </c>
      <c r="CG1509">
        <v>-4.3147626087265296</v>
      </c>
      <c r="CH1509">
        <v>-4.4035547762669101</v>
      </c>
      <c r="CI1509">
        <v>-3.9455677693861202</v>
      </c>
      <c r="CJ1509">
        <v>-4.1332143662958796</v>
      </c>
      <c r="CK1509">
        <v>-3.9317705829939</v>
      </c>
      <c r="CL1509">
        <v>-4.2620524553855796</v>
      </c>
      <c r="CM1509">
        <v>-4.1952891271606596</v>
      </c>
      <c r="CN1509">
        <v>-4.4705534194828704</v>
      </c>
      <c r="CO1509">
        <v>-4.1938222942789301</v>
      </c>
      <c r="CP1509">
        <v>-4.3315705057254998</v>
      </c>
      <c r="CR1509">
        <v>-4.79485183211471</v>
      </c>
      <c r="CS1509">
        <v>-4.2967000419750203</v>
      </c>
      <c r="CT1509">
        <v>-4.5628253612146397</v>
      </c>
      <c r="CU1509">
        <v>-5.2038143079351604</v>
      </c>
      <c r="CV1509">
        <v>-5.1800262647144297</v>
      </c>
      <c r="CW1509">
        <v>-4.3255018749737797</v>
      </c>
      <c r="CX1509">
        <v>-4.9116436490536497</v>
      </c>
      <c r="CY1509">
        <v>-5.6178633134173497</v>
      </c>
      <c r="CZ1509">
        <v>-4.9618919861836197</v>
      </c>
      <c r="DA1509">
        <v>-4.66171873005396</v>
      </c>
      <c r="DB1509">
        <v>-4.8905178925007204</v>
      </c>
      <c r="DC1509">
        <v>-5.93277676522119</v>
      </c>
      <c r="DD1509">
        <v>-4.475665355676</v>
      </c>
      <c r="DE1509">
        <v>-4.3050775544572799</v>
      </c>
      <c r="DF1509">
        <v>-19.028579925234901</v>
      </c>
      <c r="DG1509">
        <v>-18.9170231628122</v>
      </c>
      <c r="DH1509">
        <v>-19.676219734041702</v>
      </c>
      <c r="DI1509">
        <v>-19.090964843301801</v>
      </c>
      <c r="DJ1509">
        <v>-19.8016214705818</v>
      </c>
      <c r="DK1509">
        <v>-20.103373435816199</v>
      </c>
      <c r="DL1509">
        <v>-19.5101015449121</v>
      </c>
      <c r="DN1509">
        <v>-4.6780311815820896</v>
      </c>
      <c r="DO1509">
        <v>-4.3528705031421904</v>
      </c>
      <c r="DP1509">
        <v>-4.7947541559676301</v>
      </c>
      <c r="DQ1509">
        <v>-4.2786726394220898</v>
      </c>
      <c r="DR1509">
        <v>-4.3695140225452702</v>
      </c>
      <c r="DS1509">
        <v>-4.3974517257539096</v>
      </c>
      <c r="DT1509">
        <v>-4.8277167153854199</v>
      </c>
      <c r="DU1509">
        <v>-4.5680293203234399</v>
      </c>
      <c r="DV1509">
        <v>-5.0090487770453702</v>
      </c>
      <c r="DW1509">
        <v>-4.5038838708533797</v>
      </c>
      <c r="DX1509">
        <v>-4.5790529442621999</v>
      </c>
      <c r="DY1509">
        <v>-4.8904117197380801</v>
      </c>
      <c r="DZ1509">
        <v>-4.6375403465260296</v>
      </c>
      <c r="EA1509">
        <v>-4.2578654911596496</v>
      </c>
      <c r="EB1509">
        <v>-4.1463420086924998</v>
      </c>
      <c r="EC1509">
        <v>-3.93652847514974</v>
      </c>
      <c r="ED1509">
        <v>-4.1781743429498102</v>
      </c>
      <c r="EE1509">
        <v>-4.2764620859293796</v>
      </c>
      <c r="EF1509">
        <v>-5.1878675947975497</v>
      </c>
      <c r="EG1509">
        <v>-4.4873854232913297</v>
      </c>
      <c r="EH1509">
        <v>-4.6270905345335702</v>
      </c>
    </row>
    <row r="1510" spans="3:138" x14ac:dyDescent="0.25">
      <c r="C1510">
        <v>243667.83230000001</v>
      </c>
      <c r="D1510">
        <v>344032.7352</v>
      </c>
      <c r="E1510">
        <v>-11609.997499999999</v>
      </c>
      <c r="F1510">
        <v>-19157.022499999999</v>
      </c>
      <c r="G1510">
        <v>4586.2781000000004</v>
      </c>
      <c r="H1510">
        <v>-13264.287700000001</v>
      </c>
      <c r="I1510">
        <v>34992.998399999997</v>
      </c>
      <c r="J1510">
        <v>-279709.39779999998</v>
      </c>
      <c r="K1510">
        <v>-312820.91110000003</v>
      </c>
      <c r="L1510">
        <v>-4622.6719999999996</v>
      </c>
      <c r="M1510">
        <v>14594.2763</v>
      </c>
      <c r="N1510">
        <v>-7034.9173000000001</v>
      </c>
      <c r="O1510">
        <v>16191.817800000001</v>
      </c>
      <c r="P1510">
        <v>9232.5650000000005</v>
      </c>
      <c r="Q1510">
        <v>-2075.5909000000001</v>
      </c>
      <c r="R1510">
        <v>-1732.1931999999999</v>
      </c>
      <c r="S1510">
        <v>401.24110000000002</v>
      </c>
      <c r="T1510">
        <v>50.481999999999999</v>
      </c>
      <c r="U1510">
        <v>328.05970000000002</v>
      </c>
      <c r="V1510">
        <v>233.05799999999999</v>
      </c>
      <c r="W1510">
        <v>-512.91600000000005</v>
      </c>
      <c r="Y1510">
        <v>243667.82961932701</v>
      </c>
      <c r="Z1510">
        <v>344032.73607233702</v>
      </c>
      <c r="AA1510">
        <v>-11609.99828613</v>
      </c>
      <c r="AB1510">
        <v>-19157.0203063443</v>
      </c>
      <c r="AC1510">
        <v>4586.2689600221302</v>
      </c>
      <c r="AD1510">
        <v>-13264.2888120358</v>
      </c>
      <c r="AE1510">
        <v>34992.997787936903</v>
      </c>
      <c r="AF1510" s="4">
        <v>-279709.38911258598</v>
      </c>
      <c r="AG1510">
        <v>-312820.90878152102</v>
      </c>
      <c r="AH1510">
        <v>-4622.6701017229097</v>
      </c>
      <c r="AI1510">
        <v>14594.279133522001</v>
      </c>
      <c r="AJ1510" s="4">
        <v>-7034.9156552098802</v>
      </c>
      <c r="AK1510">
        <v>16191.8195272622</v>
      </c>
      <c r="AL1510">
        <v>9232.5673585123604</v>
      </c>
      <c r="AM1510" s="4">
        <v>-2075.5883499801998</v>
      </c>
      <c r="AN1510" s="4">
        <v>-1732.18513513167</v>
      </c>
      <c r="AO1510" s="4">
        <v>401.24431382860701</v>
      </c>
      <c r="AP1510" s="4">
        <v>50.477925844397099</v>
      </c>
      <c r="AQ1510" s="4">
        <v>328.054453534647</v>
      </c>
      <c r="AR1510" s="4">
        <v>233.05699619299301</v>
      </c>
      <c r="AS1510" s="4">
        <v>-512.91534762376</v>
      </c>
      <c r="BU1510" s="5">
        <v>-0.377492606877321</v>
      </c>
      <c r="BV1510">
        <v>-4.53141850889706</v>
      </c>
      <c r="BW1510">
        <v>-4.2053279133707502</v>
      </c>
      <c r="BX1510">
        <v>-4.6097560861470299</v>
      </c>
      <c r="BY1510">
        <v>-4.1992477188584303</v>
      </c>
      <c r="BZ1510">
        <v>-4.4460886032717202</v>
      </c>
      <c r="CA1510">
        <v>-4.15639493499223</v>
      </c>
      <c r="CB1510">
        <v>-4.6006177658129603</v>
      </c>
      <c r="CC1510">
        <v>-4.4732475900092297</v>
      </c>
      <c r="CD1510">
        <v>-4.0159509826866397</v>
      </c>
      <c r="CE1510">
        <v>-4.0994853162742402</v>
      </c>
      <c r="CF1510">
        <v>-4.3671422644589102</v>
      </c>
      <c r="CG1510">
        <v>-4.6619544979619301</v>
      </c>
      <c r="CH1510">
        <v>-4.1345858042364796</v>
      </c>
      <c r="CI1510">
        <v>-4.3983610344960598</v>
      </c>
      <c r="CJ1510">
        <v>-3.76364884629686</v>
      </c>
      <c r="CK1510">
        <v>-3.9683313590666698</v>
      </c>
      <c r="CL1510">
        <v>-3.8325453202906501</v>
      </c>
      <c r="CM1510">
        <v>-3.6539286669293398</v>
      </c>
      <c r="CN1510">
        <v>-3.70889446854255</v>
      </c>
      <c r="CO1510">
        <v>-3.7686228157815398</v>
      </c>
      <c r="CP1510">
        <v>-3.9564148332980298</v>
      </c>
      <c r="CR1510">
        <v>-4.6805978915069604</v>
      </c>
      <c r="CS1510">
        <v>-4.3004059870074096</v>
      </c>
      <c r="CT1510">
        <v>-4.7113240928463496</v>
      </c>
      <c r="CU1510">
        <v>-4.9603159424805003</v>
      </c>
      <c r="CV1510">
        <v>-5.3609106329860303</v>
      </c>
      <c r="CW1510">
        <v>-4.1667574349575496</v>
      </c>
      <c r="CX1510">
        <v>-4.5219611448322601</v>
      </c>
      <c r="CY1510">
        <v>-5.7313485375159603</v>
      </c>
      <c r="CZ1510">
        <v>-4.5258904927954502</v>
      </c>
      <c r="DA1510">
        <v>-4.2175909582594597</v>
      </c>
      <c r="DB1510">
        <v>-4.5525553841307902</v>
      </c>
      <c r="DC1510">
        <v>-5.8737019072932197</v>
      </c>
      <c r="DD1510">
        <v>-5.1234194638135797</v>
      </c>
      <c r="DE1510">
        <v>-4.2397021984680503</v>
      </c>
      <c r="DF1510">
        <v>-19.110986000430302</v>
      </c>
      <c r="DG1510">
        <v>-19.290604357527901</v>
      </c>
      <c r="DH1510">
        <v>-19.677484378808899</v>
      </c>
      <c r="DI1510">
        <v>-19.1628177049535</v>
      </c>
      <c r="DJ1510">
        <v>-18.925826136936202</v>
      </c>
      <c r="DK1510">
        <v>-19.209675952474001</v>
      </c>
      <c r="DL1510">
        <v>-19.110363406449402</v>
      </c>
      <c r="DN1510">
        <v>-4.6532754107715499</v>
      </c>
      <c r="DO1510">
        <v>-4.1824464097968397</v>
      </c>
      <c r="DP1510">
        <v>-4.3025932825285498</v>
      </c>
      <c r="DQ1510">
        <v>-4.5922428406686997</v>
      </c>
      <c r="DR1510">
        <v>-5.09710151302661</v>
      </c>
      <c r="DS1510">
        <v>-4.5390519583343698</v>
      </c>
      <c r="DT1510">
        <v>-4.63452313167444</v>
      </c>
      <c r="DU1510">
        <v>-4.2974383642888503</v>
      </c>
      <c r="DV1510">
        <v>-4.0850581784520301</v>
      </c>
      <c r="DW1510">
        <v>-4.56248170714903</v>
      </c>
      <c r="DX1510">
        <v>-4.7806028997759702</v>
      </c>
      <c r="DY1510">
        <v>-4.4981653710451601</v>
      </c>
      <c r="DZ1510">
        <v>-4.5938898104219801</v>
      </c>
      <c r="EA1510">
        <v>-4.3905532382546504</v>
      </c>
      <c r="EB1510">
        <v>-4.4529594930366398</v>
      </c>
      <c r="EC1510">
        <v>-4.1774699323463098</v>
      </c>
      <c r="ED1510">
        <v>-4.4869839666405502</v>
      </c>
      <c r="EE1510">
        <v>-4.35088631113363</v>
      </c>
      <c r="EF1510">
        <v>-4.3370622665007099</v>
      </c>
      <c r="EG1510">
        <v>-4.1716737598407496</v>
      </c>
      <c r="EH1510">
        <v>-4.3878576453318097</v>
      </c>
    </row>
    <row r="1511" spans="3:138" x14ac:dyDescent="0.25">
      <c r="C1511">
        <v>243667.83110000001</v>
      </c>
      <c r="D1511">
        <v>344032.72879999998</v>
      </c>
      <c r="E1511">
        <v>-11610.0005</v>
      </c>
      <c r="F1511">
        <v>-19157.022799999999</v>
      </c>
      <c r="G1511">
        <v>4586.2780000000002</v>
      </c>
      <c r="H1511">
        <v>-13264.291300000001</v>
      </c>
      <c r="I1511">
        <v>34992.998800000001</v>
      </c>
      <c r="J1511">
        <v>-279709.39600000001</v>
      </c>
      <c r="K1511">
        <v>-312820.91159999999</v>
      </c>
      <c r="L1511">
        <v>-4622.6671999999999</v>
      </c>
      <c r="M1511">
        <v>14594.277700000001</v>
      </c>
      <c r="N1511">
        <v>-7034.9174000000003</v>
      </c>
      <c r="O1511">
        <v>16191.820100000001</v>
      </c>
      <c r="P1511">
        <v>9232.5673999999999</v>
      </c>
      <c r="Q1511">
        <v>-2075.5989</v>
      </c>
      <c r="R1511">
        <v>-1732.1790000000001</v>
      </c>
      <c r="S1511">
        <v>401.23849999999999</v>
      </c>
      <c r="T1511">
        <v>50.486499999999999</v>
      </c>
      <c r="U1511">
        <v>328.0548</v>
      </c>
      <c r="V1511">
        <v>233.053</v>
      </c>
      <c r="W1511">
        <v>-512.91690000000006</v>
      </c>
      <c r="Y1511">
        <v>243667.829164575</v>
      </c>
      <c r="Z1511">
        <v>344032.734125574</v>
      </c>
      <c r="AA1511">
        <v>-11609.9983474033</v>
      </c>
      <c r="AB1511">
        <v>-19157.020314347101</v>
      </c>
      <c r="AC1511">
        <v>4586.2687198762796</v>
      </c>
      <c r="AD1511">
        <v>-13264.2891506218</v>
      </c>
      <c r="AE1511">
        <v>34993.001183229499</v>
      </c>
      <c r="AF1511" s="4">
        <v>-279709.38915059401</v>
      </c>
      <c r="AG1511">
        <v>-312820.90968403901</v>
      </c>
      <c r="AH1511">
        <v>-4622.668216348</v>
      </c>
      <c r="AI1511">
        <v>14594.279821698099</v>
      </c>
      <c r="AJ1511" s="4">
        <v>-7034.9156457107101</v>
      </c>
      <c r="AK1511">
        <v>16191.8183909854</v>
      </c>
      <c r="AL1511">
        <v>9232.56675108339</v>
      </c>
      <c r="AM1511" s="4">
        <v>-2075.58842992779</v>
      </c>
      <c r="AN1511" s="4">
        <v>-1732.1852014998899</v>
      </c>
      <c r="AO1511" s="4">
        <v>401.24431741038001</v>
      </c>
      <c r="AP1511" s="4">
        <v>50.4779376785905</v>
      </c>
      <c r="AQ1511" s="4">
        <v>328.05449252919601</v>
      </c>
      <c r="AR1511" s="4">
        <v>233.05702142465901</v>
      </c>
      <c r="AS1511" s="4">
        <v>-512.91533738191799</v>
      </c>
      <c r="BU1511" s="5">
        <v>-0.377204899359742</v>
      </c>
      <c r="BV1511">
        <v>-3.9944237431632201</v>
      </c>
      <c r="BW1511">
        <v>-4.1672194510862903</v>
      </c>
      <c r="BX1511">
        <v>-4.0544925618693499</v>
      </c>
      <c r="BY1511">
        <v>-4.7978004744939797</v>
      </c>
      <c r="BZ1511">
        <v>-4.3012812801377596</v>
      </c>
      <c r="CA1511">
        <v>-4.1831837578859004</v>
      </c>
      <c r="CB1511">
        <v>-4.1605342009493702</v>
      </c>
      <c r="CC1511">
        <v>-4.20240521325539</v>
      </c>
      <c r="CD1511">
        <v>-4.2989243813368603</v>
      </c>
      <c r="CE1511">
        <v>-4.0177381389467701</v>
      </c>
      <c r="CF1511">
        <v>-4.1679764037010898</v>
      </c>
      <c r="CG1511">
        <v>-3.9102580057215302</v>
      </c>
      <c r="CH1511">
        <v>-4.0984410195647101</v>
      </c>
      <c r="CI1511">
        <v>-4.2811182241935404</v>
      </c>
      <c r="CJ1511">
        <v>-4.1691379462891804</v>
      </c>
      <c r="CK1511">
        <v>-4.0391567709220899</v>
      </c>
      <c r="CL1511">
        <v>-4.0513839162674197</v>
      </c>
      <c r="CM1511">
        <v>-3.7131597196027002</v>
      </c>
      <c r="CN1511">
        <v>-4.1690633037288896</v>
      </c>
      <c r="CO1511">
        <v>-4.2871072609605703</v>
      </c>
      <c r="CP1511">
        <v>-4.7942911215856601</v>
      </c>
      <c r="CR1511">
        <v>-5.1865459397032003</v>
      </c>
      <c r="CS1511">
        <v>-4.9034913001501899</v>
      </c>
      <c r="CT1511">
        <v>-4.2611110199159699</v>
      </c>
      <c r="CU1511">
        <v>-5.5507067691724297</v>
      </c>
      <c r="CV1511">
        <v>-5.8546660386618603</v>
      </c>
      <c r="CW1511">
        <v>-5.3280094255925503</v>
      </c>
      <c r="CX1511">
        <v>-4.1336891874971204</v>
      </c>
      <c r="CY1511">
        <v>-5.9158647968314098</v>
      </c>
      <c r="CZ1511">
        <v>-4.9639841205552502</v>
      </c>
      <c r="DA1511">
        <v>-4.6622886921053102</v>
      </c>
      <c r="DB1511">
        <v>-4.9448451015208796</v>
      </c>
      <c r="DC1511">
        <v>-6.1495816606306999</v>
      </c>
      <c r="DD1511">
        <v>-4.9946323942938697</v>
      </c>
      <c r="DE1511">
        <v>-4.5185817776489596</v>
      </c>
      <c r="DF1511">
        <v>-19.021226108916402</v>
      </c>
      <c r="DG1511">
        <v>-19.212739469503301</v>
      </c>
      <c r="DH1511">
        <v>-19.354780800957801</v>
      </c>
      <c r="DI1511">
        <v>-19.092978156197901</v>
      </c>
      <c r="DJ1511">
        <v>-19.1673391711101</v>
      </c>
      <c r="DK1511">
        <v>-19.4680008691392</v>
      </c>
      <c r="DL1511">
        <v>-19.004066237930498</v>
      </c>
      <c r="DN1511">
        <v>-4.4034235733997296</v>
      </c>
      <c r="DO1511">
        <v>-4.4589941098551504</v>
      </c>
      <c r="DP1511">
        <v>-4.3070427099676998</v>
      </c>
      <c r="DQ1511">
        <v>-4.30532322357117</v>
      </c>
      <c r="DR1511">
        <v>-4.8793222114619601</v>
      </c>
      <c r="DS1511">
        <v>-4.7235825279784596</v>
      </c>
      <c r="DT1511">
        <v>-4.1632208592264002</v>
      </c>
      <c r="DU1511">
        <v>-4.7044603442117401</v>
      </c>
      <c r="DV1511">
        <v>-4.3947471421576498</v>
      </c>
      <c r="DW1511">
        <v>-5.1356424989207703</v>
      </c>
      <c r="DX1511">
        <v>-4.3638438105047497</v>
      </c>
      <c r="DY1511">
        <v>-4.3771492544915303</v>
      </c>
      <c r="DZ1511">
        <v>-5.0258037953723997</v>
      </c>
      <c r="EA1511">
        <v>-4.4160835106468603</v>
      </c>
      <c r="EB1511">
        <v>-4.2323541536535298</v>
      </c>
      <c r="EC1511">
        <v>-4.2611167292871999</v>
      </c>
      <c r="ED1511">
        <v>-4.8978093785775396</v>
      </c>
      <c r="EE1511">
        <v>-3.9410911056300102</v>
      </c>
      <c r="EF1511">
        <v>-4.0423752845050398</v>
      </c>
      <c r="EG1511">
        <v>-4.36684884198083</v>
      </c>
      <c r="EH1511">
        <v>-4.2768466924198201</v>
      </c>
    </row>
    <row r="1512" spans="3:138" x14ac:dyDescent="0.25">
      <c r="C1512">
        <v>243667.83230000001</v>
      </c>
      <c r="D1512">
        <v>344032.73430000001</v>
      </c>
      <c r="E1512">
        <v>-11609.9984</v>
      </c>
      <c r="F1512">
        <v>-19157.021799999999</v>
      </c>
      <c r="G1512">
        <v>4586.2763000000004</v>
      </c>
      <c r="H1512">
        <v>-13264.290999999999</v>
      </c>
      <c r="I1512">
        <v>34992.995499999997</v>
      </c>
      <c r="J1512">
        <v>-279709.3995</v>
      </c>
      <c r="K1512">
        <v>-312820.91039999999</v>
      </c>
      <c r="L1512">
        <v>-4622.6688000000004</v>
      </c>
      <c r="M1512">
        <v>14594.274799999999</v>
      </c>
      <c r="N1512">
        <v>-7034.9165999999996</v>
      </c>
      <c r="O1512">
        <v>16191.816800000001</v>
      </c>
      <c r="P1512">
        <v>9232.5643999999993</v>
      </c>
      <c r="Q1512">
        <v>-2075.5953</v>
      </c>
      <c r="R1512">
        <v>-1732.1940999999999</v>
      </c>
      <c r="S1512">
        <v>401.24009999999998</v>
      </c>
      <c r="T1512">
        <v>50.486899999999999</v>
      </c>
      <c r="U1512">
        <v>328.05610000000001</v>
      </c>
      <c r="V1512">
        <v>233.0523</v>
      </c>
      <c r="W1512">
        <v>-512.92399999999998</v>
      </c>
      <c r="Y1512">
        <v>243667.83007051601</v>
      </c>
      <c r="Z1512">
        <v>344032.73734175402</v>
      </c>
      <c r="AA1512">
        <v>-11609.997537782499</v>
      </c>
      <c r="AB1512">
        <v>-19157.0205000241</v>
      </c>
      <c r="AC1512">
        <v>4586.26909992315</v>
      </c>
      <c r="AD1512">
        <v>-13264.2902053698</v>
      </c>
      <c r="AE1512">
        <v>34992.996535011</v>
      </c>
      <c r="AF1512" s="4">
        <v>-279709.38919179101</v>
      </c>
      <c r="AG1512">
        <v>-312820.90958348103</v>
      </c>
      <c r="AH1512">
        <v>-4622.6684173951298</v>
      </c>
      <c r="AI1512">
        <v>14594.2797138857</v>
      </c>
      <c r="AJ1512" s="4">
        <v>-7034.9156556962698</v>
      </c>
      <c r="AK1512">
        <v>16191.8183189744</v>
      </c>
      <c r="AL1512">
        <v>9232.5670059174809</v>
      </c>
      <c r="AM1512" s="4">
        <v>-2075.5885097052901</v>
      </c>
      <c r="AN1512" s="4">
        <v>-1732.1852676869501</v>
      </c>
      <c r="AO1512" s="4">
        <v>401.24432115038798</v>
      </c>
      <c r="AP1512" s="4">
        <v>50.477949764739201</v>
      </c>
      <c r="AQ1512" s="4">
        <v>328.05453142675401</v>
      </c>
      <c r="AR1512" s="4">
        <v>233.05704673079501</v>
      </c>
      <c r="AS1512" s="4">
        <v>-512.91532716443498</v>
      </c>
      <c r="BU1512" s="5">
        <v>-0.376917382313886</v>
      </c>
      <c r="BV1512">
        <v>-4.1832362027172403</v>
      </c>
      <c r="BW1512">
        <v>-4.13418055315912</v>
      </c>
      <c r="BX1512">
        <v>-5.0406682559585896</v>
      </c>
      <c r="BY1512">
        <v>-4.4031302298567097</v>
      </c>
      <c r="BZ1512">
        <v>-4.4316880993907901</v>
      </c>
      <c r="CA1512">
        <v>-4.6639681016402701</v>
      </c>
      <c r="CB1512">
        <v>-4.30954400852431</v>
      </c>
      <c r="CC1512">
        <v>-4.05378328045692</v>
      </c>
      <c r="CD1512">
        <v>-3.9871960163595501</v>
      </c>
      <c r="CE1512">
        <v>-4.1783743009974303</v>
      </c>
      <c r="CF1512">
        <v>-4.6512682987817797</v>
      </c>
      <c r="CG1512">
        <v>-4.1129775476394901</v>
      </c>
      <c r="CH1512">
        <v>-3.9842205140665401</v>
      </c>
      <c r="CI1512">
        <v>-3.98842551161562</v>
      </c>
      <c r="CJ1512">
        <v>-4.0771679855169003</v>
      </c>
      <c r="CK1512">
        <v>-3.8424014847758299</v>
      </c>
      <c r="CL1512">
        <v>-4.0894906034421199</v>
      </c>
      <c r="CM1512">
        <v>-4.0299426073871398</v>
      </c>
      <c r="CN1512">
        <v>-3.9026484347755601</v>
      </c>
      <c r="CO1512">
        <v>-4.4826808954179302</v>
      </c>
      <c r="CP1512">
        <v>-3.7587430741985299</v>
      </c>
      <c r="CR1512">
        <v>-5.5060130588727398</v>
      </c>
      <c r="CS1512">
        <v>-4.5494012160372801</v>
      </c>
      <c r="CT1512">
        <v>-4.4813895568220099</v>
      </c>
      <c r="CU1512">
        <v>-5.4119760611249896</v>
      </c>
      <c r="CV1512">
        <v>-5.2762283117686701</v>
      </c>
      <c r="CW1512">
        <v>-4.7421624438554701</v>
      </c>
      <c r="CX1512">
        <v>-4.3223375894026104</v>
      </c>
      <c r="CY1512">
        <v>-6.00345914290466</v>
      </c>
      <c r="CZ1512">
        <v>-4.7155969794880699</v>
      </c>
      <c r="DA1512">
        <v>-4.4008531163733204</v>
      </c>
      <c r="DB1512">
        <v>-4.7840460577546402</v>
      </c>
      <c r="DC1512">
        <v>-6.1747586921444197</v>
      </c>
      <c r="DD1512">
        <v>-4.70372331967459</v>
      </c>
      <c r="DE1512">
        <v>-4.5401335369018003</v>
      </c>
      <c r="DF1512">
        <v>-19.27510590828</v>
      </c>
      <c r="DG1512">
        <v>-18.957741535851302</v>
      </c>
      <c r="DH1512">
        <v>-19.060693527968301</v>
      </c>
      <c r="DI1512">
        <v>-19.094571966235499</v>
      </c>
      <c r="DJ1512">
        <v>-19.330504109349501</v>
      </c>
      <c r="DK1512">
        <v>-19.374427353148999</v>
      </c>
      <c r="DL1512">
        <v>-19.150489456965701</v>
      </c>
      <c r="DN1512">
        <v>-4.22353670470038</v>
      </c>
      <c r="DO1512">
        <v>-4.0950482044982701</v>
      </c>
      <c r="DP1512">
        <v>-4.8467519603765803</v>
      </c>
      <c r="DQ1512">
        <v>-4.4673039365603104</v>
      </c>
      <c r="DR1512">
        <v>-4.4158697626277599</v>
      </c>
      <c r="DS1512">
        <v>-4.77620992899518</v>
      </c>
      <c r="DT1512">
        <v>-4.3618865735985501</v>
      </c>
      <c r="DU1512">
        <v>-4.5954527325190497</v>
      </c>
      <c r="DV1512">
        <v>-4.63056960654629</v>
      </c>
      <c r="DW1512">
        <v>-5.7001150015708397</v>
      </c>
      <c r="DX1512">
        <v>-4.2870362487722398</v>
      </c>
      <c r="DY1512">
        <v>-4.7972459729183301</v>
      </c>
      <c r="DZ1512">
        <v>-4.4189348027380104</v>
      </c>
      <c r="EA1512">
        <v>-4.6268982127196701</v>
      </c>
      <c r="EB1512">
        <v>-4.14640615454271</v>
      </c>
      <c r="EC1512">
        <v>-3.9161252807437901</v>
      </c>
      <c r="ED1512">
        <v>-4.4461842291902904</v>
      </c>
      <c r="EE1512">
        <v>-3.9562684173932001</v>
      </c>
      <c r="EF1512">
        <v>-4.0513046532091499</v>
      </c>
      <c r="EG1512">
        <v>-4.31656739421389</v>
      </c>
      <c r="EH1512">
        <v>-3.9509866264417002</v>
      </c>
    </row>
    <row r="1513" spans="3:138" x14ac:dyDescent="0.25">
      <c r="C1513">
        <v>243667.82980000001</v>
      </c>
      <c r="D1513">
        <v>344032.73310000001</v>
      </c>
      <c r="E1513">
        <v>-11610.000700000001</v>
      </c>
      <c r="F1513">
        <v>-19157.023499999999</v>
      </c>
      <c r="G1513">
        <v>4586.2755999999999</v>
      </c>
      <c r="H1513">
        <v>-13264.2909</v>
      </c>
      <c r="I1513">
        <v>34992.996899999998</v>
      </c>
      <c r="J1513">
        <v>-279709.39880000002</v>
      </c>
      <c r="K1513">
        <v>-312820.90879999998</v>
      </c>
      <c r="L1513">
        <v>-4622.6665000000003</v>
      </c>
      <c r="M1513">
        <v>14594.277700000001</v>
      </c>
      <c r="N1513">
        <v>-7034.9222</v>
      </c>
      <c r="O1513">
        <v>16191.8158</v>
      </c>
      <c r="P1513">
        <v>9232.5650999999998</v>
      </c>
      <c r="Q1513">
        <v>-2075.5936999999999</v>
      </c>
      <c r="R1513">
        <v>-1732.1925000000001</v>
      </c>
      <c r="S1513">
        <v>401.23919999999998</v>
      </c>
      <c r="T1513">
        <v>50.484000000000002</v>
      </c>
      <c r="U1513">
        <v>328.05630000000002</v>
      </c>
      <c r="V1513">
        <v>233.0547</v>
      </c>
      <c r="W1513">
        <v>-512.92470000000003</v>
      </c>
      <c r="Y1513" s="4">
        <v>243667.829643529</v>
      </c>
      <c r="Z1513">
        <v>344032.73656221002</v>
      </c>
      <c r="AA1513">
        <v>-11609.9992065643</v>
      </c>
      <c r="AB1513">
        <v>-19157.020266261399</v>
      </c>
      <c r="AC1513">
        <v>4586.2691118693201</v>
      </c>
      <c r="AD1513">
        <v>-13264.2894669613</v>
      </c>
      <c r="AE1513">
        <v>34992.9985794022</v>
      </c>
      <c r="AF1513" s="4">
        <v>-279709.38926033798</v>
      </c>
      <c r="AG1513">
        <v>-312820.91032237298</v>
      </c>
      <c r="AH1513">
        <v>-4622.6668457532496</v>
      </c>
      <c r="AI1513">
        <v>14594.280193762001</v>
      </c>
      <c r="AJ1513" s="4">
        <v>-7034.9156628179398</v>
      </c>
      <c r="AK1513">
        <v>16191.816868170399</v>
      </c>
      <c r="AL1513">
        <v>9232.5671090959604</v>
      </c>
      <c r="AM1513" s="4">
        <v>-2075.5885893129098</v>
      </c>
      <c r="AN1513" s="4">
        <v>-1732.18533370092</v>
      </c>
      <c r="AO1513" s="4">
        <v>401.244325048532</v>
      </c>
      <c r="AP1513" s="4">
        <v>50.477962098646103</v>
      </c>
      <c r="AQ1513" s="4">
        <v>328.05457022658197</v>
      </c>
      <c r="AR1513" s="4">
        <v>233.05707210743401</v>
      </c>
      <c r="AS1513" s="4">
        <v>-512.91531697573896</v>
      </c>
      <c r="BU1513" s="5">
        <v>-0.37663005548772399</v>
      </c>
      <c r="BV1513">
        <v>-4.5587400625050698</v>
      </c>
      <c r="BW1513">
        <v>-4.3340387641034903</v>
      </c>
      <c r="BX1513">
        <v>-4.0452920296953403</v>
      </c>
      <c r="BY1513">
        <v>-4.24160793829122</v>
      </c>
      <c r="BZ1513">
        <v>-4.5861207602901297</v>
      </c>
      <c r="CA1513">
        <v>-4.8828509339706496</v>
      </c>
      <c r="CB1513">
        <v>-4.2206584042698996</v>
      </c>
      <c r="CC1513">
        <v>-4.8629060614141304</v>
      </c>
      <c r="CD1513">
        <v>-4.3892897593135496</v>
      </c>
      <c r="CE1513">
        <v>-4.6832399369284197</v>
      </c>
      <c r="CF1513">
        <v>-4.3692828307233196</v>
      </c>
      <c r="CG1513">
        <v>-4.1396786233682397</v>
      </c>
      <c r="CH1513">
        <v>-4.44958725199628</v>
      </c>
      <c r="CI1513">
        <v>-4.2761978680199304</v>
      </c>
      <c r="CJ1513">
        <v>-4.2184269527663396</v>
      </c>
      <c r="CK1513">
        <v>-3.9346944092657901</v>
      </c>
      <c r="CL1513">
        <v>-4.5351200519079002</v>
      </c>
      <c r="CM1513">
        <v>-3.8260298243444102</v>
      </c>
      <c r="CN1513">
        <v>-4.5063936988389202</v>
      </c>
      <c r="CO1513">
        <v>-3.9447586078771999</v>
      </c>
      <c r="CP1513">
        <v>-3.8987772839814201</v>
      </c>
      <c r="CR1513">
        <v>-5.0126838333717698</v>
      </c>
      <c r="CS1513">
        <v>-4.21523767469363</v>
      </c>
      <c r="CT1513">
        <v>-4.14980871687382</v>
      </c>
      <c r="CU1513">
        <v>-5.4303444304162802</v>
      </c>
      <c r="CV1513">
        <v>-4.9555599399483903</v>
      </c>
      <c r="CW1513">
        <v>-5.5594372318659104</v>
      </c>
      <c r="CX1513">
        <v>-4.3325614096015901</v>
      </c>
      <c r="CY1513">
        <v>-5.6017232219372897</v>
      </c>
      <c r="CZ1513">
        <v>-4.9864801967212804</v>
      </c>
      <c r="DA1513">
        <v>-4.6821441230076797</v>
      </c>
      <c r="DB1513">
        <v>-4.91778710705817</v>
      </c>
      <c r="DC1513">
        <v>-5.9288848908137997</v>
      </c>
      <c r="DD1513">
        <v>-4.43584862427132</v>
      </c>
      <c r="DE1513">
        <v>-4.3017437040251396</v>
      </c>
      <c r="DF1513">
        <v>-19.392502700330201</v>
      </c>
      <c r="DG1513">
        <v>-19.400668164486099</v>
      </c>
      <c r="DH1513">
        <v>-19.248726020808402</v>
      </c>
      <c r="DI1513">
        <v>-19.159340068250401</v>
      </c>
      <c r="DJ1513">
        <v>-19.302492850097501</v>
      </c>
      <c r="DK1513">
        <v>-19.170240855335202</v>
      </c>
      <c r="DL1513">
        <v>-19.0873973821714</v>
      </c>
      <c r="DN1513">
        <v>-4.9078868706968102</v>
      </c>
      <c r="DO1513">
        <v>-4.2101588085723796</v>
      </c>
      <c r="DP1513">
        <v>-4.3474508353990702</v>
      </c>
      <c r="DQ1513">
        <v>-4.9057125180917103</v>
      </c>
      <c r="DR1513">
        <v>-4.62856756754638</v>
      </c>
      <c r="DS1513">
        <v>-4.4669116073191599</v>
      </c>
      <c r="DT1513">
        <v>-4.4784801194674797</v>
      </c>
      <c r="DU1513">
        <v>-4.9685142012445196</v>
      </c>
      <c r="DV1513">
        <v>-4.4793750824035801</v>
      </c>
      <c r="DW1513">
        <v>-4.3747460318600897</v>
      </c>
      <c r="DX1513">
        <v>-4.4367070379405398</v>
      </c>
      <c r="DY1513">
        <v>-4.3022694724517603</v>
      </c>
      <c r="DZ1513">
        <v>-4.8239555812657899</v>
      </c>
      <c r="EA1513">
        <v>-4.2004824734447999</v>
      </c>
      <c r="EB1513">
        <v>-4.4234766580960798</v>
      </c>
      <c r="EC1513">
        <v>-4.1799227838929101</v>
      </c>
      <c r="ED1513">
        <v>-4.1809324650416197</v>
      </c>
      <c r="EE1513">
        <v>-4.0862469418858902</v>
      </c>
      <c r="EF1513">
        <v>-4.2058929665944298</v>
      </c>
      <c r="EG1513">
        <v>-4.3350586121898296</v>
      </c>
      <c r="EH1513">
        <v>-4.2200433122862702</v>
      </c>
    </row>
    <row r="1514" spans="3:138" x14ac:dyDescent="0.25">
      <c r="C1514">
        <v>243667.83379999999</v>
      </c>
      <c r="D1514">
        <v>344032.73389999999</v>
      </c>
      <c r="E1514">
        <v>-11609.998600000001</v>
      </c>
      <c r="F1514">
        <v>-19157.0203</v>
      </c>
      <c r="G1514">
        <v>4586.2731999999996</v>
      </c>
      <c r="H1514">
        <v>-13264.2925</v>
      </c>
      <c r="I1514">
        <v>34992.994599999998</v>
      </c>
      <c r="J1514">
        <v>-279709.39990000002</v>
      </c>
      <c r="K1514">
        <v>-312820.91159999999</v>
      </c>
      <c r="L1514">
        <v>-4622.6719000000003</v>
      </c>
      <c r="M1514">
        <v>14594.273499999999</v>
      </c>
      <c r="N1514">
        <v>-7034.9229999999998</v>
      </c>
      <c r="O1514">
        <v>16191.8181</v>
      </c>
      <c r="P1514">
        <v>9232.5624000000007</v>
      </c>
      <c r="Q1514">
        <v>-2075.5918000000001</v>
      </c>
      <c r="R1514">
        <v>-1732.1917000000001</v>
      </c>
      <c r="S1514">
        <v>401.24919999999997</v>
      </c>
      <c r="T1514">
        <v>50.492199999999997</v>
      </c>
      <c r="U1514">
        <v>328.05990000000003</v>
      </c>
      <c r="V1514">
        <v>233.0616</v>
      </c>
      <c r="W1514">
        <v>-512.91539999999998</v>
      </c>
      <c r="Y1514">
        <v>243667.830239904</v>
      </c>
      <c r="Z1514">
        <v>344032.73774949799</v>
      </c>
      <c r="AA1514">
        <v>-11609.9969898076</v>
      </c>
      <c r="AB1514">
        <v>-19157.020599945201</v>
      </c>
      <c r="AC1514">
        <v>4586.2691469870397</v>
      </c>
      <c r="AD1514">
        <v>-13264.291062882599</v>
      </c>
      <c r="AE1514">
        <v>34992.996230298697</v>
      </c>
      <c r="AF1514" s="4">
        <v>-279709.38916607603</v>
      </c>
      <c r="AG1514">
        <v>-312820.90880514501</v>
      </c>
      <c r="AH1514">
        <v>-4622.6701075593701</v>
      </c>
      <c r="AI1514">
        <v>14594.279317844601</v>
      </c>
      <c r="AJ1514" s="4">
        <v>-7034.9156392000395</v>
      </c>
      <c r="AK1514">
        <v>16191.820506578</v>
      </c>
      <c r="AL1514">
        <v>9232.5660030573508</v>
      </c>
      <c r="AM1514" s="4">
        <v>-2075.5886687508601</v>
      </c>
      <c r="AN1514" s="4">
        <v>-1732.18539954989</v>
      </c>
      <c r="AO1514" s="4">
        <v>401.24432910475798</v>
      </c>
      <c r="AP1514" s="4">
        <v>50.477974675970799</v>
      </c>
      <c r="AQ1514" s="4">
        <v>328.05460892804598</v>
      </c>
      <c r="AR1514" s="4">
        <v>233.05709755063</v>
      </c>
      <c r="AS1514" s="4">
        <v>-512.91530682002099</v>
      </c>
      <c r="BR1514" s="4"/>
      <c r="BU1514" s="5">
        <v>-0.37634291862972502</v>
      </c>
      <c r="BV1514">
        <v>-4.1991665492755903</v>
      </c>
      <c r="BW1514">
        <v>-4.00323000428636</v>
      </c>
      <c r="BX1514">
        <v>-4.2453421150121899</v>
      </c>
      <c r="BY1514">
        <v>-4.6406375343960402</v>
      </c>
      <c r="BZ1514">
        <v>-4.5315167429511796</v>
      </c>
      <c r="CA1514">
        <v>-4.1095775562430896</v>
      </c>
      <c r="CB1514">
        <v>-4.82051719375474</v>
      </c>
      <c r="CC1514">
        <v>-4.22764728527416</v>
      </c>
      <c r="CD1514">
        <v>-4.36773202731219</v>
      </c>
      <c r="CE1514">
        <v>-4.1005206151941698</v>
      </c>
      <c r="CF1514">
        <v>-3.9426360903690898</v>
      </c>
      <c r="CG1514">
        <v>-4.4708695726873504</v>
      </c>
      <c r="CH1514">
        <v>-4.1877074374375196</v>
      </c>
      <c r="CI1514">
        <v>-3.88360906205238</v>
      </c>
      <c r="CJ1514">
        <v>-3.9700686988965699</v>
      </c>
      <c r="CK1514">
        <v>-3.9310054941090198</v>
      </c>
      <c r="CL1514">
        <v>-4.2448898516851097</v>
      </c>
      <c r="CM1514">
        <v>-4.32721070190793</v>
      </c>
      <c r="CN1514">
        <v>-4.1678715270036797</v>
      </c>
      <c r="CO1514">
        <v>-4.27320133318013</v>
      </c>
      <c r="CP1514">
        <v>-4.03355846256785</v>
      </c>
      <c r="CR1514">
        <v>-5.2050894996138002</v>
      </c>
      <c r="CS1514">
        <v>-4.7285839784291701</v>
      </c>
      <c r="CT1514">
        <v>-4.7673724661936996</v>
      </c>
      <c r="CU1514">
        <v>-5.2530756215171603</v>
      </c>
      <c r="CV1514">
        <v>-5.5419324924190398</v>
      </c>
      <c r="CW1514">
        <v>-4.49156947722547</v>
      </c>
      <c r="CX1514">
        <v>-4.3605352548617002</v>
      </c>
      <c r="CY1514">
        <v>-5.5736393544670797</v>
      </c>
      <c r="CZ1514">
        <v>-4.6595846794761702</v>
      </c>
      <c r="DA1514">
        <v>-4.3584751708438603</v>
      </c>
      <c r="DB1514">
        <v>-4.6345700991144296</v>
      </c>
      <c r="DC1514">
        <v>-5.8205424030706396</v>
      </c>
      <c r="DD1514">
        <v>-4.5971734386123604</v>
      </c>
      <c r="DE1514">
        <v>-4.19001278721022</v>
      </c>
      <c r="DF1514">
        <v>-18.9177277262364</v>
      </c>
      <c r="DG1514">
        <v>-19.2831219564411</v>
      </c>
      <c r="DH1514">
        <v>-19.010105580331601</v>
      </c>
      <c r="DI1514">
        <v>-19.285825011770299</v>
      </c>
      <c r="DJ1514">
        <v>-19.852718959589399</v>
      </c>
      <c r="DK1514">
        <v>-19.064264069228901</v>
      </c>
      <c r="DL1514">
        <v>-19.292472843583599</v>
      </c>
      <c r="DN1514">
        <v>-4.2690554312532196</v>
      </c>
      <c r="DO1514">
        <v>-4.1858447894520197</v>
      </c>
      <c r="DP1514">
        <v>-4.6014475376446304</v>
      </c>
      <c r="DQ1514">
        <v>-4.49327036391783</v>
      </c>
      <c r="DR1514">
        <v>-4.4489836578805697</v>
      </c>
      <c r="DS1514">
        <v>-4.4001617623908196</v>
      </c>
      <c r="DT1514">
        <v>-4.5263915010611004</v>
      </c>
      <c r="DU1514">
        <v>-4.47307603785511</v>
      </c>
      <c r="DV1514">
        <v>-4.3620991219182104</v>
      </c>
      <c r="DW1514">
        <v>-4.6739726072115104</v>
      </c>
      <c r="DX1514">
        <v>-4.2759710177421599</v>
      </c>
      <c r="DY1514">
        <v>-4.1669833811732904</v>
      </c>
      <c r="DZ1514">
        <v>-4.5100737648824598</v>
      </c>
      <c r="EA1514">
        <v>-4.0370788988181099</v>
      </c>
      <c r="EB1514">
        <v>-4.0301212848767998</v>
      </c>
      <c r="EC1514">
        <v>-4.3882000408794504</v>
      </c>
      <c r="ED1514">
        <v>-4.1434006893142401</v>
      </c>
      <c r="EE1514">
        <v>-4.4961495566761602</v>
      </c>
      <c r="EF1514">
        <v>-4.2240663844004596</v>
      </c>
      <c r="EG1514">
        <v>-4.3298714804510503</v>
      </c>
      <c r="EH1514">
        <v>-4.1727478758341396</v>
      </c>
    </row>
    <row r="1515" spans="3:138" x14ac:dyDescent="0.25">
      <c r="C1515">
        <v>243667.83420000001</v>
      </c>
      <c r="D1515">
        <v>344032.73590000003</v>
      </c>
      <c r="E1515">
        <v>-11609.995699999999</v>
      </c>
      <c r="F1515">
        <v>-19157.018199999999</v>
      </c>
      <c r="G1515">
        <v>4586.2758000000003</v>
      </c>
      <c r="H1515">
        <v>-13264.290800000001</v>
      </c>
      <c r="I1515">
        <v>34992.999799999998</v>
      </c>
      <c r="J1515">
        <v>-279709.40220000001</v>
      </c>
      <c r="K1515">
        <v>-312820.9118</v>
      </c>
      <c r="L1515">
        <v>-4622.6693999999998</v>
      </c>
      <c r="M1515">
        <v>14594.2726</v>
      </c>
      <c r="N1515">
        <v>-7034.9233999999997</v>
      </c>
      <c r="O1515">
        <v>16191.8171</v>
      </c>
      <c r="P1515">
        <v>9232.5629000000008</v>
      </c>
      <c r="Q1515">
        <v>-2075.5909000000001</v>
      </c>
      <c r="R1515">
        <v>-1732.1859999999999</v>
      </c>
      <c r="S1515">
        <v>401.24310000000003</v>
      </c>
      <c r="T1515">
        <v>50.490900000000003</v>
      </c>
      <c r="U1515">
        <v>328.05720000000002</v>
      </c>
      <c r="V1515">
        <v>233.05549999999999</v>
      </c>
      <c r="W1515">
        <v>-512.92060000000004</v>
      </c>
      <c r="Y1515">
        <v>243667.82997899901</v>
      </c>
      <c r="Z1515">
        <v>344032.736371512</v>
      </c>
      <c r="AA1515">
        <v>-11609.996810259299</v>
      </c>
      <c r="AB1515">
        <v>-19157.020677853001</v>
      </c>
      <c r="AC1515">
        <v>4586.2689604990101</v>
      </c>
      <c r="AD1515">
        <v>-13264.291769552899</v>
      </c>
      <c r="AE1515">
        <v>34992.998902906103</v>
      </c>
      <c r="AF1515" s="4">
        <v>-279709.38924550102</v>
      </c>
      <c r="AG1515">
        <v>-312820.90947404999</v>
      </c>
      <c r="AH1515">
        <v>-4622.6686706703003</v>
      </c>
      <c r="AI1515">
        <v>14594.2797129644</v>
      </c>
      <c r="AJ1515" s="4">
        <v>-7034.9156526656298</v>
      </c>
      <c r="AK1515" s="4">
        <v>16191.818947206601</v>
      </c>
      <c r="AL1515">
        <v>9232.5663796685094</v>
      </c>
      <c r="AM1515" s="4">
        <v>-2075.5887480193201</v>
      </c>
      <c r="AN1515" s="4">
        <v>-1732.1854652418499</v>
      </c>
      <c r="AO1515" s="4">
        <v>401.24433331909802</v>
      </c>
      <c r="AP1515" s="4">
        <v>50.477987492304401</v>
      </c>
      <c r="AQ1515" s="4">
        <v>328.05464753059903</v>
      </c>
      <c r="AR1515" s="4">
        <v>233.05712305645099</v>
      </c>
      <c r="AS1515" s="4">
        <v>-512.91529670119701</v>
      </c>
      <c r="BU1515" s="5">
        <v>-0.376055971488857</v>
      </c>
      <c r="BV1515">
        <v>-4.15438727176707</v>
      </c>
      <c r="BW1515">
        <v>-4.7997502516713499</v>
      </c>
      <c r="BX1515">
        <v>-4.0363206436180503</v>
      </c>
      <c r="BY1515">
        <v>-4.5309770389022299</v>
      </c>
      <c r="BZ1515">
        <v>-4.0539706011316801</v>
      </c>
      <c r="CA1515">
        <v>-4.14353756238578</v>
      </c>
      <c r="CB1515">
        <v>-3.9701880585365199</v>
      </c>
      <c r="CC1515">
        <v>-4.6286614409755904</v>
      </c>
      <c r="CD1515">
        <v>-4.4003780329776099</v>
      </c>
      <c r="CE1515">
        <v>-4.57937401056369</v>
      </c>
      <c r="CF1515">
        <v>-4.1827967574163898</v>
      </c>
      <c r="CG1515">
        <v>-4.4843793706413697</v>
      </c>
      <c r="CH1515">
        <v>-4.1761884253411896</v>
      </c>
      <c r="CI1515">
        <v>-3.9718281948549299</v>
      </c>
      <c r="CJ1515">
        <v>-3.7822826242473502</v>
      </c>
      <c r="CK1515">
        <v>-4.3711381788699599</v>
      </c>
      <c r="CL1515">
        <v>-4.3150154697480403</v>
      </c>
      <c r="CM1515">
        <v>-4.0742264791347598</v>
      </c>
      <c r="CN1515">
        <v>-4.2259730623118896</v>
      </c>
      <c r="CO1515">
        <v>-3.8239099846725302</v>
      </c>
      <c r="CP1515">
        <v>-4.3198026928077198</v>
      </c>
      <c r="CR1515">
        <v>-4.9691382789624701</v>
      </c>
      <c r="CS1515">
        <v>-4.2875726972899502</v>
      </c>
      <c r="CT1515">
        <v>-4.4482251073691499</v>
      </c>
      <c r="CU1515">
        <v>-5.3551584766986098</v>
      </c>
      <c r="CV1515">
        <v>-5.0818595767441996</v>
      </c>
      <c r="CW1515">
        <v>-4.66137540941304</v>
      </c>
      <c r="CX1515">
        <v>-4.3170932398275204</v>
      </c>
      <c r="CY1515">
        <v>-5.4004607585888298</v>
      </c>
      <c r="CZ1515">
        <v>-5.00030012944202</v>
      </c>
      <c r="DA1515">
        <v>-4.64951159518602</v>
      </c>
      <c r="DB1515">
        <v>-5.0085460015746399</v>
      </c>
      <c r="DC1515">
        <v>-5.7770576652414301</v>
      </c>
      <c r="DD1515">
        <v>-4.1650631219940104</v>
      </c>
      <c r="DE1515">
        <v>-4.1525026436632704</v>
      </c>
      <c r="DF1515">
        <v>-18.788138929907401</v>
      </c>
      <c r="DG1515">
        <v>-19.219945995812999</v>
      </c>
      <c r="DH1515">
        <v>-19.449562460773901</v>
      </c>
      <c r="DI1515">
        <v>-19.201883146556401</v>
      </c>
      <c r="DJ1515">
        <v>-19.515807387590002</v>
      </c>
      <c r="DK1515">
        <v>-19.757310261046701</v>
      </c>
      <c r="DL1515">
        <v>-19.5783271004913</v>
      </c>
      <c r="DN1515">
        <v>-4.4775311187080202</v>
      </c>
      <c r="DO1515">
        <v>-4.2339576812907502</v>
      </c>
      <c r="DP1515">
        <v>-4.4149223424386701</v>
      </c>
      <c r="DQ1515">
        <v>-4.2489766332049097</v>
      </c>
      <c r="DR1515">
        <v>-4.6147235324248497</v>
      </c>
      <c r="DS1515">
        <v>-4.8287750510549099</v>
      </c>
      <c r="DT1515">
        <v>-4.7089338427662097</v>
      </c>
      <c r="DU1515">
        <v>-4.9421643030504399</v>
      </c>
      <c r="DV1515">
        <v>-4.6802762861573601</v>
      </c>
      <c r="DW1515">
        <v>-4.6427341935493596</v>
      </c>
      <c r="DX1515">
        <v>-4.23746436276799</v>
      </c>
      <c r="DY1515">
        <v>-4.3870620559533604</v>
      </c>
      <c r="DZ1515">
        <v>-4.1661673048696297</v>
      </c>
      <c r="EA1515">
        <v>-4.0570688345029904</v>
      </c>
      <c r="EB1515">
        <v>-3.9760681406598599</v>
      </c>
      <c r="EC1515">
        <v>-4.2974267198625604</v>
      </c>
      <c r="ED1515">
        <v>-4.0714359822275599</v>
      </c>
      <c r="EE1515">
        <v>-4.3473651410474696</v>
      </c>
      <c r="EF1515">
        <v>-4.1979844543918396</v>
      </c>
      <c r="EG1515">
        <v>-4.00306505967382</v>
      </c>
      <c r="EH1515">
        <v>-5.4652947880408602</v>
      </c>
    </row>
    <row r="1516" spans="3:138" x14ac:dyDescent="0.25">
      <c r="C1516">
        <v>243667.83410000001</v>
      </c>
      <c r="D1516">
        <v>344032.73420000001</v>
      </c>
      <c r="E1516">
        <v>-11609.9966</v>
      </c>
      <c r="F1516">
        <v>-19157.019899999999</v>
      </c>
      <c r="G1516">
        <v>4586.2753000000002</v>
      </c>
      <c r="H1516">
        <v>-13264.2899</v>
      </c>
      <c r="I1516">
        <v>34992.995199999998</v>
      </c>
      <c r="J1516">
        <v>-279709.402</v>
      </c>
      <c r="K1516">
        <v>-312820.91210000002</v>
      </c>
      <c r="L1516">
        <v>-4622.6684999999998</v>
      </c>
      <c r="M1516">
        <v>14594.275600000001</v>
      </c>
      <c r="N1516">
        <v>-7034.9184999999998</v>
      </c>
      <c r="O1516">
        <v>16191.816000000001</v>
      </c>
      <c r="P1516">
        <v>9232.5653999999995</v>
      </c>
      <c r="Q1516">
        <v>-2075.5933</v>
      </c>
      <c r="R1516">
        <v>-1732.1911</v>
      </c>
      <c r="S1516">
        <v>401.24090000000001</v>
      </c>
      <c r="T1516">
        <v>50.4848</v>
      </c>
      <c r="U1516">
        <v>328.05169999999998</v>
      </c>
      <c r="V1516">
        <v>233.0522</v>
      </c>
      <c r="W1516">
        <v>-512.91669999999999</v>
      </c>
      <c r="Y1516">
        <v>243667.829818486</v>
      </c>
      <c r="Z1516">
        <v>344032.73668374697</v>
      </c>
      <c r="AA1516">
        <v>-11609.996231262499</v>
      </c>
      <c r="AB1516">
        <v>-19157.020385707601</v>
      </c>
      <c r="AC1516">
        <v>4586.26903921749</v>
      </c>
      <c r="AD1516">
        <v>-13264.289742536401</v>
      </c>
      <c r="AE1516">
        <v>34992.995644801602</v>
      </c>
      <c r="AF1516">
        <v>-279709.38936288899</v>
      </c>
      <c r="AG1516" s="4">
        <v>-312820.909931081</v>
      </c>
      <c r="AH1516">
        <v>-4622.6676430868802</v>
      </c>
      <c r="AI1516">
        <v>14594.279844062499</v>
      </c>
      <c r="AJ1516" s="4">
        <v>-7034.9156866870399</v>
      </c>
      <c r="AK1516">
        <v>16191.817017478799</v>
      </c>
      <c r="AL1516">
        <v>9232.5676335335102</v>
      </c>
      <c r="AM1516" s="4">
        <v>-2075.5888271184999</v>
      </c>
      <c r="AN1516" s="4">
        <v>-1732.18553078483</v>
      </c>
      <c r="AO1516" s="4">
        <v>401.24433769161101</v>
      </c>
      <c r="AP1516" s="4">
        <v>50.478000543178901</v>
      </c>
      <c r="AQ1516" s="4">
        <v>328.05468603382099</v>
      </c>
      <c r="AR1516" s="4">
        <v>233.05714862098901</v>
      </c>
      <c r="AS1516" s="4">
        <v>-512.91528662301096</v>
      </c>
      <c r="BU1516" s="5">
        <v>-0.375769213814587</v>
      </c>
      <c r="BV1516">
        <v>-4.3801095926872504</v>
      </c>
      <c r="BW1516">
        <v>-4.3800752584096303</v>
      </c>
      <c r="BX1516">
        <v>-4.1603691237300504</v>
      </c>
      <c r="BY1516">
        <v>-4.5505969562357702</v>
      </c>
      <c r="BZ1516">
        <v>-4.0286027870154903</v>
      </c>
      <c r="CA1516">
        <v>-4.92746017758469</v>
      </c>
      <c r="CB1516">
        <v>-4.1387864882109797</v>
      </c>
      <c r="CC1516">
        <v>-4.2960741249303496</v>
      </c>
      <c r="CD1516">
        <v>-4.0036620883353802</v>
      </c>
      <c r="CE1516">
        <v>-4.1247339893472903</v>
      </c>
      <c r="CF1516">
        <v>-4.4717168781053198</v>
      </c>
      <c r="CG1516">
        <v>-4.2956417548139303</v>
      </c>
      <c r="CH1516">
        <v>-4.25915936694624</v>
      </c>
      <c r="CI1516">
        <v>-4.5710717127279104</v>
      </c>
      <c r="CJ1516">
        <v>-4.3274611631572499</v>
      </c>
      <c r="CK1516">
        <v>-3.52097161342917</v>
      </c>
      <c r="CL1516">
        <v>-4.5400357206264399</v>
      </c>
      <c r="CM1516">
        <v>-3.7441876652873201</v>
      </c>
      <c r="CN1516">
        <v>-3.9746722369351302</v>
      </c>
      <c r="CO1516">
        <v>-3.8639672906057201</v>
      </c>
      <c r="CP1516">
        <v>-3.95031292049591</v>
      </c>
      <c r="CR1516">
        <v>-5.40438961902339</v>
      </c>
      <c r="CS1516">
        <v>-5.1867413450615798</v>
      </c>
      <c r="CT1516">
        <v>-4.4379254059252604</v>
      </c>
      <c r="CU1516">
        <v>-5.2427428650984904</v>
      </c>
      <c r="CV1516">
        <v>-5.5277479375556098</v>
      </c>
      <c r="CW1516">
        <v>-4.51436949486685</v>
      </c>
      <c r="CX1516">
        <v>-4.4465529435508699</v>
      </c>
      <c r="CY1516">
        <v>-5.97536192440589</v>
      </c>
      <c r="CZ1516">
        <v>-5.2242192895915602</v>
      </c>
      <c r="DA1516">
        <v>-4.9270058156537804</v>
      </c>
      <c r="DB1516">
        <v>-5.1628976696375499</v>
      </c>
      <c r="DC1516">
        <v>-6.2642060302447797</v>
      </c>
      <c r="DD1516">
        <v>-4.8915945115600703</v>
      </c>
      <c r="DE1516">
        <v>-4.6353798937347497</v>
      </c>
      <c r="DF1516">
        <v>-19.018628031012</v>
      </c>
      <c r="DG1516">
        <v>-18.8855157305942</v>
      </c>
      <c r="DH1516">
        <v>-19.1182860922444</v>
      </c>
      <c r="DI1516">
        <v>-18.957612638575998</v>
      </c>
      <c r="DJ1516">
        <v>-19.562548534862</v>
      </c>
      <c r="DK1516">
        <v>-19.1062936130349</v>
      </c>
      <c r="DL1516">
        <v>-19.324960339182699</v>
      </c>
      <c r="DN1516">
        <v>-4.4920214271699397</v>
      </c>
      <c r="DO1516">
        <v>-4.6560906966103701</v>
      </c>
      <c r="DP1516">
        <v>-4.59359306875304</v>
      </c>
      <c r="DQ1516">
        <v>-4.5708119394785998</v>
      </c>
      <c r="DR1516">
        <v>-4.35185443352663</v>
      </c>
      <c r="DS1516">
        <v>-4.4229944975131401</v>
      </c>
      <c r="DT1516">
        <v>-4.4935945504852901</v>
      </c>
      <c r="DU1516">
        <v>-4.3045595901570399</v>
      </c>
      <c r="DV1516">
        <v>-4.24807637171926</v>
      </c>
      <c r="DW1516">
        <v>-4.5432242461260302</v>
      </c>
      <c r="DX1516">
        <v>-4.4319947693672503</v>
      </c>
      <c r="DY1516">
        <v>-5.2214291858072102</v>
      </c>
      <c r="DZ1516">
        <v>-5.3059582269755099</v>
      </c>
      <c r="EA1516">
        <v>-4.55177037074965</v>
      </c>
      <c r="EB1516">
        <v>-3.8600473468671002</v>
      </c>
      <c r="EC1516">
        <v>-3.7624069368686501</v>
      </c>
      <c r="ED1516">
        <v>-4.0690325453785503</v>
      </c>
      <c r="EE1516">
        <v>-4.1126878858174702</v>
      </c>
      <c r="EF1516">
        <v>-4.6506160441077196</v>
      </c>
      <c r="EG1516">
        <v>-4.3150853963012503</v>
      </c>
      <c r="EH1516">
        <v>-4.4814059819442997</v>
      </c>
    </row>
    <row r="1517" spans="3:138" x14ac:dyDescent="0.25">
      <c r="C1517">
        <v>243667.83439999999</v>
      </c>
      <c r="D1517">
        <v>344032.73300000001</v>
      </c>
      <c r="E1517">
        <v>-11609.9985</v>
      </c>
      <c r="F1517">
        <v>-19157.018700000001</v>
      </c>
      <c r="G1517">
        <v>4586.2745999999997</v>
      </c>
      <c r="H1517">
        <v>-13264.2909</v>
      </c>
      <c r="I1517">
        <v>34992.994700000003</v>
      </c>
      <c r="J1517">
        <v>-279709.40220000001</v>
      </c>
      <c r="K1517">
        <v>-312820.91110000003</v>
      </c>
      <c r="L1517">
        <v>-4622.6716999999999</v>
      </c>
      <c r="M1517">
        <v>14594.2718</v>
      </c>
      <c r="N1517">
        <v>-7034.9243999999999</v>
      </c>
      <c r="O1517">
        <v>16191.814899999999</v>
      </c>
      <c r="P1517">
        <v>9232.5584999999992</v>
      </c>
      <c r="Q1517">
        <v>-2075.5922999999998</v>
      </c>
      <c r="R1517">
        <v>-1732.1922999999999</v>
      </c>
      <c r="S1517">
        <v>401.24560000000002</v>
      </c>
      <c r="T1517">
        <v>50.491900000000001</v>
      </c>
      <c r="U1517">
        <v>328.05810000000002</v>
      </c>
      <c r="V1517">
        <v>233.0583</v>
      </c>
      <c r="W1517">
        <v>-512.91399999999999</v>
      </c>
      <c r="Y1517">
        <v>243667.82975412899</v>
      </c>
      <c r="Z1517">
        <v>344032.736914907</v>
      </c>
      <c r="AA1517">
        <v>-11609.9971867565</v>
      </c>
      <c r="AB1517">
        <v>-19157.020287761701</v>
      </c>
      <c r="AC1517">
        <v>4586.2691349182096</v>
      </c>
      <c r="AD1517">
        <v>-13264.2896283389</v>
      </c>
      <c r="AE1517">
        <v>34992.9960906454</v>
      </c>
      <c r="AF1517" s="4">
        <v>-279709.38922617101</v>
      </c>
      <c r="AG1517">
        <v>-312820.90946609899</v>
      </c>
      <c r="AH1517">
        <v>-4622.6687438674098</v>
      </c>
      <c r="AI1517">
        <v>14594.2798985145</v>
      </c>
      <c r="AJ1517" s="4">
        <v>-7034.9156261959997</v>
      </c>
      <c r="AK1517">
        <v>16191.8201272441</v>
      </c>
      <c r="AL1517">
        <v>9232.5649356750691</v>
      </c>
      <c r="AM1517" s="4">
        <v>-2075.5889060486102</v>
      </c>
      <c r="AN1517" s="4">
        <v>-1732.1855961867</v>
      </c>
      <c r="AO1517" s="4">
        <v>401.24434222232401</v>
      </c>
      <c r="AP1517" s="4">
        <v>50.478013824079099</v>
      </c>
      <c r="AQ1517" s="4">
        <v>328.05472443734902</v>
      </c>
      <c r="AR1517" s="4">
        <v>233.05717424039099</v>
      </c>
      <c r="AS1517" s="4">
        <v>-512.915276589065</v>
      </c>
      <c r="BU1517" s="5">
        <v>-0.37548264535687698</v>
      </c>
      <c r="BV1517">
        <v>-4.4918298729780304</v>
      </c>
      <c r="BW1517">
        <v>-4.5017950001055098</v>
      </c>
      <c r="BX1517">
        <v>-4.7842410394212003</v>
      </c>
      <c r="BY1517">
        <v>-4.2352838501543602</v>
      </c>
      <c r="BZ1517">
        <v>-4.3251390240002099</v>
      </c>
      <c r="CA1517">
        <v>-4.2377277468326504</v>
      </c>
      <c r="CB1517">
        <v>-4.2098299429964801</v>
      </c>
      <c r="CC1517">
        <v>-4.5528755494943702</v>
      </c>
      <c r="CD1517">
        <v>-4.2544189569549502</v>
      </c>
      <c r="CE1517">
        <v>-4.1548532517734804</v>
      </c>
      <c r="CF1517">
        <v>-4.6159950646239603</v>
      </c>
      <c r="CG1517">
        <v>-3.9509481500981698</v>
      </c>
      <c r="CH1517">
        <v>-4.6075044865232799</v>
      </c>
      <c r="CI1517">
        <v>-4.0508186927775496</v>
      </c>
      <c r="CJ1517">
        <v>-3.89624113207508</v>
      </c>
      <c r="CK1517">
        <v>-4.5144291160128098</v>
      </c>
      <c r="CL1517">
        <v>-4.3362527904267703</v>
      </c>
      <c r="CM1517">
        <v>-4.2829794402012604</v>
      </c>
      <c r="CN1517">
        <v>-4.3605128464017202</v>
      </c>
      <c r="CO1517">
        <v>-4.1212183717312696</v>
      </c>
      <c r="CP1517">
        <v>-4.1347052465974201</v>
      </c>
      <c r="CR1517">
        <v>-5.0323401117698401</v>
      </c>
      <c r="CS1517">
        <v>-4.7188706302916597</v>
      </c>
      <c r="CT1517">
        <v>-4.6438159245095099</v>
      </c>
      <c r="CU1517">
        <v>-5.2433800498740197</v>
      </c>
      <c r="CV1517">
        <v>-5.8947851496967498</v>
      </c>
      <c r="CW1517">
        <v>-4.5205223837411701</v>
      </c>
      <c r="CX1517">
        <v>-4.5537316758612496</v>
      </c>
      <c r="CY1517">
        <v>-5.66457029004843</v>
      </c>
      <c r="CZ1517">
        <v>-5.3459042180346499</v>
      </c>
      <c r="DA1517">
        <v>-4.9519595814529698</v>
      </c>
      <c r="DB1517">
        <v>-5.7031522290564496</v>
      </c>
      <c r="DC1517">
        <v>-6.0622966185945799</v>
      </c>
      <c r="DD1517">
        <v>-4.4061111663343704</v>
      </c>
      <c r="DE1517">
        <v>-4.4390069609350702</v>
      </c>
      <c r="DF1517">
        <v>-18.835401923286302</v>
      </c>
      <c r="DG1517">
        <v>-19.564661074105899</v>
      </c>
      <c r="DH1517">
        <v>-19.811062931376501</v>
      </c>
      <c r="DI1517">
        <v>-19.062217977340801</v>
      </c>
      <c r="DJ1517">
        <v>-19.292843876921101</v>
      </c>
      <c r="DK1517">
        <v>-19.357907101033199</v>
      </c>
      <c r="DL1517">
        <v>-19.142337305133999</v>
      </c>
      <c r="DN1517">
        <v>-4.4217961466627997</v>
      </c>
      <c r="DO1517">
        <v>-5.2356107950046296</v>
      </c>
      <c r="DP1517">
        <v>-4.6027672512124402</v>
      </c>
      <c r="DQ1517">
        <v>-4.5387610487167098</v>
      </c>
      <c r="DR1517">
        <v>-4.3560224323786301</v>
      </c>
      <c r="DS1517">
        <v>-4.6500671674186496</v>
      </c>
      <c r="DT1517">
        <v>-4.4498111657259498</v>
      </c>
      <c r="DU1517">
        <v>-4.26938711303037</v>
      </c>
      <c r="DV1517">
        <v>-4.1553097166471504</v>
      </c>
      <c r="DW1517">
        <v>-4.4418016712511603</v>
      </c>
      <c r="DX1517">
        <v>-4.22353647504805</v>
      </c>
      <c r="DY1517">
        <v>-4.10730647821849</v>
      </c>
      <c r="DZ1517">
        <v>-4.6986289539648602</v>
      </c>
      <c r="EA1517">
        <v>-4.5997650180721497</v>
      </c>
      <c r="EB1517">
        <v>-3.9392644075744299</v>
      </c>
      <c r="EC1517">
        <v>-4.5859486429331699</v>
      </c>
      <c r="ED1517">
        <v>-4.3904158935315003</v>
      </c>
      <c r="EE1517">
        <v>-4.2065931115255397</v>
      </c>
      <c r="EF1517">
        <v>-4.9474459857824797</v>
      </c>
      <c r="EG1517">
        <v>-4.40387990372892</v>
      </c>
      <c r="EH1517">
        <v>-4.3863289102277196</v>
      </c>
    </row>
    <row r="1518" spans="3:138" x14ac:dyDescent="0.25">
      <c r="C1518">
        <v>243667.83489999999</v>
      </c>
      <c r="D1518">
        <v>344032.7401</v>
      </c>
      <c r="E1518">
        <v>-11609.9974</v>
      </c>
      <c r="F1518">
        <v>-19157.015200000002</v>
      </c>
      <c r="G1518">
        <v>4586.2757000000001</v>
      </c>
      <c r="H1518">
        <v>-13264.289000000001</v>
      </c>
      <c r="I1518">
        <v>34992.998599999999</v>
      </c>
      <c r="J1518">
        <v>-279709.40340000001</v>
      </c>
      <c r="K1518">
        <v>-312820.91210000002</v>
      </c>
      <c r="L1518">
        <v>-4622.6714000000002</v>
      </c>
      <c r="M1518">
        <v>14594.272000000001</v>
      </c>
      <c r="N1518">
        <v>-7034.9207999999999</v>
      </c>
      <c r="O1518">
        <v>16191.8158</v>
      </c>
      <c r="P1518">
        <v>9232.5591000000004</v>
      </c>
      <c r="Q1518">
        <v>-2075.5884999999998</v>
      </c>
      <c r="R1518">
        <v>-1732.1934000000001</v>
      </c>
      <c r="S1518">
        <v>401.24709999999999</v>
      </c>
      <c r="T1518">
        <v>50.491599999999998</v>
      </c>
      <c r="U1518">
        <v>328.06299999999999</v>
      </c>
      <c r="V1518">
        <v>233.05590000000001</v>
      </c>
      <c r="W1518">
        <v>-512.90769999999998</v>
      </c>
      <c r="Y1518">
        <v>243667.830157902</v>
      </c>
      <c r="Z1518">
        <v>344032.73895633698</v>
      </c>
      <c r="AA1518">
        <v>-11609.9996499258</v>
      </c>
      <c r="AB1518">
        <v>-19157.020303381702</v>
      </c>
      <c r="AC1518">
        <v>4586.2695087331003</v>
      </c>
      <c r="AD1518">
        <v>-13264.290805147501</v>
      </c>
      <c r="AE1518">
        <v>34992.996636926298</v>
      </c>
      <c r="AF1518" s="4">
        <v>-279709.38924756402</v>
      </c>
      <c r="AG1518">
        <v>-312820.90950926201</v>
      </c>
      <c r="AH1518">
        <v>-4622.6686552035499</v>
      </c>
      <c r="AI1518">
        <v>14594.279947483001</v>
      </c>
      <c r="AJ1518" s="4">
        <v>-7034.9156259483898</v>
      </c>
      <c r="AK1518">
        <v>16191.820162521</v>
      </c>
      <c r="AL1518">
        <v>9232.5647625273104</v>
      </c>
      <c r="AM1518" s="4">
        <v>-2075.5889848100101</v>
      </c>
      <c r="AN1518" s="4">
        <v>-1732.1856614550099</v>
      </c>
      <c r="AO1518" s="4">
        <v>401.24434691124202</v>
      </c>
      <c r="AP1518" s="4">
        <v>50.478027330474902</v>
      </c>
      <c r="AQ1518" s="4">
        <v>328.05476274063801</v>
      </c>
      <c r="AR1518" s="4">
        <v>233.05719991085601</v>
      </c>
      <c r="AS1518" s="4">
        <v>-512.91526660302304</v>
      </c>
      <c r="BU1518" s="5">
        <v>-0.37519626586618099</v>
      </c>
      <c r="BV1518">
        <v>-4.1483850044031403</v>
      </c>
      <c r="BW1518">
        <v>-4.4909599286514199</v>
      </c>
      <c r="BX1518">
        <v>-4.4352257973967104</v>
      </c>
      <c r="BY1518">
        <v>-4.1279359796224302</v>
      </c>
      <c r="BZ1518">
        <v>-5.0770046018278903</v>
      </c>
      <c r="CA1518">
        <v>-4.3352490351408699</v>
      </c>
      <c r="CB1518">
        <v>-4.2071464481827299</v>
      </c>
      <c r="CC1518">
        <v>-4.2292686800241501</v>
      </c>
      <c r="CD1518">
        <v>-4.5462405107874098</v>
      </c>
      <c r="CE1518">
        <v>-4.4292906333392397</v>
      </c>
      <c r="CF1518">
        <v>-4.4149159804833298</v>
      </c>
      <c r="CG1518">
        <v>-4.0902060466702803</v>
      </c>
      <c r="CH1518">
        <v>-4.3795944060989198</v>
      </c>
      <c r="CI1518">
        <v>-4.0478043564965098</v>
      </c>
      <c r="CJ1518">
        <v>-3.8542719157391701</v>
      </c>
      <c r="CK1518">
        <v>-3.76162519045688</v>
      </c>
      <c r="CL1518">
        <v>-4.1117742925308001</v>
      </c>
      <c r="CM1518">
        <v>-3.94161324421307</v>
      </c>
      <c r="CN1518">
        <v>-3.9721188077950198</v>
      </c>
      <c r="CO1518">
        <v>-4.1839386902097502</v>
      </c>
      <c r="CP1518">
        <v>-3.78267889063136</v>
      </c>
      <c r="CR1518">
        <v>-5.0219336258986296</v>
      </c>
      <c r="CS1518">
        <v>-4.4604243317796399</v>
      </c>
      <c r="CT1518">
        <v>-4.5322498276151899</v>
      </c>
      <c r="CU1518">
        <v>-5.0799389792928</v>
      </c>
      <c r="CV1518">
        <v>-5.2283940072181601</v>
      </c>
      <c r="CW1518">
        <v>-4.3278662313183398</v>
      </c>
      <c r="CX1518">
        <v>-4.2994878855613203</v>
      </c>
      <c r="CY1518">
        <v>-5.7968306624563697</v>
      </c>
      <c r="CZ1518">
        <v>-5.2500995991969903</v>
      </c>
      <c r="DA1518">
        <v>-4.9816133015219197</v>
      </c>
      <c r="DB1518">
        <v>-5.0735519562363498</v>
      </c>
      <c r="DC1518">
        <v>-6.0984162534663904</v>
      </c>
      <c r="DD1518">
        <v>-4.7193126308351401</v>
      </c>
      <c r="DE1518">
        <v>-4.4703245065114103</v>
      </c>
      <c r="DF1518">
        <v>-18.828085566120102</v>
      </c>
      <c r="DG1518">
        <v>-19.109131919515299</v>
      </c>
      <c r="DH1518">
        <v>-19.136852416107999</v>
      </c>
      <c r="DI1518">
        <v>-19.1492626357219</v>
      </c>
      <c r="DJ1518">
        <v>-19.307161910054401</v>
      </c>
      <c r="DK1518">
        <v>-19.000313145897401</v>
      </c>
      <c r="DL1518">
        <v>-19.153958081323299</v>
      </c>
      <c r="DN1518">
        <v>-4.3268477393786</v>
      </c>
      <c r="DO1518">
        <v>-4.2374142675677797</v>
      </c>
      <c r="DP1518">
        <v>-4.5810279889756096</v>
      </c>
      <c r="DQ1518">
        <v>-4.3685983533808903</v>
      </c>
      <c r="DR1518">
        <v>-4.5147915825054596</v>
      </c>
      <c r="DS1518">
        <v>-4.3991044581591003</v>
      </c>
      <c r="DT1518">
        <v>-4.4090428459167699</v>
      </c>
      <c r="DU1518">
        <v>-4.4372425635116901</v>
      </c>
      <c r="DV1518">
        <v>-4.5072812931980799</v>
      </c>
      <c r="DW1518">
        <v>-4.5866199843620201</v>
      </c>
      <c r="DX1518">
        <v>-5.17159099501625</v>
      </c>
      <c r="DY1518">
        <v>-4.2325380951460598</v>
      </c>
      <c r="DZ1518">
        <v>-4.58307269258151</v>
      </c>
      <c r="EA1518">
        <v>-4.4097207301226096</v>
      </c>
      <c r="EB1518">
        <v>-3.9959659906934402</v>
      </c>
      <c r="EC1518">
        <v>-4.0279617984180902</v>
      </c>
      <c r="ED1518">
        <v>-3.9972230116258798</v>
      </c>
      <c r="EE1518">
        <v>-4.2715457013487104</v>
      </c>
      <c r="EF1518">
        <v>-4.1395417870678299</v>
      </c>
      <c r="EG1518">
        <v>-4.7934536270110799</v>
      </c>
      <c r="EH1518">
        <v>-4.0429425277285196</v>
      </c>
    </row>
    <row r="1519" spans="3:138" x14ac:dyDescent="0.25">
      <c r="C1519">
        <v>243667.83309999999</v>
      </c>
      <c r="D1519">
        <v>344032.73060000001</v>
      </c>
      <c r="E1519">
        <v>-11609.998799999999</v>
      </c>
      <c r="F1519">
        <v>-19157.019499999999</v>
      </c>
      <c r="G1519">
        <v>4586.2745000000004</v>
      </c>
      <c r="H1519">
        <v>-13264.2911</v>
      </c>
      <c r="I1519">
        <v>34992.993499999997</v>
      </c>
      <c r="J1519">
        <v>-279709.40379999997</v>
      </c>
      <c r="K1519">
        <v>-312820.91019999998</v>
      </c>
      <c r="L1519">
        <v>-4622.6711999999998</v>
      </c>
      <c r="M1519">
        <v>14594.272199999999</v>
      </c>
      <c r="N1519">
        <v>-7034.9201000000003</v>
      </c>
      <c r="O1519">
        <v>16191.8164</v>
      </c>
      <c r="P1519">
        <v>9232.5586000000003</v>
      </c>
      <c r="Q1519">
        <v>-2075.5895</v>
      </c>
      <c r="R1519">
        <v>-1732.1895999999999</v>
      </c>
      <c r="S1519">
        <v>401.24220000000003</v>
      </c>
      <c r="T1519">
        <v>50.484699999999997</v>
      </c>
      <c r="U1519">
        <v>328.06099999999998</v>
      </c>
      <c r="V1519">
        <v>233.0514</v>
      </c>
      <c r="W1519">
        <v>-512.91480000000001</v>
      </c>
      <c r="Y1519" s="4">
        <v>243667.829391565</v>
      </c>
      <c r="Z1519">
        <v>344032.735899135</v>
      </c>
      <c r="AA1519">
        <v>-11609.996467994701</v>
      </c>
      <c r="AB1519">
        <v>-19157.020134987499</v>
      </c>
      <c r="AC1519">
        <v>4586.2690236450999</v>
      </c>
      <c r="AD1519">
        <v>-13264.288741907199</v>
      </c>
      <c r="AE1519">
        <v>34992.995929497702</v>
      </c>
      <c r="AF1519" s="4">
        <v>-279709.38924425101</v>
      </c>
      <c r="AG1519">
        <v>-312820.90931152197</v>
      </c>
      <c r="AH1519">
        <v>-4622.6690877026704</v>
      </c>
      <c r="AI1519">
        <v>14594.2798693765</v>
      </c>
      <c r="AJ1519" s="4">
        <v>-7034.91561935766</v>
      </c>
      <c r="AK1519">
        <v>16191.8208502569</v>
      </c>
      <c r="AL1519">
        <v>9232.5643327263206</v>
      </c>
      <c r="AM1519" s="4">
        <v>-2075.5890634031298</v>
      </c>
      <c r="AN1519" s="4">
        <v>-1732.18572659712</v>
      </c>
      <c r="AO1519" s="4">
        <v>401.244351758265</v>
      </c>
      <c r="AP1519" s="4">
        <v>50.478041057805903</v>
      </c>
      <c r="AQ1519" s="4">
        <v>328.05480094303499</v>
      </c>
      <c r="AR1519" s="4">
        <v>233.057225628569</v>
      </c>
      <c r="AS1519" s="4">
        <v>-512.91525666863504</v>
      </c>
      <c r="BU1519" s="5">
        <v>-0.37491007509344998</v>
      </c>
      <c r="BV1519">
        <v>-4.2596838589989403</v>
      </c>
      <c r="BW1519">
        <v>-4.3065909881618598</v>
      </c>
      <c r="BX1519">
        <v>-4.3915138791878299</v>
      </c>
      <c r="BY1519">
        <v>-4.2060026884115196</v>
      </c>
      <c r="BZ1519">
        <v>-4.1779463101333203</v>
      </c>
      <c r="CA1519">
        <v>-4.2805452866348004</v>
      </c>
      <c r="CB1519">
        <v>-4.1745902177644698</v>
      </c>
      <c r="CC1519">
        <v>-4.3811953022589796</v>
      </c>
      <c r="CD1519">
        <v>-4.0694459341249001</v>
      </c>
      <c r="CE1519">
        <v>-3.9668706712791502</v>
      </c>
      <c r="CF1519">
        <v>-5.2895657254464803</v>
      </c>
      <c r="CG1519">
        <v>-4.3888775295558604</v>
      </c>
      <c r="CH1519">
        <v>-4.2751921599078999</v>
      </c>
      <c r="CI1519">
        <v>-4.3692404935191398</v>
      </c>
      <c r="CJ1519">
        <v>-4.1110677407887799</v>
      </c>
      <c r="CK1519">
        <v>-4.1956866586022299</v>
      </c>
      <c r="CL1519">
        <v>-4.3107388709844496</v>
      </c>
      <c r="CM1519">
        <v>-4.3089219403832804</v>
      </c>
      <c r="CN1519">
        <v>-4.0112511632987697</v>
      </c>
      <c r="CO1519">
        <v>-4.4309303332635999</v>
      </c>
      <c r="CP1519">
        <v>-4.0646050875927804</v>
      </c>
      <c r="CR1519">
        <v>-4.92778992148373</v>
      </c>
      <c r="CS1519">
        <v>-4.3035848639576901</v>
      </c>
      <c r="CT1519">
        <v>-4.7435737336887902</v>
      </c>
      <c r="CU1519">
        <v>-5.5785421713829102</v>
      </c>
      <c r="CV1519">
        <v>-5.1484973861262402</v>
      </c>
      <c r="CW1519">
        <v>-4.7655480188767898</v>
      </c>
      <c r="CX1519">
        <v>-4.2932816706535499</v>
      </c>
      <c r="CY1519">
        <v>-6.7369419709112597</v>
      </c>
      <c r="CZ1519">
        <v>-5.0982992479060902</v>
      </c>
      <c r="DA1519">
        <v>-4.7766373370700697</v>
      </c>
      <c r="DB1519">
        <v>-5.2270841246417596</v>
      </c>
      <c r="DC1519">
        <v>-6.9936559450064699</v>
      </c>
      <c r="DD1519">
        <v>-4.9513239010391796</v>
      </c>
      <c r="DE1519">
        <v>-5.34279755889896</v>
      </c>
      <c r="DF1519">
        <v>-19.176044431803899</v>
      </c>
      <c r="DG1519">
        <v>-19.545285368577002</v>
      </c>
      <c r="DH1519">
        <v>-19.247502455877498</v>
      </c>
      <c r="DI1519">
        <v>-19.3917074897928</v>
      </c>
      <c r="DJ1519">
        <v>-19.638984555001201</v>
      </c>
      <c r="DK1519">
        <v>-19.357522622595202</v>
      </c>
      <c r="DL1519">
        <v>-19.347914461015399</v>
      </c>
      <c r="DN1519">
        <v>-4.7258272445534404</v>
      </c>
      <c r="DO1519">
        <v>-4.3279845047675698</v>
      </c>
      <c r="DP1519">
        <v>-4.6212111250197596</v>
      </c>
      <c r="DQ1519">
        <v>-4.8373039992266502</v>
      </c>
      <c r="DR1519">
        <v>-4.8736124305006001</v>
      </c>
      <c r="DS1519">
        <v>-5.5802495286026099</v>
      </c>
      <c r="DT1519">
        <v>-4.4786605544255602</v>
      </c>
      <c r="DU1519">
        <v>-4.4206942129195799</v>
      </c>
      <c r="DV1519">
        <v>-4.1978062195048702</v>
      </c>
      <c r="DW1519">
        <v>-4.1129359876358702</v>
      </c>
      <c r="DX1519">
        <v>-4.5677595431176599</v>
      </c>
      <c r="DY1519">
        <v>-4.1530585993673901</v>
      </c>
      <c r="DZ1519">
        <v>-4.5713027867980802</v>
      </c>
      <c r="EA1519">
        <v>-5.0539985727274503</v>
      </c>
      <c r="EB1519">
        <v>-4.02244899707381</v>
      </c>
      <c r="EC1519">
        <v>-5.0557309525592498</v>
      </c>
      <c r="ED1519">
        <v>-4.1886302925333396</v>
      </c>
      <c r="EE1519">
        <v>-4.4455241544366704</v>
      </c>
      <c r="EF1519">
        <v>-4.1333856294470097</v>
      </c>
      <c r="EG1519">
        <v>-4.4043472535877699</v>
      </c>
      <c r="EH1519">
        <v>-4.1768601947487403</v>
      </c>
    </row>
    <row r="1520" spans="3:138" x14ac:dyDescent="0.25">
      <c r="C1520">
        <v>243667.83660000001</v>
      </c>
      <c r="D1520">
        <v>344032.7352</v>
      </c>
      <c r="E1520">
        <v>-11609.9946</v>
      </c>
      <c r="F1520">
        <v>-19157.0167</v>
      </c>
      <c r="G1520">
        <v>4586.2771000000002</v>
      </c>
      <c r="H1520">
        <v>-13264.2889</v>
      </c>
      <c r="I1520">
        <v>34992.996599999999</v>
      </c>
      <c r="J1520">
        <v>-279709.40289999999</v>
      </c>
      <c r="K1520">
        <v>-312820.90899999999</v>
      </c>
      <c r="L1520">
        <v>-4622.6733999999997</v>
      </c>
      <c r="M1520">
        <v>14594.2708</v>
      </c>
      <c r="N1520">
        <v>-7034.9157999999998</v>
      </c>
      <c r="O1520">
        <v>16191.815000000001</v>
      </c>
      <c r="P1520">
        <v>9232.5611000000008</v>
      </c>
      <c r="Q1520">
        <v>-2075.5882000000001</v>
      </c>
      <c r="R1520">
        <v>-1732.1909000000001</v>
      </c>
      <c r="S1520">
        <v>401.24540000000002</v>
      </c>
      <c r="T1520">
        <v>50.484999999999999</v>
      </c>
      <c r="U1520">
        <v>328.06180000000001</v>
      </c>
      <c r="V1520">
        <v>233.05600000000001</v>
      </c>
      <c r="W1520">
        <v>-512.9135</v>
      </c>
      <c r="Y1520">
        <v>243667.829687936</v>
      </c>
      <c r="Z1520">
        <v>344032.73641538201</v>
      </c>
      <c r="AA1520">
        <v>-11609.995662546</v>
      </c>
      <c r="AB1520">
        <v>-19157.0203404688</v>
      </c>
      <c r="AC1520">
        <v>4586.269041771</v>
      </c>
      <c r="AD1520">
        <v>-13264.290021299401</v>
      </c>
      <c r="AE1520">
        <v>34992.995675388003</v>
      </c>
      <c r="AF1520" s="4">
        <v>-279709.38938798802</v>
      </c>
      <c r="AG1520">
        <v>-312820.90834321303</v>
      </c>
      <c r="AH1520">
        <v>-4622.6710043201801</v>
      </c>
      <c r="AI1520">
        <v>14594.2788109545</v>
      </c>
      <c r="AJ1520" s="4">
        <v>-7034.9156910128404</v>
      </c>
      <c r="AK1520">
        <v>16191.820068786101</v>
      </c>
      <c r="AL1520">
        <v>9232.5672366623403</v>
      </c>
      <c r="AM1520" s="4">
        <v>-2075.5891418285601</v>
      </c>
      <c r="AN1520" s="4">
        <v>-1732.18579162009</v>
      </c>
      <c r="AO1520" s="4">
        <v>401.24435676332899</v>
      </c>
      <c r="AP1520" s="4">
        <v>50.478055001457001</v>
      </c>
      <c r="AQ1520" s="4">
        <v>328.05483904384499</v>
      </c>
      <c r="AR1520" s="4">
        <v>233.05725138975399</v>
      </c>
      <c r="AS1520" s="4">
        <v>-512.91524678959502</v>
      </c>
      <c r="BU1520" s="5">
        <v>-0.374624072790125</v>
      </c>
      <c r="BV1520">
        <v>-4.5311708349438904</v>
      </c>
      <c r="BW1520">
        <v>-4.0704499910407401</v>
      </c>
      <c r="BX1520">
        <v>-4.2482858258393197</v>
      </c>
      <c r="BY1520">
        <v>-4.0370853623387903</v>
      </c>
      <c r="BZ1520">
        <v>-4.0426303447989396</v>
      </c>
      <c r="CA1520">
        <v>-4.1638790416645799</v>
      </c>
      <c r="CB1520">
        <v>-4.5116580134834896</v>
      </c>
      <c r="CC1520">
        <v>-4.6019206107436803</v>
      </c>
      <c r="CD1520">
        <v>-4.0652239723863097</v>
      </c>
      <c r="CE1520">
        <v>-4.34719556947769</v>
      </c>
      <c r="CF1520">
        <v>-4.0977087157825096</v>
      </c>
      <c r="CG1520">
        <v>-4.3900112895962797</v>
      </c>
      <c r="CH1520">
        <v>-3.80958218952994</v>
      </c>
      <c r="CI1520">
        <v>-4.08801488154994</v>
      </c>
      <c r="CJ1520">
        <v>-4.1445727905330001</v>
      </c>
      <c r="CK1520">
        <v>-3.71727114962995</v>
      </c>
      <c r="CL1520">
        <v>-3.9460509339884702</v>
      </c>
      <c r="CM1520">
        <v>-4.0023534577410702</v>
      </c>
      <c r="CN1520">
        <v>-4.2982381954967197</v>
      </c>
      <c r="CO1520">
        <v>-3.8150614315193598</v>
      </c>
      <c r="CP1520">
        <v>-4.2494687387386296</v>
      </c>
      <c r="CR1520">
        <v>-5.5339913647430601</v>
      </c>
      <c r="CS1520">
        <v>-4.8320436694400399</v>
      </c>
      <c r="CT1520">
        <v>-4.8088394863423396</v>
      </c>
      <c r="CU1520">
        <v>-5.2605522583962703</v>
      </c>
      <c r="CV1520">
        <v>-5.4931394282079804</v>
      </c>
      <c r="CW1520">
        <v>-4.4949845667627502</v>
      </c>
      <c r="CX1520">
        <v>-4.3949811069850897</v>
      </c>
      <c r="CY1520">
        <v>-5.7415309782629</v>
      </c>
      <c r="CZ1520">
        <v>-4.8516302014081898</v>
      </c>
      <c r="DA1520">
        <v>-4.5114811969784299</v>
      </c>
      <c r="DB1520">
        <v>-5.1884846960136199</v>
      </c>
      <c r="DC1520">
        <v>-6.2638932128196698</v>
      </c>
      <c r="DD1520">
        <v>-4.3534284091681101</v>
      </c>
      <c r="DE1520">
        <v>-4.6486935725068497</v>
      </c>
      <c r="DF1520">
        <v>-19.181321333678198</v>
      </c>
      <c r="DG1520">
        <v>-19.0219242369824</v>
      </c>
      <c r="DH1520">
        <v>-19.653584521845001</v>
      </c>
      <c r="DI1520">
        <v>-19.225904214822901</v>
      </c>
      <c r="DJ1520">
        <v>-19.116834914501599</v>
      </c>
      <c r="DK1520">
        <v>-19.016078378239499</v>
      </c>
      <c r="DL1520">
        <v>-19.178740110880099</v>
      </c>
      <c r="DN1520">
        <v>-4.26296123577613</v>
      </c>
      <c r="DO1520">
        <v>-4.3994731226175103</v>
      </c>
      <c r="DP1520">
        <v>-4.6720397814838597</v>
      </c>
      <c r="DQ1520">
        <v>-4.5366051435944801</v>
      </c>
      <c r="DR1520">
        <v>-4.3613955016631696</v>
      </c>
      <c r="DS1520">
        <v>-4.4506735894921796</v>
      </c>
      <c r="DT1520">
        <v>-4.4710092496366398</v>
      </c>
      <c r="DU1520">
        <v>-4.6093687797576397</v>
      </c>
      <c r="DV1520">
        <v>-4.2193464190357197</v>
      </c>
      <c r="DW1520">
        <v>-4.4727275608856303</v>
      </c>
      <c r="DX1520">
        <v>-4.5700582477085403</v>
      </c>
      <c r="DY1520">
        <v>-4.4245783212632297</v>
      </c>
      <c r="DZ1520">
        <v>-4.10001199859619</v>
      </c>
      <c r="EA1520">
        <v>-5.2694258326645196</v>
      </c>
      <c r="EB1520">
        <v>-4.6933861377191199</v>
      </c>
      <c r="EC1520">
        <v>-3.9656894565812202</v>
      </c>
      <c r="ED1520">
        <v>-4.6341253210653202</v>
      </c>
      <c r="EE1520">
        <v>-4.9751046585772301</v>
      </c>
      <c r="EF1520">
        <v>-4.1082348412221101</v>
      </c>
      <c r="EG1520">
        <v>-4.1658214951773704</v>
      </c>
      <c r="EH1520">
        <v>-4.37258841804094</v>
      </c>
    </row>
    <row r="1521" spans="3:138" x14ac:dyDescent="0.25">
      <c r="C1521">
        <v>243667.83470000001</v>
      </c>
      <c r="D1521">
        <v>344032.73759999999</v>
      </c>
      <c r="E1521">
        <v>-11609.998299999999</v>
      </c>
      <c r="F1521">
        <v>-19157.0193</v>
      </c>
      <c r="G1521">
        <v>4586.2793000000001</v>
      </c>
      <c r="H1521">
        <v>-13264.288</v>
      </c>
      <c r="I1521">
        <v>34992.995199999998</v>
      </c>
      <c r="J1521">
        <v>-279709.40330000001</v>
      </c>
      <c r="K1521">
        <v>-312820.9143</v>
      </c>
      <c r="L1521">
        <v>-4622.6746000000003</v>
      </c>
      <c r="M1521">
        <v>14594.271199999999</v>
      </c>
      <c r="N1521">
        <v>-7034.9146000000001</v>
      </c>
      <c r="O1521">
        <v>16191.812900000001</v>
      </c>
      <c r="P1521">
        <v>9232.5622999999996</v>
      </c>
      <c r="Q1521">
        <v>-2075.5866000000001</v>
      </c>
      <c r="R1521">
        <v>-1732.1801</v>
      </c>
      <c r="S1521">
        <v>401.2518</v>
      </c>
      <c r="T1521">
        <v>50.4878</v>
      </c>
      <c r="U1521">
        <v>328.0641</v>
      </c>
      <c r="V1521">
        <v>233.0652</v>
      </c>
      <c r="W1521">
        <v>-512.91499999999996</v>
      </c>
      <c r="Y1521">
        <v>243667.82984787499</v>
      </c>
      <c r="Z1521">
        <v>344032.73884647503</v>
      </c>
      <c r="AA1521">
        <v>-11609.999244849299</v>
      </c>
      <c r="AB1521">
        <v>-19157.019984683699</v>
      </c>
      <c r="AC1521">
        <v>4586.2695663886198</v>
      </c>
      <c r="AD1521">
        <v>-13264.2890748762</v>
      </c>
      <c r="AE1521">
        <v>34992.994457964203</v>
      </c>
      <c r="AF1521">
        <v>-279709.38950086199</v>
      </c>
      <c r="AG1521">
        <v>-312820.90888513898</v>
      </c>
      <c r="AH1521">
        <v>-4622.6697982758697</v>
      </c>
      <c r="AI1521">
        <v>14594.279014722801</v>
      </c>
      <c r="AJ1521" s="4">
        <v>-7034.9157223434604</v>
      </c>
      <c r="AK1521">
        <v>16191.818078092199</v>
      </c>
      <c r="AL1521">
        <v>9232.5683827210996</v>
      </c>
      <c r="AM1521" s="4">
        <v>-2075.5892200871299</v>
      </c>
      <c r="AN1521" s="4">
        <v>-1732.18585653073</v>
      </c>
      <c r="AO1521" s="4">
        <v>401.24436192639502</v>
      </c>
      <c r="AP1521" s="4">
        <v>50.478069156740602</v>
      </c>
      <c r="AQ1521" s="4">
        <v>328.05487704230899</v>
      </c>
      <c r="AR1521" s="4">
        <v>233.057277190652</v>
      </c>
      <c r="AS1521" s="4">
        <v>-512.91523696958302</v>
      </c>
      <c r="BU1521" s="5">
        <v>-0.37433825870813903</v>
      </c>
      <c r="BV1521">
        <v>-4.41269385221129</v>
      </c>
      <c r="BW1521">
        <v>-4.5461605908990199</v>
      </c>
      <c r="BX1521">
        <v>-4.2970034715533796</v>
      </c>
      <c r="BY1521">
        <v>-4.1415981600295</v>
      </c>
      <c r="BZ1521">
        <v>-4.9471304083191896</v>
      </c>
      <c r="CA1521">
        <v>-4.4529990199896403</v>
      </c>
      <c r="CB1521">
        <v>-4.5524096559990701</v>
      </c>
      <c r="CC1521">
        <v>-4.46333032536955</v>
      </c>
      <c r="CD1521">
        <v>-4.5579888716551302</v>
      </c>
      <c r="CE1521">
        <v>-4.5032292038260202</v>
      </c>
      <c r="CF1521">
        <v>-4.2861496674568897</v>
      </c>
      <c r="CG1521">
        <v>-3.9700162463607001</v>
      </c>
      <c r="CH1521">
        <v>-4.0004570544261702</v>
      </c>
      <c r="CI1521">
        <v>-3.8701525124911198</v>
      </c>
      <c r="CJ1521">
        <v>-4.5540773550015796</v>
      </c>
      <c r="CK1521">
        <v>-3.7948389921499199</v>
      </c>
      <c r="CL1521">
        <v>-4.1895781189486998</v>
      </c>
      <c r="CM1521">
        <v>-4.2995407780143999</v>
      </c>
      <c r="CN1521">
        <v>-4.1456986207124302</v>
      </c>
      <c r="CO1521">
        <v>-4.2746950913444701</v>
      </c>
      <c r="CP1521">
        <v>-4.32416296723156</v>
      </c>
      <c r="CR1521">
        <v>-5.1260039788135501</v>
      </c>
      <c r="CS1521">
        <v>-4.4396881639341697</v>
      </c>
      <c r="CT1521">
        <v>-4.4406469983235501</v>
      </c>
      <c r="CU1521">
        <v>-5.9096803619108398</v>
      </c>
      <c r="CV1521">
        <v>-5.2099848962608197</v>
      </c>
      <c r="CW1521">
        <v>-4.8672589411342697</v>
      </c>
      <c r="CX1521">
        <v>-5.13663647131603</v>
      </c>
      <c r="CY1521">
        <v>-5.8441154650045899</v>
      </c>
      <c r="CZ1521">
        <v>-4.7636721932984498</v>
      </c>
      <c r="DA1521">
        <v>-4.4590182377255898</v>
      </c>
      <c r="DB1521">
        <v>-4.7664955736473198</v>
      </c>
      <c r="DC1521">
        <v>-6.0311218913858999</v>
      </c>
      <c r="DD1521">
        <v>-5.3003435941104797</v>
      </c>
      <c r="DE1521">
        <v>-4.3985681177542801</v>
      </c>
      <c r="DF1521">
        <v>-19.455126366287999</v>
      </c>
      <c r="DG1521">
        <v>-19.603258726670099</v>
      </c>
      <c r="DH1521">
        <v>-19.628776538839901</v>
      </c>
      <c r="DI1521">
        <v>-19.622072660862599</v>
      </c>
      <c r="DJ1521">
        <v>-19.337011561925301</v>
      </c>
      <c r="DK1521">
        <v>-19.3896882903896</v>
      </c>
      <c r="DL1521">
        <v>-19.650423148231798</v>
      </c>
      <c r="DN1521">
        <v>-4.7125215377625098</v>
      </c>
      <c r="DO1521">
        <v>-4.5293785764818404</v>
      </c>
      <c r="DP1521">
        <v>-4.5221950038676999</v>
      </c>
      <c r="DQ1521">
        <v>-4.2960203598010596</v>
      </c>
      <c r="DR1521">
        <v>-4.5922615614584199</v>
      </c>
      <c r="DS1521">
        <v>-4.9381538291598002</v>
      </c>
      <c r="DT1521">
        <v>-5.1090547034720899</v>
      </c>
      <c r="DU1521">
        <v>-4.3771585253200698</v>
      </c>
      <c r="DV1521">
        <v>-4.3518512302091503</v>
      </c>
      <c r="DW1521">
        <v>-4.6227075181116399</v>
      </c>
      <c r="DX1521">
        <v>-4.3322501897345402</v>
      </c>
      <c r="DY1521">
        <v>-4.0747785847120097</v>
      </c>
      <c r="DZ1521">
        <v>-4.2528521543949003</v>
      </c>
      <c r="EA1521">
        <v>-4.1841753900925198</v>
      </c>
      <c r="EB1521">
        <v>-4.7233790999567002</v>
      </c>
      <c r="EC1521">
        <v>-3.9102030169183202</v>
      </c>
      <c r="ED1521">
        <v>-4.0930349632035998</v>
      </c>
      <c r="EE1521">
        <v>-4.8013550246534002</v>
      </c>
      <c r="EF1521">
        <v>-4.28889379258049</v>
      </c>
      <c r="EG1521">
        <v>-4.6873942169791896</v>
      </c>
      <c r="EH1521">
        <v>-4.2427004829412303</v>
      </c>
    </row>
    <row r="1522" spans="3:138" x14ac:dyDescent="0.25">
      <c r="C1522">
        <v>243667.83309999999</v>
      </c>
      <c r="D1522">
        <v>344032.73690000002</v>
      </c>
      <c r="E1522">
        <v>-11609.9998</v>
      </c>
      <c r="F1522">
        <v>-19157.020700000001</v>
      </c>
      <c r="G1522">
        <v>4586.2772999999997</v>
      </c>
      <c r="H1522">
        <v>-13264.288399999999</v>
      </c>
      <c r="I1522">
        <v>34992.995300000002</v>
      </c>
      <c r="J1522">
        <v>-279709.40049999999</v>
      </c>
      <c r="K1522">
        <v>-312820.9106</v>
      </c>
      <c r="L1522">
        <v>-4622.6691000000001</v>
      </c>
      <c r="M1522">
        <v>14594.2775</v>
      </c>
      <c r="N1522">
        <v>-7034.9072999999999</v>
      </c>
      <c r="O1522">
        <v>16191.820900000001</v>
      </c>
      <c r="P1522">
        <v>9232.5635999999995</v>
      </c>
      <c r="Q1522">
        <v>-2075.5918000000001</v>
      </c>
      <c r="R1522">
        <v>-1732.1828</v>
      </c>
      <c r="S1522">
        <v>401.24610000000001</v>
      </c>
      <c r="T1522">
        <v>50.481099999999998</v>
      </c>
      <c r="U1522">
        <v>328.06259999999997</v>
      </c>
      <c r="V1522">
        <v>233.05600000000001</v>
      </c>
      <c r="W1522">
        <v>-512.91769999999997</v>
      </c>
      <c r="Y1522">
        <v>243667.82967460999</v>
      </c>
      <c r="Z1522">
        <v>344032.73861751799</v>
      </c>
      <c r="AA1522">
        <v>-11609.999981303499</v>
      </c>
      <c r="AB1522" s="4">
        <v>-19157.019877542101</v>
      </c>
      <c r="AC1522">
        <v>4586.2695927942304</v>
      </c>
      <c r="AD1522">
        <v>-13264.2888297754</v>
      </c>
      <c r="AE1522">
        <v>34992.995250041196</v>
      </c>
      <c r="AF1522" s="4">
        <v>-279709.389324616</v>
      </c>
      <c r="AG1522">
        <v>-312820.90931379801</v>
      </c>
      <c r="AH1522">
        <v>-4622.6690641196301</v>
      </c>
      <c r="AI1522">
        <v>14594.279865444199</v>
      </c>
      <c r="AJ1522" s="4">
        <v>-7034.9156293878204</v>
      </c>
      <c r="AK1522">
        <v>16191.820775489699</v>
      </c>
      <c r="AL1522">
        <v>9232.56428982334</v>
      </c>
      <c r="AM1522" s="4">
        <v>-2075.5892981798602</v>
      </c>
      <c r="AN1522" s="4">
        <v>-1732.1859213356299</v>
      </c>
      <c r="AO1522" s="4">
        <v>401.24436724742901</v>
      </c>
      <c r="AP1522" s="4">
        <v>50.478083518883203</v>
      </c>
      <c r="AQ1522" s="4">
        <v>328.05491493763498</v>
      </c>
      <c r="AR1522" s="4">
        <v>233.057303027431</v>
      </c>
      <c r="AS1522" s="4">
        <v>-512.91522721235197</v>
      </c>
      <c r="BD1522" s="4"/>
      <c r="BG1522" s="4"/>
      <c r="BU1522" s="5">
        <v>-0.374052632599913</v>
      </c>
      <c r="BV1522">
        <v>-4.4313975133052903</v>
      </c>
      <c r="BW1522">
        <v>-4.3509924233804398</v>
      </c>
      <c r="BX1522">
        <v>-4.56830448042993</v>
      </c>
      <c r="BY1522">
        <v>-4.0549648167615304</v>
      </c>
      <c r="BZ1522">
        <v>-4.2680546107763497</v>
      </c>
      <c r="CA1522">
        <v>-4.6181257691396604</v>
      </c>
      <c r="CB1522">
        <v>-4.0400644513679804</v>
      </c>
      <c r="CC1522">
        <v>-4.0665036485741997</v>
      </c>
      <c r="CD1522">
        <v>-4.1547298698314199</v>
      </c>
      <c r="CE1522">
        <v>-4.0514722958478302</v>
      </c>
      <c r="CF1522">
        <v>-4.1244786779304299</v>
      </c>
      <c r="CG1522">
        <v>-4.1666687774385904</v>
      </c>
      <c r="CH1522">
        <v>-4.4446590176003902</v>
      </c>
      <c r="CI1522">
        <v>-4.0908003241689004</v>
      </c>
      <c r="CJ1522">
        <v>-4.1730233830873704</v>
      </c>
      <c r="CK1522">
        <v>-3.8931514294596599</v>
      </c>
      <c r="CL1522">
        <v>-4.6252143503235104</v>
      </c>
      <c r="CM1522">
        <v>-3.9139555845014402</v>
      </c>
      <c r="CN1522">
        <v>-3.84161412891179</v>
      </c>
      <c r="CO1522">
        <v>-4.0097083661503499</v>
      </c>
      <c r="CP1522">
        <v>-3.97212253173966</v>
      </c>
      <c r="CR1522">
        <v>-5.0178854468908396</v>
      </c>
      <c r="CS1522">
        <v>-4.4489691065006003</v>
      </c>
      <c r="CT1522">
        <v>-4.7284879957718404</v>
      </c>
      <c r="CU1522">
        <v>-5.9567040460303797</v>
      </c>
      <c r="CV1522">
        <v>-5.4130787324819103</v>
      </c>
      <c r="CW1522">
        <v>-5.8809063079970798</v>
      </c>
      <c r="CX1522">
        <v>-4.1362988488009904</v>
      </c>
      <c r="CY1522">
        <v>-5.57761781485884</v>
      </c>
      <c r="CZ1522">
        <v>-4.9226690654475602</v>
      </c>
      <c r="DA1522">
        <v>-4.6024014639536901</v>
      </c>
      <c r="DB1522">
        <v>-4.9364523578027404</v>
      </c>
      <c r="DC1522">
        <v>-5.92902419374514</v>
      </c>
      <c r="DD1522">
        <v>-4.3584538796268104</v>
      </c>
      <c r="DE1522">
        <v>-4.3029070324408503</v>
      </c>
      <c r="DF1522">
        <v>-18.853088380824001</v>
      </c>
      <c r="DG1522">
        <v>-19.241961681728501</v>
      </c>
      <c r="DH1522">
        <v>-19.379220376233</v>
      </c>
      <c r="DI1522">
        <v>-18.800115002630399</v>
      </c>
      <c r="DJ1522">
        <v>-19.961264678999701</v>
      </c>
      <c r="DK1522">
        <v>-19.607419783829901</v>
      </c>
      <c r="DL1522">
        <v>-19.128036184755199</v>
      </c>
      <c r="DN1522">
        <v>-4.7794807250625002</v>
      </c>
      <c r="DO1522">
        <v>-4.2409138349112396</v>
      </c>
      <c r="DP1522">
        <v>-4.6140625908206596</v>
      </c>
      <c r="DQ1522">
        <v>-4.3154488598090399</v>
      </c>
      <c r="DR1522">
        <v>-4.4708287418167103</v>
      </c>
      <c r="DS1522">
        <v>-4.6865053132589702</v>
      </c>
      <c r="DT1522">
        <v>-4.2972883930371903</v>
      </c>
      <c r="DU1522">
        <v>-4.3815583652886598</v>
      </c>
      <c r="DV1522">
        <v>-4.6456294599487098</v>
      </c>
      <c r="DW1522">
        <v>-4.4004888558006199</v>
      </c>
      <c r="DX1522">
        <v>-4.5773172788303196</v>
      </c>
      <c r="DY1522">
        <v>-4.9028430280466502</v>
      </c>
      <c r="DZ1522">
        <v>-4.4063430386857902</v>
      </c>
      <c r="EA1522">
        <v>-4.3491708380026504</v>
      </c>
      <c r="EB1522">
        <v>-4.7029325765613601</v>
      </c>
      <c r="EC1522">
        <v>-4.0279195635370302</v>
      </c>
      <c r="ED1522">
        <v>-4.0876370805080704</v>
      </c>
      <c r="EE1522">
        <v>-3.9391207437997702</v>
      </c>
      <c r="EF1522">
        <v>-4.0239107554354696</v>
      </c>
      <c r="EG1522">
        <v>-4.3371793129140501</v>
      </c>
      <c r="EH1522">
        <v>-4.0385480225948802</v>
      </c>
    </row>
    <row r="1523" spans="3:138" x14ac:dyDescent="0.25">
      <c r="C1523">
        <v>243667.8365</v>
      </c>
      <c r="D1523">
        <v>344032.73369999998</v>
      </c>
      <c r="E1523">
        <v>-11609.997100000001</v>
      </c>
      <c r="F1523">
        <v>-19157.0164</v>
      </c>
      <c r="G1523">
        <v>4586.2825999999995</v>
      </c>
      <c r="H1523">
        <v>-13264.2878</v>
      </c>
      <c r="I1523">
        <v>34993.000500000002</v>
      </c>
      <c r="J1523">
        <v>-279709.40233140299</v>
      </c>
      <c r="K1523">
        <v>-312820.91619999998</v>
      </c>
      <c r="L1523">
        <v>-4622.6755999999996</v>
      </c>
      <c r="M1523">
        <v>14594.270699999999</v>
      </c>
      <c r="N1523">
        <v>-7034.9129000000003</v>
      </c>
      <c r="O1523">
        <v>16191.8123</v>
      </c>
      <c r="P1523">
        <v>9232.5571999999993</v>
      </c>
      <c r="Q1523">
        <v>-2075.5834</v>
      </c>
      <c r="R1523">
        <v>-1732.19</v>
      </c>
      <c r="S1523">
        <v>401.25380000000001</v>
      </c>
      <c r="T1523">
        <v>50.488700000000001</v>
      </c>
      <c r="U1523">
        <v>328.07159999999999</v>
      </c>
      <c r="V1523">
        <v>233.06180000000001</v>
      </c>
      <c r="W1523">
        <v>-512.90970000000004</v>
      </c>
      <c r="Y1523">
        <v>243667.82900724499</v>
      </c>
      <c r="Z1523">
        <v>344032.73534007702</v>
      </c>
      <c r="AA1523">
        <v>-11609.9986441744</v>
      </c>
      <c r="AB1523">
        <v>-19157.0199579119</v>
      </c>
      <c r="AC1523">
        <v>4586.2691085917704</v>
      </c>
      <c r="AD1523">
        <v>-13264.289174748399</v>
      </c>
      <c r="AE1523">
        <v>34992.9992991607</v>
      </c>
      <c r="AF1523" s="4">
        <v>-279709.389406392</v>
      </c>
      <c r="AG1523">
        <v>-312820.90945512301</v>
      </c>
      <c r="AH1523">
        <v>-4622.6687162442604</v>
      </c>
      <c r="AI1523">
        <v>14594.279832051399</v>
      </c>
      <c r="AJ1523" s="4">
        <v>-7034.91565457861</v>
      </c>
      <c r="AK1523">
        <v>16191.8197094838</v>
      </c>
      <c r="AL1523">
        <v>9232.5651962925403</v>
      </c>
      <c r="AM1523" s="4">
        <v>-2075.5893761080301</v>
      </c>
      <c r="AN1523" s="4">
        <v>-1732.1859860412901</v>
      </c>
      <c r="AO1523" s="4">
        <v>401.24437272631798</v>
      </c>
      <c r="AP1523" s="4">
        <v>50.478098083026602</v>
      </c>
      <c r="AQ1523" s="4">
        <v>328.05495272898401</v>
      </c>
      <c r="AR1523" s="4">
        <v>233.057328896163</v>
      </c>
      <c r="AS1523" s="4">
        <v>-512.91521752150095</v>
      </c>
      <c r="BU1523" s="5">
        <v>-0.37376719421835702</v>
      </c>
      <c r="BV1523">
        <v>-4.8645704840985902</v>
      </c>
      <c r="BW1523">
        <v>-4.0250741887507804</v>
      </c>
      <c r="BX1523">
        <v>-4.4364339090463396</v>
      </c>
      <c r="BY1523">
        <v>-4.2184482550841897</v>
      </c>
      <c r="BZ1523">
        <v>-4.4580984377951403</v>
      </c>
      <c r="CA1523">
        <v>-4.5483465695937797</v>
      </c>
      <c r="CB1523">
        <v>-4.2981445904312103</v>
      </c>
      <c r="CC1523">
        <v>-4.0467089562137097</v>
      </c>
      <c r="CD1523">
        <v>-4.1645833517820403</v>
      </c>
      <c r="CE1523">
        <v>-4.1409213267635101</v>
      </c>
      <c r="CF1523">
        <v>-4.1269589065684604</v>
      </c>
      <c r="CG1523">
        <v>-4.5623605405603298</v>
      </c>
      <c r="CH1523">
        <v>-4.3090798694240098</v>
      </c>
      <c r="CI1523">
        <v>-3.9760790116432498</v>
      </c>
      <c r="CJ1523">
        <v>-3.8751286296025902</v>
      </c>
      <c r="CK1523">
        <v>-3.6446709055151598</v>
      </c>
      <c r="CL1523">
        <v>-4.5799126929629796</v>
      </c>
      <c r="CM1523">
        <v>-4.4267513161630898</v>
      </c>
      <c r="CN1523">
        <v>-4.3620778352902798</v>
      </c>
      <c r="CO1523">
        <v>-4.3916577003467197</v>
      </c>
      <c r="CP1523">
        <v>-5.3975431148338497</v>
      </c>
      <c r="CR1523">
        <v>-4.9060570688999796</v>
      </c>
      <c r="CS1523">
        <v>-4.3376285487141599</v>
      </c>
      <c r="CT1523">
        <v>-4.5239690986146597</v>
      </c>
      <c r="CU1523">
        <v>-5.0916111914311504</v>
      </c>
      <c r="CV1523">
        <v>-5.1448929197859803</v>
      </c>
      <c r="CW1523">
        <v>-4.3170410633658598</v>
      </c>
      <c r="CX1523">
        <v>-4.2956800996851703</v>
      </c>
      <c r="CY1523">
        <v>-5.6709711693135203</v>
      </c>
      <c r="CZ1523">
        <v>-5.2818348735809399</v>
      </c>
      <c r="DA1523">
        <v>-5.02293536255406</v>
      </c>
      <c r="DB1523">
        <v>-5.0393286013715297</v>
      </c>
      <c r="DC1523">
        <v>-5.9947996967393999</v>
      </c>
      <c r="DD1523">
        <v>-4.5371569188202603</v>
      </c>
      <c r="DE1523">
        <v>-4.3676983879736397</v>
      </c>
      <c r="DF1523">
        <v>-18.810035989507899</v>
      </c>
      <c r="DG1523">
        <v>-19.463632277949898</v>
      </c>
      <c r="DH1523">
        <v>-19.156431390001401</v>
      </c>
      <c r="DI1523">
        <v>-19.369216849680001</v>
      </c>
      <c r="DJ1523">
        <v>-19.153320784079899</v>
      </c>
      <c r="DK1523">
        <v>-19.496448550275002</v>
      </c>
      <c r="DL1523">
        <v>-19.443144261758999</v>
      </c>
      <c r="DN1523">
        <v>-4.72995490386299</v>
      </c>
      <c r="DO1523">
        <v>-4.2028243565361398</v>
      </c>
      <c r="DP1523">
        <v>-4.27870542895156</v>
      </c>
      <c r="DQ1523">
        <v>-4.4109637465823202</v>
      </c>
      <c r="DR1523">
        <v>-4.9936241158816497</v>
      </c>
      <c r="DS1523">
        <v>-5.4056014309782201</v>
      </c>
      <c r="DT1523">
        <v>-4.3474440436823896</v>
      </c>
      <c r="DU1523">
        <v>-4.3723196991970399</v>
      </c>
      <c r="DV1523">
        <v>-4.4341795887914399</v>
      </c>
      <c r="DW1523">
        <v>-4.4718939948871101</v>
      </c>
      <c r="DX1523">
        <v>-4.20849223216858</v>
      </c>
      <c r="DY1523">
        <v>-4.5610881773632004</v>
      </c>
      <c r="DZ1523">
        <v>-4.6535723558475803</v>
      </c>
      <c r="EA1523">
        <v>-4.2548948825748401</v>
      </c>
      <c r="EB1523">
        <v>-3.88077948042246</v>
      </c>
      <c r="EC1523">
        <v>-3.6981932675561802</v>
      </c>
      <c r="ED1523">
        <v>-5.00286692328058</v>
      </c>
      <c r="EE1523">
        <v>-4.6907524814436297</v>
      </c>
      <c r="EF1523">
        <v>-4.7534119544097102</v>
      </c>
      <c r="EG1523">
        <v>-4.37570731152947</v>
      </c>
      <c r="EH1523">
        <v>-4.6387001724468702</v>
      </c>
    </row>
    <row r="1524" spans="3:138" x14ac:dyDescent="0.25">
      <c r="C1524">
        <v>243667.83360000001</v>
      </c>
      <c r="D1524">
        <v>344032.73310000001</v>
      </c>
      <c r="E1524">
        <v>-11610.0015</v>
      </c>
      <c r="F1524">
        <v>-19157.022099999998</v>
      </c>
      <c r="G1524">
        <v>4586.2803999999996</v>
      </c>
      <c r="H1524">
        <v>-13264.2883</v>
      </c>
      <c r="I1524">
        <v>34992.996200000001</v>
      </c>
      <c r="J1524">
        <v>-279709.40470000001</v>
      </c>
      <c r="K1524">
        <v>-312820.91039999999</v>
      </c>
      <c r="L1524">
        <v>-4622.6736000000001</v>
      </c>
      <c r="M1524">
        <v>14594.276</v>
      </c>
      <c r="N1524">
        <v>-7034.9018999999998</v>
      </c>
      <c r="O1524">
        <v>16191.8172</v>
      </c>
      <c r="P1524">
        <v>9232.5635000000002</v>
      </c>
      <c r="Q1524">
        <v>-2075.5879</v>
      </c>
      <c r="R1524">
        <v>-1732.1871000000001</v>
      </c>
      <c r="S1524">
        <v>401.24869999999999</v>
      </c>
      <c r="T1524">
        <v>50.477899999999998</v>
      </c>
      <c r="U1524">
        <v>328.06580000000002</v>
      </c>
      <c r="V1524">
        <v>233.06479999999999</v>
      </c>
      <c r="W1524">
        <v>-512.91449999999998</v>
      </c>
      <c r="Y1524">
        <v>243667.829087627</v>
      </c>
      <c r="Z1524">
        <v>344032.73709747999</v>
      </c>
      <c r="AA1524">
        <v>-11610.000628223501</v>
      </c>
      <c r="AB1524">
        <v>-19157.0196418382</v>
      </c>
      <c r="AC1524" s="4">
        <v>4586.2694763929003</v>
      </c>
      <c r="AD1524">
        <v>-13264.2879134507</v>
      </c>
      <c r="AE1524">
        <v>34992.997186724497</v>
      </c>
      <c r="AF1524" s="4">
        <v>-279709.38947715901</v>
      </c>
      <c r="AG1524">
        <v>-312820.908443094</v>
      </c>
      <c r="AH1524">
        <v>-4622.6707796514702</v>
      </c>
      <c r="AI1524">
        <v>14594.278920930299</v>
      </c>
      <c r="AJ1524" s="4">
        <v>-7034.91569570908</v>
      </c>
      <c r="AK1524">
        <v>16191.8201002637</v>
      </c>
      <c r="AL1524">
        <v>9232.5668219459894</v>
      </c>
      <c r="AM1524" s="4">
        <v>-2075.5894538730099</v>
      </c>
      <c r="AN1524" s="4">
        <v>-1732.1860506543601</v>
      </c>
      <c r="AO1524" s="4">
        <v>401.24437836287501</v>
      </c>
      <c r="AP1524" s="4">
        <v>50.4781128443122</v>
      </c>
      <c r="AQ1524" s="4">
        <v>328.054990415497</v>
      </c>
      <c r="AR1524" s="4">
        <v>233.05735479296101</v>
      </c>
      <c r="AS1524" s="4">
        <v>-512.91520790037305</v>
      </c>
      <c r="BU1524" s="5">
        <v>-0.37348194331686901</v>
      </c>
      <c r="BV1524">
        <v>-4.3356674657548302</v>
      </c>
      <c r="BW1524">
        <v>-5.0736042026165098</v>
      </c>
      <c r="BX1524">
        <v>-4.5063680787287597</v>
      </c>
      <c r="BY1524">
        <v>-4.4572960923014202</v>
      </c>
      <c r="BZ1524">
        <v>-4.72424491365775</v>
      </c>
      <c r="CA1524">
        <v>-4.1533083287513799</v>
      </c>
      <c r="CB1524">
        <v>-4.2370755527961297</v>
      </c>
      <c r="CC1524">
        <v>-4.2132627157502602</v>
      </c>
      <c r="CD1524">
        <v>-4.22134218211409</v>
      </c>
      <c r="CE1524">
        <v>-4.3411273692473298</v>
      </c>
      <c r="CF1524">
        <v>-4.2903151373786601</v>
      </c>
      <c r="CG1524">
        <v>-4.5895888938391103</v>
      </c>
      <c r="CH1524">
        <v>-4.1327899327944202</v>
      </c>
      <c r="CI1524">
        <v>-4.3783680694920504</v>
      </c>
      <c r="CJ1524">
        <v>-3.8325193031351201</v>
      </c>
      <c r="CK1524">
        <v>-3.8119445149383502</v>
      </c>
      <c r="CL1524">
        <v>-4.5866730165413498</v>
      </c>
      <c r="CM1524">
        <v>-4.2195696232259303</v>
      </c>
      <c r="CN1524">
        <v>-4.0719234872834997</v>
      </c>
      <c r="CO1524">
        <v>-3.9268841270031198</v>
      </c>
      <c r="CP1524">
        <v>-4.0731211658997202</v>
      </c>
      <c r="CR1524">
        <v>-5.1339853213047002</v>
      </c>
      <c r="CS1524">
        <v>-5.2009086616007298</v>
      </c>
      <c r="CT1524">
        <v>-4.4392016724975703</v>
      </c>
      <c r="CU1524">
        <v>-5.1606702439773802</v>
      </c>
      <c r="CV1524">
        <v>-5.86156518823553</v>
      </c>
      <c r="CW1524">
        <v>-4.3339559355158697</v>
      </c>
      <c r="CX1524">
        <v>-4.2240704328472196</v>
      </c>
      <c r="CY1524">
        <v>-5.7750972586522602</v>
      </c>
      <c r="CZ1524">
        <v>-5.0964169960033603</v>
      </c>
      <c r="DA1524">
        <v>-4.7744656844461701</v>
      </c>
      <c r="DB1524">
        <v>-5.1287316166472596</v>
      </c>
      <c r="DC1524">
        <v>-6.1299283420079798</v>
      </c>
      <c r="DD1524">
        <v>-4.5468884238610601</v>
      </c>
      <c r="DE1524">
        <v>-4.5039295721253003</v>
      </c>
      <c r="DF1524">
        <v>-18.869675118446601</v>
      </c>
      <c r="DG1524">
        <v>-19.1499333487054</v>
      </c>
      <c r="DH1524">
        <v>-19.9492587460844</v>
      </c>
      <c r="DI1524">
        <v>-19.558974229294801</v>
      </c>
      <c r="DJ1524">
        <v>-19.234780182759799</v>
      </c>
      <c r="DK1524">
        <v>-19.228371651544201</v>
      </c>
      <c r="DL1524">
        <v>-19.436048547544999</v>
      </c>
      <c r="DN1524">
        <v>-4.3376393606305701</v>
      </c>
      <c r="DO1524">
        <v>-4.96806512562467</v>
      </c>
      <c r="DP1524">
        <v>-4.6502571292889803</v>
      </c>
      <c r="DQ1524">
        <v>-4.4197223445349101</v>
      </c>
      <c r="DR1524">
        <v>-4.5157764296569596</v>
      </c>
      <c r="DS1524">
        <v>-4.2636377495886002</v>
      </c>
      <c r="DT1524">
        <v>-4.2451054788553204</v>
      </c>
      <c r="DU1524">
        <v>-4.4151668969666202</v>
      </c>
      <c r="DV1524">
        <v>-4.1800328517575203</v>
      </c>
      <c r="DW1524">
        <v>-4.6321811105989799</v>
      </c>
      <c r="DX1524">
        <v>-4.24861512694324</v>
      </c>
      <c r="DY1524">
        <v>-4.7657902105617804</v>
      </c>
      <c r="DZ1524">
        <v>-4.2966197431838404</v>
      </c>
      <c r="EA1524">
        <v>-4.4778390685313401</v>
      </c>
      <c r="EB1524">
        <v>-4.0261830520927697</v>
      </c>
      <c r="EC1524">
        <v>-3.8972892528319201</v>
      </c>
      <c r="ED1524">
        <v>-4.4574112032658402</v>
      </c>
      <c r="EE1524">
        <v>-4.2411506743446603</v>
      </c>
      <c r="EF1524">
        <v>-4.3532780600298899</v>
      </c>
      <c r="EG1524">
        <v>-4.0694998724126297</v>
      </c>
      <c r="EH1524">
        <v>-3.9664580161144398</v>
      </c>
    </row>
    <row r="1525" spans="3:138" x14ac:dyDescent="0.25">
      <c r="C1525">
        <v>243667.83499999999</v>
      </c>
      <c r="D1525">
        <v>344032.7341</v>
      </c>
      <c r="E1525">
        <v>-11609.998900000001</v>
      </c>
      <c r="F1525">
        <v>-19157.022499999999</v>
      </c>
      <c r="G1525">
        <v>4586.2813999999998</v>
      </c>
      <c r="H1525">
        <v>-13264.2881</v>
      </c>
      <c r="I1525">
        <v>34992.996599999999</v>
      </c>
      <c r="J1525">
        <v>-279709.40549999999</v>
      </c>
      <c r="K1525">
        <v>-312820.90529999998</v>
      </c>
      <c r="L1525">
        <v>-4622.6750000000002</v>
      </c>
      <c r="M1525">
        <v>14594.2765</v>
      </c>
      <c r="N1525">
        <v>-7034.9025000000001</v>
      </c>
      <c r="O1525">
        <v>16191.816199999999</v>
      </c>
      <c r="P1525">
        <v>9232.5645999999997</v>
      </c>
      <c r="Q1525">
        <v>-2075.5934999999999</v>
      </c>
      <c r="R1525">
        <v>-1732.1936000000001</v>
      </c>
      <c r="S1525">
        <v>401.25369999999998</v>
      </c>
      <c r="T1525">
        <v>50.479399999999998</v>
      </c>
      <c r="U1525">
        <v>328.06760000000003</v>
      </c>
      <c r="V1525">
        <v>233.05779999999999</v>
      </c>
      <c r="W1525">
        <v>-512.92409999999995</v>
      </c>
      <c r="Y1525" s="4">
        <v>243667.82927692201</v>
      </c>
      <c r="Z1525">
        <v>344032.73703899002</v>
      </c>
      <c r="AA1525" s="4">
        <v>-11609.998942796299</v>
      </c>
      <c r="AB1525">
        <v>-19157.019850286699</v>
      </c>
      <c r="AC1525" s="4">
        <v>4586.2693830920998</v>
      </c>
      <c r="AD1525">
        <v>-13264.288897202699</v>
      </c>
      <c r="AE1525">
        <v>34992.996620176003</v>
      </c>
      <c r="AF1525" s="4">
        <v>-279709.38956430199</v>
      </c>
      <c r="AG1525">
        <v>-312820.90747136198</v>
      </c>
      <c r="AH1525">
        <v>-4622.6727446649902</v>
      </c>
      <c r="AI1525">
        <v>14594.2779985821</v>
      </c>
      <c r="AJ1525" s="4">
        <v>-7034.9157434300996</v>
      </c>
      <c r="AK1525">
        <v>16191.8201797853</v>
      </c>
      <c r="AL1525">
        <v>9232.5687264481203</v>
      </c>
      <c r="AM1525" s="4">
        <v>-2075.5895314764002</v>
      </c>
      <c r="AN1525" s="4">
        <v>-1732.1861151815499</v>
      </c>
      <c r="AO1525" s="4">
        <v>401.24438415670699</v>
      </c>
      <c r="AP1525" s="4">
        <v>50.478127797780097</v>
      </c>
      <c r="AQ1525" s="4">
        <v>328.05502799619399</v>
      </c>
      <c r="AR1525" s="4">
        <v>233.057380713914</v>
      </c>
      <c r="AS1525" s="4">
        <v>-512.91519835208805</v>
      </c>
      <c r="AZ1525" s="4"/>
      <c r="BD1525" s="4"/>
      <c r="BU1525" s="5">
        <v>-0.37319687964933002</v>
      </c>
      <c r="BV1525">
        <v>-4.4173858571194602</v>
      </c>
      <c r="BW1525">
        <v>-4.3865602219411004</v>
      </c>
      <c r="BX1525">
        <v>-4.1859260564004801</v>
      </c>
      <c r="BY1525">
        <v>-4.2010830528217804</v>
      </c>
      <c r="BZ1525">
        <v>-4.23308588045282</v>
      </c>
      <c r="CA1525">
        <v>-4.37291554906919</v>
      </c>
      <c r="CB1525">
        <v>-4.0228573501569</v>
      </c>
      <c r="CC1525">
        <v>-4.2090597858774297</v>
      </c>
      <c r="CD1525">
        <v>-4.3015938715441298</v>
      </c>
      <c r="CE1525">
        <v>-3.9634182543934502</v>
      </c>
      <c r="CF1525">
        <v>-4.3502202760486002</v>
      </c>
      <c r="CG1525">
        <v>-4.1467463618654001</v>
      </c>
      <c r="CH1525">
        <v>-4.3299481972032199</v>
      </c>
      <c r="CI1525">
        <v>-4.6334660660961404</v>
      </c>
      <c r="CJ1525">
        <v>-3.69807739589795</v>
      </c>
      <c r="CK1525">
        <v>-4.8497019782101596</v>
      </c>
      <c r="CL1525">
        <v>-3.9307132937140201</v>
      </c>
      <c r="CM1525">
        <v>-4.1448556918986199</v>
      </c>
      <c r="CN1525">
        <v>-4.0329912192639599</v>
      </c>
      <c r="CO1525">
        <v>-4.0007934342362601</v>
      </c>
      <c r="CP1525">
        <v>-3.75082619051225</v>
      </c>
      <c r="CR1525">
        <v>-5.4261794246135198</v>
      </c>
      <c r="CS1525">
        <v>-4.72177610932044</v>
      </c>
      <c r="CT1525">
        <v>-4.2682582270623</v>
      </c>
      <c r="CU1525">
        <v>-6.17372646404813</v>
      </c>
      <c r="CV1525">
        <v>-5.3928205054907101</v>
      </c>
      <c r="CW1525">
        <v>-4.6080913327162802</v>
      </c>
      <c r="CX1525">
        <v>-4.1816213416139396</v>
      </c>
      <c r="CY1525">
        <v>-5.7936322470874302</v>
      </c>
      <c r="CZ1525">
        <v>-4.5582792051921102</v>
      </c>
      <c r="DA1525">
        <v>-4.2406146805820297</v>
      </c>
      <c r="DB1525">
        <v>-4.64609824530101</v>
      </c>
      <c r="DC1525">
        <v>-6.0407426186334998</v>
      </c>
      <c r="DD1525">
        <v>-4.4270554450295903</v>
      </c>
      <c r="DE1525">
        <v>-4.4076535512200898</v>
      </c>
      <c r="DF1525">
        <v>-18.8382440525337</v>
      </c>
      <c r="DG1525">
        <v>-19.378189798367899</v>
      </c>
      <c r="DH1525">
        <v>-19.105316282324399</v>
      </c>
      <c r="DI1525">
        <v>-19.4628632330475</v>
      </c>
      <c r="DJ1525">
        <v>-19.020639544070999</v>
      </c>
      <c r="DK1525">
        <v>-19.075864694834902</v>
      </c>
      <c r="DL1525">
        <v>-19.005414738887001</v>
      </c>
      <c r="DN1525">
        <v>-4.6353306855232397</v>
      </c>
      <c r="DO1525">
        <v>-4.9791216043494702</v>
      </c>
      <c r="DP1525">
        <v>-4.4360312474891703</v>
      </c>
      <c r="DQ1525">
        <v>-4.2847174013108704</v>
      </c>
      <c r="DR1525">
        <v>-4.9339293525057499</v>
      </c>
      <c r="DS1525">
        <v>-4.9293803776061003</v>
      </c>
      <c r="DT1525">
        <v>-4.1306137405824304</v>
      </c>
      <c r="DU1525">
        <v>-4.4961024273043204</v>
      </c>
      <c r="DV1525">
        <v>-4.4334604786975902</v>
      </c>
      <c r="DW1525">
        <v>-4.1253950247219304</v>
      </c>
      <c r="DX1525">
        <v>-4.6138420083618703</v>
      </c>
      <c r="DY1525">
        <v>-4.3214475894729203</v>
      </c>
      <c r="DZ1525">
        <v>-5.00686949866913</v>
      </c>
      <c r="EA1525">
        <v>-4.3657711578135601</v>
      </c>
      <c r="EB1525">
        <v>-4.0727737250879601</v>
      </c>
      <c r="EC1525">
        <v>-3.9764432057689998</v>
      </c>
      <c r="ED1525">
        <v>-4.4272231792472203</v>
      </c>
      <c r="EE1525">
        <v>-4.6326825906765503</v>
      </c>
      <c r="EF1525">
        <v>-5.24609309111929</v>
      </c>
      <c r="EG1525">
        <v>-4.6939814347149902</v>
      </c>
      <c r="EH1525">
        <v>-4.1521298453426203</v>
      </c>
    </row>
    <row r="1526" spans="3:138" x14ac:dyDescent="0.25">
      <c r="C1526">
        <v>243667.83059999999</v>
      </c>
      <c r="D1526">
        <v>344032.73340000003</v>
      </c>
      <c r="E1526">
        <v>-11610.001</v>
      </c>
      <c r="F1526">
        <v>-19157.0226</v>
      </c>
      <c r="G1526">
        <v>4586.2803000000004</v>
      </c>
      <c r="H1526">
        <v>-13264.2896</v>
      </c>
      <c r="I1526">
        <v>34992.994200000001</v>
      </c>
      <c r="J1526">
        <v>-279709.40475194901</v>
      </c>
      <c r="K1526">
        <v>-312820.91369999998</v>
      </c>
      <c r="L1526">
        <v>-4622.6724999999997</v>
      </c>
      <c r="M1526">
        <v>14594.2755</v>
      </c>
      <c r="N1526">
        <v>-7034.9053000000004</v>
      </c>
      <c r="O1526">
        <v>16191.816500000001</v>
      </c>
      <c r="P1526">
        <v>9232.5604000000003</v>
      </c>
      <c r="Q1526">
        <v>-2075.5868999999998</v>
      </c>
      <c r="R1526">
        <v>-1732.1831</v>
      </c>
      <c r="S1526">
        <v>401.25389999999999</v>
      </c>
      <c r="T1526">
        <v>50.484499999999997</v>
      </c>
      <c r="U1526">
        <v>328.0693</v>
      </c>
      <c r="V1526">
        <v>233.0626</v>
      </c>
      <c r="W1526">
        <v>-512.91480000000001</v>
      </c>
      <c r="Y1526" s="4">
        <v>243667.82923553101</v>
      </c>
      <c r="Z1526">
        <v>344032.73759162403</v>
      </c>
      <c r="AA1526">
        <v>-11609.999711144999</v>
      </c>
      <c r="AB1526" s="4">
        <v>-19157.019685657098</v>
      </c>
      <c r="AC1526" s="4">
        <v>4586.26952144799</v>
      </c>
      <c r="AD1526">
        <v>-13264.288246694799</v>
      </c>
      <c r="AE1526">
        <v>34992.995804210601</v>
      </c>
      <c r="AF1526" s="4">
        <v>-279709.38945014501</v>
      </c>
      <c r="AG1526">
        <v>-312820.90952469502</v>
      </c>
      <c r="AH1526">
        <v>-4622.6685702213199</v>
      </c>
      <c r="AI1526" s="4">
        <v>14594.279961029901</v>
      </c>
      <c r="AJ1526" s="4">
        <v>-7034.9156492046404</v>
      </c>
      <c r="AK1526">
        <v>16191.820048793101</v>
      </c>
      <c r="AL1526">
        <v>9232.5645264389404</v>
      </c>
      <c r="AM1526" s="4">
        <v>-2075.58960891993</v>
      </c>
      <c r="AN1526" s="4">
        <v>-1732.1861796296901</v>
      </c>
      <c r="AO1526" s="4">
        <v>401.24439010722199</v>
      </c>
      <c r="AP1526" s="4">
        <v>50.4781429383331</v>
      </c>
      <c r="AQ1526" s="4">
        <v>328.05506547009702</v>
      </c>
      <c r="AR1526" s="4">
        <v>233.05740665506201</v>
      </c>
      <c r="AS1526" s="4">
        <v>-512.91518887955999</v>
      </c>
      <c r="BU1526" s="5">
        <v>-0.37291200297010701</v>
      </c>
      <c r="BV1526">
        <v>-4.0929312192760898</v>
      </c>
      <c r="BW1526">
        <v>-4.2151450155265904</v>
      </c>
      <c r="BX1526">
        <v>-4.2307774691167603</v>
      </c>
      <c r="BY1526">
        <v>-4.4824303719802598</v>
      </c>
      <c r="BZ1526">
        <v>-4.1897538126574503</v>
      </c>
      <c r="CA1526">
        <v>-4.6547527374891997</v>
      </c>
      <c r="CB1526">
        <v>-4.26301960425939</v>
      </c>
      <c r="CC1526">
        <v>-4.3698389101903299</v>
      </c>
      <c r="CD1526">
        <v>-4.5826189559183499</v>
      </c>
      <c r="CE1526">
        <v>-4.43968905187098</v>
      </c>
      <c r="CF1526">
        <v>-4.3302426627275103</v>
      </c>
      <c r="CG1526">
        <v>-4.2345679558678002</v>
      </c>
      <c r="CH1526">
        <v>-4.41550747441722</v>
      </c>
      <c r="CI1526">
        <v>-4.0830406638196104</v>
      </c>
      <c r="CJ1526">
        <v>-4.4543747533029396</v>
      </c>
      <c r="CK1526">
        <v>-3.7176580602979299</v>
      </c>
      <c r="CL1526">
        <v>-4.2703870572577998</v>
      </c>
      <c r="CM1526">
        <v>-4.1850242154981299</v>
      </c>
      <c r="CN1526">
        <v>-4.2230156307531699</v>
      </c>
      <c r="CO1526">
        <v>-4.57107488350485</v>
      </c>
      <c r="CP1526">
        <v>-4.2946413489220898</v>
      </c>
      <c r="CR1526">
        <v>-4.9477556198267498</v>
      </c>
      <c r="CS1526">
        <v>-4.3400876803079003</v>
      </c>
      <c r="CT1526">
        <v>-4.5424248143103299</v>
      </c>
      <c r="CU1526">
        <v>-5.3791075898848399</v>
      </c>
      <c r="CV1526">
        <v>-5.1683052725996204</v>
      </c>
      <c r="CW1526">
        <v>-4.6576487481112396</v>
      </c>
      <c r="CX1526">
        <v>-4.37778440025569</v>
      </c>
      <c r="CY1526">
        <v>-5.8180841066439797</v>
      </c>
      <c r="CZ1526">
        <v>-5.4397049070056198</v>
      </c>
      <c r="DA1526">
        <v>-5.1704110876404004</v>
      </c>
      <c r="DB1526">
        <v>-5.20645800568788</v>
      </c>
      <c r="DC1526">
        <v>-6.1474883097340003</v>
      </c>
      <c r="DD1526">
        <v>-4.6702672396140201</v>
      </c>
      <c r="DE1526">
        <v>-4.5206319729550701</v>
      </c>
      <c r="DF1526">
        <v>-19.050561999893699</v>
      </c>
      <c r="DG1526">
        <v>-19.088838669802399</v>
      </c>
      <c r="DH1526">
        <v>-19.398228559598</v>
      </c>
      <c r="DI1526">
        <v>-19.177389081869901</v>
      </c>
      <c r="DJ1526">
        <v>-19.1945752627927</v>
      </c>
      <c r="DK1526">
        <v>-19.4529557682554</v>
      </c>
      <c r="DL1526">
        <v>-19.273354116875701</v>
      </c>
      <c r="DN1526">
        <v>-4.40734197276418</v>
      </c>
      <c r="DO1526">
        <v>-4.1902222576811097</v>
      </c>
      <c r="DP1526">
        <v>-4.7161786830535304</v>
      </c>
      <c r="DQ1526">
        <v>-4.7384754201027803</v>
      </c>
      <c r="DR1526">
        <v>-4.4944610457884098</v>
      </c>
      <c r="DS1526">
        <v>-4.6940284687524096</v>
      </c>
      <c r="DT1526">
        <v>-4.9615876335020399</v>
      </c>
      <c r="DU1526">
        <v>-4.4137052069518896</v>
      </c>
      <c r="DV1526">
        <v>-4.4043990841581797</v>
      </c>
      <c r="DW1526">
        <v>-5.3587389598517099</v>
      </c>
      <c r="DX1526">
        <v>-4.7026016600424301</v>
      </c>
      <c r="DY1526">
        <v>-4.4678153123127702</v>
      </c>
      <c r="DZ1526">
        <v>-4.8626730505669098</v>
      </c>
      <c r="EA1526">
        <v>-4.2889138842592898</v>
      </c>
      <c r="EB1526">
        <v>-4.8686570464010401</v>
      </c>
      <c r="EC1526">
        <v>-3.8084347622430701</v>
      </c>
      <c r="ED1526">
        <v>-4.5973660210676499</v>
      </c>
      <c r="EE1526">
        <v>-4.4831079552696904</v>
      </c>
      <c r="EF1526">
        <v>-4.7365917378018096</v>
      </c>
      <c r="EG1526">
        <v>-4.4908945892557499</v>
      </c>
      <c r="EH1526">
        <v>-4.22330587971976</v>
      </c>
    </row>
    <row r="1527" spans="3:138" x14ac:dyDescent="0.25">
      <c r="C1527">
        <v>243667.83240000001</v>
      </c>
      <c r="D1527">
        <v>344032.7341</v>
      </c>
      <c r="E1527">
        <v>-11610.000400000001</v>
      </c>
      <c r="F1527">
        <v>-19157.0219</v>
      </c>
      <c r="G1527">
        <v>4586.2808999999997</v>
      </c>
      <c r="H1527">
        <v>-13264.288</v>
      </c>
      <c r="I1527">
        <v>34992.996299999999</v>
      </c>
      <c r="J1527">
        <v>-279709.4031</v>
      </c>
      <c r="K1527">
        <v>-312820.9081</v>
      </c>
      <c r="L1527">
        <v>-4622.6704</v>
      </c>
      <c r="M1527">
        <v>14594.278399999999</v>
      </c>
      <c r="N1527">
        <v>-7034.9027999999998</v>
      </c>
      <c r="O1527">
        <v>16191.816800000001</v>
      </c>
      <c r="P1527">
        <v>9232.5601000000006</v>
      </c>
      <c r="Q1527">
        <v>-2075.5875999999998</v>
      </c>
      <c r="R1527">
        <v>-1732.1886999999999</v>
      </c>
      <c r="S1527">
        <v>401.2482</v>
      </c>
      <c r="T1527">
        <v>50.478200000000001</v>
      </c>
      <c r="U1527">
        <v>328.06220000000002</v>
      </c>
      <c r="V1527">
        <v>233.0634</v>
      </c>
      <c r="W1527">
        <v>-512.91340000000002</v>
      </c>
      <c r="Y1527">
        <v>243667.829016776</v>
      </c>
      <c r="Z1527" s="4">
        <v>344032.73708180001</v>
      </c>
      <c r="AA1527">
        <v>-11610.000167971901</v>
      </c>
      <c r="AB1527" s="4">
        <v>-19157.019594305199</v>
      </c>
      <c r="AC1527" s="4">
        <v>4586.2694960057497</v>
      </c>
      <c r="AD1527" s="4">
        <v>-13264.288012422699</v>
      </c>
      <c r="AE1527">
        <v>34992.996758359099</v>
      </c>
      <c r="AF1527" s="4">
        <v>-279709.389442051</v>
      </c>
      <c r="AG1527">
        <v>-312820.90965576598</v>
      </c>
      <c r="AH1527">
        <v>-4622.6683133504202</v>
      </c>
      <c r="AI1527">
        <v>14594.280144234801</v>
      </c>
      <c r="AJ1527" s="4">
        <v>-7034.9156358576402</v>
      </c>
      <c r="AK1527">
        <v>16191.820384785</v>
      </c>
      <c r="AL1527">
        <v>9232.5638159912105</v>
      </c>
      <c r="AM1527" s="4">
        <v>-2075.5896862054201</v>
      </c>
      <c r="AN1527" s="4">
        <v>-1732.1862440054499</v>
      </c>
      <c r="AO1527" s="4">
        <v>401.24439621379099</v>
      </c>
      <c r="AP1527" s="4">
        <v>50.478158260752501</v>
      </c>
      <c r="AQ1527" s="4">
        <v>328.05510283629201</v>
      </c>
      <c r="AR1527" s="4">
        <v>233.057432612442</v>
      </c>
      <c r="AS1527" s="4">
        <v>-512.91517948549597</v>
      </c>
      <c r="BC1527" s="4"/>
      <c r="BO1527" s="4"/>
      <c r="BU1527" s="5">
        <v>-0.37262731303405</v>
      </c>
      <c r="BV1527">
        <v>-4.2041422764846104</v>
      </c>
      <c r="BW1527">
        <v>-4.4302501067846602</v>
      </c>
      <c r="BX1527">
        <v>-4.1983927051901597</v>
      </c>
      <c r="BY1527">
        <v>-4.3022686300708601</v>
      </c>
      <c r="BZ1527">
        <v>-4.6222926248159197</v>
      </c>
      <c r="CA1527">
        <v>-4.6130438586412801</v>
      </c>
      <c r="CB1527">
        <v>-4.3886675970629403</v>
      </c>
      <c r="CC1527">
        <v>-4.5192576425737503</v>
      </c>
      <c r="CD1527">
        <v>-4.0423350462677901</v>
      </c>
      <c r="CE1527">
        <v>-4.2045009551138399</v>
      </c>
      <c r="CF1527">
        <v>-4.1665946634613702</v>
      </c>
      <c r="CG1527">
        <v>-4.1771687744326798</v>
      </c>
      <c r="CH1527">
        <v>-4.48436957563524</v>
      </c>
      <c r="CI1527">
        <v>-4.46933381770598</v>
      </c>
      <c r="CJ1527">
        <v>-4.0253271408303801</v>
      </c>
      <c r="CK1527">
        <v>-4.1648814827467397</v>
      </c>
      <c r="CL1527">
        <v>-3.9293218522252502</v>
      </c>
      <c r="CM1527">
        <v>-3.9725251041015501</v>
      </c>
      <c r="CN1527">
        <v>-3.9507233206916399</v>
      </c>
      <c r="CO1527">
        <v>-3.91523481081824</v>
      </c>
      <c r="CP1527">
        <v>-3.9849597160232801</v>
      </c>
      <c r="CR1527">
        <v>-5.2599654034530801</v>
      </c>
      <c r="CS1527">
        <v>-4.4855592299306997</v>
      </c>
      <c r="CT1527">
        <v>-4.3340098369320499</v>
      </c>
      <c r="CU1527">
        <v>-5.3144222088868096</v>
      </c>
      <c r="CV1527">
        <v>-5.186062192474</v>
      </c>
      <c r="CW1527">
        <v>-4.6699452274503601</v>
      </c>
      <c r="CX1527">
        <v>-4.8996609384824801</v>
      </c>
      <c r="CY1527">
        <v>-5.9939330612866</v>
      </c>
      <c r="CZ1527">
        <v>-4.9886344708321397</v>
      </c>
      <c r="DA1527">
        <v>-4.6773307649199003</v>
      </c>
      <c r="DB1527">
        <v>-5.0214435813267997</v>
      </c>
      <c r="DC1527">
        <v>-6.2578724506281604</v>
      </c>
      <c r="DD1527">
        <v>-4.8288641179398004</v>
      </c>
      <c r="DE1527">
        <v>-4.6273771035157996</v>
      </c>
      <c r="DF1527">
        <v>-19.2259458264394</v>
      </c>
      <c r="DG1527">
        <v>-19.126750995385901</v>
      </c>
      <c r="DH1527">
        <v>-20.199674271249101</v>
      </c>
      <c r="DI1527">
        <v>-19.074752340281702</v>
      </c>
      <c r="DJ1527">
        <v>-19.269924529157102</v>
      </c>
      <c r="DK1527">
        <v>-19.542856820583498</v>
      </c>
      <c r="DL1527">
        <v>-19.779404457913</v>
      </c>
      <c r="DN1527">
        <v>-4.5123474797958201</v>
      </c>
      <c r="DO1527">
        <v>-5.1212104625469301</v>
      </c>
      <c r="DP1527">
        <v>-4.2216080332219699</v>
      </c>
      <c r="DQ1527">
        <v>-4.2725313096191204</v>
      </c>
      <c r="DR1527">
        <v>-4.5726269885782003</v>
      </c>
      <c r="DS1527">
        <v>-4.67843421151714</v>
      </c>
      <c r="DT1527">
        <v>-4.82800211762427</v>
      </c>
      <c r="DU1527">
        <v>-4.61691706070257</v>
      </c>
      <c r="DV1527">
        <v>-4.2597909739685997</v>
      </c>
      <c r="DW1527">
        <v>-4.3201612316165399</v>
      </c>
      <c r="DX1527">
        <v>-4.1914241374389301</v>
      </c>
      <c r="DY1527">
        <v>-4.2610820072909803</v>
      </c>
      <c r="DZ1527">
        <v>-4.3389313506190899</v>
      </c>
      <c r="EA1527">
        <v>-4.2966217135656297</v>
      </c>
      <c r="EB1527">
        <v>-3.9437412301840302</v>
      </c>
      <c r="EC1527">
        <v>-4.2437893767531198</v>
      </c>
      <c r="ED1527">
        <v>-4.0466432705252702</v>
      </c>
      <c r="EE1527">
        <v>-3.8087918280312598</v>
      </c>
      <c r="EF1527">
        <v>-4.2327837919043398</v>
      </c>
      <c r="EG1527">
        <v>-4.1368324886857204</v>
      </c>
      <c r="EH1527">
        <v>-4.0119572943139898</v>
      </c>
    </row>
    <row r="1528" spans="3:138" x14ac:dyDescent="0.25">
      <c r="C1528">
        <v>243667.83379999999</v>
      </c>
      <c r="D1528">
        <v>344032.73509999999</v>
      </c>
      <c r="E1528">
        <v>-11610.0005</v>
      </c>
      <c r="F1528">
        <v>-19157.019899999999</v>
      </c>
      <c r="G1528">
        <v>4586.2793000000001</v>
      </c>
      <c r="H1528">
        <v>-13264.2889</v>
      </c>
      <c r="I1528">
        <v>34992.9954</v>
      </c>
      <c r="J1528">
        <v>-279709.40019999997</v>
      </c>
      <c r="K1528">
        <v>-312820.91029999999</v>
      </c>
      <c r="L1528">
        <v>-4622.6662999999999</v>
      </c>
      <c r="M1528">
        <v>14594.2793</v>
      </c>
      <c r="N1528">
        <v>-7034.9065000000001</v>
      </c>
      <c r="O1528">
        <v>16191.8184</v>
      </c>
      <c r="P1528">
        <v>9232.5635000000002</v>
      </c>
      <c r="Q1528">
        <v>-2075.5916000000002</v>
      </c>
      <c r="R1528">
        <v>-1732.1895999999999</v>
      </c>
      <c r="S1528">
        <v>401.24599999999998</v>
      </c>
      <c r="T1528">
        <v>50.481000000000002</v>
      </c>
      <c r="U1528">
        <v>328.06220000000002</v>
      </c>
      <c r="V1528">
        <v>233.0624</v>
      </c>
      <c r="W1528">
        <v>-512.91160000000002</v>
      </c>
      <c r="Y1528">
        <v>243667.829315026</v>
      </c>
      <c r="Z1528">
        <v>344032.73815006402</v>
      </c>
      <c r="AA1528">
        <v>-11610.000191384101</v>
      </c>
      <c r="AB1528" s="4">
        <v>-19157.0196761158</v>
      </c>
      <c r="AC1528">
        <v>4586.2696350141596</v>
      </c>
      <c r="AD1528">
        <v>-13264.2887452211</v>
      </c>
      <c r="AE1528">
        <v>34992.995889316902</v>
      </c>
      <c r="AF1528" s="4">
        <v>-279709.389523627</v>
      </c>
      <c r="AG1528">
        <v>-312820.91050809697</v>
      </c>
      <c r="AH1528">
        <v>-4622.6664791171697</v>
      </c>
      <c r="AI1528">
        <v>14594.2806635419</v>
      </c>
      <c r="AJ1528" s="4">
        <v>-7034.9156489896104</v>
      </c>
      <c r="AK1528">
        <v>16191.8184895307</v>
      </c>
      <c r="AL1528">
        <v>9232.5641978102194</v>
      </c>
      <c r="AM1528" s="4">
        <v>-2075.58976333493</v>
      </c>
      <c r="AN1528" s="4">
        <v>-1732.18630831573</v>
      </c>
      <c r="AO1528" s="4">
        <v>401.24440247567998</v>
      </c>
      <c r="AP1528" s="4">
        <v>50.478173759641599</v>
      </c>
      <c r="AQ1528" s="4">
        <v>328.05514009385899</v>
      </c>
      <c r="AR1528" s="4">
        <v>233.05745858197901</v>
      </c>
      <c r="AS1528" s="4">
        <v>-512.915170172682</v>
      </c>
      <c r="BJ1528" s="4"/>
      <c r="BU1528" s="5">
        <v>-0.37234280959649002</v>
      </c>
      <c r="BV1528">
        <v>-4.2096332520532798</v>
      </c>
      <c r="BW1528">
        <v>-4.0298053650652097</v>
      </c>
      <c r="BX1528">
        <v>-4.2516736671993103</v>
      </c>
      <c r="BY1528">
        <v>-4.5566515045270997</v>
      </c>
      <c r="BZ1528">
        <v>-4.3781984137202397</v>
      </c>
      <c r="CA1528">
        <v>-4.4706985364331198</v>
      </c>
      <c r="CB1528">
        <v>-4.3880771402348504</v>
      </c>
      <c r="CC1528">
        <v>-4.0711098972673501</v>
      </c>
      <c r="CD1528">
        <v>-4.4031781433507904</v>
      </c>
      <c r="CE1528">
        <v>-4.4182030259292002</v>
      </c>
      <c r="CF1528">
        <v>-4.1397848287611501</v>
      </c>
      <c r="CG1528">
        <v>-4.1055338694694603</v>
      </c>
      <c r="CH1528">
        <v>-4.3378290819745002</v>
      </c>
      <c r="CI1528">
        <v>-4.6794667315897103</v>
      </c>
      <c r="CJ1528">
        <v>-4.1369776665646798</v>
      </c>
      <c r="CK1528">
        <v>-3.6808684872093802</v>
      </c>
      <c r="CL1528">
        <v>-3.84091332307035</v>
      </c>
      <c r="CM1528">
        <v>-3.78684103056053</v>
      </c>
      <c r="CN1528">
        <v>-3.7283381600074699</v>
      </c>
      <c r="CO1528">
        <v>-3.8720081611572401</v>
      </c>
      <c r="CP1528">
        <v>-3.7096949831036601</v>
      </c>
      <c r="CR1528">
        <v>-4.9033145577666204</v>
      </c>
      <c r="CS1528">
        <v>-4.3611142376048102</v>
      </c>
      <c r="CT1528">
        <v>-4.8339802146671103</v>
      </c>
      <c r="CU1528">
        <v>-5.5096235096191402</v>
      </c>
      <c r="CV1528">
        <v>-5.3062014198445198</v>
      </c>
      <c r="CW1528">
        <v>-4.8376013916282998</v>
      </c>
      <c r="CX1528">
        <v>-4.1677737391124401</v>
      </c>
      <c r="CY1528">
        <v>-5.7576420409810698</v>
      </c>
      <c r="CZ1528">
        <v>-4.9691484621577198</v>
      </c>
      <c r="DA1528">
        <v>-4.6487795422384304</v>
      </c>
      <c r="DB1528">
        <v>-5.02527437410627</v>
      </c>
      <c r="DC1528">
        <v>-6.1058840021438501</v>
      </c>
      <c r="DD1528">
        <v>-4.5176321991007704</v>
      </c>
      <c r="DE1528">
        <v>-4.4793002999019897</v>
      </c>
      <c r="DF1528">
        <v>-19.007262444605502</v>
      </c>
      <c r="DG1528">
        <v>-19.079812920189301</v>
      </c>
      <c r="DH1528">
        <v>-18.9734129190586</v>
      </c>
      <c r="DI1528">
        <v>-18.970717919148498</v>
      </c>
      <c r="DJ1528">
        <v>-19.1776205593799</v>
      </c>
      <c r="DK1528">
        <v>-18.957021319450298</v>
      </c>
      <c r="DL1528">
        <v>-19.1465588523501</v>
      </c>
      <c r="DN1528">
        <v>-4.5971603645776797</v>
      </c>
      <c r="DO1528">
        <v>-4.2473837315365701</v>
      </c>
      <c r="DP1528">
        <v>-4.5236375812805099</v>
      </c>
      <c r="DQ1528">
        <v>-5.0905674647411603</v>
      </c>
      <c r="DR1528">
        <v>-4.4640913636129804</v>
      </c>
      <c r="DS1528">
        <v>-4.84955736969449</v>
      </c>
      <c r="DT1528">
        <v>-4.2806769330420202</v>
      </c>
      <c r="DU1528">
        <v>-4.4179308054575301</v>
      </c>
      <c r="DV1528">
        <v>-4.9395756019279</v>
      </c>
      <c r="DW1528">
        <v>-4.7322139193236703</v>
      </c>
      <c r="DX1528">
        <v>-4.4089901021647302</v>
      </c>
      <c r="DY1528">
        <v>-4.4573920023744504</v>
      </c>
      <c r="DZ1528">
        <v>-4.6762457412724103</v>
      </c>
      <c r="EA1528">
        <v>-4.3622001123462004</v>
      </c>
      <c r="EB1528">
        <v>-4.0130030383029496</v>
      </c>
      <c r="EC1528">
        <v>-4.2293214952823703</v>
      </c>
      <c r="ED1528">
        <v>-5.15389071480078</v>
      </c>
      <c r="EE1528">
        <v>-4.1671377869206401</v>
      </c>
      <c r="EF1528">
        <v>-4.3944657778842204</v>
      </c>
      <c r="EG1528">
        <v>-4.2794015167131301</v>
      </c>
      <c r="EH1528">
        <v>-4.0662240688886699</v>
      </c>
    </row>
    <row r="1529" spans="3:138" x14ac:dyDescent="0.25">
      <c r="C1529">
        <v>243667.83180000001</v>
      </c>
      <c r="D1529">
        <v>344032.73599999998</v>
      </c>
      <c r="E1529">
        <v>-11609.996499999999</v>
      </c>
      <c r="F1529">
        <v>-19157.0209</v>
      </c>
      <c r="G1529">
        <v>4586.2786999999998</v>
      </c>
      <c r="H1529">
        <v>-13264.2893</v>
      </c>
      <c r="I1529">
        <v>34992.998200000002</v>
      </c>
      <c r="J1529">
        <v>-279709.40149999998</v>
      </c>
      <c r="K1529">
        <v>-312820.9117</v>
      </c>
      <c r="L1529">
        <v>-4622.67</v>
      </c>
      <c r="M1529">
        <v>14594.2786</v>
      </c>
      <c r="N1529">
        <v>-7034.9141</v>
      </c>
      <c r="O1529">
        <v>16191.817300000001</v>
      </c>
      <c r="P1529">
        <v>9232.5604000000003</v>
      </c>
      <c r="Q1529">
        <v>-2075.5920999999998</v>
      </c>
      <c r="R1529">
        <v>-1732.1838</v>
      </c>
      <c r="S1529">
        <v>401.24419999999998</v>
      </c>
      <c r="T1529">
        <v>50.475900000000003</v>
      </c>
      <c r="U1529">
        <v>328.05900000000003</v>
      </c>
      <c r="V1529">
        <v>233.06129999999999</v>
      </c>
      <c r="W1529">
        <v>-512.91039999999998</v>
      </c>
      <c r="Y1529">
        <v>243667.829296071</v>
      </c>
      <c r="Z1529">
        <v>344032.73658323602</v>
      </c>
      <c r="AA1529">
        <v>-11609.997565212499</v>
      </c>
      <c r="AB1529">
        <v>-19157.020025875201</v>
      </c>
      <c r="AC1529">
        <v>4586.2692835459602</v>
      </c>
      <c r="AD1529">
        <v>-13264.290385041601</v>
      </c>
      <c r="AE1529">
        <v>34992.997407462397</v>
      </c>
      <c r="AF1529" s="4">
        <v>-279709.38948741602</v>
      </c>
      <c r="AG1529">
        <v>-312820.91009901097</v>
      </c>
      <c r="AH1529">
        <v>-4622.6673688696001</v>
      </c>
      <c r="AI1529">
        <v>14594.2804925036</v>
      </c>
      <c r="AJ1529" s="4">
        <v>-7034.9156332762796</v>
      </c>
      <c r="AK1529">
        <v>16191.8198593833</v>
      </c>
      <c r="AL1529">
        <v>9232.5634132023497</v>
      </c>
      <c r="AM1529" s="4">
        <v>-2075.5898403106899</v>
      </c>
      <c r="AN1529" s="4">
        <v>-1732.18637256735</v>
      </c>
      <c r="AO1529" s="4">
        <v>401.24440889215498</v>
      </c>
      <c r="AP1529" s="4">
        <v>50.478189429653597</v>
      </c>
      <c r="AQ1529" s="4">
        <v>328.055177242036</v>
      </c>
      <c r="AR1529" s="4">
        <v>233.057484559632</v>
      </c>
      <c r="AS1529" s="4">
        <v>-512.91516094386498</v>
      </c>
      <c r="BU1529" s="5">
        <v>-0.37205849241324002</v>
      </c>
      <c r="BV1529">
        <v>-4.5065966942891702</v>
      </c>
      <c r="BW1529">
        <v>-4.4340382746684099</v>
      </c>
      <c r="BX1529">
        <v>-4.6005217869106803</v>
      </c>
      <c r="BY1529">
        <v>-4.2039460594420603</v>
      </c>
      <c r="BZ1529">
        <v>-4.2980171697334404</v>
      </c>
      <c r="CA1529">
        <v>-4.3117534222676701</v>
      </c>
      <c r="CB1529">
        <v>-4.67088825387337</v>
      </c>
      <c r="CC1529">
        <v>-4.0849209118493697</v>
      </c>
      <c r="CD1529">
        <v>-4.1331834375029102</v>
      </c>
      <c r="CE1529">
        <v>-4.13867122868621</v>
      </c>
      <c r="CF1529">
        <v>-4.1006875511770602</v>
      </c>
      <c r="CG1529">
        <v>-4.0955102545583104</v>
      </c>
      <c r="CH1529">
        <v>-3.9245123220506102</v>
      </c>
      <c r="CI1529">
        <v>-4.1287326825865103</v>
      </c>
      <c r="CJ1529">
        <v>-3.8843894474563299</v>
      </c>
      <c r="CK1529">
        <v>-4.0323598266591798</v>
      </c>
      <c r="CL1529">
        <v>-4.2212746703262596</v>
      </c>
      <c r="CM1529">
        <v>-3.9222787463798299</v>
      </c>
      <c r="CN1529">
        <v>-3.8045994617494499</v>
      </c>
      <c r="CO1529">
        <v>-3.8379328199225902</v>
      </c>
      <c r="CP1529">
        <v>-3.86881946077848</v>
      </c>
      <c r="CR1529">
        <v>-4.8937239174700897</v>
      </c>
      <c r="CS1529">
        <v>-4.40754995857219</v>
      </c>
      <c r="CT1529">
        <v>-4.8380486752258296</v>
      </c>
      <c r="CU1529">
        <v>-5.2884236896081402</v>
      </c>
      <c r="CV1529">
        <v>-5.3074414490014101</v>
      </c>
      <c r="CW1529">
        <v>-4.4052928307593104</v>
      </c>
      <c r="CX1529">
        <v>-5.1463469101394903</v>
      </c>
      <c r="CY1529">
        <v>-5.9052481525617804</v>
      </c>
      <c r="CZ1529">
        <v>-5.1718039220728</v>
      </c>
      <c r="DA1529">
        <v>-4.8301769366800302</v>
      </c>
      <c r="DB1529">
        <v>-5.4323086547274304</v>
      </c>
      <c r="DC1529">
        <v>-6.3332328057826404</v>
      </c>
      <c r="DD1529">
        <v>-4.5909610718859097</v>
      </c>
      <c r="DE1529">
        <v>-4.71125507491747</v>
      </c>
      <c r="DF1529">
        <v>-18.9664447770683</v>
      </c>
      <c r="DG1529">
        <v>-19.429716932951401</v>
      </c>
      <c r="DH1529">
        <v>-19.1005485425062</v>
      </c>
      <c r="DI1529">
        <v>-19.543995683646401</v>
      </c>
      <c r="DJ1529">
        <v>-19.1293328888448</v>
      </c>
      <c r="DK1529">
        <v>-19.014613880886898</v>
      </c>
      <c r="DL1529">
        <v>-19.153193019860002</v>
      </c>
      <c r="DN1529">
        <v>-4.3821584699687497</v>
      </c>
      <c r="DO1529">
        <v>-4.5700329220408697</v>
      </c>
      <c r="DP1529">
        <v>-5.25572462255957</v>
      </c>
      <c r="DQ1529">
        <v>-4.3641138366331704</v>
      </c>
      <c r="DR1529">
        <v>-4.16601348079719</v>
      </c>
      <c r="DS1529">
        <v>-4.4344243619121197</v>
      </c>
      <c r="DT1529">
        <v>-4.8873447961945597</v>
      </c>
      <c r="DU1529">
        <v>-5.0295626468891896</v>
      </c>
      <c r="DV1529">
        <v>-4.4561524292271599</v>
      </c>
      <c r="DW1529">
        <v>-4.8036009897273404</v>
      </c>
      <c r="DX1529">
        <v>-4.5822198715322999</v>
      </c>
      <c r="DY1529">
        <v>-4.9221424879591602</v>
      </c>
      <c r="DZ1529">
        <v>-4.4252701745050702</v>
      </c>
      <c r="EA1529">
        <v>-4.8549333280805103</v>
      </c>
      <c r="EB1529">
        <v>-4.2368830244337596</v>
      </c>
      <c r="EC1529">
        <v>-4.5118544597816799</v>
      </c>
      <c r="ED1529">
        <v>-4.28303250878254</v>
      </c>
      <c r="EE1529">
        <v>-4.1468986479564096</v>
      </c>
      <c r="EF1529">
        <v>-4.3203857821570999</v>
      </c>
      <c r="EG1529">
        <v>-4.1789685354694104</v>
      </c>
      <c r="EH1529">
        <v>-4.5566626983485197</v>
      </c>
    </row>
    <row r="1530" spans="3:138" x14ac:dyDescent="0.25">
      <c r="C1530">
        <v>243667.83170000001</v>
      </c>
      <c r="D1530">
        <v>344032.73570000002</v>
      </c>
      <c r="E1530">
        <v>-11609.994699999999</v>
      </c>
      <c r="F1530">
        <v>-19157.019799999998</v>
      </c>
      <c r="G1530">
        <v>4586.2740000000003</v>
      </c>
      <c r="H1530">
        <v>-13264.2889</v>
      </c>
      <c r="I1530">
        <v>34993.000899999999</v>
      </c>
      <c r="J1530">
        <v>-279709.40090000001</v>
      </c>
      <c r="K1530">
        <v>-312820.91129999998</v>
      </c>
      <c r="L1530">
        <v>-4622.6701000000003</v>
      </c>
      <c r="M1530">
        <v>14594.275900000001</v>
      </c>
      <c r="N1530">
        <v>-7034.9179000000004</v>
      </c>
      <c r="O1530">
        <v>16191.817499999999</v>
      </c>
      <c r="P1530">
        <v>9232.5625999999993</v>
      </c>
      <c r="Q1530">
        <v>-2075.5943000000002</v>
      </c>
      <c r="R1530">
        <v>-1732.1867999999999</v>
      </c>
      <c r="S1530">
        <v>401.23970000000003</v>
      </c>
      <c r="T1530">
        <v>50.478400000000001</v>
      </c>
      <c r="U1530">
        <v>328.05500000000001</v>
      </c>
      <c r="V1530">
        <v>233.05719999999999</v>
      </c>
      <c r="W1530">
        <v>-512.91949999999997</v>
      </c>
      <c r="Y1530" s="4">
        <v>243667.82893855299</v>
      </c>
      <c r="Z1530">
        <v>344032.73467332497</v>
      </c>
      <c r="AA1530">
        <v>-11609.9963110067</v>
      </c>
      <c r="AB1530">
        <v>-19157.020103874798</v>
      </c>
      <c r="AC1530">
        <v>4586.2689809314998</v>
      </c>
      <c r="AD1530">
        <v>-13264.290701781099</v>
      </c>
      <c r="AE1530">
        <v>34992.999400459099</v>
      </c>
      <c r="AF1530" s="4">
        <v>-279709.38958838099</v>
      </c>
      <c r="AG1530">
        <v>-312820.909455974</v>
      </c>
      <c r="AH1530">
        <v>-4622.6686327492398</v>
      </c>
      <c r="AI1530">
        <v>14594.2797872185</v>
      </c>
      <c r="AJ1530" s="4">
        <v>-7034.9156818829397</v>
      </c>
      <c r="AK1530">
        <v>16191.819315872201</v>
      </c>
      <c r="AL1530">
        <v>9232.5653547161291</v>
      </c>
      <c r="AM1530" s="4">
        <v>-2075.5899171349702</v>
      </c>
      <c r="AN1530" s="4">
        <v>-1732.18643676694</v>
      </c>
      <c r="AO1530" s="4">
        <v>401.24441546245401</v>
      </c>
      <c r="AP1530" s="4">
        <v>50.478205265485798</v>
      </c>
      <c r="AQ1530" s="4">
        <v>328.05521428010502</v>
      </c>
      <c r="AR1530" s="4">
        <v>233.05751054144301</v>
      </c>
      <c r="AS1530" s="4">
        <v>-512.91515180175395</v>
      </c>
      <c r="BU1530" s="5">
        <v>-0.37177436124059099</v>
      </c>
      <c r="BV1530">
        <v>-4.4238233529948499</v>
      </c>
      <c r="BW1530">
        <v>-4.2267210824950103</v>
      </c>
      <c r="BX1530">
        <v>-4.2316079561218496</v>
      </c>
      <c r="BY1530">
        <v>-4.5006167569586903</v>
      </c>
      <c r="BZ1530">
        <v>-4.3439275431989</v>
      </c>
      <c r="CA1530">
        <v>-4.3891682071898801</v>
      </c>
      <c r="CB1530">
        <v>-4.2654110476100202</v>
      </c>
      <c r="CC1530">
        <v>-3.9236567668895099</v>
      </c>
      <c r="CD1530">
        <v>-4.0531423842052998</v>
      </c>
      <c r="CE1530">
        <v>-3.9258839040504401</v>
      </c>
      <c r="CF1530">
        <v>-4.4168002727827202</v>
      </c>
      <c r="CG1530">
        <v>-4.2827544344765398</v>
      </c>
      <c r="CH1530">
        <v>-3.8400349905645799</v>
      </c>
      <c r="CI1530">
        <v>-4.0561139317027397</v>
      </c>
      <c r="CJ1530">
        <v>-3.6987474212784202</v>
      </c>
      <c r="CK1530">
        <v>-3.6367703822897002</v>
      </c>
      <c r="CL1530">
        <v>-3.7556220854902098</v>
      </c>
      <c r="CM1530">
        <v>-4.1294493754593899</v>
      </c>
      <c r="CN1530">
        <v>-3.9609460155333198</v>
      </c>
      <c r="CO1530">
        <v>-3.7200961755067299</v>
      </c>
      <c r="CP1530">
        <v>-3.5135350486475398</v>
      </c>
      <c r="CR1530">
        <v>-5.5832954797685899</v>
      </c>
      <c r="CS1530">
        <v>-5.1349202019263398</v>
      </c>
      <c r="CT1530">
        <v>-4.43805699099428</v>
      </c>
      <c r="CU1530">
        <v>-5.6279892749179004</v>
      </c>
      <c r="CV1530">
        <v>-5.6131568664944798</v>
      </c>
      <c r="CW1530">
        <v>-4.9967767199622397</v>
      </c>
      <c r="CX1530">
        <v>-4.53356648952367</v>
      </c>
      <c r="CY1530">
        <v>-5.8543418146653199</v>
      </c>
      <c r="CZ1530">
        <v>-4.9615972711479799</v>
      </c>
      <c r="DA1530">
        <v>-4.6375335336702399</v>
      </c>
      <c r="DB1530">
        <v>-5.06863712744995</v>
      </c>
      <c r="DC1530">
        <v>-6.2215199676046202</v>
      </c>
      <c r="DD1530">
        <v>-4.5610898326150098</v>
      </c>
      <c r="DE1530">
        <v>-4.5953611220964996</v>
      </c>
      <c r="DF1530">
        <v>-18.815803289162599</v>
      </c>
      <c r="DG1530">
        <v>-19.061615349536499</v>
      </c>
      <c r="DH1530">
        <v>-18.976079972152998</v>
      </c>
      <c r="DI1530">
        <v>-19.171269326524001</v>
      </c>
      <c r="DJ1530">
        <v>-19.203308208075502</v>
      </c>
      <c r="DK1530">
        <v>-19.0021507228528</v>
      </c>
      <c r="DL1530">
        <v>-18.862508435482301</v>
      </c>
      <c r="DN1530">
        <v>-4.8424883102877798</v>
      </c>
      <c r="DO1530">
        <v>-4.8104384783602896</v>
      </c>
      <c r="DP1530">
        <v>-4.4513334037100796</v>
      </c>
      <c r="DQ1530">
        <v>-4.29203470501648</v>
      </c>
      <c r="DR1530">
        <v>-4.8644581056450003</v>
      </c>
      <c r="DS1530">
        <v>-5.0345674893099899</v>
      </c>
      <c r="DT1530">
        <v>-4.4678824880704902</v>
      </c>
      <c r="DU1530">
        <v>-4.4517092174230299</v>
      </c>
      <c r="DV1530">
        <v>-5.2313096106517198</v>
      </c>
      <c r="DW1530">
        <v>-4.4668625004430504</v>
      </c>
      <c r="DX1530">
        <v>-4.2745829817093304</v>
      </c>
      <c r="DY1530">
        <v>-4.34222338095545</v>
      </c>
      <c r="DZ1530">
        <v>-4.1840666080363498</v>
      </c>
      <c r="EA1530">
        <v>-4.5982148007285399</v>
      </c>
      <c r="EB1530">
        <v>-4.5118930241425499</v>
      </c>
      <c r="EC1530">
        <v>-4.4494078100442396</v>
      </c>
      <c r="ED1530">
        <v>-4.2090775148468804</v>
      </c>
      <c r="EE1530">
        <v>-4.1863169702632996</v>
      </c>
      <c r="EF1530">
        <v>-4.2344691256357301</v>
      </c>
      <c r="EG1530">
        <v>-4.2047963611281904</v>
      </c>
      <c r="EH1530">
        <v>-3.9055197228052401</v>
      </c>
    </row>
    <row r="1531" spans="3:138" x14ac:dyDescent="0.25">
      <c r="C1531">
        <v>243667.8345</v>
      </c>
      <c r="D1531">
        <v>344032.73820000002</v>
      </c>
      <c r="E1531">
        <v>-11609.993</v>
      </c>
      <c r="F1531">
        <v>-19157.015500000001</v>
      </c>
      <c r="G1531">
        <v>4586.2752</v>
      </c>
      <c r="H1531">
        <v>-13264.2873</v>
      </c>
      <c r="I1531">
        <v>34993.003700000001</v>
      </c>
      <c r="J1531">
        <v>-279709.40399999998</v>
      </c>
      <c r="K1531">
        <v>-312820.91690000001</v>
      </c>
      <c r="L1531">
        <v>-4622.6736000000001</v>
      </c>
      <c r="M1531">
        <v>14594.275100000001</v>
      </c>
      <c r="N1531">
        <v>-7034.924</v>
      </c>
      <c r="O1531">
        <v>16191.814399999999</v>
      </c>
      <c r="P1531">
        <v>9232.5602999999992</v>
      </c>
      <c r="Q1531">
        <v>-2075.5989</v>
      </c>
      <c r="R1531">
        <v>-1732.1923999999999</v>
      </c>
      <c r="S1531">
        <v>401.24290000000002</v>
      </c>
      <c r="T1531">
        <v>50.4756</v>
      </c>
      <c r="U1531">
        <v>328.05169999999998</v>
      </c>
      <c r="V1531">
        <v>233.0575</v>
      </c>
      <c r="W1531">
        <v>-512.91449999999998</v>
      </c>
      <c r="Y1531" s="4">
        <v>243667.82891918201</v>
      </c>
      <c r="Z1531">
        <v>344032.73473660398</v>
      </c>
      <c r="AA1531">
        <v>-11609.9967900636</v>
      </c>
      <c r="AB1531">
        <v>-19157.020096949102</v>
      </c>
      <c r="AC1531">
        <v>4586.2690174306499</v>
      </c>
      <c r="AD1531">
        <v>-13264.291034385</v>
      </c>
      <c r="AE1531">
        <v>34993.000100405901</v>
      </c>
      <c r="AF1531" s="4">
        <v>-279709.38962780498</v>
      </c>
      <c r="AG1531" s="4">
        <v>-312820.90980678401</v>
      </c>
      <c r="AH1531">
        <v>-4622.6678751959098</v>
      </c>
      <c r="AI1531" s="4">
        <v>14594.280017244901</v>
      </c>
      <c r="AJ1531" s="4">
        <v>-7034.9156859517198</v>
      </c>
      <c r="AK1531">
        <v>16191.8186257168</v>
      </c>
      <c r="AL1531">
        <v>9232.5653810786498</v>
      </c>
      <c r="AM1531" s="4">
        <v>-2075.5899938101702</v>
      </c>
      <c r="AN1531" s="4">
        <v>-1732.1865009211101</v>
      </c>
      <c r="AO1531" s="4">
        <v>401.24442218577502</v>
      </c>
      <c r="AP1531" s="4">
        <v>50.478221261843203</v>
      </c>
      <c r="AQ1531" s="4">
        <v>328.05525120741601</v>
      </c>
      <c r="AR1531" s="4">
        <v>233.05753652349901</v>
      </c>
      <c r="AS1531" s="4">
        <v>-512.91514274906899</v>
      </c>
      <c r="BQ1531" s="4"/>
      <c r="BU1531" s="5">
        <v>-0.371490415835312</v>
      </c>
      <c r="BV1531">
        <v>-4.1665891738219702</v>
      </c>
      <c r="BW1531">
        <v>-3.99942366899168</v>
      </c>
      <c r="BX1531">
        <v>-4.3394501028035499</v>
      </c>
      <c r="BY1531">
        <v>-4.1993437250783696</v>
      </c>
      <c r="BZ1531">
        <v>-4.0407767300775399</v>
      </c>
      <c r="CA1531">
        <v>-3.9839946224245399</v>
      </c>
      <c r="CB1531">
        <v>-4.1465417825514903</v>
      </c>
      <c r="CC1531">
        <v>-4.3442986842154498</v>
      </c>
      <c r="CD1531">
        <v>-4.2824926908638101</v>
      </c>
      <c r="CE1531">
        <v>-4.4261030713550298</v>
      </c>
      <c r="CF1531">
        <v>-4.08243238740656</v>
      </c>
      <c r="CG1531">
        <v>-3.84193559247946</v>
      </c>
      <c r="CH1531">
        <v>-4.3866122419898099</v>
      </c>
      <c r="CI1531">
        <v>-4.1184983734102802</v>
      </c>
      <c r="CJ1531">
        <v>-4.03507138202764</v>
      </c>
      <c r="CK1531">
        <v>-4.0360491702891403</v>
      </c>
      <c r="CL1531">
        <v>-3.8488059215624402</v>
      </c>
      <c r="CM1531">
        <v>-4.3594016520799999</v>
      </c>
      <c r="CN1531">
        <v>-4.4720521841025498</v>
      </c>
      <c r="CO1531">
        <v>-4.05425140620354</v>
      </c>
      <c r="CP1531">
        <v>-4.2041154634738804</v>
      </c>
      <c r="CR1531">
        <v>-5.03722995467787</v>
      </c>
      <c r="CS1531">
        <v>-4.7721780820642499</v>
      </c>
      <c r="CT1531">
        <v>-4.2717317534926904</v>
      </c>
      <c r="CU1531">
        <v>-5.0737171541629102</v>
      </c>
      <c r="CV1531">
        <v>-5.3937622295980399</v>
      </c>
      <c r="CW1531">
        <v>-4.4282953282380904</v>
      </c>
      <c r="CX1531">
        <v>-4.52582113478881</v>
      </c>
      <c r="CY1531">
        <v>-5.9276032928696498</v>
      </c>
      <c r="CZ1531">
        <v>-5.2586822680868499</v>
      </c>
      <c r="DA1531">
        <v>-4.9774108833768604</v>
      </c>
      <c r="DB1531">
        <v>-5.1362324901794301</v>
      </c>
      <c r="DC1531">
        <v>-6.2118609189804896</v>
      </c>
      <c r="DD1531">
        <v>-4.8981458271562097</v>
      </c>
      <c r="DE1531">
        <v>-4.5830148218730304</v>
      </c>
      <c r="DF1531">
        <v>-18.903587605736799</v>
      </c>
      <c r="DG1531">
        <v>-19.156577677878602</v>
      </c>
      <c r="DH1531">
        <v>-19.077163134401399</v>
      </c>
      <c r="DI1531">
        <v>-19.192471986863598</v>
      </c>
      <c r="DJ1531">
        <v>-19.380922768603099</v>
      </c>
      <c r="DK1531">
        <v>-19.410743605813</v>
      </c>
      <c r="DL1531">
        <v>-19.279892199362799</v>
      </c>
      <c r="DN1531">
        <v>-4.2394950832092402</v>
      </c>
      <c r="DO1531">
        <v>-4.59668189568663</v>
      </c>
      <c r="DP1531">
        <v>-4.2948876905978901</v>
      </c>
      <c r="DQ1531">
        <v>-4.8557457891821798</v>
      </c>
      <c r="DR1531">
        <v>-4.6688661065900297</v>
      </c>
      <c r="DS1531">
        <v>-4.4843275887553098</v>
      </c>
      <c r="DT1531">
        <v>-4.6533981911292699</v>
      </c>
      <c r="DU1531">
        <v>-4.2244800601393999</v>
      </c>
      <c r="DV1531">
        <v>-4.5247631475130197</v>
      </c>
      <c r="DW1531">
        <v>-4.3872741980288898</v>
      </c>
      <c r="DX1531">
        <v>-4.4491129236930904</v>
      </c>
      <c r="DY1531">
        <v>-4.1453205583740402</v>
      </c>
      <c r="DZ1531">
        <v>-4.4816406689530304</v>
      </c>
      <c r="EA1531">
        <v>-4.5139559264025202</v>
      </c>
      <c r="EB1531">
        <v>-4.1707510183999004</v>
      </c>
      <c r="EC1531">
        <v>-4.1166916700105798</v>
      </c>
      <c r="ED1531">
        <v>-3.9179832179031702</v>
      </c>
      <c r="EE1531">
        <v>-4.2460906610153302</v>
      </c>
      <c r="EF1531">
        <v>-4.8055164105988899</v>
      </c>
      <c r="EG1531">
        <v>-3.9799048872552998</v>
      </c>
      <c r="EH1531">
        <v>-4.2142324258255197</v>
      </c>
    </row>
    <row r="1532" spans="3:138" x14ac:dyDescent="0.25">
      <c r="C1532">
        <v>243667.82980000001</v>
      </c>
      <c r="D1532">
        <v>344032.73670000001</v>
      </c>
      <c r="E1532">
        <v>-11609.995699999999</v>
      </c>
      <c r="F1532">
        <v>-19157.018499999998</v>
      </c>
      <c r="G1532">
        <v>4586.2718999999997</v>
      </c>
      <c r="H1532">
        <v>-13264.289500000001</v>
      </c>
      <c r="I1532">
        <v>34993.000399999997</v>
      </c>
      <c r="J1532">
        <v>-279709.39929999999</v>
      </c>
      <c r="K1532">
        <v>-312820.90990000003</v>
      </c>
      <c r="L1532">
        <v>-4622.6677</v>
      </c>
      <c r="M1532">
        <v>14594.279699999999</v>
      </c>
      <c r="N1532">
        <v>-7034.9192999999996</v>
      </c>
      <c r="O1532">
        <v>16191.8169</v>
      </c>
      <c r="P1532">
        <v>9232.5650000000005</v>
      </c>
      <c r="Q1532">
        <v>-2075.598</v>
      </c>
      <c r="R1532">
        <v>-1732.1903</v>
      </c>
      <c r="S1532">
        <v>401.24299999999999</v>
      </c>
      <c r="T1532">
        <v>50.483699999999999</v>
      </c>
      <c r="U1532">
        <v>328.04840000000002</v>
      </c>
      <c r="V1532">
        <v>233.06</v>
      </c>
      <c r="W1532">
        <v>-512.91420000000005</v>
      </c>
      <c r="Y1532" s="4">
        <v>243667.828946939</v>
      </c>
      <c r="Z1532">
        <v>344032.73531644797</v>
      </c>
      <c r="AA1532">
        <v>-11609.9971581053</v>
      </c>
      <c r="AB1532">
        <v>-19157.019997736199</v>
      </c>
      <c r="AC1532">
        <v>4586.2691319201303</v>
      </c>
      <c r="AD1532">
        <v>-13264.2906778796</v>
      </c>
      <c r="AE1532">
        <v>34992.999155343598</v>
      </c>
      <c r="AF1532" s="4">
        <v>-279709.38970404002</v>
      </c>
      <c r="AG1532">
        <v>-312820.91009385302</v>
      </c>
      <c r="AH1532">
        <v>-4622.6672193537297</v>
      </c>
      <c r="AI1532">
        <v>14594.280102345399</v>
      </c>
      <c r="AJ1532" s="4">
        <v>-7034.9157073936203</v>
      </c>
      <c r="AK1532">
        <v>16191.817417862199</v>
      </c>
      <c r="AL1532">
        <v>9232.5661458605991</v>
      </c>
      <c r="AM1532" s="4">
        <v>-2075.5900703389402</v>
      </c>
      <c r="AN1532" s="4">
        <v>-1732.18656503645</v>
      </c>
      <c r="AO1532" s="4">
        <v>401.24442906136301</v>
      </c>
      <c r="AP1532" s="4">
        <v>50.478237413495698</v>
      </c>
      <c r="AQ1532" s="4">
        <v>328.05528802348698</v>
      </c>
      <c r="AR1532" s="4">
        <v>233.05756250200801</v>
      </c>
      <c r="AS1532" s="4">
        <v>-512.91513378848799</v>
      </c>
      <c r="BU1532" s="5">
        <v>-0.37120665595465002</v>
      </c>
      <c r="BV1532">
        <v>-4.5380535958896804</v>
      </c>
      <c r="BW1532">
        <v>-3.9185842355509499</v>
      </c>
      <c r="BX1532">
        <v>-4.3390028020510902</v>
      </c>
      <c r="BY1532">
        <v>-4.1906359711827301</v>
      </c>
      <c r="BZ1532">
        <v>-4.3433759419789402</v>
      </c>
      <c r="CA1532">
        <v>-4.3261644181204204</v>
      </c>
      <c r="CB1532">
        <v>-4.5232728073233801</v>
      </c>
      <c r="CC1532">
        <v>-4.5833196823630002</v>
      </c>
      <c r="CD1532">
        <v>-4.1125558986520403</v>
      </c>
      <c r="CE1532">
        <v>-4.3320497315246502</v>
      </c>
      <c r="CF1532">
        <v>-4.5232703631365201</v>
      </c>
      <c r="CG1532">
        <v>-4.0004993160706297</v>
      </c>
      <c r="CH1532">
        <v>-4.3211557092846897</v>
      </c>
      <c r="CI1532">
        <v>-4.30558576313814</v>
      </c>
      <c r="CJ1532">
        <v>-3.99773060627169</v>
      </c>
      <c r="CK1532">
        <v>-4.0727129384651999</v>
      </c>
      <c r="CL1532">
        <v>-3.7719695827439099</v>
      </c>
      <c r="CM1532">
        <v>-4.0330434357703799</v>
      </c>
      <c r="CN1532">
        <v>-3.9277887099268201</v>
      </c>
      <c r="CO1532">
        <v>-4.1299748255011703</v>
      </c>
      <c r="CP1532">
        <v>-4.7319414271512796</v>
      </c>
      <c r="CR1532">
        <v>-4.6872408938893502</v>
      </c>
      <c r="CS1532">
        <v>-4.2913134014817302</v>
      </c>
      <c r="CT1532">
        <v>-4.5089161420378803</v>
      </c>
      <c r="CU1532">
        <v>-4.9389226899974696</v>
      </c>
      <c r="CV1532">
        <v>-5.2517247795230801</v>
      </c>
      <c r="CW1532">
        <v>-4.1537731810992096</v>
      </c>
      <c r="CX1532">
        <v>-4.8071943905557104</v>
      </c>
      <c r="CY1532">
        <v>-5.9031185603743497</v>
      </c>
      <c r="CZ1532">
        <v>-5.0239820745741204</v>
      </c>
      <c r="DA1532">
        <v>-4.7176653496310097</v>
      </c>
      <c r="DB1532">
        <v>-5.0181439298650501</v>
      </c>
      <c r="DC1532">
        <v>-6.1822531730680099</v>
      </c>
      <c r="DD1532">
        <v>-4.7877738591067196</v>
      </c>
      <c r="DE1532">
        <v>-4.5527659468492896</v>
      </c>
      <c r="DF1532">
        <v>-19.051152970251</v>
      </c>
      <c r="DG1532">
        <v>-19.1166579481281</v>
      </c>
      <c r="DH1532">
        <v>-19.774427970531601</v>
      </c>
      <c r="DI1532">
        <v>-19.0948353097764</v>
      </c>
      <c r="DJ1532">
        <v>-19.174757881433699</v>
      </c>
      <c r="DK1532">
        <v>-19.5363953369284</v>
      </c>
      <c r="DL1532">
        <v>-19.475719401305401</v>
      </c>
      <c r="DN1532">
        <v>-4.4192884094293703</v>
      </c>
      <c r="DO1532">
        <v>-4.1030454336857396</v>
      </c>
      <c r="DP1532">
        <v>-4.2197616785541401</v>
      </c>
      <c r="DQ1532">
        <v>-4.2090523210761104</v>
      </c>
      <c r="DR1532">
        <v>-4.5309500093358697</v>
      </c>
      <c r="DS1532">
        <v>-4.5054888758394203</v>
      </c>
      <c r="DT1532">
        <v>-4.7221671726565297</v>
      </c>
      <c r="DU1532">
        <v>-4.4117037426684798</v>
      </c>
      <c r="DV1532">
        <v>-4.8195338393242899</v>
      </c>
      <c r="DW1532">
        <v>-4.6343311863184899</v>
      </c>
      <c r="DX1532">
        <v>-4.2761488566642196</v>
      </c>
      <c r="DY1532">
        <v>-4.2471038827428202</v>
      </c>
      <c r="DZ1532">
        <v>-4.5659088761545998</v>
      </c>
      <c r="EA1532">
        <v>-4.5847622518234399</v>
      </c>
      <c r="EB1532">
        <v>-4.3069420930501803</v>
      </c>
      <c r="EC1532">
        <v>-4.0059265270748199</v>
      </c>
      <c r="ED1532">
        <v>-3.8075380415564002</v>
      </c>
      <c r="EE1532">
        <v>-3.9881703448894399</v>
      </c>
      <c r="EF1532">
        <v>-3.9543234552976601</v>
      </c>
      <c r="EG1532">
        <v>-4.06201565756521</v>
      </c>
      <c r="EH1532">
        <v>-4.3173005918560996</v>
      </c>
    </row>
    <row r="1533" spans="3:138" x14ac:dyDescent="0.25">
      <c r="C1533">
        <v>243667.82920000001</v>
      </c>
      <c r="D1533">
        <v>344032.73920000001</v>
      </c>
      <c r="E1533">
        <v>-11609.9959</v>
      </c>
      <c r="F1533">
        <v>-19157.0216</v>
      </c>
      <c r="G1533">
        <v>4586.2690000000002</v>
      </c>
      <c r="H1533">
        <v>-13264.287399999999</v>
      </c>
      <c r="I1533">
        <v>34993.002</v>
      </c>
      <c r="J1533">
        <v>-279709.39980000001</v>
      </c>
      <c r="K1533">
        <v>-312820.90990000003</v>
      </c>
      <c r="L1533">
        <v>-4622.6705000000002</v>
      </c>
      <c r="M1533">
        <v>14594.2799</v>
      </c>
      <c r="N1533">
        <v>-7034.9242000000004</v>
      </c>
      <c r="O1533">
        <v>16191.8163</v>
      </c>
      <c r="P1533">
        <v>9232.5629000000008</v>
      </c>
      <c r="Q1533">
        <v>-2075.5974999999999</v>
      </c>
      <c r="R1533">
        <v>-1732.1923999999999</v>
      </c>
      <c r="S1533">
        <v>401.24650000000003</v>
      </c>
      <c r="T1533">
        <v>50.474699999999999</v>
      </c>
      <c r="U1533">
        <v>328.048</v>
      </c>
      <c r="V1533">
        <v>233.06110000000001</v>
      </c>
      <c r="W1533">
        <v>-512.91729999999995</v>
      </c>
      <c r="Y1533" s="4">
        <v>243667.82882934299</v>
      </c>
      <c r="Z1533">
        <v>344032.735497616</v>
      </c>
      <c r="AA1533">
        <v>-11609.998256442201</v>
      </c>
      <c r="AB1533">
        <v>-19157.019858269901</v>
      </c>
      <c r="AC1533">
        <v>4586.2692274716501</v>
      </c>
      <c r="AD1533">
        <v>-13264.2903371581</v>
      </c>
      <c r="AE1533">
        <v>34992.999567374602</v>
      </c>
      <c r="AF1533" s="4">
        <v>-279709.38967781601</v>
      </c>
      <c r="AG1533" s="4">
        <v>-312820.90966432</v>
      </c>
      <c r="AH1533" s="4">
        <v>-4622.6681397274897</v>
      </c>
      <c r="AI1533" s="4">
        <v>14594.2798853848</v>
      </c>
      <c r="AJ1533" s="4">
        <v>-7034.9156969515598</v>
      </c>
      <c r="AK1533">
        <v>16191.8186234928</v>
      </c>
      <c r="AL1533">
        <v>9232.5655953891292</v>
      </c>
      <c r="AM1533" s="4">
        <v>-2075.5901467240601</v>
      </c>
      <c r="AN1533" s="4">
        <v>-1732.1866291194699</v>
      </c>
      <c r="AO1533" s="4">
        <v>401.24443608856399</v>
      </c>
      <c r="AP1533" s="4">
        <v>50.478253715295203</v>
      </c>
      <c r="AQ1533" s="4">
        <v>328.0553247281</v>
      </c>
      <c r="AR1533" s="4">
        <v>233.057588473295</v>
      </c>
      <c r="AS1533" s="4">
        <v>-512.91512492255401</v>
      </c>
      <c r="BH1533" s="4"/>
      <c r="BU1533" s="5">
        <v>-0.37092308135632601</v>
      </c>
      <c r="BV1533">
        <v>-4.0917588966813803</v>
      </c>
      <c r="BW1533">
        <v>-4.5165654094359704</v>
      </c>
      <c r="BX1533">
        <v>-4.3015144971498103</v>
      </c>
      <c r="BY1533">
        <v>-4.1581548120302196</v>
      </c>
      <c r="BZ1533">
        <v>-4.3760722399326104</v>
      </c>
      <c r="CA1533">
        <v>-4.2193006520087204</v>
      </c>
      <c r="CB1533">
        <v>-4.3570610143808501</v>
      </c>
      <c r="CC1533">
        <v>-4.4996535335994903</v>
      </c>
      <c r="CD1533">
        <v>-4.8466734200272903</v>
      </c>
      <c r="CE1533">
        <v>-4.3700222298317897</v>
      </c>
      <c r="CF1533">
        <v>-4.51288305009043</v>
      </c>
      <c r="CG1533">
        <v>-4.1399391921832001</v>
      </c>
      <c r="CH1533">
        <v>-4.3108941974211001</v>
      </c>
      <c r="CI1533">
        <v>-4.3464149590203398</v>
      </c>
      <c r="CJ1533">
        <v>-3.99004110596585</v>
      </c>
      <c r="CK1533">
        <v>-3.8659124126547599</v>
      </c>
      <c r="CL1533">
        <v>-4.2540824311436998</v>
      </c>
      <c r="CM1533">
        <v>-4.56408851252234</v>
      </c>
      <c r="CN1533">
        <v>-3.9882345908763099</v>
      </c>
      <c r="CO1533">
        <v>-3.9831454885795599</v>
      </c>
      <c r="CP1533">
        <v>-4.3349724009528803</v>
      </c>
      <c r="CR1533">
        <v>-4.9273349928214296</v>
      </c>
      <c r="CS1533">
        <v>-4.3885628485157602</v>
      </c>
      <c r="CT1533">
        <v>-4.4406168718816703</v>
      </c>
      <c r="CU1533">
        <v>-5.3928497003586902</v>
      </c>
      <c r="CV1533">
        <v>-5.2183217157780399</v>
      </c>
      <c r="CW1533">
        <v>-4.4115379068562701</v>
      </c>
      <c r="CX1533">
        <v>-4.6657124525432696</v>
      </c>
      <c r="CY1533">
        <v>-5.5758693399072001</v>
      </c>
      <c r="CZ1533">
        <v>-4.7798378516240803</v>
      </c>
      <c r="DA1533">
        <v>-4.4633462064400797</v>
      </c>
      <c r="DB1533">
        <v>-4.8135345975176698</v>
      </c>
      <c r="DC1533">
        <v>-5.90941700654892</v>
      </c>
      <c r="DD1533">
        <v>-4.3579613107927804</v>
      </c>
      <c r="DE1533">
        <v>-4.2821724286723999</v>
      </c>
      <c r="DF1533">
        <v>-18.921842413786301</v>
      </c>
      <c r="DG1533">
        <v>-19.240095933120202</v>
      </c>
      <c r="DH1533">
        <v>-19.4503353628483</v>
      </c>
      <c r="DI1533">
        <v>-18.884236327971099</v>
      </c>
      <c r="DJ1533">
        <v>-19.3201935775732</v>
      </c>
      <c r="DK1533">
        <v>-19.209533146135801</v>
      </c>
      <c r="DL1533">
        <v>-19.410282209423801</v>
      </c>
      <c r="DN1533">
        <v>-4.2105835270401197</v>
      </c>
      <c r="DO1533">
        <v>-4.7503736641897198</v>
      </c>
      <c r="DP1533">
        <v>-4.3809399515550904</v>
      </c>
      <c r="DQ1533">
        <v>-4.1287178227297101</v>
      </c>
      <c r="DR1533">
        <v>-4.6719081356225196</v>
      </c>
      <c r="DS1533">
        <v>-4.3236227934427998</v>
      </c>
      <c r="DT1533">
        <v>-4.5729207316347704</v>
      </c>
      <c r="DU1533">
        <v>-4.60948228660361</v>
      </c>
      <c r="DV1533">
        <v>-5.0299322627053602</v>
      </c>
      <c r="DW1533">
        <v>-4.2374797497174104</v>
      </c>
      <c r="DX1533">
        <v>-5.4218400848790198</v>
      </c>
      <c r="DY1533">
        <v>-4.3472135754556502</v>
      </c>
      <c r="DZ1533">
        <v>-4.78899358074767</v>
      </c>
      <c r="EA1533">
        <v>-4.2317945079717703</v>
      </c>
      <c r="EB1533">
        <v>-4.90129703612127</v>
      </c>
      <c r="EC1533">
        <v>-4.3274696059143096</v>
      </c>
      <c r="ED1533">
        <v>-5.2937817998155898</v>
      </c>
      <c r="EE1533">
        <v>-4.0756668079792799</v>
      </c>
      <c r="EF1533">
        <v>-4.3632878375664399</v>
      </c>
      <c r="EG1533">
        <v>-4.3391888365575602</v>
      </c>
      <c r="EH1533">
        <v>-4.27850248176774</v>
      </c>
    </row>
    <row r="1534" spans="3:138" x14ac:dyDescent="0.25">
      <c r="C1534">
        <v>243667.83059999999</v>
      </c>
      <c r="D1534">
        <v>344032.73629999999</v>
      </c>
      <c r="E1534">
        <v>-11609.998900000001</v>
      </c>
      <c r="F1534">
        <v>-19157.019700000001</v>
      </c>
      <c r="G1534">
        <v>4586.2717000000002</v>
      </c>
      <c r="H1534">
        <v>-13264.2865</v>
      </c>
      <c r="I1534">
        <v>34993.000399999997</v>
      </c>
      <c r="J1534">
        <v>-279709.39980000001</v>
      </c>
      <c r="K1534">
        <v>-312820.9106</v>
      </c>
      <c r="L1534">
        <v>-4622.6678000000002</v>
      </c>
      <c r="M1534">
        <v>14594.280500000001</v>
      </c>
      <c r="N1534">
        <v>-7034.9247999999998</v>
      </c>
      <c r="O1534">
        <v>16191.817800000001</v>
      </c>
      <c r="P1534">
        <v>9232.5661</v>
      </c>
      <c r="Q1534">
        <v>-2075.5983000000001</v>
      </c>
      <c r="R1534">
        <v>-1732.1945000000001</v>
      </c>
      <c r="S1534">
        <v>401.24930000000001</v>
      </c>
      <c r="T1534">
        <v>50.479500000000002</v>
      </c>
      <c r="U1534">
        <v>328.05169999999998</v>
      </c>
      <c r="V1534">
        <v>233.0626</v>
      </c>
      <c r="W1534">
        <v>-512.91340000000002</v>
      </c>
      <c r="Y1534">
        <v>243667.828336887</v>
      </c>
      <c r="Z1534">
        <v>344032.73529121501</v>
      </c>
      <c r="AA1534">
        <v>-11610.0000766703</v>
      </c>
      <c r="AB1534" s="4">
        <v>-19157.019392756902</v>
      </c>
      <c r="AC1534">
        <v>4586.2693497755699</v>
      </c>
      <c r="AD1534" s="4">
        <v>-13264.288056723701</v>
      </c>
      <c r="AE1534">
        <v>34992.9992138835</v>
      </c>
      <c r="AF1534" s="4">
        <v>-279709.38975759898</v>
      </c>
      <c r="AG1534">
        <v>-312820.90996314102</v>
      </c>
      <c r="AH1534">
        <v>-4622.6674546200202</v>
      </c>
      <c r="AI1534" s="4">
        <v>14594.279968446701</v>
      </c>
      <c r="AJ1534" s="4">
        <v>-7034.91571999401</v>
      </c>
      <c r="AK1534">
        <v>16191.8173318472</v>
      </c>
      <c r="AL1534">
        <v>9232.56643307382</v>
      </c>
      <c r="AM1534" s="4">
        <v>-2075.5902229682702</v>
      </c>
      <c r="AN1534" s="4">
        <v>-1732.1866931765101</v>
      </c>
      <c r="AO1534" s="4">
        <v>401.24444326671801</v>
      </c>
      <c r="AP1534" s="4">
        <v>50.478270162088002</v>
      </c>
      <c r="AQ1534" s="4">
        <v>328.055361321281</v>
      </c>
      <c r="AR1534" s="4">
        <v>233.057614433803</v>
      </c>
      <c r="AS1534" s="4">
        <v>-512.91511615370905</v>
      </c>
      <c r="BU1534" s="5">
        <v>-0.37063969179853601</v>
      </c>
      <c r="BV1534">
        <v>-4.13907722130475</v>
      </c>
      <c r="BW1534">
        <v>-4.5219531951920402</v>
      </c>
      <c r="BX1534">
        <v>-4.0290334052758299</v>
      </c>
      <c r="BY1534">
        <v>-4.1593342853092299</v>
      </c>
      <c r="BZ1534">
        <v>-4.3889480097190203</v>
      </c>
      <c r="CA1534">
        <v>-4.0462505317806601</v>
      </c>
      <c r="CB1534">
        <v>-4.0941064447925797</v>
      </c>
      <c r="CC1534">
        <v>-4.6339151081740102</v>
      </c>
      <c r="CD1534">
        <v>-4.4733228346887399</v>
      </c>
      <c r="CE1534">
        <v>-4.2904730382727703</v>
      </c>
      <c r="CF1534">
        <v>-4.2943138626111299</v>
      </c>
      <c r="CG1534">
        <v>-4.3406559796500304</v>
      </c>
      <c r="CH1534">
        <v>-4.1160488666703001</v>
      </c>
      <c r="CI1534">
        <v>-4.45397192769979</v>
      </c>
      <c r="CJ1534">
        <v>-3.8638838056984701</v>
      </c>
      <c r="CK1534">
        <v>-4.3247584268738901</v>
      </c>
      <c r="CL1534">
        <v>-4.0257427613210197</v>
      </c>
      <c r="CM1534">
        <v>-3.6859759084292301</v>
      </c>
      <c r="CN1534">
        <v>-4.1543843780263101</v>
      </c>
      <c r="CO1534">
        <v>-3.7003678357145899</v>
      </c>
      <c r="CP1534">
        <v>-3.7840044768789798</v>
      </c>
      <c r="CR1534">
        <v>-4.8715675323214196</v>
      </c>
      <c r="CS1534">
        <v>-4.6197538478171598</v>
      </c>
      <c r="CT1534">
        <v>-4.2288014928658404</v>
      </c>
      <c r="CU1534">
        <v>-4.8471842388762898</v>
      </c>
      <c r="CV1534">
        <v>-5.2212337263368296</v>
      </c>
      <c r="CW1534">
        <v>-4.1242341784482699</v>
      </c>
      <c r="CX1534">
        <v>-4.4385671368025799</v>
      </c>
      <c r="CY1534">
        <v>-5.5782581392068202</v>
      </c>
      <c r="CZ1534">
        <v>-4.6154575131651399</v>
      </c>
      <c r="DA1534">
        <v>-4.3023403616148101</v>
      </c>
      <c r="DB1534">
        <v>-4.6548875407587698</v>
      </c>
      <c r="DC1534">
        <v>-5.8667638695645303</v>
      </c>
      <c r="DD1534">
        <v>-4.3795632083570997</v>
      </c>
      <c r="DE1534">
        <v>-4.2372042560406502</v>
      </c>
      <c r="DF1534">
        <v>-18.982768208814498</v>
      </c>
      <c r="DG1534">
        <v>-19.676528539970299</v>
      </c>
      <c r="DH1534">
        <v>-19.279820455995999</v>
      </c>
      <c r="DI1534">
        <v>-19.250099151807198</v>
      </c>
      <c r="DJ1534">
        <v>-19.857042738726602</v>
      </c>
      <c r="DK1534">
        <v>-19.377941144719198</v>
      </c>
      <c r="DL1534">
        <v>-19.2308597831111</v>
      </c>
      <c r="DN1534">
        <v>-4.5147762719070004</v>
      </c>
      <c r="DO1534">
        <v>-4.6672872590916299</v>
      </c>
      <c r="DP1534">
        <v>-4.2693736967702796</v>
      </c>
      <c r="DQ1534">
        <v>-4.48713469902673</v>
      </c>
      <c r="DR1534">
        <v>-4.4104514068587299</v>
      </c>
      <c r="DS1534">
        <v>-4.00061483472704</v>
      </c>
      <c r="DT1534">
        <v>-4.4972949321761204</v>
      </c>
      <c r="DU1534">
        <v>-4.3901625367799699</v>
      </c>
      <c r="DV1534">
        <v>-4.8064778573701004</v>
      </c>
      <c r="DW1534">
        <v>-4.4652332771338896</v>
      </c>
      <c r="DX1534">
        <v>-4.5102773020347504</v>
      </c>
      <c r="DY1534">
        <v>-4.4722443081556502</v>
      </c>
      <c r="DZ1534">
        <v>-4.3930469918038204</v>
      </c>
      <c r="EA1534">
        <v>-4.2796171574966104</v>
      </c>
      <c r="EB1534">
        <v>-4.2036443061270399</v>
      </c>
      <c r="EC1534">
        <v>-4.0667678882182097</v>
      </c>
      <c r="ED1534">
        <v>-4.3081627656346599</v>
      </c>
      <c r="EE1534">
        <v>-3.9797047824787999</v>
      </c>
      <c r="EF1534">
        <v>-4.0742398750754996</v>
      </c>
      <c r="EG1534">
        <v>-4.1553616799769104</v>
      </c>
      <c r="EH1534">
        <v>-4.0583704255977802</v>
      </c>
    </row>
    <row r="1535" spans="3:138" x14ac:dyDescent="0.25">
      <c r="C1535">
        <v>243667.83009999999</v>
      </c>
      <c r="D1535">
        <v>344032.74</v>
      </c>
      <c r="E1535">
        <v>-11609.996300000001</v>
      </c>
      <c r="F1535">
        <v>-19157.016</v>
      </c>
      <c r="G1535">
        <v>4586.2722999999996</v>
      </c>
      <c r="H1535">
        <v>-13264.2857</v>
      </c>
      <c r="I1535">
        <v>34992.999300000003</v>
      </c>
      <c r="J1535">
        <v>-279709.4031</v>
      </c>
      <c r="K1535">
        <v>-312820.91360000003</v>
      </c>
      <c r="L1535">
        <v>-4622.6723000000002</v>
      </c>
      <c r="M1535">
        <v>14594.279200000001</v>
      </c>
      <c r="N1535">
        <v>-7034.9251999999997</v>
      </c>
      <c r="O1535">
        <v>16191.8169</v>
      </c>
      <c r="P1535">
        <v>9232.5647000000008</v>
      </c>
      <c r="Q1535">
        <v>-2075.5931</v>
      </c>
      <c r="R1535">
        <v>-1732.1946</v>
      </c>
      <c r="S1535">
        <v>401.2457</v>
      </c>
      <c r="T1535">
        <v>50.479300000000002</v>
      </c>
      <c r="U1535">
        <v>328.05220000000003</v>
      </c>
      <c r="V1535">
        <v>233.0634</v>
      </c>
      <c r="W1535">
        <v>-512.91380000000004</v>
      </c>
      <c r="Y1535">
        <v>243667.82866614999</v>
      </c>
      <c r="Z1535">
        <v>344032.73653276602</v>
      </c>
      <c r="AA1535">
        <v>-11609.999261375</v>
      </c>
      <c r="AB1535" s="4">
        <v>-19157.0194368181</v>
      </c>
      <c r="AC1535" s="4">
        <v>4586.2694832787702</v>
      </c>
      <c r="AD1535" s="4">
        <v>-13264.2882075173</v>
      </c>
      <c r="AE1535">
        <v>34992.9966142048</v>
      </c>
      <c r="AF1535" s="4">
        <v>-279709.389766554</v>
      </c>
      <c r="AG1535">
        <v>-312820.909283566</v>
      </c>
      <c r="AH1535">
        <v>-4622.6688653329002</v>
      </c>
      <c r="AI1535">
        <v>14594.279463478</v>
      </c>
      <c r="AJ1535" s="4">
        <v>-7034.9157296598296</v>
      </c>
      <c r="AK1535">
        <v>16191.818246729699</v>
      </c>
      <c r="AL1535">
        <v>9232.5667468352203</v>
      </c>
      <c r="AM1535" s="4">
        <v>-2075.5902990743798</v>
      </c>
      <c r="AN1535" s="4">
        <v>-1732.1867572138001</v>
      </c>
      <c r="AO1535" s="4">
        <v>401.244450595035</v>
      </c>
      <c r="AP1535" s="4">
        <v>50.478286748814803</v>
      </c>
      <c r="AQ1535" s="4">
        <v>328.05539780311301</v>
      </c>
      <c r="AR1535" s="4">
        <v>233.05764038002201</v>
      </c>
      <c r="AS1535" s="4">
        <v>-512.91510748425799</v>
      </c>
      <c r="BU1535" s="5">
        <v>-0.370356487039949</v>
      </c>
      <c r="BV1535">
        <v>-5.2949731915545302</v>
      </c>
      <c r="BW1535">
        <v>-4.3225269582652501</v>
      </c>
      <c r="BX1535">
        <v>-4.7607742641162103</v>
      </c>
      <c r="BY1535">
        <v>-4.4943003114856399</v>
      </c>
      <c r="BZ1535">
        <v>-4.5859695084333598</v>
      </c>
      <c r="CA1535">
        <v>-4.36212933617663</v>
      </c>
      <c r="CB1535">
        <v>-4.4433729018723396</v>
      </c>
      <c r="CC1535">
        <v>-4.1040425150892199</v>
      </c>
      <c r="CD1535">
        <v>-3.8429077100885398</v>
      </c>
      <c r="CE1535">
        <v>-4.4358068392116898</v>
      </c>
      <c r="CF1535">
        <v>-4.0728864245942002</v>
      </c>
      <c r="CG1535">
        <v>-4.4656543490427101</v>
      </c>
      <c r="CH1535">
        <v>-4.0601155788462204</v>
      </c>
      <c r="CI1535">
        <v>-4.3905375501983004</v>
      </c>
      <c r="CJ1535">
        <v>-3.9025358301932198</v>
      </c>
      <c r="CK1535">
        <v>-3.9242592878166001</v>
      </c>
      <c r="CL1535">
        <v>-3.72469992522465</v>
      </c>
      <c r="CM1535">
        <v>-4.5755300461492103</v>
      </c>
      <c r="CN1535">
        <v>-4.6260051024814599</v>
      </c>
      <c r="CO1535">
        <v>-4.16679083111495</v>
      </c>
      <c r="CP1535">
        <v>-4.2009224668651601</v>
      </c>
      <c r="CR1535">
        <v>-5.3013871954083998</v>
      </c>
      <c r="CS1535">
        <v>-4.7984158337111698</v>
      </c>
      <c r="CT1535">
        <v>-5.1147580300454898</v>
      </c>
      <c r="CU1535">
        <v>-5.2384005821641599</v>
      </c>
      <c r="CV1535">
        <v>-5.5529846975603698</v>
      </c>
      <c r="CW1535">
        <v>-4.43323562949627</v>
      </c>
      <c r="CX1535">
        <v>-4.3453869637753799</v>
      </c>
      <c r="CY1535">
        <v>-5.4513782386824197</v>
      </c>
      <c r="CZ1535">
        <v>-4.6940603877185296</v>
      </c>
      <c r="DA1535">
        <v>-4.3597386352507996</v>
      </c>
      <c r="DB1535">
        <v>-4.86163516692186</v>
      </c>
      <c r="DC1535">
        <v>-5.8536962497537202</v>
      </c>
      <c r="DD1535">
        <v>-4.1545384348827996</v>
      </c>
      <c r="DE1535">
        <v>-4.23001234997332</v>
      </c>
      <c r="DF1535">
        <v>-18.8030797564961</v>
      </c>
      <c r="DG1535">
        <v>-19.027059018546201</v>
      </c>
      <c r="DH1535">
        <v>-19.719773598408501</v>
      </c>
      <c r="DI1535">
        <v>-18.919448966916399</v>
      </c>
      <c r="DJ1535">
        <v>-20.000647606597401</v>
      </c>
      <c r="DK1535">
        <v>-19.107618671094599</v>
      </c>
      <c r="DL1535">
        <v>-19.329172880660899</v>
      </c>
      <c r="DN1535">
        <v>-4.8773988468782798</v>
      </c>
      <c r="DO1535">
        <v>-4.4388633878968697</v>
      </c>
      <c r="DP1535">
        <v>-4.5848567264257403</v>
      </c>
      <c r="DQ1535">
        <v>-4.8919027943619398</v>
      </c>
      <c r="DR1535">
        <v>-4.9997617575523101</v>
      </c>
      <c r="DS1535">
        <v>-4.7350128974625898</v>
      </c>
      <c r="DT1535">
        <v>-4.3577268130486901</v>
      </c>
      <c r="DU1535">
        <v>-4.4360994215583496</v>
      </c>
      <c r="DV1535">
        <v>-4.0585666514874497</v>
      </c>
      <c r="DW1535">
        <v>-4.2770374227799604</v>
      </c>
      <c r="DX1535">
        <v>-4.2758525487970003</v>
      </c>
      <c r="DY1535">
        <v>-4.33026181221621</v>
      </c>
      <c r="DZ1535">
        <v>-4.2709532314160601</v>
      </c>
      <c r="EA1535">
        <v>-4.2864013992479801</v>
      </c>
      <c r="EB1535">
        <v>-4.2447637968253602</v>
      </c>
      <c r="EC1535">
        <v>-4.3156101190569602</v>
      </c>
      <c r="ED1535">
        <v>-3.9114352774781498</v>
      </c>
      <c r="EE1535">
        <v>-4.3587480461433401</v>
      </c>
      <c r="EF1535">
        <v>-4.1776544616266102</v>
      </c>
      <c r="EG1535">
        <v>-4.5124344725647596</v>
      </c>
      <c r="EH1535">
        <v>-4.2358280617836197</v>
      </c>
    </row>
    <row r="1536" spans="3:138" x14ac:dyDescent="0.25">
      <c r="C1536">
        <v>243667.83129999999</v>
      </c>
      <c r="D1536">
        <v>344032.73930000002</v>
      </c>
      <c r="E1536">
        <v>-11609.9972</v>
      </c>
      <c r="F1536">
        <v>-19157.018899999999</v>
      </c>
      <c r="G1536">
        <v>4586.2737999999999</v>
      </c>
      <c r="H1536">
        <v>-13264.2863</v>
      </c>
      <c r="I1536">
        <v>34992.999900000003</v>
      </c>
      <c r="J1536">
        <v>-279709.4008</v>
      </c>
      <c r="K1536">
        <v>-312820.91489999997</v>
      </c>
      <c r="L1536">
        <v>-4622.6706000000004</v>
      </c>
      <c r="M1536">
        <v>14594.2778</v>
      </c>
      <c r="N1536">
        <v>-7034.9214000000002</v>
      </c>
      <c r="O1536">
        <v>16191.817999999999</v>
      </c>
      <c r="P1536">
        <v>9232.5602999999992</v>
      </c>
      <c r="Q1536">
        <v>-2075.5958999999998</v>
      </c>
      <c r="R1536">
        <v>-1732.1874</v>
      </c>
      <c r="S1536">
        <v>401.2484</v>
      </c>
      <c r="T1536">
        <v>50.479599999999998</v>
      </c>
      <c r="U1536">
        <v>328.0557</v>
      </c>
      <c r="V1536">
        <v>233.06450000000001</v>
      </c>
      <c r="W1536">
        <v>-512.91409999999996</v>
      </c>
      <c r="Y1536" s="4">
        <v>243667.828742424</v>
      </c>
      <c r="Z1536" s="4">
        <v>344032.73675857199</v>
      </c>
      <c r="AA1536">
        <v>-11609.999693084101</v>
      </c>
      <c r="AB1536" s="4">
        <v>-19157.019501208801</v>
      </c>
      <c r="AC1536" s="4">
        <v>4586.2695266013197</v>
      </c>
      <c r="AD1536">
        <v>-13264.289004304501</v>
      </c>
      <c r="AE1536">
        <v>34992.997511548398</v>
      </c>
      <c r="AF1536" s="4">
        <v>-279709.38961938798</v>
      </c>
      <c r="AG1536">
        <v>-312820.910107453</v>
      </c>
      <c r="AH1536">
        <v>-4622.6672702593696</v>
      </c>
      <c r="AI1536">
        <v>14594.280534626199</v>
      </c>
      <c r="AJ1536" s="4">
        <v>-7034.9156442987996</v>
      </c>
      <c r="AK1536">
        <v>16191.819939585101</v>
      </c>
      <c r="AL1536">
        <v>9232.5629955392706</v>
      </c>
      <c r="AM1536" s="4">
        <v>-2075.5903750452599</v>
      </c>
      <c r="AN1536" s="4">
        <v>-1732.1868212376301</v>
      </c>
      <c r="AO1536" s="4">
        <v>401.24445807254398</v>
      </c>
      <c r="AP1536" s="4">
        <v>50.478303470419299</v>
      </c>
      <c r="AQ1536" s="4">
        <v>328.05543417371098</v>
      </c>
      <c r="AR1536" s="4">
        <v>233.05766630845201</v>
      </c>
      <c r="AS1536" s="4">
        <v>-512.91509891639703</v>
      </c>
      <c r="BU1536" s="5">
        <v>-0.37007346683970599</v>
      </c>
      <c r="BV1536">
        <v>-4.1255241945843197</v>
      </c>
      <c r="BW1536">
        <v>-4.1329601716087803</v>
      </c>
      <c r="BX1536">
        <v>-4.2373810005361499</v>
      </c>
      <c r="BY1536">
        <v>-4.0747456725710602</v>
      </c>
      <c r="BZ1536">
        <v>-4.0721016767562999</v>
      </c>
      <c r="CA1536">
        <v>-4.4236548831529197</v>
      </c>
      <c r="CB1536">
        <v>-4.0919815963078801</v>
      </c>
      <c r="CC1536">
        <v>-4.2327635484993396</v>
      </c>
      <c r="CD1536">
        <v>-4.2315349971903604</v>
      </c>
      <c r="CE1536">
        <v>-4.9653505947756704</v>
      </c>
      <c r="CF1536">
        <v>-5.0031708841307196</v>
      </c>
      <c r="CG1536">
        <v>-4.1915309346970702</v>
      </c>
      <c r="CH1536">
        <v>-4.2413560392508503</v>
      </c>
      <c r="CI1536">
        <v>-4.1523217857489696</v>
      </c>
      <c r="CJ1536">
        <v>-4.1877382786331099</v>
      </c>
      <c r="CK1536">
        <v>-4.7960825867141503</v>
      </c>
      <c r="CL1536">
        <v>-4.1957975671277303</v>
      </c>
      <c r="CM1536">
        <v>-4.0459831443632801</v>
      </c>
      <c r="CN1536">
        <v>-3.84066265497705</v>
      </c>
      <c r="CO1536">
        <v>-4.1660293392872001</v>
      </c>
      <c r="CP1536">
        <v>-3.9231782458546198</v>
      </c>
      <c r="CR1536">
        <v>-5.18271784989465</v>
      </c>
      <c r="CS1536">
        <v>-4.6755960640433303</v>
      </c>
      <c r="CT1536">
        <v>-4.8477758348589299</v>
      </c>
      <c r="CU1536">
        <v>-5.6148591065178604</v>
      </c>
      <c r="CV1536">
        <v>-5.6755567246024201</v>
      </c>
      <c r="CW1536">
        <v>-4.8899944418036396</v>
      </c>
      <c r="CX1536">
        <v>-4.3578447047009696</v>
      </c>
      <c r="CY1536">
        <v>-5.4354791512535199</v>
      </c>
      <c r="CZ1536">
        <v>-5.20881781676768</v>
      </c>
      <c r="DA1536">
        <v>-4.81445477211276</v>
      </c>
      <c r="DB1536">
        <v>-5.1952005528179503</v>
      </c>
      <c r="DC1536">
        <v>-5.8179300054424203</v>
      </c>
      <c r="DD1536">
        <v>-4.1973334630469301</v>
      </c>
      <c r="DE1536">
        <v>-4.1937756928016796</v>
      </c>
      <c r="DF1536">
        <v>-19.0602314148441</v>
      </c>
      <c r="DG1536">
        <v>-19.366673186406199</v>
      </c>
      <c r="DH1536">
        <v>-19.280981244365499</v>
      </c>
      <c r="DI1536">
        <v>-19.0633908669306</v>
      </c>
      <c r="DJ1536">
        <v>-20.048555900373401</v>
      </c>
      <c r="DK1536">
        <v>-20.093279631590001</v>
      </c>
      <c r="DL1536">
        <v>-19.3693720423881</v>
      </c>
      <c r="DN1536">
        <v>-4.39824529702629</v>
      </c>
      <c r="DO1536">
        <v>-4.35161179045281</v>
      </c>
      <c r="DP1536">
        <v>-4.7299395636103903</v>
      </c>
      <c r="DQ1536">
        <v>-4.2722796949934203</v>
      </c>
      <c r="DR1536">
        <v>-4.0773175058650004</v>
      </c>
      <c r="DS1536">
        <v>-4.6756968197004403</v>
      </c>
      <c r="DT1536">
        <v>-4.1926252468377196</v>
      </c>
      <c r="DU1536">
        <v>-4.22263426465984</v>
      </c>
      <c r="DV1536">
        <v>-4.1909331209112501</v>
      </c>
      <c r="DW1536">
        <v>-4.7413810697831602</v>
      </c>
      <c r="DX1536">
        <v>-4.8656150681891397</v>
      </c>
      <c r="DY1536">
        <v>-4.2225412115268597</v>
      </c>
      <c r="DZ1536">
        <v>-4.2507725135858996</v>
      </c>
      <c r="EA1536">
        <v>-4.2292948534244497</v>
      </c>
      <c r="EB1536">
        <v>-4.1748812270147004</v>
      </c>
      <c r="EC1536">
        <v>-4.1312852070115298</v>
      </c>
      <c r="ED1536">
        <v>-4.9460043392807096</v>
      </c>
      <c r="EE1536">
        <v>-3.9104714822480999</v>
      </c>
      <c r="EF1536">
        <v>-4.0184260871094901</v>
      </c>
      <c r="EG1536">
        <v>-4.78347380663587</v>
      </c>
      <c r="EH1536">
        <v>-4.42882043621342</v>
      </c>
    </row>
    <row r="1537" spans="3:138" x14ac:dyDescent="0.25">
      <c r="C1537">
        <v>243667.83189999999</v>
      </c>
      <c r="D1537">
        <v>344032.74200000003</v>
      </c>
      <c r="E1537">
        <v>-11610.000400000001</v>
      </c>
      <c r="F1537">
        <v>-19157.0167</v>
      </c>
      <c r="G1537">
        <v>4586.2782999999999</v>
      </c>
      <c r="H1537">
        <v>-13264.283600000001</v>
      </c>
      <c r="I1537">
        <v>34992.997000000003</v>
      </c>
      <c r="J1537">
        <v>-279709.39640000003</v>
      </c>
      <c r="K1537">
        <v>-312820.91279999999</v>
      </c>
      <c r="L1537">
        <v>-4622.6706999999997</v>
      </c>
      <c r="M1537">
        <v>14594.284299999999</v>
      </c>
      <c r="N1537">
        <v>-7034.9165000000003</v>
      </c>
      <c r="O1537">
        <v>16191.8182</v>
      </c>
      <c r="P1537">
        <v>9232.5648000000001</v>
      </c>
      <c r="Q1537">
        <v>-2075.5958999999998</v>
      </c>
      <c r="R1537">
        <v>-1732.1892</v>
      </c>
      <c r="S1537">
        <v>401.25139999999999</v>
      </c>
      <c r="T1537">
        <v>50.479599999999998</v>
      </c>
      <c r="U1537">
        <v>328.0609</v>
      </c>
      <c r="V1537">
        <v>233.0659</v>
      </c>
      <c r="W1537">
        <v>-512.90859999999998</v>
      </c>
      <c r="Y1537" s="4">
        <v>243667.828770508</v>
      </c>
      <c r="Z1537">
        <v>344032.73952930199</v>
      </c>
      <c r="AA1537">
        <v>-11610.003488448199</v>
      </c>
      <c r="AB1537">
        <v>-19157.018898782801</v>
      </c>
      <c r="AC1537">
        <v>4586.2701371097701</v>
      </c>
      <c r="AD1537">
        <v>-13264.2864445132</v>
      </c>
      <c r="AE1537">
        <v>34992.9942434068</v>
      </c>
      <c r="AF1537" s="4">
        <v>-279709.389733986</v>
      </c>
      <c r="AG1537">
        <v>-312820.90994850401</v>
      </c>
      <c r="AH1537">
        <v>-4622.6675077492</v>
      </c>
      <c r="AI1537">
        <v>14594.2801665683</v>
      </c>
      <c r="AJ1537" s="4">
        <v>-7034.9156911136197</v>
      </c>
      <c r="AK1537">
        <v>16191.8185881627</v>
      </c>
      <c r="AL1537">
        <v>9232.5648635615307</v>
      </c>
      <c r="AM1537" s="4">
        <v>-2075.5904508838498</v>
      </c>
      <c r="AN1537" s="4">
        <v>-1732.18688525428</v>
      </c>
      <c r="AO1537" s="4">
        <v>401.24446569816701</v>
      </c>
      <c r="AP1537" s="4">
        <v>50.478320321960403</v>
      </c>
      <c r="AQ1537" s="4">
        <v>328.05547043323702</v>
      </c>
      <c r="AR1537" s="4">
        <v>233.057692215614</v>
      </c>
      <c r="AS1537" s="4">
        <v>-512.91509045219198</v>
      </c>
      <c r="BK1537" s="4"/>
      <c r="BU1537" s="5">
        <v>-0.36979063095741799</v>
      </c>
      <c r="BV1537">
        <v>-4.2996252855943604</v>
      </c>
      <c r="BW1537">
        <v>-4.2944619206664196</v>
      </c>
      <c r="BX1537">
        <v>-4.50383616042242</v>
      </c>
      <c r="BY1537">
        <v>-4.2267103793150396</v>
      </c>
      <c r="BZ1537">
        <v>-4.3990528687098003</v>
      </c>
      <c r="CA1537">
        <v>-4.4429536780500198</v>
      </c>
      <c r="CB1537">
        <v>-4.2091478074544302</v>
      </c>
      <c r="CC1537">
        <v>-3.97079287056413</v>
      </c>
      <c r="CD1537">
        <v>-3.8497522199485101</v>
      </c>
      <c r="CE1537">
        <v>-4.3402184994781203</v>
      </c>
      <c r="CF1537">
        <v>-3.9680240891664198</v>
      </c>
      <c r="CG1537">
        <v>-3.7742275182317901</v>
      </c>
      <c r="CH1537">
        <v>-4.24985954442025</v>
      </c>
      <c r="CI1537">
        <v>-4.3888592033117204</v>
      </c>
      <c r="CJ1537">
        <v>-3.9248038518028299</v>
      </c>
      <c r="CK1537">
        <v>-4.2009735634483096</v>
      </c>
      <c r="CL1537">
        <v>-4.2234235776268001</v>
      </c>
      <c r="CM1537">
        <v>-3.8637125212218901</v>
      </c>
      <c r="CN1537">
        <v>-3.78542883758004</v>
      </c>
      <c r="CO1537">
        <v>-4.0852844203280503</v>
      </c>
      <c r="CP1537">
        <v>-4.4039311114093502</v>
      </c>
      <c r="CR1537">
        <v>-4.8775146750541003</v>
      </c>
      <c r="CS1537">
        <v>-4.4614509848555004</v>
      </c>
      <c r="CT1537">
        <v>-4.3718289976559097</v>
      </c>
      <c r="CU1537">
        <v>-5.1821032800800202</v>
      </c>
      <c r="CV1537">
        <v>-5.3771910129157696</v>
      </c>
      <c r="CW1537">
        <v>-4.35629969981545</v>
      </c>
      <c r="CX1537">
        <v>-4.3352646944453399</v>
      </c>
      <c r="CY1537">
        <v>-5.7363420957350799</v>
      </c>
      <c r="CZ1537">
        <v>-5.1111406638882402</v>
      </c>
      <c r="DA1537">
        <v>-4.7900229638271199</v>
      </c>
      <c r="DB1537">
        <v>-5.1175753468230196</v>
      </c>
      <c r="DC1537">
        <v>-6.0898266798368299</v>
      </c>
      <c r="DD1537">
        <v>-4.5178803263650504</v>
      </c>
      <c r="DE1537">
        <v>-4.4638573732691702</v>
      </c>
      <c r="DF1537">
        <v>-18.9270032847202</v>
      </c>
      <c r="DG1537">
        <v>-19.1557137983872</v>
      </c>
      <c r="DH1537">
        <v>-19.811979958266399</v>
      </c>
      <c r="DI1537">
        <v>-19.101603945705801</v>
      </c>
      <c r="DJ1537">
        <v>-19.329427490790199</v>
      </c>
      <c r="DK1537">
        <v>-19.318582647333301</v>
      </c>
      <c r="DL1537">
        <v>-19.404952748652601</v>
      </c>
      <c r="DN1537">
        <v>-4.4163368930914402</v>
      </c>
      <c r="DO1537">
        <v>-4.8498584987382198</v>
      </c>
      <c r="DP1537">
        <v>-4.9014563773398896</v>
      </c>
      <c r="DQ1537">
        <v>-4.41118177278896</v>
      </c>
      <c r="DR1537">
        <v>-4.5067434986463901</v>
      </c>
      <c r="DS1537">
        <v>-4.2578381784480399</v>
      </c>
      <c r="DT1537">
        <v>-4.3024937699646797</v>
      </c>
      <c r="DU1537">
        <v>-4.9738437319979596</v>
      </c>
      <c r="DV1537">
        <v>-4.4208932406391304</v>
      </c>
      <c r="DW1537">
        <v>-4.31702845953685</v>
      </c>
      <c r="DX1537">
        <v>-4.6542197232202298</v>
      </c>
      <c r="DY1537">
        <v>-4.1248999783709301</v>
      </c>
      <c r="DZ1537">
        <v>-4.4204437488756803</v>
      </c>
      <c r="EA1537">
        <v>-4.2477699050426301</v>
      </c>
      <c r="EB1537">
        <v>-4.1776957041438303</v>
      </c>
      <c r="EC1537">
        <v>-3.9539936553347799</v>
      </c>
      <c r="ED1537">
        <v>-4.1233061162493296</v>
      </c>
      <c r="EE1537">
        <v>-4.0692985570995601</v>
      </c>
      <c r="EF1537">
        <v>-3.9837831603208702</v>
      </c>
      <c r="EG1537">
        <v>-4.18446007307851</v>
      </c>
      <c r="EH1537">
        <v>-4.3282624611274398</v>
      </c>
    </row>
    <row r="1538" spans="3:138" x14ac:dyDescent="0.25">
      <c r="C1538">
        <v>243667.8278</v>
      </c>
      <c r="D1538">
        <v>344032.73469999997</v>
      </c>
      <c r="E1538">
        <v>-11610.000400000001</v>
      </c>
      <c r="F1538">
        <v>-19157.019100000001</v>
      </c>
      <c r="G1538">
        <v>4586.2772000000004</v>
      </c>
      <c r="H1538">
        <v>-13264.287399999999</v>
      </c>
      <c r="I1538">
        <v>34992.996299999999</v>
      </c>
      <c r="J1538">
        <v>-279709.40029999998</v>
      </c>
      <c r="K1538">
        <v>-312820.91389999999</v>
      </c>
      <c r="L1538">
        <v>-4622.6737000000003</v>
      </c>
      <c r="M1538">
        <v>14594.2799</v>
      </c>
      <c r="N1538">
        <v>-7034.9141</v>
      </c>
      <c r="O1538">
        <v>16191.814200000001</v>
      </c>
      <c r="P1538">
        <v>9232.5619000000006</v>
      </c>
      <c r="Q1538">
        <v>-2075.5924</v>
      </c>
      <c r="R1538">
        <v>-1732.1895</v>
      </c>
      <c r="S1538">
        <v>401.24849999999998</v>
      </c>
      <c r="T1538">
        <v>50.484400000000001</v>
      </c>
      <c r="U1538">
        <v>328.05930000000001</v>
      </c>
      <c r="V1538">
        <v>233.06450000000001</v>
      </c>
      <c r="W1538">
        <v>-512.91269999999997</v>
      </c>
      <c r="Y1538">
        <v>243667.828207065</v>
      </c>
      <c r="Z1538">
        <v>344032.73618694698</v>
      </c>
      <c r="AA1538">
        <v>-11610.0004612091</v>
      </c>
      <c r="AB1538">
        <v>-19157.019071984902</v>
      </c>
      <c r="AC1538" s="4">
        <v>4586.26956054933</v>
      </c>
      <c r="AD1538">
        <v>-13264.286783664</v>
      </c>
      <c r="AE1538">
        <v>34992.996693169902</v>
      </c>
      <c r="AF1538" s="4">
        <v>-279709.38978937798</v>
      </c>
      <c r="AG1538" s="4">
        <v>-312820.90969833097</v>
      </c>
      <c r="AH1538" s="4">
        <v>-4622.6679829382401</v>
      </c>
      <c r="AI1538" s="4">
        <v>14594.2798767529</v>
      </c>
      <c r="AJ1538" s="4">
        <v>-7034.9157137770599</v>
      </c>
      <c r="AK1538">
        <v>16191.818267188</v>
      </c>
      <c r="AL1538">
        <v>9232.5657191814298</v>
      </c>
      <c r="AM1538" s="4">
        <v>-2075.5905265930901</v>
      </c>
      <c r="AN1538" s="4">
        <v>-1732.18694926992</v>
      </c>
      <c r="AO1538" s="4">
        <v>401.24447347075602</v>
      </c>
      <c r="AP1538" s="4">
        <v>50.478337298717797</v>
      </c>
      <c r="AQ1538" s="4">
        <v>328.05550658180698</v>
      </c>
      <c r="AR1538" s="4">
        <v>233.05771809813601</v>
      </c>
      <c r="AS1538" s="4">
        <v>-512.91508209361405</v>
      </c>
      <c r="AZ1538" s="4"/>
      <c r="BA1538" s="4"/>
      <c r="BH1538" s="4"/>
      <c r="BU1538" s="5">
        <v>-0.36950797915316602</v>
      </c>
      <c r="BV1538">
        <v>-4.6277648723859697</v>
      </c>
      <c r="BW1538">
        <v>-4.0625173264973098</v>
      </c>
      <c r="BX1538">
        <v>-4.3753008241676303</v>
      </c>
      <c r="BY1538">
        <v>-4.6098054996528202</v>
      </c>
      <c r="BZ1538">
        <v>-4.46199394839135</v>
      </c>
      <c r="CA1538">
        <v>-4.1526922122744301</v>
      </c>
      <c r="CB1538">
        <v>-3.9887543781808401</v>
      </c>
      <c r="CC1538">
        <v>-4.4536119411822703</v>
      </c>
      <c r="CD1538">
        <v>-4.2208418951781201</v>
      </c>
      <c r="CE1538">
        <v>-4.09173216086241</v>
      </c>
      <c r="CF1538">
        <v>-4.1742437523001801</v>
      </c>
      <c r="CG1538">
        <v>-4.1489835102972199</v>
      </c>
      <c r="CH1538">
        <v>-3.97101365380083</v>
      </c>
      <c r="CI1538">
        <v>-4.1148622757695001</v>
      </c>
      <c r="CJ1538">
        <v>-4.5978094585592899</v>
      </c>
      <c r="CK1538">
        <v>-3.9971079374567799</v>
      </c>
      <c r="CL1538">
        <v>-4.2731055383043497</v>
      </c>
      <c r="CM1538">
        <v>-3.8163696448983599</v>
      </c>
      <c r="CN1538">
        <v>-4.6305228030972403</v>
      </c>
      <c r="CO1538">
        <v>-4.0332930204664601</v>
      </c>
      <c r="CP1538">
        <v>-4.0654335661263596</v>
      </c>
      <c r="CR1538">
        <v>-5.00818766110552</v>
      </c>
      <c r="CS1538">
        <v>-4.6199110346276298</v>
      </c>
      <c r="CT1538">
        <v>-4.4077597724590403</v>
      </c>
      <c r="CU1538">
        <v>-5.36339078750464</v>
      </c>
      <c r="CV1538">
        <v>-5.7458166068169803</v>
      </c>
      <c r="CW1538">
        <v>-4.8455854290755198</v>
      </c>
      <c r="CX1538">
        <v>-4.24436558787328</v>
      </c>
      <c r="CY1538">
        <v>-6.11156604693321</v>
      </c>
      <c r="CZ1538">
        <v>-5.2394975747903603</v>
      </c>
      <c r="DA1538">
        <v>-4.9164393424242201</v>
      </c>
      <c r="DB1538">
        <v>-5.3341089046546299</v>
      </c>
      <c r="DC1538">
        <v>-6.47164099757744</v>
      </c>
      <c r="DD1538">
        <v>-4.8327400139000298</v>
      </c>
      <c r="DE1538">
        <v>-4.84526117992844</v>
      </c>
      <c r="DF1538">
        <v>-19.544487219889401</v>
      </c>
      <c r="DG1538">
        <v>-19.788577123815699</v>
      </c>
      <c r="DH1538">
        <v>-19.966499657439499</v>
      </c>
      <c r="DI1538">
        <v>-19.169131057305002</v>
      </c>
      <c r="DJ1538">
        <v>-19.356241070377799</v>
      </c>
      <c r="DK1538">
        <v>-19.329014284912301</v>
      </c>
      <c r="DL1538">
        <v>-19.5063889901236</v>
      </c>
      <c r="DN1538">
        <v>-4.2249572700608802</v>
      </c>
      <c r="DO1538">
        <v>-4.4177551194060101</v>
      </c>
      <c r="DP1538">
        <v>-4.6768969325300702</v>
      </c>
      <c r="DQ1538">
        <v>-4.6428335898389701</v>
      </c>
      <c r="DR1538">
        <v>-4.9403168486934801</v>
      </c>
      <c r="DS1538">
        <v>-4.4770485841787604</v>
      </c>
      <c r="DT1538">
        <v>-4.2568305257967101</v>
      </c>
      <c r="DU1538">
        <v>-4.5188109356381503</v>
      </c>
      <c r="DV1538">
        <v>-4.9017515189608103</v>
      </c>
      <c r="DW1538">
        <v>-4.9692727658242104</v>
      </c>
      <c r="DX1538">
        <v>-4.7669393201007004</v>
      </c>
      <c r="DY1538">
        <v>-4.6540103181941603</v>
      </c>
      <c r="DZ1538">
        <v>-4.4972441409105501</v>
      </c>
      <c r="EA1538">
        <v>-4.6935722045163697</v>
      </c>
      <c r="EB1538">
        <v>-4.53299624692053</v>
      </c>
      <c r="EC1538">
        <v>-4.2624816460731898</v>
      </c>
      <c r="ED1538">
        <v>-4.3513527244970804</v>
      </c>
      <c r="EE1538">
        <v>-3.9895674367549199</v>
      </c>
      <c r="EF1538">
        <v>-4.1000178905435796</v>
      </c>
      <c r="EG1538">
        <v>-4.4700469718482099</v>
      </c>
      <c r="EH1538">
        <v>-4.2454960291314601</v>
      </c>
    </row>
    <row r="1539" spans="3:138" x14ac:dyDescent="0.25">
      <c r="C1539">
        <v>243667.82879999999</v>
      </c>
      <c r="D1539">
        <v>344032.74070000002</v>
      </c>
      <c r="E1539">
        <v>-11609.998100000001</v>
      </c>
      <c r="F1539">
        <v>-19157.013599999998</v>
      </c>
      <c r="G1539">
        <v>4586.2793000000001</v>
      </c>
      <c r="H1539">
        <v>-13264.284</v>
      </c>
      <c r="I1539">
        <v>34993.001100000001</v>
      </c>
      <c r="J1539">
        <v>-279709.4044</v>
      </c>
      <c r="K1539">
        <v>-312820.92080000002</v>
      </c>
      <c r="L1539">
        <v>-4622.6751999999997</v>
      </c>
      <c r="M1539">
        <v>14594.2731</v>
      </c>
      <c r="N1539">
        <v>-7034.9125000000004</v>
      </c>
      <c r="O1539">
        <v>16191.812400000001</v>
      </c>
      <c r="P1539">
        <v>9232.5589</v>
      </c>
      <c r="Q1539">
        <v>-2075.5889000000002</v>
      </c>
      <c r="R1539">
        <v>-1732.1681000000001</v>
      </c>
      <c r="S1539">
        <v>401.25330000000002</v>
      </c>
      <c r="T1539">
        <v>50.493000000000002</v>
      </c>
      <c r="U1539">
        <v>328.0729</v>
      </c>
      <c r="V1539">
        <v>233.0676</v>
      </c>
      <c r="W1539">
        <v>-512.90700000000004</v>
      </c>
      <c r="Y1539">
        <v>243667.82816438901</v>
      </c>
      <c r="Z1539" s="4">
        <v>344032.73674401297</v>
      </c>
      <c r="AA1539">
        <v>-11610.0023041766</v>
      </c>
      <c r="AB1539">
        <v>-19157.018945105301</v>
      </c>
      <c r="AC1539">
        <v>4586.2697299825204</v>
      </c>
      <c r="AD1539">
        <v>-13264.28680052</v>
      </c>
      <c r="AE1539">
        <v>34992.997648181597</v>
      </c>
      <c r="AF1539" s="4">
        <v>-279709.38979356602</v>
      </c>
      <c r="AG1539">
        <v>-312820.91005876701</v>
      </c>
      <c r="AH1539">
        <v>-4622.6672268532302</v>
      </c>
      <c r="AI1539">
        <v>14594.280195303199</v>
      </c>
      <c r="AJ1539" s="4">
        <v>-7034.9157032476496</v>
      </c>
      <c r="AK1539">
        <v>16191.818065116</v>
      </c>
      <c r="AL1539">
        <v>9232.56515395717</v>
      </c>
      <c r="AM1539" s="4">
        <v>-2075.5906021759802</v>
      </c>
      <c r="AN1539" s="4">
        <v>-1732.18701329075</v>
      </c>
      <c r="AO1539" s="4">
        <v>401.24448138908099</v>
      </c>
      <c r="AP1539" s="4">
        <v>50.478354396142997</v>
      </c>
      <c r="AQ1539" s="4">
        <v>328.05554261934998</v>
      </c>
      <c r="AR1539">
        <v>233.057743952789</v>
      </c>
      <c r="AS1539" s="4">
        <v>-512.915073842575</v>
      </c>
      <c r="BU1539" s="5">
        <v>-0.36922551118749902</v>
      </c>
      <c r="BV1539">
        <v>-4.8763097161146902</v>
      </c>
      <c r="BW1539">
        <v>-4.14841952644601</v>
      </c>
      <c r="BX1539">
        <v>-4.5715555129073602</v>
      </c>
      <c r="BY1539">
        <v>-4.0589152166482103</v>
      </c>
      <c r="BZ1539">
        <v>-4.0456273097209898</v>
      </c>
      <c r="CA1539">
        <v>-4.19773643177263</v>
      </c>
      <c r="CB1539">
        <v>-4.6170318265939301</v>
      </c>
      <c r="CC1539">
        <v>-4.5460332841464499</v>
      </c>
      <c r="CD1539">
        <v>-4.3165039666902398</v>
      </c>
      <c r="CE1539">
        <v>-4.37823292160365</v>
      </c>
      <c r="CF1539">
        <v>-4.2947252429126497</v>
      </c>
      <c r="CG1539">
        <v>-4.5335507416728902</v>
      </c>
      <c r="CH1539">
        <v>-4.5576808707217999</v>
      </c>
      <c r="CI1539">
        <v>-4.1028871207229702</v>
      </c>
      <c r="CJ1539">
        <v>-3.7584978033204002</v>
      </c>
      <c r="CK1539">
        <v>-3.5493542145149699</v>
      </c>
      <c r="CL1539">
        <v>-3.8147863540042999</v>
      </c>
      <c r="CM1539">
        <v>-3.7308737570320298</v>
      </c>
      <c r="CN1539">
        <v>-3.8629340078257202</v>
      </c>
      <c r="CO1539">
        <v>-3.6894957559294101</v>
      </c>
      <c r="CP1539">
        <v>-3.6740662252732101</v>
      </c>
      <c r="CR1539">
        <v>-5.0161335464558601</v>
      </c>
      <c r="CS1539">
        <v>-4.4432211172958702</v>
      </c>
      <c r="CT1539">
        <v>-4.1851475173737098</v>
      </c>
      <c r="CU1539">
        <v>-5.00291828517949</v>
      </c>
      <c r="CV1539">
        <v>-5.1127125949064602</v>
      </c>
      <c r="CW1539">
        <v>-4.34845930297789</v>
      </c>
      <c r="CX1539">
        <v>-4.5605904823857504</v>
      </c>
      <c r="CY1539">
        <v>-5.5404606417539499</v>
      </c>
      <c r="CZ1539">
        <v>-4.8367811604988402</v>
      </c>
      <c r="DA1539">
        <v>-4.4974539301406997</v>
      </c>
      <c r="DB1539">
        <v>-5.0372262385576203</v>
      </c>
      <c r="DC1539">
        <v>-5.94908175535776</v>
      </c>
      <c r="DD1539">
        <v>-4.2458339680483803</v>
      </c>
      <c r="DE1539">
        <v>-4.3259517132257601</v>
      </c>
      <c r="DF1539">
        <v>-18.732376022403098</v>
      </c>
      <c r="DG1539">
        <v>-18.9450197064001</v>
      </c>
      <c r="DH1539">
        <v>-18.960617794762999</v>
      </c>
      <c r="DI1539">
        <v>-19.6050744761245</v>
      </c>
      <c r="DJ1539">
        <v>-19.213547665625999</v>
      </c>
      <c r="DK1539">
        <v>-18.810368757550702</v>
      </c>
      <c r="DL1539">
        <v>-18.986111622206401</v>
      </c>
      <c r="DN1539">
        <v>-4.3572382275782502</v>
      </c>
      <c r="DO1539">
        <v>-4.5459024617658397</v>
      </c>
      <c r="DP1539">
        <v>-4.1208235916395797</v>
      </c>
      <c r="DQ1539">
        <v>-4.3441009162345301</v>
      </c>
      <c r="DR1539">
        <v>-4.3110785952916997</v>
      </c>
      <c r="DS1539">
        <v>-4.7537862441469496</v>
      </c>
      <c r="DT1539">
        <v>-4.5527416882427403</v>
      </c>
      <c r="DU1539">
        <v>-4.8994722584361998</v>
      </c>
      <c r="DV1539">
        <v>-4.3276847850173201</v>
      </c>
      <c r="DW1539">
        <v>-4.6788918720436596</v>
      </c>
      <c r="DX1539">
        <v>-4.4469723702709398</v>
      </c>
      <c r="DY1539">
        <v>-4.7578076977620203</v>
      </c>
      <c r="DZ1539">
        <v>-4.33777371521189</v>
      </c>
      <c r="EA1539">
        <v>-4.1894543304562397</v>
      </c>
      <c r="EB1539">
        <v>-4.4199387971923203</v>
      </c>
      <c r="EC1539">
        <v>-3.93806611417491</v>
      </c>
      <c r="ED1539">
        <v>-4.0911771824625598</v>
      </c>
      <c r="EE1539">
        <v>-4.5039917400641301</v>
      </c>
      <c r="EF1539">
        <v>-4.2920046016358997</v>
      </c>
      <c r="EG1539">
        <v>-4.3701517440161401</v>
      </c>
      <c r="EH1539">
        <v>-4.1550063791454903</v>
      </c>
    </row>
    <row r="1540" spans="3:138" x14ac:dyDescent="0.25">
      <c r="C1540">
        <v>243667.82769999999</v>
      </c>
      <c r="D1540">
        <v>344032.73460000003</v>
      </c>
      <c r="E1540">
        <v>-11609.998100000001</v>
      </c>
      <c r="F1540">
        <v>-19157.018800000002</v>
      </c>
      <c r="G1540">
        <v>4586.2755999999999</v>
      </c>
      <c r="H1540">
        <v>-13264.2863</v>
      </c>
      <c r="I1540">
        <v>34993.001799999998</v>
      </c>
      <c r="J1540">
        <v>-279709.40470000001</v>
      </c>
      <c r="K1540">
        <v>-312820.91769999999</v>
      </c>
      <c r="L1540">
        <v>-4622.6727000000001</v>
      </c>
      <c r="M1540">
        <v>14594.278399999999</v>
      </c>
      <c r="N1540">
        <v>-7034.9080000000004</v>
      </c>
      <c r="O1540">
        <v>16191.812</v>
      </c>
      <c r="P1540">
        <v>9232.5584999999992</v>
      </c>
      <c r="Q1540">
        <v>-2075.5947000000001</v>
      </c>
      <c r="R1540">
        <v>-1732.1864</v>
      </c>
      <c r="S1540">
        <v>401.24770000000001</v>
      </c>
      <c r="T1540">
        <v>50.489600000000003</v>
      </c>
      <c r="U1540">
        <v>328.06479999999999</v>
      </c>
      <c r="V1540">
        <v>233.06610000000001</v>
      </c>
      <c r="W1540">
        <v>-512.91520000000003</v>
      </c>
      <c r="Y1540">
        <v>243667.82764270299</v>
      </c>
      <c r="Z1540">
        <v>344032.73355993303</v>
      </c>
      <c r="AA1540">
        <v>-11609.999691860599</v>
      </c>
      <c r="AB1540">
        <v>-19157.0191394828</v>
      </c>
      <c r="AC1540">
        <v>4586.2691860895902</v>
      </c>
      <c r="AD1540">
        <v>-13264.287437208101</v>
      </c>
      <c r="AE1540">
        <v>34993.000585510999</v>
      </c>
      <c r="AF1540" s="4">
        <v>-279709.38978350599</v>
      </c>
      <c r="AG1540">
        <v>-312820.91096639301</v>
      </c>
      <c r="AH1540">
        <v>-4622.6653413611602</v>
      </c>
      <c r="AI1540">
        <v>14594.280978278701</v>
      </c>
      <c r="AJ1540" s="4">
        <v>-7034.91567682191</v>
      </c>
      <c r="AK1540">
        <v>16191.8174688695</v>
      </c>
      <c r="AL1540">
        <v>9232.56390038678</v>
      </c>
      <c r="AM1540" s="4">
        <v>-2075.59067763552</v>
      </c>
      <c r="AN1540" s="4">
        <v>-1732.18707732285</v>
      </c>
      <c r="AO1540" s="4">
        <v>401.24448945183599</v>
      </c>
      <c r="AP1540" s="4">
        <v>50.4783716098244</v>
      </c>
      <c r="AQ1540" s="4">
        <v>328.05557854557497</v>
      </c>
      <c r="AR1540" s="4">
        <v>233.05776977648799</v>
      </c>
      <c r="AS1540" s="4">
        <v>-512.91506570087301</v>
      </c>
      <c r="AX1540" s="4"/>
      <c r="BU1540" s="5">
        <v>-0.36894322682143299</v>
      </c>
      <c r="BV1540">
        <v>-3.97893369098581</v>
      </c>
      <c r="BW1540">
        <v>-4.6866947177680203</v>
      </c>
      <c r="BX1540">
        <v>-4.14015479809333</v>
      </c>
      <c r="BY1540">
        <v>-3.8606713628656499</v>
      </c>
      <c r="BZ1540">
        <v>-4.01212112126899</v>
      </c>
      <c r="CA1540">
        <v>-4.6701536653662004</v>
      </c>
      <c r="CB1540">
        <v>-4.0995429821158202</v>
      </c>
      <c r="CC1540">
        <v>-4.0845525286365501</v>
      </c>
      <c r="CD1540">
        <v>-4.3903075207014197</v>
      </c>
      <c r="CE1540">
        <v>-4.0984237660804599</v>
      </c>
      <c r="CF1540">
        <v>-3.9636462796693399</v>
      </c>
      <c r="CG1540">
        <v>-4.23603955472925</v>
      </c>
      <c r="CH1540">
        <v>-4.1537350810767997</v>
      </c>
      <c r="CI1540">
        <v>-4.2967499821455197</v>
      </c>
      <c r="CJ1540">
        <v>-3.8473377043792998</v>
      </c>
      <c r="CK1540">
        <v>-4.5012986379498701</v>
      </c>
      <c r="CL1540">
        <v>-4.5827583631891899</v>
      </c>
      <c r="CM1540">
        <v>-3.7605047988415499</v>
      </c>
      <c r="CN1540">
        <v>-4.2803910294840897</v>
      </c>
      <c r="CO1540">
        <v>-4.0587993308610999</v>
      </c>
      <c r="CP1540">
        <v>-4.1074959652179102</v>
      </c>
      <c r="CR1540">
        <v>-5.1951801445149304</v>
      </c>
      <c r="CS1540">
        <v>-4.5344655771753901</v>
      </c>
      <c r="CT1540">
        <v>-4.3759131857293001</v>
      </c>
      <c r="CU1540">
        <v>-5.33625545341134</v>
      </c>
      <c r="CV1540">
        <v>-5.2789352752374397</v>
      </c>
      <c r="CW1540">
        <v>-4.795879217435</v>
      </c>
      <c r="CX1540">
        <v>-4.35489020258649</v>
      </c>
      <c r="CY1540">
        <v>-5.9035164850951798</v>
      </c>
      <c r="CZ1540">
        <v>-4.6240346259924703</v>
      </c>
      <c r="DA1540">
        <v>-4.3142417874358898</v>
      </c>
      <c r="DB1540">
        <v>-4.6611579605083397</v>
      </c>
      <c r="DC1540">
        <v>-6.01308866572451</v>
      </c>
      <c r="DD1540">
        <v>-5.1540380404163697</v>
      </c>
      <c r="DE1540">
        <v>-4.3781722410943003</v>
      </c>
      <c r="DF1540">
        <v>-18.9755772569222</v>
      </c>
      <c r="DG1540">
        <v>-19.330267018563301</v>
      </c>
      <c r="DH1540">
        <v>-19.240330804654999</v>
      </c>
      <c r="DI1540">
        <v>-19.531136801753899</v>
      </c>
      <c r="DJ1540">
        <v>-19.907932854986498</v>
      </c>
      <c r="DK1540">
        <v>-19.465567949522001</v>
      </c>
      <c r="DL1540">
        <v>-19.141355164643699</v>
      </c>
      <c r="DN1540">
        <v>-4.25698384955707</v>
      </c>
      <c r="DO1540">
        <v>-4.1495229553263098</v>
      </c>
      <c r="DP1540">
        <v>-4.6546224979784698</v>
      </c>
      <c r="DQ1540">
        <v>-4.1911758869204201</v>
      </c>
      <c r="DR1540">
        <v>-4.5340664439861902</v>
      </c>
      <c r="DS1540">
        <v>-4.2096057113943797</v>
      </c>
      <c r="DT1540">
        <v>-4.3974617036482897</v>
      </c>
      <c r="DU1540">
        <v>-4.2828251296383799</v>
      </c>
      <c r="DV1540">
        <v>-4.1332985468882297</v>
      </c>
      <c r="DW1540">
        <v>-4.4308793411576799</v>
      </c>
      <c r="DX1540">
        <v>-4.4024855996340397</v>
      </c>
      <c r="DY1540">
        <v>-4.1965279587397504</v>
      </c>
      <c r="DZ1540">
        <v>-5.41331841730167</v>
      </c>
      <c r="EA1540">
        <v>-4.8235093683566301</v>
      </c>
      <c r="EB1540">
        <v>-3.9419290079103599</v>
      </c>
      <c r="EC1540">
        <v>-4.603515622283</v>
      </c>
      <c r="ED1540">
        <v>-4.2027802459329697</v>
      </c>
      <c r="EE1540">
        <v>-4.0353541106458097</v>
      </c>
      <c r="EF1540">
        <v>-4.4805388002299598</v>
      </c>
      <c r="EG1540">
        <v>-4.4746382641715297</v>
      </c>
      <c r="EH1540">
        <v>-4.1723292639204299</v>
      </c>
    </row>
    <row r="1541" spans="3:138" x14ac:dyDescent="0.25">
      <c r="C1541">
        <v>243667.82870000001</v>
      </c>
      <c r="D1541">
        <v>344032.74339999998</v>
      </c>
      <c r="E1541">
        <v>-11609.9949</v>
      </c>
      <c r="F1541">
        <v>-19157.019499999999</v>
      </c>
      <c r="G1541">
        <v>4586.2781999999997</v>
      </c>
      <c r="H1541">
        <v>-13264.285400000001</v>
      </c>
      <c r="I1541">
        <v>34993.003299999997</v>
      </c>
      <c r="J1541">
        <v>-279709.40049999999</v>
      </c>
      <c r="K1541">
        <v>-312820.91509999998</v>
      </c>
      <c r="L1541">
        <v>-4622.6701999999996</v>
      </c>
      <c r="M1541">
        <v>14594.2793</v>
      </c>
      <c r="N1541">
        <v>-7034.9027999999998</v>
      </c>
      <c r="O1541">
        <v>16191.812400000001</v>
      </c>
      <c r="P1541">
        <v>9232.5599000000002</v>
      </c>
      <c r="Q1541">
        <v>-2075.5962</v>
      </c>
      <c r="R1541">
        <v>-1732.1899000000001</v>
      </c>
      <c r="S1541">
        <v>401.24939999999998</v>
      </c>
      <c r="T1541">
        <v>50.480699999999999</v>
      </c>
      <c r="U1541">
        <v>328.06240000000003</v>
      </c>
      <c r="V1541">
        <v>233.06630000000001</v>
      </c>
      <c r="W1541">
        <v>-512.91290000000004</v>
      </c>
      <c r="Y1541">
        <v>243667.82875841099</v>
      </c>
      <c r="Z1541">
        <v>344032.737156138</v>
      </c>
      <c r="AA1541">
        <v>-11610.000120013099</v>
      </c>
      <c r="AB1541">
        <v>-19157.019526374799</v>
      </c>
      <c r="AC1541" s="4">
        <v>4586.2696220725202</v>
      </c>
      <c r="AD1541">
        <v>-13264.290327208801</v>
      </c>
      <c r="AE1541">
        <v>34992.998535375802</v>
      </c>
      <c r="AF1541" s="4">
        <v>-279709.38982123602</v>
      </c>
      <c r="AG1541">
        <v>-312820.91118573298</v>
      </c>
      <c r="AH1541">
        <v>-4622.6648500326201</v>
      </c>
      <c r="AI1541">
        <v>14594.2810984607</v>
      </c>
      <c r="AJ1541" s="4">
        <v>-7034.9156837056898</v>
      </c>
      <c r="AK1541">
        <v>16191.8168802373</v>
      </c>
      <c r="AL1541">
        <v>9232.5640826460494</v>
      </c>
      <c r="AM1541" s="4">
        <v>-2075.5907529747301</v>
      </c>
      <c r="AN1541" s="4">
        <v>-1732.1871413722999</v>
      </c>
      <c r="AO1541" s="4">
        <v>401.24449765768799</v>
      </c>
      <c r="AP1541" s="4">
        <v>50.478388935373601</v>
      </c>
      <c r="AQ1541" s="4">
        <v>328.05561435995003</v>
      </c>
      <c r="AR1541" s="4">
        <v>233.05779556631501</v>
      </c>
      <c r="AS1541" s="4">
        <v>-512.91505767011495</v>
      </c>
      <c r="AX1541" s="4"/>
      <c r="BA1541" s="4"/>
      <c r="BU1541" s="5">
        <v>-0.368661125816448</v>
      </c>
      <c r="BV1541">
        <v>-4.2544641743957401</v>
      </c>
      <c r="BW1541">
        <v>-4.2617574625073296</v>
      </c>
      <c r="BX1541">
        <v>-4.2015183893788297</v>
      </c>
      <c r="BY1541">
        <v>-4.2163325533104699</v>
      </c>
      <c r="BZ1541">
        <v>-4.2607067053381096</v>
      </c>
      <c r="CA1541">
        <v>-4.1023619771400801</v>
      </c>
      <c r="CB1541">
        <v>-4.9695392695107099</v>
      </c>
      <c r="CC1541">
        <v>-4.5955075361254698</v>
      </c>
      <c r="CD1541">
        <v>-4.1975227001208602</v>
      </c>
      <c r="CE1541">
        <v>-4.0489158185059901</v>
      </c>
      <c r="CF1541">
        <v>-4.3350466610886897</v>
      </c>
      <c r="CG1541">
        <v>-4.38159483915737</v>
      </c>
      <c r="CH1541">
        <v>-4.3046248905076396</v>
      </c>
      <c r="CI1541">
        <v>-4.5156182218863803</v>
      </c>
      <c r="CJ1541">
        <v>-3.8756554607192002</v>
      </c>
      <c r="CK1541">
        <v>-4.4782065754642302</v>
      </c>
      <c r="CL1541">
        <v>-4.1391890093669703</v>
      </c>
      <c r="CM1541">
        <v>-4.1266916386731696</v>
      </c>
      <c r="CN1541">
        <v>-4.1583402406047103</v>
      </c>
      <c r="CO1541">
        <v>-4.3379781136626896</v>
      </c>
      <c r="CP1541">
        <v>-4.1082303391741704</v>
      </c>
      <c r="CR1541">
        <v>-5.1690882249850301</v>
      </c>
      <c r="CS1541">
        <v>-4.6756596031087403</v>
      </c>
      <c r="CT1541">
        <v>-4.6786509616765697</v>
      </c>
      <c r="CU1541">
        <v>-5.4585971920589902</v>
      </c>
      <c r="CV1541">
        <v>-5.5312542755289504</v>
      </c>
      <c r="CW1541">
        <v>-4.5058244525246396</v>
      </c>
      <c r="CX1541">
        <v>-4.4233972836046096</v>
      </c>
      <c r="CY1541">
        <v>-6.4085706463598298</v>
      </c>
      <c r="CZ1541">
        <v>-4.4025676788275296</v>
      </c>
      <c r="DA1541">
        <v>-4.0837492836372</v>
      </c>
      <c r="DB1541">
        <v>-4.5076031748862198</v>
      </c>
      <c r="DC1541">
        <v>-6.1367802664073903</v>
      </c>
      <c r="DD1541">
        <v>-4.3505692814112598</v>
      </c>
      <c r="DE1541">
        <v>-4.4910555657500897</v>
      </c>
      <c r="DF1541">
        <v>-19.055594998558899</v>
      </c>
      <c r="DG1541">
        <v>-19.578413017821902</v>
      </c>
      <c r="DH1541">
        <v>-19.575020531402799</v>
      </c>
      <c r="DI1541">
        <v>-19.152235638893298</v>
      </c>
      <c r="DJ1541">
        <v>-19.163231539888201</v>
      </c>
      <c r="DK1541">
        <v>-19.310267434998298</v>
      </c>
      <c r="DL1541">
        <v>-19.422067338866601</v>
      </c>
      <c r="DN1541">
        <v>-4.8373805480085297</v>
      </c>
      <c r="DO1541">
        <v>-4.8060934377468101</v>
      </c>
      <c r="DP1541">
        <v>-4.8103350248413097</v>
      </c>
      <c r="DQ1541">
        <v>-4.2815973238081604</v>
      </c>
      <c r="DR1541">
        <v>-5.8991882441816204</v>
      </c>
      <c r="DS1541">
        <v>-4.4212257325248103</v>
      </c>
      <c r="DT1541">
        <v>-4.3703226654323704</v>
      </c>
      <c r="DU1541">
        <v>-4.460395625606</v>
      </c>
      <c r="DV1541">
        <v>-4.33004068752152</v>
      </c>
      <c r="DW1541">
        <v>-4.2500997561404503</v>
      </c>
      <c r="DX1541">
        <v>-4.6970716631101403</v>
      </c>
      <c r="DY1541">
        <v>-5.1540145652108</v>
      </c>
      <c r="DZ1541">
        <v>-4.1151979746379101</v>
      </c>
      <c r="EA1541">
        <v>-4.3549551235053299</v>
      </c>
      <c r="EB1541">
        <v>-4.0636100608352601</v>
      </c>
      <c r="EC1541">
        <v>-4.2021053234238499</v>
      </c>
      <c r="ED1541">
        <v>-4.4192788476493599</v>
      </c>
      <c r="EE1541">
        <v>-4.4753223462713096</v>
      </c>
      <c r="EF1541">
        <v>-4.7128980736520596</v>
      </c>
      <c r="EG1541">
        <v>-4.5212713495655104</v>
      </c>
      <c r="EH1541">
        <v>-4.0677199301677698</v>
      </c>
    </row>
    <row r="1542" spans="3:138" x14ac:dyDescent="0.25">
      <c r="C1542">
        <v>243667.8254</v>
      </c>
      <c r="D1542">
        <v>344032.74349999998</v>
      </c>
      <c r="E1542">
        <v>-11609.9944</v>
      </c>
      <c r="F1542">
        <v>-19157.018</v>
      </c>
      <c r="G1542">
        <v>4586.2771000000002</v>
      </c>
      <c r="H1542">
        <v>-13264.285400000001</v>
      </c>
      <c r="I1542">
        <v>34993.001499999998</v>
      </c>
      <c r="J1542">
        <v>-279709.40250000003</v>
      </c>
      <c r="K1542">
        <v>-312820.91639999999</v>
      </c>
      <c r="L1542">
        <v>-4622.6728000000003</v>
      </c>
      <c r="M1542">
        <v>14594.278899999999</v>
      </c>
      <c r="N1542">
        <v>-7034.9069</v>
      </c>
      <c r="O1542">
        <v>16191.8153</v>
      </c>
      <c r="P1542">
        <v>9232.5576000000001</v>
      </c>
      <c r="Q1542">
        <v>-2075.5987</v>
      </c>
      <c r="R1542">
        <v>-1732.1950999999999</v>
      </c>
      <c r="S1542">
        <v>401.2466</v>
      </c>
      <c r="T1542">
        <v>50.483899999999998</v>
      </c>
      <c r="U1542">
        <v>328.06779999999998</v>
      </c>
      <c r="V1542">
        <v>233.06569999999999</v>
      </c>
      <c r="W1542">
        <v>-512.91210000000001</v>
      </c>
      <c r="Y1542">
        <v>243667.828603551</v>
      </c>
      <c r="Z1542">
        <v>344032.736965727</v>
      </c>
      <c r="AA1542">
        <v>-11609.9994899516</v>
      </c>
      <c r="AB1542">
        <v>-19157.019389972</v>
      </c>
      <c r="AC1542" s="4">
        <v>4586.2695993974703</v>
      </c>
      <c r="AD1542">
        <v>-13264.2893625696</v>
      </c>
      <c r="AE1542">
        <v>34992.997122588</v>
      </c>
      <c r="AF1542">
        <v>-279709.38969849498</v>
      </c>
      <c r="AG1542">
        <v>-312820.91046862601</v>
      </c>
      <c r="AH1542">
        <v>-4622.6664406166201</v>
      </c>
      <c r="AI1542">
        <v>14594.280891996401</v>
      </c>
      <c r="AJ1542" s="4">
        <v>-7034.9156372362604</v>
      </c>
      <c r="AK1542">
        <v>16191.8198678765</v>
      </c>
      <c r="AL1542">
        <v>9232.5620528230502</v>
      </c>
      <c r="AM1542" s="4">
        <v>-2075.5908281967299</v>
      </c>
      <c r="AN1542" s="4">
        <v>-1732.1872054451701</v>
      </c>
      <c r="AO1542" s="4">
        <v>401.24450600527302</v>
      </c>
      <c r="AP1542" s="4">
        <v>50.478406368339002</v>
      </c>
      <c r="AQ1542" s="4">
        <v>328.05565006169599</v>
      </c>
      <c r="AR1542" s="4">
        <v>233.05782131935001</v>
      </c>
      <c r="AS1542" s="4">
        <v>-512.91504975177304</v>
      </c>
      <c r="BU1542" s="5">
        <v>-0.36837920793449203</v>
      </c>
      <c r="BV1542">
        <v>-4.0765816940131598</v>
      </c>
      <c r="BW1542">
        <v>-4.2103789659000803</v>
      </c>
      <c r="BX1542">
        <v>-4.44076103922509</v>
      </c>
      <c r="BY1542">
        <v>-3.9531589804535301</v>
      </c>
      <c r="BZ1542">
        <v>-4.78999569146099</v>
      </c>
      <c r="CA1542">
        <v>-4.3797503875010797</v>
      </c>
      <c r="CB1542">
        <v>-4.4478995309331397</v>
      </c>
      <c r="CC1542">
        <v>-4.1937738584541497</v>
      </c>
      <c r="CD1542">
        <v>-4.1088915483390398</v>
      </c>
      <c r="CE1542">
        <v>-4.0649824333587201</v>
      </c>
      <c r="CF1542">
        <v>-4.0161512563093602</v>
      </c>
      <c r="CG1542">
        <v>-4.3064743830765604</v>
      </c>
      <c r="CH1542">
        <v>-5.1038752703925798</v>
      </c>
      <c r="CI1542">
        <v>-4.2430980687612303</v>
      </c>
      <c r="CJ1542">
        <v>-3.7890977028346202</v>
      </c>
      <c r="CK1542">
        <v>-4.0194366816510998</v>
      </c>
      <c r="CL1542">
        <v>-3.9505537841242999</v>
      </c>
      <c r="CM1542">
        <v>-3.5571127139174901</v>
      </c>
      <c r="CN1542">
        <v>-3.6172281487842599</v>
      </c>
      <c r="CO1542">
        <v>-3.7456325924949598</v>
      </c>
      <c r="CP1542">
        <v>-3.7573079158060998</v>
      </c>
      <c r="CR1542">
        <v>-5.1076762172672403</v>
      </c>
      <c r="CS1542">
        <v>-4.4860905663811002</v>
      </c>
      <c r="CT1542">
        <v>-4.4803429001393402</v>
      </c>
      <c r="CU1542">
        <v>-5.80858613773015</v>
      </c>
      <c r="CV1542">
        <v>-5.2727029482868302</v>
      </c>
      <c r="CW1542">
        <v>-4.6779630942076897</v>
      </c>
      <c r="CX1542">
        <v>-5.2387998479953204</v>
      </c>
      <c r="CY1542">
        <v>-5.8859829988439696</v>
      </c>
      <c r="CZ1542">
        <v>-4.77829914725951</v>
      </c>
      <c r="DA1542">
        <v>-4.4468171535220096</v>
      </c>
      <c r="DB1542">
        <v>-5.0032735747738402</v>
      </c>
      <c r="DC1542">
        <v>-6.5313389466655298</v>
      </c>
      <c r="DD1542">
        <v>-4.4111034645681704</v>
      </c>
      <c r="DE1542">
        <v>-4.9251797031901203</v>
      </c>
      <c r="DF1542">
        <v>-18.992086611066899</v>
      </c>
      <c r="DG1542">
        <v>-19.672280293264901</v>
      </c>
      <c r="DH1542">
        <v>-19.2061337405157</v>
      </c>
      <c r="DI1542">
        <v>-19.156665347855299</v>
      </c>
      <c r="DJ1542">
        <v>-19.126046924766499</v>
      </c>
      <c r="DK1542">
        <v>-19.142508832794601</v>
      </c>
      <c r="DL1542">
        <v>-19.087660582307102</v>
      </c>
      <c r="DN1542">
        <v>-4.2369993701004196</v>
      </c>
      <c r="DO1542">
        <v>-4.2818549640259196</v>
      </c>
      <c r="DP1542">
        <v>-5.0532461673658604</v>
      </c>
      <c r="DQ1542">
        <v>-4.1407247843204296</v>
      </c>
      <c r="DR1542">
        <v>-4.5134113368020801</v>
      </c>
      <c r="DS1542">
        <v>-4.4093493644710096</v>
      </c>
      <c r="DT1542">
        <v>-4.7035606701051798</v>
      </c>
      <c r="DU1542">
        <v>-4.4942135802708796</v>
      </c>
      <c r="DV1542">
        <v>-4.6320603568954999</v>
      </c>
      <c r="DW1542">
        <v>-4.4697660279694702</v>
      </c>
      <c r="DX1542">
        <v>-4.3480054143273899</v>
      </c>
      <c r="DY1542">
        <v>-4.7929090030905099</v>
      </c>
      <c r="DZ1542">
        <v>-4.2350969678791603</v>
      </c>
      <c r="EA1542">
        <v>-4.7417253552279499</v>
      </c>
      <c r="EB1542">
        <v>-4.13964556672956</v>
      </c>
      <c r="EC1542">
        <v>-4.1449741600546703</v>
      </c>
      <c r="ED1542">
        <v>-4.0522247894612402</v>
      </c>
      <c r="EE1542">
        <v>-4.0942800842563098</v>
      </c>
      <c r="EF1542">
        <v>-4.281630532536</v>
      </c>
      <c r="EG1542">
        <v>-4.1311009265203804</v>
      </c>
      <c r="EH1542">
        <v>-4.4783327570307501</v>
      </c>
    </row>
    <row r="1543" spans="3:138" x14ac:dyDescent="0.25">
      <c r="C1543">
        <v>243667.8265</v>
      </c>
      <c r="D1543">
        <v>344032.7414</v>
      </c>
      <c r="E1543">
        <v>-11609.993700000001</v>
      </c>
      <c r="F1543">
        <v>-19157.018199999999</v>
      </c>
      <c r="G1543">
        <v>4586.2753000000002</v>
      </c>
      <c r="H1543">
        <v>-13264.2853</v>
      </c>
      <c r="I1543">
        <v>34993.003199999999</v>
      </c>
      <c r="J1543">
        <v>-279709.39510000002</v>
      </c>
      <c r="K1543">
        <v>-312820.91239999997</v>
      </c>
      <c r="L1543">
        <v>-4622.6687000000002</v>
      </c>
      <c r="M1543">
        <v>14594.286400000001</v>
      </c>
      <c r="N1543">
        <v>-7034.9004000000004</v>
      </c>
      <c r="O1543">
        <v>16191.8174</v>
      </c>
      <c r="P1543">
        <v>9232.5645999999997</v>
      </c>
      <c r="Q1543">
        <v>-2075.5998</v>
      </c>
      <c r="R1543">
        <v>-1732.1904999999999</v>
      </c>
      <c r="S1543">
        <v>401.24590000000001</v>
      </c>
      <c r="T1543">
        <v>50.478999999999999</v>
      </c>
      <c r="U1543">
        <v>328.05669999999998</v>
      </c>
      <c r="V1543">
        <v>233.06460000000001</v>
      </c>
      <c r="W1543">
        <v>-512.91489999999999</v>
      </c>
      <c r="Y1543">
        <v>243667.82821441701</v>
      </c>
      <c r="Z1543">
        <v>344032.73516035901</v>
      </c>
      <c r="AA1543">
        <v>-11609.9985064907</v>
      </c>
      <c r="AB1543">
        <v>-19157.019412339701</v>
      </c>
      <c r="AC1543">
        <v>4586.2693251033097</v>
      </c>
      <c r="AD1543">
        <v>-13264.2893999562</v>
      </c>
      <c r="AE1543">
        <v>34992.998916452103</v>
      </c>
      <c r="AF1543" s="4">
        <v>-279709.38983058999</v>
      </c>
      <c r="AG1543">
        <v>-312820.91075567598</v>
      </c>
      <c r="AH1543">
        <v>-4622.6657291384099</v>
      </c>
      <c r="AI1543">
        <v>14594.2808225795</v>
      </c>
      <c r="AJ1543" s="4">
        <v>-7034.9156844010304</v>
      </c>
      <c r="AK1543">
        <v>16191.8176979992</v>
      </c>
      <c r="AL1543">
        <v>9232.5639398606309</v>
      </c>
      <c r="AM1543" s="4">
        <v>-2075.5909033048001</v>
      </c>
      <c r="AN1543" s="4">
        <v>-1732.18726954772</v>
      </c>
      <c r="AO1543" s="4">
        <v>401.24451449316803</v>
      </c>
      <c r="AP1543" s="4">
        <v>50.478423904227697</v>
      </c>
      <c r="AQ1543" s="4">
        <v>328.055685649731</v>
      </c>
      <c r="AR1543" s="4">
        <v>233.057847032621</v>
      </c>
      <c r="AS1543" s="4">
        <v>-512.91504194729498</v>
      </c>
      <c r="BU1543" s="5">
        <v>-0.36809747293797301</v>
      </c>
      <c r="BV1543">
        <v>-4.05776330794186</v>
      </c>
      <c r="BW1543">
        <v>-4.8119919489927101</v>
      </c>
      <c r="BX1543">
        <v>-4.1339126387501501</v>
      </c>
      <c r="BY1543">
        <v>-4.2944440903325898</v>
      </c>
      <c r="BZ1543">
        <v>-4.2310596092441797</v>
      </c>
      <c r="CA1543">
        <v>-4.3712908531258599</v>
      </c>
      <c r="CB1543">
        <v>-4.2387761012877503</v>
      </c>
      <c r="CC1543">
        <v>-4.2077528070566297</v>
      </c>
      <c r="CD1543">
        <v>-4.1229291834077397</v>
      </c>
      <c r="CE1543">
        <v>-4.1513202979471702</v>
      </c>
      <c r="CF1543">
        <v>-4.0506308128441599</v>
      </c>
      <c r="CG1543">
        <v>-3.9457769570900099</v>
      </c>
      <c r="CH1543">
        <v>-4.2918065760690904</v>
      </c>
      <c r="CI1543">
        <v>-4.0132497495404396</v>
      </c>
      <c r="CJ1543">
        <v>-4.3061405239289297</v>
      </c>
      <c r="CK1543">
        <v>-3.86297756905648</v>
      </c>
      <c r="CL1543">
        <v>-4.0445906297146204</v>
      </c>
      <c r="CM1543">
        <v>-4.37772965713802</v>
      </c>
      <c r="CN1543">
        <v>-3.7649120060432901</v>
      </c>
      <c r="CO1543">
        <v>-4.4052454321170202</v>
      </c>
      <c r="CP1543">
        <v>-4.42402639551268</v>
      </c>
      <c r="CR1543">
        <v>-5.2925503227194497</v>
      </c>
      <c r="CS1543">
        <v>-4.4520680155951098</v>
      </c>
      <c r="CT1543">
        <v>-4.3415608744219396</v>
      </c>
      <c r="CU1543">
        <v>-5.5308425703197504</v>
      </c>
      <c r="CV1543">
        <v>-5.1716505969791804</v>
      </c>
      <c r="CW1543">
        <v>-5.3702904832062996</v>
      </c>
      <c r="CX1543">
        <v>-4.7133518058546704</v>
      </c>
      <c r="CY1543">
        <v>-5.5173482761572803</v>
      </c>
      <c r="CZ1543">
        <v>-4.8015028521259397</v>
      </c>
      <c r="DA1543">
        <v>-4.5149944069604402</v>
      </c>
      <c r="DB1543">
        <v>-4.7010617415457796</v>
      </c>
      <c r="DC1543">
        <v>-5.7958695454978599</v>
      </c>
      <c r="DD1543">
        <v>-4.4995595894574398</v>
      </c>
      <c r="DE1543">
        <v>-4.1667611834735103</v>
      </c>
      <c r="DF1543">
        <v>-19.888574900227301</v>
      </c>
      <c r="DG1543">
        <v>-18.913822528529099</v>
      </c>
      <c r="DH1543">
        <v>-19.304048907150001</v>
      </c>
      <c r="DI1543">
        <v>-19.446528873958702</v>
      </c>
      <c r="DJ1543">
        <v>-19.324204791062801</v>
      </c>
      <c r="DK1543">
        <v>-19.306920491635601</v>
      </c>
      <c r="DL1543">
        <v>-19.284967111562199</v>
      </c>
      <c r="DN1543">
        <v>-4.3548142655548503</v>
      </c>
      <c r="DO1543">
        <v>-4.3949441669360203</v>
      </c>
      <c r="DP1543">
        <v>-4.4025025563197797</v>
      </c>
      <c r="DQ1543">
        <v>-4.5755655990522701</v>
      </c>
      <c r="DR1543">
        <v>-5.14481601331204</v>
      </c>
      <c r="DS1543">
        <v>-4.7862074881284498</v>
      </c>
      <c r="DT1543">
        <v>-4.9843548352509996</v>
      </c>
      <c r="DU1543">
        <v>-4.7053806239178897</v>
      </c>
      <c r="DV1543">
        <v>-5.6677276172202902</v>
      </c>
      <c r="DW1543">
        <v>-4.7893419852583099</v>
      </c>
      <c r="DX1543">
        <v>-4.7806146652979002</v>
      </c>
      <c r="DY1543">
        <v>-4.48174344078289</v>
      </c>
      <c r="DZ1543">
        <v>-4.5326538082586696</v>
      </c>
      <c r="EA1543">
        <v>-4.1360552157591401</v>
      </c>
      <c r="EB1543">
        <v>-4.1191479548408303</v>
      </c>
      <c r="EC1543">
        <v>-3.8988769259765199</v>
      </c>
      <c r="ED1543">
        <v>-4.1511357692530497</v>
      </c>
      <c r="EE1543">
        <v>-4.4287872507652297</v>
      </c>
      <c r="EF1543">
        <v>-3.9606184859625899</v>
      </c>
      <c r="EG1543">
        <v>-4.40366243898377</v>
      </c>
      <c r="EH1543">
        <v>-4.0737485847428596</v>
      </c>
    </row>
    <row r="1544" spans="3:138" x14ac:dyDescent="0.25">
      <c r="C1544">
        <v>243667.8284</v>
      </c>
      <c r="D1544">
        <v>344032.74190000002</v>
      </c>
      <c r="E1544">
        <v>-11609.993200000001</v>
      </c>
      <c r="F1544">
        <v>-19157.017599999999</v>
      </c>
      <c r="G1544">
        <v>4586.2739000000001</v>
      </c>
      <c r="H1544">
        <v>-13264.2839</v>
      </c>
      <c r="I1544">
        <v>34993.003700000001</v>
      </c>
      <c r="J1544">
        <v>-279709.39789999998</v>
      </c>
      <c r="K1544">
        <v>-312820.91220000002</v>
      </c>
      <c r="L1544">
        <v>-4622.6695</v>
      </c>
      <c r="M1544">
        <v>14594.2834</v>
      </c>
      <c r="N1544">
        <v>-7034.9009999999998</v>
      </c>
      <c r="O1544">
        <v>16191.817800000001</v>
      </c>
      <c r="P1544">
        <v>9232.5648000000001</v>
      </c>
      <c r="Q1544">
        <v>-2075.5992000000001</v>
      </c>
      <c r="R1544">
        <v>-1732.1947</v>
      </c>
      <c r="S1544">
        <v>401.24619999999999</v>
      </c>
      <c r="T1544">
        <v>50.479500000000002</v>
      </c>
      <c r="U1544">
        <v>328.05779999999999</v>
      </c>
      <c r="V1544">
        <v>233.06</v>
      </c>
      <c r="W1544">
        <v>-512.91219999999998</v>
      </c>
      <c r="Y1544">
        <v>243667.828059583</v>
      </c>
      <c r="Z1544">
        <v>344032.73491367698</v>
      </c>
      <c r="AA1544">
        <v>-11609.998495816</v>
      </c>
      <c r="AB1544">
        <v>-19157.019313717199</v>
      </c>
      <c r="AC1544">
        <v>4586.2693119630803</v>
      </c>
      <c r="AD1544">
        <v>-13264.2889309647</v>
      </c>
      <c r="AE1544">
        <v>34992.998737423302</v>
      </c>
      <c r="AF1544" s="4">
        <v>-279709.38986190897</v>
      </c>
      <c r="AG1544">
        <v>-312820.91012290801</v>
      </c>
      <c r="AH1544">
        <v>-4622.6670160250496</v>
      </c>
      <c r="AI1544">
        <v>14594.2802874135</v>
      </c>
      <c r="AJ1544" s="4">
        <v>-7034.9157040244099</v>
      </c>
      <c r="AK1544">
        <v>16191.818142489001</v>
      </c>
      <c r="AL1544">
        <v>9232.56470360003</v>
      </c>
      <c r="AM1544" s="4">
        <v>-2075.5909783022198</v>
      </c>
      <c r="AN1544" s="4">
        <v>-1732.18733368623</v>
      </c>
      <c r="AO1544" s="4">
        <v>401.24452311996998</v>
      </c>
      <c r="AP1544" s="4">
        <v>50.4784415384404</v>
      </c>
      <c r="AQ1544" s="4">
        <v>328.05572112274803</v>
      </c>
      <c r="AR1544" s="4">
        <v>233.057872703171</v>
      </c>
      <c r="AS1544" s="4">
        <v>-512.91503425804797</v>
      </c>
      <c r="BK1544" s="4"/>
      <c r="BU1544" s="5">
        <v>-0.36781592058976298</v>
      </c>
      <c r="BV1544">
        <v>-4.3278965182356401</v>
      </c>
      <c r="BW1544">
        <v>-4.6930042311963804</v>
      </c>
      <c r="BX1544">
        <v>-4.5575273744601503</v>
      </c>
      <c r="BY1544">
        <v>-4.7827403260338999</v>
      </c>
      <c r="BZ1544">
        <v>-4.3459855190188099</v>
      </c>
      <c r="CA1544">
        <v>-4.3061549908195698</v>
      </c>
      <c r="CB1544">
        <v>-4.1713508446483996</v>
      </c>
      <c r="CC1544">
        <v>-4.1725869033598899</v>
      </c>
      <c r="CD1544">
        <v>-4.2912137817447498</v>
      </c>
      <c r="CE1544">
        <v>-4.4090220739230199</v>
      </c>
      <c r="CF1544">
        <v>-4.2587277011190903</v>
      </c>
      <c r="CG1544">
        <v>-3.9812000555859899</v>
      </c>
      <c r="CH1544">
        <v>-4.2094894643338403</v>
      </c>
      <c r="CI1544">
        <v>-4.1550900166388702</v>
      </c>
      <c r="CJ1544">
        <v>-3.7716958120269002</v>
      </c>
      <c r="CK1544">
        <v>-4.2393717928876899</v>
      </c>
      <c r="CL1544">
        <v>-3.8911928935243498</v>
      </c>
      <c r="CM1544">
        <v>-3.8285025330142299</v>
      </c>
      <c r="CN1544">
        <v>-4.3183971021933703</v>
      </c>
      <c r="CO1544">
        <v>-3.8143640581885201</v>
      </c>
      <c r="CP1544">
        <v>-3.8133670279668799</v>
      </c>
      <c r="CR1544">
        <v>-4.8491156629301599</v>
      </c>
      <c r="CS1544">
        <v>-4.3188324432220702</v>
      </c>
      <c r="CT1544">
        <v>-5.0596002008463499</v>
      </c>
      <c r="CU1544">
        <v>-5.3835258160903701</v>
      </c>
      <c r="CV1544">
        <v>-5.2319365636274604</v>
      </c>
      <c r="CW1544">
        <v>-4.5802859181969504</v>
      </c>
      <c r="CX1544">
        <v>-4.3436132239189797</v>
      </c>
      <c r="CY1544">
        <v>-5.6283734734359196</v>
      </c>
      <c r="CZ1544">
        <v>-5.3312993922033503</v>
      </c>
      <c r="DA1544">
        <v>-5.0994457798918003</v>
      </c>
      <c r="DB1544">
        <v>-5.0224092995616099</v>
      </c>
      <c r="DC1544">
        <v>-5.9557691588336201</v>
      </c>
      <c r="DD1544">
        <v>-4.4896855283353396</v>
      </c>
      <c r="DE1544">
        <v>-4.3288552083754999</v>
      </c>
      <c r="DF1544">
        <v>-19.086084688044899</v>
      </c>
      <c r="DG1544">
        <v>-19.031735035099999</v>
      </c>
      <c r="DH1544">
        <v>-19.558770597878699</v>
      </c>
      <c r="DI1544">
        <v>-19.226788577926001</v>
      </c>
      <c r="DJ1544">
        <v>-20.644042437803499</v>
      </c>
      <c r="DK1544">
        <v>-19.731762190109301</v>
      </c>
      <c r="DL1544">
        <v>-19.0250172073799</v>
      </c>
      <c r="DN1544">
        <v>-4.3067701145004298</v>
      </c>
      <c r="DO1544">
        <v>-4.3866679480747299</v>
      </c>
      <c r="DP1544">
        <v>-4.7505524169680999</v>
      </c>
      <c r="DQ1544">
        <v>-4.4763007194111104</v>
      </c>
      <c r="DR1544">
        <v>-4.7962543471908603</v>
      </c>
      <c r="DS1544">
        <v>-4.6927154512012397</v>
      </c>
      <c r="DT1544">
        <v>-4.6527072440614701</v>
      </c>
      <c r="DU1544">
        <v>-4.1874531254357299</v>
      </c>
      <c r="DV1544">
        <v>-4.2415021191158697</v>
      </c>
      <c r="DW1544">
        <v>-4.6387327228581698</v>
      </c>
      <c r="DX1544">
        <v>-4.50406315994175</v>
      </c>
      <c r="DY1544">
        <v>-4.2998897065333601</v>
      </c>
      <c r="DZ1544">
        <v>-5.5014557377479898</v>
      </c>
      <c r="EA1544">
        <v>-4.3347996445964601</v>
      </c>
      <c r="EB1544">
        <v>-4.0736134933099297</v>
      </c>
      <c r="EC1544">
        <v>-4.2892274136219397</v>
      </c>
      <c r="ED1544">
        <v>-4.4463540872636402</v>
      </c>
      <c r="EE1544">
        <v>-4.2552237307927001</v>
      </c>
      <c r="EF1544">
        <v>-3.9684276065238002</v>
      </c>
      <c r="EG1544">
        <v>-3.99995411028836</v>
      </c>
      <c r="EH1544">
        <v>-4.2039765132551699</v>
      </c>
    </row>
    <row r="1545" spans="3:138" x14ac:dyDescent="0.25">
      <c r="C1545">
        <v>243667.82860000001</v>
      </c>
      <c r="D1545">
        <v>344032.74200000003</v>
      </c>
      <c r="E1545">
        <v>-11609.992</v>
      </c>
      <c r="F1545">
        <v>-19157.0164</v>
      </c>
      <c r="G1545">
        <v>4586.2748000000001</v>
      </c>
      <c r="H1545">
        <v>-13264.281000000001</v>
      </c>
      <c r="I1545">
        <v>34993.002399999998</v>
      </c>
      <c r="J1545">
        <v>-279709.39809999999</v>
      </c>
      <c r="K1545">
        <v>-312820.91399999999</v>
      </c>
      <c r="L1545">
        <v>-4622.6706000000004</v>
      </c>
      <c r="M1545">
        <v>14594.281999999999</v>
      </c>
      <c r="N1545">
        <v>-7034.9036999999998</v>
      </c>
      <c r="O1545">
        <v>16191.8179</v>
      </c>
      <c r="P1545">
        <v>9232.5612000000001</v>
      </c>
      <c r="Q1545">
        <v>-2075.5985000000001</v>
      </c>
      <c r="R1545">
        <v>-1732.1949999999999</v>
      </c>
      <c r="S1545">
        <v>401.25080000000003</v>
      </c>
      <c r="T1545">
        <v>50.478299999999997</v>
      </c>
      <c r="U1545">
        <v>328.06200000000001</v>
      </c>
      <c r="V1545">
        <v>233.06479999999999</v>
      </c>
      <c r="W1545">
        <v>-512.91060000000004</v>
      </c>
      <c r="Y1545">
        <v>243667.82763135401</v>
      </c>
      <c r="Z1545">
        <v>344032.73426241003</v>
      </c>
      <c r="AA1545">
        <v>-11609.9980020068</v>
      </c>
      <c r="AB1545">
        <v>-19157.018977419899</v>
      </c>
      <c r="AC1545">
        <v>4586.2692637864602</v>
      </c>
      <c r="AD1545">
        <v>-13264.2866679976</v>
      </c>
      <c r="AE1545">
        <v>34992.996775044798</v>
      </c>
      <c r="AF1545" s="4">
        <v>-279709.38976985402</v>
      </c>
      <c r="AG1545">
        <v>-312820.91029097699</v>
      </c>
      <c r="AH1545">
        <v>-4622.6667344205998</v>
      </c>
      <c r="AI1545">
        <v>14594.2806937735</v>
      </c>
      <c r="AJ1545" s="4">
        <v>-7034.9156554805804</v>
      </c>
      <c r="AK1545">
        <v>16191.8196335885</v>
      </c>
      <c r="AL1545">
        <v>9232.5625634397293</v>
      </c>
      <c r="AM1545" s="4">
        <v>-2075.59105319227</v>
      </c>
      <c r="AN1545" s="4">
        <v>-1732.1873978670001</v>
      </c>
      <c r="AO1545" s="4">
        <v>401.24453188431602</v>
      </c>
      <c r="AP1545" s="4">
        <v>50.478459266349397</v>
      </c>
      <c r="AQ1545" s="4">
        <v>328.05575647927998</v>
      </c>
      <c r="AR1545" s="4">
        <v>233.05789832807201</v>
      </c>
      <c r="AS1545" s="4">
        <v>-512.91502668530404</v>
      </c>
      <c r="BU1545" s="5">
        <v>-0.36753455065319401</v>
      </c>
      <c r="BV1545">
        <v>-4.3071237905932698</v>
      </c>
      <c r="BW1545">
        <v>-4.18886074779887</v>
      </c>
      <c r="BX1545">
        <v>-4.5857391175243603</v>
      </c>
      <c r="BY1545">
        <v>-4.4230317152456298</v>
      </c>
      <c r="BZ1545">
        <v>-4.3208530654214297</v>
      </c>
      <c r="CA1545">
        <v>-5.4723067949997102</v>
      </c>
      <c r="CB1545">
        <v>-4.2548180739282104</v>
      </c>
      <c r="CC1545">
        <v>-4.4545003425915901</v>
      </c>
      <c r="CD1545">
        <v>-4.1093907329418</v>
      </c>
      <c r="CE1545">
        <v>-4.5892371260172702</v>
      </c>
      <c r="CF1545">
        <v>-4.1889631956073101</v>
      </c>
      <c r="CG1545">
        <v>-4.3247154801478702</v>
      </c>
      <c r="CH1545">
        <v>-4.1495023507635</v>
      </c>
      <c r="CI1545">
        <v>-4.2950283843611796</v>
      </c>
      <c r="CJ1545">
        <v>-5.1559571249979399</v>
      </c>
      <c r="CK1545">
        <v>-3.9005123481058201</v>
      </c>
      <c r="CL1545">
        <v>-4.3921441545792002</v>
      </c>
      <c r="CM1545">
        <v>-4.2073238837433999</v>
      </c>
      <c r="CN1545">
        <v>-3.7661290506688401</v>
      </c>
      <c r="CO1545">
        <v>-3.9873898387397899</v>
      </c>
      <c r="CP1545">
        <v>-3.7516226112816402</v>
      </c>
      <c r="CR1545">
        <v>-4.9543130530900097</v>
      </c>
      <c r="CS1545">
        <v>-4.3316996678406099</v>
      </c>
      <c r="CT1545">
        <v>-4.7199877906059298</v>
      </c>
      <c r="CU1545">
        <v>-5.4258081679113204</v>
      </c>
      <c r="CV1545">
        <v>-5.1665146527442696</v>
      </c>
      <c r="CW1545">
        <v>-4.5849839448303902</v>
      </c>
      <c r="CX1545">
        <v>-4.3116306151570702</v>
      </c>
      <c r="CY1545">
        <v>-5.6428216138816296</v>
      </c>
      <c r="CZ1545">
        <v>-4.7183886511851201</v>
      </c>
      <c r="DA1545">
        <v>-4.3797605461180904</v>
      </c>
      <c r="DB1545">
        <v>-5.0343898043484501</v>
      </c>
      <c r="DC1545">
        <v>-6.1831266318302296</v>
      </c>
      <c r="DD1545">
        <v>-4.24178006142263</v>
      </c>
      <c r="DE1545">
        <v>-4.5693391125066496</v>
      </c>
      <c r="DF1545">
        <v>-19.139747130939099</v>
      </c>
      <c r="DG1545">
        <v>-19.096122980298698</v>
      </c>
      <c r="DH1545">
        <v>-19.178133626405099</v>
      </c>
      <c r="DI1545">
        <v>-19.231743292978901</v>
      </c>
      <c r="DJ1545">
        <v>-19.267417687713198</v>
      </c>
      <c r="DK1545">
        <v>-19.254568027545901</v>
      </c>
      <c r="DL1545">
        <v>-19.142305593268201</v>
      </c>
      <c r="DN1545">
        <v>-5.03166787275351</v>
      </c>
      <c r="DO1545">
        <v>-4.4573231554708599</v>
      </c>
      <c r="DP1545">
        <v>-4.60821556809619</v>
      </c>
      <c r="DQ1545">
        <v>-4.8181432055884503</v>
      </c>
      <c r="DR1545">
        <v>-4.5951217072734796</v>
      </c>
      <c r="DS1545">
        <v>-4.6596607945826802</v>
      </c>
      <c r="DT1545">
        <v>-4.3896302263557798</v>
      </c>
      <c r="DU1545">
        <v>-4.6890347748025798</v>
      </c>
      <c r="DV1545">
        <v>-4.2092368769411097</v>
      </c>
      <c r="DW1545">
        <v>-4.33390522004603</v>
      </c>
      <c r="DX1545">
        <v>-4.6562479491518101</v>
      </c>
      <c r="DY1545">
        <v>-5.3020920552552102</v>
      </c>
      <c r="DZ1545">
        <v>-4.3835023560740396</v>
      </c>
      <c r="EA1545">
        <v>-4.5168379935341703</v>
      </c>
      <c r="EB1545">
        <v>-4.0459172843277402</v>
      </c>
      <c r="EC1545">
        <v>-4.2777476432193096</v>
      </c>
      <c r="ED1545">
        <v>-4.3847626197113296</v>
      </c>
      <c r="EE1545">
        <v>-4.3153269004411303</v>
      </c>
      <c r="EF1545">
        <v>-3.95904575572288</v>
      </c>
      <c r="EG1545">
        <v>-4.2906264636223002</v>
      </c>
      <c r="EH1545">
        <v>-3.9319003570665298</v>
      </c>
    </row>
    <row r="1546" spans="3:138" x14ac:dyDescent="0.25">
      <c r="C1546">
        <v>243667.82709999999</v>
      </c>
      <c r="D1546">
        <v>344032.74129999999</v>
      </c>
      <c r="E1546">
        <v>-11609.9977</v>
      </c>
      <c r="F1546">
        <v>-19157.018199999999</v>
      </c>
      <c r="G1546">
        <v>4586.2727000000004</v>
      </c>
      <c r="H1546">
        <v>-13264.286700000001</v>
      </c>
      <c r="I1546">
        <v>34993.000099999997</v>
      </c>
      <c r="J1546">
        <v>-279709.3995</v>
      </c>
      <c r="K1546">
        <v>-312820.91639999999</v>
      </c>
      <c r="L1546">
        <v>-4622.6718000000001</v>
      </c>
      <c r="M1546">
        <v>14594.2788</v>
      </c>
      <c r="N1546">
        <v>-7034.9103999999998</v>
      </c>
      <c r="O1546">
        <v>16191.8158</v>
      </c>
      <c r="P1546">
        <v>9232.5599000000002</v>
      </c>
      <c r="Q1546">
        <v>-2075.5978</v>
      </c>
      <c r="R1546">
        <v>-1732.1926000000001</v>
      </c>
      <c r="S1546">
        <v>401.24709999999999</v>
      </c>
      <c r="T1546">
        <v>50.481699999999996</v>
      </c>
      <c r="U1546">
        <v>328.05340000000001</v>
      </c>
      <c r="V1546">
        <v>233.0635</v>
      </c>
      <c r="W1546">
        <v>-512.91549999999995</v>
      </c>
      <c r="Y1546">
        <v>243667.828403055</v>
      </c>
      <c r="Z1546">
        <v>344032.73728732101</v>
      </c>
      <c r="AA1546">
        <v>-11610.000688669799</v>
      </c>
      <c r="AB1546" s="4">
        <v>-19157.019182119901</v>
      </c>
      <c r="AC1546">
        <v>4586.2697368708004</v>
      </c>
      <c r="AD1546">
        <v>-13264.2891916441</v>
      </c>
      <c r="AE1546">
        <v>34992.997457293401</v>
      </c>
      <c r="AF1546" s="4">
        <v>-279709.389819248</v>
      </c>
      <c r="AG1546">
        <v>-312820.91035127599</v>
      </c>
      <c r="AH1546">
        <v>-4622.6665606333299</v>
      </c>
      <c r="AI1546">
        <v>14594.2806539785</v>
      </c>
      <c r="AJ1546" s="4">
        <v>-7034.9156708379496</v>
      </c>
      <c r="AK1546">
        <v>16191.819002865101</v>
      </c>
      <c r="AL1546">
        <v>9232.5631280754897</v>
      </c>
      <c r="AM1546" s="4">
        <v>-2075.5911279779898</v>
      </c>
      <c r="AN1546" s="4">
        <v>-1732.1874620962999</v>
      </c>
      <c r="AO1546" s="4">
        <v>401.24454078488901</v>
      </c>
      <c r="AP1546" s="4">
        <v>50.478477083443799</v>
      </c>
      <c r="AQ1546" s="4">
        <v>328.055791717886</v>
      </c>
      <c r="AR1546" s="4">
        <v>233.057923904527</v>
      </c>
      <c r="AS1546" s="4">
        <v>-512.91501923012504</v>
      </c>
      <c r="BU1546" s="5">
        <v>-0.36725336289205801</v>
      </c>
      <c r="BV1546">
        <v>-4.14020809518777</v>
      </c>
      <c r="BW1546">
        <v>-3.9063630919427199</v>
      </c>
      <c r="BX1546">
        <v>-4.0217609003629402</v>
      </c>
      <c r="BY1546">
        <v>-4.0183830314321103</v>
      </c>
      <c r="BZ1546">
        <v>-4.0862991065932803</v>
      </c>
      <c r="CA1546">
        <v>-4.1668264652889402</v>
      </c>
      <c r="CB1546">
        <v>-3.9591836600941801</v>
      </c>
      <c r="CC1546">
        <v>-4.4551204770280197</v>
      </c>
      <c r="CD1546">
        <v>-4.0188343809035398</v>
      </c>
      <c r="CE1546">
        <v>-4.0622591691468797</v>
      </c>
      <c r="CF1546">
        <v>-4.3414205976938502</v>
      </c>
      <c r="CG1546">
        <v>-4.3377121133138203</v>
      </c>
      <c r="CH1546">
        <v>-4.61469321722491</v>
      </c>
      <c r="CI1546">
        <v>-4.4015203732946198</v>
      </c>
      <c r="CJ1546">
        <v>-4.1251000484562601</v>
      </c>
      <c r="CK1546">
        <v>-4.4798175455831304</v>
      </c>
      <c r="CL1546">
        <v>-3.8713490774313799</v>
      </c>
      <c r="CM1546">
        <v>-4.1809123709747604</v>
      </c>
      <c r="CN1546">
        <v>-3.9548339340688501</v>
      </c>
      <c r="CO1546">
        <v>-4.1415353900913798</v>
      </c>
      <c r="CP1546">
        <v>-3.8339224886841801</v>
      </c>
      <c r="CR1546">
        <v>-5.4190480870953701</v>
      </c>
      <c r="CS1546">
        <v>-5.2198985305804602</v>
      </c>
      <c r="CT1546">
        <v>-4.7539882019647797</v>
      </c>
      <c r="CU1546">
        <v>-5.50219883828506</v>
      </c>
      <c r="CV1546">
        <v>-6.0841352790347596</v>
      </c>
      <c r="CW1546">
        <v>-4.6124609417316798</v>
      </c>
      <c r="CX1546">
        <v>-4.4945236671579902</v>
      </c>
      <c r="CY1546">
        <v>-6.0515326764921804</v>
      </c>
      <c r="CZ1546">
        <v>-4.9229224532091802</v>
      </c>
      <c r="DA1546">
        <v>-4.6140329081229998</v>
      </c>
      <c r="DB1546">
        <v>-4.9498755457276404</v>
      </c>
      <c r="DC1546">
        <v>-6.2435343920265902</v>
      </c>
      <c r="DD1546">
        <v>-5.0410119304617096</v>
      </c>
      <c r="DE1546">
        <v>-4.6107523373440804</v>
      </c>
      <c r="DF1546">
        <v>-19.067506589522601</v>
      </c>
      <c r="DG1546">
        <v>-19.2407073073635</v>
      </c>
      <c r="DH1546">
        <v>-19.264303373351702</v>
      </c>
      <c r="DI1546">
        <v>-19.021941466005199</v>
      </c>
      <c r="DJ1546">
        <v>-19.3223131777861</v>
      </c>
      <c r="DK1546">
        <v>-19.037922935632501</v>
      </c>
      <c r="DL1546">
        <v>-19.1649157611478</v>
      </c>
      <c r="DN1546">
        <v>-4.5439051830002004</v>
      </c>
      <c r="DO1546">
        <v>-4.3043753954467396</v>
      </c>
      <c r="DP1546">
        <v>-4.5972402233259997</v>
      </c>
      <c r="DQ1546">
        <v>-4.7754048032689003</v>
      </c>
      <c r="DR1546">
        <v>-4.3483421943089597</v>
      </c>
      <c r="DS1546">
        <v>-4.7327206494982699</v>
      </c>
      <c r="DT1546">
        <v>-4.5566879734124699</v>
      </c>
      <c r="DU1546">
        <v>-4.6066004918047403</v>
      </c>
      <c r="DV1546">
        <v>-4.1771613776257297</v>
      </c>
      <c r="DW1546">
        <v>-4.1599301593276801</v>
      </c>
      <c r="DX1546">
        <v>-4.3058976403139502</v>
      </c>
      <c r="DY1546">
        <v>-4.4974806257306899</v>
      </c>
      <c r="DZ1546">
        <v>-4.3863789504763897</v>
      </c>
      <c r="EA1546">
        <v>-4.3456386308266701</v>
      </c>
      <c r="EB1546">
        <v>-5.2404967021271096</v>
      </c>
      <c r="EC1546">
        <v>-4.3385376682329904</v>
      </c>
      <c r="ED1546">
        <v>-3.9792871155216298</v>
      </c>
      <c r="EE1546">
        <v>-4.01485019970593</v>
      </c>
      <c r="EF1546">
        <v>-4.0097930500734904</v>
      </c>
      <c r="EG1546">
        <v>-4.1368097329370599</v>
      </c>
      <c r="EH1546">
        <v>-4.1811592494582799</v>
      </c>
    </row>
    <row r="1547" spans="3:138" x14ac:dyDescent="0.25">
      <c r="C1547">
        <v>243667.82689999999</v>
      </c>
      <c r="D1547">
        <v>344032.74099999998</v>
      </c>
      <c r="E1547">
        <v>-11609.9951</v>
      </c>
      <c r="F1547">
        <v>-19157.021700000001</v>
      </c>
      <c r="G1547">
        <v>4586.2752</v>
      </c>
      <c r="H1547">
        <v>-13264.284900000001</v>
      </c>
      <c r="I1547">
        <v>34992.999900000003</v>
      </c>
      <c r="J1547">
        <v>-279709.39569999999</v>
      </c>
      <c r="K1547">
        <v>-312820.91029999999</v>
      </c>
      <c r="L1547">
        <v>-4622.6706000000004</v>
      </c>
      <c r="M1547">
        <v>14594.2822</v>
      </c>
      <c r="N1547">
        <v>-7034.91</v>
      </c>
      <c r="O1547">
        <v>16191.816000000001</v>
      </c>
      <c r="P1547">
        <v>9232.5640000000003</v>
      </c>
      <c r="Q1547">
        <v>-2075.5996</v>
      </c>
      <c r="R1547">
        <v>-1732.2029</v>
      </c>
      <c r="S1547">
        <v>401.24520000000001</v>
      </c>
      <c r="T1547">
        <v>50.468699999999998</v>
      </c>
      <c r="U1547">
        <v>328.05459999999999</v>
      </c>
      <c r="V1547">
        <v>233.06180000000001</v>
      </c>
      <c r="W1547">
        <v>-512.92190000000005</v>
      </c>
      <c r="Y1547" s="4">
        <v>243667.828187084</v>
      </c>
      <c r="Z1547">
        <v>344032.73622732499</v>
      </c>
      <c r="AA1547" s="4">
        <v>-11609.9987537981</v>
      </c>
      <c r="AB1547" s="4">
        <v>-19157.019174254401</v>
      </c>
      <c r="AC1547" s="4">
        <v>4586.2695281527804</v>
      </c>
      <c r="AD1547">
        <v>-13264.2886369895</v>
      </c>
      <c r="AE1547">
        <v>34992.996519112799</v>
      </c>
      <c r="AF1547" s="4">
        <v>-279709.38993835897</v>
      </c>
      <c r="AG1547">
        <v>-312820.909742783</v>
      </c>
      <c r="AH1547">
        <v>-4622.6677224518698</v>
      </c>
      <c r="AI1547" s="4">
        <v>14594.2799107951</v>
      </c>
      <c r="AJ1547" s="4">
        <v>-7034.9157287425296</v>
      </c>
      <c r="AK1547">
        <v>16191.818011470899</v>
      </c>
      <c r="AL1547">
        <v>9232.5655178560592</v>
      </c>
      <c r="AM1547" s="4">
        <v>-2075.5912026623701</v>
      </c>
      <c r="AN1547" s="4">
        <v>-1732.18752638054</v>
      </c>
      <c r="AO1547" s="4">
        <v>401.24454982024798</v>
      </c>
      <c r="AP1547" s="4">
        <v>50.478494985263403</v>
      </c>
      <c r="AQ1547" s="4">
        <v>328.05582683723202</v>
      </c>
      <c r="AR1547" s="4">
        <v>233.057949429828</v>
      </c>
      <c r="AS1547" s="4">
        <v>-512.91501189362202</v>
      </c>
      <c r="BU1547" s="5">
        <v>-0.36697235707060499</v>
      </c>
      <c r="BV1547">
        <v>-4.3566863588389202</v>
      </c>
      <c r="BW1547">
        <v>-4.6178912355891599</v>
      </c>
      <c r="BX1547">
        <v>-4.3978136531162599</v>
      </c>
      <c r="BY1547">
        <v>-4.3153348530880802</v>
      </c>
      <c r="BZ1547">
        <v>-4.5855808388110804</v>
      </c>
      <c r="CA1547">
        <v>-4.3666840845361898</v>
      </c>
      <c r="CB1547">
        <v>-4.8736180744197899</v>
      </c>
      <c r="CC1547">
        <v>-4.2094387835059397</v>
      </c>
      <c r="CD1547">
        <v>-4.1777250643911303</v>
      </c>
      <c r="CE1547">
        <v>-4.2346511343176001</v>
      </c>
      <c r="CF1547">
        <v>-4.2301972016203102</v>
      </c>
      <c r="CG1547">
        <v>-4.32241349734349</v>
      </c>
      <c r="CH1547">
        <v>-4.4058028457841001</v>
      </c>
      <c r="CI1547">
        <v>-4.1497428921661399</v>
      </c>
      <c r="CJ1547">
        <v>-4.3346912150170196</v>
      </c>
      <c r="CK1547">
        <v>-4.1162440811951404</v>
      </c>
      <c r="CL1547">
        <v>-4.3851352734591096</v>
      </c>
      <c r="CM1547">
        <v>-3.9400121020498702</v>
      </c>
      <c r="CN1547">
        <v>-3.9148929776100001</v>
      </c>
      <c r="CO1547">
        <v>-3.9307821723554301</v>
      </c>
      <c r="CP1547">
        <v>-3.6599184681825698</v>
      </c>
      <c r="CR1547">
        <v>-5.2894792522465499</v>
      </c>
      <c r="CS1547">
        <v>-4.9882134507192601</v>
      </c>
      <c r="CT1547">
        <v>-4.3373922925097697</v>
      </c>
      <c r="CU1547">
        <v>-5.1403132017116402</v>
      </c>
      <c r="CV1547">
        <v>-5.3850709041092903</v>
      </c>
      <c r="CW1547">
        <v>-4.4621280578003697</v>
      </c>
      <c r="CX1547">
        <v>-4.7153376542191099</v>
      </c>
      <c r="CY1547">
        <v>-5.6624752956293598</v>
      </c>
      <c r="CZ1547">
        <v>-5.8348366719081399</v>
      </c>
      <c r="DA1547">
        <v>-5.7942354686200801</v>
      </c>
      <c r="DB1547">
        <v>-5.18008853051544</v>
      </c>
      <c r="DC1547">
        <v>-6.0108416318907301</v>
      </c>
      <c r="DD1547">
        <v>-4.4828897736132598</v>
      </c>
      <c r="DE1547">
        <v>-4.3849490104697404</v>
      </c>
      <c r="DF1547">
        <v>-19.6896413378138</v>
      </c>
      <c r="DG1547">
        <v>-19.6730529416471</v>
      </c>
      <c r="DH1547">
        <v>-19.098865700310899</v>
      </c>
      <c r="DI1547">
        <v>-19.2443878931069</v>
      </c>
      <c r="DJ1547">
        <v>-19.256361673380699</v>
      </c>
      <c r="DK1547">
        <v>-19.195500962474501</v>
      </c>
      <c r="DL1547">
        <v>-18.9579440839663</v>
      </c>
      <c r="DN1547">
        <v>-4.4416669450641804</v>
      </c>
      <c r="DO1547">
        <v>-4.5921572342116601</v>
      </c>
      <c r="DP1547">
        <v>-4.3872631624728502</v>
      </c>
      <c r="DQ1547">
        <v>-4.4235062733191501</v>
      </c>
      <c r="DR1547">
        <v>-4.5061083387101704</v>
      </c>
      <c r="DS1547">
        <v>-4.47162889106247</v>
      </c>
      <c r="DT1547">
        <v>-4.6547117135896201</v>
      </c>
      <c r="DU1547">
        <v>-4.5757172715357797</v>
      </c>
      <c r="DV1547">
        <v>-4.3550048067251197</v>
      </c>
      <c r="DW1547">
        <v>-4.2158761295772598</v>
      </c>
      <c r="DX1547">
        <v>-4.5376792228173599</v>
      </c>
      <c r="DY1547">
        <v>-4.3226621582542997</v>
      </c>
      <c r="DZ1547">
        <v>-5.0564350183825804</v>
      </c>
      <c r="EA1547">
        <v>-4.3366212845999703</v>
      </c>
      <c r="EB1547">
        <v>-4.0507751015298501</v>
      </c>
      <c r="EC1547">
        <v>-4.2412261845250496</v>
      </c>
      <c r="ED1547">
        <v>-4.3107534263646503</v>
      </c>
      <c r="EE1547">
        <v>-4.1694861146428304</v>
      </c>
      <c r="EF1547">
        <v>-4.2581471191918201</v>
      </c>
      <c r="EG1547">
        <v>-4.5112051535604296</v>
      </c>
      <c r="EH1547">
        <v>-4.00854367813543</v>
      </c>
    </row>
    <row r="1548" spans="3:138" x14ac:dyDescent="0.25">
      <c r="C1548">
        <v>243667.82370000001</v>
      </c>
      <c r="D1548">
        <v>344032.73959999997</v>
      </c>
      <c r="E1548">
        <v>-11609.997799999999</v>
      </c>
      <c r="F1548">
        <v>-19157.026300000001</v>
      </c>
      <c r="G1548">
        <v>4586.2739000000001</v>
      </c>
      <c r="H1548">
        <v>-13264.285900000001</v>
      </c>
      <c r="I1548">
        <v>34992.994500000001</v>
      </c>
      <c r="J1548">
        <v>-279709.3958</v>
      </c>
      <c r="K1548">
        <v>-312820.90720000002</v>
      </c>
      <c r="L1548">
        <v>-4622.67</v>
      </c>
      <c r="M1548">
        <v>14594.284</v>
      </c>
      <c r="N1548">
        <v>-7034.9161999999997</v>
      </c>
      <c r="O1548">
        <v>16191.8135</v>
      </c>
      <c r="P1548">
        <v>9232.5629000000008</v>
      </c>
      <c r="Q1548">
        <v>-2075.5927999999999</v>
      </c>
      <c r="R1548">
        <v>-1732.1877999999999</v>
      </c>
      <c r="S1548">
        <v>401.25689999999997</v>
      </c>
      <c r="T1548">
        <v>50.475200000000001</v>
      </c>
      <c r="U1548">
        <v>328.06580000000002</v>
      </c>
      <c r="V1548">
        <v>233.06899999999999</v>
      </c>
      <c r="W1548">
        <v>-512.9153</v>
      </c>
      <c r="Y1548">
        <v>243667.82828565201</v>
      </c>
      <c r="Z1548">
        <v>344032.73750859703</v>
      </c>
      <c r="AA1548">
        <v>-11609.999005150899</v>
      </c>
      <c r="AB1548">
        <v>-19157.018963335999</v>
      </c>
      <c r="AC1548">
        <v>4586.2697427419798</v>
      </c>
      <c r="AD1548">
        <v>-13264.2874518961</v>
      </c>
      <c r="AE1548">
        <v>34992.9934795913</v>
      </c>
      <c r="AF1548" s="4">
        <v>-279709.389980771</v>
      </c>
      <c r="AG1548">
        <v>-312820.91012018599</v>
      </c>
      <c r="AH1548">
        <v>-4622.6668919438198</v>
      </c>
      <c r="AI1548">
        <v>14594.280135334</v>
      </c>
      <c r="AJ1548" s="4">
        <v>-7034.9157355874904</v>
      </c>
      <c r="AK1548">
        <v>16191.817122106</v>
      </c>
      <c r="AL1548">
        <v>9232.5657187180204</v>
      </c>
      <c r="AM1548" s="4">
        <v>-2075.5912772482902</v>
      </c>
      <c r="AN1548" s="4">
        <v>-1732.1875907261399</v>
      </c>
      <c r="AO1548" s="4">
        <v>401.24455898888698</v>
      </c>
      <c r="AP1548" s="4">
        <v>50.478512967411099</v>
      </c>
      <c r="AQ1548" s="4">
        <v>328.05586183603299</v>
      </c>
      <c r="AR1548" s="4">
        <v>233.057974901318</v>
      </c>
      <c r="AS1548" s="4">
        <v>-512.91500467689104</v>
      </c>
      <c r="BU1548" s="5">
        <v>-0.36669153295354401</v>
      </c>
      <c r="BV1548">
        <v>-4.5520209672804697</v>
      </c>
      <c r="BW1548">
        <v>-4.0062209009290299</v>
      </c>
      <c r="BX1548">
        <v>-4.3074565061686299</v>
      </c>
      <c r="BY1548">
        <v>-4.57140160417124</v>
      </c>
      <c r="BZ1548">
        <v>-4.0736255396532703</v>
      </c>
      <c r="CA1548">
        <v>-4.4679213315335202</v>
      </c>
      <c r="CB1548">
        <v>-4.1890703554420901</v>
      </c>
      <c r="CC1548">
        <v>-4.0771180630438701</v>
      </c>
      <c r="CD1548">
        <v>-4.3802109337976498</v>
      </c>
      <c r="CE1548">
        <v>-4.2298910447629003</v>
      </c>
      <c r="CF1548">
        <v>-3.99886243887839</v>
      </c>
      <c r="CG1548">
        <v>-4.1294917341946302</v>
      </c>
      <c r="CH1548">
        <v>-4.1304898033722504</v>
      </c>
      <c r="CI1548">
        <v>-4.3620758658823</v>
      </c>
      <c r="CJ1548">
        <v>-4.0908205185262698</v>
      </c>
      <c r="CK1548">
        <v>-3.9120169793901498</v>
      </c>
      <c r="CL1548">
        <v>-3.79936896616984</v>
      </c>
      <c r="CM1548">
        <v>-4.3559210376517896</v>
      </c>
      <c r="CN1548">
        <v>-4.0162522415154402</v>
      </c>
      <c r="CO1548">
        <v>-4.0626444691932804</v>
      </c>
      <c r="CP1548">
        <v>-3.9052873380815298</v>
      </c>
      <c r="CR1548">
        <v>-5.2785096995257597</v>
      </c>
      <c r="CS1548">
        <v>-4.5926263055253802</v>
      </c>
      <c r="CT1548">
        <v>-4.6048283403488997</v>
      </c>
      <c r="CU1548">
        <v>-5.4688928994010899</v>
      </c>
      <c r="CV1548">
        <v>-5.3478422898659703</v>
      </c>
      <c r="CW1548">
        <v>-4.6670515231783503</v>
      </c>
      <c r="CX1548">
        <v>-4.6288919596301703</v>
      </c>
      <c r="CY1548">
        <v>-5.9756436407993103</v>
      </c>
      <c r="CZ1548">
        <v>-5.1859708128000301</v>
      </c>
      <c r="DA1548">
        <v>-4.8853511184715197</v>
      </c>
      <c r="DB1548">
        <v>-5.1434504747779002</v>
      </c>
      <c r="DC1548">
        <v>-6.2621998356464603</v>
      </c>
      <c r="DD1548">
        <v>-4.8834141732730103</v>
      </c>
      <c r="DE1548">
        <v>-4.63321152280938</v>
      </c>
      <c r="DF1548">
        <v>-19.137379187425299</v>
      </c>
      <c r="DG1548">
        <v>-18.848154680204299</v>
      </c>
      <c r="DH1548">
        <v>-19.021925785169</v>
      </c>
      <c r="DI1548">
        <v>-19.268423662347502</v>
      </c>
      <c r="DJ1548">
        <v>-19.297294239058001</v>
      </c>
      <c r="DK1548">
        <v>-19.252877766111599</v>
      </c>
      <c r="DL1548">
        <v>-19.127427203848001</v>
      </c>
      <c r="DN1548">
        <v>-4.1272984488991504</v>
      </c>
      <c r="DO1548">
        <v>-4.3148697543202603</v>
      </c>
      <c r="DP1548">
        <v>-4.7473709231423298</v>
      </c>
      <c r="DQ1548">
        <v>-4.6837029777641597</v>
      </c>
      <c r="DR1548">
        <v>-4.4284060964404199</v>
      </c>
      <c r="DS1548">
        <v>-4.7448535313679399</v>
      </c>
      <c r="DT1548">
        <v>-4.76719651600762</v>
      </c>
      <c r="DU1548">
        <v>-4.2831126846415497</v>
      </c>
      <c r="DV1548">
        <v>-4.2470471233565101</v>
      </c>
      <c r="DW1548">
        <v>-4.3989865791208098</v>
      </c>
      <c r="DX1548">
        <v>-4.3958797639090399</v>
      </c>
      <c r="DY1548">
        <v>-4.5066365009391598</v>
      </c>
      <c r="DZ1548">
        <v>-4.5441851339857298</v>
      </c>
      <c r="EA1548">
        <v>-4.8039100757641702</v>
      </c>
      <c r="EB1548">
        <v>-4.4060643361240297</v>
      </c>
      <c r="EC1548">
        <v>-3.7999367226139</v>
      </c>
      <c r="ED1548">
        <v>-3.8986275996806001</v>
      </c>
      <c r="EE1548">
        <v>-4.7476175532473102</v>
      </c>
      <c r="EF1548">
        <v>-3.96063853311618</v>
      </c>
      <c r="EG1548">
        <v>-4.5338057523621202</v>
      </c>
      <c r="EH1548">
        <v>-4.0201207899015898</v>
      </c>
    </row>
    <row r="1549" spans="3:138" x14ac:dyDescent="0.25">
      <c r="C1549">
        <v>243667.8259</v>
      </c>
      <c r="D1549">
        <v>344032.73800000001</v>
      </c>
      <c r="E1549">
        <v>-11609.9982</v>
      </c>
      <c r="F1549">
        <v>-19157.018899999999</v>
      </c>
      <c r="G1549">
        <v>4586.2694000000001</v>
      </c>
      <c r="H1549">
        <v>-13264.288</v>
      </c>
      <c r="I1549">
        <v>34992.995900000002</v>
      </c>
      <c r="J1549">
        <v>-279709.39689999999</v>
      </c>
      <c r="K1549">
        <v>-312820.91159999999</v>
      </c>
      <c r="L1549">
        <v>-4622.67</v>
      </c>
      <c r="M1549">
        <v>14594.281300000001</v>
      </c>
      <c r="N1549">
        <v>-7034.9151000000002</v>
      </c>
      <c r="O1549">
        <v>16191.816000000001</v>
      </c>
      <c r="P1549">
        <v>9232.5630999999994</v>
      </c>
      <c r="Q1549">
        <v>-2075.5909999999999</v>
      </c>
      <c r="R1549">
        <v>-1732.1921</v>
      </c>
      <c r="S1549">
        <v>401.2552</v>
      </c>
      <c r="T1549">
        <v>50.481400000000001</v>
      </c>
      <c r="U1549">
        <v>328.05110000000002</v>
      </c>
      <c r="V1549">
        <v>233.06440000000001</v>
      </c>
      <c r="W1549">
        <v>-512.91729999999995</v>
      </c>
      <c r="Y1549" s="4">
        <v>243667.828152993</v>
      </c>
      <c r="Z1549">
        <v>344032.73669282399</v>
      </c>
      <c r="AA1549">
        <v>-11609.9988995166</v>
      </c>
      <c r="AB1549" s="4">
        <v>-19157.019051756801</v>
      </c>
      <c r="AC1549" s="4">
        <v>4586.2696200522396</v>
      </c>
      <c r="AD1549" s="4">
        <v>-13264.288243068</v>
      </c>
      <c r="AE1549">
        <v>34992.995429663802</v>
      </c>
      <c r="AF1549" s="4">
        <v>-279709.38994763099</v>
      </c>
      <c r="AG1549">
        <v>-312820.91004234698</v>
      </c>
      <c r="AH1549">
        <v>-4622.6670711020097</v>
      </c>
      <c r="AI1549">
        <v>14594.280194246199</v>
      </c>
      <c r="AJ1549" s="4">
        <v>-7034.9157176211202</v>
      </c>
      <c r="AK1549">
        <v>16191.8179287937</v>
      </c>
      <c r="AL1549">
        <v>9232.5648938060694</v>
      </c>
      <c r="AM1549" s="4">
        <v>-2075.5913517385602</v>
      </c>
      <c r="AN1549" s="4">
        <v>-1732.18765513942</v>
      </c>
      <c r="AO1549" s="4">
        <v>401.24456828929101</v>
      </c>
      <c r="AP1549" s="4">
        <v>50.478531025671998</v>
      </c>
      <c r="AQ1549" s="4">
        <v>328.05589671308502</v>
      </c>
      <c r="AR1549" s="4">
        <v>233.05800031621101</v>
      </c>
      <c r="AS1549" s="4">
        <v>-512.91499758097495</v>
      </c>
      <c r="BU1549" s="5">
        <v>-0.36641089030603702</v>
      </c>
      <c r="BV1549">
        <v>-4.1927066505133599</v>
      </c>
      <c r="BW1549">
        <v>-4.0946006551140499</v>
      </c>
      <c r="BX1549">
        <v>-4.2359154280616496</v>
      </c>
      <c r="BY1549">
        <v>-4.1216111605420096</v>
      </c>
      <c r="BZ1549">
        <v>-4.42571076368879</v>
      </c>
      <c r="CA1549">
        <v>-4.1837419849960602</v>
      </c>
      <c r="CB1549">
        <v>-4.2633311797309101</v>
      </c>
      <c r="CC1549">
        <v>-4.0243947834100497</v>
      </c>
      <c r="CD1549">
        <v>-4.2782967209591503</v>
      </c>
      <c r="CE1549">
        <v>-4.3331067097635199</v>
      </c>
      <c r="CF1549">
        <v>-4.1745440270392598</v>
      </c>
      <c r="CG1549">
        <v>-5.0882366669241401</v>
      </c>
      <c r="CH1549">
        <v>-4.21069713294139</v>
      </c>
      <c r="CI1549">
        <v>-4.3511047362624096</v>
      </c>
      <c r="CJ1549">
        <v>-4.0554071362769504</v>
      </c>
      <c r="CK1549">
        <v>-4.2375858002099704</v>
      </c>
      <c r="CL1549">
        <v>-4.0551225896949701</v>
      </c>
      <c r="CM1549">
        <v>-4.0376947911232302</v>
      </c>
      <c r="CN1549">
        <v>-4.25325755125239</v>
      </c>
      <c r="CO1549">
        <v>-4.4603493925808904</v>
      </c>
      <c r="CP1549">
        <v>-4.3510814922491896</v>
      </c>
      <c r="CR1549">
        <v>-4.6775725984424499</v>
      </c>
      <c r="CS1549">
        <v>-4.1997631162294002</v>
      </c>
      <c r="CT1549">
        <v>-4.7298450404346397</v>
      </c>
      <c r="CU1549">
        <v>-5.0935875069714296</v>
      </c>
      <c r="CV1549">
        <v>-5.1423160002318697</v>
      </c>
      <c r="CW1549">
        <v>-4.2863967315135696</v>
      </c>
      <c r="CX1549">
        <v>-4.3639037206242604</v>
      </c>
      <c r="CY1549">
        <v>-5.65567744448086</v>
      </c>
      <c r="CZ1549">
        <v>-4.7417215756456699</v>
      </c>
      <c r="DA1549">
        <v>-4.4025810793068096</v>
      </c>
      <c r="DB1549">
        <v>-5.0653546686238897</v>
      </c>
      <c r="DC1549">
        <v>-6.1913672051901996</v>
      </c>
      <c r="DD1549">
        <v>-4.2582972446558696</v>
      </c>
      <c r="DE1549">
        <v>-4.5772382702193104</v>
      </c>
      <c r="DF1549">
        <v>-18.937182657048002</v>
      </c>
      <c r="DG1549">
        <v>-18.972620704383701</v>
      </c>
      <c r="DH1549">
        <v>-19.526854680976001</v>
      </c>
      <c r="DI1549">
        <v>-18.940937656325598</v>
      </c>
      <c r="DJ1549">
        <v>-19.3384661403413</v>
      </c>
      <c r="DK1549">
        <v>-19.330894101969999</v>
      </c>
      <c r="DL1549">
        <v>-20.139084629892199</v>
      </c>
      <c r="DN1549">
        <v>-4.5452301405556996</v>
      </c>
      <c r="DO1549">
        <v>-4.2497423945640804</v>
      </c>
      <c r="DP1549">
        <v>-4.4649669714665503</v>
      </c>
      <c r="DQ1549">
        <v>-4.2133497630943504</v>
      </c>
      <c r="DR1549">
        <v>-4.29563837381429</v>
      </c>
      <c r="DS1549">
        <v>-4.5864397550144602</v>
      </c>
      <c r="DT1549">
        <v>-4.5527850886514498</v>
      </c>
      <c r="DU1549">
        <v>-4.1343155833909204</v>
      </c>
      <c r="DV1549">
        <v>-4.1524819704667797</v>
      </c>
      <c r="DW1549">
        <v>-4.2171662757308903</v>
      </c>
      <c r="DX1549">
        <v>-4.33141191916972</v>
      </c>
      <c r="DY1549">
        <v>-4.5511529320484998</v>
      </c>
      <c r="DZ1549">
        <v>-4.3288663062862698</v>
      </c>
      <c r="EA1549">
        <v>-4.4892902693557</v>
      </c>
      <c r="EB1549">
        <v>-4.2800519627611502</v>
      </c>
      <c r="EC1549">
        <v>-4.5513449396260404</v>
      </c>
      <c r="ED1549">
        <v>-4.0436966671370502</v>
      </c>
      <c r="EE1549">
        <v>-4.0202857955551101</v>
      </c>
      <c r="EF1549">
        <v>-4.36887171831256</v>
      </c>
      <c r="EG1549">
        <v>-4.6143677388666502</v>
      </c>
      <c r="EH1549">
        <v>-4.5391751324771796</v>
      </c>
    </row>
    <row r="1550" spans="3:138" x14ac:dyDescent="0.25">
      <c r="C1550">
        <v>243667.8259</v>
      </c>
      <c r="D1550">
        <v>344032.73979999998</v>
      </c>
      <c r="E1550">
        <v>-11609.9953</v>
      </c>
      <c r="F1550">
        <v>-19157.0193</v>
      </c>
      <c r="G1550">
        <v>4586.2700000000004</v>
      </c>
      <c r="H1550">
        <v>-13264.285400000001</v>
      </c>
      <c r="I1550">
        <v>34993.001600000003</v>
      </c>
      <c r="J1550">
        <v>-279709.39740000002</v>
      </c>
      <c r="K1550">
        <v>-312820.91379999998</v>
      </c>
      <c r="L1550">
        <v>-4622.6720999999998</v>
      </c>
      <c r="M1550">
        <v>14594.2788</v>
      </c>
      <c r="N1550">
        <v>-7034.9210000000003</v>
      </c>
      <c r="O1550">
        <v>16191.8146</v>
      </c>
      <c r="P1550">
        <v>9232.5633999999991</v>
      </c>
      <c r="Q1550">
        <v>-2075.5947000000001</v>
      </c>
      <c r="R1550">
        <v>-1732.1917000000001</v>
      </c>
      <c r="S1550">
        <v>401.25150000000002</v>
      </c>
      <c r="T1550">
        <v>50.474699999999999</v>
      </c>
      <c r="U1550">
        <v>328.05689999999998</v>
      </c>
      <c r="V1550">
        <v>233.06209999999999</v>
      </c>
      <c r="W1550">
        <v>-512.91489999999999</v>
      </c>
      <c r="Y1550">
        <v>243667.827695249</v>
      </c>
      <c r="Z1550">
        <v>344032.73467979301</v>
      </c>
      <c r="AA1550" s="4">
        <v>-11609.9985998583</v>
      </c>
      <c r="AB1550" s="4">
        <v>-19157.019074006301</v>
      </c>
      <c r="AC1550">
        <v>4586.2693419789603</v>
      </c>
      <c r="AD1550">
        <v>-13264.288547128999</v>
      </c>
      <c r="AE1550">
        <v>34992.9985054512</v>
      </c>
      <c r="AF1550" s="4">
        <v>-279709.39002192498</v>
      </c>
      <c r="AG1550" s="4">
        <v>-312820.90963807201</v>
      </c>
      <c r="AH1550">
        <v>-4622.6678416005298</v>
      </c>
      <c r="AI1550">
        <v>14594.279722183401</v>
      </c>
      <c r="AJ1550" s="4">
        <v>-7034.9157525804303</v>
      </c>
      <c r="AK1550">
        <v>16191.8173958195</v>
      </c>
      <c r="AL1550">
        <v>9232.5663190134092</v>
      </c>
      <c r="AM1550" s="4">
        <v>-2075.5914261359098</v>
      </c>
      <c r="AN1550" s="4">
        <v>-1732.1877196266701</v>
      </c>
      <c r="AO1550" s="4">
        <v>401.24457771984999</v>
      </c>
      <c r="AP1550" s="4">
        <v>50.478549156025998</v>
      </c>
      <c r="AQ1550" s="4">
        <v>328.055931467199</v>
      </c>
      <c r="AR1550" s="4">
        <v>233.058025671553</v>
      </c>
      <c r="AS1550" s="4">
        <v>-512.914990607091</v>
      </c>
      <c r="BR1550" s="4"/>
      <c r="BU1550" s="5">
        <v>-0.36613042889370501</v>
      </c>
      <c r="BV1550">
        <v>-4.5507289746129702</v>
      </c>
      <c r="BW1550">
        <v>-4.1151656115390001</v>
      </c>
      <c r="BX1550">
        <v>-4.15823479826813</v>
      </c>
      <c r="BY1550">
        <v>-3.9265468811161401</v>
      </c>
      <c r="BZ1550">
        <v>-4.3318176922313301</v>
      </c>
      <c r="CA1550">
        <v>-4.08526170249388</v>
      </c>
      <c r="CB1550">
        <v>-4.0924140680753904</v>
      </c>
      <c r="CC1550">
        <v>-4.1477560226410999</v>
      </c>
      <c r="CD1550">
        <v>-4.49889044141959</v>
      </c>
      <c r="CE1550">
        <v>-4.8903798024860103</v>
      </c>
      <c r="CF1550">
        <v>-4.6598291727239101</v>
      </c>
      <c r="CG1550">
        <v>-4.2208920217130004</v>
      </c>
      <c r="CH1550">
        <v>-4.1884415632648997</v>
      </c>
      <c r="CI1550">
        <v>-4.08574296958726</v>
      </c>
      <c r="CJ1550">
        <v>-3.6265225835595798</v>
      </c>
      <c r="CK1550">
        <v>-3.77407537737747</v>
      </c>
      <c r="CL1550">
        <v>-3.8300337664479098</v>
      </c>
      <c r="CM1550">
        <v>-3.8525166918494498</v>
      </c>
      <c r="CN1550">
        <v>-3.5993828825674399</v>
      </c>
      <c r="CO1550">
        <v>-3.77166115952972</v>
      </c>
      <c r="CP1550">
        <v>-3.6271235184888999</v>
      </c>
      <c r="CR1550">
        <v>-4.974707065804</v>
      </c>
      <c r="CS1550">
        <v>-4.485207441969</v>
      </c>
      <c r="CT1550">
        <v>-5.1849775791262198</v>
      </c>
      <c r="CU1550">
        <v>-5.3648599206621004</v>
      </c>
      <c r="CV1550">
        <v>-5.41355581546485</v>
      </c>
      <c r="CW1550">
        <v>-4.5619489384640097</v>
      </c>
      <c r="CX1550">
        <v>-4.5698752897050703</v>
      </c>
      <c r="CY1550">
        <v>-5.6836451325825301</v>
      </c>
      <c r="CZ1550">
        <v>-4.7876046030487496</v>
      </c>
      <c r="DA1550">
        <v>-4.4828925679637699</v>
      </c>
      <c r="DB1550">
        <v>-4.7763760863890097</v>
      </c>
      <c r="DC1550">
        <v>-5.9511560043605201</v>
      </c>
      <c r="DD1550">
        <v>-4.6031813760245397</v>
      </c>
      <c r="DE1550">
        <v>-4.3212593261491801</v>
      </c>
      <c r="DF1550">
        <v>-18.639997475738699</v>
      </c>
      <c r="DG1550">
        <v>-18.9722555253745</v>
      </c>
      <c r="DH1550">
        <v>-18.994682499332601</v>
      </c>
      <c r="DI1550">
        <v>-18.902260210442599</v>
      </c>
      <c r="DJ1550">
        <v>-19.011439047454001</v>
      </c>
      <c r="DK1550">
        <v>-18.899960692000899</v>
      </c>
      <c r="DL1550">
        <v>-18.8957808045603</v>
      </c>
      <c r="DN1550">
        <v>-4.2868102272323396</v>
      </c>
      <c r="DO1550">
        <v>-4.3775013150647197</v>
      </c>
      <c r="DP1550">
        <v>-4.9854734836603898</v>
      </c>
      <c r="DQ1550">
        <v>-4.37404505029959</v>
      </c>
      <c r="DR1550">
        <v>-4.4770025332381103</v>
      </c>
      <c r="DS1550">
        <v>-5.1757346660359103</v>
      </c>
      <c r="DT1550">
        <v>-4.7356599870428999</v>
      </c>
      <c r="DU1550">
        <v>-4.6010290427714597</v>
      </c>
      <c r="DV1550">
        <v>-4.4823832174871603</v>
      </c>
      <c r="DW1550">
        <v>-4.5538614950748704</v>
      </c>
      <c r="DX1550">
        <v>-5.3008100933987201</v>
      </c>
      <c r="DY1550">
        <v>-4.2290256686921897</v>
      </c>
      <c r="DZ1550">
        <v>-4.26317017499741</v>
      </c>
      <c r="EA1550">
        <v>-4.3017113813126704</v>
      </c>
      <c r="EB1550">
        <v>-4.34648188813998</v>
      </c>
      <c r="EC1550">
        <v>-4.1273382117932798</v>
      </c>
      <c r="ED1550">
        <v>-4.1057189636044598</v>
      </c>
      <c r="EE1550">
        <v>-4.2890328194391296</v>
      </c>
      <c r="EF1550">
        <v>-4.0957808878250903</v>
      </c>
      <c r="EG1550">
        <v>-4.5482136205346197</v>
      </c>
      <c r="EH1550">
        <v>-4.20021547589511</v>
      </c>
    </row>
    <row r="1551" spans="3:138" x14ac:dyDescent="0.25">
      <c r="C1551">
        <v>243667.8266</v>
      </c>
      <c r="D1551">
        <v>344032.74290000001</v>
      </c>
      <c r="E1551">
        <v>-11609.993899999999</v>
      </c>
      <c r="F1551">
        <v>-19157.0177</v>
      </c>
      <c r="G1551">
        <v>4586.2718999999997</v>
      </c>
      <c r="H1551">
        <v>-13264.282300000001</v>
      </c>
      <c r="I1551">
        <v>34993.003199999999</v>
      </c>
      <c r="J1551">
        <v>-279709.39620000002</v>
      </c>
      <c r="K1551">
        <v>-312820.91700000002</v>
      </c>
      <c r="L1551">
        <v>-4622.6696000000002</v>
      </c>
      <c r="M1551">
        <v>14594.280500000001</v>
      </c>
      <c r="N1551">
        <v>-7034.9232000000002</v>
      </c>
      <c r="O1551">
        <v>16191.8163</v>
      </c>
      <c r="P1551">
        <v>9232.5625999999993</v>
      </c>
      <c r="Q1551">
        <v>-2075.5934000000002</v>
      </c>
      <c r="R1551">
        <v>-1732.1850999999999</v>
      </c>
      <c r="S1551">
        <v>401.245</v>
      </c>
      <c r="T1551">
        <v>50.481000000000002</v>
      </c>
      <c r="U1551">
        <v>328.0498</v>
      </c>
      <c r="V1551">
        <v>233.06399999999999</v>
      </c>
      <c r="W1551">
        <v>-512.91380000000004</v>
      </c>
      <c r="Y1551">
        <v>243667.82753111699</v>
      </c>
      <c r="Z1551">
        <v>344032.734901255</v>
      </c>
      <c r="AA1551">
        <v>-11609.999442050501</v>
      </c>
      <c r="AB1551">
        <v>-19157.018862013501</v>
      </c>
      <c r="AC1551">
        <v>4586.26943831677</v>
      </c>
      <c r="AD1551">
        <v>-13264.287613881699</v>
      </c>
      <c r="AE1551">
        <v>34992.997953077203</v>
      </c>
      <c r="AF1551" s="4">
        <v>-279709.38995606202</v>
      </c>
      <c r="AG1551">
        <v>-312820.91073090798</v>
      </c>
      <c r="AH1551">
        <v>-4622.6656065481202</v>
      </c>
      <c r="AI1551">
        <v>14594.280780569599</v>
      </c>
      <c r="AJ1551" s="4">
        <v>-7034.9156995880103</v>
      </c>
      <c r="AK1551">
        <v>16191.8173957449</v>
      </c>
      <c r="AL1551">
        <v>9232.5639788241297</v>
      </c>
      <c r="AM1551" s="4">
        <v>-2075.5915004430499</v>
      </c>
      <c r="AN1551" s="4">
        <v>-1732.1877841943699</v>
      </c>
      <c r="AO1551" s="4">
        <v>401.24458727882302</v>
      </c>
      <c r="AP1551" s="4">
        <v>50.478567354442298</v>
      </c>
      <c r="AQ1551" s="4">
        <v>328.05596609716298</v>
      </c>
      <c r="AR1551" s="4">
        <v>233.058050964231</v>
      </c>
      <c r="AS1551" s="4">
        <v>-512.91498375671199</v>
      </c>
      <c r="BU1551" s="5">
        <v>-0.36585014848261999</v>
      </c>
      <c r="BV1551">
        <v>-4.2141228949115499</v>
      </c>
      <c r="BW1551">
        <v>-4.3077996749314202</v>
      </c>
      <c r="BX1551">
        <v>-4.17038806037265</v>
      </c>
      <c r="BY1551">
        <v>-4.0722216802665399</v>
      </c>
      <c r="BZ1551">
        <v>-4.6231522485202099</v>
      </c>
      <c r="CA1551">
        <v>-3.98649315925763</v>
      </c>
      <c r="CB1551">
        <v>-3.86220999880139</v>
      </c>
      <c r="CC1551">
        <v>-4.1639205691202301</v>
      </c>
      <c r="CD1551">
        <v>-4.6909110530900104</v>
      </c>
      <c r="CE1551">
        <v>-4.6142383892711996</v>
      </c>
      <c r="CF1551">
        <v>-4.21554459868742</v>
      </c>
      <c r="CG1551">
        <v>-4.2876728693950099</v>
      </c>
      <c r="CH1551">
        <v>-4.2012339011599797</v>
      </c>
      <c r="CI1551">
        <v>-4.6426866266004696</v>
      </c>
      <c r="CJ1551">
        <v>-4.0587888159003098</v>
      </c>
      <c r="CK1551">
        <v>-3.8208283973528601</v>
      </c>
      <c r="CL1551">
        <v>-3.9722675375751</v>
      </c>
      <c r="CM1551">
        <v>-4.1669891835421797</v>
      </c>
      <c r="CN1551">
        <v>-4.14573747278813</v>
      </c>
      <c r="CO1551">
        <v>-4.5288884331444397</v>
      </c>
      <c r="CP1551">
        <v>-4.0514418711610301</v>
      </c>
      <c r="CR1551">
        <v>-4.8056955349659303</v>
      </c>
      <c r="CS1551">
        <v>-4.3106713948273399</v>
      </c>
      <c r="CT1551">
        <v>-5.0474143606443098</v>
      </c>
      <c r="CU1551">
        <v>-5.1964355827412003</v>
      </c>
      <c r="CV1551">
        <v>-5.2604456387880996</v>
      </c>
      <c r="CW1551">
        <v>-4.4050818412128896</v>
      </c>
      <c r="CX1551">
        <v>-4.2020610989108498</v>
      </c>
      <c r="CY1551">
        <v>-5.7024630736945303</v>
      </c>
      <c r="CZ1551">
        <v>-5.1851508863310896</v>
      </c>
      <c r="DA1551">
        <v>-4.8399881025165596</v>
      </c>
      <c r="DB1551">
        <v>-5.2846243975138103</v>
      </c>
      <c r="DC1551">
        <v>-6.0870862693707499</v>
      </c>
      <c r="DD1551">
        <v>-4.4505236935168497</v>
      </c>
      <c r="DE1551">
        <v>-4.4628806547038797</v>
      </c>
      <c r="DF1551">
        <v>-18.933455178495102</v>
      </c>
      <c r="DG1551">
        <v>-19.659430773587999</v>
      </c>
      <c r="DH1551">
        <v>-19.5186614851877</v>
      </c>
      <c r="DI1551">
        <v>-19.126157176496701</v>
      </c>
      <c r="DJ1551">
        <v>-19.179539057886601</v>
      </c>
      <c r="DK1551">
        <v>-19.062878771653601</v>
      </c>
      <c r="DL1551">
        <v>-20.372985051412201</v>
      </c>
      <c r="DN1551">
        <v>-4.7369227476815396</v>
      </c>
      <c r="DO1551">
        <v>-4.7361748459642703</v>
      </c>
      <c r="DP1551">
        <v>-4.6781929320117497</v>
      </c>
      <c r="DQ1551">
        <v>-4.4548807054585202</v>
      </c>
      <c r="DR1551">
        <v>-4.35673618820742</v>
      </c>
      <c r="DS1551">
        <v>-4.4359760120000802</v>
      </c>
      <c r="DT1551">
        <v>-4.2376936954375202</v>
      </c>
      <c r="DU1551">
        <v>-4.4067858115431298</v>
      </c>
      <c r="DV1551">
        <v>-4.3935659076477496</v>
      </c>
      <c r="DW1551">
        <v>-4.3552053868180503</v>
      </c>
      <c r="DX1551">
        <v>-4.7843567255067798</v>
      </c>
      <c r="DY1551">
        <v>-4.9322957786392703</v>
      </c>
      <c r="DZ1551">
        <v>-4.73506466223676</v>
      </c>
      <c r="EA1551">
        <v>-4.5488881223386199</v>
      </c>
      <c r="EB1551">
        <v>-4.2081893653365698</v>
      </c>
      <c r="EC1551">
        <v>-4.0039165324228003</v>
      </c>
      <c r="ED1551">
        <v>-4.1566424900630503</v>
      </c>
      <c r="EE1551">
        <v>-4.0447048768830403</v>
      </c>
      <c r="EF1551">
        <v>-4.5534496175065602</v>
      </c>
      <c r="EG1551">
        <v>-4.6583933210514701</v>
      </c>
      <c r="EH1551">
        <v>-4.7929044644195899</v>
      </c>
    </row>
    <row r="1552" spans="3:138" x14ac:dyDescent="0.25">
      <c r="C1552">
        <v>243667.8236</v>
      </c>
      <c r="D1552">
        <v>344032.73739999998</v>
      </c>
      <c r="E1552">
        <v>-11609.998600000001</v>
      </c>
      <c r="F1552">
        <v>-19157.022199999999</v>
      </c>
      <c r="G1552">
        <v>4586.2683999999999</v>
      </c>
      <c r="H1552">
        <v>-13264.2881</v>
      </c>
      <c r="I1552">
        <v>34993.002699999997</v>
      </c>
      <c r="J1552">
        <v>-279709.39730000001</v>
      </c>
      <c r="K1552">
        <v>-312820.913</v>
      </c>
      <c r="L1552">
        <v>-4622.6733999999997</v>
      </c>
      <c r="M1552">
        <v>14594.2819</v>
      </c>
      <c r="N1552">
        <v>-7034.9216999999999</v>
      </c>
      <c r="O1552">
        <v>16191.815399999999</v>
      </c>
      <c r="P1552">
        <v>9232.5627000000004</v>
      </c>
      <c r="Q1552">
        <v>-2075.5940999999998</v>
      </c>
      <c r="R1552">
        <v>-1732.1931999999999</v>
      </c>
      <c r="S1552">
        <v>401.25049999999999</v>
      </c>
      <c r="T1552">
        <v>50.481900000000003</v>
      </c>
      <c r="U1552">
        <v>328.05739999999997</v>
      </c>
      <c r="V1552">
        <v>233.06450000000001</v>
      </c>
      <c r="W1552">
        <v>-512.9117</v>
      </c>
      <c r="Y1552">
        <v>243667.827540595</v>
      </c>
      <c r="Z1552">
        <v>344032.73434160202</v>
      </c>
      <c r="AA1552">
        <v>-11610.0000310102</v>
      </c>
      <c r="AB1552" s="4">
        <v>-19157.019077104</v>
      </c>
      <c r="AC1552">
        <v>4586.2693550601698</v>
      </c>
      <c r="AD1552">
        <v>-13264.2895264994</v>
      </c>
      <c r="AE1552">
        <v>34993.001401602</v>
      </c>
      <c r="AF1552" s="4">
        <v>-279709.389990789</v>
      </c>
      <c r="AG1552" s="4">
        <v>-312820.90945285599</v>
      </c>
      <c r="AH1552">
        <v>-4622.6682285264897</v>
      </c>
      <c r="AI1552">
        <v>14594.279721765501</v>
      </c>
      <c r="AJ1552" s="4">
        <v>-7034.9157330498701</v>
      </c>
      <c r="AK1552">
        <v>16191.8184512639</v>
      </c>
      <c r="AL1552">
        <v>9232.5653824073906</v>
      </c>
      <c r="AM1552" s="4">
        <v>-2075.5915746625601</v>
      </c>
      <c r="AN1552" s="4">
        <v>-1732.1878488488801</v>
      </c>
      <c r="AO1552" s="4">
        <v>401.24459696442602</v>
      </c>
      <c r="AP1552" s="4">
        <v>50.478585616975501</v>
      </c>
      <c r="AQ1552" s="4">
        <v>328.05600060181303</v>
      </c>
      <c r="AR1552" s="4">
        <v>233.05807619102001</v>
      </c>
      <c r="AS1552" s="4">
        <v>-512.914977031484</v>
      </c>
      <c r="BU1552" s="5">
        <v>-0.36557004883930599</v>
      </c>
      <c r="BV1552">
        <v>-4.5964956776421699</v>
      </c>
      <c r="BW1552">
        <v>-5.0304793938107597</v>
      </c>
      <c r="BX1552">
        <v>-4.3160738482005803</v>
      </c>
      <c r="BY1552">
        <v>-4.5343879713871598</v>
      </c>
      <c r="BZ1552">
        <v>-4.6749839243748497</v>
      </c>
      <c r="CA1552">
        <v>-4.5298802612042204</v>
      </c>
      <c r="CB1552">
        <v>-4.4313897153779296</v>
      </c>
      <c r="CC1552">
        <v>-4.0933200025755703</v>
      </c>
      <c r="CD1552">
        <v>-4.2926440038917901</v>
      </c>
      <c r="CE1552">
        <v>-4.0236517223563499</v>
      </c>
      <c r="CF1552">
        <v>-4.2778914710408102</v>
      </c>
      <c r="CG1552">
        <v>-4.2499246535776098</v>
      </c>
      <c r="CH1552">
        <v>-4.1843813373755099</v>
      </c>
      <c r="CI1552">
        <v>-4.3239051969453604</v>
      </c>
      <c r="CJ1552">
        <v>-3.7301439574179698</v>
      </c>
      <c r="CK1552">
        <v>-3.7173046449698601</v>
      </c>
      <c r="CL1552">
        <v>-3.8686965353208</v>
      </c>
      <c r="CM1552">
        <v>-3.6918455029102</v>
      </c>
      <c r="CN1552">
        <v>-4.2921273167595899</v>
      </c>
      <c r="CO1552">
        <v>-4.0978876352796201</v>
      </c>
      <c r="CP1552">
        <v>-4.0326977844205603</v>
      </c>
      <c r="CR1552">
        <v>-5.4199587174525403</v>
      </c>
      <c r="CS1552">
        <v>-4.7127534860726596</v>
      </c>
      <c r="CT1552">
        <v>-4.36403435977142</v>
      </c>
      <c r="CU1552">
        <v>-5.2483060528200296</v>
      </c>
      <c r="CV1552">
        <v>-5.3278350235299703</v>
      </c>
      <c r="CW1552">
        <v>-4.6410956384761803</v>
      </c>
      <c r="CX1552">
        <v>-4.5614893208577802</v>
      </c>
      <c r="CY1552">
        <v>-6.1617922231871702</v>
      </c>
      <c r="CZ1552">
        <v>-4.9507060490042498</v>
      </c>
      <c r="DA1552">
        <v>-4.6345894804557899</v>
      </c>
      <c r="DB1552">
        <v>-5.0262439584718601</v>
      </c>
      <c r="DC1552">
        <v>-6.3933566836283502</v>
      </c>
      <c r="DD1552">
        <v>-4.8473636316293804</v>
      </c>
      <c r="DE1552">
        <v>-4.7603805686938196</v>
      </c>
      <c r="DF1552">
        <v>-18.8582067549718</v>
      </c>
      <c r="DG1552">
        <v>-19.116629588453399</v>
      </c>
      <c r="DH1552">
        <v>-19.168918806963099</v>
      </c>
      <c r="DI1552">
        <v>-19.250680097358799</v>
      </c>
      <c r="DJ1552">
        <v>-19.856162578013301</v>
      </c>
      <c r="DK1552">
        <v>-19.277784373436599</v>
      </c>
      <c r="DL1552">
        <v>-19.739802407153999</v>
      </c>
      <c r="DN1552">
        <v>-4.76868783879749</v>
      </c>
      <c r="DO1552">
        <v>-4.6751492948861699</v>
      </c>
      <c r="DP1552">
        <v>-4.43377457432093</v>
      </c>
      <c r="DQ1552">
        <v>-4.8845610384042999</v>
      </c>
      <c r="DR1552">
        <v>-4.9339526838843897</v>
      </c>
      <c r="DS1552">
        <v>-4.3867503953966303</v>
      </c>
      <c r="DT1552">
        <v>-4.7121509105391697</v>
      </c>
      <c r="DU1552">
        <v>-4.49494025649037</v>
      </c>
      <c r="DV1552">
        <v>-5.2066732695550497</v>
      </c>
      <c r="DW1552">
        <v>-4.4826825409326903</v>
      </c>
      <c r="DX1552">
        <v>-4.6686608409692996</v>
      </c>
      <c r="DY1552">
        <v>-4.5650516349436501</v>
      </c>
      <c r="DZ1552">
        <v>-4.5388114082378799</v>
      </c>
      <c r="EA1552">
        <v>-4.8102051433725803</v>
      </c>
      <c r="EB1552">
        <v>-4.0450547683448299</v>
      </c>
      <c r="EC1552">
        <v>-4.0692464700183404</v>
      </c>
      <c r="ED1552">
        <v>-4.6392568228797604</v>
      </c>
      <c r="EE1552">
        <v>-4.0167373408801703</v>
      </c>
      <c r="EF1552">
        <v>-4.1812372934908302</v>
      </c>
      <c r="EG1552">
        <v>-4.3283166384053704</v>
      </c>
      <c r="EH1552">
        <v>-4.0517579064590299</v>
      </c>
    </row>
    <row r="1553" spans="3:138" x14ac:dyDescent="0.25">
      <c r="C1553">
        <v>243667.82670000001</v>
      </c>
      <c r="D1553">
        <v>344032.74410000001</v>
      </c>
      <c r="E1553">
        <v>-11609.993200000001</v>
      </c>
      <c r="F1553">
        <v>-19157.0206</v>
      </c>
      <c r="G1553">
        <v>4586.2714999999998</v>
      </c>
      <c r="H1553">
        <v>-13264.2845</v>
      </c>
      <c r="I1553">
        <v>34993.004699999998</v>
      </c>
      <c r="J1553">
        <v>-279709.39520000003</v>
      </c>
      <c r="K1553">
        <v>-312820.91070000001</v>
      </c>
      <c r="L1553">
        <v>-4622.6736000000001</v>
      </c>
      <c r="M1553">
        <v>14594.286700000001</v>
      </c>
      <c r="N1553">
        <v>-7034.9196000000002</v>
      </c>
      <c r="O1553">
        <v>16191.815399999999</v>
      </c>
      <c r="P1553">
        <v>9232.5633999999991</v>
      </c>
      <c r="Q1553">
        <v>-2075.5992000000001</v>
      </c>
      <c r="R1553">
        <v>-1732.1964</v>
      </c>
      <c r="S1553">
        <v>401.24779999999998</v>
      </c>
      <c r="T1553">
        <v>50.475000000000001</v>
      </c>
      <c r="U1553">
        <v>328.06079999999997</v>
      </c>
      <c r="V1553">
        <v>233.06469999999999</v>
      </c>
      <c r="W1553">
        <v>-512.91549999999995</v>
      </c>
      <c r="Y1553" s="4">
        <v>243667.82798261201</v>
      </c>
      <c r="Z1553">
        <v>344032.735594831</v>
      </c>
      <c r="AA1553">
        <v>-11609.9988556516</v>
      </c>
      <c r="AB1553">
        <v>-19157.019249107801</v>
      </c>
      <c r="AC1553">
        <v>4586.2694503975199</v>
      </c>
      <c r="AD1553">
        <v>-13264.2904154231</v>
      </c>
      <c r="AE1553">
        <v>34992.9992050039</v>
      </c>
      <c r="AF1553" s="4">
        <v>-279709.38999835</v>
      </c>
      <c r="AG1553" s="4">
        <v>-312820.90951070498</v>
      </c>
      <c r="AH1553" s="4">
        <v>-4622.6680882892797</v>
      </c>
      <c r="AI1553" s="4">
        <v>14594.2797789695</v>
      </c>
      <c r="AJ1553" s="4">
        <v>-7034.9157308611202</v>
      </c>
      <c r="AK1553">
        <v>16191.8184344535</v>
      </c>
      <c r="AL1553">
        <v>9232.5652342192698</v>
      </c>
      <c r="AM1553" s="4">
        <v>-2075.5916487969498</v>
      </c>
      <c r="AN1553" s="4">
        <v>-1732.18791359642</v>
      </c>
      <c r="AO1553" s="4">
        <v>401.244606774977</v>
      </c>
      <c r="AP1553" s="4">
        <v>50.478603939724998</v>
      </c>
      <c r="AQ1553" s="4">
        <v>328.05603497999101</v>
      </c>
      <c r="AR1553" s="4">
        <v>233.05810134855199</v>
      </c>
      <c r="AS1553" s="4">
        <v>-512.91497043306595</v>
      </c>
      <c r="BU1553" s="5">
        <v>-0.36529012973074199</v>
      </c>
      <c r="BV1553">
        <v>-4.3214570454519503</v>
      </c>
      <c r="BW1553">
        <v>-4.6934525898556503</v>
      </c>
      <c r="BX1553">
        <v>-4.73883532785909</v>
      </c>
      <c r="BY1553">
        <v>-4.4310694704520399</v>
      </c>
      <c r="BZ1553">
        <v>-4.3293433835416799</v>
      </c>
      <c r="CA1553">
        <v>-4.0007690086154604</v>
      </c>
      <c r="CB1553">
        <v>-4.6444453352323398</v>
      </c>
      <c r="CC1553">
        <v>-4.0281617103171996</v>
      </c>
      <c r="CD1553">
        <v>-4.0366926669260996</v>
      </c>
      <c r="CE1553">
        <v>-4.2676218907067902</v>
      </c>
      <c r="CF1553">
        <v>-3.9691018998104299</v>
      </c>
      <c r="CG1553">
        <v>-3.9978515215413601</v>
      </c>
      <c r="CH1553">
        <v>-4.3150849911151798</v>
      </c>
      <c r="CI1553">
        <v>-3.8765440944251401</v>
      </c>
      <c r="CJ1553">
        <v>-3.72430784492505</v>
      </c>
      <c r="CK1553">
        <v>-3.6217354610628201</v>
      </c>
      <c r="CL1553">
        <v>-3.85774444715355</v>
      </c>
      <c r="CM1553">
        <v>-4.3168713751714698</v>
      </c>
      <c r="CN1553">
        <v>-4.1125456062408903</v>
      </c>
      <c r="CO1553">
        <v>-3.7969545617688398</v>
      </c>
      <c r="CP1553">
        <v>-4.3410790759014501</v>
      </c>
      <c r="CR1553">
        <v>-5.0305908033014504</v>
      </c>
      <c r="CS1553">
        <v>-4.9334722100591204</v>
      </c>
      <c r="CT1553">
        <v>-4.7261322194289797</v>
      </c>
      <c r="CU1553">
        <v>-5.0144722433936701</v>
      </c>
      <c r="CV1553">
        <v>-5.6030713094108497</v>
      </c>
      <c r="CW1553">
        <v>-4.2130443024105704</v>
      </c>
      <c r="CX1553">
        <v>-4.3275155311938898</v>
      </c>
      <c r="CY1553">
        <v>-5.6186514043682303</v>
      </c>
      <c r="CZ1553">
        <v>-4.8817899439969601</v>
      </c>
      <c r="DA1553">
        <v>-4.5954367159391003</v>
      </c>
      <c r="DB1553">
        <v>-4.7843406926327496</v>
      </c>
      <c r="DC1553">
        <v>-5.8903969834251102</v>
      </c>
      <c r="DD1553">
        <v>-4.6319201724325003</v>
      </c>
      <c r="DE1553">
        <v>-4.2610343221427298</v>
      </c>
      <c r="DF1553">
        <v>-18.6546985975125</v>
      </c>
      <c r="DG1553">
        <v>-19.149061846265301</v>
      </c>
      <c r="DH1553">
        <v>-19.877996898374199</v>
      </c>
      <c r="DI1553">
        <v>-19.0627736565486</v>
      </c>
      <c r="DJ1553">
        <v>-19.5414286486475</v>
      </c>
      <c r="DK1553">
        <v>-19.156845592610001</v>
      </c>
      <c r="DL1553">
        <v>-19.148069034901901</v>
      </c>
      <c r="DN1553">
        <v>-4.5287013835972401</v>
      </c>
      <c r="DO1553">
        <v>-4.7772014232005304</v>
      </c>
      <c r="DP1553">
        <v>-4.61187963532997</v>
      </c>
      <c r="DQ1553">
        <v>-4.17495436362554</v>
      </c>
      <c r="DR1553">
        <v>-4.7528548988659702</v>
      </c>
      <c r="DS1553">
        <v>-4.1568046955830003</v>
      </c>
      <c r="DT1553">
        <v>-4.2570894108194599</v>
      </c>
      <c r="DU1553">
        <v>-4.8234089615559004</v>
      </c>
      <c r="DV1553">
        <v>-4.8520623164196799</v>
      </c>
      <c r="DW1553">
        <v>-4.2931862486909003</v>
      </c>
      <c r="DX1553">
        <v>-4.2172528989088303</v>
      </c>
      <c r="DY1553">
        <v>-4.4944098700511699</v>
      </c>
      <c r="DZ1553">
        <v>-4.5381611663224097</v>
      </c>
      <c r="EA1553">
        <v>-4.2822385673007801</v>
      </c>
      <c r="EB1553">
        <v>-3.95756647207936</v>
      </c>
      <c r="EC1553">
        <v>-3.8107162301962401</v>
      </c>
      <c r="ED1553">
        <v>-4.22479647873116</v>
      </c>
      <c r="EE1553">
        <v>-4.0055382668011603</v>
      </c>
      <c r="EF1553">
        <v>-4.7437672121058503</v>
      </c>
      <c r="EG1553">
        <v>-4.1779200543709099</v>
      </c>
      <c r="EH1553">
        <v>-4.12191338636275</v>
      </c>
    </row>
    <row r="1554" spans="3:138" x14ac:dyDescent="0.25">
      <c r="C1554">
        <v>243667.82519999999</v>
      </c>
      <c r="D1554">
        <v>344032.74229999998</v>
      </c>
      <c r="E1554">
        <v>-11609.995199999999</v>
      </c>
      <c r="F1554">
        <v>-19157.021799999999</v>
      </c>
      <c r="G1554">
        <v>4586.2745000000004</v>
      </c>
      <c r="H1554">
        <v>-13264.284600000001</v>
      </c>
      <c r="I1554">
        <v>34993.004062524502</v>
      </c>
      <c r="J1554">
        <v>-279709.39909999998</v>
      </c>
      <c r="K1554">
        <v>-312820.91119999997</v>
      </c>
      <c r="L1554">
        <v>-4622.6691000000001</v>
      </c>
      <c r="M1554">
        <v>14594.2835</v>
      </c>
      <c r="N1554">
        <v>-7034.9120999999996</v>
      </c>
      <c r="O1554">
        <v>16191.8156</v>
      </c>
      <c r="P1554">
        <v>9232.5640999999996</v>
      </c>
      <c r="Q1554">
        <v>-2075.5974999999999</v>
      </c>
      <c r="R1554">
        <v>-1732.2044000000001</v>
      </c>
      <c r="S1554">
        <v>401.2475</v>
      </c>
      <c r="T1554">
        <v>50.473199999999999</v>
      </c>
      <c r="U1554">
        <v>328.05549999999999</v>
      </c>
      <c r="V1554">
        <v>233.06299999999999</v>
      </c>
      <c r="W1554">
        <v>-512.91210000000001</v>
      </c>
      <c r="Y1554">
        <v>243667.82769806101</v>
      </c>
      <c r="Z1554">
        <v>344032.73541948199</v>
      </c>
      <c r="AA1554">
        <v>-11610.0000195225</v>
      </c>
      <c r="AB1554" s="4">
        <v>-19157.019013482401</v>
      </c>
      <c r="AC1554" s="4">
        <v>4586.2695092751801</v>
      </c>
      <c r="AD1554">
        <v>-13264.289456241901</v>
      </c>
      <c r="AE1554">
        <v>34992.999553696798</v>
      </c>
      <c r="AF1554" s="4">
        <v>-279709.390043172</v>
      </c>
      <c r="AG1554">
        <v>-312820.91034518101</v>
      </c>
      <c r="AH1554">
        <v>-4622.6662984292198</v>
      </c>
      <c r="AI1554">
        <v>14594.2803492847</v>
      </c>
      <c r="AJ1554" s="4">
        <v>-7034.9157311919898</v>
      </c>
      <c r="AK1554">
        <v>16191.8169528949</v>
      </c>
      <c r="AL1554">
        <v>9232.5651667257298</v>
      </c>
      <c r="AM1554" s="4">
        <v>-2075.5917228486801</v>
      </c>
      <c r="AN1554" s="4">
        <v>-1732.18797844304</v>
      </c>
      <c r="AO1554" s="4">
        <v>401.24461670884398</v>
      </c>
      <c r="AP1554" s="4">
        <v>50.478622318731603</v>
      </c>
      <c r="AQ1554" s="4">
        <v>328.05606923033002</v>
      </c>
      <c r="AR1554" s="4">
        <v>233.05812643343</v>
      </c>
      <c r="AS1554" s="4">
        <v>-512.91496396299897</v>
      </c>
      <c r="BU1554" s="5">
        <v>-0.365010390924353</v>
      </c>
      <c r="BV1554">
        <v>-4.1501125504052903</v>
      </c>
      <c r="BW1554">
        <v>-4.1188915875000998</v>
      </c>
      <c r="BX1554">
        <v>-4.3715110795055496</v>
      </c>
      <c r="BY1554">
        <v>-4.1856834071334497</v>
      </c>
      <c r="BZ1554">
        <v>-4.2641967115221</v>
      </c>
      <c r="CA1554">
        <v>-4.1889280712393999</v>
      </c>
      <c r="CB1554">
        <v>-4.1488374709827003</v>
      </c>
      <c r="CC1554">
        <v>-4.07731959124132</v>
      </c>
      <c r="CD1554">
        <v>-4.1717815826753402</v>
      </c>
      <c r="CE1554">
        <v>-4.3506159569206799</v>
      </c>
      <c r="CF1554">
        <v>-4.3841049153805303</v>
      </c>
      <c r="CG1554">
        <v>-4.1282882766222198</v>
      </c>
      <c r="CH1554">
        <v>-4.0415577204136399</v>
      </c>
      <c r="CI1554">
        <v>-3.9235570525664301</v>
      </c>
      <c r="CJ1554">
        <v>-3.6543603389557999</v>
      </c>
      <c r="CK1554">
        <v>-4.0698751043109302</v>
      </c>
      <c r="CL1554">
        <v>-3.9599798664083101</v>
      </c>
      <c r="CM1554">
        <v>-4.0217966146640602</v>
      </c>
      <c r="CN1554">
        <v>-3.9290767108279199</v>
      </c>
      <c r="CO1554">
        <v>-3.6774372904612198</v>
      </c>
      <c r="CP1554">
        <v>-3.61769144727573</v>
      </c>
      <c r="CR1554">
        <v>-4.6464423227593503</v>
      </c>
      <c r="CS1554">
        <v>-4.0889054541793897</v>
      </c>
      <c r="CT1554">
        <v>-4.5212477438390097</v>
      </c>
      <c r="CU1554">
        <v>-5.2080045152394199</v>
      </c>
      <c r="CV1554">
        <v>-4.9568779475395903</v>
      </c>
      <c r="CW1554">
        <v>-4.2964266570935497</v>
      </c>
      <c r="CX1554">
        <v>-4.2921167880318096</v>
      </c>
      <c r="CY1554">
        <v>-5.9306857451939701</v>
      </c>
      <c r="CZ1554">
        <v>-4.7624581876084804</v>
      </c>
      <c r="DA1554">
        <v>-4.4550058881345498</v>
      </c>
      <c r="DB1554">
        <v>-4.7832739477184099</v>
      </c>
      <c r="DC1554">
        <v>-6.08827241888096</v>
      </c>
      <c r="DD1554">
        <v>-5.32984422945374</v>
      </c>
      <c r="DE1554">
        <v>-4.4547281610670204</v>
      </c>
      <c r="DF1554">
        <v>-18.683208804730299</v>
      </c>
      <c r="DG1554">
        <v>-18.8646073618978</v>
      </c>
      <c r="DH1554">
        <v>-19.298670801612001</v>
      </c>
      <c r="DI1554">
        <v>-18.942107544018299</v>
      </c>
      <c r="DJ1554">
        <v>-19.219166500300901</v>
      </c>
      <c r="DK1554">
        <v>-19.273832694759001</v>
      </c>
      <c r="DL1554">
        <v>-19.027343563514101</v>
      </c>
      <c r="DN1554">
        <v>-4.5277191181282896</v>
      </c>
      <c r="DO1554">
        <v>-4.0986405756863498</v>
      </c>
      <c r="DP1554">
        <v>-4.7312278146394702</v>
      </c>
      <c r="DQ1554">
        <v>-4.1347016193601096</v>
      </c>
      <c r="DR1554">
        <v>-4.6860123667643601</v>
      </c>
      <c r="DS1554">
        <v>-4.3031854132691398</v>
      </c>
      <c r="DT1554">
        <v>-4.7397174741309502</v>
      </c>
      <c r="DU1554">
        <v>-5.3787382072636403</v>
      </c>
      <c r="DV1554">
        <v>-4.5408372174051603</v>
      </c>
      <c r="DW1554">
        <v>-4.7380902618175398</v>
      </c>
      <c r="DX1554">
        <v>-4.5107562689865901</v>
      </c>
      <c r="DY1554">
        <v>-4.6731706011354204</v>
      </c>
      <c r="DZ1554">
        <v>-4.4118149197931302</v>
      </c>
      <c r="EA1554">
        <v>-4.4138226525587099</v>
      </c>
      <c r="EB1554">
        <v>-4.0831236863056999</v>
      </c>
      <c r="EC1554">
        <v>-3.7771247681623699</v>
      </c>
      <c r="ED1554">
        <v>-5.2656141847226898</v>
      </c>
      <c r="EE1554">
        <v>-3.9861782688331</v>
      </c>
      <c r="EF1554">
        <v>-4.6879080056407103</v>
      </c>
      <c r="EG1554">
        <v>-3.9084615884409999</v>
      </c>
      <c r="EH1554">
        <v>-4.0650480812554699</v>
      </c>
    </row>
    <row r="1555" spans="3:138" x14ac:dyDescent="0.25">
      <c r="C1555">
        <v>243667.82430000001</v>
      </c>
      <c r="D1555">
        <v>344032.7401</v>
      </c>
      <c r="E1555">
        <v>-11609.9985</v>
      </c>
      <c r="F1555">
        <v>-19157.020100000002</v>
      </c>
      <c r="G1555">
        <v>4586.2725</v>
      </c>
      <c r="H1555">
        <v>-13264.2857</v>
      </c>
      <c r="I1555">
        <v>34993.0026535418</v>
      </c>
      <c r="J1555">
        <v>-279709.39679999999</v>
      </c>
      <c r="K1555">
        <v>-312820.91029999999</v>
      </c>
      <c r="L1555">
        <v>-4622.6674999999996</v>
      </c>
      <c r="M1555">
        <v>14594.2835</v>
      </c>
      <c r="N1555">
        <v>-7034.9094999999998</v>
      </c>
      <c r="O1555">
        <v>16191.8174</v>
      </c>
      <c r="P1555">
        <v>9232.5601999999999</v>
      </c>
      <c r="Q1555">
        <v>-2075.5922</v>
      </c>
      <c r="R1555">
        <v>-1732.1996999999999</v>
      </c>
      <c r="S1555">
        <v>401.2484</v>
      </c>
      <c r="T1555">
        <v>50.476900000000001</v>
      </c>
      <c r="U1555">
        <v>328.05919999999998</v>
      </c>
      <c r="V1555">
        <v>233.06</v>
      </c>
      <c r="W1555">
        <v>-512.90639999999996</v>
      </c>
      <c r="Y1555">
        <v>243667.82743156201</v>
      </c>
      <c r="Z1555">
        <v>344032.73548096197</v>
      </c>
      <c r="AA1555">
        <v>-11610.0016031831</v>
      </c>
      <c r="AB1555">
        <v>-19157.018747409002</v>
      </c>
      <c r="AC1555" s="4">
        <v>4586.2696197654204</v>
      </c>
      <c r="AD1555">
        <v>-13264.288441287001</v>
      </c>
      <c r="AE1555">
        <v>34992.9998956485</v>
      </c>
      <c r="AF1555">
        <v>-279709.38988068601</v>
      </c>
      <c r="AG1555">
        <v>-312820.91084824101</v>
      </c>
      <c r="AH1555">
        <v>-4622.6653681936596</v>
      </c>
      <c r="AI1555">
        <v>14594.281186906701</v>
      </c>
      <c r="AJ1555" s="4">
        <v>-7034.91564686128</v>
      </c>
      <c r="AK1555">
        <v>16191.819110897701</v>
      </c>
      <c r="AL1555">
        <v>9232.5615431640399</v>
      </c>
      <c r="AM1555" s="4">
        <v>-2075.5917968202202</v>
      </c>
      <c r="AN1555" s="4">
        <v>-1732.1880433946801</v>
      </c>
      <c r="AO1555" s="4">
        <v>401.24462676426202</v>
      </c>
      <c r="AP1555" s="4">
        <v>50.478640749897998</v>
      </c>
      <c r="AQ1555" s="4">
        <v>328.05610335108997</v>
      </c>
      <c r="AR1555" s="4">
        <v>233.05815144206099</v>
      </c>
      <c r="AS1555" s="4">
        <v>-512.91495762272905</v>
      </c>
      <c r="BU1555" s="5">
        <v>-0.364730832188016</v>
      </c>
      <c r="BV1555">
        <v>-4.2612016046880496</v>
      </c>
      <c r="BW1555">
        <v>-4.2580954607078096</v>
      </c>
      <c r="BX1555">
        <v>-4.3631207725340202</v>
      </c>
      <c r="BY1555">
        <v>-4.1136602754519602</v>
      </c>
      <c r="BZ1555">
        <v>-4.31265222751124</v>
      </c>
      <c r="CA1555">
        <v>-4.2579934520913501</v>
      </c>
      <c r="CB1555">
        <v>-4.3793188624640704</v>
      </c>
      <c r="CC1555">
        <v>-3.93049550130756</v>
      </c>
      <c r="CD1555">
        <v>-4.0955425087102801</v>
      </c>
      <c r="CE1555">
        <v>-4.1367981948021599</v>
      </c>
      <c r="CF1555">
        <v>-4.0661524582383501</v>
      </c>
      <c r="CG1555">
        <v>-4.0579619836497196</v>
      </c>
      <c r="CH1555">
        <v>-4.0846013418346701</v>
      </c>
      <c r="CI1555">
        <v>-4.2824569237331804</v>
      </c>
      <c r="CJ1555">
        <v>-3.7574519563353599</v>
      </c>
      <c r="CK1555">
        <v>-3.8812089274300101</v>
      </c>
      <c r="CL1555">
        <v>-3.8659801907353901</v>
      </c>
      <c r="CM1555">
        <v>-4.1361673264804004</v>
      </c>
      <c r="CN1555">
        <v>-3.8244125775851101</v>
      </c>
      <c r="CO1555">
        <v>-4.0243309653745802</v>
      </c>
      <c r="CP1555">
        <v>-4.4118279416851101</v>
      </c>
      <c r="CR1555">
        <v>-4.9425955531821897</v>
      </c>
      <c r="CS1555">
        <v>-4.40963247765304</v>
      </c>
      <c r="CT1555">
        <v>-4.4274488829834002</v>
      </c>
      <c r="CU1555">
        <v>-5.37488743440771</v>
      </c>
      <c r="CV1555">
        <v>-5.2318572991386398</v>
      </c>
      <c r="CW1555">
        <v>-4.3967957975354697</v>
      </c>
      <c r="CX1555">
        <v>-4.6736305834904996</v>
      </c>
      <c r="CY1555">
        <v>-5.6855231872609204</v>
      </c>
      <c r="CZ1555">
        <v>-4.8091602428403899</v>
      </c>
      <c r="DA1555">
        <v>-4.4829320508291399</v>
      </c>
      <c r="DB1555">
        <v>-4.9319819697835401</v>
      </c>
      <c r="DC1555">
        <v>-6.0658222009601301</v>
      </c>
      <c r="DD1555">
        <v>-4.38361103136846</v>
      </c>
      <c r="DE1555">
        <v>-4.4403950094900297</v>
      </c>
      <c r="DF1555">
        <v>-18.727757613823201</v>
      </c>
      <c r="DG1555">
        <v>-19.323876569132999</v>
      </c>
      <c r="DH1555">
        <v>-19.377400126439799</v>
      </c>
      <c r="DI1555">
        <v>-19.090296016581199</v>
      </c>
      <c r="DJ1555">
        <v>-19.136448988539598</v>
      </c>
      <c r="DK1555">
        <v>-19.298483275380001</v>
      </c>
      <c r="DL1555">
        <v>-19.373151145879401</v>
      </c>
      <c r="DN1555">
        <v>-4.1998235250428397</v>
      </c>
      <c r="DO1555">
        <v>-4.4342431070284603</v>
      </c>
      <c r="DP1555">
        <v>-5.0593475817844</v>
      </c>
      <c r="DQ1555">
        <v>-4.3264961261338302</v>
      </c>
      <c r="DR1555">
        <v>-4.2229653200713901</v>
      </c>
      <c r="DS1555">
        <v>-4.8867672907666302</v>
      </c>
      <c r="DT1555">
        <v>-4.5978743032117402</v>
      </c>
      <c r="DU1555">
        <v>-4.3335962059932402</v>
      </c>
      <c r="DV1555">
        <v>-4.1952453993933396</v>
      </c>
      <c r="DW1555">
        <v>-4.4539365699226501</v>
      </c>
      <c r="DX1555">
        <v>-4.9338519665890503</v>
      </c>
      <c r="DY1555">
        <v>-4.85878535070397</v>
      </c>
      <c r="DZ1555">
        <v>-4.9987308614128603</v>
      </c>
      <c r="EA1555">
        <v>-4.4253627133567797</v>
      </c>
      <c r="EB1555">
        <v>-4.1966631768289702</v>
      </c>
      <c r="EC1555">
        <v>-4.2785572905437403</v>
      </c>
      <c r="ED1555">
        <v>-4.4101660102206903</v>
      </c>
      <c r="EE1555">
        <v>-4.3176963878276702</v>
      </c>
      <c r="EF1555">
        <v>-4.1719944305767802</v>
      </c>
      <c r="EG1555">
        <v>-4.8478443759404</v>
      </c>
      <c r="EH1555">
        <v>-3.9906992033291702</v>
      </c>
    </row>
    <row r="1556" spans="3:138" x14ac:dyDescent="0.25">
      <c r="C1556">
        <v>243667.82639999999</v>
      </c>
      <c r="D1556">
        <v>344032.73989999999</v>
      </c>
      <c r="E1556">
        <v>-11609.997600000001</v>
      </c>
      <c r="F1556">
        <v>-19157.017599999999</v>
      </c>
      <c r="G1556">
        <v>4586.2734</v>
      </c>
      <c r="H1556">
        <v>-13264.283100000001</v>
      </c>
      <c r="I1556">
        <v>34993.001242787803</v>
      </c>
      <c r="J1556">
        <v>-279709.39399999997</v>
      </c>
      <c r="K1556">
        <v>-312820.91070000001</v>
      </c>
      <c r="L1556">
        <v>-4622.6689999999999</v>
      </c>
      <c r="M1556">
        <v>14594.285</v>
      </c>
      <c r="N1556">
        <v>-7034.9080000000004</v>
      </c>
      <c r="O1556">
        <v>16191.814899999999</v>
      </c>
      <c r="P1556">
        <v>9232.5632000000005</v>
      </c>
      <c r="Q1556">
        <v>-2075.5994999999998</v>
      </c>
      <c r="R1556">
        <v>-1732.1960999999999</v>
      </c>
      <c r="S1556">
        <v>401.25029999999998</v>
      </c>
      <c r="T1556">
        <v>50.4771</v>
      </c>
      <c r="U1556">
        <v>328.05599999999998</v>
      </c>
      <c r="V1556">
        <v>233.06450000000001</v>
      </c>
      <c r="W1556">
        <v>-512.91189999999995</v>
      </c>
      <c r="Y1556">
        <v>243667.827077872</v>
      </c>
      <c r="Z1556">
        <v>344032.73508932901</v>
      </c>
      <c r="AA1556">
        <v>-11610.001256613699</v>
      </c>
      <c r="AB1556">
        <v>-19157.0184369376</v>
      </c>
      <c r="AC1556" s="4">
        <v>4586.2696037333199</v>
      </c>
      <c r="AD1556">
        <v>-13264.286403517501</v>
      </c>
      <c r="AE1556">
        <v>34992.997914519699</v>
      </c>
      <c r="AF1556" s="4">
        <v>-279709.39003650303</v>
      </c>
      <c r="AG1556">
        <v>-312820.910644694</v>
      </c>
      <c r="AH1556">
        <v>-4622.66564870399</v>
      </c>
      <c r="AI1556">
        <v>14594.2806578902</v>
      </c>
      <c r="AJ1556" s="4">
        <v>-7034.9157144771398</v>
      </c>
      <c r="AK1556">
        <v>16191.817022225299</v>
      </c>
      <c r="AL1556">
        <v>9232.5643637419398</v>
      </c>
      <c r="AM1556" s="4">
        <v>-2075.59187071419</v>
      </c>
      <c r="AN1556" s="4">
        <v>-1732.1881084572599</v>
      </c>
      <c r="AO1556" s="4">
        <v>401.244636939234</v>
      </c>
      <c r="AP1556" s="4">
        <v>50.478659228949198</v>
      </c>
      <c r="AQ1556" s="4">
        <v>328.056137340117</v>
      </c>
      <c r="AR1556" s="4">
        <v>233.05817637055799</v>
      </c>
      <c r="AS1556" s="4">
        <v>-512.91495141368</v>
      </c>
      <c r="BF1556" s="4"/>
      <c r="BU1556" s="5">
        <v>-0.36445145329005502</v>
      </c>
      <c r="BV1556">
        <v>-4.4499164971088199</v>
      </c>
      <c r="BW1556">
        <v>-4.3080027054633101</v>
      </c>
      <c r="BX1556">
        <v>-4.6337052596569501</v>
      </c>
      <c r="BY1556">
        <v>-4.1938390000169603</v>
      </c>
      <c r="BZ1556">
        <v>-4.5364040449857601</v>
      </c>
      <c r="CA1556">
        <v>-4.8641573047753797</v>
      </c>
      <c r="CB1556">
        <v>-4.3190645416443099</v>
      </c>
      <c r="CC1556">
        <v>-4.1965187830480497</v>
      </c>
      <c r="CD1556">
        <v>-4.7361997155077402</v>
      </c>
      <c r="CE1556">
        <v>-4.1454142106361997</v>
      </c>
      <c r="CF1556">
        <v>-4.0653447545805896</v>
      </c>
      <c r="CG1556">
        <v>-4.4834009214258401</v>
      </c>
      <c r="CH1556">
        <v>-4.2069978169479301</v>
      </c>
      <c r="CI1556">
        <v>-4.3036352042597104</v>
      </c>
      <c r="CJ1556">
        <v>-3.8009867451015298</v>
      </c>
      <c r="CK1556">
        <v>-3.7850771171334299</v>
      </c>
      <c r="CL1556">
        <v>-3.8553267083690801</v>
      </c>
      <c r="CM1556">
        <v>-4.23383019128448</v>
      </c>
      <c r="CN1556">
        <v>-3.8397923785183301</v>
      </c>
      <c r="CO1556">
        <v>-3.9056498307154</v>
      </c>
      <c r="CP1556">
        <v>-4.0102935946836</v>
      </c>
      <c r="CR1556">
        <v>-5.3387826467094701</v>
      </c>
      <c r="CS1556">
        <v>-4.7865287949073299</v>
      </c>
      <c r="CT1556">
        <v>-4.6150008621624004</v>
      </c>
      <c r="CU1556">
        <v>-5.74559054496304</v>
      </c>
      <c r="CV1556">
        <v>-5.5557068546764601</v>
      </c>
      <c r="CW1556">
        <v>-4.68224508907785</v>
      </c>
      <c r="CX1556">
        <v>-4.6584828259771003</v>
      </c>
      <c r="CY1556">
        <v>-6.2034575363536204</v>
      </c>
      <c r="CZ1556">
        <v>-4.7199631620076596</v>
      </c>
      <c r="DA1556">
        <v>-4.3977576301648202</v>
      </c>
      <c r="DB1556">
        <v>-4.85227322609623</v>
      </c>
      <c r="DC1556">
        <v>-6.5501971627750804</v>
      </c>
      <c r="DD1556">
        <v>-4.5472215228069501</v>
      </c>
      <c r="DE1556">
        <v>-4.9079368892063</v>
      </c>
      <c r="DF1556">
        <v>-18.695068933198598</v>
      </c>
      <c r="DG1556">
        <v>-18.948012324296698</v>
      </c>
      <c r="DH1556">
        <v>-19.153595341510599</v>
      </c>
      <c r="DI1556">
        <v>-18.924963747342101</v>
      </c>
      <c r="DJ1556">
        <v>-19.046735925176701</v>
      </c>
      <c r="DK1556">
        <v>-19.184529168923</v>
      </c>
      <c r="DL1556">
        <v>-19.5162079775737</v>
      </c>
      <c r="DN1556">
        <v>-4.4648023851511702</v>
      </c>
      <c r="DO1556">
        <v>-4.7325209940939503</v>
      </c>
      <c r="DP1556">
        <v>-4.7526151110543804</v>
      </c>
      <c r="DQ1556">
        <v>-4.4491632215924701</v>
      </c>
      <c r="DR1556">
        <v>-4.95503881367567</v>
      </c>
      <c r="DS1556">
        <v>-4.6579442752798901</v>
      </c>
      <c r="DT1556">
        <v>-4.5639289000149601</v>
      </c>
      <c r="DU1556">
        <v>-4.5910325419834797</v>
      </c>
      <c r="DV1556">
        <v>-4.6805564308610998</v>
      </c>
      <c r="DW1556">
        <v>-4.3069956129495397</v>
      </c>
      <c r="DX1556">
        <v>-4.3835592266037198</v>
      </c>
      <c r="DY1556">
        <v>-4.4943624800601301</v>
      </c>
      <c r="DZ1556">
        <v>-4.4004922490035003</v>
      </c>
      <c r="EA1556">
        <v>-4.6557441232181596</v>
      </c>
      <c r="EB1556">
        <v>-4.5201349854013904</v>
      </c>
      <c r="EC1556">
        <v>-4.4778155817958298</v>
      </c>
      <c r="ED1556">
        <v>-4.2301492019484099</v>
      </c>
      <c r="EE1556">
        <v>-3.9166841767210299</v>
      </c>
      <c r="EF1556">
        <v>-4.1941936345562096</v>
      </c>
      <c r="EG1556">
        <v>-4.0139269539726898</v>
      </c>
      <c r="EH1556">
        <v>-3.98675993182135</v>
      </c>
    </row>
    <row r="1557" spans="3:138" x14ac:dyDescent="0.25">
      <c r="C1557">
        <v>243667.82769999999</v>
      </c>
      <c r="D1557">
        <v>344032.73989999999</v>
      </c>
      <c r="E1557">
        <v>-11609.9951</v>
      </c>
      <c r="F1557">
        <v>-19157.0209</v>
      </c>
      <c r="G1557">
        <v>4586.2763000000004</v>
      </c>
      <c r="H1557">
        <v>-13264.2826</v>
      </c>
      <c r="I1557">
        <v>34993.000599999999</v>
      </c>
      <c r="J1557">
        <v>-279709.39850000001</v>
      </c>
      <c r="K1557">
        <v>-312820.91039999999</v>
      </c>
      <c r="L1557">
        <v>-4622.6737000000003</v>
      </c>
      <c r="M1557">
        <v>14594.282800000001</v>
      </c>
      <c r="N1557">
        <v>-7034.9098000000004</v>
      </c>
      <c r="O1557">
        <v>16191.812</v>
      </c>
      <c r="P1557">
        <v>9232.5627000000004</v>
      </c>
      <c r="Q1557">
        <v>-2075.5925999999999</v>
      </c>
      <c r="R1557">
        <v>-1732.1986999999999</v>
      </c>
      <c r="S1557">
        <v>401.24450000000002</v>
      </c>
      <c r="T1557">
        <v>50.477499999999999</v>
      </c>
      <c r="U1557">
        <v>328.05869999999999</v>
      </c>
      <c r="V1557">
        <v>233.06229999999999</v>
      </c>
      <c r="W1557">
        <v>-512.91499999999996</v>
      </c>
      <c r="Y1557">
        <v>243667.82721900099</v>
      </c>
      <c r="Z1557">
        <v>344032.734923788</v>
      </c>
      <c r="AA1557">
        <v>-11609.999189182899</v>
      </c>
      <c r="AB1557">
        <v>-19157.0186122868</v>
      </c>
      <c r="AC1557">
        <v>4586.2694761217799</v>
      </c>
      <c r="AD1557">
        <v>-13264.2870220691</v>
      </c>
      <c r="AE1557">
        <v>34992.996719508301</v>
      </c>
      <c r="AF1557">
        <v>-279709.39012456202</v>
      </c>
      <c r="AG1557">
        <v>-312820.90955760097</v>
      </c>
      <c r="AH1557">
        <v>-4622.6678249899296</v>
      </c>
      <c r="AI1557">
        <v>14594.279607414601</v>
      </c>
      <c r="AJ1557" s="4">
        <v>-7034.9157683336798</v>
      </c>
      <c r="AK1557">
        <v>16191.816985543401</v>
      </c>
      <c r="AL1557">
        <v>9232.5666418852106</v>
      </c>
      <c r="AM1557" s="4">
        <v>-2075.59194453292</v>
      </c>
      <c r="AN1557" s="4">
        <v>-1732.1881736366499</v>
      </c>
      <c r="AO1557" s="4">
        <v>401.24464723178897</v>
      </c>
      <c r="AP1557" s="4">
        <v>50.478677751611897</v>
      </c>
      <c r="AQ1557" s="4">
        <v>328.05617119500602</v>
      </c>
      <c r="AR1557" s="4">
        <v>233.05820121501</v>
      </c>
      <c r="AS1557" s="4">
        <v>-512.91494533717002</v>
      </c>
      <c r="BR1557" s="4"/>
      <c r="BU1557" s="5">
        <v>-0.36417225399924102</v>
      </c>
      <c r="BV1557">
        <v>-4.0718550632432402</v>
      </c>
      <c r="BW1557">
        <v>-4.1401864456917501</v>
      </c>
      <c r="BX1557">
        <v>-4.0734527576540804</v>
      </c>
      <c r="BY1557">
        <v>-4.4409395753383603</v>
      </c>
      <c r="BZ1557">
        <v>-4.3505177274845597</v>
      </c>
      <c r="CA1557">
        <v>-4.4298887972246002</v>
      </c>
      <c r="CB1557">
        <v>-4.2798442260168104</v>
      </c>
      <c r="CC1557">
        <v>-4.4582184607026996</v>
      </c>
      <c r="CD1557">
        <v>-4.3089229087180696</v>
      </c>
      <c r="CE1557">
        <v>-4.2091848388318001</v>
      </c>
      <c r="CF1557">
        <v>-4.4354679777088597</v>
      </c>
      <c r="CG1557">
        <v>-4.3107930293153798</v>
      </c>
      <c r="CH1557">
        <v>-4.3545856240737502</v>
      </c>
      <c r="CI1557">
        <v>-4.0035651024502803</v>
      </c>
      <c r="CJ1557">
        <v>-3.7651063025548801</v>
      </c>
      <c r="CK1557">
        <v>-4.8675981056386801</v>
      </c>
      <c r="CL1557">
        <v>-4.3556583576168002</v>
      </c>
      <c r="CM1557">
        <v>-4.6693539266589701</v>
      </c>
      <c r="CN1557">
        <v>-4.0367677527375196</v>
      </c>
      <c r="CO1557">
        <v>-3.9264341269863201</v>
      </c>
      <c r="CP1557">
        <v>-3.8625063331529201</v>
      </c>
      <c r="CR1557">
        <v>-4.9655565395443304</v>
      </c>
      <c r="CS1557">
        <v>-4.4185489433665603</v>
      </c>
      <c r="CT1557">
        <v>-4.4466183907239003</v>
      </c>
      <c r="CU1557">
        <v>-5.3234252071567303</v>
      </c>
      <c r="CV1557">
        <v>-5.2835314658474903</v>
      </c>
      <c r="CW1557">
        <v>-4.7275835693777504</v>
      </c>
      <c r="CX1557">
        <v>-4.2337901689680004</v>
      </c>
      <c r="CY1557">
        <v>-5.7624592675706001</v>
      </c>
      <c r="CZ1557">
        <v>-4.5919068442544004</v>
      </c>
      <c r="DA1557">
        <v>-4.2785902902726596</v>
      </c>
      <c r="DB1557">
        <v>-4.6469277470623398</v>
      </c>
      <c r="DC1557">
        <v>-5.9760942683967402</v>
      </c>
      <c r="DD1557">
        <v>-4.5471029958822999</v>
      </c>
      <c r="DE1557">
        <v>-4.3432970499858596</v>
      </c>
      <c r="DF1557">
        <v>-18.863438125410401</v>
      </c>
      <c r="DG1557">
        <v>-19.6578516545366</v>
      </c>
      <c r="DH1557">
        <v>-19.7071257359997</v>
      </c>
      <c r="DI1557">
        <v>-19.21223508277</v>
      </c>
      <c r="DJ1557">
        <v>-20.031373387339599</v>
      </c>
      <c r="DK1557">
        <v>-19.4392205490336</v>
      </c>
      <c r="DL1557">
        <v>-19.482972741583399</v>
      </c>
      <c r="DN1557">
        <v>-4.4046936270898396</v>
      </c>
      <c r="DO1557">
        <v>-4.6211790650175297</v>
      </c>
      <c r="DP1557">
        <v>-4.42282490754521</v>
      </c>
      <c r="DQ1557">
        <v>-4.6460215308367996</v>
      </c>
      <c r="DR1557">
        <v>-4.6105679767324599</v>
      </c>
      <c r="DS1557">
        <v>-4.9056735635525301</v>
      </c>
      <c r="DT1557">
        <v>-4.3095824937171496</v>
      </c>
      <c r="DU1557">
        <v>-5.6048752358969098</v>
      </c>
      <c r="DV1557">
        <v>-4.11197770630229</v>
      </c>
      <c r="DW1557">
        <v>-4.33633964948908</v>
      </c>
      <c r="DX1557">
        <v>-5.0964868838720498</v>
      </c>
      <c r="DY1557">
        <v>-4.9560006445723603</v>
      </c>
      <c r="DZ1557">
        <v>-4.4370071674201004</v>
      </c>
      <c r="EA1557">
        <v>-4.2115959827945098</v>
      </c>
      <c r="EB1557">
        <v>-4.0377851432533998</v>
      </c>
      <c r="EC1557">
        <v>-4.1146720632841998</v>
      </c>
      <c r="ED1557">
        <v>-4.4948910184870501</v>
      </c>
      <c r="EE1557">
        <v>-4.3646557338724499</v>
      </c>
      <c r="EF1557">
        <v>-4.1807936741616096</v>
      </c>
      <c r="EG1557">
        <v>-3.96261299755029</v>
      </c>
      <c r="EH1557">
        <v>-4.0519495437136603</v>
      </c>
    </row>
    <row r="1558" spans="3:138" x14ac:dyDescent="0.25">
      <c r="C1558">
        <v>243667.82569999999</v>
      </c>
      <c r="D1558">
        <v>344032.73920000001</v>
      </c>
      <c r="E1558">
        <v>-11609.999100000001</v>
      </c>
      <c r="F1558">
        <v>-19157.019700000001</v>
      </c>
      <c r="G1558">
        <v>4586.2734</v>
      </c>
      <c r="H1558">
        <v>-13264.285</v>
      </c>
      <c r="I1558">
        <v>34993.000599999999</v>
      </c>
      <c r="J1558">
        <v>-279709.3958</v>
      </c>
      <c r="K1558">
        <v>-312820.91019999998</v>
      </c>
      <c r="L1558">
        <v>-4622.6698999999999</v>
      </c>
      <c r="M1558">
        <v>14594.2811</v>
      </c>
      <c r="N1558">
        <v>-7034.9143999999997</v>
      </c>
      <c r="O1558">
        <v>16191.8128</v>
      </c>
      <c r="P1558">
        <v>9232.5619999999999</v>
      </c>
      <c r="Q1558">
        <v>-2075.5897</v>
      </c>
      <c r="R1558">
        <v>-1732.1969999999999</v>
      </c>
      <c r="S1558">
        <v>401.24740000000003</v>
      </c>
      <c r="T1558">
        <v>50.479399999999998</v>
      </c>
      <c r="U1558">
        <v>328.06200000000001</v>
      </c>
      <c r="V1558">
        <v>233.06569999999999</v>
      </c>
      <c r="W1558">
        <v>-512.9126</v>
      </c>
      <c r="Y1558">
        <v>243667.82723228401</v>
      </c>
      <c r="Z1558">
        <v>344032.73575369403</v>
      </c>
      <c r="AA1558">
        <v>-11610.0016866235</v>
      </c>
      <c r="AB1558">
        <v>-19157.018504128799</v>
      </c>
      <c r="AC1558">
        <v>4586.2696971248797</v>
      </c>
      <c r="AD1558">
        <v>-13264.287408893901</v>
      </c>
      <c r="AE1558">
        <v>34992.998290624098</v>
      </c>
      <c r="AF1558" s="4">
        <v>-279709.39009940502</v>
      </c>
      <c r="AG1558">
        <v>-312820.91031849</v>
      </c>
      <c r="AH1558">
        <v>-4622.6662425451696</v>
      </c>
      <c r="AI1558">
        <v>14594.280293935901</v>
      </c>
      <c r="AJ1558" s="4">
        <v>-7034.9157397475001</v>
      </c>
      <c r="AK1558">
        <v>16191.816663450099</v>
      </c>
      <c r="AL1558">
        <v>9232.5653740449707</v>
      </c>
      <c r="AM1558" s="4">
        <v>-2075.5920182785599</v>
      </c>
      <c r="AN1558" s="4">
        <v>-1732.1882389387799</v>
      </c>
      <c r="AO1558" s="4">
        <v>401.24465763995403</v>
      </c>
      <c r="AP1558" s="4">
        <v>50.478696313575398</v>
      </c>
      <c r="AQ1558" s="4">
        <v>328.05620491314397</v>
      </c>
      <c r="AR1558" s="4">
        <v>233.058225971436</v>
      </c>
      <c r="AS1558" s="4">
        <v>-512.91493939446798</v>
      </c>
      <c r="BU1558" s="5">
        <v>-0.36389323408479102</v>
      </c>
      <c r="BV1558">
        <v>-4.3697733529695704</v>
      </c>
      <c r="BW1558">
        <v>-4.2384392467875198</v>
      </c>
      <c r="BX1558">
        <v>-4.2149714668702698</v>
      </c>
      <c r="BY1558">
        <v>-3.8922052229425002</v>
      </c>
      <c r="BZ1558">
        <v>-5.1065377771759897</v>
      </c>
      <c r="CA1558">
        <v>-4.7971207412857702</v>
      </c>
      <c r="CB1558">
        <v>-4.60083424790266</v>
      </c>
      <c r="CC1558">
        <v>-4.6187271962340102</v>
      </c>
      <c r="CD1558">
        <v>-4.5463252054946803</v>
      </c>
      <c r="CE1558">
        <v>-4.2492645205880004</v>
      </c>
      <c r="CF1558">
        <v>-4.6174092638594297</v>
      </c>
      <c r="CG1558">
        <v>-4.1979557345930303</v>
      </c>
      <c r="CH1558">
        <v>-4.58746389380127</v>
      </c>
      <c r="CI1558">
        <v>-4.2926740308007503</v>
      </c>
      <c r="CJ1558">
        <v>-4.1091884666699601</v>
      </c>
      <c r="CK1558">
        <v>-3.9738961142219802</v>
      </c>
      <c r="CL1558">
        <v>-4.0694242812036698</v>
      </c>
      <c r="CM1558">
        <v>-3.6839568922478598</v>
      </c>
      <c r="CN1558">
        <v>-4.1495336115781001</v>
      </c>
      <c r="CO1558">
        <v>-3.8160039429025399</v>
      </c>
      <c r="CP1558">
        <v>-4.0148931794394001</v>
      </c>
      <c r="CR1558">
        <v>-5.0273238995057401</v>
      </c>
      <c r="CS1558">
        <v>-4.5533823923293202</v>
      </c>
      <c r="CT1558">
        <v>-4.3073129396123901</v>
      </c>
      <c r="CU1558">
        <v>-5.2621433944896303</v>
      </c>
      <c r="CV1558">
        <v>-5.34651338985267</v>
      </c>
      <c r="CW1558">
        <v>-4.6975432540376598</v>
      </c>
      <c r="CX1558">
        <v>-4.37911302598246</v>
      </c>
      <c r="CY1558">
        <v>-5.6543145004140998</v>
      </c>
      <c r="CZ1558">
        <v>-5.0837331092751699</v>
      </c>
      <c r="DA1558">
        <v>-4.72786069459345</v>
      </c>
      <c r="DB1558">
        <v>-5.43754736453789</v>
      </c>
      <c r="DC1558">
        <v>-6.0696659857740896</v>
      </c>
      <c r="DD1558">
        <v>-4.3668424932234302</v>
      </c>
      <c r="DE1558">
        <v>-4.4472561868243998</v>
      </c>
      <c r="DF1558">
        <v>-18.843799315638599</v>
      </c>
      <c r="DG1558">
        <v>-18.848382218578902</v>
      </c>
      <c r="DH1558">
        <v>-19.300871723578499</v>
      </c>
      <c r="DI1558">
        <v>-18.771821434748201</v>
      </c>
      <c r="DJ1558">
        <v>-19.5015527376165</v>
      </c>
      <c r="DK1558">
        <v>-19.102111698017598</v>
      </c>
      <c r="DL1558">
        <v>-19.156427892625899</v>
      </c>
      <c r="DN1558">
        <v>-4.4091892118817997</v>
      </c>
      <c r="DO1558">
        <v>-4.3464777592078496</v>
      </c>
      <c r="DP1558">
        <v>-4.4486514217760398</v>
      </c>
      <c r="DQ1558">
        <v>-4.0463535921410001</v>
      </c>
      <c r="DR1558">
        <v>-4.34171495773084</v>
      </c>
      <c r="DS1558">
        <v>-4.2674723682212798</v>
      </c>
      <c r="DT1558">
        <v>-4.5512952402142197</v>
      </c>
      <c r="DU1558">
        <v>-4.8372999782325001</v>
      </c>
      <c r="DV1558">
        <v>-4.6345694623114904</v>
      </c>
      <c r="DW1558">
        <v>-4.3820724157082003</v>
      </c>
      <c r="DX1558">
        <v>-4.3561830264178596</v>
      </c>
      <c r="DY1558">
        <v>-4.3589123231775098</v>
      </c>
      <c r="DZ1558">
        <v>-4.4580075923340203</v>
      </c>
      <c r="EA1558">
        <v>-4.4498954471549999</v>
      </c>
      <c r="EB1558">
        <v>-4.6091180234275599</v>
      </c>
      <c r="EC1558">
        <v>-4.47421390044323</v>
      </c>
      <c r="ED1558">
        <v>-4.2313832504553197</v>
      </c>
      <c r="EE1558">
        <v>-3.68950724389562</v>
      </c>
      <c r="EF1558">
        <v>-4.2029110633455904</v>
      </c>
      <c r="EG1558">
        <v>-3.9807991017939899</v>
      </c>
      <c r="EH1558">
        <v>-5.0845315927932102</v>
      </c>
    </row>
    <row r="1559" spans="3:138" x14ac:dyDescent="0.25">
      <c r="C1559">
        <v>243667.8303</v>
      </c>
      <c r="D1559">
        <v>344032.73859999998</v>
      </c>
      <c r="E1559">
        <v>-11609.9967</v>
      </c>
      <c r="F1559">
        <v>-19157.0164</v>
      </c>
      <c r="G1559">
        <v>4586.2743</v>
      </c>
      <c r="H1559">
        <v>-13264.2858</v>
      </c>
      <c r="I1559">
        <v>34992.999499999998</v>
      </c>
      <c r="J1559">
        <v>-279709.39760000003</v>
      </c>
      <c r="K1559">
        <v>-312820.91379999998</v>
      </c>
      <c r="L1559">
        <v>-4622.6746000000003</v>
      </c>
      <c r="M1559">
        <v>14594.278700000001</v>
      </c>
      <c r="N1559">
        <v>-7034.9180999999999</v>
      </c>
      <c r="O1559">
        <v>16191.811400000001</v>
      </c>
      <c r="P1559">
        <v>9232.5578999999998</v>
      </c>
      <c r="Q1559">
        <v>-2075.587</v>
      </c>
      <c r="R1559">
        <v>-1732.19</v>
      </c>
      <c r="S1559">
        <v>401.2534</v>
      </c>
      <c r="T1559">
        <v>50.479300000000002</v>
      </c>
      <c r="U1559">
        <v>328.05919999999998</v>
      </c>
      <c r="V1559">
        <v>233.06800000000001</v>
      </c>
      <c r="W1559">
        <v>-512.91150000000005</v>
      </c>
      <c r="Y1559" s="4">
        <v>243667.82750619401</v>
      </c>
      <c r="Z1559">
        <v>344032.73589200201</v>
      </c>
      <c r="AA1559">
        <v>-11609.9994689247</v>
      </c>
      <c r="AB1559" s="4">
        <v>-19157.018751837499</v>
      </c>
      <c r="AC1559" s="4">
        <v>4586.2695919695398</v>
      </c>
      <c r="AD1559">
        <v>-13264.2884549507</v>
      </c>
      <c r="AE1559">
        <v>34992.996935531402</v>
      </c>
      <c r="AF1559" s="4">
        <v>-279709.39003062202</v>
      </c>
      <c r="AG1559">
        <v>-312820.90990904701</v>
      </c>
      <c r="AH1559">
        <v>-4622.6671336872096</v>
      </c>
      <c r="AI1559">
        <v>14594.280172532901</v>
      </c>
      <c r="AJ1559" s="4">
        <v>-7034.91571308117</v>
      </c>
      <c r="AK1559">
        <v>16191.8183327857</v>
      </c>
      <c r="AL1559">
        <v>9232.5642365531603</v>
      </c>
      <c r="AM1559" s="4">
        <v>-2075.5920919530799</v>
      </c>
      <c r="AN1559" s="4">
        <v>-1732.18830436964</v>
      </c>
      <c r="AO1559" s="4">
        <v>401.24466816157599</v>
      </c>
      <c r="AP1559" s="4">
        <v>50.478714910492201</v>
      </c>
      <c r="AQ1559" s="4">
        <v>328.05623849174401</v>
      </c>
      <c r="AR1559" s="4">
        <v>233.058250635728</v>
      </c>
      <c r="AS1559" s="4">
        <v>-512.91493358689797</v>
      </c>
      <c r="BU1559" s="5">
        <v>-0.36361439331636602</v>
      </c>
      <c r="BV1559">
        <v>-4.2676786869610197</v>
      </c>
      <c r="BW1559">
        <v>-4.5178129419859099</v>
      </c>
      <c r="BX1559">
        <v>-4.2902295281915102</v>
      </c>
      <c r="BY1559">
        <v>-4.08428896415161</v>
      </c>
      <c r="BZ1559">
        <v>-4.3030366509275604</v>
      </c>
      <c r="CA1559">
        <v>-4.3802784770424399</v>
      </c>
      <c r="CB1559">
        <v>-4.5985211724478097</v>
      </c>
      <c r="CC1559">
        <v>-4.02026032913981</v>
      </c>
      <c r="CD1559">
        <v>-4.3858919243078702</v>
      </c>
      <c r="CE1559">
        <v>-4.1809449061470696</v>
      </c>
      <c r="CF1559">
        <v>-4.39666105354965</v>
      </c>
      <c r="CG1559">
        <v>-4.1175344604173203</v>
      </c>
      <c r="CH1559">
        <v>-4.28729124809227</v>
      </c>
      <c r="CI1559">
        <v>-3.9704090355807402</v>
      </c>
      <c r="CJ1559">
        <v>-3.85223709300671</v>
      </c>
      <c r="CK1559">
        <v>-4.1156254734799198</v>
      </c>
      <c r="CL1559">
        <v>-3.9011962827647801</v>
      </c>
      <c r="CM1559">
        <v>-4.0452477589146696</v>
      </c>
      <c r="CN1559">
        <v>-3.9668492368452899</v>
      </c>
      <c r="CO1559">
        <v>-4.0821771121852199</v>
      </c>
      <c r="CP1559">
        <v>-4.1956308368213504</v>
      </c>
      <c r="CR1559">
        <v>-5.0288972302875603</v>
      </c>
      <c r="CS1559">
        <v>-4.4726043041277199</v>
      </c>
      <c r="CT1559">
        <v>-4.3955239650004998</v>
      </c>
      <c r="CU1559">
        <v>-5.4806308507095096</v>
      </c>
      <c r="CV1559">
        <v>-5.26369693580983</v>
      </c>
      <c r="CW1559">
        <v>-4.4351655884002001</v>
      </c>
      <c r="CX1559">
        <v>-4.5514945094107198</v>
      </c>
      <c r="CY1559">
        <v>-5.6675858001232502</v>
      </c>
      <c r="CZ1559">
        <v>-4.5810997508286597</v>
      </c>
      <c r="DA1559">
        <v>-4.2741182129654103</v>
      </c>
      <c r="DB1559">
        <v>-4.5958384901015101</v>
      </c>
      <c r="DC1559">
        <v>-5.8669792771372302</v>
      </c>
      <c r="DD1559">
        <v>-4.7349864364775396</v>
      </c>
      <c r="DE1559">
        <v>-4.23460092427952</v>
      </c>
      <c r="DF1559">
        <v>-18.883568196618299</v>
      </c>
      <c r="DG1559">
        <v>-19.3123918614925</v>
      </c>
      <c r="DH1559">
        <v>-19.8393821295323</v>
      </c>
      <c r="DI1559">
        <v>-19.758131569357001</v>
      </c>
      <c r="DJ1559">
        <v>-19.309626211127402</v>
      </c>
      <c r="DK1559">
        <v>-19.343598310223999</v>
      </c>
      <c r="DL1559">
        <v>-19.424777016810499</v>
      </c>
      <c r="DN1559">
        <v>-4.4487178511143597</v>
      </c>
      <c r="DO1559">
        <v>-4.3993491699662499</v>
      </c>
      <c r="DP1559">
        <v>-4.67677047422674</v>
      </c>
      <c r="DQ1559">
        <v>-4.5012346646094796</v>
      </c>
      <c r="DR1559">
        <v>-4.4122756808590697</v>
      </c>
      <c r="DS1559">
        <v>-4.7250226440904397</v>
      </c>
      <c r="DT1559">
        <v>-4.40464536058112</v>
      </c>
      <c r="DU1559">
        <v>-4.38816350292735</v>
      </c>
      <c r="DV1559">
        <v>-4.2327239344847003</v>
      </c>
      <c r="DW1559">
        <v>-4.7958455073639303</v>
      </c>
      <c r="DX1559">
        <v>-4.3520405177323802</v>
      </c>
      <c r="DY1559">
        <v>-4.58442951077157</v>
      </c>
      <c r="DZ1559">
        <v>-4.4321767627531496</v>
      </c>
      <c r="EA1559">
        <v>-4.2234629472064</v>
      </c>
      <c r="EB1559">
        <v>-3.9167659112821598</v>
      </c>
      <c r="EC1559">
        <v>-4.7041929309305903</v>
      </c>
      <c r="ED1559">
        <v>-4.3533907862013796</v>
      </c>
      <c r="EE1559">
        <v>-4.0803397357157696</v>
      </c>
      <c r="EF1559">
        <v>-4.1617029830578698</v>
      </c>
      <c r="EG1559">
        <v>-4.8490861448935902</v>
      </c>
      <c r="EH1559">
        <v>-4.2640014817908201</v>
      </c>
    </row>
    <row r="1560" spans="3:138" x14ac:dyDescent="0.25">
      <c r="C1560">
        <v>243667.82560000001</v>
      </c>
      <c r="D1560">
        <v>344032.73550000001</v>
      </c>
      <c r="E1560">
        <v>-11610.0015</v>
      </c>
      <c r="F1560">
        <v>-19157.0213</v>
      </c>
      <c r="G1560">
        <v>4586.2694000000001</v>
      </c>
      <c r="H1560">
        <v>-13264.2881</v>
      </c>
      <c r="I1560">
        <v>34992.994500000001</v>
      </c>
      <c r="J1560">
        <v>-279709.39490000001</v>
      </c>
      <c r="K1560">
        <v>-312820.90860000002</v>
      </c>
      <c r="L1560">
        <v>-4622.6728999999996</v>
      </c>
      <c r="M1560">
        <v>14594.2799</v>
      </c>
      <c r="N1560">
        <v>-7034.9148999999998</v>
      </c>
      <c r="O1560">
        <v>16191.815399999999</v>
      </c>
      <c r="P1560">
        <v>9232.5607999999993</v>
      </c>
      <c r="Q1560">
        <v>-2075.5945999999999</v>
      </c>
      <c r="R1560">
        <v>-1732.1973</v>
      </c>
      <c r="S1560">
        <v>401.24279999999999</v>
      </c>
      <c r="T1560">
        <v>50.470199999999998</v>
      </c>
      <c r="U1560">
        <v>328.04759999999999</v>
      </c>
      <c r="V1560">
        <v>233.05629999999999</v>
      </c>
      <c r="W1560">
        <v>-512.91629999999998</v>
      </c>
      <c r="Y1560">
        <v>243667.82740367099</v>
      </c>
      <c r="Z1560">
        <v>344032.73659218301</v>
      </c>
      <c r="AA1560">
        <v>-11610.0005066715</v>
      </c>
      <c r="AB1560">
        <v>-19157.018488541002</v>
      </c>
      <c r="AC1560">
        <v>4586.2697639362304</v>
      </c>
      <c r="AD1560">
        <v>-13264.2872313264</v>
      </c>
      <c r="AE1560">
        <v>34992.995523785903</v>
      </c>
      <c r="AF1560" s="4">
        <v>-279709.39001804899</v>
      </c>
      <c r="AG1560">
        <v>-312820.90895582101</v>
      </c>
      <c r="AH1560">
        <v>-4622.6691110571301</v>
      </c>
      <c r="AI1560">
        <v>14594.2794802061</v>
      </c>
      <c r="AJ1560" s="4">
        <v>-7034.9157208107299</v>
      </c>
      <c r="AK1560">
        <v>16191.8197149486</v>
      </c>
      <c r="AL1560" s="4">
        <v>9232.5645759845393</v>
      </c>
      <c r="AM1560" s="4">
        <v>-2075.5921655584202</v>
      </c>
      <c r="AN1560" s="4">
        <v>-1732.1883699351299</v>
      </c>
      <c r="AO1560" s="4">
        <v>401.244678794376</v>
      </c>
      <c r="AP1560" s="4">
        <v>50.478733537882903</v>
      </c>
      <c r="AQ1560" s="4">
        <v>328.056271927875</v>
      </c>
      <c r="AR1560" s="4">
        <v>233.058275203611</v>
      </c>
      <c r="AS1560" s="4">
        <v>-512.91492791595897</v>
      </c>
      <c r="BU1560" s="5">
        <v>-0.36333573146407</v>
      </c>
      <c r="BV1560">
        <v>-4.1319367546194403</v>
      </c>
      <c r="BW1560">
        <v>-4.3305651149945303</v>
      </c>
      <c r="BX1560">
        <v>-4.6798074074934197</v>
      </c>
      <c r="BY1560">
        <v>-4.1042047710545297</v>
      </c>
      <c r="BZ1560">
        <v>-4.4365956951080596</v>
      </c>
      <c r="CA1560">
        <v>-4.20074005049125</v>
      </c>
      <c r="CB1560">
        <v>-4.4916787573916901</v>
      </c>
      <c r="CC1560">
        <v>-4.87980527304454</v>
      </c>
      <c r="CD1560">
        <v>-4.3463629614948101</v>
      </c>
      <c r="CE1560">
        <v>-4.2034264656442</v>
      </c>
      <c r="CF1560">
        <v>-4.3940625558338002</v>
      </c>
      <c r="CG1560">
        <v>-4.5618655057990498</v>
      </c>
      <c r="CH1560">
        <v>-3.9556496600230702</v>
      </c>
      <c r="CI1560">
        <v>-4.5755046264144497</v>
      </c>
      <c r="CJ1560">
        <v>-3.71752480683777</v>
      </c>
      <c r="CK1560">
        <v>-3.7935469105339599</v>
      </c>
      <c r="CL1560">
        <v>-3.7721021228902898</v>
      </c>
      <c r="CM1560">
        <v>-3.9118411931585899</v>
      </c>
      <c r="CN1560">
        <v>-4.2134069691471003</v>
      </c>
      <c r="CO1560">
        <v>-4.0565674758203896</v>
      </c>
      <c r="CP1560">
        <v>-3.5757994939637601</v>
      </c>
      <c r="CR1560">
        <v>-4.99638656001662</v>
      </c>
      <c r="CS1560">
        <v>-4.5371200913414897</v>
      </c>
      <c r="CT1560">
        <v>-4.7152819391793797</v>
      </c>
      <c r="CU1560">
        <v>-5.2973914062283001</v>
      </c>
      <c r="CV1560">
        <v>-5.4158540061388996</v>
      </c>
      <c r="CW1560">
        <v>-4.4323287336606496</v>
      </c>
      <c r="CX1560">
        <v>-5.0865800905248504</v>
      </c>
      <c r="CY1560">
        <v>-5.5040889112301503</v>
      </c>
      <c r="CZ1560">
        <v>-4.7044601463528801</v>
      </c>
      <c r="DA1560">
        <v>-4.3887056442582804</v>
      </c>
      <c r="DB1560">
        <v>-4.7346393255363397</v>
      </c>
      <c r="DC1560">
        <v>-5.8346350389542199</v>
      </c>
      <c r="DD1560">
        <v>-4.2905944553772803</v>
      </c>
      <c r="DE1560">
        <v>-4.2072548980502198</v>
      </c>
      <c r="DF1560">
        <v>-18.849180283533599</v>
      </c>
      <c r="DG1560">
        <v>-19.213959418424501</v>
      </c>
      <c r="DH1560">
        <v>-19.237580361763499</v>
      </c>
      <c r="DI1560">
        <v>-19.346704736778602</v>
      </c>
      <c r="DJ1560">
        <v>-19.2776665279684</v>
      </c>
      <c r="DK1560">
        <v>-19.0084851245511</v>
      </c>
      <c r="DL1560">
        <v>-19.107949519252202</v>
      </c>
      <c r="DN1560">
        <v>-4.5106279725595302</v>
      </c>
      <c r="DO1560">
        <v>-4.5921486331553298</v>
      </c>
      <c r="DP1560">
        <v>-4.7084289516383002</v>
      </c>
      <c r="DQ1560">
        <v>-4.1840213971606302</v>
      </c>
      <c r="DR1560">
        <v>-4.7840435770020697</v>
      </c>
      <c r="DS1560">
        <v>-4.3791155905438002</v>
      </c>
      <c r="DT1560">
        <v>-4.6037517954490701</v>
      </c>
      <c r="DU1560">
        <v>-4.5981561528762596</v>
      </c>
      <c r="DV1560">
        <v>-4.53505965596087</v>
      </c>
      <c r="DW1560">
        <v>-4.5725126385920998</v>
      </c>
      <c r="DX1560">
        <v>-4.25149353570127</v>
      </c>
      <c r="DY1560">
        <v>-4.2372805350855502</v>
      </c>
      <c r="DZ1560">
        <v>-4.1239417207789399</v>
      </c>
      <c r="EA1560">
        <v>-4.3093181823053603</v>
      </c>
      <c r="EB1560">
        <v>-4.3652789676613404</v>
      </c>
      <c r="EC1560">
        <v>-4.44451022938705</v>
      </c>
      <c r="ED1560">
        <v>-4.0507646395025096</v>
      </c>
      <c r="EE1560">
        <v>-3.9879077365483102</v>
      </c>
      <c r="EF1560">
        <v>-4.4526498378931301</v>
      </c>
      <c r="EG1560">
        <v>-4.54746547768295</v>
      </c>
      <c r="EH1560">
        <v>-3.7946011164339399</v>
      </c>
    </row>
    <row r="1561" spans="3:138" x14ac:dyDescent="0.25">
      <c r="C1561">
        <v>243667.8297</v>
      </c>
      <c r="D1561">
        <v>344032.73790000001</v>
      </c>
      <c r="E1561">
        <v>-11609.9969</v>
      </c>
      <c r="F1561">
        <v>-19157.0164</v>
      </c>
      <c r="G1561">
        <v>4586.2743</v>
      </c>
      <c r="H1561">
        <v>-13264.284</v>
      </c>
      <c r="I1561">
        <v>34993.000800000002</v>
      </c>
      <c r="J1561">
        <v>-279709.39409999998</v>
      </c>
      <c r="K1561">
        <v>-312820.91080000001</v>
      </c>
      <c r="L1561">
        <v>-4622.6749</v>
      </c>
      <c r="M1561">
        <v>14594.280500000001</v>
      </c>
      <c r="N1561">
        <v>-7034.9168</v>
      </c>
      <c r="O1561">
        <v>16191.813099999999</v>
      </c>
      <c r="P1561">
        <v>9232.5601999999999</v>
      </c>
      <c r="Q1561">
        <v>-2075.5978</v>
      </c>
      <c r="R1561">
        <v>-1732.1982</v>
      </c>
      <c r="S1561">
        <v>401.24650000000003</v>
      </c>
      <c r="T1561">
        <v>50.4756</v>
      </c>
      <c r="U1561">
        <v>328.05130000000003</v>
      </c>
      <c r="V1561">
        <v>233.0608</v>
      </c>
      <c r="W1561">
        <v>-512.92129999999997</v>
      </c>
      <c r="Y1561">
        <v>243667.82691622499</v>
      </c>
      <c r="Z1561">
        <v>344032.73463075003</v>
      </c>
      <c r="AA1561">
        <v>-11610.000029239</v>
      </c>
      <c r="AB1561">
        <v>-19157.018456202099</v>
      </c>
      <c r="AC1561" s="4">
        <v>4586.2694908009298</v>
      </c>
      <c r="AD1561">
        <v>-13264.2870945342</v>
      </c>
      <c r="AE1561">
        <v>34992.997862736403</v>
      </c>
      <c r="AF1561" s="4">
        <v>-279709.39006260899</v>
      </c>
      <c r="AG1561">
        <v>-312820.90912423801</v>
      </c>
      <c r="AH1561">
        <v>-4622.6687036117401</v>
      </c>
      <c r="AI1561">
        <v>14594.2795209545</v>
      </c>
      <c r="AJ1561" s="4">
        <v>-7034.9157335863301</v>
      </c>
      <c r="AK1561" s="4">
        <v>16191.818932255999</v>
      </c>
      <c r="AL1561">
        <v>9232.5650897371197</v>
      </c>
      <c r="AM1561" s="4">
        <v>-2075.5922390963901</v>
      </c>
      <c r="AN1561" s="4">
        <v>-1732.1884356410401</v>
      </c>
      <c r="AO1561" s="4">
        <v>401.24468953609102</v>
      </c>
      <c r="AP1561" s="4">
        <v>50.478752191331402</v>
      </c>
      <c r="AQ1561" s="4">
        <v>328.05630521862599</v>
      </c>
      <c r="AR1561" s="4">
        <v>233.05829967078699</v>
      </c>
      <c r="AS1561" s="4">
        <v>-512.91492238339004</v>
      </c>
      <c r="BU1561" s="5">
        <v>-0.36305724829844999</v>
      </c>
      <c r="BV1561">
        <v>-4.2361923161520796</v>
      </c>
      <c r="BW1561">
        <v>-4.9560580409989203</v>
      </c>
      <c r="BX1561">
        <v>-4.4472666457062404</v>
      </c>
      <c r="BY1561">
        <v>-4.2831374011540699</v>
      </c>
      <c r="BZ1561">
        <v>-4.37508275121239</v>
      </c>
      <c r="CA1561">
        <v>-4.4319530995772096</v>
      </c>
      <c r="CB1561">
        <v>-4.2659476790476596</v>
      </c>
      <c r="CC1561">
        <v>-4.8352995427441403</v>
      </c>
      <c r="CD1561">
        <v>-4.1011764657449303</v>
      </c>
      <c r="CE1561">
        <v>-4.1540356455844103</v>
      </c>
      <c r="CF1561">
        <v>-4.3803301316991403</v>
      </c>
      <c r="CG1561">
        <v>-4.4166649571057501</v>
      </c>
      <c r="CH1561">
        <v>-4.5499116338801997</v>
      </c>
      <c r="CI1561">
        <v>-4.36190469237025</v>
      </c>
      <c r="CJ1561">
        <v>-3.9377121480956498</v>
      </c>
      <c r="CK1561">
        <v>-4.1656983351186803</v>
      </c>
      <c r="CL1561">
        <v>-4.2758069895464903</v>
      </c>
      <c r="CM1561">
        <v>-4.1272305863044201</v>
      </c>
      <c r="CN1561">
        <v>-3.9962119932290499</v>
      </c>
      <c r="CO1561">
        <v>-3.9489243466806401</v>
      </c>
      <c r="CP1561">
        <v>-3.9482304382787601</v>
      </c>
      <c r="CR1561">
        <v>-5.2308006388469002</v>
      </c>
      <c r="CS1561">
        <v>-4.5345659532485101</v>
      </c>
      <c r="CT1561">
        <v>-4.5385300915685596</v>
      </c>
      <c r="CU1561">
        <v>-5.4291016046622502</v>
      </c>
      <c r="CV1561">
        <v>-5.2976546841724996</v>
      </c>
      <c r="CW1561">
        <v>-4.8092307208398504</v>
      </c>
      <c r="CX1561">
        <v>-4.5158759695340498</v>
      </c>
      <c r="CY1561">
        <v>-5.7297080857120699</v>
      </c>
      <c r="CZ1561">
        <v>-4.98052835684262</v>
      </c>
      <c r="DA1561">
        <v>-4.6330287407552797</v>
      </c>
      <c r="DB1561">
        <v>-5.4250184396476397</v>
      </c>
      <c r="DC1561">
        <v>-6.1972444145834196</v>
      </c>
      <c r="DD1561">
        <v>-4.3881793911877098</v>
      </c>
      <c r="DE1561">
        <v>-4.5781371852558497</v>
      </c>
      <c r="DF1561">
        <v>-18.746353787369401</v>
      </c>
      <c r="DG1561">
        <v>-19.2412153461927</v>
      </c>
      <c r="DH1561">
        <v>-19.523770359821899</v>
      </c>
      <c r="DI1561">
        <v>-18.940976518944701</v>
      </c>
      <c r="DJ1561">
        <v>-19.1916284176876</v>
      </c>
      <c r="DK1561">
        <v>-19.591495069051</v>
      </c>
      <c r="DL1561">
        <v>-19.324012120229298</v>
      </c>
      <c r="DN1561">
        <v>-4.4624047955809898</v>
      </c>
      <c r="DO1561">
        <v>-4.5299844742911199</v>
      </c>
      <c r="DP1561">
        <v>-4.35843372846377</v>
      </c>
      <c r="DQ1561">
        <v>-4.4630799352400103</v>
      </c>
      <c r="DR1561">
        <v>-4.5325533279981496</v>
      </c>
      <c r="DS1561">
        <v>-4.6319735420836796</v>
      </c>
      <c r="DT1561">
        <v>-4.5490153310024199</v>
      </c>
      <c r="DU1561">
        <v>-4.5190176540160696</v>
      </c>
      <c r="DV1561">
        <v>-4.24678377802163</v>
      </c>
      <c r="DW1561">
        <v>-4.2857886977017401</v>
      </c>
      <c r="DX1561">
        <v>-4.4814240674916199</v>
      </c>
      <c r="DY1561">
        <v>-4.3899272208782598</v>
      </c>
      <c r="DZ1561">
        <v>-4.3986818510210499</v>
      </c>
      <c r="EA1561">
        <v>-4.5380296226104804</v>
      </c>
      <c r="EB1561">
        <v>-4.2411520245655101</v>
      </c>
      <c r="EC1561">
        <v>-4.2591584967092704</v>
      </c>
      <c r="ED1561">
        <v>-4.4966082119847401</v>
      </c>
      <c r="EE1561">
        <v>-4.2377104508907797</v>
      </c>
      <c r="EF1561">
        <v>-4.5154624818418299</v>
      </c>
      <c r="EG1561">
        <v>-4.1071140709395904</v>
      </c>
      <c r="EH1561">
        <v>-4.2636254171939498</v>
      </c>
    </row>
    <row r="1562" spans="3:138" x14ac:dyDescent="0.25">
      <c r="C1562">
        <v>243667.82939999999</v>
      </c>
      <c r="D1562">
        <v>344032.73710000003</v>
      </c>
      <c r="E1562">
        <v>-11609.9969</v>
      </c>
      <c r="F1562">
        <v>-19157.018599999999</v>
      </c>
      <c r="G1562">
        <v>4586.2716</v>
      </c>
      <c r="H1562">
        <v>-13264.286099999999</v>
      </c>
      <c r="I1562">
        <v>34993.000500000002</v>
      </c>
      <c r="J1562">
        <v>-279709.3946</v>
      </c>
      <c r="K1562">
        <v>-312820.90909999999</v>
      </c>
      <c r="L1562">
        <v>-4622.6727000000001</v>
      </c>
      <c r="M1562">
        <v>14594.2804</v>
      </c>
      <c r="N1562">
        <v>-7034.9161999999997</v>
      </c>
      <c r="O1562">
        <v>16191.813700000001</v>
      </c>
      <c r="P1562">
        <v>9232.5617000000002</v>
      </c>
      <c r="Q1562">
        <v>-2075.5902999999998</v>
      </c>
      <c r="R1562">
        <v>-1732.1972000000001</v>
      </c>
      <c r="S1562">
        <v>401.25290000000001</v>
      </c>
      <c r="T1562">
        <v>50.480499999999999</v>
      </c>
      <c r="U1562">
        <v>328.05950000000001</v>
      </c>
      <c r="V1562">
        <v>233.06659999999999</v>
      </c>
      <c r="W1562">
        <v>-512.9144</v>
      </c>
      <c r="Y1562">
        <v>243667.82712626</v>
      </c>
      <c r="Z1562">
        <v>344032.73464327899</v>
      </c>
      <c r="AA1562">
        <v>-11609.9990148906</v>
      </c>
      <c r="AB1562" s="4">
        <v>-19157.018702966001</v>
      </c>
      <c r="AC1562">
        <v>4586.2694139324703</v>
      </c>
      <c r="AD1562">
        <v>-13264.288596325099</v>
      </c>
      <c r="AE1562">
        <v>34992.998386418898</v>
      </c>
      <c r="AF1562" s="4">
        <v>-279709.39010431699</v>
      </c>
      <c r="AG1562">
        <v>-312820.909221788</v>
      </c>
      <c r="AH1562">
        <v>-4622.6684453625703</v>
      </c>
      <c r="AI1562">
        <v>14594.279512262099</v>
      </c>
      <c r="AJ1562" s="4">
        <v>-7034.9157464752197</v>
      </c>
      <c r="AK1562">
        <v>16191.818266639801</v>
      </c>
      <c r="AL1562">
        <v>9232.5656154318604</v>
      </c>
      <c r="AM1562" s="4">
        <v>-2075.5923125684299</v>
      </c>
      <c r="AN1562" s="4">
        <v>-1732.1885014929601</v>
      </c>
      <c r="AO1562" s="4">
        <v>401.24470038449698</v>
      </c>
      <c r="AP1562" s="4">
        <v>50.478770866403003</v>
      </c>
      <c r="AQ1562" s="4">
        <v>328.05633836117499</v>
      </c>
      <c r="AR1562" s="4">
        <v>233.058324032955</v>
      </c>
      <c r="AS1562" s="4">
        <v>-512.914916991057</v>
      </c>
      <c r="BU1562" s="5">
        <v>-0.36277894359049401</v>
      </c>
      <c r="BV1562">
        <v>-3.9792845604728599</v>
      </c>
      <c r="BW1562">
        <v>-4.4004720802298998</v>
      </c>
      <c r="BX1562">
        <v>-4.3019649181099897</v>
      </c>
      <c r="BY1562">
        <v>-4.2192037580604698</v>
      </c>
      <c r="BZ1562">
        <v>-4.4458695579686802</v>
      </c>
      <c r="CA1562">
        <v>-4.3082964574932801</v>
      </c>
      <c r="CB1562">
        <v>-4.4423004927668099</v>
      </c>
      <c r="CC1562">
        <v>-4.3347856228058204</v>
      </c>
      <c r="CD1562">
        <v>-4.6365686983079701</v>
      </c>
      <c r="CE1562">
        <v>-4.4216855025411901</v>
      </c>
      <c r="CF1562">
        <v>-4.3549161085733203</v>
      </c>
      <c r="CG1562">
        <v>-4.2002597472653598</v>
      </c>
      <c r="CH1562">
        <v>-4.1407861180371004</v>
      </c>
      <c r="CI1562">
        <v>-4.6804410337305402</v>
      </c>
      <c r="CJ1562">
        <v>-3.9045304073716798</v>
      </c>
      <c r="CK1562">
        <v>-3.97206177795006</v>
      </c>
      <c r="CL1562">
        <v>-4.3378595591893099</v>
      </c>
      <c r="CM1562">
        <v>-3.87461321779733</v>
      </c>
      <c r="CN1562">
        <v>-4.0327499957093504</v>
      </c>
      <c r="CO1562">
        <v>-3.9631521100586</v>
      </c>
      <c r="CP1562">
        <v>-3.9816287692527301</v>
      </c>
      <c r="CR1562">
        <v>-4.8870772480194802</v>
      </c>
      <c r="CS1562">
        <v>-4.7733499099729002</v>
      </c>
      <c r="CT1562">
        <v>-4.4012901332188301</v>
      </c>
      <c r="CU1562">
        <v>-4.9713867690127698</v>
      </c>
      <c r="CV1562">
        <v>-5.64245650057061</v>
      </c>
      <c r="CW1562">
        <v>-4.2325507822043704</v>
      </c>
      <c r="CX1562">
        <v>-5.2437302324524797</v>
      </c>
      <c r="CY1562">
        <v>-5.6633981758326204</v>
      </c>
      <c r="CZ1562">
        <v>-4.76891442289309</v>
      </c>
      <c r="DA1562">
        <v>-4.4350245743921297</v>
      </c>
      <c r="DB1562">
        <v>-4.9855175573989596</v>
      </c>
      <c r="DC1562">
        <v>-6.1126866142011904</v>
      </c>
      <c r="DD1562">
        <v>-4.3061473451834704</v>
      </c>
      <c r="DE1562">
        <v>-4.4912569966060296</v>
      </c>
      <c r="DF1562">
        <v>-18.832417350089202</v>
      </c>
      <c r="DG1562">
        <v>-19.016536290509698</v>
      </c>
      <c r="DH1562">
        <v>-19.221874763594101</v>
      </c>
      <c r="DI1562">
        <v>-18.790782667700999</v>
      </c>
      <c r="DJ1562">
        <v>-19.212507670065001</v>
      </c>
      <c r="DK1562">
        <v>-19.302183445157901</v>
      </c>
      <c r="DL1562">
        <v>-19.115296515343399</v>
      </c>
      <c r="DN1562">
        <v>-4.2423926087417199</v>
      </c>
      <c r="DO1562">
        <v>-4.6802336506470699</v>
      </c>
      <c r="DP1562">
        <v>-4.3917771319282402</v>
      </c>
      <c r="DQ1562">
        <v>-4.1917928594720699</v>
      </c>
      <c r="DR1562">
        <v>-4.5413494919344002</v>
      </c>
      <c r="DS1562">
        <v>-4.2718656269178403</v>
      </c>
      <c r="DT1562">
        <v>-5.1047789318679797</v>
      </c>
      <c r="DU1562">
        <v>-4.3653115956482802</v>
      </c>
      <c r="DV1562">
        <v>-4.45394102423941</v>
      </c>
      <c r="DW1562">
        <v>-4.1652104323074299</v>
      </c>
      <c r="DX1562">
        <v>-4.4850933564481501</v>
      </c>
      <c r="DY1562">
        <v>-4.4787290872621304</v>
      </c>
      <c r="DZ1562">
        <v>-4.34718271026109</v>
      </c>
      <c r="EA1562">
        <v>-4.5488044484297196</v>
      </c>
      <c r="EB1562">
        <v>-4.3491859175570697</v>
      </c>
      <c r="EC1562">
        <v>-4.3033114750148496</v>
      </c>
      <c r="ED1562">
        <v>-4.2603527055169401</v>
      </c>
      <c r="EE1562">
        <v>-3.9984919969171901</v>
      </c>
      <c r="EF1562">
        <v>-4.0847791037077803</v>
      </c>
      <c r="EG1562">
        <v>-4.2069827811950402</v>
      </c>
      <c r="EH1562">
        <v>-4.1902402316876302</v>
      </c>
    </row>
    <row r="1563" spans="3:138" x14ac:dyDescent="0.25">
      <c r="C1563">
        <v>243667.82819999999</v>
      </c>
      <c r="D1563">
        <v>344032.73790000001</v>
      </c>
      <c r="E1563">
        <v>-11609.998</v>
      </c>
      <c r="F1563">
        <v>-19157.022799999999</v>
      </c>
      <c r="G1563">
        <v>4586.2708000000002</v>
      </c>
      <c r="H1563">
        <v>-13264.286</v>
      </c>
      <c r="I1563">
        <v>34992.998099999997</v>
      </c>
      <c r="J1563">
        <v>-279709.39720000001</v>
      </c>
      <c r="K1563">
        <v>-312820.91110000003</v>
      </c>
      <c r="L1563">
        <v>-4622.6741000000002</v>
      </c>
      <c r="M1563">
        <v>14594.281000000001</v>
      </c>
      <c r="N1563">
        <v>-7034.9179000000004</v>
      </c>
      <c r="O1563">
        <v>16191.8138</v>
      </c>
      <c r="P1563">
        <v>9232.5601999999999</v>
      </c>
      <c r="Q1563">
        <v>-2075.5902000000001</v>
      </c>
      <c r="R1563">
        <v>-1732.1962000000001</v>
      </c>
      <c r="S1563">
        <v>401.2516</v>
      </c>
      <c r="T1563">
        <v>50.472999999999999</v>
      </c>
      <c r="U1563">
        <v>328.05770000000001</v>
      </c>
      <c r="V1563">
        <v>233.0625</v>
      </c>
      <c r="W1563">
        <v>-512.91330000000005</v>
      </c>
      <c r="Y1563" s="4">
        <v>243667.827317032</v>
      </c>
      <c r="Z1563">
        <v>344032.73587499699</v>
      </c>
      <c r="AA1563">
        <v>-11609.9993707909</v>
      </c>
      <c r="AB1563" s="4">
        <v>-19157.018626810699</v>
      </c>
      <c r="AC1563" s="4">
        <v>4586.2696000066699</v>
      </c>
      <c r="AD1563" s="4">
        <v>-13264.288374739999</v>
      </c>
      <c r="AE1563">
        <v>34992.996550235002</v>
      </c>
      <c r="AF1563" s="4">
        <v>-279709.390063642</v>
      </c>
      <c r="AG1563" s="4">
        <v>-312820.90930242499</v>
      </c>
      <c r="AH1563">
        <v>-4622.66828905488</v>
      </c>
      <c r="AI1563" s="4">
        <v>14594.2796991506</v>
      </c>
      <c r="AJ1563" s="4">
        <v>-7034.9157237262798</v>
      </c>
      <c r="AK1563" s="4">
        <v>16191.8189145161</v>
      </c>
      <c r="AL1563">
        <v>9232.5646421801302</v>
      </c>
      <c r="AM1563" s="4">
        <v>-2075.5923859757199</v>
      </c>
      <c r="AN1563" s="4">
        <v>-1732.1885674964601</v>
      </c>
      <c r="AO1563" s="4">
        <v>401.24471133719601</v>
      </c>
      <c r="AP1563" s="4">
        <v>50.478789558429803</v>
      </c>
      <c r="AQ1563" s="4">
        <v>328.05637135258701</v>
      </c>
      <c r="AR1563" s="4">
        <v>233.05834828563999</v>
      </c>
      <c r="AS1563" s="4">
        <v>-512.91491174092403</v>
      </c>
      <c r="BU1563" s="5">
        <v>-0.36250081711163001</v>
      </c>
      <c r="BV1563">
        <v>-4.7107332368311097</v>
      </c>
      <c r="BW1563">
        <v>-4.4806786433222001</v>
      </c>
      <c r="BX1563">
        <v>-4.8912355380880301</v>
      </c>
      <c r="BY1563">
        <v>-4.0761806552372999</v>
      </c>
      <c r="BZ1563">
        <v>-4.66656486055372</v>
      </c>
      <c r="CA1563">
        <v>-4.4623297867008196</v>
      </c>
      <c r="CB1563">
        <v>-4.2435951074581899</v>
      </c>
      <c r="CC1563">
        <v>-4.5321142196620601</v>
      </c>
      <c r="CD1563">
        <v>-4.3548588519170304</v>
      </c>
      <c r="CE1563">
        <v>-4.1289718517351197</v>
      </c>
      <c r="CF1563">
        <v>-4.4663201921638196</v>
      </c>
      <c r="CG1563">
        <v>-4.3243545493437496</v>
      </c>
      <c r="CH1563">
        <v>-4.1660619810249004</v>
      </c>
      <c r="CI1563">
        <v>-4.1630952061863402</v>
      </c>
      <c r="CJ1563">
        <v>-3.9333477388992901</v>
      </c>
      <c r="CK1563">
        <v>-3.7422084903532302</v>
      </c>
      <c r="CL1563">
        <v>-4.4891348360900096</v>
      </c>
      <c r="CM1563">
        <v>-4.3660237768623196</v>
      </c>
      <c r="CN1563">
        <v>-3.9412925120358802</v>
      </c>
      <c r="CO1563">
        <v>-3.8527286365190898</v>
      </c>
      <c r="CP1563">
        <v>-3.79341255203131</v>
      </c>
      <c r="CR1563">
        <v>-5.0099287390773304</v>
      </c>
      <c r="CS1563">
        <v>-4.4792498659559499</v>
      </c>
      <c r="CT1563">
        <v>-4.6884656945863901</v>
      </c>
      <c r="CU1563">
        <v>-5.4717954946782701</v>
      </c>
      <c r="CV1563">
        <v>-5.3786830039874003</v>
      </c>
      <c r="CW1563">
        <v>-4.7852771320896403</v>
      </c>
      <c r="CX1563">
        <v>-4.4016508731295998</v>
      </c>
      <c r="CY1563">
        <v>-5.79221810695622</v>
      </c>
      <c r="CZ1563">
        <v>-5.3268969231801702</v>
      </c>
      <c r="DA1563">
        <v>-4.9646456804903396</v>
      </c>
      <c r="DB1563">
        <v>-5.5583096291832303</v>
      </c>
      <c r="DC1563">
        <v>-6.1906573132108003</v>
      </c>
      <c r="DD1563">
        <v>-4.5276072666356804</v>
      </c>
      <c r="DE1563">
        <v>-4.5673130006604001</v>
      </c>
      <c r="DF1563">
        <v>-19.097494047136902</v>
      </c>
      <c r="DG1563">
        <v>-19.146451782851901</v>
      </c>
      <c r="DH1563">
        <v>-19.266069273561101</v>
      </c>
      <c r="DI1563">
        <v>-19.174404621590298</v>
      </c>
      <c r="DJ1563">
        <v>-19.756024210187899</v>
      </c>
      <c r="DK1563">
        <v>-19.357768997319099</v>
      </c>
      <c r="DL1563">
        <v>-18.990350210883999</v>
      </c>
      <c r="DN1563">
        <v>-4.9701104580994899</v>
      </c>
      <c r="DO1563">
        <v>-4.5145614341107301</v>
      </c>
      <c r="DP1563">
        <v>-4.8256698918551004</v>
      </c>
      <c r="DQ1563">
        <v>-4.2235436858386501</v>
      </c>
      <c r="DR1563">
        <v>-4.3441773045644201</v>
      </c>
      <c r="DS1563">
        <v>-4.6016553405299199</v>
      </c>
      <c r="DT1563">
        <v>-4.4129061756305896</v>
      </c>
      <c r="DU1563">
        <v>-4.3827353863246197</v>
      </c>
      <c r="DV1563">
        <v>-4.3001165762428704</v>
      </c>
      <c r="DW1563">
        <v>-4.4321330829722898</v>
      </c>
      <c r="DX1563">
        <v>-4.2847430916086697</v>
      </c>
      <c r="DY1563">
        <v>-5.8546681819267103</v>
      </c>
      <c r="DZ1563">
        <v>-4.6834467958913102</v>
      </c>
      <c r="EA1563">
        <v>-4.5060095218724898</v>
      </c>
      <c r="EB1563">
        <v>-4.49862093441764</v>
      </c>
      <c r="EC1563">
        <v>-3.7301058350982701</v>
      </c>
      <c r="ED1563">
        <v>-4.5018130377970698</v>
      </c>
      <c r="EE1563">
        <v>-4.0730629694237699</v>
      </c>
      <c r="EF1563">
        <v>-4.2228709403267697</v>
      </c>
      <c r="EG1563">
        <v>-4.0020482544896101</v>
      </c>
      <c r="EH1563">
        <v>-4.1459971476405197</v>
      </c>
    </row>
    <row r="1564" spans="3:138" x14ac:dyDescent="0.25">
      <c r="C1564">
        <v>243667.8334</v>
      </c>
      <c r="D1564">
        <v>344032.73959999997</v>
      </c>
      <c r="E1564">
        <v>-11609.9956</v>
      </c>
      <c r="F1564">
        <v>-19157.0196</v>
      </c>
      <c r="G1564">
        <v>4586.2723999999998</v>
      </c>
      <c r="H1564">
        <v>-13264.2829</v>
      </c>
      <c r="I1564">
        <v>34993.002099999998</v>
      </c>
      <c r="J1564">
        <v>-279709.39409999998</v>
      </c>
      <c r="K1564">
        <v>-312820.91110000003</v>
      </c>
      <c r="L1564">
        <v>-4622.6734999999999</v>
      </c>
      <c r="M1564">
        <v>14594.2826</v>
      </c>
      <c r="N1564">
        <v>-7034.9170000000004</v>
      </c>
      <c r="O1564">
        <v>16191.814700000001</v>
      </c>
      <c r="P1564">
        <v>9232.5601999999999</v>
      </c>
      <c r="Q1564">
        <v>-2075.5940999999998</v>
      </c>
      <c r="R1564">
        <v>-1732.1980000000001</v>
      </c>
      <c r="S1564">
        <v>401.24509999999998</v>
      </c>
      <c r="T1564">
        <v>50.474400000000003</v>
      </c>
      <c r="U1564">
        <v>328.05500000000001</v>
      </c>
      <c r="V1564">
        <v>233.0599</v>
      </c>
      <c r="W1564">
        <v>-512.91679999999997</v>
      </c>
      <c r="Y1564">
        <v>243667.82704030999</v>
      </c>
      <c r="Z1564">
        <v>344032.73497300397</v>
      </c>
      <c r="AA1564">
        <v>-11609.999477850901</v>
      </c>
      <c r="AB1564" s="4">
        <v>-19157.018573409699</v>
      </c>
      <c r="AC1564" s="4">
        <v>4586.2694911978197</v>
      </c>
      <c r="AD1564">
        <v>-13264.2882827133</v>
      </c>
      <c r="AE1564">
        <v>34992.997887265403</v>
      </c>
      <c r="AF1564" s="4">
        <v>-279709.39003418002</v>
      </c>
      <c r="AG1564">
        <v>-312820.90949556802</v>
      </c>
      <c r="AH1564">
        <v>-4622.6678883223803</v>
      </c>
      <c r="AI1564">
        <v>14594.2799445772</v>
      </c>
      <c r="AJ1564" s="4">
        <v>-7034.9157039680304</v>
      </c>
      <c r="AK1564">
        <v>16191.819252012199</v>
      </c>
      <c r="AL1564">
        <v>9232.5637952951402</v>
      </c>
      <c r="AM1564" s="4">
        <v>-2075.5924593193899</v>
      </c>
      <c r="AN1564" s="4">
        <v>-1732.1886336570999</v>
      </c>
      <c r="AO1564" s="4">
        <v>401.24472239161099</v>
      </c>
      <c r="AP1564" s="4">
        <v>50.478808262401898</v>
      </c>
      <c r="AQ1564" s="4">
        <v>328.05640418982102</v>
      </c>
      <c r="AR1564" s="4">
        <v>233.05837242419699</v>
      </c>
      <c r="AS1564" s="4">
        <v>-512.91490663505897</v>
      </c>
      <c r="BU1564" s="5">
        <v>-0.36222286863372399</v>
      </c>
      <c r="BV1564">
        <v>-4.6267402543483698</v>
      </c>
      <c r="BW1564">
        <v>-4.5158980501752</v>
      </c>
      <c r="BX1564">
        <v>-4.2026891165686298</v>
      </c>
      <c r="BY1564">
        <v>-4.4156115461047802</v>
      </c>
      <c r="BZ1564">
        <v>-4.3533510862739302</v>
      </c>
      <c r="CA1564">
        <v>-4.4879955001169298</v>
      </c>
      <c r="CB1564">
        <v>-4.3516645652035901</v>
      </c>
      <c r="CC1564">
        <v>-4.19143085107362</v>
      </c>
      <c r="CD1564">
        <v>-4.2275010572347096</v>
      </c>
      <c r="CE1564">
        <v>-4.2573106798671398</v>
      </c>
      <c r="CF1564">
        <v>-4.50476222577712</v>
      </c>
      <c r="CG1564">
        <v>-3.9416965526050101</v>
      </c>
      <c r="CH1564">
        <v>-4.73884744924435</v>
      </c>
      <c r="CI1564">
        <v>-3.9397818327334102</v>
      </c>
      <c r="CJ1564">
        <v>-4.5137746722511203</v>
      </c>
      <c r="CK1564">
        <v>-3.85857494853924</v>
      </c>
      <c r="CL1564">
        <v>-3.91405512019091</v>
      </c>
      <c r="CM1564">
        <v>-3.8501792072349099</v>
      </c>
      <c r="CN1564">
        <v>-4.0176050272771304</v>
      </c>
      <c r="CO1564">
        <v>-4.2074235657601102</v>
      </c>
      <c r="CP1564">
        <v>-3.8188748734159899</v>
      </c>
      <c r="CR1564">
        <v>-5.1205765601833697</v>
      </c>
      <c r="CS1564">
        <v>-4.6048021477917001</v>
      </c>
      <c r="CT1564">
        <v>-4.4223139042871802</v>
      </c>
      <c r="CU1564">
        <v>-5.14150657632345</v>
      </c>
      <c r="CV1564">
        <v>-5.3016240182573098</v>
      </c>
      <c r="CW1564">
        <v>-4.4091116712865004</v>
      </c>
      <c r="CX1564">
        <v>-4.72505652450804</v>
      </c>
      <c r="CY1564">
        <v>-5.5491009501496604</v>
      </c>
      <c r="CZ1564">
        <v>-5.49440783814258</v>
      </c>
      <c r="DA1564">
        <v>-5.2043109077844703</v>
      </c>
      <c r="DB1564">
        <v>-5.0747812461293202</v>
      </c>
      <c r="DC1564">
        <v>-5.9007919837725202</v>
      </c>
      <c r="DD1564">
        <v>-4.36153768122574</v>
      </c>
      <c r="DE1564">
        <v>-4.2750456626378401</v>
      </c>
      <c r="DF1564">
        <v>-19.006083035435299</v>
      </c>
      <c r="DG1564">
        <v>-19.346715666737399</v>
      </c>
      <c r="DH1564">
        <v>-19.6131785003491</v>
      </c>
      <c r="DI1564">
        <v>-19.857424576749501</v>
      </c>
      <c r="DJ1564">
        <v>-19.365421455403599</v>
      </c>
      <c r="DK1564">
        <v>-19.430073598523801</v>
      </c>
      <c r="DL1564">
        <v>-18.869134820448199</v>
      </c>
      <c r="DN1564">
        <v>-4.4216411307266599</v>
      </c>
      <c r="DO1564">
        <v>-4.8555024247296599</v>
      </c>
      <c r="DP1564">
        <v>-4.2453463903953601</v>
      </c>
      <c r="DQ1564">
        <v>-4.3757510860691697</v>
      </c>
      <c r="DR1564">
        <v>-4.3104973672958797</v>
      </c>
      <c r="DS1564">
        <v>-4.5328118965202702</v>
      </c>
      <c r="DT1564">
        <v>-4.7129985189605197</v>
      </c>
      <c r="DU1564">
        <v>-4.4682897368330297</v>
      </c>
      <c r="DV1564">
        <v>-4.2162011985560701</v>
      </c>
      <c r="DW1564">
        <v>-5.6641870986497898</v>
      </c>
      <c r="DX1564">
        <v>-4.6330432383322799</v>
      </c>
      <c r="DY1564">
        <v>-4.2217399741054402</v>
      </c>
      <c r="DZ1564">
        <v>-4.4277355447948601</v>
      </c>
      <c r="EA1564">
        <v>-4.3779891168897702</v>
      </c>
      <c r="EB1564">
        <v>-4.1880080708436704</v>
      </c>
      <c r="EC1564">
        <v>-3.9119291759222601</v>
      </c>
      <c r="ED1564">
        <v>-4.3716818240986299</v>
      </c>
      <c r="EE1564">
        <v>-4.1499872773467503</v>
      </c>
      <c r="EF1564">
        <v>-4.0157878744299698</v>
      </c>
      <c r="EG1564">
        <v>-4.1358154280180797</v>
      </c>
      <c r="EH1564">
        <v>-4.1858522384317203</v>
      </c>
    </row>
    <row r="1565" spans="3:138" x14ac:dyDescent="0.25">
      <c r="C1565">
        <v>243667.83069999999</v>
      </c>
      <c r="D1565">
        <v>344032.73989999999</v>
      </c>
      <c r="E1565">
        <v>-11609.9987</v>
      </c>
      <c r="F1565">
        <v>-19157.023700000002</v>
      </c>
      <c r="G1565">
        <v>4586.2712000000001</v>
      </c>
      <c r="H1565">
        <v>-13264.283600000001</v>
      </c>
      <c r="I1565">
        <v>34992.999000000003</v>
      </c>
      <c r="J1565">
        <v>-279709.39500000002</v>
      </c>
      <c r="K1565">
        <v>-312820.91149999999</v>
      </c>
      <c r="L1565">
        <v>-4622.6746000000003</v>
      </c>
      <c r="M1565">
        <v>14594.2847</v>
      </c>
      <c r="N1565">
        <v>-7034.9171999999999</v>
      </c>
      <c r="O1565">
        <v>16191.813899999999</v>
      </c>
      <c r="P1565">
        <v>9232.5591000000004</v>
      </c>
      <c r="Q1565">
        <v>-2075.5916000000002</v>
      </c>
      <c r="R1565">
        <v>-1732.1958999999999</v>
      </c>
      <c r="S1565">
        <v>401.24979999999999</v>
      </c>
      <c r="T1565">
        <v>50.4741</v>
      </c>
      <c r="U1565">
        <v>328.05650000000003</v>
      </c>
      <c r="V1565">
        <v>233.06819999999999</v>
      </c>
      <c r="W1565">
        <v>-512.90819999999997</v>
      </c>
      <c r="Y1565" s="4">
        <v>243667.827209918</v>
      </c>
      <c r="Z1565">
        <v>344032.736648046</v>
      </c>
      <c r="AA1565">
        <v>-11610.0010373161</v>
      </c>
      <c r="AB1565">
        <v>-19157.0183869215</v>
      </c>
      <c r="AC1565">
        <v>4586.2697980501598</v>
      </c>
      <c r="AD1565">
        <v>-13264.2877513897</v>
      </c>
      <c r="AE1565">
        <v>34992.996234240301</v>
      </c>
      <c r="AF1565" s="4">
        <v>-279709.39001825597</v>
      </c>
      <c r="AG1565">
        <v>-312820.90968413401</v>
      </c>
      <c r="AH1565">
        <v>-4622.6674852289098</v>
      </c>
      <c r="AI1565">
        <v>14594.2801507763</v>
      </c>
      <c r="AJ1565" s="4">
        <v>-7034.9156903092498</v>
      </c>
      <c r="AK1565">
        <v>16191.8193733597</v>
      </c>
      <c r="AL1565">
        <v>9232.5632104853703</v>
      </c>
      <c r="AM1565" s="4">
        <v>-2075.59253260062</v>
      </c>
      <c r="AN1565" s="4">
        <v>-1732.1886999805199</v>
      </c>
      <c r="AO1565" s="4">
        <v>401.24473354508802</v>
      </c>
      <c r="AP1565" s="4">
        <v>50.478826973078803</v>
      </c>
      <c r="AQ1565" s="4">
        <v>328.05643686973099</v>
      </c>
      <c r="AR1565" s="4">
        <v>233.05839644392799</v>
      </c>
      <c r="AS1565" s="4">
        <v>-512.91490167562097</v>
      </c>
      <c r="BP1565" s="4"/>
      <c r="BU1565" s="5">
        <v>-0.36194509792908203</v>
      </c>
      <c r="BV1565">
        <v>-4.2234276745249701</v>
      </c>
      <c r="BW1565">
        <v>-4.10427403235727</v>
      </c>
      <c r="BX1565">
        <v>-4.3229357975393299</v>
      </c>
      <c r="BY1565">
        <v>-4.24774044479169</v>
      </c>
      <c r="BZ1565">
        <v>-4.2351047544435501</v>
      </c>
      <c r="CA1565">
        <v>-4.6177530531955897</v>
      </c>
      <c r="CB1565">
        <v>-5.5183147087898403</v>
      </c>
      <c r="CC1565">
        <v>-4.1582120361143602</v>
      </c>
      <c r="CD1565">
        <v>-4.4226018072862701</v>
      </c>
      <c r="CE1565">
        <v>-4.3648399078568403</v>
      </c>
      <c r="CF1565">
        <v>-4.3645516423335202</v>
      </c>
      <c r="CG1565">
        <v>-4.3614199709763701</v>
      </c>
      <c r="CH1565">
        <v>-4.7779059488223403</v>
      </c>
      <c r="CI1565">
        <v>-4.4599433108665503</v>
      </c>
      <c r="CJ1565">
        <v>-4.0564696888041096</v>
      </c>
      <c r="CK1565">
        <v>-4.1663256380245501</v>
      </c>
      <c r="CL1565">
        <v>-4.13526691845881</v>
      </c>
      <c r="CM1565">
        <v>-3.73877393750114</v>
      </c>
      <c r="CN1565">
        <v>-3.9838272026838899</v>
      </c>
      <c r="CO1565">
        <v>-3.6907986128689001</v>
      </c>
      <c r="CP1565">
        <v>-3.7495049918997401</v>
      </c>
      <c r="CR1565">
        <v>-5.0202514250675101</v>
      </c>
      <c r="CS1565">
        <v>-4.4610428488299698</v>
      </c>
      <c r="CT1565">
        <v>-4.83848642352224</v>
      </c>
      <c r="CU1565">
        <v>-5.6851864201699502</v>
      </c>
      <c r="CV1565">
        <v>-5.3544167996713101</v>
      </c>
      <c r="CW1565">
        <v>-4.8674938001405899</v>
      </c>
      <c r="CX1565">
        <v>-4.4112931811022698</v>
      </c>
      <c r="CY1565">
        <v>-5.8320723349834704</v>
      </c>
      <c r="CZ1565">
        <v>-4.7955170854915004</v>
      </c>
      <c r="DA1565">
        <v>-4.4852132473875699</v>
      </c>
      <c r="DB1565">
        <v>-4.8250594204150801</v>
      </c>
      <c r="DC1565">
        <v>-6.0775935625558901</v>
      </c>
      <c r="DD1565">
        <v>-4.6975684246992397</v>
      </c>
      <c r="DE1565">
        <v>-4.4464563621938904</v>
      </c>
      <c r="DF1565">
        <v>-18.858544512940298</v>
      </c>
      <c r="DG1565">
        <v>-19.893317509485399</v>
      </c>
      <c r="DH1565">
        <v>-19.186834010025802</v>
      </c>
      <c r="DI1565">
        <v>-18.865745192754101</v>
      </c>
      <c r="DJ1565">
        <v>-19.007689271696702</v>
      </c>
      <c r="DK1565">
        <v>-19.466284896129899</v>
      </c>
      <c r="DL1565">
        <v>-18.914682966983001</v>
      </c>
      <c r="DN1565">
        <v>-4.5394076940458703</v>
      </c>
      <c r="DO1565">
        <v>-4.4525723005738396</v>
      </c>
      <c r="DP1565">
        <v>-4.8784341770656301</v>
      </c>
      <c r="DQ1565">
        <v>-4.9698159487766098</v>
      </c>
      <c r="DR1565">
        <v>-4.8202156962900098</v>
      </c>
      <c r="DS1565">
        <v>-4.6589304644662102</v>
      </c>
      <c r="DT1565">
        <v>-4.5015964241558999</v>
      </c>
      <c r="DU1565">
        <v>-4.1919692398833597</v>
      </c>
      <c r="DV1565">
        <v>-4.44990209840409</v>
      </c>
      <c r="DW1565">
        <v>-4.4955838963544696</v>
      </c>
      <c r="DX1565">
        <v>-4.3628241908792997</v>
      </c>
      <c r="DY1565">
        <v>-4.32891578345256</v>
      </c>
      <c r="DZ1565">
        <v>-4.8398167654363897</v>
      </c>
      <c r="EA1565">
        <v>-4.3858013605547201</v>
      </c>
      <c r="EB1565">
        <v>-4.11688265098757</v>
      </c>
      <c r="EC1565">
        <v>-4.4534268649988897</v>
      </c>
      <c r="ED1565">
        <v>-4.1632825459687801</v>
      </c>
      <c r="EE1565">
        <v>-4.3137220319309399</v>
      </c>
      <c r="EF1565">
        <v>-4.4376503247567403</v>
      </c>
      <c r="EG1565">
        <v>-4.1134927579039804</v>
      </c>
      <c r="EH1565">
        <v>-3.9547128461972001</v>
      </c>
    </row>
    <row r="1566" spans="3:138" x14ac:dyDescent="0.25">
      <c r="C1566">
        <v>243667.83</v>
      </c>
      <c r="D1566">
        <v>344032.73849999998</v>
      </c>
      <c r="E1566">
        <v>-11609.997499999999</v>
      </c>
      <c r="F1566">
        <v>-19157.025300000001</v>
      </c>
      <c r="G1566">
        <v>4586.2713000000003</v>
      </c>
      <c r="H1566">
        <v>-13264.286400000001</v>
      </c>
      <c r="I1566">
        <v>34992.998299999999</v>
      </c>
      <c r="J1566">
        <v>-279709.3959</v>
      </c>
      <c r="K1566">
        <v>-312820.9106</v>
      </c>
      <c r="L1566">
        <v>-4622.6756999999998</v>
      </c>
      <c r="M1566">
        <v>14594.284299999999</v>
      </c>
      <c r="N1566">
        <v>-7034.9125999999997</v>
      </c>
      <c r="O1566">
        <v>16191.8141</v>
      </c>
      <c r="P1566">
        <v>9232.5604000000003</v>
      </c>
      <c r="Q1566">
        <v>-2075.5913999999998</v>
      </c>
      <c r="R1566">
        <v>-1732.1967999999999</v>
      </c>
      <c r="S1566">
        <v>401.24349999999998</v>
      </c>
      <c r="T1566">
        <v>50.468400000000003</v>
      </c>
      <c r="U1566">
        <v>328.05610000000001</v>
      </c>
      <c r="V1566">
        <v>233.06229999999999</v>
      </c>
      <c r="W1566">
        <v>-512.9171</v>
      </c>
      <c r="Y1566">
        <v>243667.82749328401</v>
      </c>
      <c r="Z1566">
        <v>344032.73644621798</v>
      </c>
      <c r="AA1566">
        <v>-11609.9989537737</v>
      </c>
      <c r="AB1566">
        <v>-19157.018749049199</v>
      </c>
      <c r="AC1566" s="4">
        <v>4586.2696330287299</v>
      </c>
      <c r="AD1566">
        <v>-13264.2896417641</v>
      </c>
      <c r="AE1566">
        <v>34992.996436655703</v>
      </c>
      <c r="AF1566" s="4">
        <v>-279709.39006032102</v>
      </c>
      <c r="AG1566">
        <v>-312820.909061482</v>
      </c>
      <c r="AH1566">
        <v>-4622.6687241703003</v>
      </c>
      <c r="AI1566">
        <v>14594.279571721199</v>
      </c>
      <c r="AJ1566" s="4">
        <v>-7034.9157166052701</v>
      </c>
      <c r="AK1566">
        <v>16191.8194784608</v>
      </c>
      <c r="AL1566" s="4">
        <v>9232.5643475514207</v>
      </c>
      <c r="AM1566" s="4">
        <v>-2075.5926058206401</v>
      </c>
      <c r="AN1566" s="4">
        <v>-1732.1887664722799</v>
      </c>
      <c r="AO1566" s="4">
        <v>401.24474479499298</v>
      </c>
      <c r="AP1566" s="4">
        <v>50.478845685053699</v>
      </c>
      <c r="AQ1566" s="4">
        <v>328.05646938936297</v>
      </c>
      <c r="AR1566" s="4">
        <v>233.05842034006801</v>
      </c>
      <c r="AS1566" s="4">
        <v>-512.91489686471198</v>
      </c>
      <c r="BU1566" s="5">
        <v>-0.36166750477044401</v>
      </c>
      <c r="BV1566">
        <v>-4.4007452196821797</v>
      </c>
      <c r="BW1566">
        <v>-4.1771670692786298</v>
      </c>
      <c r="BX1566">
        <v>-4.0780483332487698</v>
      </c>
      <c r="BY1566">
        <v>-4.0654630570177801</v>
      </c>
      <c r="BZ1566">
        <v>-4.1895709331294801</v>
      </c>
      <c r="CA1566">
        <v>-4.7154940320969301</v>
      </c>
      <c r="CB1566">
        <v>-4.4914841880038798</v>
      </c>
      <c r="CC1566">
        <v>-4.2550434926846199</v>
      </c>
      <c r="CD1566">
        <v>-4.63401860119248</v>
      </c>
      <c r="CE1566">
        <v>-4.4427638759947996</v>
      </c>
      <c r="CF1566">
        <v>-4.07501643057393</v>
      </c>
      <c r="CG1566">
        <v>-4.7332412008682496</v>
      </c>
      <c r="CH1566">
        <v>-4.2986616790157699</v>
      </c>
      <c r="CI1566">
        <v>-4.3121363375269901</v>
      </c>
      <c r="CJ1566">
        <v>-3.97397967985974</v>
      </c>
      <c r="CK1566">
        <v>-3.7995913851055501</v>
      </c>
      <c r="CL1566">
        <v>-4.4934706017626498</v>
      </c>
      <c r="CM1566">
        <v>-4.0081405666046201</v>
      </c>
      <c r="CN1566">
        <v>-3.8998051058218599</v>
      </c>
      <c r="CO1566">
        <v>-4.0302677321805396</v>
      </c>
      <c r="CP1566">
        <v>-4.0081617773349203</v>
      </c>
      <c r="CR1566">
        <v>-4.9863508783411801</v>
      </c>
      <c r="CS1566">
        <v>-4.3689365229142796</v>
      </c>
      <c r="CT1566">
        <v>-4.3163225199881596</v>
      </c>
      <c r="CU1566">
        <v>-5.3902422800547303</v>
      </c>
      <c r="CV1566">
        <v>-5.1606692595038197</v>
      </c>
      <c r="CW1566">
        <v>-4.8335733787487802</v>
      </c>
      <c r="CX1566">
        <v>-4.3610707408133003</v>
      </c>
      <c r="CY1566">
        <v>-5.9954369710613999</v>
      </c>
      <c r="CZ1566">
        <v>-5.0622540213659004</v>
      </c>
      <c r="DA1566">
        <v>-4.7580872667255099</v>
      </c>
      <c r="DB1566">
        <v>-5.0523765792953199</v>
      </c>
      <c r="DC1566">
        <v>-6.24744450974858</v>
      </c>
      <c r="DD1566">
        <v>-4.95799016717418</v>
      </c>
      <c r="DE1566">
        <v>-4.6169783590639302</v>
      </c>
      <c r="DF1566">
        <v>-19.036522110884398</v>
      </c>
      <c r="DG1566">
        <v>-19.300858777480201</v>
      </c>
      <c r="DH1566">
        <v>-19.463277494481499</v>
      </c>
      <c r="DI1566">
        <v>-19.512760254629601</v>
      </c>
      <c r="DJ1566">
        <v>-19.256422052219801</v>
      </c>
      <c r="DK1566">
        <v>-19.139889150000101</v>
      </c>
      <c r="DL1566">
        <v>-19.265333313641001</v>
      </c>
      <c r="DN1566">
        <v>-4.73821073873511</v>
      </c>
      <c r="DO1566">
        <v>-4.2199482030683102</v>
      </c>
      <c r="DP1566">
        <v>-4.5449819960613196</v>
      </c>
      <c r="DQ1566">
        <v>-4.3581576277429503</v>
      </c>
      <c r="DR1566">
        <v>-4.8576801405285703</v>
      </c>
      <c r="DS1566">
        <v>-4.3598011318027403</v>
      </c>
      <c r="DT1566">
        <v>-4.4191950581597697</v>
      </c>
      <c r="DU1566">
        <v>-4.3375123388609103</v>
      </c>
      <c r="DV1566">
        <v>-4.8096152992556798</v>
      </c>
      <c r="DW1566">
        <v>-4.65049681119722</v>
      </c>
      <c r="DX1566">
        <v>-4.3224752580446903</v>
      </c>
      <c r="DY1566">
        <v>-4.3762080786211</v>
      </c>
      <c r="DZ1566">
        <v>-4.6480824953667801</v>
      </c>
      <c r="EA1566">
        <v>-4.6217826251095602</v>
      </c>
      <c r="EB1566">
        <v>-4.2047188655405296</v>
      </c>
      <c r="EC1566">
        <v>-3.96460966856929</v>
      </c>
      <c r="ED1566">
        <v>-4.5114630991317997</v>
      </c>
      <c r="EE1566">
        <v>-3.9847487134338602</v>
      </c>
      <c r="EF1566">
        <v>-3.89048645262978</v>
      </c>
      <c r="EG1566">
        <v>-4.1130117053928901</v>
      </c>
      <c r="EH1566">
        <v>-3.9947465396664801</v>
      </c>
    </row>
    <row r="1567" spans="3:138" x14ac:dyDescent="0.25">
      <c r="C1567">
        <v>243667.8352</v>
      </c>
      <c r="D1567">
        <v>344032.74489999999</v>
      </c>
      <c r="E1567">
        <v>-11609.995999999999</v>
      </c>
      <c r="F1567">
        <v>-19157.0173</v>
      </c>
      <c r="G1567">
        <v>4586.2758000000003</v>
      </c>
      <c r="H1567">
        <v>-13264.284</v>
      </c>
      <c r="I1567">
        <v>34993.0023</v>
      </c>
      <c r="J1567">
        <v>-279709.39529999997</v>
      </c>
      <c r="K1567">
        <v>-312820.913</v>
      </c>
      <c r="L1567">
        <v>-4622.6774999999998</v>
      </c>
      <c r="M1567">
        <v>14594.2844</v>
      </c>
      <c r="N1567">
        <v>-7034.9110000000001</v>
      </c>
      <c r="O1567">
        <v>16191.8115</v>
      </c>
      <c r="P1567">
        <v>9232.5581999999995</v>
      </c>
      <c r="Q1567">
        <v>-2075.5918999999999</v>
      </c>
      <c r="R1567">
        <v>-1732.1968999999999</v>
      </c>
      <c r="S1567">
        <v>401.24799999999999</v>
      </c>
      <c r="T1567">
        <v>50.474499999999999</v>
      </c>
      <c r="U1567">
        <v>328.05869999999999</v>
      </c>
      <c r="V1567">
        <v>233.06450000000001</v>
      </c>
      <c r="W1567">
        <v>-512.91319999999996</v>
      </c>
      <c r="Y1567">
        <v>243667.82788822599</v>
      </c>
      <c r="Z1567">
        <v>344032.738628764</v>
      </c>
      <c r="AA1567">
        <v>-11610.0015249029</v>
      </c>
      <c r="AB1567">
        <v>-19157.018730659802</v>
      </c>
      <c r="AC1567">
        <v>4586.2700184503701</v>
      </c>
      <c r="AD1567">
        <v>-13264.2906272931</v>
      </c>
      <c r="AE1567">
        <v>34992.996635807198</v>
      </c>
      <c r="AF1567" s="4">
        <v>-279709.39005970798</v>
      </c>
      <c r="AG1567">
        <v>-312820.90948527801</v>
      </c>
      <c r="AH1567">
        <v>-4622.6678167687796</v>
      </c>
      <c r="AI1567">
        <v>14594.279921125901</v>
      </c>
      <c r="AJ1567" s="4">
        <v>-7034.9157056366303</v>
      </c>
      <c r="AK1567">
        <v>16191.819079930399</v>
      </c>
      <c r="AL1567">
        <v>9232.5638762129201</v>
      </c>
      <c r="AM1567" s="4">
        <v>-2075.5926789806899</v>
      </c>
      <c r="AN1567" s="4">
        <v>-1732.18883313782</v>
      </c>
      <c r="AO1567" s="4">
        <v>401.24475613854099</v>
      </c>
      <c r="AP1567" s="4">
        <v>50.478864392682802</v>
      </c>
      <c r="AQ1567" s="4">
        <v>328.056501745937</v>
      </c>
      <c r="AR1567" s="4">
        <v>233.05844410774</v>
      </c>
      <c r="AS1567" s="4">
        <v>-512.91489220438905</v>
      </c>
      <c r="BU1567" s="5">
        <v>-0.36139008893098701</v>
      </c>
      <c r="BV1567">
        <v>-4.3335839054778598</v>
      </c>
      <c r="BW1567">
        <v>-4.1429909972571801</v>
      </c>
      <c r="BX1567">
        <v>-4.2759822559517202</v>
      </c>
      <c r="BY1567">
        <v>-3.8977015499051602</v>
      </c>
      <c r="BZ1567">
        <v>-4.2353449005823904</v>
      </c>
      <c r="CA1567">
        <v>-4.3821381984018304</v>
      </c>
      <c r="CB1567">
        <v>-4.4138669358402103</v>
      </c>
      <c r="CC1567">
        <v>-4.3363050148278797</v>
      </c>
      <c r="CD1567">
        <v>-4.1383308250785502</v>
      </c>
      <c r="CE1567">
        <v>-4.8229861814962698</v>
      </c>
      <c r="CF1567">
        <v>-4.1836782503552197</v>
      </c>
      <c r="CG1567">
        <v>-4.47790568219893</v>
      </c>
      <c r="CH1567">
        <v>-4.4667087907269298</v>
      </c>
      <c r="CI1567">
        <v>-5.2860423365438001</v>
      </c>
      <c r="CJ1567">
        <v>-4.0650726936914898</v>
      </c>
      <c r="CK1567">
        <v>-4.2601581734804501</v>
      </c>
      <c r="CL1567">
        <v>-4.2494229229996803</v>
      </c>
      <c r="CM1567">
        <v>-3.80199747696112</v>
      </c>
      <c r="CN1567">
        <v>-4.4054628686453299</v>
      </c>
      <c r="CO1567">
        <v>-4.9253582763000896</v>
      </c>
      <c r="CP1567">
        <v>-4.0841287174311098</v>
      </c>
      <c r="CR1567">
        <v>-5.0077064249100696</v>
      </c>
      <c r="CS1567">
        <v>-4.3870226583282701</v>
      </c>
      <c r="CT1567">
        <v>-4.6437241226382797</v>
      </c>
      <c r="CU1567">
        <v>-5.8136751315342501</v>
      </c>
      <c r="CV1567">
        <v>-5.2152000144859496</v>
      </c>
      <c r="CW1567">
        <v>-4.7710966096609404</v>
      </c>
      <c r="CX1567">
        <v>-4.5897414734167103</v>
      </c>
      <c r="CY1567">
        <v>-6.0337241335369098</v>
      </c>
      <c r="CZ1567">
        <v>-5.0029133599369304</v>
      </c>
      <c r="DA1567">
        <v>-4.6701857109207996</v>
      </c>
      <c r="DB1567">
        <v>-5.2354612827583198</v>
      </c>
      <c r="DC1567">
        <v>-6.5823726892651999</v>
      </c>
      <c r="DD1567">
        <v>-4.6023124104616002</v>
      </c>
      <c r="DE1567">
        <v>-4.9673262843855799</v>
      </c>
      <c r="DF1567">
        <v>-19.3207918835889</v>
      </c>
      <c r="DG1567">
        <v>-19.610232753310299</v>
      </c>
      <c r="DH1567">
        <v>-19.387483062504199</v>
      </c>
      <c r="DI1567">
        <v>-19.264207573708902</v>
      </c>
      <c r="DJ1567">
        <v>-19.7709215377525</v>
      </c>
      <c r="DK1567">
        <v>-19.3448450749088</v>
      </c>
      <c r="DL1567">
        <v>-19.647764796155201</v>
      </c>
      <c r="DN1567">
        <v>-4.88526087037057</v>
      </c>
      <c r="DO1567">
        <v>-4.4376300793705798</v>
      </c>
      <c r="DP1567">
        <v>-4.7767533304364598</v>
      </c>
      <c r="DQ1567">
        <v>-4.1997311483485698</v>
      </c>
      <c r="DR1567">
        <v>-4.4406868351512001</v>
      </c>
      <c r="DS1567">
        <v>-4.5934283074748201</v>
      </c>
      <c r="DT1567">
        <v>-4.7658260497140699</v>
      </c>
      <c r="DU1567">
        <v>-4.2422658804794597</v>
      </c>
      <c r="DV1567">
        <v>-4.2008691174768202</v>
      </c>
      <c r="DW1567">
        <v>-4.4131515410017501</v>
      </c>
      <c r="DX1567">
        <v>-4.4042140750692802</v>
      </c>
      <c r="DY1567">
        <v>-4.99176792037622</v>
      </c>
      <c r="DZ1567">
        <v>-4.7427717449092404</v>
      </c>
      <c r="EA1567">
        <v>-4.89651984152467</v>
      </c>
      <c r="EB1567">
        <v>-4.4003305073999597</v>
      </c>
      <c r="EC1567">
        <v>-5.3268805931654803</v>
      </c>
      <c r="ED1567">
        <v>-4.6891479399578504</v>
      </c>
      <c r="EE1567">
        <v>-4.0084824633145102</v>
      </c>
      <c r="EF1567">
        <v>-4.41951692631753</v>
      </c>
      <c r="EG1567">
        <v>-4.2837263146798401</v>
      </c>
      <c r="EH1567">
        <v>-4.1332982360769801</v>
      </c>
    </row>
    <row r="1568" spans="3:138" x14ac:dyDescent="0.25">
      <c r="C1568">
        <v>243667.8333</v>
      </c>
      <c r="D1568">
        <v>344032.74430000002</v>
      </c>
      <c r="E1568">
        <v>-11609.9931</v>
      </c>
      <c r="F1568">
        <v>-19157.0157</v>
      </c>
      <c r="G1568">
        <v>4586.2772999999997</v>
      </c>
      <c r="H1568">
        <v>-13264.2803</v>
      </c>
      <c r="I1568">
        <v>34993.000399999997</v>
      </c>
      <c r="J1568">
        <v>-279709.3959</v>
      </c>
      <c r="K1568">
        <v>-312820.91499999998</v>
      </c>
      <c r="L1568">
        <v>-4622.6778999999997</v>
      </c>
      <c r="M1568">
        <v>14594.280199999999</v>
      </c>
      <c r="N1568">
        <v>-7034.9067999999997</v>
      </c>
      <c r="O1568">
        <v>16191.811400000001</v>
      </c>
      <c r="P1568">
        <v>9232.5560999999998</v>
      </c>
      <c r="Q1568">
        <v>-2075.5933</v>
      </c>
      <c r="R1568">
        <v>-1732.1968999999999</v>
      </c>
      <c r="S1568">
        <v>401.24329999999998</v>
      </c>
      <c r="T1568">
        <v>50.474800000000002</v>
      </c>
      <c r="U1568">
        <v>328.06259999999997</v>
      </c>
      <c r="V1568">
        <v>233.06469999999999</v>
      </c>
      <c r="W1568">
        <v>-512.91309999999999</v>
      </c>
      <c r="Y1568" s="4">
        <v>243667.8271689</v>
      </c>
      <c r="Z1568">
        <v>344032.736813917</v>
      </c>
      <c r="AA1568">
        <v>-11609.9996117057</v>
      </c>
      <c r="AB1568">
        <v>-19157.018323734799</v>
      </c>
      <c r="AC1568">
        <v>4586.2697662834298</v>
      </c>
      <c r="AD1568">
        <v>-13264.287382058599</v>
      </c>
      <c r="AE1568">
        <v>34992.993980568797</v>
      </c>
      <c r="AF1568" s="4">
        <v>-279709.39001815498</v>
      </c>
      <c r="AG1568">
        <v>-312820.90945291898</v>
      </c>
      <c r="AH1568">
        <v>-4622.6678926041304</v>
      </c>
      <c r="AI1568">
        <v>14594.280015922801</v>
      </c>
      <c r="AJ1568" s="4">
        <v>-7034.9156850090503</v>
      </c>
      <c r="AK1568">
        <v>16191.819831208901</v>
      </c>
      <c r="AL1568">
        <v>9232.5630192351691</v>
      </c>
      <c r="AM1568" s="4">
        <v>-2075.59275208193</v>
      </c>
      <c r="AN1568" s="4">
        <v>-1732.1888999824901</v>
      </c>
      <c r="AO1568" s="4">
        <v>401.24476757287698</v>
      </c>
      <c r="AP1568" s="4">
        <v>50.4788830902462</v>
      </c>
      <c r="AQ1568" s="4">
        <v>328.05653393682201</v>
      </c>
      <c r="AR1568" s="4">
        <v>233.05846774202999</v>
      </c>
      <c r="AS1568" s="4">
        <v>-512.91488769667501</v>
      </c>
      <c r="BU1568" s="5">
        <v>-0.36111285018432099</v>
      </c>
      <c r="BV1568">
        <v>-4.2157625504398304</v>
      </c>
      <c r="BW1568">
        <v>-4.04169823268888</v>
      </c>
      <c r="BX1568">
        <v>-4.4014899955214899</v>
      </c>
      <c r="BY1568">
        <v>-4.1091309510291003</v>
      </c>
      <c r="BZ1568">
        <v>-4.64464060550781</v>
      </c>
      <c r="CA1568">
        <v>-4.3423042525088702</v>
      </c>
      <c r="CB1568">
        <v>-4.8871649950869802</v>
      </c>
      <c r="CC1568">
        <v>-4.2080341387132698</v>
      </c>
      <c r="CD1568">
        <v>-4.4138931413786997</v>
      </c>
      <c r="CE1568">
        <v>-4.5463173340781697</v>
      </c>
      <c r="CF1568">
        <v>-4.7151829030013497</v>
      </c>
      <c r="CG1568">
        <v>-4.2377641075747299</v>
      </c>
      <c r="CH1568">
        <v>-4.1614855906386401</v>
      </c>
      <c r="CI1568">
        <v>-4.2227279451597104</v>
      </c>
      <c r="CJ1568">
        <v>-3.5856302193527898</v>
      </c>
      <c r="CK1568">
        <v>-4.3967439756640401</v>
      </c>
      <c r="CL1568">
        <v>-3.82393458020473</v>
      </c>
      <c r="CM1568">
        <v>-4.1904012372369301</v>
      </c>
      <c r="CN1568">
        <v>-4.36144474501452</v>
      </c>
      <c r="CO1568">
        <v>-3.8187231293730899</v>
      </c>
      <c r="CP1568">
        <v>-4.2390386680646701</v>
      </c>
      <c r="CR1568">
        <v>-5.0429409300090402</v>
      </c>
      <c r="CS1568">
        <v>-4.4725756505191701</v>
      </c>
      <c r="CT1568">
        <v>-5.1295647874935399</v>
      </c>
      <c r="CU1568">
        <v>-5.38981113241252</v>
      </c>
      <c r="CV1568">
        <v>-5.3399785333766001</v>
      </c>
      <c r="CW1568">
        <v>-4.5817664774979097</v>
      </c>
      <c r="CX1568">
        <v>-4.3547750068586097</v>
      </c>
      <c r="CY1568">
        <v>-6.5211272307688697</v>
      </c>
      <c r="CZ1568">
        <v>-4.62359857838391</v>
      </c>
      <c r="DA1568">
        <v>-4.3048021687901503</v>
      </c>
      <c r="DB1568">
        <v>-4.7282913880750597</v>
      </c>
      <c r="DC1568">
        <v>-6.3488886430206497</v>
      </c>
      <c r="DD1568">
        <v>-4.5697705725748898</v>
      </c>
      <c r="DE1568">
        <v>-4.7038853606078197</v>
      </c>
      <c r="DF1568">
        <v>-18.572807297023999</v>
      </c>
      <c r="DG1568">
        <v>-19.032053931789498</v>
      </c>
      <c r="DH1568">
        <v>-19.812153334564702</v>
      </c>
      <c r="DI1568">
        <v>-18.912082964823199</v>
      </c>
      <c r="DJ1568">
        <v>-19.299271966342999</v>
      </c>
      <c r="DK1568">
        <v>-19.428203175763301</v>
      </c>
      <c r="DL1568">
        <v>-19.520521287407199</v>
      </c>
      <c r="DN1568">
        <v>-4.5565175889252503</v>
      </c>
      <c r="DO1568">
        <v>-4.2867718653982196</v>
      </c>
      <c r="DP1568">
        <v>-4.8676039661201198</v>
      </c>
      <c r="DQ1568">
        <v>-4.4576790306343996</v>
      </c>
      <c r="DR1568">
        <v>-4.5108041589030501</v>
      </c>
      <c r="DS1568">
        <v>-5.04741352683107</v>
      </c>
      <c r="DT1568">
        <v>-4.5411189469936897</v>
      </c>
      <c r="DU1568">
        <v>-4.2318173670773902</v>
      </c>
      <c r="DV1568">
        <v>-5.0236917422209402</v>
      </c>
      <c r="DW1568">
        <v>-4.2690836982368499</v>
      </c>
      <c r="DX1568">
        <v>-4.63495595999321</v>
      </c>
      <c r="DY1568">
        <v>-4.52942671270538</v>
      </c>
      <c r="DZ1568">
        <v>-4.3902614865111103</v>
      </c>
      <c r="EA1568">
        <v>-4.6188110148003299</v>
      </c>
      <c r="EB1568">
        <v>-3.7746264900690498</v>
      </c>
      <c r="EC1568">
        <v>-4.2010681435265003</v>
      </c>
      <c r="ED1568">
        <v>-4.1105884344462398</v>
      </c>
      <c r="EE1568">
        <v>-4.3785959146691402</v>
      </c>
      <c r="EF1568">
        <v>-4.1078723484096296</v>
      </c>
      <c r="EG1568">
        <v>-4.1315353903250598</v>
      </c>
      <c r="EH1568">
        <v>-4.3695358779646902</v>
      </c>
    </row>
    <row r="1569" spans="3:138" x14ac:dyDescent="0.25">
      <c r="C1569">
        <v>243667.83170000001</v>
      </c>
      <c r="D1569">
        <v>344032.74280000001</v>
      </c>
      <c r="E1569">
        <v>-11609.994500000001</v>
      </c>
      <c r="F1569">
        <v>-19157.015899999999</v>
      </c>
      <c r="G1569">
        <v>4586.2730000000001</v>
      </c>
      <c r="H1569">
        <v>-13264.2853</v>
      </c>
      <c r="I1569">
        <v>34992.9997</v>
      </c>
      <c r="J1569">
        <v>-279709.39480000001</v>
      </c>
      <c r="K1569">
        <v>-312820.91129999998</v>
      </c>
      <c r="L1569">
        <v>-4622.6752999999999</v>
      </c>
      <c r="M1569">
        <v>14594.2835</v>
      </c>
      <c r="N1569">
        <v>-7034.9059999999999</v>
      </c>
      <c r="O1569">
        <v>16191.8143</v>
      </c>
      <c r="P1569">
        <v>9232.5609999999997</v>
      </c>
      <c r="Q1569">
        <v>-2075.5925000000002</v>
      </c>
      <c r="R1569">
        <v>-1732.2040999999999</v>
      </c>
      <c r="S1569">
        <v>401.2423</v>
      </c>
      <c r="T1569">
        <v>50.476900000000001</v>
      </c>
      <c r="U1569">
        <v>328.06979999999999</v>
      </c>
      <c r="V1569">
        <v>233.06389999999999</v>
      </c>
      <c r="W1569">
        <v>-512.91399999999999</v>
      </c>
      <c r="Y1569">
        <v>243667.827615666</v>
      </c>
      <c r="Z1569">
        <v>344032.73736498499</v>
      </c>
      <c r="AA1569">
        <v>-11609.9989692526</v>
      </c>
      <c r="AB1569">
        <v>-19157.018722948102</v>
      </c>
      <c r="AC1569">
        <v>4586.2697486392199</v>
      </c>
      <c r="AD1569">
        <v>-13264.2900500455</v>
      </c>
      <c r="AE1569">
        <v>34992.995291847903</v>
      </c>
      <c r="AF1569" s="4">
        <v>-279709.39008623699</v>
      </c>
      <c r="AG1569">
        <v>-312820.90905904601</v>
      </c>
      <c r="AH1569">
        <v>-4622.6686311018002</v>
      </c>
      <c r="AI1569">
        <v>14594.279546562</v>
      </c>
      <c r="AJ1569" s="4">
        <v>-7034.9157188954796</v>
      </c>
      <c r="AK1569">
        <v>16191.8192469363</v>
      </c>
      <c r="AL1569">
        <v>9232.5644813278104</v>
      </c>
      <c r="AM1569" s="4">
        <v>-2075.59282512547</v>
      </c>
      <c r="AN1569" s="4">
        <v>-1732.18896701158</v>
      </c>
      <c r="AO1569" s="4">
        <v>401.24477909502298</v>
      </c>
      <c r="AP1569" s="4">
        <v>50.4789017718089</v>
      </c>
      <c r="AQ1569" s="4">
        <v>328.05656595938501</v>
      </c>
      <c r="AR1569" s="4">
        <v>233.05849123792299</v>
      </c>
      <c r="AS1569" s="4">
        <v>-512.91488334366295</v>
      </c>
      <c r="BU1569" s="5">
        <v>-0.36083578830449198</v>
      </c>
      <c r="BV1569">
        <v>-4.3248726331781402</v>
      </c>
      <c r="BW1569">
        <v>-4.3758190196153999</v>
      </c>
      <c r="BX1569">
        <v>-4.4995870630042303</v>
      </c>
      <c r="BY1569">
        <v>-4.3899553842238301</v>
      </c>
      <c r="BZ1569">
        <v>-5.1230813291274702</v>
      </c>
      <c r="CA1569">
        <v>-4.7691998023728601</v>
      </c>
      <c r="CB1569">
        <v>-4.4462363091485599</v>
      </c>
      <c r="CC1569">
        <v>-4.2432349868608004</v>
      </c>
      <c r="CD1569">
        <v>-4.5898211173574399</v>
      </c>
      <c r="CE1569">
        <v>-4.3508294084888304</v>
      </c>
      <c r="CF1569">
        <v>-4.6708402694225599</v>
      </c>
      <c r="CG1569">
        <v>-4.8284497057099598</v>
      </c>
      <c r="CH1569">
        <v>-4.4540423060613001</v>
      </c>
      <c r="CI1569">
        <v>-4.61350295447484</v>
      </c>
      <c r="CJ1569">
        <v>-3.9400081937641298</v>
      </c>
      <c r="CK1569">
        <v>-3.9722445563894002</v>
      </c>
      <c r="CL1569">
        <v>-4.1562964597709904</v>
      </c>
      <c r="CM1569">
        <v>-4.0236099658451296</v>
      </c>
      <c r="CN1569">
        <v>-4.38735612719129</v>
      </c>
      <c r="CO1569">
        <v>-4.2549025031881103</v>
      </c>
      <c r="CP1569">
        <v>-3.9681038429144802</v>
      </c>
      <c r="CR1569">
        <v>-5.35358027642644</v>
      </c>
      <c r="CS1569">
        <v>-4.6339351015934902</v>
      </c>
      <c r="CT1569">
        <v>-4.5308293239288302</v>
      </c>
      <c r="CU1569">
        <v>-5.59108884603042</v>
      </c>
      <c r="CV1569">
        <v>-5.3666033354487697</v>
      </c>
      <c r="CW1569">
        <v>-4.7296197320751201</v>
      </c>
      <c r="CX1569">
        <v>-4.6698606715110698</v>
      </c>
      <c r="CY1569">
        <v>-5.9998491412402499</v>
      </c>
      <c r="CZ1569">
        <v>-5.0685405171911002</v>
      </c>
      <c r="DA1569">
        <v>-4.7603037565452997</v>
      </c>
      <c r="DB1569">
        <v>-5.0779731494989102</v>
      </c>
      <c r="DC1569">
        <v>-6.2711474482955696</v>
      </c>
      <c r="DD1569">
        <v>-4.8748512329300198</v>
      </c>
      <c r="DE1569">
        <v>-4.6412237273934602</v>
      </c>
      <c r="DF1569">
        <v>-18.877733153867499</v>
      </c>
      <c r="DG1569">
        <v>-19.719369063317</v>
      </c>
      <c r="DH1569">
        <v>-19.407899391792601</v>
      </c>
      <c r="DI1569">
        <v>-19.361470491613801</v>
      </c>
      <c r="DJ1569">
        <v>-19.339644989672902</v>
      </c>
      <c r="DK1569">
        <v>-19.295364458128599</v>
      </c>
      <c r="DL1569">
        <v>-19.1453375274405</v>
      </c>
      <c r="DN1569">
        <v>-4.2593582929878897</v>
      </c>
      <c r="DO1569">
        <v>-4.4553264743500698</v>
      </c>
      <c r="DP1569">
        <v>-4.5436732028153397</v>
      </c>
      <c r="DQ1569">
        <v>-4.3810003807947</v>
      </c>
      <c r="DR1569">
        <v>-5.5038093228472604</v>
      </c>
      <c r="DS1569">
        <v>-4.7198767979155498</v>
      </c>
      <c r="DT1569">
        <v>-4.5934289993714499</v>
      </c>
      <c r="DU1569">
        <v>-4.32381062399475</v>
      </c>
      <c r="DV1569">
        <v>-4.6265622052733502</v>
      </c>
      <c r="DW1569">
        <v>-4.7442315341674597</v>
      </c>
      <c r="DX1569">
        <v>-5.1170588657741298</v>
      </c>
      <c r="DY1569">
        <v>-4.7063756707785798</v>
      </c>
      <c r="DZ1569">
        <v>-5.0164242754751198</v>
      </c>
      <c r="EA1569">
        <v>-4.6541663381830602</v>
      </c>
      <c r="EB1569">
        <v>-4.0478746203693898</v>
      </c>
      <c r="EC1569">
        <v>-3.88491771499532</v>
      </c>
      <c r="ED1569">
        <v>-4.2934947435051702</v>
      </c>
      <c r="EE1569">
        <v>-4.16860474134673</v>
      </c>
      <c r="EF1569">
        <v>-4.1873514948272703</v>
      </c>
      <c r="EG1569">
        <v>-4.2395059611132098</v>
      </c>
      <c r="EH1569">
        <v>-4.0744191502499296</v>
      </c>
    </row>
    <row r="1570" spans="3:138" x14ac:dyDescent="0.25">
      <c r="C1570">
        <v>243667.83309999999</v>
      </c>
      <c r="D1570">
        <v>344032.74119999999</v>
      </c>
      <c r="E1570">
        <v>-11609.996300000001</v>
      </c>
      <c r="F1570">
        <v>-19157.0154</v>
      </c>
      <c r="G1570">
        <v>4586.2757000000001</v>
      </c>
      <c r="H1570">
        <v>-13264.2858</v>
      </c>
      <c r="I1570">
        <v>34992.997300000003</v>
      </c>
      <c r="J1570">
        <v>-279709.39419999998</v>
      </c>
      <c r="K1570">
        <v>-312820.91259999998</v>
      </c>
      <c r="L1570">
        <v>-4622.6724000000004</v>
      </c>
      <c r="M1570">
        <v>14594.282499999999</v>
      </c>
      <c r="N1570">
        <v>-7034.9041999999999</v>
      </c>
      <c r="O1570">
        <v>16191.8146</v>
      </c>
      <c r="P1570">
        <v>9232.5633999999991</v>
      </c>
      <c r="Q1570">
        <v>-2075.5835999999999</v>
      </c>
      <c r="R1570">
        <v>-1732.1903</v>
      </c>
      <c r="S1570">
        <v>401.24439999999998</v>
      </c>
      <c r="T1570">
        <v>50.484099999999998</v>
      </c>
      <c r="U1570">
        <v>328.06659999999999</v>
      </c>
      <c r="V1570">
        <v>233.06720000000001</v>
      </c>
      <c r="W1570">
        <v>-512.91139999999996</v>
      </c>
      <c r="Y1570">
        <v>243667.827625089</v>
      </c>
      <c r="Z1570">
        <v>344032.73815876502</v>
      </c>
      <c r="AA1570">
        <v>-11609.999682290099</v>
      </c>
      <c r="AB1570" s="4">
        <v>-19157.018561786699</v>
      </c>
      <c r="AC1570">
        <v>4586.2699015437402</v>
      </c>
      <c r="AD1570">
        <v>-13264.289398659501</v>
      </c>
      <c r="AE1570">
        <v>34992.994019318903</v>
      </c>
      <c r="AF1570" s="4">
        <v>-279709.39016001701</v>
      </c>
      <c r="AG1570">
        <v>-312820.90957647498</v>
      </c>
      <c r="AH1570">
        <v>-4622.6674652177499</v>
      </c>
      <c r="AI1570" s="4">
        <v>14594.279776338401</v>
      </c>
      <c r="AJ1570" s="4">
        <v>-7034.9157390949804</v>
      </c>
      <c r="AK1570">
        <v>16191.817545636901</v>
      </c>
      <c r="AL1570">
        <v>9232.56533529429</v>
      </c>
      <c r="AM1570" s="4">
        <v>-2075.5928981123502</v>
      </c>
      <c r="AN1570" s="4">
        <v>-1732.1890342303</v>
      </c>
      <c r="AO1570" s="4">
        <v>401.24479070184202</v>
      </c>
      <c r="AP1570" s="4">
        <v>50.478920431189302</v>
      </c>
      <c r="AQ1570" s="4">
        <v>328.05659781101201</v>
      </c>
      <c r="AR1570" s="4">
        <v>233.05851459027301</v>
      </c>
      <c r="AS1570" s="4">
        <v>-512.91487914760796</v>
      </c>
      <c r="BU1570" s="5">
        <v>-0.36055890306597499</v>
      </c>
      <c r="BV1570">
        <v>-4.3921222817101997</v>
      </c>
      <c r="BW1570">
        <v>-4.3711530513153196</v>
      </c>
      <c r="BX1570">
        <v>-4.5447427489377397</v>
      </c>
      <c r="BY1570">
        <v>-4.4573260090170201</v>
      </c>
      <c r="BZ1570">
        <v>-4.3287938927816203</v>
      </c>
      <c r="CA1570">
        <v>-4.25033005526707</v>
      </c>
      <c r="CB1570">
        <v>-4.1902068527563197</v>
      </c>
      <c r="CC1570">
        <v>-5.0202177859498702</v>
      </c>
      <c r="CD1570">
        <v>-4.0940365618256997</v>
      </c>
      <c r="CE1570">
        <v>-4.3984444027527001</v>
      </c>
      <c r="CF1570">
        <v>-4.19466009269218</v>
      </c>
      <c r="CG1570">
        <v>-4.9247821958417299</v>
      </c>
      <c r="CH1570">
        <v>-5.3825123625928697</v>
      </c>
      <c r="CI1570">
        <v>-4.0289220215185404</v>
      </c>
      <c r="CJ1570">
        <v>-3.96684528014982</v>
      </c>
      <c r="CK1570">
        <v>-3.9980777933060101</v>
      </c>
      <c r="CL1570">
        <v>-4.03840796141208</v>
      </c>
      <c r="CM1570">
        <v>-4.1848198864206498</v>
      </c>
      <c r="CN1570">
        <v>-4.11935365821709</v>
      </c>
      <c r="CO1570">
        <v>-4.1221288375602496</v>
      </c>
      <c r="CP1570">
        <v>-3.6928650216293901</v>
      </c>
      <c r="CR1570">
        <v>-4.9187122048640104</v>
      </c>
      <c r="CS1570">
        <v>-4.34528687876813</v>
      </c>
      <c r="CT1570">
        <v>-4.5337817405893599</v>
      </c>
      <c r="CU1570">
        <v>-5.1325357204949702</v>
      </c>
      <c r="CV1570">
        <v>-5.1745349809970902</v>
      </c>
      <c r="CW1570">
        <v>-4.4020461967609803</v>
      </c>
      <c r="CX1570">
        <v>-4.1997201704925198</v>
      </c>
      <c r="CY1570">
        <v>-5.5737315473001701</v>
      </c>
      <c r="CZ1570">
        <v>-4.6879249519144901</v>
      </c>
      <c r="DA1570">
        <v>-4.3828285798108304</v>
      </c>
      <c r="DB1570">
        <v>-4.6772677674597096</v>
      </c>
      <c r="DC1570">
        <v>-5.8460823099637302</v>
      </c>
      <c r="DD1570">
        <v>-4.4802942614815802</v>
      </c>
      <c r="DE1570">
        <v>-4.2163647063626604</v>
      </c>
      <c r="DF1570">
        <v>-19.016540359739999</v>
      </c>
      <c r="DG1570">
        <v>-19.232612409334301</v>
      </c>
      <c r="DH1570">
        <v>-19.015816445934799</v>
      </c>
      <c r="DI1570">
        <v>-18.924925086946502</v>
      </c>
      <c r="DJ1570">
        <v>-19.3999947314352</v>
      </c>
      <c r="DK1570">
        <v>-19.624303952874801</v>
      </c>
      <c r="DL1570">
        <v>-19.436195684555699</v>
      </c>
      <c r="DN1570">
        <v>-4.3310674936938502</v>
      </c>
      <c r="DO1570">
        <v>-4.29993248692851</v>
      </c>
      <c r="DP1570">
        <v>-4.5983701640705998</v>
      </c>
      <c r="DQ1570">
        <v>-4.7547254280534901</v>
      </c>
      <c r="DR1570">
        <v>-4.5627142442283297</v>
      </c>
      <c r="DS1570">
        <v>-4.2153415984436897</v>
      </c>
      <c r="DT1570">
        <v>-4.4512808275355402</v>
      </c>
      <c r="DU1570">
        <v>-4.59480354103213</v>
      </c>
      <c r="DV1570">
        <v>-4.2299890151596697</v>
      </c>
      <c r="DW1570">
        <v>-4.3437520174419602</v>
      </c>
      <c r="DX1570">
        <v>-4.2327473752346902</v>
      </c>
      <c r="DY1570">
        <v>-4.8100427612787202</v>
      </c>
      <c r="DZ1570">
        <v>-5.8574162177976303</v>
      </c>
      <c r="EA1570">
        <v>-4.1079862666528104</v>
      </c>
      <c r="EB1570">
        <v>-3.7849621880819</v>
      </c>
      <c r="EC1570">
        <v>-4.5377443817524199</v>
      </c>
      <c r="ED1570">
        <v>-4.0989012966954004</v>
      </c>
      <c r="EE1570">
        <v>-4.1247459517129998</v>
      </c>
      <c r="EF1570">
        <v>-4.0904075190454101</v>
      </c>
      <c r="EG1570">
        <v>-4.1587548025290904</v>
      </c>
      <c r="EH1570">
        <v>-3.7922195394428102</v>
      </c>
    </row>
    <row r="1571" spans="3:138" x14ac:dyDescent="0.25">
      <c r="C1571">
        <v>243667.8309</v>
      </c>
      <c r="D1571">
        <v>344032.73849999998</v>
      </c>
      <c r="E1571">
        <v>-11609.9966</v>
      </c>
      <c r="F1571">
        <v>-19157.015800000001</v>
      </c>
      <c r="G1571">
        <v>4586.2750999999998</v>
      </c>
      <c r="H1571">
        <v>-13264.2853</v>
      </c>
      <c r="I1571">
        <v>34992.999199999998</v>
      </c>
      <c r="J1571">
        <v>-279709.39429999999</v>
      </c>
      <c r="K1571">
        <v>-312820.91580000002</v>
      </c>
      <c r="L1571">
        <v>-4622.6751999999997</v>
      </c>
      <c r="M1571">
        <v>14594.2835</v>
      </c>
      <c r="N1571">
        <v>-7034.9067999999997</v>
      </c>
      <c r="O1571">
        <v>16191.8105</v>
      </c>
      <c r="P1571">
        <v>9232.5619999999999</v>
      </c>
      <c r="Q1571">
        <v>-2075.5936999999999</v>
      </c>
      <c r="R1571">
        <v>-1732.1998000000001</v>
      </c>
      <c r="S1571">
        <v>401.24439999999998</v>
      </c>
      <c r="T1571">
        <v>50.475700000000003</v>
      </c>
      <c r="U1571">
        <v>328.06099999999998</v>
      </c>
      <c r="V1571">
        <v>233.05940000000001</v>
      </c>
      <c r="W1571">
        <v>-512.91669999999999</v>
      </c>
      <c r="Y1571" s="4">
        <v>243667.826898128</v>
      </c>
      <c r="Z1571" s="4">
        <v>344032.735777864</v>
      </c>
      <c r="AA1571">
        <v>-11609.9995877981</v>
      </c>
      <c r="AB1571" s="4">
        <v>-19157.0183691567</v>
      </c>
      <c r="AC1571" s="4">
        <v>4586.2696094430903</v>
      </c>
      <c r="AD1571">
        <v>-13264.288327455301</v>
      </c>
      <c r="AE1571">
        <v>34992.9963759315</v>
      </c>
      <c r="AF1571">
        <v>-279709.39022066398</v>
      </c>
      <c r="AG1571">
        <v>-312820.91002757102</v>
      </c>
      <c r="AH1571">
        <v>-4622.6664475116104</v>
      </c>
      <c r="AI1571">
        <v>14594.279986387801</v>
      </c>
      <c r="AJ1571" s="4">
        <v>-7034.9157548373596</v>
      </c>
      <c r="AK1571">
        <v>16191.816118532601</v>
      </c>
      <c r="AL1571">
        <v>9232.5660082122304</v>
      </c>
      <c r="AM1571" s="4">
        <v>-2075.5929710434398</v>
      </c>
      <c r="AN1571" s="4">
        <v>-1732.1891016437201</v>
      </c>
      <c r="AO1571" s="4">
        <v>401.244802390139</v>
      </c>
      <c r="AP1571" s="4">
        <v>50.478939061947599</v>
      </c>
      <c r="AQ1571" s="4">
        <v>328.05662948905899</v>
      </c>
      <c r="AR1571" s="4">
        <v>233.058537793939</v>
      </c>
      <c r="AS1571" s="4">
        <v>-512.91487511094704</v>
      </c>
      <c r="BU1571" s="5">
        <v>-0.36028219424367702</v>
      </c>
      <c r="BV1571">
        <v>-4.2788620332952796</v>
      </c>
      <c r="BW1571">
        <v>-4.0212578196127398</v>
      </c>
      <c r="BX1571">
        <v>-4.7576550460092797</v>
      </c>
      <c r="BY1571">
        <v>-4.2339618536918504</v>
      </c>
      <c r="BZ1571">
        <v>-4.2201509156205699</v>
      </c>
      <c r="CA1571">
        <v>-4.1767798748890899</v>
      </c>
      <c r="CB1571">
        <v>-4.9562007144939804</v>
      </c>
      <c r="CC1571">
        <v>-4.29774427115031</v>
      </c>
      <c r="CD1571">
        <v>-4.38078964476537</v>
      </c>
      <c r="CE1571">
        <v>-4.4135800808235004</v>
      </c>
      <c r="CF1571">
        <v>-4.2576167147264101</v>
      </c>
      <c r="CG1571">
        <v>-4.2687897315374199</v>
      </c>
      <c r="CH1571">
        <v>-4.1929084241427299</v>
      </c>
      <c r="CI1571">
        <v>-4.2479177489175797</v>
      </c>
      <c r="CJ1571">
        <v>-4.1527451094066699</v>
      </c>
      <c r="CK1571">
        <v>-4.1019261686024704</v>
      </c>
      <c r="CL1571">
        <v>-4.0950465656750996</v>
      </c>
      <c r="CM1571">
        <v>-4.78155740518506</v>
      </c>
      <c r="CN1571">
        <v>-3.9066530795033598</v>
      </c>
      <c r="CO1571">
        <v>-4.5988995057314996</v>
      </c>
      <c r="CP1571">
        <v>-3.7690374013599501</v>
      </c>
      <c r="CR1571">
        <v>-5.4576304908212201</v>
      </c>
      <c r="CS1571">
        <v>-4.56548134566874</v>
      </c>
      <c r="CT1571">
        <v>-4.2696818356469501</v>
      </c>
      <c r="CU1571">
        <v>-5.0710119699604803</v>
      </c>
      <c r="CV1571">
        <v>-5.1642381825263302</v>
      </c>
      <c r="CW1571">
        <v>-4.4140413497344602</v>
      </c>
      <c r="CX1571">
        <v>-4.5559931175725596</v>
      </c>
      <c r="CY1571">
        <v>-6.0389114077519501</v>
      </c>
      <c r="CZ1571">
        <v>-4.7756040182694699</v>
      </c>
      <c r="DA1571">
        <v>-4.4522222412912198</v>
      </c>
      <c r="DB1571">
        <v>-4.9136783195053599</v>
      </c>
      <c r="DC1571">
        <v>-6.4361781791520798</v>
      </c>
      <c r="DD1571">
        <v>-4.5426394368384404</v>
      </c>
      <c r="DE1571">
        <v>-4.8052533483775601</v>
      </c>
      <c r="DF1571">
        <v>-19.292904238933598</v>
      </c>
      <c r="DG1571">
        <v>-19.106897571436601</v>
      </c>
      <c r="DH1571">
        <v>-19.239310781219402</v>
      </c>
      <c r="DI1571">
        <v>-19.719128131826299</v>
      </c>
      <c r="DJ1571">
        <v>-19.078251580341199</v>
      </c>
      <c r="DK1571">
        <v>-19.209691650699501</v>
      </c>
      <c r="DL1571">
        <v>-19.274146902030498</v>
      </c>
      <c r="DN1571">
        <v>-4.1173933090871104</v>
      </c>
      <c r="DO1571">
        <v>-4.1307679739440299</v>
      </c>
      <c r="DP1571">
        <v>-4.3659364963446201</v>
      </c>
      <c r="DQ1571">
        <v>-4.6810882612664502</v>
      </c>
      <c r="DR1571">
        <v>-4.4388623813006598</v>
      </c>
      <c r="DS1571">
        <v>-4.3613540167942402</v>
      </c>
      <c r="DT1571">
        <v>-4.7459399975662002</v>
      </c>
      <c r="DU1571">
        <v>-4.4251509718082396</v>
      </c>
      <c r="DV1571">
        <v>-4.4908903765758001</v>
      </c>
      <c r="DW1571">
        <v>-4.2066092570698199</v>
      </c>
      <c r="DX1571">
        <v>-4.6157589366486604</v>
      </c>
      <c r="DY1571">
        <v>-4.81242349825611</v>
      </c>
      <c r="DZ1571">
        <v>-4.5279050965846501</v>
      </c>
      <c r="EA1571">
        <v>-4.7920353400600497</v>
      </c>
      <c r="EB1571">
        <v>-4.4656919186282096</v>
      </c>
      <c r="EC1571">
        <v>-4.5904288300060703</v>
      </c>
      <c r="ED1571">
        <v>-4.3246082998082001</v>
      </c>
      <c r="EE1571">
        <v>-4.37834684942439</v>
      </c>
      <c r="EF1571">
        <v>-4.1459692678317897</v>
      </c>
      <c r="EG1571">
        <v>-4.4902964821248297</v>
      </c>
      <c r="EH1571">
        <v>-3.9323752398314702</v>
      </c>
    </row>
    <row r="1572" spans="3:138" x14ac:dyDescent="0.25">
      <c r="C1572">
        <v>243667.82920000001</v>
      </c>
      <c r="D1572">
        <v>344032.73359999998</v>
      </c>
      <c r="E1572">
        <v>-11609.999900000001</v>
      </c>
      <c r="F1572">
        <v>-19157.016</v>
      </c>
      <c r="G1572">
        <v>4586.2723999999998</v>
      </c>
      <c r="H1572">
        <v>-13264.2871</v>
      </c>
      <c r="I1572">
        <v>34993.000500000002</v>
      </c>
      <c r="J1572">
        <v>-279709.39309999999</v>
      </c>
      <c r="K1572">
        <v>-312820.90470000001</v>
      </c>
      <c r="L1572">
        <v>-4622.6745000000001</v>
      </c>
      <c r="M1572">
        <v>14594.2855</v>
      </c>
      <c r="N1572">
        <v>-7034.9087</v>
      </c>
      <c r="O1572">
        <v>16191.8128</v>
      </c>
      <c r="P1572">
        <v>9232.5622000000003</v>
      </c>
      <c r="Q1572">
        <v>-2075.5826999999999</v>
      </c>
      <c r="R1572">
        <v>-1732.2018</v>
      </c>
      <c r="S1572">
        <v>401.25049999999999</v>
      </c>
      <c r="T1572">
        <v>50.478900000000003</v>
      </c>
      <c r="U1572">
        <v>328.06439999999998</v>
      </c>
      <c r="V1572">
        <v>233.06809999999999</v>
      </c>
      <c r="W1572">
        <v>-512.9085</v>
      </c>
      <c r="Y1572">
        <v>243667.82622180899</v>
      </c>
      <c r="Z1572">
        <v>344032.73371657298</v>
      </c>
      <c r="AA1572">
        <v>-11610.0006212834</v>
      </c>
      <c r="AB1572">
        <v>-19157.018186844201</v>
      </c>
      <c r="AC1572">
        <v>4586.2694004546702</v>
      </c>
      <c r="AD1572">
        <v>-13264.287745629101</v>
      </c>
      <c r="AE1572">
        <v>34992.9998884694</v>
      </c>
      <c r="AF1572" s="4">
        <v>-279709.39016752102</v>
      </c>
      <c r="AG1572">
        <v>-312820.90865054901</v>
      </c>
      <c r="AH1572">
        <v>-4622.6693315345101</v>
      </c>
      <c r="AI1572">
        <v>14594.279051322799</v>
      </c>
      <c r="AJ1572" s="4">
        <v>-7034.9157535695003</v>
      </c>
      <c r="AK1572">
        <v>16191.818527134799</v>
      </c>
      <c r="AL1572">
        <v>9232.5660379493602</v>
      </c>
      <c r="AM1572" s="4">
        <v>-2075.5930439195299</v>
      </c>
      <c r="AN1572" s="4">
        <v>-1732.1891692567301</v>
      </c>
      <c r="AO1572" s="4">
        <v>401.24481415654998</v>
      </c>
      <c r="AP1572" s="4">
        <v>50.478957657474602</v>
      </c>
      <c r="AQ1572" s="4">
        <v>328.05666099089399</v>
      </c>
      <c r="AR1572" s="4">
        <v>233.058560843903</v>
      </c>
      <c r="AS1572" s="4">
        <v>-512.91487123619595</v>
      </c>
      <c r="BO1572" s="4"/>
      <c r="BU1572" s="5">
        <v>-0.36000566161293801</v>
      </c>
      <c r="BV1572">
        <v>-4.0948560529538902</v>
      </c>
      <c r="BW1572">
        <v>-4.4172418526212303</v>
      </c>
      <c r="BX1572">
        <v>-4.0686734058877203</v>
      </c>
      <c r="BY1572">
        <v>-4.1404067116556096</v>
      </c>
      <c r="BZ1572">
        <v>-4.5338600722012101</v>
      </c>
      <c r="CA1572">
        <v>-4.2906524130437598</v>
      </c>
      <c r="CB1572">
        <v>-4.1858328563605998</v>
      </c>
      <c r="CC1572">
        <v>-4.08596287840491</v>
      </c>
      <c r="CD1572">
        <v>-4.2018814836979903</v>
      </c>
      <c r="CE1572">
        <v>-4.4243197384906798</v>
      </c>
      <c r="CF1572">
        <v>-4.20946896239123</v>
      </c>
      <c r="CG1572">
        <v>-4.0000296637989701</v>
      </c>
      <c r="CH1572">
        <v>-4.0828538433941102</v>
      </c>
      <c r="CI1572">
        <v>-3.9573150429505</v>
      </c>
      <c r="CJ1572">
        <v>-3.95308062829081</v>
      </c>
      <c r="CK1572">
        <v>-4.1959831461045098</v>
      </c>
      <c r="CL1572">
        <v>-4.5907109115363003</v>
      </c>
      <c r="CM1572">
        <v>-4.2002766810708101</v>
      </c>
      <c r="CN1572">
        <v>-4.1044949204738002</v>
      </c>
      <c r="CO1572">
        <v>-4.05266513275651</v>
      </c>
      <c r="CP1572">
        <v>-3.7575615623669298</v>
      </c>
      <c r="CR1572">
        <v>-5.7247864067199297</v>
      </c>
      <c r="CS1572">
        <v>-4.7076681786929102</v>
      </c>
      <c r="CT1572">
        <v>-4.3982102694748901</v>
      </c>
      <c r="CU1572">
        <v>-5.1712049271604501</v>
      </c>
      <c r="CV1572">
        <v>-5.3029450742827997</v>
      </c>
      <c r="CW1572">
        <v>-4.44852885973543</v>
      </c>
      <c r="CX1572">
        <v>-4.3321393741366903</v>
      </c>
      <c r="CY1572">
        <v>-6.0032517154529499</v>
      </c>
      <c r="CZ1572">
        <v>-5.35360116812471</v>
      </c>
      <c r="DA1572">
        <v>-5.0463673488667302</v>
      </c>
      <c r="DB1572">
        <v>-5.3059383652403502</v>
      </c>
      <c r="DC1572">
        <v>-6.3307023084068197</v>
      </c>
      <c r="DD1572">
        <v>-4.8309704916341403</v>
      </c>
      <c r="DE1572">
        <v>-4.7035248416059003</v>
      </c>
      <c r="DF1572">
        <v>-19.072327425574201</v>
      </c>
      <c r="DG1572">
        <v>-20.157520479471401</v>
      </c>
      <c r="DH1572">
        <v>-19.297639929968799</v>
      </c>
      <c r="DI1572">
        <v>-19.6648646484506</v>
      </c>
      <c r="DJ1572">
        <v>-19.411747409091099</v>
      </c>
      <c r="DK1572">
        <v>-19.4549719088036</v>
      </c>
      <c r="DL1572">
        <v>-19.174940612606999</v>
      </c>
      <c r="DN1572">
        <v>-4.4837835655833898</v>
      </c>
      <c r="DO1572">
        <v>-4.5587027055032499</v>
      </c>
      <c r="DP1572">
        <v>-4.4717331125846398</v>
      </c>
      <c r="DQ1572">
        <v>-4.4162165184775901</v>
      </c>
      <c r="DR1572">
        <v>-4.6438681532863999</v>
      </c>
      <c r="DS1572">
        <v>-4.3375772086565396</v>
      </c>
      <c r="DT1572">
        <v>-4.3819739536759199</v>
      </c>
      <c r="DU1572">
        <v>-4.7832473416605499</v>
      </c>
      <c r="DV1572">
        <v>-3.9982925690559199</v>
      </c>
      <c r="DW1572">
        <v>-4.5326528423484396</v>
      </c>
      <c r="DX1572">
        <v>-4.6570647057992796</v>
      </c>
      <c r="DY1572">
        <v>-4.4450173033662796</v>
      </c>
      <c r="DZ1572">
        <v>-4.3981751341338198</v>
      </c>
      <c r="EA1572">
        <v>-4.4960741383443601</v>
      </c>
      <c r="EB1572">
        <v>-4.33603351472909</v>
      </c>
      <c r="EC1572">
        <v>-4.3090547407325204</v>
      </c>
      <c r="ED1572">
        <v>-4.7453533795030003</v>
      </c>
      <c r="EE1572">
        <v>-4.6489292220018399</v>
      </c>
      <c r="EF1572">
        <v>-4.10481170321835</v>
      </c>
      <c r="EG1572">
        <v>-4.1930986397124403</v>
      </c>
      <c r="EH1572">
        <v>-3.9497318143048399</v>
      </c>
    </row>
    <row r="1573" spans="3:138" x14ac:dyDescent="0.25">
      <c r="C1573">
        <v>243667.83199999999</v>
      </c>
      <c r="D1573">
        <v>344032.73849999998</v>
      </c>
      <c r="E1573">
        <v>-11609.9987</v>
      </c>
      <c r="F1573">
        <v>-19157.016800000001</v>
      </c>
      <c r="G1573">
        <v>4586.2719999999999</v>
      </c>
      <c r="H1573">
        <v>-13264.286899999999</v>
      </c>
      <c r="I1573">
        <v>34993.001100000001</v>
      </c>
      <c r="J1573">
        <v>-279709.39399999997</v>
      </c>
      <c r="K1573">
        <v>-312820.9129</v>
      </c>
      <c r="L1573">
        <v>-4622.6737999999996</v>
      </c>
      <c r="M1573">
        <v>14594.2847</v>
      </c>
      <c r="N1573">
        <v>-7034.9116000000004</v>
      </c>
      <c r="O1573">
        <v>16191.812599999999</v>
      </c>
      <c r="P1573">
        <v>9232.5594000000001</v>
      </c>
      <c r="Q1573">
        <v>-2075.5817000000002</v>
      </c>
      <c r="R1573">
        <v>-1732.1976999999999</v>
      </c>
      <c r="S1573">
        <v>401.24759999999998</v>
      </c>
      <c r="T1573">
        <v>50.482700000000001</v>
      </c>
      <c r="U1573">
        <v>328.0582</v>
      </c>
      <c r="V1573">
        <v>233.06399999999999</v>
      </c>
      <c r="W1573">
        <v>-512.91729999999995</v>
      </c>
      <c r="Y1573">
        <v>243667.82697613401</v>
      </c>
      <c r="Z1573">
        <v>344032.73619725002</v>
      </c>
      <c r="AA1573">
        <v>-11610.001029126301</v>
      </c>
      <c r="AB1573" s="4">
        <v>-19157.018452947101</v>
      </c>
      <c r="AC1573">
        <v>4586.2696968728496</v>
      </c>
      <c r="AD1573">
        <v>-13264.289842333001</v>
      </c>
      <c r="AE1573">
        <v>34992.998661627404</v>
      </c>
      <c r="AF1573" s="4">
        <v>-279709.39009045699</v>
      </c>
      <c r="AG1573">
        <v>-312820.91012203699</v>
      </c>
      <c r="AH1573">
        <v>-4622.6662988432099</v>
      </c>
      <c r="AI1573">
        <v>14594.280410404101</v>
      </c>
      <c r="AJ1573" s="4">
        <v>-7034.91569105295</v>
      </c>
      <c r="AK1573">
        <v>16191.8181195364</v>
      </c>
      <c r="AL1573">
        <v>9232.5633779207201</v>
      </c>
      <c r="AM1573" s="4">
        <v>-2075.5931167414001</v>
      </c>
      <c r="AN1573" s="4">
        <v>-1732.18923707416</v>
      </c>
      <c r="AO1573" s="4">
        <v>401.24482599749899</v>
      </c>
      <c r="AP1573" s="4">
        <v>50.478976211014299</v>
      </c>
      <c r="AQ1573" s="4">
        <v>328.05669231377402</v>
      </c>
      <c r="AR1573" s="4">
        <v>233.058583735203</v>
      </c>
      <c r="AS1573" s="4">
        <v>-512.91486752590401</v>
      </c>
      <c r="BU1573" s="5">
        <v>-0.35972930494952199</v>
      </c>
      <c r="BV1573">
        <v>-4.4663932571389502</v>
      </c>
      <c r="BW1573">
        <v>-4.5430196221800498</v>
      </c>
      <c r="BX1573">
        <v>-4.3175648428092099</v>
      </c>
      <c r="BY1573">
        <v>-4.5944736326148696</v>
      </c>
      <c r="BZ1573">
        <v>-5.0023889137538298</v>
      </c>
      <c r="CA1573">
        <v>-4.9809081397879797</v>
      </c>
      <c r="CB1573">
        <v>-4.08174426862956</v>
      </c>
      <c r="CC1573">
        <v>-4.6584202546237696</v>
      </c>
      <c r="CD1573">
        <v>-3.98045639438131</v>
      </c>
      <c r="CE1573">
        <v>-4.92345407856671</v>
      </c>
      <c r="CF1573">
        <v>-4.4217725325831196</v>
      </c>
      <c r="CG1573">
        <v>-4.0925885108848501</v>
      </c>
      <c r="CH1573">
        <v>-4.6193346474249299</v>
      </c>
      <c r="CI1573">
        <v>-4.8090840354260296</v>
      </c>
      <c r="CJ1573">
        <v>-4.3309863047333197</v>
      </c>
      <c r="CK1573">
        <v>-4.3160285726985697</v>
      </c>
      <c r="CL1573">
        <v>-4.1038348162431104</v>
      </c>
      <c r="CM1573">
        <v>-4.81234648051388</v>
      </c>
      <c r="CN1573">
        <v>-4.45587565662355</v>
      </c>
      <c r="CO1573">
        <v>-4.0877027162818296</v>
      </c>
      <c r="CP1573">
        <v>-4.0252343792865704</v>
      </c>
      <c r="CR1573">
        <v>-5.1243838290305304</v>
      </c>
      <c r="CS1573">
        <v>-4.3234512246393404</v>
      </c>
      <c r="CT1573">
        <v>-4.5236888881129804</v>
      </c>
      <c r="CU1573">
        <v>-5.4680122523690402</v>
      </c>
      <c r="CV1573">
        <v>-5.10686467051611</v>
      </c>
      <c r="CW1573">
        <v>-4.8264576594113802</v>
      </c>
      <c r="CX1573">
        <v>-4.1885214836149602</v>
      </c>
      <c r="CY1573">
        <v>-6.2628148585668999</v>
      </c>
      <c r="CZ1573">
        <v>-4.8928561933989698</v>
      </c>
      <c r="DA1573">
        <v>-4.5802037021374797</v>
      </c>
      <c r="DB1573">
        <v>-4.9492279412174804</v>
      </c>
      <c r="DC1573">
        <v>-6.3476802814279196</v>
      </c>
      <c r="DD1573">
        <v>-5.0759492128724704</v>
      </c>
      <c r="DE1573">
        <v>-4.7116527875471803</v>
      </c>
      <c r="DF1573">
        <v>-19.4154926473229</v>
      </c>
      <c r="DG1573">
        <v>-19.4949291204221</v>
      </c>
      <c r="DH1573">
        <v>-19.385241381772001</v>
      </c>
      <c r="DI1573">
        <v>-19.3768638654646</v>
      </c>
      <c r="DJ1573">
        <v>-19.528566458904901</v>
      </c>
      <c r="DK1573">
        <v>-19.380685705906998</v>
      </c>
      <c r="DL1573">
        <v>-18.9606514478835</v>
      </c>
      <c r="DN1573">
        <v>-4.8505385882740901</v>
      </c>
      <c r="DO1573">
        <v>-4.31140257585127</v>
      </c>
      <c r="DP1573">
        <v>-4.4978617822658702</v>
      </c>
      <c r="DQ1573">
        <v>-4.8541902595403501</v>
      </c>
      <c r="DR1573">
        <v>-4.5769075714587402</v>
      </c>
      <c r="DS1573">
        <v>-4.9691838906130998</v>
      </c>
      <c r="DT1573">
        <v>-4.27699098354406</v>
      </c>
      <c r="DU1573">
        <v>-4.2536948092715301</v>
      </c>
      <c r="DV1573">
        <v>-4.1794875513391796</v>
      </c>
      <c r="DW1573">
        <v>-4.7520711017313797</v>
      </c>
      <c r="DX1573">
        <v>-4.4687215557408901</v>
      </c>
      <c r="DY1573">
        <v>-4.1274365824620398</v>
      </c>
      <c r="DZ1573">
        <v>-4.54233494491488</v>
      </c>
      <c r="EA1573">
        <v>-4.7747178517089797</v>
      </c>
      <c r="EB1573">
        <v>-4.2606096738093102</v>
      </c>
      <c r="EC1573">
        <v>-4.24410958996791</v>
      </c>
      <c r="ED1573">
        <v>-4.2940108824755301</v>
      </c>
      <c r="EE1573">
        <v>-4.4409896670405997</v>
      </c>
      <c r="EF1573">
        <v>-4.9399997689591997</v>
      </c>
      <c r="EG1573">
        <v>-4.3539564300319604</v>
      </c>
      <c r="EH1573">
        <v>-4.4334113333387002</v>
      </c>
    </row>
    <row r="1574" spans="3:138" x14ac:dyDescent="0.25">
      <c r="C1574">
        <v>243667.83</v>
      </c>
      <c r="D1574">
        <v>344032.73580000002</v>
      </c>
      <c r="E1574">
        <v>-11610.0013</v>
      </c>
      <c r="F1574">
        <v>-19157.017100000001</v>
      </c>
      <c r="G1574">
        <v>4586.2726000000002</v>
      </c>
      <c r="H1574">
        <v>-13264.288</v>
      </c>
      <c r="I1574">
        <v>34992.998200000002</v>
      </c>
      <c r="J1574">
        <v>-279709.39529999997</v>
      </c>
      <c r="K1574">
        <v>-312820.91110000003</v>
      </c>
      <c r="L1574">
        <v>-4622.6746000000003</v>
      </c>
      <c r="M1574">
        <v>14594.2817</v>
      </c>
      <c r="N1574">
        <v>-7034.9160000000002</v>
      </c>
      <c r="O1574">
        <v>16191.8105</v>
      </c>
      <c r="P1574">
        <v>9232.5601999999999</v>
      </c>
      <c r="Q1574">
        <v>-2075.5889999999999</v>
      </c>
      <c r="R1574">
        <v>-1732.2009</v>
      </c>
      <c r="S1574">
        <v>401.2448</v>
      </c>
      <c r="T1574">
        <v>50.4818</v>
      </c>
      <c r="U1574">
        <v>328.06020000000001</v>
      </c>
      <c r="V1574">
        <v>233.06489999999999</v>
      </c>
      <c r="W1574">
        <v>-512.91489999999999</v>
      </c>
      <c r="Y1574" s="4">
        <v>243667.826754073</v>
      </c>
      <c r="Z1574">
        <v>344032.73629594297</v>
      </c>
      <c r="AA1574">
        <v>-11610.001717552301</v>
      </c>
      <c r="AB1574">
        <v>-19157.018204368</v>
      </c>
      <c r="AC1574">
        <v>4586.2697695438501</v>
      </c>
      <c r="AD1574" s="4">
        <v>-13264.2886073065</v>
      </c>
      <c r="AE1574">
        <v>34992.997805297702</v>
      </c>
      <c r="AF1574" s="4">
        <v>-279709.39019253099</v>
      </c>
      <c r="AG1574">
        <v>-312820.90953911497</v>
      </c>
      <c r="AH1574">
        <v>-4622.6673993950499</v>
      </c>
      <c r="AI1574" s="4">
        <v>14594.279700258399</v>
      </c>
      <c r="AJ1574" s="4">
        <v>-7034.9157436996102</v>
      </c>
      <c r="AK1574">
        <v>16191.8171717433</v>
      </c>
      <c r="AL1574">
        <v>9232.5656616353899</v>
      </c>
      <c r="AM1574" s="4">
        <v>-2075.5931895097801</v>
      </c>
      <c r="AN1574" s="4">
        <v>-1732.18930510069</v>
      </c>
      <c r="AO1574" s="4">
        <v>401.24483790936603</v>
      </c>
      <c r="AP1574" s="4">
        <v>50.478994715911497</v>
      </c>
      <c r="AQ1574" s="4">
        <v>328.05672345489398</v>
      </c>
      <c r="AR1574" s="4">
        <v>233.05860646295201</v>
      </c>
      <c r="AS1574" s="4">
        <v>-512.91486398273605</v>
      </c>
      <c r="BN1574" s="4"/>
      <c r="BR1574" s="4"/>
      <c r="BU1574" s="5">
        <v>-0.35945312402962398</v>
      </c>
      <c r="BV1574">
        <v>-4.70659259516475</v>
      </c>
      <c r="BW1574">
        <v>-4.1829486065173898</v>
      </c>
      <c r="BX1574">
        <v>-4.23183385232897</v>
      </c>
      <c r="BY1574">
        <v>-3.9806837604452898</v>
      </c>
      <c r="BZ1574">
        <v>-4.6197270900263296</v>
      </c>
      <c r="CA1574">
        <v>-4.1844355652016603</v>
      </c>
      <c r="CB1574">
        <v>-4.1305320858504899</v>
      </c>
      <c r="CC1574">
        <v>-4.4881490296936297</v>
      </c>
      <c r="CD1574">
        <v>-4.1369646216390503</v>
      </c>
      <c r="CE1574">
        <v>-5.3022538931198104</v>
      </c>
      <c r="CF1574">
        <v>-4.2925787000387201</v>
      </c>
      <c r="CG1574">
        <v>-4.9478453955490203</v>
      </c>
      <c r="CH1574">
        <v>-4.6139115939551401</v>
      </c>
      <c r="CI1574">
        <v>-4.0749874212968997</v>
      </c>
      <c r="CJ1574">
        <v>-3.7410748553271498</v>
      </c>
      <c r="CK1574">
        <v>-4.19962874831986</v>
      </c>
      <c r="CL1574">
        <v>-3.7544681579058499</v>
      </c>
      <c r="CM1574">
        <v>-3.6857143143475999</v>
      </c>
      <c r="CN1574">
        <v>-3.7163151336572602</v>
      </c>
      <c r="CO1574">
        <v>-4.23019887565773</v>
      </c>
      <c r="CP1574">
        <v>-3.69175030536115</v>
      </c>
      <c r="CR1574">
        <v>-4.7761992435158804</v>
      </c>
      <c r="CS1574">
        <v>-4.1615656071562599</v>
      </c>
      <c r="CT1574">
        <v>-4.3632961414078597</v>
      </c>
      <c r="CU1574">
        <v>-5.2969610096483803</v>
      </c>
      <c r="CV1574">
        <v>-4.9838489874840803</v>
      </c>
      <c r="CW1574">
        <v>-4.49077676463338</v>
      </c>
      <c r="CX1574">
        <v>-4.3302651017279699</v>
      </c>
      <c r="CY1574">
        <v>-5.5627075669638799</v>
      </c>
      <c r="CZ1574">
        <v>-5.3657251422711498</v>
      </c>
      <c r="DA1574">
        <v>-5.01304623795503</v>
      </c>
      <c r="DB1574">
        <v>-5.1502350300128201</v>
      </c>
      <c r="DC1574">
        <v>-5.9269173566078601</v>
      </c>
      <c r="DD1574">
        <v>-4.3513742607331798</v>
      </c>
      <c r="DE1574">
        <v>-4.3017799204709304</v>
      </c>
      <c r="DF1574">
        <v>-18.841966660548199</v>
      </c>
      <c r="DG1574">
        <v>-19.840631225680799</v>
      </c>
      <c r="DH1574">
        <v>-19.389815619847202</v>
      </c>
      <c r="DI1574">
        <v>-19.016628677948599</v>
      </c>
      <c r="DJ1574">
        <v>-18.949459580632801</v>
      </c>
      <c r="DK1574">
        <v>-19.437661249757099</v>
      </c>
      <c r="DL1574">
        <v>-19.028223814604001</v>
      </c>
      <c r="DN1574">
        <v>-4.8980952386065102</v>
      </c>
      <c r="DO1574">
        <v>-4.2331036640769204</v>
      </c>
      <c r="DP1574">
        <v>-4.4041133585160104</v>
      </c>
      <c r="DQ1574">
        <v>-4.2154344138762303</v>
      </c>
      <c r="DR1574">
        <v>-4.4799433729237803</v>
      </c>
      <c r="DS1574">
        <v>-4.9513691688713504</v>
      </c>
      <c r="DT1574">
        <v>-4.6749265154962796</v>
      </c>
      <c r="DU1574">
        <v>-4.5504091685736796</v>
      </c>
      <c r="DV1574">
        <v>-4.1668668880232698</v>
      </c>
      <c r="DW1574">
        <v>-5.1210327300305503</v>
      </c>
      <c r="DX1574">
        <v>-4.3229378176495903</v>
      </c>
      <c r="DY1574">
        <v>-4.8786192295725703</v>
      </c>
      <c r="DZ1574">
        <v>-4.55262130695231</v>
      </c>
      <c r="EA1574">
        <v>-4.1674583313341804</v>
      </c>
      <c r="EB1574">
        <v>-4.3967018785516601</v>
      </c>
      <c r="EC1574">
        <v>-3.82562284480748</v>
      </c>
      <c r="ED1574">
        <v>-4.5814168809715703</v>
      </c>
      <c r="EE1574">
        <v>-4.0774065244578397</v>
      </c>
      <c r="EF1574">
        <v>-4.3170505893970699</v>
      </c>
      <c r="EG1574">
        <v>-3.96849771336684</v>
      </c>
      <c r="EH1574">
        <v>-4.1304433546600601</v>
      </c>
    </row>
    <row r="1575" spans="3:138" x14ac:dyDescent="0.25">
      <c r="C1575">
        <v>243667.8316</v>
      </c>
      <c r="D1575">
        <v>344032.73940000002</v>
      </c>
      <c r="E1575">
        <v>-11610.000400000001</v>
      </c>
      <c r="F1575">
        <v>-19157.019</v>
      </c>
      <c r="G1575">
        <v>4586.2708000000002</v>
      </c>
      <c r="H1575">
        <v>-13264.2881</v>
      </c>
      <c r="I1575">
        <v>34993.000899999999</v>
      </c>
      <c r="J1575">
        <v>-279709.39270000003</v>
      </c>
      <c r="K1575">
        <v>-312820.90730000002</v>
      </c>
      <c r="L1575">
        <v>-4622.6728999999996</v>
      </c>
      <c r="M1575">
        <v>14594.285599999999</v>
      </c>
      <c r="N1575">
        <v>-7034.9141</v>
      </c>
      <c r="O1575">
        <v>16191.8159</v>
      </c>
      <c r="P1575">
        <v>9232.5611000000008</v>
      </c>
      <c r="Q1575">
        <v>-2075.5906</v>
      </c>
      <c r="R1575">
        <v>-1732.2047</v>
      </c>
      <c r="S1575">
        <v>401.25130000000001</v>
      </c>
      <c r="T1575">
        <v>50.476500000000001</v>
      </c>
      <c r="U1575">
        <v>328.0564</v>
      </c>
      <c r="V1575">
        <v>233.06280000000001</v>
      </c>
      <c r="W1575">
        <v>-512.90689999999995</v>
      </c>
      <c r="Y1575">
        <v>243667.827206166</v>
      </c>
      <c r="Z1575">
        <v>344032.737422554</v>
      </c>
      <c r="AA1575">
        <v>-11610.0021718552</v>
      </c>
      <c r="AB1575">
        <v>-19157.018485284501</v>
      </c>
      <c r="AC1575">
        <v>4586.2698861463996</v>
      </c>
      <c r="AD1575">
        <v>-13264.2908666273</v>
      </c>
      <c r="AE1575">
        <v>34992.998881048901</v>
      </c>
      <c r="AF1575" s="4">
        <v>-279709.39006170398</v>
      </c>
      <c r="AG1575">
        <v>-312820.90907145402</v>
      </c>
      <c r="AH1575">
        <v>-4622.6684498080804</v>
      </c>
      <c r="AI1575" s="4">
        <v>14594.2796729373</v>
      </c>
      <c r="AJ1575" s="4">
        <v>-7034.9156925202296</v>
      </c>
      <c r="AK1575">
        <v>16191.8197677481</v>
      </c>
      <c r="AL1575">
        <v>9232.5635636232091</v>
      </c>
      <c r="AM1575" s="4">
        <v>-2075.59326222543</v>
      </c>
      <c r="AN1575" s="4">
        <v>-1732.1893733407601</v>
      </c>
      <c r="AO1575" s="4">
        <v>401.24484988850799</v>
      </c>
      <c r="AP1575" s="4">
        <v>50.4790131654647</v>
      </c>
      <c r="AQ1575" s="4">
        <v>328.056754411349</v>
      </c>
      <c r="AR1575" s="4">
        <v>233.05862902220099</v>
      </c>
      <c r="AS1575" s="4">
        <v>-512.914860609416</v>
      </c>
      <c r="BU1575" s="5">
        <v>-0.35917711862986601</v>
      </c>
      <c r="BV1575">
        <v>-3.9989831337340598</v>
      </c>
      <c r="BW1575">
        <v>-3.9537067103809198</v>
      </c>
      <c r="BX1575">
        <v>-4.1842656927901301</v>
      </c>
      <c r="BY1575">
        <v>-3.9290309600025601</v>
      </c>
      <c r="BZ1575">
        <v>-4.4439909535429702</v>
      </c>
      <c r="CA1575">
        <v>-4.1047907190194897</v>
      </c>
      <c r="CB1575">
        <v>-4.3261481843498597</v>
      </c>
      <c r="CC1575">
        <v>-4.6788039055026296</v>
      </c>
      <c r="CD1575">
        <v>-4.1390354132932403</v>
      </c>
      <c r="CE1575">
        <v>-4.3542373521364297</v>
      </c>
      <c r="CF1575">
        <v>-4.2859645305517597</v>
      </c>
      <c r="CG1575">
        <v>-4.4751702082446299</v>
      </c>
      <c r="CH1575">
        <v>-4.1307098036455399</v>
      </c>
      <c r="CI1575">
        <v>-4.1039818462268496</v>
      </c>
      <c r="CJ1575">
        <v>-4.0091314397810596</v>
      </c>
      <c r="CK1575">
        <v>-3.9464807100852699</v>
      </c>
      <c r="CL1575">
        <v>-4.0440718322194904</v>
      </c>
      <c r="CM1575">
        <v>-4.0635587434553404</v>
      </c>
      <c r="CN1575">
        <v>-3.92178822994916</v>
      </c>
      <c r="CO1575">
        <v>-3.8207525457581499</v>
      </c>
      <c r="CP1575">
        <v>-3.74862210533832</v>
      </c>
      <c r="CR1575">
        <v>-4.8369680249648699</v>
      </c>
      <c r="CS1575">
        <v>-4.41558964216257</v>
      </c>
      <c r="CT1575">
        <v>-4.8679022645085803</v>
      </c>
      <c r="CU1575">
        <v>-4.9623423744347503</v>
      </c>
      <c r="CV1575">
        <v>-5.31601960013582</v>
      </c>
      <c r="CW1575">
        <v>-4.1606444443594599</v>
      </c>
      <c r="CX1575">
        <v>-4.12365242793547</v>
      </c>
      <c r="CY1575">
        <v>-5.47324656141787</v>
      </c>
      <c r="CZ1575">
        <v>-4.5619169321730402</v>
      </c>
      <c r="DA1575">
        <v>-4.2373046153960203</v>
      </c>
      <c r="DB1575">
        <v>-4.6772771511297799</v>
      </c>
      <c r="DC1575">
        <v>-5.8455747339947797</v>
      </c>
      <c r="DD1575">
        <v>-4.1687368208522004</v>
      </c>
      <c r="DE1575">
        <v>-4.2195490645298799</v>
      </c>
      <c r="DF1575">
        <v>-18.951214624191</v>
      </c>
      <c r="DG1575">
        <v>-19.7116576890799</v>
      </c>
      <c r="DH1575">
        <v>-19.3901910686983</v>
      </c>
      <c r="DI1575">
        <v>-18.951779973148302</v>
      </c>
      <c r="DJ1575">
        <v>-19.140322248680999</v>
      </c>
      <c r="DK1575">
        <v>-19.135812948008098</v>
      </c>
      <c r="DL1575">
        <v>-18.964507004159699</v>
      </c>
      <c r="DN1575">
        <v>-4.30640715266623</v>
      </c>
      <c r="DO1575">
        <v>-4.2018340606012199</v>
      </c>
      <c r="DP1575">
        <v>-4.4748719113375799</v>
      </c>
      <c r="DQ1575">
        <v>-4.3147156776462996</v>
      </c>
      <c r="DR1575">
        <v>-4.4410990206165701</v>
      </c>
      <c r="DS1575">
        <v>-4.4681091978952603</v>
      </c>
      <c r="DT1575">
        <v>-4.1901535574836304</v>
      </c>
      <c r="DU1575">
        <v>-4.5256602549209202</v>
      </c>
      <c r="DV1575">
        <v>-4.38172136142403</v>
      </c>
      <c r="DW1575">
        <v>-4.1650825376074598</v>
      </c>
      <c r="DX1575">
        <v>-4.4294357766442802</v>
      </c>
      <c r="DY1575">
        <v>-5.1230427857081899</v>
      </c>
      <c r="DZ1575">
        <v>-4.3111983862196004</v>
      </c>
      <c r="EA1575">
        <v>-4.1590681170484096</v>
      </c>
      <c r="EB1575">
        <v>-3.90654009000363</v>
      </c>
      <c r="EC1575">
        <v>-5.1013858455319196</v>
      </c>
      <c r="ED1575">
        <v>-4.4239797786887296</v>
      </c>
      <c r="EE1575">
        <v>-4.0827962035017</v>
      </c>
      <c r="EF1575">
        <v>-4.7147589444934201</v>
      </c>
      <c r="EG1575">
        <v>-4.2267970587730304</v>
      </c>
      <c r="EH1575">
        <v>-4.3128222573241102</v>
      </c>
    </row>
    <row r="1576" spans="3:138" x14ac:dyDescent="0.25">
      <c r="C1576">
        <v>243667.83379999999</v>
      </c>
      <c r="D1576">
        <v>344032.74089999998</v>
      </c>
      <c r="E1576">
        <v>-11609.998</v>
      </c>
      <c r="F1576">
        <v>-19157.019700000001</v>
      </c>
      <c r="G1576">
        <v>4586.2745000000004</v>
      </c>
      <c r="H1576">
        <v>-13264.284900000001</v>
      </c>
      <c r="I1576">
        <v>34992.998200000002</v>
      </c>
      <c r="J1576">
        <v>-279709.39630000002</v>
      </c>
      <c r="K1576">
        <v>-312820.91399999999</v>
      </c>
      <c r="L1576">
        <v>-4622.6764999999996</v>
      </c>
      <c r="M1576">
        <v>14594.281000000001</v>
      </c>
      <c r="N1576">
        <v>-7034.9238999999998</v>
      </c>
      <c r="O1576">
        <v>16191.812099999999</v>
      </c>
      <c r="P1576">
        <v>9232.5560000000005</v>
      </c>
      <c r="Q1576">
        <v>-2075.5862999999999</v>
      </c>
      <c r="R1576">
        <v>-1732.1967</v>
      </c>
      <c r="S1576">
        <v>401.25020000000001</v>
      </c>
      <c r="T1576">
        <v>50.472900000000003</v>
      </c>
      <c r="U1576">
        <v>328.0607</v>
      </c>
      <c r="V1576">
        <v>233.0658</v>
      </c>
      <c r="W1576">
        <v>-512.90700000000004</v>
      </c>
      <c r="Y1576">
        <v>243667.82720404799</v>
      </c>
      <c r="Z1576">
        <v>344032.73803849</v>
      </c>
      <c r="AA1576">
        <v>-11610.000950302699</v>
      </c>
      <c r="AB1576" s="4">
        <v>-19157.018295266302</v>
      </c>
      <c r="AC1576">
        <v>4586.2699448125204</v>
      </c>
      <c r="AD1576">
        <v>-13264.2892885045</v>
      </c>
      <c r="AE1576">
        <v>34992.9949571295</v>
      </c>
      <c r="AF1576" s="4">
        <v>-279709.39003171999</v>
      </c>
      <c r="AG1576">
        <v>-312820.90954123001</v>
      </c>
      <c r="AH1576">
        <v>-4622.6674634354304</v>
      </c>
      <c r="AI1576">
        <v>14594.2801227239</v>
      </c>
      <c r="AJ1576" s="4">
        <v>-7034.9156688085804</v>
      </c>
      <c r="AK1576">
        <v>16191.8197138175</v>
      </c>
      <c r="AL1576">
        <v>9232.5625934040108</v>
      </c>
      <c r="AM1576" s="4">
        <v>-2075.5933348892399</v>
      </c>
      <c r="AN1576" s="4">
        <v>-1732.1894417988699</v>
      </c>
      <c r="AO1576" s="4">
        <v>401.24486193109999</v>
      </c>
      <c r="AP1576" s="4">
        <v>50.479031552754201</v>
      </c>
      <c r="AQ1576" s="4">
        <v>328.05678517999303</v>
      </c>
      <c r="AR1576" s="4">
        <v>233.05865140783399</v>
      </c>
      <c r="AS1576" s="4">
        <v>-512.91485740881399</v>
      </c>
      <c r="BU1576" s="5">
        <v>-0.35890128852729197</v>
      </c>
      <c r="BV1576">
        <v>-4.2718479802388503</v>
      </c>
      <c r="BW1576">
        <v>-4.0793100642194</v>
      </c>
      <c r="BX1576">
        <v>-4.2786570458320199</v>
      </c>
      <c r="BY1576">
        <v>-4.1273719964704796</v>
      </c>
      <c r="BZ1576">
        <v>-4.3608337648659496</v>
      </c>
      <c r="CA1576">
        <v>-4.2852138513095399</v>
      </c>
      <c r="CB1576">
        <v>-4.1188661484656501</v>
      </c>
      <c r="CC1576">
        <v>-5.7290752383341896</v>
      </c>
      <c r="CD1576">
        <v>-4.8941776942003203</v>
      </c>
      <c r="CE1576">
        <v>-4.5569240294128903</v>
      </c>
      <c r="CF1576">
        <v>-4.3489801770406702</v>
      </c>
      <c r="CG1576">
        <v>-4.4214814551653596</v>
      </c>
      <c r="CH1576">
        <v>-4.3250830797136501</v>
      </c>
      <c r="CI1576">
        <v>-4.1075467831671002</v>
      </c>
      <c r="CJ1576">
        <v>-3.8794989010804102</v>
      </c>
      <c r="CK1576">
        <v>-3.7637420076964099</v>
      </c>
      <c r="CL1576">
        <v>-4.2081640676356704</v>
      </c>
      <c r="CM1576">
        <v>-3.9054097116712101</v>
      </c>
      <c r="CN1576">
        <v>-4.0501412670748298</v>
      </c>
      <c r="CO1576">
        <v>-4.1092610192823997</v>
      </c>
      <c r="CP1576">
        <v>-4.0273691064135999</v>
      </c>
      <c r="CR1576">
        <v>-5.8237767671543299</v>
      </c>
      <c r="CS1576">
        <v>-5.2199804805219099</v>
      </c>
      <c r="CT1576">
        <v>-4.6710616039360797</v>
      </c>
      <c r="CU1576">
        <v>-6.2607002015990298</v>
      </c>
      <c r="CV1576">
        <v>-5.8581775743847402</v>
      </c>
      <c r="CW1576">
        <v>-4.9617183960315696</v>
      </c>
      <c r="CX1576">
        <v>-4.5719688926847297</v>
      </c>
      <c r="CY1576">
        <v>-5.8918064891865303</v>
      </c>
      <c r="CZ1576">
        <v>-4.9393065365539996</v>
      </c>
      <c r="DA1576">
        <v>-4.62961880682772</v>
      </c>
      <c r="DB1576">
        <v>-4.9584205535536698</v>
      </c>
      <c r="DC1576">
        <v>-6.1636622809932504</v>
      </c>
      <c r="DD1576">
        <v>-4.7476445642863503</v>
      </c>
      <c r="DE1576">
        <v>-4.5336598845676299</v>
      </c>
      <c r="DF1576">
        <v>-19.180796526220998</v>
      </c>
      <c r="DG1576">
        <v>-19.852649750268402</v>
      </c>
      <c r="DH1576">
        <v>-19.538403527446299</v>
      </c>
      <c r="DI1576">
        <v>-19.919452040320898</v>
      </c>
      <c r="DJ1576">
        <v>-19.195262706414599</v>
      </c>
      <c r="DK1576">
        <v>-19.365233533799799</v>
      </c>
      <c r="DL1576">
        <v>-19.700828384187201</v>
      </c>
      <c r="DN1576">
        <v>-4.6575592746641901</v>
      </c>
      <c r="DO1576">
        <v>-4.5972319121210203</v>
      </c>
      <c r="DP1576">
        <v>-5.5955259133487001</v>
      </c>
      <c r="DQ1576">
        <v>-4.63987643550412</v>
      </c>
      <c r="DR1576">
        <v>-4.8903579855298096</v>
      </c>
      <c r="DS1576">
        <v>-4.7407291090974697</v>
      </c>
      <c r="DT1576">
        <v>-4.4549042304149102</v>
      </c>
      <c r="DU1576">
        <v>-4.5899609688028997</v>
      </c>
      <c r="DV1576">
        <v>-4.4305482444476203</v>
      </c>
      <c r="DW1576">
        <v>-4.3319207987231696</v>
      </c>
      <c r="DX1576">
        <v>-4.6979873480676302</v>
      </c>
      <c r="DY1576">
        <v>-4.9822313018978299</v>
      </c>
      <c r="DZ1576">
        <v>-4.7382277034690796</v>
      </c>
      <c r="EA1576">
        <v>-4.4033403592951403</v>
      </c>
      <c r="EB1576">
        <v>-4.7240560893600501</v>
      </c>
      <c r="EC1576">
        <v>-4.2086982922497196</v>
      </c>
      <c r="ED1576">
        <v>-4.1748259271520096</v>
      </c>
      <c r="EE1576">
        <v>-4.3536015940159496</v>
      </c>
      <c r="EF1576">
        <v>-4.5759200787964502</v>
      </c>
      <c r="EG1576">
        <v>-4.6656062332368</v>
      </c>
      <c r="EH1576">
        <v>-4.2432236374738501</v>
      </c>
    </row>
    <row r="1577" spans="3:138" x14ac:dyDescent="0.25">
      <c r="C1577">
        <v>243667.83040000001</v>
      </c>
      <c r="D1577">
        <v>344032.73800000001</v>
      </c>
      <c r="E1577">
        <v>-11609.9977</v>
      </c>
      <c r="F1577">
        <v>-19157.019199999999</v>
      </c>
      <c r="G1577">
        <v>4586.2719999999999</v>
      </c>
      <c r="H1577">
        <v>-13264.2858</v>
      </c>
      <c r="I1577">
        <v>34993.0003</v>
      </c>
      <c r="J1577">
        <v>-279709.39480000001</v>
      </c>
      <c r="K1577">
        <v>-312820.9154</v>
      </c>
      <c r="L1577">
        <v>-4622.6765999999998</v>
      </c>
      <c r="M1577">
        <v>14594.2799</v>
      </c>
      <c r="N1577">
        <v>-7034.9263000000001</v>
      </c>
      <c r="O1577">
        <v>16191.8117</v>
      </c>
      <c r="P1577">
        <v>9232.5568999999996</v>
      </c>
      <c r="Q1577">
        <v>-2075.5866000000001</v>
      </c>
      <c r="R1577">
        <v>-1732.1965</v>
      </c>
      <c r="S1577">
        <v>401.25009999999997</v>
      </c>
      <c r="T1577">
        <v>50.473500000000001</v>
      </c>
      <c r="U1577">
        <v>328.05689999999998</v>
      </c>
      <c r="V1577">
        <v>233.06569999999999</v>
      </c>
      <c r="W1577">
        <v>-512.90899999999999</v>
      </c>
      <c r="Y1577" s="4">
        <v>243667.82656544799</v>
      </c>
      <c r="Z1577">
        <v>344032.73536761198</v>
      </c>
      <c r="AA1577">
        <v>-11610.000031130799</v>
      </c>
      <c r="AB1577" s="4">
        <v>-19157.018266527699</v>
      </c>
      <c r="AC1577" s="4">
        <v>4586.2695558108098</v>
      </c>
      <c r="AD1577">
        <v>-13264.2890328137</v>
      </c>
      <c r="AE1577">
        <v>34992.997808893997</v>
      </c>
      <c r="AF1577" s="4">
        <v>-279709.39007473597</v>
      </c>
      <c r="AG1577">
        <v>-312820.90951461199</v>
      </c>
      <c r="AH1577">
        <v>-4622.6674508031001</v>
      </c>
      <c r="AI1577">
        <v>14594.2799958878</v>
      </c>
      <c r="AJ1577" s="4">
        <v>-7034.9156860030598</v>
      </c>
      <c r="AK1577">
        <v>16191.8190539275</v>
      </c>
      <c r="AL1577">
        <v>9232.5633731668204</v>
      </c>
      <c r="AM1577" s="4">
        <v>-2075.5934075022501</v>
      </c>
      <c r="AN1577" s="4">
        <v>-1732.1895104794301</v>
      </c>
      <c r="AO1577" s="4">
        <v>401.24487403315601</v>
      </c>
      <c r="AP1577" s="4">
        <v>50.479049870591901</v>
      </c>
      <c r="AQ1577" s="4">
        <v>328.05681575752601</v>
      </c>
      <c r="AR1577" s="4">
        <v>233.05867361461799</v>
      </c>
      <c r="AS1577" s="4">
        <v>-512.91485438399195</v>
      </c>
      <c r="BH1577" s="4"/>
      <c r="BP1577" s="4"/>
      <c r="BU1577" s="5">
        <v>-0.35862563349937499</v>
      </c>
      <c r="BV1577">
        <v>-3.9948075083326402</v>
      </c>
      <c r="BW1577">
        <v>-4.3482278481345702</v>
      </c>
      <c r="BX1577">
        <v>-4.0604482771741601</v>
      </c>
      <c r="BY1577">
        <v>-4.8423371170524003</v>
      </c>
      <c r="BZ1577">
        <v>-4.2242134290589304</v>
      </c>
      <c r="CA1577">
        <v>-4.3936148918391602</v>
      </c>
      <c r="CB1577">
        <v>-4.6596537888408402</v>
      </c>
      <c r="CC1577">
        <v>-4.1038289184055596</v>
      </c>
      <c r="CD1577">
        <v>-4.3187389748745204</v>
      </c>
      <c r="CE1577">
        <v>-4.3146533743285298</v>
      </c>
      <c r="CF1577">
        <v>-4.2420113813206797</v>
      </c>
      <c r="CG1577">
        <v>-4.20164971118888</v>
      </c>
      <c r="CH1577">
        <v>-4.6815981686528199</v>
      </c>
      <c r="CI1577">
        <v>-4.0338849161647499</v>
      </c>
      <c r="CJ1577">
        <v>-4.23882554540788</v>
      </c>
      <c r="CK1577">
        <v>-3.75241406223499</v>
      </c>
      <c r="CL1577">
        <v>-3.8915928523075101</v>
      </c>
      <c r="CM1577">
        <v>-4.1151848995475699</v>
      </c>
      <c r="CN1577">
        <v>-4.3097074839628204</v>
      </c>
      <c r="CO1577">
        <v>-3.7826557984971698</v>
      </c>
      <c r="CP1577">
        <v>-3.6521855011881401</v>
      </c>
      <c r="CR1577">
        <v>-5.19108275793225</v>
      </c>
      <c r="CS1577">
        <v>-5.0361789703597397</v>
      </c>
      <c r="CT1577">
        <v>-4.3404348395760701</v>
      </c>
      <c r="CU1577">
        <v>-5.2277879272040604</v>
      </c>
      <c r="CV1577">
        <v>-5.5554467858062102</v>
      </c>
      <c r="CW1577">
        <v>-4.6223332158730397</v>
      </c>
      <c r="CX1577">
        <v>-4.4657416337532796</v>
      </c>
      <c r="CY1577">
        <v>-5.6247527478378601</v>
      </c>
      <c r="CZ1577">
        <v>-4.6132329060140096</v>
      </c>
      <c r="DA1577">
        <v>-4.3042039574799498</v>
      </c>
      <c r="DB1577">
        <v>-4.6339662642729502</v>
      </c>
      <c r="DC1577">
        <v>-5.8717522209489204</v>
      </c>
      <c r="DD1577">
        <v>-4.5156058358885396</v>
      </c>
      <c r="DE1577">
        <v>-4.24079479481221</v>
      </c>
      <c r="DF1577">
        <v>-19.025697872424701</v>
      </c>
      <c r="DG1577">
        <v>-19.1562693890886</v>
      </c>
      <c r="DH1577">
        <v>-18.9007823487092</v>
      </c>
      <c r="DI1577">
        <v>-19.487791702716802</v>
      </c>
      <c r="DJ1577">
        <v>-19.3128087895821</v>
      </c>
      <c r="DK1577">
        <v>-18.933963861684099</v>
      </c>
      <c r="DL1577">
        <v>-19.019101828841801</v>
      </c>
      <c r="DN1577">
        <v>-4.3329877867504996</v>
      </c>
      <c r="DO1577">
        <v>-4.8696825316006596</v>
      </c>
      <c r="DP1577">
        <v>-4.3970096964771397</v>
      </c>
      <c r="DQ1577">
        <v>-4.4555415250658301</v>
      </c>
      <c r="DR1577">
        <v>-4.9184392176357798</v>
      </c>
      <c r="DS1577">
        <v>-4.7711417653467398</v>
      </c>
      <c r="DT1577">
        <v>-4.4276306496737803</v>
      </c>
      <c r="DU1577">
        <v>-4.10441569396452</v>
      </c>
      <c r="DV1577">
        <v>-4.3461484992416501</v>
      </c>
      <c r="DW1577">
        <v>-4.4735337704790998</v>
      </c>
      <c r="DX1577">
        <v>-4.3142957891878204</v>
      </c>
      <c r="DY1577">
        <v>-4.16180871514345</v>
      </c>
      <c r="DZ1577">
        <v>-4.5223708159150098</v>
      </c>
      <c r="EA1577">
        <v>-4.0974151903230904</v>
      </c>
      <c r="EB1577">
        <v>-3.8266796642974401</v>
      </c>
      <c r="EC1577">
        <v>-4.05228794164654</v>
      </c>
      <c r="ED1577">
        <v>-3.84880655579326</v>
      </c>
      <c r="EE1577">
        <v>-4.7212772041535596</v>
      </c>
      <c r="EF1577">
        <v>-4.9629559117679101</v>
      </c>
      <c r="EG1577">
        <v>-3.8838052872070201</v>
      </c>
      <c r="EH1577">
        <v>-3.8645421219923199</v>
      </c>
    </row>
    <row r="1578" spans="3:138" x14ac:dyDescent="0.25">
      <c r="C1578">
        <v>243667.8308</v>
      </c>
      <c r="D1578">
        <v>344032.73749999999</v>
      </c>
      <c r="E1578">
        <v>-11609.995800000001</v>
      </c>
      <c r="F1578">
        <v>-19157.0141</v>
      </c>
      <c r="G1578">
        <v>4586.2723999999998</v>
      </c>
      <c r="H1578">
        <v>-13264.285599999999</v>
      </c>
      <c r="I1578">
        <v>34992.998699999996</v>
      </c>
      <c r="J1578">
        <v>-279709.39649999997</v>
      </c>
      <c r="K1578">
        <v>-312820.91749999998</v>
      </c>
      <c r="L1578">
        <v>-4622.6750000000002</v>
      </c>
      <c r="M1578">
        <v>14594.279</v>
      </c>
      <c r="N1578">
        <v>-7034.9249</v>
      </c>
      <c r="O1578">
        <v>16191.811100000001</v>
      </c>
      <c r="P1578">
        <v>9232.5588000000007</v>
      </c>
      <c r="Q1578">
        <v>-2075.5913</v>
      </c>
      <c r="R1578">
        <v>-1732.1914999999999</v>
      </c>
      <c r="S1578">
        <v>401.24579999999997</v>
      </c>
      <c r="T1578">
        <v>50.478900000000003</v>
      </c>
      <c r="U1578">
        <v>328.05349999999999</v>
      </c>
      <c r="V1578">
        <v>233.06569999999999</v>
      </c>
      <c r="W1578">
        <v>-512.9162</v>
      </c>
      <c r="Y1578">
        <v>243667.82642393399</v>
      </c>
      <c r="Z1578">
        <v>344032.73488809302</v>
      </c>
      <c r="AA1578">
        <v>-11609.9984941368</v>
      </c>
      <c r="AB1578" s="4">
        <v>-19157.018205754699</v>
      </c>
      <c r="AC1578" s="4">
        <v>4586.2694372217902</v>
      </c>
      <c r="AD1578">
        <v>-13264.2882528273</v>
      </c>
      <c r="AE1578">
        <v>34992.996110784101</v>
      </c>
      <c r="AF1578" s="4">
        <v>-279709.39015518501</v>
      </c>
      <c r="AG1578">
        <v>-312820.90997203498</v>
      </c>
      <c r="AH1578">
        <v>-4622.6663980990297</v>
      </c>
      <c r="AI1578">
        <v>14594.2801521249</v>
      </c>
      <c r="AJ1578" s="4">
        <v>-7034.9157110321303</v>
      </c>
      <c r="AK1578">
        <v>16191.8172533039</v>
      </c>
      <c r="AL1578">
        <v>9232.5644694895891</v>
      </c>
      <c r="AM1578" s="4">
        <v>-2075.59348006559</v>
      </c>
      <c r="AN1578" s="4">
        <v>-1732.18957938679</v>
      </c>
      <c r="AO1578" s="4">
        <v>401.24488619044803</v>
      </c>
      <c r="AP1578" s="4">
        <v>50.479068111530303</v>
      </c>
      <c r="AQ1578" s="4">
        <v>328.05684614038699</v>
      </c>
      <c r="AR1578" s="4">
        <v>233.05869563716499</v>
      </c>
      <c r="AS1578" s="4">
        <v>-512.91485153814801</v>
      </c>
      <c r="BU1578" s="5">
        <v>-0.35835015332400799</v>
      </c>
      <c r="BV1578">
        <v>-4.2396265297926199</v>
      </c>
      <c r="BW1578">
        <v>-4.3953217751569298</v>
      </c>
      <c r="BX1578">
        <v>-4.1235274889358298</v>
      </c>
      <c r="BY1578">
        <v>-4.0422413969002902</v>
      </c>
      <c r="BZ1578">
        <v>-4.7185297481712203</v>
      </c>
      <c r="CA1578">
        <v>-4.4118054451325799</v>
      </c>
      <c r="CB1578">
        <v>-4.1156034164861302</v>
      </c>
      <c r="CC1578">
        <v>-3.9317112512925299</v>
      </c>
      <c r="CD1578">
        <v>-4.1978483910420197</v>
      </c>
      <c r="CE1578">
        <v>-3.9826013161576999</v>
      </c>
      <c r="CF1578">
        <v>-3.8297349234527598</v>
      </c>
      <c r="CG1578">
        <v>-4.0340381886800998</v>
      </c>
      <c r="CH1578">
        <v>-3.9795045711166099</v>
      </c>
      <c r="CI1578">
        <v>-4.0064996344191499</v>
      </c>
      <c r="CJ1578">
        <v>-3.71930068020795</v>
      </c>
      <c r="CK1578">
        <v>-3.7640952770523701</v>
      </c>
      <c r="CL1578">
        <v>-3.9442760745555598</v>
      </c>
      <c r="CM1578">
        <v>-3.6131744019077598</v>
      </c>
      <c r="CN1578">
        <v>-3.6567647769509901</v>
      </c>
      <c r="CO1578">
        <v>-3.94100020457069</v>
      </c>
      <c r="CP1578">
        <v>-3.89890541068069</v>
      </c>
      <c r="CR1578">
        <v>-4.8691336296015599</v>
      </c>
      <c r="CS1578">
        <v>-4.1702128000798302</v>
      </c>
      <c r="CT1578">
        <v>-4.3004686861758996</v>
      </c>
      <c r="CU1578">
        <v>-5.3148405130780398</v>
      </c>
      <c r="CV1578">
        <v>-4.9550555474914599</v>
      </c>
      <c r="CW1578">
        <v>-4.5416448903450499</v>
      </c>
      <c r="CX1578">
        <v>-4.2719894425643501</v>
      </c>
      <c r="CY1578">
        <v>-6.1156420605035198</v>
      </c>
      <c r="CZ1578">
        <v>-4.9786017957003601</v>
      </c>
      <c r="DA1578">
        <v>-4.6716965223381104</v>
      </c>
      <c r="DB1578">
        <v>-4.9953168839473099</v>
      </c>
      <c r="DC1578">
        <v>-6.2870398601144997</v>
      </c>
      <c r="DD1578">
        <v>-5.4074373017228003</v>
      </c>
      <c r="DE1578">
        <v>-4.6538955719477197</v>
      </c>
      <c r="DF1578">
        <v>-18.844444535564701</v>
      </c>
      <c r="DG1578">
        <v>-19.475283778311901</v>
      </c>
      <c r="DH1578">
        <v>-19.360760090073999</v>
      </c>
      <c r="DI1578">
        <v>-19.1250212657189</v>
      </c>
      <c r="DJ1578">
        <v>-19.225396297590802</v>
      </c>
      <c r="DK1578">
        <v>-19.043628578070301</v>
      </c>
      <c r="DL1578">
        <v>-19.1033743474616</v>
      </c>
      <c r="DN1578">
        <v>-4.4278746204613997</v>
      </c>
      <c r="DO1578">
        <v>-4.2418449580861699</v>
      </c>
      <c r="DP1578">
        <v>-4.4649504544528504</v>
      </c>
      <c r="DQ1578">
        <v>-4.2725920467460003</v>
      </c>
      <c r="DR1578">
        <v>-4.2287420016800299</v>
      </c>
      <c r="DS1578">
        <v>-4.41171786053276</v>
      </c>
      <c r="DT1578">
        <v>-4.3938750203171901</v>
      </c>
      <c r="DU1578">
        <v>-4.5710299217098296</v>
      </c>
      <c r="DV1578">
        <v>-4.5033432702879699</v>
      </c>
      <c r="DW1578">
        <v>-4.5191644687430701</v>
      </c>
      <c r="DX1578">
        <v>-4.3939208390334201</v>
      </c>
      <c r="DY1578">
        <v>-4.4103616540735597</v>
      </c>
      <c r="DZ1578">
        <v>-4.7498010376017001</v>
      </c>
      <c r="EA1578">
        <v>-4.9611681001107302</v>
      </c>
      <c r="EB1578">
        <v>-4.1888707617152399</v>
      </c>
      <c r="EC1578">
        <v>-4.10853113902456</v>
      </c>
      <c r="ED1578">
        <v>-4.22979170656986</v>
      </c>
      <c r="EE1578">
        <v>-3.9525160399514099</v>
      </c>
      <c r="EF1578">
        <v>-4.1435021412732702</v>
      </c>
      <c r="EG1578">
        <v>-4.2528051053503697</v>
      </c>
      <c r="EH1578">
        <v>-4.0422931977971297</v>
      </c>
    </row>
    <row r="1579" spans="3:138" x14ac:dyDescent="0.25">
      <c r="C1579">
        <v>243667.8316</v>
      </c>
      <c r="D1579">
        <v>344032.73989999999</v>
      </c>
      <c r="E1579">
        <v>-11609.9972</v>
      </c>
      <c r="F1579">
        <v>-19157.017800000001</v>
      </c>
      <c r="G1579">
        <v>4586.2718999999997</v>
      </c>
      <c r="H1579">
        <v>-13264.2852</v>
      </c>
      <c r="I1579">
        <v>34992.999799999998</v>
      </c>
      <c r="J1579">
        <v>-279709.39490000001</v>
      </c>
      <c r="K1579">
        <v>-312820.91639999999</v>
      </c>
      <c r="L1579">
        <v>-4622.6761999999999</v>
      </c>
      <c r="M1579">
        <v>14594.2801</v>
      </c>
      <c r="N1579">
        <v>-7034.9234999999999</v>
      </c>
      <c r="O1579">
        <v>16191.8104</v>
      </c>
      <c r="P1579">
        <v>9232.5596999999998</v>
      </c>
      <c r="Q1579">
        <v>-2075.5972000000002</v>
      </c>
      <c r="R1579">
        <v>-1732.1998000000001</v>
      </c>
      <c r="S1579">
        <v>401.24149999999997</v>
      </c>
      <c r="T1579">
        <v>50.476999999999997</v>
      </c>
      <c r="U1579">
        <v>328.06130000000002</v>
      </c>
      <c r="V1579">
        <v>233.0642</v>
      </c>
      <c r="W1579">
        <v>-512.91959999999995</v>
      </c>
      <c r="Y1579">
        <v>243667.82669429999</v>
      </c>
      <c r="Z1579">
        <v>344032.73633287998</v>
      </c>
      <c r="AA1579">
        <v>-11610.0002615797</v>
      </c>
      <c r="AB1579" s="4">
        <v>-19157.018218325898</v>
      </c>
      <c r="AC1579">
        <v>4586.26968636943</v>
      </c>
      <c r="AD1579">
        <v>-13264.289168932801</v>
      </c>
      <c r="AE1579">
        <v>34992.996561719403</v>
      </c>
      <c r="AF1579" s="4">
        <v>-279709.39019288099</v>
      </c>
      <c r="AG1579">
        <v>-312820.909606945</v>
      </c>
      <c r="AH1579">
        <v>-4622.6670935290203</v>
      </c>
      <c r="AI1579">
        <v>14594.2797709509</v>
      </c>
      <c r="AJ1579" s="4">
        <v>-7034.9157321655302</v>
      </c>
      <c r="AK1579">
        <v>16191.8170407011</v>
      </c>
      <c r="AL1579">
        <v>9232.5654374305504</v>
      </c>
      <c r="AM1579" s="4">
        <v>-2075.5935525805999</v>
      </c>
      <c r="AN1579" s="4">
        <v>-1732.1896485253101</v>
      </c>
      <c r="AO1579" s="4">
        <v>401.24489839841499</v>
      </c>
      <c r="AP1579" s="4">
        <v>50.4790862679911</v>
      </c>
      <c r="AQ1579" s="4">
        <v>328.056876324727</v>
      </c>
      <c r="AR1579" s="4">
        <v>233.05871746995501</v>
      </c>
      <c r="AS1579" s="4">
        <v>-512.91484887456897</v>
      </c>
      <c r="BU1579" s="5">
        <v>-0.35807484777950999</v>
      </c>
      <c r="BV1579">
        <v>-4.3596717575513102</v>
      </c>
      <c r="BW1579">
        <v>-3.9493833454088798</v>
      </c>
      <c r="BX1579">
        <v>-4.6471613859216703</v>
      </c>
      <c r="BY1579">
        <v>-4.55898464369184</v>
      </c>
      <c r="BZ1579">
        <v>-4.1721182394043597</v>
      </c>
      <c r="CA1579">
        <v>-4.6538634896831201</v>
      </c>
      <c r="CB1579">
        <v>-4.6095735407133001</v>
      </c>
      <c r="CC1579">
        <v>-4.2301987133427996</v>
      </c>
      <c r="CD1579">
        <v>-4.4699279624160102</v>
      </c>
      <c r="CE1579">
        <v>-4.2290179212439201</v>
      </c>
      <c r="CF1579">
        <v>-3.99932099020057</v>
      </c>
      <c r="CG1579">
        <v>-4.1751128974979599</v>
      </c>
      <c r="CH1579">
        <v>-4.4820939770216697</v>
      </c>
      <c r="CI1579">
        <v>-4.0674584062480301</v>
      </c>
      <c r="CJ1579">
        <v>-3.9674512270111602</v>
      </c>
      <c r="CK1579">
        <v>-3.7771515328203602</v>
      </c>
      <c r="CL1579">
        <v>-3.7245254479542398</v>
      </c>
      <c r="CM1579">
        <v>-3.7069914557502401</v>
      </c>
      <c r="CN1579">
        <v>-3.8858311282643201</v>
      </c>
      <c r="CO1579">
        <v>-3.9386480747566499</v>
      </c>
      <c r="CP1579">
        <v>-3.83294330268886</v>
      </c>
      <c r="CR1579">
        <v>-4.7747731180760704</v>
      </c>
      <c r="CS1579">
        <v>-4.1978114000576898</v>
      </c>
      <c r="CT1579">
        <v>-4.80055379416648</v>
      </c>
      <c r="CU1579">
        <v>-5.4098753971593796</v>
      </c>
      <c r="CV1579">
        <v>-5.0712979205095898</v>
      </c>
      <c r="CW1579">
        <v>-4.5504506627032004</v>
      </c>
      <c r="CX1579">
        <v>-4.2350092892688398</v>
      </c>
      <c r="CY1579">
        <v>-5.8457606524730403</v>
      </c>
      <c r="CZ1579">
        <v>-5.11022127814371</v>
      </c>
      <c r="DA1579">
        <v>-4.7610852984908698</v>
      </c>
      <c r="DB1579">
        <v>-5.6097206024305102</v>
      </c>
      <c r="DC1579">
        <v>-6.3138758457066704</v>
      </c>
      <c r="DD1579">
        <v>-4.50562664125267</v>
      </c>
      <c r="DE1579">
        <v>-4.6948791529767604</v>
      </c>
      <c r="DF1579">
        <v>-19.025057941287201</v>
      </c>
      <c r="DG1579">
        <v>-19.024195644084401</v>
      </c>
      <c r="DH1579">
        <v>-19.292472114995</v>
      </c>
      <c r="DI1579">
        <v>-19.121915361214501</v>
      </c>
      <c r="DJ1579">
        <v>-19.154190337695699</v>
      </c>
      <c r="DK1579">
        <v>-19.637310102749399</v>
      </c>
      <c r="DL1579">
        <v>-18.964682738775</v>
      </c>
      <c r="DN1579">
        <v>-4.3749313816022104</v>
      </c>
      <c r="DO1579">
        <v>-4.11439078368943</v>
      </c>
      <c r="DP1579">
        <v>-4.6538532083811903</v>
      </c>
      <c r="DQ1579">
        <v>-4.4315673763357504</v>
      </c>
      <c r="DR1579">
        <v>-4.36722461701686</v>
      </c>
      <c r="DS1579">
        <v>-5.2160457759252497</v>
      </c>
      <c r="DT1579">
        <v>-4.3522616486935197</v>
      </c>
      <c r="DU1579">
        <v>-4.5110880661946</v>
      </c>
      <c r="DV1579">
        <v>-4.3788666253722797</v>
      </c>
      <c r="DW1579">
        <v>-4.68135820141626</v>
      </c>
      <c r="DX1579">
        <v>-4.2064729387248203</v>
      </c>
      <c r="DY1579">
        <v>-4.4386160195902997</v>
      </c>
      <c r="DZ1579">
        <v>-4.6234824374265502</v>
      </c>
      <c r="EA1579">
        <v>-4.5300530949566404</v>
      </c>
      <c r="EB1579">
        <v>-4.2156452853785096</v>
      </c>
      <c r="EC1579">
        <v>-4.37205985964947</v>
      </c>
      <c r="ED1579">
        <v>-4.46524744227127</v>
      </c>
      <c r="EE1579">
        <v>-4.3753814797130497</v>
      </c>
      <c r="EF1579">
        <v>-4.3079069732045596</v>
      </c>
      <c r="EG1579">
        <v>-4.2314985769981801</v>
      </c>
      <c r="EH1579">
        <v>-4.1248558816247698</v>
      </c>
    </row>
    <row r="1580" spans="3:138" x14ac:dyDescent="0.25">
      <c r="C1580">
        <v>243667.8321</v>
      </c>
      <c r="D1580">
        <v>344032.7378</v>
      </c>
      <c r="E1580">
        <v>-11609.9992</v>
      </c>
      <c r="F1580">
        <v>-19157.014800000001</v>
      </c>
      <c r="G1580">
        <v>4586.2714999999998</v>
      </c>
      <c r="H1580">
        <v>-13264.284600000001</v>
      </c>
      <c r="I1580">
        <v>34992.999100000001</v>
      </c>
      <c r="J1580">
        <v>-279709.38929999998</v>
      </c>
      <c r="K1580">
        <v>-312820.91190000001</v>
      </c>
      <c r="L1580">
        <v>-4622.6692999999996</v>
      </c>
      <c r="M1580">
        <v>14594.2814</v>
      </c>
      <c r="N1580">
        <v>-7034.9174000000003</v>
      </c>
      <c r="O1580">
        <v>16191.8172</v>
      </c>
      <c r="P1580">
        <v>9232.5624000000007</v>
      </c>
      <c r="Q1580">
        <v>-2075.5904999999998</v>
      </c>
      <c r="R1580">
        <v>-1732.1975</v>
      </c>
      <c r="S1580">
        <v>401.24520000000001</v>
      </c>
      <c r="T1580">
        <v>50.482199999999999</v>
      </c>
      <c r="U1580">
        <v>328.06470000000002</v>
      </c>
      <c r="V1580">
        <v>233.0617</v>
      </c>
      <c r="W1580">
        <v>-512.90989999999999</v>
      </c>
      <c r="Y1580">
        <v>243667.826202191</v>
      </c>
      <c r="Z1580">
        <v>344032.73572032101</v>
      </c>
      <c r="AA1580">
        <v>-11610.0014613534</v>
      </c>
      <c r="AB1580">
        <v>-19157.017858066502</v>
      </c>
      <c r="AC1580">
        <v>4586.2697002953</v>
      </c>
      <c r="AD1580">
        <v>-13264.287388958301</v>
      </c>
      <c r="AE1580">
        <v>34992.996720505304</v>
      </c>
      <c r="AF1580" s="4">
        <v>-279709.39008526102</v>
      </c>
      <c r="AG1580">
        <v>-312820.90979057102</v>
      </c>
      <c r="AH1580">
        <v>-4622.6667638682802</v>
      </c>
      <c r="AI1580">
        <v>14594.2801893509</v>
      </c>
      <c r="AJ1580" s="4">
        <v>-7034.9156800464498</v>
      </c>
      <c r="AK1580">
        <v>16191.8185028518</v>
      </c>
      <c r="AL1580">
        <v>9232.5632971701798</v>
      </c>
      <c r="AM1580" s="4">
        <v>-2075.5936250486998</v>
      </c>
      <c r="AN1580" s="4">
        <v>-1732.18971789943</v>
      </c>
      <c r="AO1580" s="4">
        <v>401.244910652248</v>
      </c>
      <c r="AP1580" s="4">
        <v>50.479104332286099</v>
      </c>
      <c r="AQ1580" s="4">
        <v>328.05690630643898</v>
      </c>
      <c r="AR1580" s="4">
        <v>233.058739107332</v>
      </c>
      <c r="AS1580" s="4">
        <v>-512.91484639646205</v>
      </c>
      <c r="BU1580" s="5">
        <v>-0.35779971664461702</v>
      </c>
      <c r="BV1580">
        <v>-4.5505054264794103</v>
      </c>
      <c r="BW1580">
        <v>-4.2547056297624</v>
      </c>
      <c r="BX1580">
        <v>-4.1258800365261497</v>
      </c>
      <c r="BY1580">
        <v>-4.3389640478046196</v>
      </c>
      <c r="BZ1580">
        <v>-4.4725539705944799</v>
      </c>
      <c r="CA1580">
        <v>-4.1487263384816604</v>
      </c>
      <c r="CB1580">
        <v>-4.2578483413563601</v>
      </c>
      <c r="CC1580">
        <v>-4.0364796617380101</v>
      </c>
      <c r="CD1580">
        <v>-4.4640302145375301</v>
      </c>
      <c r="CE1580">
        <v>-4.1465727378365704</v>
      </c>
      <c r="CF1580">
        <v>-4.4749604687476801</v>
      </c>
      <c r="CG1580">
        <v>-4.4619648532272</v>
      </c>
      <c r="CH1580">
        <v>-4.1836132127751702</v>
      </c>
      <c r="CI1580">
        <v>-4.4711920748629401</v>
      </c>
      <c r="CJ1580">
        <v>-4.0172826542275004</v>
      </c>
      <c r="CK1580">
        <v>-3.6388260913478301</v>
      </c>
      <c r="CL1580">
        <v>-3.9110431513504</v>
      </c>
      <c r="CM1580">
        <v>-3.6275546506301701</v>
      </c>
      <c r="CN1580">
        <v>-4.2046030898375504</v>
      </c>
      <c r="CO1580">
        <v>-4.5785638338437096</v>
      </c>
      <c r="CP1580">
        <v>-3.6500305978603298</v>
      </c>
      <c r="CR1580">
        <v>-4.7422889451753196</v>
      </c>
      <c r="CS1580">
        <v>-4.2100951772950701</v>
      </c>
      <c r="CT1580">
        <v>-4.1620450302054603</v>
      </c>
      <c r="CU1580">
        <v>-5.15941614054758</v>
      </c>
      <c r="CV1580">
        <v>-5.03091592328499</v>
      </c>
      <c r="CW1580">
        <v>-4.30167227314515</v>
      </c>
      <c r="CX1580">
        <v>-4.3533281264843202</v>
      </c>
      <c r="CY1580">
        <v>-5.5270339735192602</v>
      </c>
      <c r="CZ1580">
        <v>-4.7237939369054196</v>
      </c>
      <c r="DA1580">
        <v>-4.3854147271449504</v>
      </c>
      <c r="DB1580">
        <v>-4.9733989431554999</v>
      </c>
      <c r="DC1580">
        <v>-5.9672604091425496</v>
      </c>
      <c r="DD1580">
        <v>-4.19359728934164</v>
      </c>
      <c r="DE1580">
        <v>-4.34581408643741</v>
      </c>
      <c r="DF1580">
        <v>-19.059743768359901</v>
      </c>
      <c r="DG1580">
        <v>-18.8940337230304</v>
      </c>
      <c r="DH1580">
        <v>-19.059699770261599</v>
      </c>
      <c r="DI1580">
        <v>-19.158702682068199</v>
      </c>
      <c r="DJ1580">
        <v>-19.7641322188672</v>
      </c>
      <c r="DK1580">
        <v>-19.164589915197499</v>
      </c>
      <c r="DL1580">
        <v>-19.0206626263159</v>
      </c>
      <c r="DN1580">
        <v>-4.5059112715380101</v>
      </c>
      <c r="DO1580">
        <v>-4.22695057902828</v>
      </c>
      <c r="DP1580">
        <v>-4.4657272797610901</v>
      </c>
      <c r="DQ1580">
        <v>-4.53918366949123</v>
      </c>
      <c r="DR1580">
        <v>-4.7805442768600601</v>
      </c>
      <c r="DS1580">
        <v>-4.3264311956697403</v>
      </c>
      <c r="DT1580">
        <v>-4.2698096749900802</v>
      </c>
      <c r="DU1580">
        <v>-4.2410653519143704</v>
      </c>
      <c r="DV1580">
        <v>-4.8152669349293902</v>
      </c>
      <c r="DW1580">
        <v>-4.1662984912505898</v>
      </c>
      <c r="DX1580">
        <v>-4.4259812787311201</v>
      </c>
      <c r="DY1580">
        <v>-4.9024174294754204</v>
      </c>
      <c r="DZ1580">
        <v>-4.2976470614830804</v>
      </c>
      <c r="EA1580">
        <v>-4.3522528783199999</v>
      </c>
      <c r="EB1580">
        <v>-4.2508104661699102</v>
      </c>
      <c r="EC1580">
        <v>-3.9969024724404401</v>
      </c>
      <c r="ED1580">
        <v>-4.2052753156611997</v>
      </c>
      <c r="EE1580">
        <v>-3.8505790442253298</v>
      </c>
      <c r="EF1580">
        <v>-4.0210330638852501</v>
      </c>
      <c r="EG1580">
        <v>-4.1084921399711902</v>
      </c>
      <c r="EH1580">
        <v>-3.8608314461359301</v>
      </c>
    </row>
    <row r="1581" spans="3:138" x14ac:dyDescent="0.25">
      <c r="C1581">
        <v>243667.82889999999</v>
      </c>
      <c r="D1581">
        <v>344032.73609999998</v>
      </c>
      <c r="E1581">
        <v>-11609.9984</v>
      </c>
      <c r="F1581">
        <v>-19157.017500000002</v>
      </c>
      <c r="G1581">
        <v>4586.2714999999998</v>
      </c>
      <c r="H1581">
        <v>-13264.286700000001</v>
      </c>
      <c r="I1581">
        <v>34992.996899999998</v>
      </c>
      <c r="J1581">
        <v>-279709.3958</v>
      </c>
      <c r="K1581">
        <v>-312820.91379999998</v>
      </c>
      <c r="L1581">
        <v>-4622.6743999999999</v>
      </c>
      <c r="M1581">
        <v>14594.279</v>
      </c>
      <c r="N1581">
        <v>-7034.9166999999998</v>
      </c>
      <c r="O1581">
        <v>16191.811600000001</v>
      </c>
      <c r="P1581">
        <v>9232.5589</v>
      </c>
      <c r="Q1581">
        <v>-2075.5963000000002</v>
      </c>
      <c r="R1581">
        <v>-1732.1965</v>
      </c>
      <c r="S1581">
        <v>401.24160000000001</v>
      </c>
      <c r="T1581">
        <v>50.472200000000001</v>
      </c>
      <c r="U1581">
        <v>328.06369999999998</v>
      </c>
      <c r="V1581">
        <v>233.05940000000001</v>
      </c>
      <c r="W1581">
        <v>-512.92100000000005</v>
      </c>
      <c r="Y1581">
        <v>243667.82629077599</v>
      </c>
      <c r="Z1581">
        <v>344032.73535255599</v>
      </c>
      <c r="AA1581">
        <v>-11609.999427581</v>
      </c>
      <c r="AB1581">
        <v>-19157.018032056902</v>
      </c>
      <c r="AC1581" s="4">
        <v>4586.2695401536403</v>
      </c>
      <c r="AD1581">
        <v>-13264.288019944001</v>
      </c>
      <c r="AE1581">
        <v>34992.995866800004</v>
      </c>
      <c r="AF1581" s="4">
        <v>-279709.39013862901</v>
      </c>
      <c r="AG1581">
        <v>-312820.909557721</v>
      </c>
      <c r="AH1581">
        <v>-4622.6671693408898</v>
      </c>
      <c r="AI1581">
        <v>14594.2798695487</v>
      </c>
      <c r="AJ1581" s="4">
        <v>-7034.9157058982601</v>
      </c>
      <c r="AK1581">
        <v>16191.817879194001</v>
      </c>
      <c r="AL1581">
        <v>9232.5644679084398</v>
      </c>
      <c r="AM1581" s="4">
        <v>-2075.5936974711099</v>
      </c>
      <c r="AN1581" s="4">
        <v>-1732.18978751339</v>
      </c>
      <c r="AO1581" s="4">
        <v>401.244922947097</v>
      </c>
      <c r="AP1581" s="4">
        <v>50.479122296778201</v>
      </c>
      <c r="AQ1581" s="4">
        <v>328.05693608127098</v>
      </c>
      <c r="AR1581" s="4">
        <v>233.058760543613</v>
      </c>
      <c r="AS1581" s="4">
        <v>-512.91484410674104</v>
      </c>
      <c r="BU1581" s="5">
        <v>-0.35752475969848901</v>
      </c>
      <c r="BV1581">
        <v>-4.6183344105769599</v>
      </c>
      <c r="BW1581">
        <v>-4.1187620255951698</v>
      </c>
      <c r="BX1581">
        <v>-4.21797772674834</v>
      </c>
      <c r="BY1581">
        <v>-4.3944837182979297</v>
      </c>
      <c r="BZ1581">
        <v>-3.9067321493023202</v>
      </c>
      <c r="CA1581">
        <v>-3.9690688422076099</v>
      </c>
      <c r="CB1581">
        <v>-3.9862512662417999</v>
      </c>
      <c r="CC1581">
        <v>-4.07611786378276</v>
      </c>
      <c r="CD1581">
        <v>-3.99740580176283</v>
      </c>
      <c r="CE1581">
        <v>-4.5547796756903498</v>
      </c>
      <c r="CF1581">
        <v>-4.0611495466781404</v>
      </c>
      <c r="CG1581">
        <v>-4.0162260532148197</v>
      </c>
      <c r="CH1581">
        <v>-3.8555884439413202</v>
      </c>
      <c r="CI1581">
        <v>-4.2943172265240896</v>
      </c>
      <c r="CJ1581">
        <v>-3.9726724097772701</v>
      </c>
      <c r="CK1581">
        <v>-3.6507207843625999</v>
      </c>
      <c r="CL1581">
        <v>-4.6947269062444699</v>
      </c>
      <c r="CM1581">
        <v>-3.7765293981494201</v>
      </c>
      <c r="CN1581">
        <v>-3.9592948003044701</v>
      </c>
      <c r="CO1581">
        <v>-3.8068214005343002</v>
      </c>
      <c r="CP1581">
        <v>-4.5757981338502098</v>
      </c>
      <c r="CR1581">
        <v>-4.9397579269248997</v>
      </c>
      <c r="CS1581">
        <v>-4.4079828615298302</v>
      </c>
      <c r="CT1581">
        <v>-4.5528144688144998</v>
      </c>
      <c r="CU1581">
        <v>-5.1929892128340498</v>
      </c>
      <c r="CV1581">
        <v>-5.2583876748725897</v>
      </c>
      <c r="CW1581">
        <v>-4.4745440220108996</v>
      </c>
      <c r="CX1581">
        <v>-4.3183209496908201</v>
      </c>
      <c r="CY1581">
        <v>-5.4232113828109902</v>
      </c>
      <c r="CZ1581">
        <v>-4.7286101994933896</v>
      </c>
      <c r="DA1581">
        <v>-4.3849498406959597</v>
      </c>
      <c r="DB1581">
        <v>-4.9923407303020904</v>
      </c>
      <c r="DC1581">
        <v>-5.8451514522535302</v>
      </c>
      <c r="DD1581">
        <v>-4.1185140713057802</v>
      </c>
      <c r="DE1581">
        <v>-4.2228984473116702</v>
      </c>
      <c r="DF1581">
        <v>-19.0522032070016</v>
      </c>
      <c r="DG1581">
        <v>-19.088416241436899</v>
      </c>
      <c r="DH1581">
        <v>-19.4138913146429</v>
      </c>
      <c r="DI1581">
        <v>-19.0555360684777</v>
      </c>
      <c r="DJ1581">
        <v>-19.104524513988601</v>
      </c>
      <c r="DK1581">
        <v>-19.240767627368601</v>
      </c>
      <c r="DL1581">
        <v>-19.209120785998699</v>
      </c>
      <c r="DN1581">
        <v>-4.2566597822748999</v>
      </c>
      <c r="DO1581">
        <v>-4.4127094785481198</v>
      </c>
      <c r="DP1581">
        <v>-4.5326249285969498</v>
      </c>
      <c r="DQ1581">
        <v>-4.3490376330561302</v>
      </c>
      <c r="DR1581">
        <v>-4.36848747037343</v>
      </c>
      <c r="DS1581">
        <v>-4.5474614112341998</v>
      </c>
      <c r="DT1581">
        <v>-4.5566455814180102</v>
      </c>
      <c r="DU1581">
        <v>-4.3363781329628397</v>
      </c>
      <c r="DV1581">
        <v>-4.3681887914333402</v>
      </c>
      <c r="DW1581">
        <v>-4.2571647061625999</v>
      </c>
      <c r="DX1581">
        <v>-4.3483232884645204</v>
      </c>
      <c r="DY1581">
        <v>-4.4913515896592902</v>
      </c>
      <c r="DZ1581">
        <v>-4.24353558281204</v>
      </c>
      <c r="EA1581">
        <v>-4.2461208827088202</v>
      </c>
      <c r="EB1581">
        <v>-4.5811176955221002</v>
      </c>
      <c r="EC1581">
        <v>-3.92520773643691</v>
      </c>
      <c r="ED1581">
        <v>-4.0086716630478199</v>
      </c>
      <c r="EE1581">
        <v>-4.0862878243618699</v>
      </c>
      <c r="EF1581">
        <v>-4.0835817258112801</v>
      </c>
      <c r="EG1581">
        <v>-4.2345770947280199</v>
      </c>
      <c r="EH1581">
        <v>-4.24171357029386</v>
      </c>
    </row>
    <row r="1582" spans="3:138" x14ac:dyDescent="0.25">
      <c r="C1582">
        <v>243667.83069999999</v>
      </c>
      <c r="D1582">
        <v>344032.73810000002</v>
      </c>
      <c r="E1582">
        <v>-11609.9979</v>
      </c>
      <c r="F1582">
        <v>-19157.018100000001</v>
      </c>
      <c r="G1582">
        <v>4586.2717000000002</v>
      </c>
      <c r="H1582">
        <v>-13264.2857</v>
      </c>
      <c r="I1582">
        <v>34992.999799999998</v>
      </c>
      <c r="J1582">
        <v>-279709.39559999999</v>
      </c>
      <c r="K1582">
        <v>-312820.91580000002</v>
      </c>
      <c r="L1582">
        <v>-4622.6751000000004</v>
      </c>
      <c r="M1582">
        <v>14594.276599999999</v>
      </c>
      <c r="N1582">
        <v>-7034.9137000000001</v>
      </c>
      <c r="O1582">
        <v>16191.811799999999</v>
      </c>
      <c r="P1582">
        <v>9232.5601999999999</v>
      </c>
      <c r="Q1582">
        <v>-2075.5868999999998</v>
      </c>
      <c r="R1582">
        <v>-1732.1921</v>
      </c>
      <c r="S1582">
        <v>401.25369999999998</v>
      </c>
      <c r="T1582">
        <v>50.477600000000002</v>
      </c>
      <c r="U1582">
        <v>328.07299999999998</v>
      </c>
      <c r="V1582">
        <v>233.06909999999999</v>
      </c>
      <c r="W1582">
        <v>-512.91160000000002</v>
      </c>
      <c r="Y1582" s="4">
        <v>243667.82632451301</v>
      </c>
      <c r="Z1582" s="4">
        <v>344032.73551865498</v>
      </c>
      <c r="AA1582">
        <v>-11610.000246755</v>
      </c>
      <c r="AB1582" s="4">
        <v>-19157.018084747098</v>
      </c>
      <c r="AC1582" s="4">
        <v>4586.2695774601698</v>
      </c>
      <c r="AD1582">
        <v>-13264.288890591801</v>
      </c>
      <c r="AE1582">
        <v>34992.997289778097</v>
      </c>
      <c r="AF1582" s="4">
        <v>-279709.39018013002</v>
      </c>
      <c r="AG1582" s="4">
        <v>-312820.90920342202</v>
      </c>
      <c r="AH1582">
        <v>-4622.6678368238099</v>
      </c>
      <c r="AI1582">
        <v>14594.279483521899</v>
      </c>
      <c r="AJ1582" s="4">
        <v>-7034.9157288440601</v>
      </c>
      <c r="AK1582">
        <v>16191.817571198</v>
      </c>
      <c r="AL1582">
        <v>9232.5655249593692</v>
      </c>
      <c r="AM1582" s="4">
        <v>-2075.5937698487801</v>
      </c>
      <c r="AN1582" s="4">
        <v>-1732.1898573712001</v>
      </c>
      <c r="AO1582" s="4">
        <v>401.24493527807198</v>
      </c>
      <c r="AP1582" s="4">
        <v>50.4791401539078</v>
      </c>
      <c r="AQ1582" s="4">
        <v>328.05696564498601</v>
      </c>
      <c r="AR1582" s="4">
        <v>233.05878177315</v>
      </c>
      <c r="AS1582" s="4">
        <v>-512.91484200820901</v>
      </c>
      <c r="BA1582" s="4"/>
      <c r="BU1582" s="5">
        <v>-0.35724997672070202</v>
      </c>
      <c r="BV1582">
        <v>-4.1591221234911897</v>
      </c>
      <c r="BW1582">
        <v>-4.1989566199397697</v>
      </c>
      <c r="BX1582">
        <v>-4.1269916105873001</v>
      </c>
      <c r="BY1582">
        <v>-3.8523028596318798</v>
      </c>
      <c r="BZ1582">
        <v>-4.2316591084695903</v>
      </c>
      <c r="CA1582">
        <v>-3.9301423912551798</v>
      </c>
      <c r="CB1582">
        <v>-4.1093899780088101</v>
      </c>
      <c r="CC1582">
        <v>-4.2670905567595501</v>
      </c>
      <c r="CD1582">
        <v>-3.88988639575784</v>
      </c>
      <c r="CE1582">
        <v>-3.94685044065635</v>
      </c>
      <c r="CF1582">
        <v>-4.1726056131174198</v>
      </c>
      <c r="CG1582">
        <v>-4.2760897551187798</v>
      </c>
      <c r="CH1582">
        <v>-4.1649251273912897</v>
      </c>
      <c r="CI1582">
        <v>-3.9402121625979398</v>
      </c>
      <c r="CJ1582">
        <v>-3.6406683989724802</v>
      </c>
      <c r="CK1582">
        <v>-3.8067969758573601</v>
      </c>
      <c r="CL1582">
        <v>-4.0741818657241504</v>
      </c>
      <c r="CM1582">
        <v>-3.8014137508279102</v>
      </c>
      <c r="CN1582">
        <v>-3.7786081943114498</v>
      </c>
      <c r="CO1582">
        <v>-3.85040566973941</v>
      </c>
      <c r="CP1582">
        <v>-3.6894494384624501</v>
      </c>
      <c r="CR1582">
        <v>-5.00994909058881</v>
      </c>
      <c r="CS1582">
        <v>-4.55333696873363</v>
      </c>
      <c r="CT1582">
        <v>-4.8977848574300999</v>
      </c>
      <c r="CU1582">
        <v>-5.0779648254063403</v>
      </c>
      <c r="CV1582">
        <v>-5.46147509000828</v>
      </c>
      <c r="CW1582">
        <v>-4.2131968427486504</v>
      </c>
      <c r="CX1582">
        <v>-4.0509040656639499</v>
      </c>
      <c r="CY1582">
        <v>-5.7947460485351296</v>
      </c>
      <c r="CZ1582">
        <v>-5.0649803388136103</v>
      </c>
      <c r="DA1582">
        <v>-4.7521694745485998</v>
      </c>
      <c r="DB1582">
        <v>-5.0634064308289402</v>
      </c>
      <c r="DC1582">
        <v>-6.1242553745812502</v>
      </c>
      <c r="DD1582">
        <v>-4.6016270547156797</v>
      </c>
      <c r="DE1582">
        <v>-4.49701594700079</v>
      </c>
      <c r="DF1582">
        <v>-18.703110619913001</v>
      </c>
      <c r="DG1582">
        <v>-19.849415337275101</v>
      </c>
      <c r="DH1582">
        <v>-19.232166584374401</v>
      </c>
      <c r="DI1582">
        <v>-19.2232675058913</v>
      </c>
      <c r="DJ1582">
        <v>-19.380680739102299</v>
      </c>
      <c r="DK1582">
        <v>-19.257260727510101</v>
      </c>
      <c r="DL1582">
        <v>-19.138389148475</v>
      </c>
      <c r="DN1582">
        <v>-4.6684742872212697</v>
      </c>
      <c r="DO1582">
        <v>-4.5398522543593103</v>
      </c>
      <c r="DP1582">
        <v>-4.7442443076842302</v>
      </c>
      <c r="DQ1582">
        <v>-4.1755224888306204</v>
      </c>
      <c r="DR1582">
        <v>-4.2907350366816797</v>
      </c>
      <c r="DS1582">
        <v>-4.4891100797658403</v>
      </c>
      <c r="DT1582">
        <v>-4.05252179441284</v>
      </c>
      <c r="DU1582">
        <v>-4.4802953139008102</v>
      </c>
      <c r="DV1582">
        <v>-4.37167167535749</v>
      </c>
      <c r="DW1582">
        <v>-4.2426380815251798</v>
      </c>
      <c r="DX1582">
        <v>-4.5015464038676001</v>
      </c>
      <c r="DY1582">
        <v>-4.6265963881324801</v>
      </c>
      <c r="DZ1582">
        <v>-5.3265594119031903</v>
      </c>
      <c r="EA1582">
        <v>-4.5192865801804096</v>
      </c>
      <c r="EB1582">
        <v>-4.1278092589931097</v>
      </c>
      <c r="EC1582">
        <v>-4.0206007211449402</v>
      </c>
      <c r="ED1582">
        <v>-4.3552533639738398</v>
      </c>
      <c r="EE1582">
        <v>-4.4838223797721604</v>
      </c>
      <c r="EF1582">
        <v>-4.0935518726935296</v>
      </c>
      <c r="EG1582">
        <v>-4.18123383938324</v>
      </c>
      <c r="EH1582">
        <v>-3.9986879069624601</v>
      </c>
    </row>
    <row r="1583" spans="3:138" x14ac:dyDescent="0.25">
      <c r="C1583">
        <v>243667.82980000001</v>
      </c>
      <c r="D1583">
        <v>344032.73910000001</v>
      </c>
      <c r="E1583">
        <v>-11609.995800000001</v>
      </c>
      <c r="F1583">
        <v>-19157.017599999999</v>
      </c>
      <c r="G1583">
        <v>4586.2781000000004</v>
      </c>
      <c r="H1583">
        <v>-13264.2862</v>
      </c>
      <c r="I1583">
        <v>34992.999300000003</v>
      </c>
      <c r="J1583">
        <v>-279709.39480000001</v>
      </c>
      <c r="K1583">
        <v>-312820.91409999999</v>
      </c>
      <c r="L1583">
        <v>-4622.6734999999999</v>
      </c>
      <c r="M1583">
        <v>14594.280199999999</v>
      </c>
      <c r="N1583">
        <v>-7034.9098999999997</v>
      </c>
      <c r="O1583">
        <v>16191.812</v>
      </c>
      <c r="P1583">
        <v>9232.5630000000001</v>
      </c>
      <c r="Q1583">
        <v>-2075.5897</v>
      </c>
      <c r="R1583">
        <v>-1732.2003</v>
      </c>
      <c r="S1583">
        <v>401.24869999999999</v>
      </c>
      <c r="T1583">
        <v>50.478900000000003</v>
      </c>
      <c r="U1583">
        <v>328.0677</v>
      </c>
      <c r="V1583">
        <v>233.06129999999999</v>
      </c>
      <c r="W1583">
        <v>-512.91570000000002</v>
      </c>
      <c r="Y1583">
        <v>243667.826583966</v>
      </c>
      <c r="Z1583">
        <v>344032.736098908</v>
      </c>
      <c r="AA1583">
        <v>-11609.999202819799</v>
      </c>
      <c r="AB1583">
        <v>-19157.018233788898</v>
      </c>
      <c r="AC1583" s="4">
        <v>4586.2695833587804</v>
      </c>
      <c r="AD1583">
        <v>-13264.2896972463</v>
      </c>
      <c r="AE1583">
        <v>34992.996150501102</v>
      </c>
      <c r="AF1583">
        <v>-279709.39024072199</v>
      </c>
      <c r="AG1583">
        <v>-312820.90943227801</v>
      </c>
      <c r="AH1583">
        <v>-4622.6672727556897</v>
      </c>
      <c r="AI1583">
        <v>14594.279505049401</v>
      </c>
      <c r="AJ1583" s="4">
        <v>-7034.9157498387403</v>
      </c>
      <c r="AK1583">
        <v>16191.816301402599</v>
      </c>
      <c r="AL1583">
        <v>9232.5664815319305</v>
      </c>
      <c r="AM1583" s="4">
        <v>-2075.59384218266</v>
      </c>
      <c r="AN1583" s="4">
        <v>-1732.1899274766999</v>
      </c>
      <c r="AO1583" s="4">
        <v>401.24494764007801</v>
      </c>
      <c r="AP1583" s="4">
        <v>50.479157896229999</v>
      </c>
      <c r="AQ1583" s="4">
        <v>328.05699499336902</v>
      </c>
      <c r="AR1583" s="4">
        <v>233.05880279029799</v>
      </c>
      <c r="AS1583" s="4">
        <v>-512.91484010374802</v>
      </c>
      <c r="BU1583" s="5">
        <v>-0.35697536749125303</v>
      </c>
      <c r="BV1583">
        <v>-4.0777432410982097</v>
      </c>
      <c r="BW1583">
        <v>-5.0177715681770998</v>
      </c>
      <c r="BX1583">
        <v>-4.1827658127835097</v>
      </c>
      <c r="BY1583">
        <v>-4.40200593099802</v>
      </c>
      <c r="BZ1583">
        <v>-4.5618375379076204</v>
      </c>
      <c r="CA1583">
        <v>-3.9817710897323799</v>
      </c>
      <c r="CB1583">
        <v>-4.0336181127418298</v>
      </c>
      <c r="CC1583">
        <v>-4.2491446032981397</v>
      </c>
      <c r="CD1583">
        <v>-4.2471328930555501</v>
      </c>
      <c r="CE1583">
        <v>-4.1997080248083503</v>
      </c>
      <c r="CF1583">
        <v>-4.1147936490025199</v>
      </c>
      <c r="CG1583">
        <v>-4.2240426910252804</v>
      </c>
      <c r="CH1583">
        <v>-4.4109804444060501</v>
      </c>
      <c r="CI1583">
        <v>-4.2044615941112102</v>
      </c>
      <c r="CJ1583">
        <v>-4.03738172955173</v>
      </c>
      <c r="CK1583">
        <v>-4.0978744851330804</v>
      </c>
      <c r="CL1583">
        <v>-3.8839298424357098</v>
      </c>
      <c r="CM1583">
        <v>-3.9130582184148799</v>
      </c>
      <c r="CN1583">
        <v>-3.9117588749457499</v>
      </c>
      <c r="CO1583">
        <v>-4.1860396401895397</v>
      </c>
      <c r="CP1583">
        <v>-3.6791850105435802</v>
      </c>
      <c r="CR1583">
        <v>-4.7446276465506596</v>
      </c>
      <c r="CS1583">
        <v>-4.2429841760685001</v>
      </c>
      <c r="CT1583">
        <v>-4.4585358003486499</v>
      </c>
      <c r="CU1583">
        <v>-5.1772694974684903</v>
      </c>
      <c r="CV1583">
        <v>-5.1450161119108797</v>
      </c>
      <c r="CW1583">
        <v>-4.2733187332061302</v>
      </c>
      <c r="CX1583">
        <v>-4.2110830515345201</v>
      </c>
      <c r="CY1583">
        <v>-6.0560791215113197</v>
      </c>
      <c r="CZ1583">
        <v>-5.2969745543857902</v>
      </c>
      <c r="DA1583">
        <v>-4.9678168744246003</v>
      </c>
      <c r="DB1583">
        <v>-5.4120245905052604</v>
      </c>
      <c r="DC1583">
        <v>-6.4370123835837001</v>
      </c>
      <c r="DD1583">
        <v>-4.7802466591139501</v>
      </c>
      <c r="DE1583">
        <v>-4.8121239301253702</v>
      </c>
      <c r="DF1583">
        <v>-19.340890118302301</v>
      </c>
      <c r="DG1583">
        <v>-19.451320629640399</v>
      </c>
      <c r="DH1583">
        <v>-19.172621634377698</v>
      </c>
      <c r="DI1583">
        <v>-19.287382848435001</v>
      </c>
      <c r="DJ1583">
        <v>-19.052447075673101</v>
      </c>
      <c r="DK1583">
        <v>-19.562708387021999</v>
      </c>
      <c r="DL1583">
        <v>-19.1192006755218</v>
      </c>
      <c r="DN1583">
        <v>-4.4081106066781004</v>
      </c>
      <c r="DO1583">
        <v>-4.2629411466014204</v>
      </c>
      <c r="DP1583">
        <v>-4.6602363417223698</v>
      </c>
      <c r="DQ1583">
        <v>-4.4123789406641203</v>
      </c>
      <c r="DR1583">
        <v>-4.5290690882755902</v>
      </c>
      <c r="DS1583">
        <v>-4.3105935382162901</v>
      </c>
      <c r="DT1583">
        <v>-4.2156665743349002</v>
      </c>
      <c r="DU1583">
        <v>-5.02303103587285</v>
      </c>
      <c r="DV1583">
        <v>-5.04366642635879</v>
      </c>
      <c r="DW1583">
        <v>-4.6512322634415604</v>
      </c>
      <c r="DX1583">
        <v>-4.3649538133874497</v>
      </c>
      <c r="DY1583">
        <v>-5.2568598110464997</v>
      </c>
      <c r="DZ1583">
        <v>-4.5496358395460703</v>
      </c>
      <c r="EA1583">
        <v>-4.7143595024442204</v>
      </c>
      <c r="EB1583">
        <v>-4.5495919856366402</v>
      </c>
      <c r="EC1583">
        <v>-4.3743467883999498</v>
      </c>
      <c r="ED1583">
        <v>-4.2955547084483703</v>
      </c>
      <c r="EE1583">
        <v>-4.6318276003765799</v>
      </c>
      <c r="EF1583">
        <v>-4.5272146623702598</v>
      </c>
      <c r="EG1583">
        <v>-4.1954595918650304</v>
      </c>
      <c r="EH1583">
        <v>-3.96289167682828</v>
      </c>
    </row>
    <row r="1584" spans="3:138" x14ac:dyDescent="0.25">
      <c r="C1584">
        <v>243667.83</v>
      </c>
      <c r="D1584">
        <v>344032.7403</v>
      </c>
      <c r="E1584">
        <v>-11609.998</v>
      </c>
      <c r="F1584">
        <v>-19157.018199999999</v>
      </c>
      <c r="G1584">
        <v>4586.2781999999997</v>
      </c>
      <c r="H1584">
        <v>-13264.287899999999</v>
      </c>
      <c r="I1584">
        <v>34992.999799999998</v>
      </c>
      <c r="J1584">
        <v>-279709.39429999999</v>
      </c>
      <c r="K1584">
        <v>-312820.9142</v>
      </c>
      <c r="L1584">
        <v>-4622.6720999999998</v>
      </c>
      <c r="M1584">
        <v>14594.2786</v>
      </c>
      <c r="N1584">
        <v>-7034.9111000000003</v>
      </c>
      <c r="O1584">
        <v>16191.8158</v>
      </c>
      <c r="P1584">
        <v>9232.5612999999994</v>
      </c>
      <c r="Q1584">
        <v>-2075.5828999999999</v>
      </c>
      <c r="R1584">
        <v>-1732.1949999999999</v>
      </c>
      <c r="S1584">
        <v>401.2509</v>
      </c>
      <c r="T1584">
        <v>50.478999999999999</v>
      </c>
      <c r="U1584">
        <v>328.07429999999999</v>
      </c>
      <c r="V1584">
        <v>233.06460000000001</v>
      </c>
      <c r="W1584">
        <v>-512.9162</v>
      </c>
      <c r="Y1584">
        <v>243667.82694918601</v>
      </c>
      <c r="Z1584">
        <v>344032.73772266298</v>
      </c>
      <c r="AA1584">
        <v>-11610.001066594001</v>
      </c>
      <c r="AB1584">
        <v>-19157.018316204099</v>
      </c>
      <c r="AC1584">
        <v>4586.2698475209199</v>
      </c>
      <c r="AD1584">
        <v>-13264.2911213837</v>
      </c>
      <c r="AE1584">
        <v>34992.996963550999</v>
      </c>
      <c r="AF1584" s="4">
        <v>-279709.39009469299</v>
      </c>
      <c r="AG1584">
        <v>-312820.90931914299</v>
      </c>
      <c r="AH1584">
        <v>-4622.6675898391204</v>
      </c>
      <c r="AI1584">
        <v>14594.2797837383</v>
      </c>
      <c r="AJ1584" s="4">
        <v>-7034.9156866816302</v>
      </c>
      <c r="AK1584">
        <v>16191.8186716173</v>
      </c>
      <c r="AL1584">
        <v>9232.5639039504404</v>
      </c>
      <c r="AM1584" s="4">
        <v>-2075.5939144737299</v>
      </c>
      <c r="AN1584" s="4">
        <v>-1732.1899978336</v>
      </c>
      <c r="AO1584" s="4">
        <v>401.24496002801197</v>
      </c>
      <c r="AP1584" s="4">
        <v>50.479175516301098</v>
      </c>
      <c r="AQ1584" s="4">
        <v>328.05702412241601</v>
      </c>
      <c r="AR1584" s="4">
        <v>233.058823589502</v>
      </c>
      <c r="AS1584" s="4">
        <v>-512.91483839632895</v>
      </c>
      <c r="BU1584" s="5">
        <v>-0.35670093179055501</v>
      </c>
      <c r="BV1584">
        <v>-4.1023224692553297</v>
      </c>
      <c r="BW1584">
        <v>-4.3265895153177798</v>
      </c>
      <c r="BX1584">
        <v>-4.3453645147358504</v>
      </c>
      <c r="BY1584">
        <v>-4.1444383667872202</v>
      </c>
      <c r="BZ1584">
        <v>-4.4050026517960799</v>
      </c>
      <c r="CA1584">
        <v>-4.7167782343764904</v>
      </c>
      <c r="CB1584">
        <v>-3.9836040492268698</v>
      </c>
      <c r="CC1584">
        <v>-4.0850177412797599</v>
      </c>
      <c r="CD1584">
        <v>-4.7023275050617404</v>
      </c>
      <c r="CE1584">
        <v>-4.0878208059927399</v>
      </c>
      <c r="CF1584">
        <v>-3.9645885851017502</v>
      </c>
      <c r="CG1584">
        <v>-4.6842822244155498</v>
      </c>
      <c r="CH1584">
        <v>-4.3607084069667597</v>
      </c>
      <c r="CI1584">
        <v>-4.3623632670188597</v>
      </c>
      <c r="CJ1584">
        <v>-3.98888371324455</v>
      </c>
      <c r="CK1584">
        <v>-4.4516608225646301</v>
      </c>
      <c r="CL1584">
        <v>-4.1306703833796998</v>
      </c>
      <c r="CM1584">
        <v>-4.0096763637807298</v>
      </c>
      <c r="CN1584">
        <v>-4.2932062133458802</v>
      </c>
      <c r="CO1584">
        <v>-4.0613332214077102</v>
      </c>
      <c r="CP1584">
        <v>-3.8504428452370401</v>
      </c>
      <c r="CR1584">
        <v>-5.1385655145456397</v>
      </c>
      <c r="CS1584">
        <v>-4.3175088749008497</v>
      </c>
      <c r="CT1584">
        <v>-4.3201192801487398</v>
      </c>
      <c r="CU1584">
        <v>-5.4324428946148897</v>
      </c>
      <c r="CV1584">
        <v>-5.0834502231472003</v>
      </c>
      <c r="CW1584">
        <v>-4.6417279250360801</v>
      </c>
      <c r="CX1584">
        <v>-4.1072914324807996</v>
      </c>
      <c r="CY1584">
        <v>-6.5354108201027197</v>
      </c>
      <c r="CZ1584">
        <v>-4.5135275550445701</v>
      </c>
      <c r="DA1584">
        <v>-4.1949461526250698</v>
      </c>
      <c r="DB1584">
        <v>-4.6166360480271296</v>
      </c>
      <c r="DC1584">
        <v>-6.2351254351489498</v>
      </c>
      <c r="DD1584">
        <v>-4.4703714599765698</v>
      </c>
      <c r="DE1584">
        <v>-4.58989397220199</v>
      </c>
      <c r="DF1584">
        <v>-19.388927907716699</v>
      </c>
      <c r="DG1584">
        <v>-19.232594516335901</v>
      </c>
      <c r="DH1584">
        <v>-19.779486830964899</v>
      </c>
      <c r="DI1584">
        <v>-19.491079488614901</v>
      </c>
      <c r="DJ1584">
        <v>-19.176647646364</v>
      </c>
      <c r="DK1584">
        <v>-19.3564354973783</v>
      </c>
      <c r="DL1584">
        <v>-18.911935824529301</v>
      </c>
      <c r="DN1584">
        <v>-4.3999859083519297</v>
      </c>
      <c r="DO1584">
        <v>-4.2505406106502504</v>
      </c>
      <c r="DP1584">
        <v>-4.4601141616505204</v>
      </c>
      <c r="DQ1584">
        <v>-4.3674546291065699</v>
      </c>
      <c r="DR1584">
        <v>-4.94383048857184</v>
      </c>
      <c r="DS1584">
        <v>-4.3869751305793203</v>
      </c>
      <c r="DT1584">
        <v>-4.1894784532926304</v>
      </c>
      <c r="DU1584">
        <v>-4.3239929910693702</v>
      </c>
      <c r="DV1584">
        <v>-4.6668298156252996</v>
      </c>
      <c r="DW1584">
        <v>-4.1814552639428202</v>
      </c>
      <c r="DX1584">
        <v>-4.2072595349194302</v>
      </c>
      <c r="DY1584">
        <v>-4.3401772106430796</v>
      </c>
      <c r="DZ1584">
        <v>-4.3812180336720203</v>
      </c>
      <c r="EA1584">
        <v>-4.60633429145118</v>
      </c>
      <c r="EB1584">
        <v>-4.4093476113040602</v>
      </c>
      <c r="EC1584">
        <v>-4.0198235069207504</v>
      </c>
      <c r="ED1584">
        <v>-4.4387431776127704</v>
      </c>
      <c r="EE1584">
        <v>-4.3645637843709402</v>
      </c>
      <c r="EF1584">
        <v>-4.61990333919774</v>
      </c>
      <c r="EG1584">
        <v>-4.8397713459697203</v>
      </c>
      <c r="EH1584">
        <v>-4.1283327511105696</v>
      </c>
    </row>
    <row r="1585" spans="3:138" x14ac:dyDescent="0.25">
      <c r="C1585">
        <v>243667.83040000001</v>
      </c>
      <c r="D1585">
        <v>344032.73749999999</v>
      </c>
      <c r="E1585">
        <v>-11609.9966</v>
      </c>
      <c r="F1585">
        <v>-19157.017100000001</v>
      </c>
      <c r="G1585">
        <v>4586.2809999999999</v>
      </c>
      <c r="H1585">
        <v>-13264.286400000001</v>
      </c>
      <c r="I1585">
        <v>34993.001600000003</v>
      </c>
      <c r="J1585">
        <v>-279709.39610000001</v>
      </c>
      <c r="K1585">
        <v>-312820.91560000001</v>
      </c>
      <c r="L1585">
        <v>-4622.6743999999999</v>
      </c>
      <c r="M1585">
        <v>14594.277</v>
      </c>
      <c r="N1585">
        <v>-7034.9106000000002</v>
      </c>
      <c r="O1585">
        <v>16191.811400000001</v>
      </c>
      <c r="P1585">
        <v>9232.5571999999993</v>
      </c>
      <c r="Q1585">
        <v>-2075.5882000000001</v>
      </c>
      <c r="R1585">
        <v>-1732.1858999999999</v>
      </c>
      <c r="S1585">
        <v>401.24930000000001</v>
      </c>
      <c r="T1585">
        <v>50.475299999999997</v>
      </c>
      <c r="U1585">
        <v>328.07619999999997</v>
      </c>
      <c r="V1585">
        <v>233.0651</v>
      </c>
      <c r="W1585">
        <v>-512.91039999999998</v>
      </c>
      <c r="Y1585" s="4">
        <v>243667.82622029199</v>
      </c>
      <c r="Z1585">
        <v>344032.73515933298</v>
      </c>
      <c r="AA1585">
        <v>-11610.0000668953</v>
      </c>
      <c r="AB1585">
        <v>-19157.018144203499</v>
      </c>
      <c r="AC1585" s="4">
        <v>4586.2694897708398</v>
      </c>
      <c r="AD1585">
        <v>-13264.2898533569</v>
      </c>
      <c r="AE1585">
        <v>34992.998478636997</v>
      </c>
      <c r="AF1585" s="4">
        <v>-279709.39008557401</v>
      </c>
      <c r="AG1585">
        <v>-312820.90975685703</v>
      </c>
      <c r="AH1585">
        <v>-4622.66664615642</v>
      </c>
      <c r="AI1585">
        <v>14594.280144350399</v>
      </c>
      <c r="AJ1585" s="4">
        <v>-7034.9156736864097</v>
      </c>
      <c r="AK1585">
        <v>16191.8182543518</v>
      </c>
      <c r="AL1585">
        <v>9232.5634264629007</v>
      </c>
      <c r="AM1585" s="4">
        <v>-2075.5939867228499</v>
      </c>
      <c r="AN1585" s="4">
        <v>-1732.1900684454099</v>
      </c>
      <c r="AO1585" s="4">
        <v>401.244972436875</v>
      </c>
      <c r="AP1585" s="4">
        <v>50.479193006715398</v>
      </c>
      <c r="AQ1585" s="4">
        <v>328.05705302850703</v>
      </c>
      <c r="AR1585" s="4">
        <v>233.05884416535201</v>
      </c>
      <c r="AS1585" s="4">
        <v>-512.91483688900598</v>
      </c>
      <c r="BU1585" s="5">
        <v>-0.35642666939943701</v>
      </c>
      <c r="BV1585">
        <v>-4.9273475675811103</v>
      </c>
      <c r="BW1585">
        <v>-4.2616327830621499</v>
      </c>
      <c r="BX1585">
        <v>-4.3141295500696399</v>
      </c>
      <c r="BY1585">
        <v>-3.8564876161271302</v>
      </c>
      <c r="BZ1585">
        <v>-4.2862902198748296</v>
      </c>
      <c r="CA1585">
        <v>-4.2484890031626596</v>
      </c>
      <c r="CB1585">
        <v>-4.0921272498644798</v>
      </c>
      <c r="CC1585">
        <v>-4.1219956067530799</v>
      </c>
      <c r="CD1585">
        <v>-4.3146800114822499</v>
      </c>
      <c r="CE1585">
        <v>-4.0696203714337802</v>
      </c>
      <c r="CF1585">
        <v>-3.9495695605544801</v>
      </c>
      <c r="CG1585">
        <v>-4.4892524122696997</v>
      </c>
      <c r="CH1585">
        <v>-4.6635202379827101</v>
      </c>
      <c r="CI1585">
        <v>-4.2589152406305901</v>
      </c>
      <c r="CJ1585">
        <v>-3.7445072578398402</v>
      </c>
      <c r="CK1585">
        <v>-4.20790020999224</v>
      </c>
      <c r="CL1585">
        <v>-3.8578703192717101</v>
      </c>
      <c r="CM1585">
        <v>-3.6227343249602799</v>
      </c>
      <c r="CN1585">
        <v>-3.99619837205733</v>
      </c>
      <c r="CO1585">
        <v>-4.0834122593036302</v>
      </c>
      <c r="CP1585">
        <v>-4.1742425152929199</v>
      </c>
      <c r="CR1585">
        <v>-5.1003238067482703</v>
      </c>
      <c r="CS1585">
        <v>-4.62577086454273</v>
      </c>
      <c r="CT1585">
        <v>-4.7947735657210897</v>
      </c>
      <c r="CU1585">
        <v>-5.4770434106238302</v>
      </c>
      <c r="CV1585">
        <v>-5.5774031870419503</v>
      </c>
      <c r="CW1585">
        <v>-4.78155572140603</v>
      </c>
      <c r="CX1585">
        <v>-4.52421747507384</v>
      </c>
      <c r="CY1585">
        <v>-5.8865489695418098</v>
      </c>
      <c r="CZ1585">
        <v>-4.4713624556885101</v>
      </c>
      <c r="DA1585">
        <v>-4.1460098179445701</v>
      </c>
      <c r="DB1585">
        <v>-4.6347364579281098</v>
      </c>
      <c r="DC1585">
        <v>-7.3921042867345701</v>
      </c>
      <c r="DD1585">
        <v>-4.2343320532641799</v>
      </c>
      <c r="DE1585">
        <v>-5.5345793205136697</v>
      </c>
      <c r="DF1585">
        <v>-18.853162207247301</v>
      </c>
      <c r="DG1585">
        <v>-19.485717607038499</v>
      </c>
      <c r="DH1585">
        <v>-19.333813660441201</v>
      </c>
      <c r="DI1585">
        <v>-19.319985017099899</v>
      </c>
      <c r="DJ1585">
        <v>-19.434347158040101</v>
      </c>
      <c r="DK1585">
        <v>-19.376544904980999</v>
      </c>
      <c r="DL1585">
        <v>-19.292904948596298</v>
      </c>
      <c r="DN1585">
        <v>-4.4349359525925101</v>
      </c>
      <c r="DO1585">
        <v>-4.66100709062896</v>
      </c>
      <c r="DP1585">
        <v>-4.61469676552632</v>
      </c>
      <c r="DQ1585">
        <v>-4.1729408970200899</v>
      </c>
      <c r="DR1585">
        <v>-4.6559732466741197</v>
      </c>
      <c r="DS1585">
        <v>-4.5498692474068001</v>
      </c>
      <c r="DT1585">
        <v>-4.64927204862708</v>
      </c>
      <c r="DU1585">
        <v>-4.2116471201176697</v>
      </c>
      <c r="DV1585">
        <v>-4.1759159922198803</v>
      </c>
      <c r="DW1585">
        <v>-4.2364241691342404</v>
      </c>
      <c r="DX1585">
        <v>-4.18964078764321</v>
      </c>
      <c r="DY1585">
        <v>-4.3485478884834796</v>
      </c>
      <c r="DZ1585">
        <v>-4.2828909771900703</v>
      </c>
      <c r="EA1585">
        <v>-4.6632868173726001</v>
      </c>
      <c r="EB1585">
        <v>-4.0269121548547204</v>
      </c>
      <c r="EC1585">
        <v>-4.3440959738089404</v>
      </c>
      <c r="ED1585">
        <v>-4.6401582422388499</v>
      </c>
      <c r="EE1585">
        <v>-3.9066126054261199</v>
      </c>
      <c r="EF1585">
        <v>-4.4474315564141804</v>
      </c>
      <c r="EG1585">
        <v>-3.9432773545236999</v>
      </c>
      <c r="EH1585">
        <v>-4.6224167571564898</v>
      </c>
    </row>
    <row r="1586" spans="3:138" x14ac:dyDescent="0.25">
      <c r="C1586">
        <v>243667.82440000001</v>
      </c>
      <c r="D1586">
        <v>344032.73599999998</v>
      </c>
      <c r="E1586">
        <v>-11610.000599999999</v>
      </c>
      <c r="F1586">
        <v>-19157.018499999998</v>
      </c>
      <c r="G1586">
        <v>4586.2797</v>
      </c>
      <c r="H1586">
        <v>-13264.2891</v>
      </c>
      <c r="I1586">
        <v>34992.996899999998</v>
      </c>
      <c r="J1586">
        <v>-279709.3934</v>
      </c>
      <c r="K1586">
        <v>-312820.91340000002</v>
      </c>
      <c r="L1586">
        <v>-4622.6746000000003</v>
      </c>
      <c r="M1586">
        <v>14594.281499999999</v>
      </c>
      <c r="N1586">
        <v>-7034.9089000000004</v>
      </c>
      <c r="O1586">
        <v>16191.8159</v>
      </c>
      <c r="P1586">
        <v>9232.5581000000002</v>
      </c>
      <c r="Q1586">
        <v>-2075.5904999999998</v>
      </c>
      <c r="R1586">
        <v>-1732.1958</v>
      </c>
      <c r="S1586">
        <v>401.24779999999998</v>
      </c>
      <c r="T1586">
        <v>50.4754</v>
      </c>
      <c r="U1586">
        <v>328.06659999999999</v>
      </c>
      <c r="V1586">
        <v>233.05690000000001</v>
      </c>
      <c r="W1586">
        <v>-512.91579999999999</v>
      </c>
      <c r="Y1586">
        <v>243667.82628884999</v>
      </c>
      <c r="Z1586">
        <v>344032.73653573397</v>
      </c>
      <c r="AA1586">
        <v>-11610.001434894901</v>
      </c>
      <c r="AB1586" s="4">
        <v>-19157.0179151925</v>
      </c>
      <c r="AC1586">
        <v>4586.26975046598</v>
      </c>
      <c r="AD1586">
        <v>-13264.288969810599</v>
      </c>
      <c r="AE1586">
        <v>34992.996702283002</v>
      </c>
      <c r="AF1586">
        <v>-279709.38996847701</v>
      </c>
      <c r="AG1586">
        <v>-312820.90916850301</v>
      </c>
      <c r="AH1586">
        <v>-4622.6679282320501</v>
      </c>
      <c r="AI1586">
        <v>14594.279974123299</v>
      </c>
      <c r="AJ1586" s="4">
        <v>-7034.9156319079702</v>
      </c>
      <c r="AK1586">
        <v>16191.8206835781</v>
      </c>
      <c r="AL1586">
        <v>9232.5617778423202</v>
      </c>
      <c r="AM1586" s="4">
        <v>-2075.5940589308202</v>
      </c>
      <c r="AN1586" s="4">
        <v>-1732.19013931531</v>
      </c>
      <c r="AO1586" s="4">
        <v>401.244984861859</v>
      </c>
      <c r="AP1586" s="4">
        <v>50.479210360271502</v>
      </c>
      <c r="AQ1586" s="4">
        <v>328.05708170836499</v>
      </c>
      <c r="AR1586" s="4">
        <v>233.05886451244399</v>
      </c>
      <c r="AS1586" s="4">
        <v>-512.914835584873</v>
      </c>
      <c r="BU1586" s="5">
        <v>-0.35615258009914103</v>
      </c>
      <c r="BV1586">
        <v>-4.3381254613664302</v>
      </c>
      <c r="BW1586">
        <v>-4.2679260166807396</v>
      </c>
      <c r="BX1586">
        <v>-4.3982467817168702</v>
      </c>
      <c r="BY1586">
        <v>-3.9793192433351399</v>
      </c>
      <c r="BZ1586">
        <v>-4.55588699144832</v>
      </c>
      <c r="CA1586">
        <v>-4.7962303144587004</v>
      </c>
      <c r="CB1586">
        <v>-4.8609444641238202</v>
      </c>
      <c r="CC1586">
        <v>-5.6691365919837802</v>
      </c>
      <c r="CD1586">
        <v>-4.2490524524186197</v>
      </c>
      <c r="CE1586">
        <v>-4.6941911291521699</v>
      </c>
      <c r="CF1586">
        <v>-4.1622042182928096</v>
      </c>
      <c r="CG1586">
        <v>-4.4258835017508096</v>
      </c>
      <c r="CH1586">
        <v>-4.1300522367714203</v>
      </c>
      <c r="CI1586">
        <v>-4.3601100328187998</v>
      </c>
      <c r="CJ1586">
        <v>-4.4581965858700698</v>
      </c>
      <c r="CK1586">
        <v>-4.4880885639379802</v>
      </c>
      <c r="CL1586">
        <v>-3.80222091018807</v>
      </c>
      <c r="CM1586">
        <v>-3.80820405155217</v>
      </c>
      <c r="CN1586">
        <v>-3.9117093832697201</v>
      </c>
      <c r="CO1586">
        <v>-4.5627565840934903</v>
      </c>
      <c r="CP1586">
        <v>-4.1514128043621801</v>
      </c>
      <c r="CR1586">
        <v>-4.9563866687888396</v>
      </c>
      <c r="CS1586">
        <v>-4.5370972441210196</v>
      </c>
      <c r="CT1586">
        <v>-4.3602241015079599</v>
      </c>
      <c r="CU1586">
        <v>-5.1522843658336397</v>
      </c>
      <c r="CV1586">
        <v>-5.3547029794919396</v>
      </c>
      <c r="CW1586">
        <v>-4.4614231415785301</v>
      </c>
      <c r="CX1586">
        <v>-4.6608517482659799</v>
      </c>
      <c r="CY1586">
        <v>-5.7745652427224998</v>
      </c>
      <c r="CZ1586">
        <v>-4.77339341942763</v>
      </c>
      <c r="DA1586">
        <v>-4.4611266545257404</v>
      </c>
      <c r="DB1586">
        <v>-4.8114335210397803</v>
      </c>
      <c r="DC1586">
        <v>-6.0463331462849403</v>
      </c>
      <c r="DD1586">
        <v>-4.59013035985393</v>
      </c>
      <c r="DE1586">
        <v>-4.4160721639585496</v>
      </c>
      <c r="DF1586">
        <v>-19.332695489433299</v>
      </c>
      <c r="DG1586">
        <v>-19.206423559530101</v>
      </c>
      <c r="DH1586">
        <v>-19.721728845540198</v>
      </c>
      <c r="DI1586">
        <v>-18.943376621016402</v>
      </c>
      <c r="DJ1586">
        <v>-19.3077111527673</v>
      </c>
      <c r="DK1586">
        <v>-19.5377860891886</v>
      </c>
      <c r="DL1586">
        <v>-19.6324785040348</v>
      </c>
      <c r="DN1586">
        <v>-4.3747037096535601</v>
      </c>
      <c r="DO1586">
        <v>-4.4890448945873596</v>
      </c>
      <c r="DP1586">
        <v>-4.2500995198740501</v>
      </c>
      <c r="DQ1586">
        <v>-4.1189887312283799</v>
      </c>
      <c r="DR1586">
        <v>-4.9548182876946703</v>
      </c>
      <c r="DS1586">
        <v>-4.4646966365346996</v>
      </c>
      <c r="DT1586">
        <v>-4.9691605875799496</v>
      </c>
      <c r="DU1586">
        <v>-4.6522751051575497</v>
      </c>
      <c r="DV1586">
        <v>-4.4280909262461599</v>
      </c>
      <c r="DW1586">
        <v>-4.5623622396073102</v>
      </c>
      <c r="DX1586">
        <v>-4.64963587421681</v>
      </c>
      <c r="DY1586">
        <v>-4.63049222069563</v>
      </c>
      <c r="DZ1586">
        <v>-4.4528036996708797</v>
      </c>
      <c r="EA1586">
        <v>-4.4816438952889603</v>
      </c>
      <c r="EB1586">
        <v>-4.5082167821038004</v>
      </c>
      <c r="EC1586">
        <v>-4.425829023985</v>
      </c>
      <c r="ED1586">
        <v>-3.9699493273453501</v>
      </c>
      <c r="EE1586">
        <v>-3.89177826552516</v>
      </c>
      <c r="EF1586">
        <v>-4.4439904218579098</v>
      </c>
      <c r="EG1586">
        <v>-4.1864374001583</v>
      </c>
      <c r="EH1586">
        <v>-4.4780301542150198</v>
      </c>
    </row>
    <row r="1587" spans="3:138" x14ac:dyDescent="0.25">
      <c r="C1587">
        <v>243667.82670000001</v>
      </c>
      <c r="D1587">
        <v>344032.73719999997</v>
      </c>
      <c r="E1587">
        <v>-11609.9966</v>
      </c>
      <c r="F1587">
        <v>-19157.0134</v>
      </c>
      <c r="G1587">
        <v>4586.2802000000001</v>
      </c>
      <c r="H1587">
        <v>-13264.284299999999</v>
      </c>
      <c r="I1587">
        <v>34993.006200000003</v>
      </c>
      <c r="J1587">
        <v>-279709.39640000003</v>
      </c>
      <c r="K1587">
        <v>-312820.91269999999</v>
      </c>
      <c r="L1587">
        <v>-4622.6781000000001</v>
      </c>
      <c r="M1587">
        <v>14594.275900000001</v>
      </c>
      <c r="N1587">
        <v>-7034.9125999999997</v>
      </c>
      <c r="O1587">
        <v>16191.8143</v>
      </c>
      <c r="P1587">
        <v>9232.5578999999998</v>
      </c>
      <c r="Q1587">
        <v>-2075.5913999999998</v>
      </c>
      <c r="R1587">
        <v>-1732.1956</v>
      </c>
      <c r="S1587">
        <v>401.2568</v>
      </c>
      <c r="T1587">
        <v>50.4863</v>
      </c>
      <c r="U1587">
        <v>328.0711</v>
      </c>
      <c r="V1587">
        <v>233.06209999999999</v>
      </c>
      <c r="W1587">
        <v>-512.91300000000001</v>
      </c>
      <c r="Y1587">
        <v>243667.82518424699</v>
      </c>
      <c r="Z1587">
        <v>344032.73248925502</v>
      </c>
      <c r="AA1587">
        <v>-11610.0014925495</v>
      </c>
      <c r="AB1587">
        <v>-19157.017738791201</v>
      </c>
      <c r="AC1587">
        <v>4586.26923732056</v>
      </c>
      <c r="AD1587">
        <v>-13264.2881216444</v>
      </c>
      <c r="AE1587">
        <v>34993.002001456996</v>
      </c>
      <c r="AF1587" s="4">
        <v>-279709.390033515</v>
      </c>
      <c r="AG1587">
        <v>-312820.90778869099</v>
      </c>
      <c r="AH1587">
        <v>-4622.6707094965996</v>
      </c>
      <c r="AI1587">
        <v>14594.2787176604</v>
      </c>
      <c r="AJ1587" s="4">
        <v>-7034.9156840522101</v>
      </c>
      <c r="AK1587">
        <v>16191.821112347699</v>
      </c>
      <c r="AL1587" s="4">
        <v>9232.5641277432496</v>
      </c>
      <c r="AM1587" s="4">
        <v>-2075.59413109855</v>
      </c>
      <c r="AN1587" s="4">
        <v>-1732.1902104463099</v>
      </c>
      <c r="AO1587" s="4">
        <v>401.24499729824998</v>
      </c>
      <c r="AP1587" s="4">
        <v>50.479227569806497</v>
      </c>
      <c r="AQ1587" s="4">
        <v>328.05711015906297</v>
      </c>
      <c r="AR1587" s="4">
        <v>233.05888462537399</v>
      </c>
      <c r="AS1587" s="4">
        <v>-512.91483448704798</v>
      </c>
      <c r="BU1587" s="5">
        <v>-0.35587866367132598</v>
      </c>
      <c r="BV1587">
        <v>-4.1599282273200604</v>
      </c>
      <c r="BW1587">
        <v>-4.5000567696069798</v>
      </c>
      <c r="BX1587">
        <v>-4.47139726777311</v>
      </c>
      <c r="BY1587">
        <v>-4.6045452335231403</v>
      </c>
      <c r="BZ1587">
        <v>-4.4549882432557002</v>
      </c>
      <c r="CA1587">
        <v>-4.2034460705572503</v>
      </c>
      <c r="CB1587">
        <v>-4.2868008267583999</v>
      </c>
      <c r="CC1587">
        <v>-4.0331637103773899</v>
      </c>
      <c r="CD1587">
        <v>-4.4637487811557204</v>
      </c>
      <c r="CE1587">
        <v>-4.1505593780138996</v>
      </c>
      <c r="CF1587">
        <v>-4.3324564121055102</v>
      </c>
      <c r="CG1587">
        <v>-4.0945065166234702</v>
      </c>
      <c r="CH1587">
        <v>-4.27713326410551</v>
      </c>
      <c r="CI1587">
        <v>-4.0764650602944004</v>
      </c>
      <c r="CJ1587">
        <v>-3.5816668199703101</v>
      </c>
      <c r="CK1587">
        <v>-3.8331254435509501</v>
      </c>
      <c r="CL1587">
        <v>-3.7457130831756098</v>
      </c>
      <c r="CM1587">
        <v>-3.6084500425207802</v>
      </c>
      <c r="CN1587">
        <v>-3.7546013694580598</v>
      </c>
      <c r="CO1587">
        <v>-3.6415273775235</v>
      </c>
      <c r="CP1587">
        <v>-3.89772825508321</v>
      </c>
      <c r="CR1587">
        <v>-5.1079277245913604</v>
      </c>
      <c r="CS1587">
        <v>-4.4463407369585797</v>
      </c>
      <c r="CT1587">
        <v>-4.6028912997560996</v>
      </c>
      <c r="CU1587">
        <v>-5.2359787338532504</v>
      </c>
      <c r="CV1587">
        <v>-5.2372124965937097</v>
      </c>
      <c r="CW1587">
        <v>-4.3664091941825101</v>
      </c>
      <c r="CX1587">
        <v>-4.1699687767095099</v>
      </c>
      <c r="CY1587">
        <v>-5.5238998148786003</v>
      </c>
      <c r="CZ1587">
        <v>-4.76198030603436</v>
      </c>
      <c r="DA1587">
        <v>-4.4615100943486796</v>
      </c>
      <c r="DB1587">
        <v>-4.7142787275736602</v>
      </c>
      <c r="DC1587">
        <v>-5.8173227502723801</v>
      </c>
      <c r="DD1587">
        <v>-4.4181424183615201</v>
      </c>
      <c r="DE1587">
        <v>-4.18863229779768</v>
      </c>
      <c r="DF1587">
        <v>-18.795200346585599</v>
      </c>
      <c r="DG1587">
        <v>-18.997830785042499</v>
      </c>
      <c r="DH1587">
        <v>-19.4829601322046</v>
      </c>
      <c r="DI1587">
        <v>-19.453170898169802</v>
      </c>
      <c r="DJ1587">
        <v>-19.113400593719899</v>
      </c>
      <c r="DK1587">
        <v>-19.110120639262401</v>
      </c>
      <c r="DL1587">
        <v>-19.043235031175598</v>
      </c>
      <c r="DN1587">
        <v>-4.3181026256127204</v>
      </c>
      <c r="DO1587">
        <v>-4.9211350421974096</v>
      </c>
      <c r="DP1587">
        <v>-4.5494984463364601</v>
      </c>
      <c r="DQ1587">
        <v>-4.5581678089600599</v>
      </c>
      <c r="DR1587">
        <v>-5.0144675770089702</v>
      </c>
      <c r="DS1587">
        <v>-4.5273533059089504</v>
      </c>
      <c r="DT1587">
        <v>-4.1800579730256402</v>
      </c>
      <c r="DU1587">
        <v>-4.40327791445148</v>
      </c>
      <c r="DV1587">
        <v>-4.2263411894108698</v>
      </c>
      <c r="DW1587">
        <v>-4.7771195363285397</v>
      </c>
      <c r="DX1587">
        <v>-4.6149309723030099</v>
      </c>
      <c r="DY1587">
        <v>-4.5160203515541104</v>
      </c>
      <c r="DZ1587">
        <v>-4.4646925921883804</v>
      </c>
      <c r="EA1587">
        <v>-4.1998494820138701</v>
      </c>
      <c r="EB1587">
        <v>-4.0456532289427498</v>
      </c>
      <c r="EC1587">
        <v>-4.3135784737976399</v>
      </c>
      <c r="ED1587">
        <v>-4.2661314345004602</v>
      </c>
      <c r="EE1587">
        <v>-4.3653183861318201</v>
      </c>
      <c r="EF1587">
        <v>-4.4543829880400398</v>
      </c>
      <c r="EG1587">
        <v>-4.2406958013972904</v>
      </c>
      <c r="EH1587">
        <v>-4.1290727016084396</v>
      </c>
    </row>
    <row r="1588" spans="3:138" x14ac:dyDescent="0.25">
      <c r="C1588">
        <v>243667.8266</v>
      </c>
      <c r="D1588">
        <v>344032.7378</v>
      </c>
      <c r="E1588">
        <v>-11609.998100000001</v>
      </c>
      <c r="F1588">
        <v>-19157.014999999999</v>
      </c>
      <c r="G1588">
        <v>4586.2771000000002</v>
      </c>
      <c r="H1588">
        <v>-13264.2842</v>
      </c>
      <c r="I1588">
        <v>34993.000999999997</v>
      </c>
      <c r="J1588">
        <v>-279709.39760000003</v>
      </c>
      <c r="K1588">
        <v>-312820.91800000001</v>
      </c>
      <c r="L1588">
        <v>-4622.6737999999996</v>
      </c>
      <c r="M1588">
        <v>14594.276900000001</v>
      </c>
      <c r="N1588">
        <v>-7034.9147999999996</v>
      </c>
      <c r="O1588">
        <v>16191.8128</v>
      </c>
      <c r="P1588">
        <v>9232.5581000000002</v>
      </c>
      <c r="Q1588">
        <v>-2075.5913999999998</v>
      </c>
      <c r="R1588">
        <v>-1732.1913999999999</v>
      </c>
      <c r="S1588">
        <v>401.24470000000002</v>
      </c>
      <c r="T1588">
        <v>50.476199999999999</v>
      </c>
      <c r="U1588">
        <v>328.07139999999998</v>
      </c>
      <c r="V1588">
        <v>233.06039999999999</v>
      </c>
      <c r="W1588">
        <v>-512.91039999999998</v>
      </c>
      <c r="Y1588">
        <v>243667.82544417601</v>
      </c>
      <c r="Z1588">
        <v>344032.73437845497</v>
      </c>
      <c r="AA1588">
        <v>-11610.001591812999</v>
      </c>
      <c r="AB1588">
        <v>-19157.017556301402</v>
      </c>
      <c r="AC1588" s="4">
        <v>4586.26950971937</v>
      </c>
      <c r="AD1588">
        <v>-13264.2870566038</v>
      </c>
      <c r="AE1588">
        <v>34992.997976482402</v>
      </c>
      <c r="AF1588" s="4">
        <v>-279709.39007035003</v>
      </c>
      <c r="AG1588">
        <v>-312820.90986737702</v>
      </c>
      <c r="AH1588">
        <v>-4622.6663065657103</v>
      </c>
      <c r="AI1588">
        <v>14594.2802447044</v>
      </c>
      <c r="AJ1588" s="4">
        <v>-7034.9156621880702</v>
      </c>
      <c r="AK1588">
        <v>16191.818110161301</v>
      </c>
      <c r="AL1588">
        <v>9232.56322568408</v>
      </c>
      <c r="AM1588" s="4">
        <v>-2075.59420322698</v>
      </c>
      <c r="AN1588" s="4">
        <v>-1732.19028184126</v>
      </c>
      <c r="AO1588" s="4">
        <v>401.24500974141</v>
      </c>
      <c r="AP1588" s="4">
        <v>50.479244628194202</v>
      </c>
      <c r="AQ1588" s="4">
        <v>328.05713837800499</v>
      </c>
      <c r="AR1588" s="4">
        <v>233.058904498777</v>
      </c>
      <c r="AS1588" s="4">
        <v>-512.91483359862605</v>
      </c>
      <c r="BU1588" s="5">
        <v>-0.35560491989806298</v>
      </c>
      <c r="BV1588">
        <v>-4.35393238620044</v>
      </c>
      <c r="BW1588">
        <v>-4.0311042134386899</v>
      </c>
      <c r="BX1588">
        <v>-4.67386658930225</v>
      </c>
      <c r="BY1588">
        <v>-4.4665191489127203</v>
      </c>
      <c r="BZ1588">
        <v>-4.4590508590833302</v>
      </c>
      <c r="CA1588">
        <v>-4.3452094187168298</v>
      </c>
      <c r="CB1588">
        <v>-4.6272020940919401</v>
      </c>
      <c r="CC1588">
        <v>-4.2010294214983901</v>
      </c>
      <c r="CD1588">
        <v>-4.6503822785587703</v>
      </c>
      <c r="CE1588">
        <v>-4.2534931390826802</v>
      </c>
      <c r="CF1588">
        <v>-4.0195662220955199</v>
      </c>
      <c r="CG1588">
        <v>-4.6229448424970903</v>
      </c>
      <c r="CH1588">
        <v>-4.6079773428713002</v>
      </c>
      <c r="CI1588">
        <v>-3.99914558894063</v>
      </c>
      <c r="CJ1588">
        <v>-3.6657033469838298</v>
      </c>
      <c r="CK1588">
        <v>-4.3722205596131802</v>
      </c>
      <c r="CL1588">
        <v>-3.8815919580384102</v>
      </c>
      <c r="CM1588">
        <v>-4.0057786404046398</v>
      </c>
      <c r="CN1588">
        <v>-4.1600824700300398</v>
      </c>
      <c r="CO1588">
        <v>-4.2621066784593404</v>
      </c>
      <c r="CP1588">
        <v>-3.5744336938029901</v>
      </c>
      <c r="CR1588">
        <v>-5.0146882387324103</v>
      </c>
      <c r="CS1588">
        <v>-4.3151068394671004</v>
      </c>
      <c r="CT1588">
        <v>-4.2609854470925796</v>
      </c>
      <c r="CU1588">
        <v>-5.3717300573620701</v>
      </c>
      <c r="CV1588">
        <v>-5.0654118310120202</v>
      </c>
      <c r="CW1588">
        <v>-4.6667224950762902</v>
      </c>
      <c r="CX1588">
        <v>-4.8361778880701696</v>
      </c>
      <c r="CY1588">
        <v>-5.6270672957748902</v>
      </c>
      <c r="CZ1588">
        <v>-5.0875868265423501</v>
      </c>
      <c r="DA1588">
        <v>-4.7352593767146098</v>
      </c>
      <c r="DB1588">
        <v>-5.3007418134361899</v>
      </c>
      <c r="DC1588">
        <v>-6.0270745673352497</v>
      </c>
      <c r="DD1588">
        <v>-4.3564750945470898</v>
      </c>
      <c r="DE1588">
        <v>-4.4037437878692796</v>
      </c>
      <c r="DF1588">
        <v>-18.477071003098398</v>
      </c>
      <c r="DG1588">
        <v>-19.306479826900102</v>
      </c>
      <c r="DH1588">
        <v>-19.299746496857502</v>
      </c>
      <c r="DI1588">
        <v>-18.8362105006359</v>
      </c>
      <c r="DJ1588">
        <v>-19.384681917597899</v>
      </c>
      <c r="DK1588">
        <v>-19.560228512384398</v>
      </c>
      <c r="DL1588">
        <v>-18.795397218650098</v>
      </c>
      <c r="DN1588">
        <v>-4.6733341408439797</v>
      </c>
      <c r="DO1588">
        <v>-4.3153274775256998</v>
      </c>
      <c r="DP1588">
        <v>-4.5396824721539799</v>
      </c>
      <c r="DQ1588">
        <v>-4.43488995829874</v>
      </c>
      <c r="DR1588">
        <v>-4.4947786114086004</v>
      </c>
      <c r="DS1588">
        <v>-4.4284356269814404</v>
      </c>
      <c r="DT1588">
        <v>-5.1483662167516</v>
      </c>
      <c r="DU1588">
        <v>-4.4899266601216103</v>
      </c>
      <c r="DV1588">
        <v>-4.6651736781578999</v>
      </c>
      <c r="DW1588">
        <v>-4.4768217865889497</v>
      </c>
      <c r="DX1588">
        <v>-4.1489344698458597</v>
      </c>
      <c r="DY1588">
        <v>-4.2734962747159999</v>
      </c>
      <c r="DZ1588">
        <v>-4.5192945284905104</v>
      </c>
      <c r="EA1588">
        <v>-4.2008859700888799</v>
      </c>
      <c r="EB1588">
        <v>-3.7056068778086702</v>
      </c>
      <c r="EC1588">
        <v>-4.4037284149713098</v>
      </c>
      <c r="ED1588">
        <v>-4.1853844984002304</v>
      </c>
      <c r="EE1588">
        <v>-4.3192541701902698</v>
      </c>
      <c r="EF1588">
        <v>-3.9993553846291299</v>
      </c>
      <c r="EG1588">
        <v>-4.6207680030849101</v>
      </c>
      <c r="EH1588">
        <v>-3.7974302142276999</v>
      </c>
    </row>
    <row r="1589" spans="3:138" x14ac:dyDescent="0.25">
      <c r="C1589">
        <v>243667.82610000001</v>
      </c>
      <c r="D1589">
        <v>344032.73489999998</v>
      </c>
      <c r="E1589">
        <v>-11609.998100000001</v>
      </c>
      <c r="F1589">
        <v>-19157.0167</v>
      </c>
      <c r="G1589">
        <v>4586.2718000000004</v>
      </c>
      <c r="H1589">
        <v>-13264.286899999999</v>
      </c>
      <c r="I1589">
        <v>34992.9977</v>
      </c>
      <c r="J1589">
        <v>-279709.3971</v>
      </c>
      <c r="K1589">
        <v>-312820.91460000002</v>
      </c>
      <c r="L1589">
        <v>-4622.6731</v>
      </c>
      <c r="M1589">
        <v>14594.281199999999</v>
      </c>
      <c r="N1589">
        <v>-7034.9179000000004</v>
      </c>
      <c r="O1589">
        <v>16191.8143</v>
      </c>
      <c r="P1589">
        <v>9232.5614999999998</v>
      </c>
      <c r="Q1589">
        <v>-2075.5871000000002</v>
      </c>
      <c r="R1589">
        <v>-1732.1911</v>
      </c>
      <c r="S1589">
        <v>401.24619999999999</v>
      </c>
      <c r="T1589">
        <v>50.474899999999998</v>
      </c>
      <c r="U1589">
        <v>328.06459999999998</v>
      </c>
      <c r="V1589">
        <v>233.05709999999999</v>
      </c>
      <c r="W1589">
        <v>-512.91629999999998</v>
      </c>
      <c r="Y1589">
        <v>243667.825555063</v>
      </c>
      <c r="Z1589">
        <v>344032.73397472699</v>
      </c>
      <c r="AA1589">
        <v>-11609.999175380201</v>
      </c>
      <c r="AB1589">
        <v>-19157.0177558254</v>
      </c>
      <c r="AC1589">
        <v>4586.2693241871202</v>
      </c>
      <c r="AD1589">
        <v>-13264.287717437401</v>
      </c>
      <c r="AE1589">
        <v>34992.996823795896</v>
      </c>
      <c r="AF1589" s="4">
        <v>-279709.39011648402</v>
      </c>
      <c r="AG1589">
        <v>-312820.90945166699</v>
      </c>
      <c r="AH1589">
        <v>-4622.6670929074598</v>
      </c>
      <c r="AI1589">
        <v>14594.279790258999</v>
      </c>
      <c r="AJ1589" s="4">
        <v>-7034.9156890678696</v>
      </c>
      <c r="AK1589">
        <v>16191.817743879399</v>
      </c>
      <c r="AL1589">
        <v>9232.56448087016</v>
      </c>
      <c r="AM1589" s="4">
        <v>-2075.5942753172199</v>
      </c>
      <c r="AN1589" s="4">
        <v>-1732.1903535029901</v>
      </c>
      <c r="AO1589" s="4">
        <v>401.24502218669801</v>
      </c>
      <c r="AP1589" s="4">
        <v>50.479261528261198</v>
      </c>
      <c r="AQ1589" s="4">
        <v>328.057166362732</v>
      </c>
      <c r="AR1589" s="4">
        <v>233.058924127224</v>
      </c>
      <c r="AS1589" s="4">
        <v>-512.91483292249598</v>
      </c>
      <c r="BU1589" s="5">
        <v>-0.35533134856183402</v>
      </c>
      <c r="BV1589">
        <v>-4.3466778573084399</v>
      </c>
      <c r="BW1589">
        <v>-4.0972049611269803</v>
      </c>
      <c r="BX1589">
        <v>-4.5136105722508502</v>
      </c>
      <c r="BY1589">
        <v>-4.0704801935684296</v>
      </c>
      <c r="BZ1589">
        <v>-4.18990302662883</v>
      </c>
      <c r="CA1589">
        <v>-4.4110664848958203</v>
      </c>
      <c r="CB1589">
        <v>-4.1888230694589401</v>
      </c>
      <c r="CC1589">
        <v>-4.4107402530152502</v>
      </c>
      <c r="CD1589">
        <v>-4.5391236851787999</v>
      </c>
      <c r="CE1589">
        <v>-4.5238508302279596</v>
      </c>
      <c r="CF1589">
        <v>-4.3866870974516701</v>
      </c>
      <c r="CG1589">
        <v>-4.3431299721148404</v>
      </c>
      <c r="CH1589">
        <v>-4.8624787211602998</v>
      </c>
      <c r="CI1589">
        <v>-4.9102921183506503</v>
      </c>
      <c r="CJ1589">
        <v>-4.4491135731491003</v>
      </c>
      <c r="CK1589">
        <v>-3.9573077436422501</v>
      </c>
      <c r="CL1589">
        <v>-4.0997059974340502</v>
      </c>
      <c r="CM1589">
        <v>-3.9144660290612898</v>
      </c>
      <c r="CN1589">
        <v>-3.7568366752840401</v>
      </c>
      <c r="CO1589">
        <v>-4.2890549952119299</v>
      </c>
      <c r="CP1589">
        <v>-3.6684156334344902</v>
      </c>
      <c r="CR1589">
        <v>-5.6491337703044797</v>
      </c>
      <c r="CS1589">
        <v>-5.2758342269140899</v>
      </c>
      <c r="CT1589">
        <v>-4.4956711601984498</v>
      </c>
      <c r="CU1589">
        <v>-5.6581756269471599</v>
      </c>
      <c r="CV1589">
        <v>-5.6967235790796504</v>
      </c>
      <c r="CW1589">
        <v>-5.4967431792892603</v>
      </c>
      <c r="CX1589">
        <v>-4.5852373354565703</v>
      </c>
      <c r="CY1589">
        <v>-6.3159018199074799</v>
      </c>
      <c r="CZ1589">
        <v>-5.6817197339118701</v>
      </c>
      <c r="DA1589">
        <v>-5.3267306281125801</v>
      </c>
      <c r="DB1589">
        <v>-6.2121021516303996</v>
      </c>
      <c r="DC1589">
        <v>-6.7530873193725602</v>
      </c>
      <c r="DD1589">
        <v>-5.0058124043336596</v>
      </c>
      <c r="DE1589">
        <v>-5.13204814079781</v>
      </c>
      <c r="DF1589">
        <v>-19.620202977758499</v>
      </c>
      <c r="DG1589">
        <v>-19.458647762422601</v>
      </c>
      <c r="DH1589">
        <v>-19.073144883959401</v>
      </c>
      <c r="DI1589">
        <v>-19.016462624657201</v>
      </c>
      <c r="DJ1589">
        <v>-19.556377016403498</v>
      </c>
      <c r="DK1589">
        <v>-19.080804820554999</v>
      </c>
      <c r="DL1589">
        <v>-18.984076876745799</v>
      </c>
      <c r="DN1589">
        <v>-4.0874930196944099</v>
      </c>
      <c r="DO1589">
        <v>-4.3316759317288804</v>
      </c>
      <c r="DP1589">
        <v>-4.4549273173492301</v>
      </c>
      <c r="DQ1589">
        <v>-4.4056812728832497</v>
      </c>
      <c r="DR1589">
        <v>-4.5005337055239796</v>
      </c>
      <c r="DS1589">
        <v>-4.5178431806202504</v>
      </c>
      <c r="DT1589">
        <v>-4.6700683631751501</v>
      </c>
      <c r="DU1589">
        <v>-4.7185902605775496</v>
      </c>
      <c r="DV1589">
        <v>-4.5936732653748704</v>
      </c>
      <c r="DW1589">
        <v>-4.4319792333206802</v>
      </c>
      <c r="DX1589">
        <v>-4.5116467949557499</v>
      </c>
      <c r="DY1589">
        <v>-4.49467933223226</v>
      </c>
      <c r="DZ1589">
        <v>-4.5654492574059704</v>
      </c>
      <c r="EA1589">
        <v>-5.59697632016755</v>
      </c>
      <c r="EB1589">
        <v>-4.0382242665296504</v>
      </c>
      <c r="EC1589">
        <v>-4.3735715535810797</v>
      </c>
      <c r="ED1589">
        <v>-4.15575046259542</v>
      </c>
      <c r="EE1589">
        <v>-4.5780496264729802</v>
      </c>
      <c r="EF1589">
        <v>-4.0044905014374104</v>
      </c>
      <c r="EG1589">
        <v>-4.2851804539715896</v>
      </c>
      <c r="EH1589">
        <v>-3.993762115335</v>
      </c>
    </row>
    <row r="1590" spans="3:138" x14ac:dyDescent="0.25">
      <c r="C1590">
        <v>243667.8235</v>
      </c>
      <c r="D1590">
        <v>344032.7352</v>
      </c>
      <c r="E1590">
        <v>-11609.9964</v>
      </c>
      <c r="F1590">
        <v>-19157.020199999999</v>
      </c>
      <c r="G1590">
        <v>4586.2705999999998</v>
      </c>
      <c r="H1590">
        <v>-13264.2862</v>
      </c>
      <c r="I1590">
        <v>34992.996700000003</v>
      </c>
      <c r="J1590">
        <v>-279709.39889999997</v>
      </c>
      <c r="K1590">
        <v>-312820.91729999997</v>
      </c>
      <c r="L1590">
        <v>-4622.6787000000004</v>
      </c>
      <c r="M1590">
        <v>14594.280199999999</v>
      </c>
      <c r="N1590">
        <v>-7034.9214000000002</v>
      </c>
      <c r="O1590">
        <v>16191.811400000001</v>
      </c>
      <c r="P1590">
        <v>9232.5568999999996</v>
      </c>
      <c r="Q1590">
        <v>-2075.5944</v>
      </c>
      <c r="R1590">
        <v>-1732.1948</v>
      </c>
      <c r="S1590">
        <v>401.25389999999999</v>
      </c>
      <c r="T1590">
        <v>50.466000000000001</v>
      </c>
      <c r="U1590">
        <v>328.05930000000001</v>
      </c>
      <c r="V1590">
        <v>233.05779999999999</v>
      </c>
      <c r="W1590">
        <v>-512.91489999999999</v>
      </c>
      <c r="Y1590">
        <v>243667.825444958</v>
      </c>
      <c r="Z1590">
        <v>344032.73337329202</v>
      </c>
      <c r="AA1590">
        <v>-11609.9975410441</v>
      </c>
      <c r="AB1590">
        <v>-19157.0177665296</v>
      </c>
      <c r="AC1590">
        <v>4586.2691714488501</v>
      </c>
      <c r="AD1590">
        <v>-13264.287392455801</v>
      </c>
      <c r="AE1590" s="4">
        <v>34992.995696455902</v>
      </c>
      <c r="AF1590" s="4">
        <v>-279709.390049476</v>
      </c>
      <c r="AG1590" s="4">
        <v>-312820.90908428002</v>
      </c>
      <c r="AH1590">
        <v>-4622.6678705238701</v>
      </c>
      <c r="AI1590">
        <v>14594.279660882001</v>
      </c>
      <c r="AJ1590" s="4">
        <v>-7034.9156657092699</v>
      </c>
      <c r="AK1590">
        <v>16191.819103817001</v>
      </c>
      <c r="AL1590">
        <v>9232.5636182721792</v>
      </c>
      <c r="AM1590" s="4">
        <v>-2075.5943473705402</v>
      </c>
      <c r="AN1590" s="4">
        <v>-1732.1904254342901</v>
      </c>
      <c r="AO1590" s="4">
        <v>401.24503462952401</v>
      </c>
      <c r="AP1590" s="4">
        <v>50.479278262816898</v>
      </c>
      <c r="AQ1590" s="4">
        <v>328.05719411081202</v>
      </c>
      <c r="AR1590" s="4">
        <v>233.058943505179</v>
      </c>
      <c r="AS1590" s="4">
        <v>-512.91483246138296</v>
      </c>
      <c r="BL1590" s="4"/>
      <c r="BR1590" s="4"/>
      <c r="BU1590" s="5">
        <v>-0.35505794944553198</v>
      </c>
      <c r="BV1590">
        <v>-4.1539872061357102</v>
      </c>
      <c r="BW1590">
        <v>-4.1438624641496604</v>
      </c>
      <c r="BX1590">
        <v>-4.2043984753707404</v>
      </c>
      <c r="BY1590">
        <v>-4.6029483864167702</v>
      </c>
      <c r="BZ1590">
        <v>-4.4910668167733698</v>
      </c>
      <c r="CA1590">
        <v>-4.5942633053635502</v>
      </c>
      <c r="CB1590">
        <v>-4.2635183273138004</v>
      </c>
      <c r="CC1590">
        <v>-4.3481434207491896</v>
      </c>
      <c r="CD1590">
        <v>-4.38825065901597</v>
      </c>
      <c r="CE1590">
        <v>-4.2633503798229002</v>
      </c>
      <c r="CF1590">
        <v>-4.2261437472569297</v>
      </c>
      <c r="CG1590">
        <v>-4.7770386203426796</v>
      </c>
      <c r="CH1590">
        <v>-4.5999297175260798</v>
      </c>
      <c r="CI1590">
        <v>-4.3125202873591402</v>
      </c>
      <c r="CJ1590">
        <v>-3.9435860826495999</v>
      </c>
      <c r="CK1590">
        <v>-3.6148912203483001</v>
      </c>
      <c r="CL1590">
        <v>-3.8598081949181502</v>
      </c>
      <c r="CM1590">
        <v>-4.1724145299639996</v>
      </c>
      <c r="CN1590">
        <v>-4.3934692806114102</v>
      </c>
      <c r="CO1590">
        <v>-4.1559426625743701</v>
      </c>
      <c r="CP1590">
        <v>-3.80103173452805</v>
      </c>
      <c r="CR1590">
        <v>-4.8993391392959698</v>
      </c>
      <c r="CS1590">
        <v>-4.20303044295206</v>
      </c>
      <c r="CT1590">
        <v>-4.2653723532930101</v>
      </c>
      <c r="CU1590">
        <v>-5.6801334258494398</v>
      </c>
      <c r="CV1590">
        <v>-4.9880884399678704</v>
      </c>
      <c r="CW1590">
        <v>-5.0196364759655703</v>
      </c>
      <c r="CX1590">
        <v>-4.3264925811467601</v>
      </c>
      <c r="CY1590">
        <v>-5.9266390698206299</v>
      </c>
      <c r="CZ1590">
        <v>-4.9006533565327599</v>
      </c>
      <c r="DA1590">
        <v>-4.5907322575328999</v>
      </c>
      <c r="DB1590">
        <v>-4.92730963684666</v>
      </c>
      <c r="DC1590">
        <v>-6.1737188229414999</v>
      </c>
      <c r="DD1590">
        <v>-4.7991094453896004</v>
      </c>
      <c r="DE1590">
        <v>-4.5426814274660599</v>
      </c>
      <c r="DF1590">
        <v>-19.087723855178002</v>
      </c>
      <c r="DG1590">
        <v>-18.837338959940901</v>
      </c>
      <c r="DH1590">
        <v>-19.286504159368199</v>
      </c>
      <c r="DI1590">
        <v>-18.9007453807099</v>
      </c>
      <c r="DJ1590">
        <v>-19.490904567202801</v>
      </c>
      <c r="DK1590">
        <v>-18.964765335882301</v>
      </c>
      <c r="DL1590">
        <v>-19.210227801847601</v>
      </c>
      <c r="DN1590">
        <v>-4.2949641000671299</v>
      </c>
      <c r="DO1590">
        <v>-4.0358253110692202</v>
      </c>
      <c r="DP1590">
        <v>-4.50476845261477</v>
      </c>
      <c r="DQ1590">
        <v>-4.8608030961434396</v>
      </c>
      <c r="DR1590">
        <v>-5.0153860982256004</v>
      </c>
      <c r="DS1590">
        <v>-5.0068595246097001</v>
      </c>
      <c r="DT1590">
        <v>-4.5905286813659796</v>
      </c>
      <c r="DU1590">
        <v>-4.6799802829984198</v>
      </c>
      <c r="DV1590">
        <v>-4.7059059443349502</v>
      </c>
      <c r="DW1590">
        <v>-4.6549187146775299</v>
      </c>
      <c r="DX1590">
        <v>-4.4581454037822601</v>
      </c>
      <c r="DY1590">
        <v>-4.4749141375183799</v>
      </c>
      <c r="DZ1590">
        <v>-4.9926358853876804</v>
      </c>
      <c r="EA1590">
        <v>-4.4466850967204596</v>
      </c>
      <c r="EB1590">
        <v>-4.44604434524841</v>
      </c>
      <c r="EC1590">
        <v>-3.8538696518922899</v>
      </c>
      <c r="ED1590">
        <v>-4.0187114511889197</v>
      </c>
      <c r="EE1590">
        <v>-3.9764852595481499</v>
      </c>
      <c r="EF1590">
        <v>-4.3653571404271601</v>
      </c>
      <c r="EG1590">
        <v>-4.5599111167909703</v>
      </c>
      <c r="EH1590">
        <v>-4.0965180067254598</v>
      </c>
    </row>
    <row r="1591" spans="3:138" x14ac:dyDescent="0.25">
      <c r="C1591">
        <v>243667.82320000001</v>
      </c>
      <c r="D1591">
        <v>344032.73109999998</v>
      </c>
      <c r="E1591">
        <v>-11610.001099999999</v>
      </c>
      <c r="F1591">
        <v>-19157.0209</v>
      </c>
      <c r="G1591">
        <v>4586.2656999999999</v>
      </c>
      <c r="H1591">
        <v>-13264.2883</v>
      </c>
      <c r="I1591">
        <v>34992.994899999998</v>
      </c>
      <c r="J1591">
        <v>-279709.40120000002</v>
      </c>
      <c r="K1591">
        <v>-312820.91680000001</v>
      </c>
      <c r="L1591">
        <v>-4622.6763000000001</v>
      </c>
      <c r="M1591">
        <v>14594.276099999999</v>
      </c>
      <c r="N1591">
        <v>-7034.9291999999996</v>
      </c>
      <c r="O1591">
        <v>16191.810799999999</v>
      </c>
      <c r="P1591">
        <v>9232.5558999999994</v>
      </c>
      <c r="Q1591">
        <v>-2075.5886</v>
      </c>
      <c r="R1591">
        <v>-1732.192</v>
      </c>
      <c r="S1591">
        <v>401.25220000000002</v>
      </c>
      <c r="T1591">
        <v>50.478299999999997</v>
      </c>
      <c r="U1591">
        <v>328.06670000000003</v>
      </c>
      <c r="V1591">
        <v>233.06</v>
      </c>
      <c r="W1591">
        <v>-512.90890000000002</v>
      </c>
      <c r="Y1591">
        <v>243667.825125495</v>
      </c>
      <c r="Z1591">
        <v>344032.73308349098</v>
      </c>
      <c r="AA1591">
        <v>-11609.999076133799</v>
      </c>
      <c r="AB1591">
        <v>-19157.017539788099</v>
      </c>
      <c r="AC1591">
        <v>4586.2692169806996</v>
      </c>
      <c r="AD1591">
        <v>-13264.286641303701</v>
      </c>
      <c r="AE1591">
        <v>34992.996788935801</v>
      </c>
      <c r="AF1591" s="4">
        <v>-279709.39005725802</v>
      </c>
      <c r="AG1591">
        <v>-312820.90939678199</v>
      </c>
      <c r="AH1591">
        <v>-4622.6671694247298</v>
      </c>
      <c r="AI1591">
        <v>14594.2798729971</v>
      </c>
      <c r="AJ1591" s="4">
        <v>-7034.9156630287098</v>
      </c>
      <c r="AK1591">
        <v>16191.8185137622</v>
      </c>
      <c r="AL1591">
        <v>9232.5636066041407</v>
      </c>
      <c r="AM1591" s="4">
        <v>-2075.5944193882801</v>
      </c>
      <c r="AN1591" s="4">
        <v>-1732.1904976378901</v>
      </c>
      <c r="AO1591" s="4">
        <v>401.245047065172</v>
      </c>
      <c r="AP1591" s="4">
        <v>50.479294824593502</v>
      </c>
      <c r="AQ1591" s="4">
        <v>328.05722161984198</v>
      </c>
      <c r="AR1591" s="4">
        <v>233.05896262706099</v>
      </c>
      <c r="AS1591" s="4">
        <v>-512.91483221789497</v>
      </c>
      <c r="BU1591" s="5">
        <v>-0.35478472233246</v>
      </c>
      <c r="BV1591">
        <v>-4.45751316929264</v>
      </c>
      <c r="BW1591">
        <v>-4.3380769214966701</v>
      </c>
      <c r="BX1591">
        <v>-4.63806382165959</v>
      </c>
      <c r="BY1591">
        <v>-4.2444551162481199</v>
      </c>
      <c r="BZ1591">
        <v>-4.3291771087736199</v>
      </c>
      <c r="CA1591">
        <v>-4.5405087959174901</v>
      </c>
      <c r="CB1591">
        <v>-4.3020253493009299</v>
      </c>
      <c r="CC1591">
        <v>-4.4309258409610397</v>
      </c>
      <c r="CD1591">
        <v>-4.0264452735542804</v>
      </c>
      <c r="CE1591">
        <v>-4.7330191151426302</v>
      </c>
      <c r="CF1591">
        <v>-4.4389506715356397</v>
      </c>
      <c r="CG1591">
        <v>-4.8672273120375502</v>
      </c>
      <c r="CH1591">
        <v>-4.1334183797914497</v>
      </c>
      <c r="CI1591">
        <v>-4.3562326771702704</v>
      </c>
      <c r="CJ1591">
        <v>-3.82992019915971</v>
      </c>
      <c r="CK1591">
        <v>-4.1278821715152896</v>
      </c>
      <c r="CL1591">
        <v>-4.4054606795988596</v>
      </c>
      <c r="CM1591">
        <v>-4.0842860672394004</v>
      </c>
      <c r="CN1591">
        <v>-3.92207813112207</v>
      </c>
      <c r="CO1591">
        <v>-3.9181104515391501</v>
      </c>
      <c r="CP1591">
        <v>-3.9528749596556501</v>
      </c>
      <c r="CR1591">
        <v>-5.5669309296499101</v>
      </c>
      <c r="CS1591">
        <v>-4.77080612927457</v>
      </c>
      <c r="CT1591">
        <v>-4.3052290377029303</v>
      </c>
      <c r="CU1591">
        <v>-5.4938440930417798</v>
      </c>
      <c r="CV1591">
        <v>-5.3530770130940599</v>
      </c>
      <c r="CW1591">
        <v>-4.8773230146810302</v>
      </c>
      <c r="CX1591">
        <v>-4.5809276208949097</v>
      </c>
      <c r="CY1591">
        <v>-6.1431839189976101</v>
      </c>
      <c r="CZ1591">
        <v>-4.73732819555637</v>
      </c>
      <c r="DA1591">
        <v>-4.4151272414729998</v>
      </c>
      <c r="DB1591">
        <v>-4.8682505047117504</v>
      </c>
      <c r="DC1591">
        <v>-6.4922658139189204</v>
      </c>
      <c r="DD1591">
        <v>-4.5539132585364097</v>
      </c>
      <c r="DE1591">
        <v>-4.8547627904416402</v>
      </c>
      <c r="DF1591">
        <v>-18.8688426352074</v>
      </c>
      <c r="DG1591">
        <v>-19.279465701959399</v>
      </c>
      <c r="DH1591">
        <v>-19.1894921248036</v>
      </c>
      <c r="DI1591">
        <v>-19.189821508321799</v>
      </c>
      <c r="DJ1591">
        <v>-19.333047949359699</v>
      </c>
      <c r="DK1591">
        <v>-19.307690724124001</v>
      </c>
      <c r="DL1591">
        <v>-19.165845042349002</v>
      </c>
      <c r="DN1591">
        <v>-4.5251684125482496</v>
      </c>
      <c r="DO1591">
        <v>-4.7213465502868504</v>
      </c>
      <c r="DP1591">
        <v>-4.3314386801239504</v>
      </c>
      <c r="DQ1591">
        <v>-4.4502931454952801</v>
      </c>
      <c r="DR1591">
        <v>-4.6326960113665798</v>
      </c>
      <c r="DS1591">
        <v>-4.6661644405946303</v>
      </c>
      <c r="DT1591">
        <v>-4.56983009829779</v>
      </c>
      <c r="DU1591">
        <v>-4.3661271807155604</v>
      </c>
      <c r="DV1591">
        <v>-4.1836700559270401</v>
      </c>
      <c r="DW1591">
        <v>-4.6235806162637596</v>
      </c>
      <c r="DX1591">
        <v>-4.7528196467016803</v>
      </c>
      <c r="DY1591">
        <v>-4.5110771056103296</v>
      </c>
      <c r="DZ1591">
        <v>-4.33963765309732</v>
      </c>
      <c r="EA1591">
        <v>-4.90502828558804</v>
      </c>
      <c r="EB1591">
        <v>-3.96422278668325</v>
      </c>
      <c r="EC1591">
        <v>-4.2381933272103502</v>
      </c>
      <c r="ED1591">
        <v>-4.4521118536447402</v>
      </c>
      <c r="EE1591">
        <v>-4.0912768463909801</v>
      </c>
      <c r="EF1591">
        <v>-4.15030978572329</v>
      </c>
      <c r="EG1591">
        <v>-4.3311024375422802</v>
      </c>
      <c r="EH1591">
        <v>-4.0690332671503002</v>
      </c>
    </row>
    <row r="1592" spans="3:138" x14ac:dyDescent="0.25">
      <c r="C1592">
        <v>243667.82629999999</v>
      </c>
      <c r="D1592">
        <v>344032.73479999998</v>
      </c>
      <c r="E1592">
        <v>-11609.9964</v>
      </c>
      <c r="F1592">
        <v>-19157.019199999999</v>
      </c>
      <c r="G1592">
        <v>4586.2700999999997</v>
      </c>
      <c r="H1592">
        <v>-13264.2863</v>
      </c>
      <c r="I1592">
        <v>34992.999499999998</v>
      </c>
      <c r="J1592">
        <v>-279709.40059999999</v>
      </c>
      <c r="K1592">
        <v>-312820.9143</v>
      </c>
      <c r="L1592">
        <v>-4622.6763000000001</v>
      </c>
      <c r="M1592">
        <v>14594.281199999999</v>
      </c>
      <c r="N1592">
        <v>-7034.9282000000003</v>
      </c>
      <c r="O1592">
        <v>16191.8117</v>
      </c>
      <c r="P1592">
        <v>9232.5566999999992</v>
      </c>
      <c r="Q1592">
        <v>-2075.5888</v>
      </c>
      <c r="R1592">
        <v>-1732.1867</v>
      </c>
      <c r="S1592">
        <v>401.2527</v>
      </c>
      <c r="T1592">
        <v>50.476199999999999</v>
      </c>
      <c r="U1592">
        <v>328.06389999999999</v>
      </c>
      <c r="V1592">
        <v>233.059</v>
      </c>
      <c r="W1592">
        <v>-512.90959999999995</v>
      </c>
      <c r="Y1592">
        <v>243667.825275051</v>
      </c>
      <c r="Z1592">
        <v>344032.732728014</v>
      </c>
      <c r="AA1592">
        <v>-11609.997936485301</v>
      </c>
      <c r="AB1592" s="4">
        <v>-19157.0178172011</v>
      </c>
      <c r="AC1592">
        <v>4586.2690734219996</v>
      </c>
      <c r="AD1592">
        <v>-13264.2883179945</v>
      </c>
      <c r="AE1592">
        <v>34992.997921372298</v>
      </c>
      <c r="AF1592" s="4">
        <v>-279709.390028294</v>
      </c>
      <c r="AG1592">
        <v>-312820.90937338502</v>
      </c>
      <c r="AH1592">
        <v>-4622.6671976280304</v>
      </c>
      <c r="AI1592">
        <v>14594.2799140963</v>
      </c>
      <c r="AJ1592" s="4">
        <v>-7034.9156503870499</v>
      </c>
      <c r="AK1592" s="4">
        <v>16191.8188725936</v>
      </c>
      <c r="AL1592">
        <v>9232.5631918071504</v>
      </c>
      <c r="AM1592" s="4">
        <v>-2075.5944913718499</v>
      </c>
      <c r="AN1592" s="4">
        <v>-1732.1905701165399</v>
      </c>
      <c r="AO1592" s="4">
        <v>401.24505948883802</v>
      </c>
      <c r="AP1592" s="4">
        <v>50.479311206603903</v>
      </c>
      <c r="AQ1592" s="4">
        <v>328.057248887573</v>
      </c>
      <c r="AR1592" s="4">
        <v>233.058981487323</v>
      </c>
      <c r="AS1592" s="4">
        <v>-512.914832194273</v>
      </c>
      <c r="BQ1592" s="4"/>
      <c r="BU1592" s="5">
        <v>-0.35451166700633002</v>
      </c>
      <c r="BV1592">
        <v>-4.5306398897953901</v>
      </c>
      <c r="BW1592">
        <v>-4.2290375306529402</v>
      </c>
      <c r="BX1592">
        <v>-4.5938458440972303</v>
      </c>
      <c r="BY1592">
        <v>-4.5410754240793301</v>
      </c>
      <c r="BZ1592">
        <v>-4.4444303558144798</v>
      </c>
      <c r="CA1592">
        <v>-5.0933180915517102</v>
      </c>
      <c r="CB1592">
        <v>-4.6591130939439802</v>
      </c>
      <c r="CC1592">
        <v>-4.6487393652961897</v>
      </c>
      <c r="CD1592">
        <v>-4.6033033832553203</v>
      </c>
      <c r="CE1592">
        <v>-4.1784125401940404</v>
      </c>
      <c r="CF1592">
        <v>-4.0388190597862401</v>
      </c>
      <c r="CG1592">
        <v>-4.2044261506797902</v>
      </c>
      <c r="CH1592">
        <v>-4.2304938660209803</v>
      </c>
      <c r="CI1592">
        <v>-4.5116248730494997</v>
      </c>
      <c r="CJ1592">
        <v>-3.89734581170599</v>
      </c>
      <c r="CK1592">
        <v>-4.36394801064767</v>
      </c>
      <c r="CL1592">
        <v>-4.0135867529981697</v>
      </c>
      <c r="CM1592">
        <v>-4.5239036586591403</v>
      </c>
      <c r="CN1592">
        <v>-4.0018490837816598</v>
      </c>
      <c r="CO1592">
        <v>-4.2261637997905304</v>
      </c>
      <c r="CP1592">
        <v>-4.0542291561563601</v>
      </c>
      <c r="CR1592">
        <v>-4.97931164144254</v>
      </c>
      <c r="CS1592">
        <v>-4.5010891901498997</v>
      </c>
      <c r="CT1592">
        <v>-4.8847085183081598</v>
      </c>
      <c r="CU1592">
        <v>-5.4400905338428096</v>
      </c>
      <c r="CV1592">
        <v>-5.4841403121957404</v>
      </c>
      <c r="CW1592">
        <v>-4.6947403396008403</v>
      </c>
      <c r="CX1592">
        <v>-4.4268908686335697</v>
      </c>
      <c r="CY1592">
        <v>-5.6546048610768</v>
      </c>
      <c r="CZ1592">
        <v>-4.7121773841277896</v>
      </c>
      <c r="DA1592">
        <v>-4.3837747073714102</v>
      </c>
      <c r="DB1592">
        <v>-4.8709624269449403</v>
      </c>
      <c r="DC1592">
        <v>-6.06619591571424</v>
      </c>
      <c r="DD1592">
        <v>-4.3077295600037599</v>
      </c>
      <c r="DE1592">
        <v>-4.4419771877108802</v>
      </c>
      <c r="DF1592">
        <v>-18.846796417888601</v>
      </c>
      <c r="DG1592">
        <v>-19.068246117288901</v>
      </c>
      <c r="DH1592">
        <v>-19.411007433175801</v>
      </c>
      <c r="DI1592">
        <v>-18.969459721921801</v>
      </c>
      <c r="DJ1592">
        <v>-19.1788648055919</v>
      </c>
      <c r="DK1592">
        <v>-19.495043266072202</v>
      </c>
      <c r="DL1592">
        <v>-19.2949544983226</v>
      </c>
      <c r="DN1592">
        <v>-4.8552769526283601</v>
      </c>
      <c r="DO1592">
        <v>-4.3257111510136497</v>
      </c>
      <c r="DP1592">
        <v>-4.5324795831125604</v>
      </c>
      <c r="DQ1592">
        <v>-4.5317773641789003</v>
      </c>
      <c r="DR1592">
        <v>-4.5290839725946501</v>
      </c>
      <c r="DS1592">
        <v>-5.0719850974609804</v>
      </c>
      <c r="DT1592">
        <v>-4.7603167088917697</v>
      </c>
      <c r="DU1592">
        <v>-4.5088538458849996</v>
      </c>
      <c r="DV1592">
        <v>-4.7855817750498799</v>
      </c>
      <c r="DW1592">
        <v>-4.1235652749701304</v>
      </c>
      <c r="DX1592">
        <v>-4.2638250829737903</v>
      </c>
      <c r="DY1592">
        <v>-4.13264361074748</v>
      </c>
      <c r="DZ1592">
        <v>-4.6328258211570104</v>
      </c>
      <c r="EA1592">
        <v>-4.5547727082021296</v>
      </c>
      <c r="EB1592">
        <v>-4.1693807085173002</v>
      </c>
      <c r="EC1592">
        <v>-4.4908509016873497</v>
      </c>
      <c r="ED1592">
        <v>-4.5178787448070397</v>
      </c>
      <c r="EE1592">
        <v>-4.2793938221263597</v>
      </c>
      <c r="EF1592">
        <v>-4.4767101947109804</v>
      </c>
      <c r="EG1592">
        <v>-4.4615163434581797</v>
      </c>
      <c r="EH1592">
        <v>-3.9499499060424998</v>
      </c>
    </row>
    <row r="1593" spans="3:138" x14ac:dyDescent="0.25">
      <c r="C1593">
        <v>243667.82279999999</v>
      </c>
      <c r="D1593">
        <v>344032.73430000001</v>
      </c>
      <c r="E1593">
        <v>-11609.9977</v>
      </c>
      <c r="F1593">
        <v>-19157.016299999999</v>
      </c>
      <c r="G1593">
        <v>4586.2707</v>
      </c>
      <c r="H1593">
        <v>-13264.288399999999</v>
      </c>
      <c r="I1593">
        <v>34992.998299999999</v>
      </c>
      <c r="J1593">
        <v>-279709.39679999999</v>
      </c>
      <c r="K1593">
        <v>-312820.913</v>
      </c>
      <c r="L1593">
        <v>-4622.6756999999998</v>
      </c>
      <c r="M1593">
        <v>14594.2786</v>
      </c>
      <c r="N1593">
        <v>-7034.9278000000004</v>
      </c>
      <c r="O1593">
        <v>16191.813399999999</v>
      </c>
      <c r="P1593">
        <v>9232.5594999999994</v>
      </c>
      <c r="Q1593">
        <v>-2075.59</v>
      </c>
      <c r="R1593">
        <v>-1732.1892</v>
      </c>
      <c r="S1593">
        <v>401.2518</v>
      </c>
      <c r="T1593">
        <v>50.478000000000002</v>
      </c>
      <c r="U1593">
        <v>328.06490000000002</v>
      </c>
      <c r="V1593">
        <v>233.06389999999999</v>
      </c>
      <c r="W1593">
        <v>-512.91139999999996</v>
      </c>
      <c r="Y1593">
        <v>243667.82529096899</v>
      </c>
      <c r="Z1593">
        <v>344032.73317579698</v>
      </c>
      <c r="AA1593">
        <v>-11609.9985636887</v>
      </c>
      <c r="AB1593" s="4">
        <v>-19157.0177626041</v>
      </c>
      <c r="AC1593">
        <v>4586.26915447793</v>
      </c>
      <c r="AD1593">
        <v>-13264.288373236001</v>
      </c>
      <c r="AE1593">
        <v>34992.997838328301</v>
      </c>
      <c r="AF1593" s="4">
        <v>-279709.39007175801</v>
      </c>
      <c r="AG1593">
        <v>-312820.90854850202</v>
      </c>
      <c r="AH1593">
        <v>-4622.6688358395604</v>
      </c>
      <c r="AI1593">
        <v>14594.279140725501</v>
      </c>
      <c r="AJ1593" s="4">
        <v>-7034.9156838539802</v>
      </c>
      <c r="AK1593" s="4">
        <v>16191.8189759857</v>
      </c>
      <c r="AL1593">
        <v>9232.5647581358207</v>
      </c>
      <c r="AM1593" s="4">
        <v>-2075.5945633227502</v>
      </c>
      <c r="AN1593" s="4">
        <v>-1732.1906428729101</v>
      </c>
      <c r="AO1593" s="4">
        <v>401.245071895622</v>
      </c>
      <c r="AP1593" s="4">
        <v>50.479327401931997</v>
      </c>
      <c r="AQ1593" s="4">
        <v>328.05727591179499</v>
      </c>
      <c r="AR1593" s="4">
        <v>233.05900008043201</v>
      </c>
      <c r="AS1593" s="4">
        <v>-512.91483239257104</v>
      </c>
      <c r="BC1593" s="4"/>
      <c r="BU1593" s="5">
        <v>-0.35423878325126101</v>
      </c>
      <c r="BV1593">
        <v>-4.3776973365872003</v>
      </c>
      <c r="BW1593">
        <v>-4.2629114239797499</v>
      </c>
      <c r="BX1593">
        <v>-4.3947742444046396</v>
      </c>
      <c r="BY1593">
        <v>-4.6030762861392898</v>
      </c>
      <c r="BZ1593">
        <v>-4.7302927390431604</v>
      </c>
      <c r="CA1593">
        <v>-4.3735251827261701</v>
      </c>
      <c r="CB1593">
        <v>-4.27250315796854</v>
      </c>
      <c r="CC1593">
        <v>-4.0251838028662004</v>
      </c>
      <c r="CD1593">
        <v>-3.8668316399295701</v>
      </c>
      <c r="CE1593">
        <v>-3.98630525833617</v>
      </c>
      <c r="CF1593">
        <v>-4.0549554132849002</v>
      </c>
      <c r="CG1593">
        <v>-3.8045994408994401</v>
      </c>
      <c r="CH1593">
        <v>-4.0417097593252</v>
      </c>
      <c r="CI1593">
        <v>-4.1339847189016403</v>
      </c>
      <c r="CJ1593">
        <v>-4.6540572428089497</v>
      </c>
      <c r="CK1593">
        <v>-3.8197725448079898</v>
      </c>
      <c r="CL1593">
        <v>-3.9298287389772599</v>
      </c>
      <c r="CM1593">
        <v>-3.8180349432243199</v>
      </c>
      <c r="CN1593">
        <v>-3.7834982277426801</v>
      </c>
      <c r="CO1593">
        <v>-4.5192011892834998</v>
      </c>
      <c r="CP1593">
        <v>-3.9446957077928602</v>
      </c>
      <c r="CR1593">
        <v>-5.2429871352442801</v>
      </c>
      <c r="CS1593">
        <v>-4.77528932441228</v>
      </c>
      <c r="CT1593">
        <v>-4.8284517401979103</v>
      </c>
      <c r="CU1593">
        <v>-5.7524917989190998</v>
      </c>
      <c r="CV1593">
        <v>-5.8556206818031198</v>
      </c>
      <c r="CW1593">
        <v>-5.2097611436508098</v>
      </c>
      <c r="CX1593">
        <v>-4.4675114235560596</v>
      </c>
      <c r="CY1593">
        <v>-6.1757298818565598</v>
      </c>
      <c r="CZ1593">
        <v>-4.7651403436723303</v>
      </c>
      <c r="DA1593">
        <v>-4.4401867368260701</v>
      </c>
      <c r="DB1593">
        <v>-4.9240230533144302</v>
      </c>
      <c r="DC1593">
        <v>-6.9376570329508498</v>
      </c>
      <c r="DD1593">
        <v>-4.5338245099323702</v>
      </c>
      <c r="DE1593">
        <v>-5.2909246776324697</v>
      </c>
      <c r="DF1593">
        <v>-19.631129894363699</v>
      </c>
      <c r="DG1593">
        <v>-19.033081132693699</v>
      </c>
      <c r="DH1593">
        <v>-19.275250469229299</v>
      </c>
      <c r="DI1593">
        <v>-19.524737987621901</v>
      </c>
      <c r="DJ1593">
        <v>-19.652818546699699</v>
      </c>
      <c r="DK1593">
        <v>-19.011131008670901</v>
      </c>
      <c r="DL1593">
        <v>-19.6452842610861</v>
      </c>
      <c r="DN1593">
        <v>-5.3039449392645999</v>
      </c>
      <c r="DO1593">
        <v>-4.5790595678472297</v>
      </c>
      <c r="DP1593">
        <v>-4.8571463475213701</v>
      </c>
      <c r="DQ1593">
        <v>-5.1903831163994099</v>
      </c>
      <c r="DR1593">
        <v>-4.8689978674547199</v>
      </c>
      <c r="DS1593">
        <v>-4.7850122547146396</v>
      </c>
      <c r="DT1593">
        <v>-4.5191644245682197</v>
      </c>
      <c r="DU1593">
        <v>-4.6986488624579099</v>
      </c>
      <c r="DV1593">
        <v>-4.5239350627329804</v>
      </c>
      <c r="DW1593">
        <v>-5.3357032544058098</v>
      </c>
      <c r="DX1593">
        <v>-4.14767365417541</v>
      </c>
      <c r="DY1593">
        <v>-4.2423865001023398</v>
      </c>
      <c r="DZ1593">
        <v>-4.3489679435577404</v>
      </c>
      <c r="EA1593">
        <v>-4.4918777334163504</v>
      </c>
      <c r="EB1593">
        <v>-4.1066874464886496</v>
      </c>
      <c r="EC1593">
        <v>-4.0574900260081401</v>
      </c>
      <c r="ED1593">
        <v>-4.8577095290364696</v>
      </c>
      <c r="EE1593">
        <v>-4.3507343702911996</v>
      </c>
      <c r="EF1593">
        <v>-4.2671100290370303</v>
      </c>
      <c r="EG1593">
        <v>-4.0079202684627804</v>
      </c>
      <c r="EH1593">
        <v>-4.27983970056611</v>
      </c>
    </row>
    <row r="1594" spans="3:138" x14ac:dyDescent="0.25">
      <c r="C1594">
        <v>243667.82209999999</v>
      </c>
      <c r="D1594">
        <v>344032.73119999998</v>
      </c>
      <c r="E1594">
        <v>-11609.9977</v>
      </c>
      <c r="F1594">
        <v>-19157.0177</v>
      </c>
      <c r="G1594">
        <v>4586.2700999999997</v>
      </c>
      <c r="H1594">
        <v>-13264.285099999999</v>
      </c>
      <c r="I1594">
        <v>34992.996700000003</v>
      </c>
      <c r="J1594">
        <v>-279709.39850000001</v>
      </c>
      <c r="K1594">
        <v>-312820.91239999997</v>
      </c>
      <c r="L1594">
        <v>-4622.6764999999996</v>
      </c>
      <c r="M1594">
        <v>14594.2799</v>
      </c>
      <c r="N1594">
        <v>-7034.9296000000004</v>
      </c>
      <c r="O1594">
        <v>16191.813700000001</v>
      </c>
      <c r="P1594">
        <v>9232.5583000000006</v>
      </c>
      <c r="Q1594">
        <v>-2075.5907999999999</v>
      </c>
      <c r="R1594">
        <v>-1732.1862000000001</v>
      </c>
      <c r="S1594">
        <v>401.25049999999999</v>
      </c>
      <c r="T1594">
        <v>50.4724</v>
      </c>
      <c r="U1594">
        <v>328.06479999999999</v>
      </c>
      <c r="V1594">
        <v>233.05869999999999</v>
      </c>
      <c r="W1594">
        <v>-512.90729999999996</v>
      </c>
      <c r="Y1594">
        <v>243667.824336619</v>
      </c>
      <c r="Z1594">
        <v>344032.73091380298</v>
      </c>
      <c r="AA1594">
        <v>-11609.9978943353</v>
      </c>
      <c r="AB1594">
        <v>-19157.0172398717</v>
      </c>
      <c r="AC1594">
        <v>4586.2689014236203</v>
      </c>
      <c r="AD1594">
        <v>-13264.284825016801</v>
      </c>
      <c r="AE1594">
        <v>34992.996767889599</v>
      </c>
      <c r="AF1594" s="4">
        <v>-279709.39001725498</v>
      </c>
      <c r="AG1594">
        <v>-312820.90846447699</v>
      </c>
      <c r="AH1594">
        <v>-4622.66900986167</v>
      </c>
      <c r="AI1594">
        <v>14594.2791969872</v>
      </c>
      <c r="AJ1594" s="4">
        <v>-7034.91566134192</v>
      </c>
      <c r="AK1594">
        <v>16191.8197912219</v>
      </c>
      <c r="AL1594" s="4">
        <v>9232.5639379146596</v>
      </c>
      <c r="AM1594" s="4">
        <v>-2075.5946352424498</v>
      </c>
      <c r="AN1594" s="4">
        <v>-1732.19071590967</v>
      </c>
      <c r="AO1594" s="4">
        <v>401.24508428052201</v>
      </c>
      <c r="AP1594" s="4">
        <v>50.479343403654603</v>
      </c>
      <c r="AQ1594" s="4">
        <v>328.05730269013497</v>
      </c>
      <c r="AR1594" s="4">
        <v>233.059018400854</v>
      </c>
      <c r="AS1594" s="4">
        <v>-512.91483281485796</v>
      </c>
      <c r="BD1594" s="4"/>
      <c r="BU1594" s="5">
        <v>-0.35396607085178</v>
      </c>
      <c r="BV1594">
        <v>-4.0847972958368297</v>
      </c>
      <c r="BW1594">
        <v>-4.2261566237309003</v>
      </c>
      <c r="BX1594">
        <v>-4.0737652581325898</v>
      </c>
      <c r="BY1594">
        <v>-4.3958606150834596</v>
      </c>
      <c r="BZ1594">
        <v>-4.29614801322926</v>
      </c>
      <c r="CA1594">
        <v>-5.1740780317967703</v>
      </c>
      <c r="CB1594">
        <v>-4.1590190266426701</v>
      </c>
      <c r="CC1594">
        <v>-4.2369895008590603</v>
      </c>
      <c r="CD1594">
        <v>-4.2921377675583701</v>
      </c>
      <c r="CE1594">
        <v>-4.45689436263324</v>
      </c>
      <c r="CF1594">
        <v>-4.17826588848098</v>
      </c>
      <c r="CG1594">
        <v>-3.9158808229179201</v>
      </c>
      <c r="CH1594">
        <v>-4.0780668550427999</v>
      </c>
      <c r="CI1594">
        <v>-4.6909490791844402</v>
      </c>
      <c r="CJ1594">
        <v>-3.9186496632066499</v>
      </c>
      <c r="CK1594">
        <v>-3.87978898444279</v>
      </c>
      <c r="CL1594">
        <v>-3.9374711968940401</v>
      </c>
      <c r="CM1594">
        <v>-4.5218981552951103</v>
      </c>
      <c r="CN1594">
        <v>-3.98330582542336</v>
      </c>
      <c r="CO1594">
        <v>-3.8155139670987199</v>
      </c>
      <c r="CP1594">
        <v>-3.7246430061773901</v>
      </c>
      <c r="CR1594">
        <v>-4.9542701131468903</v>
      </c>
      <c r="CS1594">
        <v>-4.6656599544565003</v>
      </c>
      <c r="CT1594">
        <v>-4.4297192283620799</v>
      </c>
      <c r="CU1594">
        <v>-4.9909632964792099</v>
      </c>
      <c r="CV1594">
        <v>-5.4023610651659002</v>
      </c>
      <c r="CW1594">
        <v>-4.2549722553482399</v>
      </c>
      <c r="CX1594">
        <v>-4.47791261843114</v>
      </c>
      <c r="CY1594">
        <v>-5.7029040616708997</v>
      </c>
      <c r="CZ1594">
        <v>-4.9692626672323597</v>
      </c>
      <c r="DA1594">
        <v>-4.6378545429014899</v>
      </c>
      <c r="DB1594">
        <v>-5.0949202969190797</v>
      </c>
      <c r="DC1594">
        <v>-6.0889200575921398</v>
      </c>
      <c r="DD1594">
        <v>-4.4259435091807404</v>
      </c>
      <c r="DE1594">
        <v>-4.4643855492536799</v>
      </c>
      <c r="DF1594">
        <v>-18.887470861328801</v>
      </c>
      <c r="DG1594">
        <v>-19.113477408226299</v>
      </c>
      <c r="DH1594">
        <v>-19.130311325252499</v>
      </c>
      <c r="DI1594">
        <v>-19.043615872697501</v>
      </c>
      <c r="DJ1594">
        <v>-19.1988106008546</v>
      </c>
      <c r="DK1594">
        <v>-19.086531939068198</v>
      </c>
      <c r="DL1594">
        <v>-19.1498216553364</v>
      </c>
      <c r="DN1594">
        <v>-4.4855657858775198</v>
      </c>
      <c r="DO1594">
        <v>-5.12770384975809</v>
      </c>
      <c r="DP1594">
        <v>-4.3233385891814802</v>
      </c>
      <c r="DQ1594">
        <v>-4.6057328668356501</v>
      </c>
      <c r="DR1594">
        <v>-4.9635732193422299</v>
      </c>
      <c r="DS1594">
        <v>-4.3704268689832002</v>
      </c>
      <c r="DT1594">
        <v>-4.5700753672671803</v>
      </c>
      <c r="DU1594">
        <v>-4.47122275755311</v>
      </c>
      <c r="DV1594">
        <v>-4.0690586142676599</v>
      </c>
      <c r="DW1594">
        <v>-4.1118263538443696</v>
      </c>
      <c r="DX1594">
        <v>-4.4655920819678396</v>
      </c>
      <c r="DY1594">
        <v>-4.23819111157938</v>
      </c>
      <c r="DZ1594">
        <v>-4.6661855630145901</v>
      </c>
      <c r="EA1594">
        <v>-4.4418929061158403</v>
      </c>
      <c r="EB1594">
        <v>-4.5716445580137597</v>
      </c>
      <c r="EC1594">
        <v>-4.3075225422204504</v>
      </c>
      <c r="ED1594">
        <v>-4.7137523805428803</v>
      </c>
      <c r="EE1594">
        <v>-4.0810599208523399</v>
      </c>
      <c r="EF1594">
        <v>-4.7678248331567001</v>
      </c>
      <c r="EG1594">
        <v>-4.2433141899837503</v>
      </c>
      <c r="EH1594">
        <v>-4.0274899974652199</v>
      </c>
    </row>
    <row r="1595" spans="3:138" x14ac:dyDescent="0.25">
      <c r="C1595">
        <v>243667.8266</v>
      </c>
      <c r="D1595">
        <v>344032.73440000002</v>
      </c>
      <c r="E1595">
        <v>-11609.995999999999</v>
      </c>
      <c r="F1595">
        <v>-19157.015200000002</v>
      </c>
      <c r="G1595">
        <v>4586.2737999999999</v>
      </c>
      <c r="H1595">
        <v>-13264.2855</v>
      </c>
      <c r="I1595">
        <v>34992.998599999999</v>
      </c>
      <c r="J1595">
        <v>-279709.39860000001</v>
      </c>
      <c r="K1595">
        <v>-312820.91440000001</v>
      </c>
      <c r="L1595">
        <v>-4622.6755999999996</v>
      </c>
      <c r="M1595">
        <v>14594.278399999999</v>
      </c>
      <c r="N1595">
        <v>-7034.9269000000004</v>
      </c>
      <c r="O1595">
        <v>16191.815199999999</v>
      </c>
      <c r="P1595">
        <v>9232.5599000000002</v>
      </c>
      <c r="Q1595">
        <v>-2075.5927000000001</v>
      </c>
      <c r="R1595">
        <v>-1732.1899000000001</v>
      </c>
      <c r="S1595">
        <v>401.25290000000001</v>
      </c>
      <c r="T1595">
        <v>50.474800000000002</v>
      </c>
      <c r="U1595">
        <v>328.06979999999999</v>
      </c>
      <c r="V1595">
        <v>233.06049999999999</v>
      </c>
      <c r="W1595">
        <v>-512.91219999999998</v>
      </c>
      <c r="Y1595">
        <v>243667.82495263001</v>
      </c>
      <c r="Z1595">
        <v>344032.73261101497</v>
      </c>
      <c r="AA1595">
        <v>-11609.998086150399</v>
      </c>
      <c r="AB1595">
        <v>-19157.017553830199</v>
      </c>
      <c r="AC1595">
        <v>4586.2690728957996</v>
      </c>
      <c r="AD1595">
        <v>-13264.287191327299</v>
      </c>
      <c r="AE1595">
        <v>34992.9968061623</v>
      </c>
      <c r="AF1595" s="4">
        <v>-279709.39002503501</v>
      </c>
      <c r="AG1595">
        <v>-312820.90841773601</v>
      </c>
      <c r="AH1595">
        <v>-4622.6690544450703</v>
      </c>
      <c r="AI1595">
        <v>14594.279122575899</v>
      </c>
      <c r="AJ1595" s="4">
        <v>-7034.9156655127799</v>
      </c>
      <c r="AK1595">
        <v>16191.819573097901</v>
      </c>
      <c r="AL1595">
        <v>9232.5642468271799</v>
      </c>
      <c r="AM1595" s="4">
        <v>-2075.5947071321998</v>
      </c>
      <c r="AN1595" s="4">
        <v>-1732.19078922943</v>
      </c>
      <c r="AO1595" s="4">
        <v>401.24509663868901</v>
      </c>
      <c r="AP1595" s="4">
        <v>50.479359205063702</v>
      </c>
      <c r="AQ1595" s="4">
        <v>328.05732922012498</v>
      </c>
      <c r="AR1595" s="4">
        <v>233.05903644311701</v>
      </c>
      <c r="AS1595" s="4">
        <v>-512.91483346303698</v>
      </c>
      <c r="BU1595" s="5">
        <v>-0.35369352959281802</v>
      </c>
      <c r="BV1595">
        <v>-5.2039333293404404</v>
      </c>
      <c r="BW1595">
        <v>-4.5915799921065803</v>
      </c>
      <c r="BX1595">
        <v>-4.38127445373489</v>
      </c>
      <c r="BY1595">
        <v>-4.3375459309641702</v>
      </c>
      <c r="BZ1595">
        <v>-4.7278623760265699</v>
      </c>
      <c r="CA1595">
        <v>-4.3932683314899501</v>
      </c>
      <c r="CB1595">
        <v>-4.1798104944622896</v>
      </c>
      <c r="CC1595">
        <v>-4.0940167711661504</v>
      </c>
      <c r="CD1595">
        <v>-4.2274337254744001</v>
      </c>
      <c r="CE1595">
        <v>-4.0541741187717397</v>
      </c>
      <c r="CF1595">
        <v>-4.1986011919623296</v>
      </c>
      <c r="CG1595">
        <v>-4.1340927524003899</v>
      </c>
      <c r="CH1595">
        <v>-3.8594165526665698</v>
      </c>
      <c r="CI1595">
        <v>-4.3737487293539097</v>
      </c>
      <c r="CJ1595">
        <v>-4.3025003612040296</v>
      </c>
      <c r="CK1595">
        <v>-3.8338299501981101</v>
      </c>
      <c r="CL1595">
        <v>-4.1390871137607999</v>
      </c>
      <c r="CM1595">
        <v>-4.4502682010961703</v>
      </c>
      <c r="CN1595">
        <v>-3.9226106565875098</v>
      </c>
      <c r="CO1595">
        <v>-4.1714945731317004</v>
      </c>
      <c r="CP1595">
        <v>-4.0033882348005898</v>
      </c>
      <c r="CR1595">
        <v>-5.0379152913152501</v>
      </c>
      <c r="CS1595">
        <v>-4.44351033269648</v>
      </c>
      <c r="CT1595">
        <v>-4.5216304173835304</v>
      </c>
      <c r="CU1595">
        <v>-5.0814828446975104</v>
      </c>
      <c r="CV1595">
        <v>-5.1987589326262302</v>
      </c>
      <c r="CW1595">
        <v>-4.2923060806884701</v>
      </c>
      <c r="CX1595">
        <v>-4.2734173613374304</v>
      </c>
      <c r="CY1595">
        <v>-5.3800918336138599</v>
      </c>
      <c r="CZ1595">
        <v>-4.7731538690841999</v>
      </c>
      <c r="DA1595">
        <v>-4.4761185206510499</v>
      </c>
      <c r="DB1595">
        <v>-4.6785446550614296</v>
      </c>
      <c r="DC1595">
        <v>-5.6985789888277596</v>
      </c>
      <c r="DD1595">
        <v>-4.2373544136139696</v>
      </c>
      <c r="DE1595">
        <v>-4.0710885833000301</v>
      </c>
      <c r="DF1595">
        <v>-19.2723941527547</v>
      </c>
      <c r="DG1595">
        <v>-19.062427862799598</v>
      </c>
      <c r="DH1595">
        <v>-19.6659838178347</v>
      </c>
      <c r="DI1595">
        <v>-19.1729950152816</v>
      </c>
      <c r="DJ1595">
        <v>-19.260494702081999</v>
      </c>
      <c r="DK1595">
        <v>-19.686004677448999</v>
      </c>
      <c r="DL1595">
        <v>-19.142258825193</v>
      </c>
      <c r="DN1595">
        <v>-5.06032066964005</v>
      </c>
      <c r="DO1595">
        <v>-4.5343961619887301</v>
      </c>
      <c r="DP1595">
        <v>-4.3306038699589697</v>
      </c>
      <c r="DQ1595">
        <v>-4.4578530460671999</v>
      </c>
      <c r="DR1595">
        <v>-5.2345974672576903</v>
      </c>
      <c r="DS1595">
        <v>-4.7471021306883499</v>
      </c>
      <c r="DT1595">
        <v>-4.28964033142086</v>
      </c>
      <c r="DU1595">
        <v>-4.3717604914193604</v>
      </c>
      <c r="DV1595">
        <v>-4.1731409719077197</v>
      </c>
      <c r="DW1595">
        <v>-4.39803281615331</v>
      </c>
      <c r="DX1595">
        <v>-4.5893817424262</v>
      </c>
      <c r="DY1595">
        <v>-4.7543390136515802</v>
      </c>
      <c r="DZ1595">
        <v>-4.2252917303919197</v>
      </c>
      <c r="EA1595">
        <v>-4.1398731294275199</v>
      </c>
      <c r="EB1595">
        <v>-4.2254767029048503</v>
      </c>
      <c r="EC1595">
        <v>-3.8240866663970898</v>
      </c>
      <c r="ED1595">
        <v>-4.6545988342586897</v>
      </c>
      <c r="EE1595">
        <v>-4.1225063812039799</v>
      </c>
      <c r="EF1595">
        <v>-4.1483599501208603</v>
      </c>
      <c r="EG1595">
        <v>-4.2443067124027998</v>
      </c>
      <c r="EH1595">
        <v>-4.7317418932413</v>
      </c>
    </row>
    <row r="1596" spans="3:138" x14ac:dyDescent="0.25">
      <c r="C1596">
        <v>243667.82560000001</v>
      </c>
      <c r="D1596">
        <v>344032.73239999998</v>
      </c>
      <c r="E1596">
        <v>-11609.9961</v>
      </c>
      <c r="F1596">
        <v>-19157.013900000002</v>
      </c>
      <c r="G1596">
        <v>4586.2755999999999</v>
      </c>
      <c r="H1596">
        <v>-13264.2855</v>
      </c>
      <c r="I1596">
        <v>34993.000399999997</v>
      </c>
      <c r="J1596">
        <v>-279709.40049999999</v>
      </c>
      <c r="K1596">
        <v>-312820.9142</v>
      </c>
      <c r="L1596">
        <v>-4622.6787999999997</v>
      </c>
      <c r="M1596">
        <v>14594.276599999999</v>
      </c>
      <c r="N1596">
        <v>-7034.9268000000002</v>
      </c>
      <c r="O1596">
        <v>16191.813</v>
      </c>
      <c r="P1596">
        <v>9232.5529999999999</v>
      </c>
      <c r="Q1596">
        <v>-2075.5965000000001</v>
      </c>
      <c r="R1596">
        <v>-1732.1929</v>
      </c>
      <c r="S1596">
        <v>401.24560000000002</v>
      </c>
      <c r="T1596">
        <v>50.473199999999999</v>
      </c>
      <c r="U1596">
        <v>328.06569999999999</v>
      </c>
      <c r="V1596">
        <v>233.047</v>
      </c>
      <c r="W1596">
        <v>-512.9194</v>
      </c>
      <c r="Y1596">
        <v>243667.82446463499</v>
      </c>
      <c r="Z1596">
        <v>344032.73102180799</v>
      </c>
      <c r="AA1596">
        <v>-11609.998205379001</v>
      </c>
      <c r="AB1596">
        <v>-19157.017440862601</v>
      </c>
      <c r="AC1596">
        <v>4586.2688742407199</v>
      </c>
      <c r="AD1596">
        <v>-13264.286719776301</v>
      </c>
      <c r="AE1596">
        <v>34992.998784454299</v>
      </c>
      <c r="AF1596">
        <v>-279709.38986834802</v>
      </c>
      <c r="AG1596">
        <v>-312820.908409275</v>
      </c>
      <c r="AH1596">
        <v>-4622.6691533181302</v>
      </c>
      <c r="AI1596" s="4">
        <v>14594.279496192899</v>
      </c>
      <c r="AJ1596" s="4">
        <v>-7034.9155971669597</v>
      </c>
      <c r="AK1596">
        <v>16191.821903693601</v>
      </c>
      <c r="AL1596">
        <v>9232.5614982604402</v>
      </c>
      <c r="AM1596" s="4">
        <v>-2075.59477899288</v>
      </c>
      <c r="AN1596" s="4">
        <v>-1732.19086283455</v>
      </c>
      <c r="AO1596" s="4">
        <v>401.24510896546502</v>
      </c>
      <c r="AP1596" s="4">
        <v>50.479374799798499</v>
      </c>
      <c r="AQ1596" s="4">
        <v>328.057355499322</v>
      </c>
      <c r="AR1596" s="4">
        <v>233.05905420184899</v>
      </c>
      <c r="AS1596" s="4">
        <v>-512.91483433879205</v>
      </c>
      <c r="BU1596" s="5">
        <v>-0.35342115925971102</v>
      </c>
      <c r="BV1596">
        <v>-5.1881969590306101</v>
      </c>
      <c r="BW1596">
        <v>-4.5929453889730896</v>
      </c>
      <c r="BX1596">
        <v>-4.2864546182987704</v>
      </c>
      <c r="BY1596">
        <v>-4.1904681138013196</v>
      </c>
      <c r="BZ1596">
        <v>-4.61977776454727</v>
      </c>
      <c r="CA1596">
        <v>-4.2877022129608804</v>
      </c>
      <c r="CB1596">
        <v>-4.8757002754150198</v>
      </c>
      <c r="CC1596">
        <v>-4.53663672535271</v>
      </c>
      <c r="CD1596">
        <v>-4.01215938703095</v>
      </c>
      <c r="CE1596">
        <v>-4.3678164975406899</v>
      </c>
      <c r="CF1596">
        <v>-4.9016332966177503</v>
      </c>
      <c r="CG1596">
        <v>-4.3823826949033799</v>
      </c>
      <c r="CH1596">
        <v>-4.5647788416084598</v>
      </c>
      <c r="CI1596">
        <v>-4.0542379073296004</v>
      </c>
      <c r="CJ1596">
        <v>-4.2114422095605599</v>
      </c>
      <c r="CK1596">
        <v>-3.5236816681136598</v>
      </c>
      <c r="CL1596">
        <v>-4.42844884535688</v>
      </c>
      <c r="CM1596">
        <v>-3.9265066545406002</v>
      </c>
      <c r="CN1596">
        <v>-4.3682012515900697</v>
      </c>
      <c r="CO1596">
        <v>-4.0893470973777699</v>
      </c>
      <c r="CP1596">
        <v>-4.2068640702027702</v>
      </c>
      <c r="CR1596">
        <v>-4.9497602811185404</v>
      </c>
      <c r="CS1596">
        <v>-4.3942971459527502</v>
      </c>
      <c r="CT1596">
        <v>-4.4426831239956099</v>
      </c>
      <c r="CU1596">
        <v>-5.3373762188740299</v>
      </c>
      <c r="CV1596">
        <v>-5.2053234933821102</v>
      </c>
      <c r="CW1596">
        <v>-4.4397268336203703</v>
      </c>
      <c r="CX1596">
        <v>-5.1266841304847599</v>
      </c>
      <c r="CY1596">
        <v>-5.6017422132651804</v>
      </c>
      <c r="CZ1596">
        <v>-4.7187941242026996</v>
      </c>
      <c r="DA1596">
        <v>-4.4031826390519102</v>
      </c>
      <c r="DB1596">
        <v>-4.7631740009826302</v>
      </c>
      <c r="DC1596">
        <v>-5.9207615834862004</v>
      </c>
      <c r="DD1596">
        <v>-4.3804529055651402</v>
      </c>
      <c r="DE1596">
        <v>-4.2926239850629297</v>
      </c>
      <c r="DF1596">
        <v>-19.354328246795902</v>
      </c>
      <c r="DG1596">
        <v>-19.1241232998421</v>
      </c>
      <c r="DH1596">
        <v>-19.3696423496718</v>
      </c>
      <c r="DI1596">
        <v>-18.817980673153301</v>
      </c>
      <c r="DJ1596">
        <v>-19.9832494370105</v>
      </c>
      <c r="DK1596">
        <v>-19.173873421263998</v>
      </c>
      <c r="DL1596">
        <v>-19.208200045686802</v>
      </c>
      <c r="DN1596">
        <v>-5.1516344679874297</v>
      </c>
      <c r="DO1596">
        <v>-4.5936605781377198</v>
      </c>
      <c r="DP1596">
        <v>-4.5966533268130396</v>
      </c>
      <c r="DQ1596">
        <v>-4.3525099887912804</v>
      </c>
      <c r="DR1596">
        <v>-4.4919024439970103</v>
      </c>
      <c r="DS1596">
        <v>-4.9222115002547602</v>
      </c>
      <c r="DT1596">
        <v>-4.6929940517634998</v>
      </c>
      <c r="DU1596">
        <v>-4.5819100544898701</v>
      </c>
      <c r="DV1596">
        <v>-4.2121878107697102</v>
      </c>
      <c r="DW1596">
        <v>-4.6877523098870704</v>
      </c>
      <c r="DX1596">
        <v>-4.9254490606794201</v>
      </c>
      <c r="DY1596">
        <v>-4.6320802225482902</v>
      </c>
      <c r="DZ1596">
        <v>-4.4820965466066802</v>
      </c>
      <c r="EA1596">
        <v>-4.3352526162606804</v>
      </c>
      <c r="EB1596">
        <v>-4.2019039747854698</v>
      </c>
      <c r="EC1596">
        <v>-3.6871489498378298</v>
      </c>
      <c r="ED1596">
        <v>-4.4054575520513799</v>
      </c>
      <c r="EE1596">
        <v>-3.9943808364328102</v>
      </c>
      <c r="EF1596">
        <v>-4.5489970323041398</v>
      </c>
      <c r="EG1596">
        <v>-4.05317518046036</v>
      </c>
      <c r="EH1596">
        <v>-4.6431025355721296</v>
      </c>
    </row>
    <row r="1597" spans="3:138" x14ac:dyDescent="0.25">
      <c r="C1597">
        <v>243667.82490000001</v>
      </c>
      <c r="D1597">
        <v>344032.73320000002</v>
      </c>
      <c r="E1597">
        <v>-11609.995199999999</v>
      </c>
      <c r="F1597">
        <v>-19157.0134</v>
      </c>
      <c r="G1597">
        <v>4586.2758999999996</v>
      </c>
      <c r="H1597">
        <v>-13264.285599999999</v>
      </c>
      <c r="I1597">
        <v>34992.998200000002</v>
      </c>
      <c r="J1597">
        <v>-279709.39919999999</v>
      </c>
      <c r="K1597">
        <v>-312820.91470000002</v>
      </c>
      <c r="L1597">
        <v>-4622.6746000000003</v>
      </c>
      <c r="M1597">
        <v>14594.279200000001</v>
      </c>
      <c r="N1597">
        <v>-7034.9220999999998</v>
      </c>
      <c r="O1597">
        <v>16191.813099999999</v>
      </c>
      <c r="P1597">
        <v>9232.5565999999999</v>
      </c>
      <c r="Q1597">
        <v>-2075.5976999999998</v>
      </c>
      <c r="R1597">
        <v>-1732.1899000000001</v>
      </c>
      <c r="S1597">
        <v>401.24430000000001</v>
      </c>
      <c r="T1597">
        <v>50.473199999999999</v>
      </c>
      <c r="U1597">
        <v>328.06639999999999</v>
      </c>
      <c r="V1597">
        <v>233.05369999999999</v>
      </c>
      <c r="W1597">
        <v>-512.91750000000002</v>
      </c>
      <c r="Y1597">
        <v>243667.824625712</v>
      </c>
      <c r="Z1597">
        <v>344032.73172588099</v>
      </c>
      <c r="AA1597">
        <v>-11609.997358943599</v>
      </c>
      <c r="AB1597">
        <v>-19157.017441892702</v>
      </c>
      <c r="AC1597">
        <v>4586.2689235294602</v>
      </c>
      <c r="AD1597">
        <v>-13264.2865854637</v>
      </c>
      <c r="AE1597">
        <v>34992.996633645198</v>
      </c>
      <c r="AF1597" s="4">
        <v>-279709.38995211502</v>
      </c>
      <c r="AG1597">
        <v>-312820.90943399601</v>
      </c>
      <c r="AH1597">
        <v>-4622.6669015945699</v>
      </c>
      <c r="AI1597">
        <v>14594.280066208399</v>
      </c>
      <c r="AJ1597" s="4">
        <v>-7034.91561564326</v>
      </c>
      <c r="AK1597">
        <v>16191.8192713388</v>
      </c>
      <c r="AL1597">
        <v>9232.5623787312597</v>
      </c>
      <c r="AM1597" s="4">
        <v>-2075.59485082521</v>
      </c>
      <c r="AN1597" s="4">
        <v>-1732.1909367271301</v>
      </c>
      <c r="AO1597" s="4">
        <v>401.245121256338</v>
      </c>
      <c r="AP1597" s="4">
        <v>50.479390181851798</v>
      </c>
      <c r="AQ1597" s="4">
        <v>328.05738152515403</v>
      </c>
      <c r="AR1597" s="4">
        <v>233.05907167168101</v>
      </c>
      <c r="AS1597" s="4">
        <v>-512.91483544359903</v>
      </c>
      <c r="BU1597" s="5">
        <v>-0.35314895963820098</v>
      </c>
      <c r="BV1597">
        <v>-4.3113374895875296</v>
      </c>
      <c r="BW1597">
        <v>-3.9607577477753599</v>
      </c>
      <c r="BX1597">
        <v>-4.3660226861506803</v>
      </c>
      <c r="BY1597">
        <v>-4.1045781771900698</v>
      </c>
      <c r="BZ1597">
        <v>-4.7952101047947098</v>
      </c>
      <c r="CA1597">
        <v>-4.1952394667334003</v>
      </c>
      <c r="CB1597">
        <v>-4.1219557745690301</v>
      </c>
      <c r="CC1597">
        <v>-4.7934739213250301</v>
      </c>
      <c r="CD1597">
        <v>-4.43990517553903</v>
      </c>
      <c r="CE1597">
        <v>-4.7707135196087602</v>
      </c>
      <c r="CF1597">
        <v>-4.22573228705871</v>
      </c>
      <c r="CG1597">
        <v>-4.2705375307859299</v>
      </c>
      <c r="CH1597">
        <v>-4.4409970196448096</v>
      </c>
      <c r="CI1597">
        <v>-4.3463886482324101</v>
      </c>
      <c r="CJ1597">
        <v>-4.3285551226930998</v>
      </c>
      <c r="CK1597">
        <v>-4.0861618416685701</v>
      </c>
      <c r="CL1597">
        <v>-4.0339188925287504</v>
      </c>
      <c r="CM1597">
        <v>-4.0446744961894403</v>
      </c>
      <c r="CN1597">
        <v>-4.4128902922195001</v>
      </c>
      <c r="CO1597">
        <v>-4.1126498748250899</v>
      </c>
      <c r="CP1597">
        <v>-3.8953770929006799</v>
      </c>
      <c r="CR1597">
        <v>-5.3969387633865997</v>
      </c>
      <c r="CS1597">
        <v>-4.9840780097748798</v>
      </c>
      <c r="CT1597">
        <v>-4.4940835460350197</v>
      </c>
      <c r="CU1597">
        <v>-5.39872311515429</v>
      </c>
      <c r="CV1597">
        <v>-5.5584321586165801</v>
      </c>
      <c r="CW1597">
        <v>-4.7336043708471101</v>
      </c>
      <c r="CX1597">
        <v>-4.97461190493848</v>
      </c>
      <c r="CY1597">
        <v>-5.8465206472709399</v>
      </c>
      <c r="CZ1597">
        <v>-5.5515713195202903</v>
      </c>
      <c r="DA1597">
        <v>-5.1717146899635402</v>
      </c>
      <c r="DB1597">
        <v>-5.58993978859416</v>
      </c>
      <c r="DC1597">
        <v>-6.2305793017648803</v>
      </c>
      <c r="DD1597">
        <v>-4.6048225475477302</v>
      </c>
      <c r="DE1597">
        <v>-4.6064936037256201</v>
      </c>
      <c r="DF1597">
        <v>-18.871189973270099</v>
      </c>
      <c r="DG1597">
        <v>-18.995350967113701</v>
      </c>
      <c r="DH1597">
        <v>-19.4376611024216</v>
      </c>
      <c r="DI1597">
        <v>-19.1393384476421</v>
      </c>
      <c r="DJ1597">
        <v>-19.286010214544401</v>
      </c>
      <c r="DK1597">
        <v>-19.3133170178379</v>
      </c>
      <c r="DL1597">
        <v>-19.058720237277299</v>
      </c>
      <c r="DN1597">
        <v>-4.1893472127203797</v>
      </c>
      <c r="DO1597">
        <v>-4.2067815099324104</v>
      </c>
      <c r="DP1597">
        <v>-4.9736180582545204</v>
      </c>
      <c r="DQ1597">
        <v>-4.4172248706155699</v>
      </c>
      <c r="DR1597">
        <v>-4.4194354701404803</v>
      </c>
      <c r="DS1597">
        <v>-4.5675000452121903</v>
      </c>
      <c r="DT1597">
        <v>-4.5445910177650397</v>
      </c>
      <c r="DU1597">
        <v>-4.5924758986110303</v>
      </c>
      <c r="DV1597">
        <v>-4.6790898101848004</v>
      </c>
      <c r="DW1597">
        <v>-4.6922231933973304</v>
      </c>
      <c r="DX1597">
        <v>-4.5936164378953199</v>
      </c>
      <c r="DY1597">
        <v>-4.4872048777678097</v>
      </c>
      <c r="DZ1597">
        <v>-4.47011073699435</v>
      </c>
      <c r="EA1597">
        <v>-4.7108949473775104</v>
      </c>
      <c r="EB1597">
        <v>-4.1854047734681101</v>
      </c>
      <c r="EC1597">
        <v>-4.15105778443617</v>
      </c>
      <c r="ED1597">
        <v>-4.4190224597023997</v>
      </c>
      <c r="EE1597">
        <v>-4.1129793437700997</v>
      </c>
      <c r="EF1597">
        <v>-4.3431133241127</v>
      </c>
      <c r="EG1597">
        <v>-4.5520965765495696</v>
      </c>
      <c r="EH1597">
        <v>-3.9157234472411</v>
      </c>
    </row>
    <row r="1598" spans="3:138" x14ac:dyDescent="0.25">
      <c r="C1598">
        <v>243667.823</v>
      </c>
      <c r="D1598">
        <v>344032.7304</v>
      </c>
      <c r="E1598">
        <v>-11609.9935</v>
      </c>
      <c r="F1598">
        <v>-19157.015100000001</v>
      </c>
      <c r="G1598">
        <v>4586.2728999999999</v>
      </c>
      <c r="H1598">
        <v>-13264.287200000001</v>
      </c>
      <c r="I1598">
        <v>34992.998299999999</v>
      </c>
      <c r="J1598">
        <v>-279709.40100000001</v>
      </c>
      <c r="K1598">
        <v>-312820.913</v>
      </c>
      <c r="L1598">
        <v>-4622.6767</v>
      </c>
      <c r="M1598">
        <v>14594.279</v>
      </c>
      <c r="N1598">
        <v>-7034.9202999999998</v>
      </c>
      <c r="O1598">
        <v>16191.812599999999</v>
      </c>
      <c r="P1598">
        <v>9232.5573999999997</v>
      </c>
      <c r="Q1598">
        <v>-2075.5909999999999</v>
      </c>
      <c r="R1598">
        <v>-1732.1972000000001</v>
      </c>
      <c r="S1598">
        <v>401.24470000000002</v>
      </c>
      <c r="T1598">
        <v>50.473500000000001</v>
      </c>
      <c r="U1598">
        <v>328.06849999999997</v>
      </c>
      <c r="V1598">
        <v>233.0532</v>
      </c>
      <c r="W1598">
        <v>-512.91560000000004</v>
      </c>
      <c r="Y1598">
        <v>243667.824372509</v>
      </c>
      <c r="Z1598">
        <v>344032.729676191</v>
      </c>
      <c r="AA1598">
        <v>-11609.9946250334</v>
      </c>
      <c r="AB1598" s="4">
        <v>-19157.0176510329</v>
      </c>
      <c r="AC1598">
        <v>4586.2685050729997</v>
      </c>
      <c r="AD1598">
        <v>-13264.287242953</v>
      </c>
      <c r="AE1598">
        <v>34992.997688211202</v>
      </c>
      <c r="AF1598" s="4">
        <v>-279709.389984045</v>
      </c>
      <c r="AG1598">
        <v>-312820.90860275598</v>
      </c>
      <c r="AH1598">
        <v>-4622.6685589541803</v>
      </c>
      <c r="AI1598">
        <v>14594.279311365201</v>
      </c>
      <c r="AJ1598" s="4">
        <v>-7034.9156447065297</v>
      </c>
      <c r="AK1598">
        <v>16191.819527006</v>
      </c>
      <c r="AL1598">
        <v>9232.5637817891093</v>
      </c>
      <c r="AM1598" s="4">
        <v>-2075.5949226299099</v>
      </c>
      <c r="AN1598" s="4">
        <v>-1732.19101090918</v>
      </c>
      <c r="AO1598" s="4">
        <v>401.24513350692899</v>
      </c>
      <c r="AP1598" s="4">
        <v>50.479405345508297</v>
      </c>
      <c r="AQ1598" s="4">
        <v>328.05740729475701</v>
      </c>
      <c r="AR1598" s="4">
        <v>233.059088847239</v>
      </c>
      <c r="AS1598" s="4">
        <v>-512.91483677872804</v>
      </c>
      <c r="BC1598" s="4"/>
      <c r="BU1598" s="5">
        <v>-0.35287693051442798</v>
      </c>
      <c r="BV1598">
        <v>-3.97784242569305</v>
      </c>
      <c r="BW1598">
        <v>-4.2448364417924296</v>
      </c>
      <c r="BX1598">
        <v>-4.1548201249138099</v>
      </c>
      <c r="BY1598">
        <v>-4.3004010294569497</v>
      </c>
      <c r="BZ1598">
        <v>-4.1891160157906802</v>
      </c>
      <c r="CA1598">
        <v>-4.3689040619703201</v>
      </c>
      <c r="CB1598">
        <v>-4.0284619060195004</v>
      </c>
      <c r="CC1598">
        <v>-4.07303391476787</v>
      </c>
      <c r="CD1598">
        <v>-4.1821194201332004</v>
      </c>
      <c r="CE1598">
        <v>-4.60668647962913</v>
      </c>
      <c r="CF1598">
        <v>-4.5272528179670299</v>
      </c>
      <c r="CG1598">
        <v>-4.9427870907179496</v>
      </c>
      <c r="CH1598">
        <v>-4.3847349547243999</v>
      </c>
      <c r="CI1598">
        <v>-4.4798400190691803</v>
      </c>
      <c r="CJ1598">
        <v>-4.1675323972182596</v>
      </c>
      <c r="CK1598">
        <v>-4.4375371922661202</v>
      </c>
      <c r="CL1598">
        <v>-4.20711933329875</v>
      </c>
      <c r="CM1598">
        <v>-4.02052830031014</v>
      </c>
      <c r="CN1598">
        <v>-3.8580118390617502</v>
      </c>
      <c r="CO1598">
        <v>-4.4134309609868696</v>
      </c>
      <c r="CP1598">
        <v>-3.9774107695733698</v>
      </c>
      <c r="CR1598">
        <v>-5.3851471512565201</v>
      </c>
      <c r="CS1598">
        <v>-4.7109478891795904</v>
      </c>
      <c r="CT1598">
        <v>-4.9205470110213296</v>
      </c>
      <c r="CU1598">
        <v>-5.3082864702002803</v>
      </c>
      <c r="CV1598">
        <v>-5.4802641414609896</v>
      </c>
      <c r="CW1598">
        <v>-4.5264230459367099</v>
      </c>
      <c r="CX1598">
        <v>-4.3094020435070801</v>
      </c>
      <c r="CY1598">
        <v>-6.1387044684572896</v>
      </c>
      <c r="CZ1598">
        <v>-4.7052691600506904</v>
      </c>
      <c r="DA1598">
        <v>-4.3858182397074703</v>
      </c>
      <c r="DB1598">
        <v>-4.8123015829043201</v>
      </c>
      <c r="DC1598">
        <v>-6.3442266023494103</v>
      </c>
      <c r="DD1598">
        <v>-4.58903390162817</v>
      </c>
      <c r="DE1598">
        <v>-4.7065890731947997</v>
      </c>
      <c r="DF1598">
        <v>-19.149664990387102</v>
      </c>
      <c r="DG1598">
        <v>-19.367025082248801</v>
      </c>
      <c r="DH1598">
        <v>-18.9262493335162</v>
      </c>
      <c r="DI1598">
        <v>-19.3116624785734</v>
      </c>
      <c r="DJ1598">
        <v>-20.244000219242299</v>
      </c>
      <c r="DK1598">
        <v>-19.729722118886901</v>
      </c>
      <c r="DL1598">
        <v>-19.2964447309127</v>
      </c>
      <c r="DN1598">
        <v>-4.4686966602035403</v>
      </c>
      <c r="DO1598">
        <v>-4.5507588982541902</v>
      </c>
      <c r="DP1598">
        <v>-4.8367094654250096</v>
      </c>
      <c r="DQ1598">
        <v>-4.97994325043814</v>
      </c>
      <c r="DR1598">
        <v>-5.0500323381348098</v>
      </c>
      <c r="DS1598">
        <v>-4.6633902456364797</v>
      </c>
      <c r="DT1598">
        <v>-4.3931929978720099</v>
      </c>
      <c r="DU1598">
        <v>-4.2555829111819596</v>
      </c>
      <c r="DV1598">
        <v>-4.4736055894109903</v>
      </c>
      <c r="DW1598">
        <v>-4.54379778764413</v>
      </c>
      <c r="DX1598">
        <v>-4.75636990645721</v>
      </c>
      <c r="DY1598">
        <v>-4.6529463116269998</v>
      </c>
      <c r="DZ1598">
        <v>-4.5020453463066197</v>
      </c>
      <c r="EA1598">
        <v>-4.5987429800522799</v>
      </c>
      <c r="EB1598">
        <v>-3.9316398192487498</v>
      </c>
      <c r="EC1598">
        <v>-4.5429104133111302</v>
      </c>
      <c r="ED1598">
        <v>-4.2424722959550998</v>
      </c>
      <c r="EE1598">
        <v>-4.0489983271731003</v>
      </c>
      <c r="EF1598">
        <v>-3.8380218983696599</v>
      </c>
      <c r="EG1598">
        <v>-4.5431247170841198</v>
      </c>
      <c r="EH1598">
        <v>-4.1584349608758604</v>
      </c>
    </row>
    <row r="1599" spans="3:138" x14ac:dyDescent="0.25">
      <c r="C1599">
        <v>243667.8204</v>
      </c>
      <c r="D1599">
        <v>344032.73050000001</v>
      </c>
      <c r="E1599">
        <v>-11609.9969</v>
      </c>
      <c r="F1599">
        <v>-19157.018800000002</v>
      </c>
      <c r="G1599">
        <v>4586.2732999999998</v>
      </c>
      <c r="H1599">
        <v>-13264.2888</v>
      </c>
      <c r="I1599">
        <v>34992.996200000001</v>
      </c>
      <c r="J1599">
        <v>-279709.39640000003</v>
      </c>
      <c r="K1599">
        <v>-312820.91119999997</v>
      </c>
      <c r="L1599">
        <v>-4622.6738999999998</v>
      </c>
      <c r="M1599">
        <v>14594.282300000001</v>
      </c>
      <c r="N1599">
        <v>-7034.9146000000001</v>
      </c>
      <c r="O1599">
        <v>16191.8143</v>
      </c>
      <c r="P1599">
        <v>9232.5563999999995</v>
      </c>
      <c r="Q1599">
        <v>-2075.5971</v>
      </c>
      <c r="R1599">
        <v>-1732.1945000000001</v>
      </c>
      <c r="S1599">
        <v>401.2475</v>
      </c>
      <c r="T1599">
        <v>50.471400000000003</v>
      </c>
      <c r="U1599">
        <v>328.07190000000003</v>
      </c>
      <c r="V1599">
        <v>233.0566</v>
      </c>
      <c r="W1599">
        <v>-512.91369999999995</v>
      </c>
      <c r="Y1599">
        <v>243667.82461829999</v>
      </c>
      <c r="Z1599">
        <v>344032.73142263101</v>
      </c>
      <c r="AA1599">
        <v>-11609.996547119499</v>
      </c>
      <c r="AB1599" s="4">
        <v>-19157.017555101</v>
      </c>
      <c r="AC1599">
        <v>4586.2688117371499</v>
      </c>
      <c r="AD1599">
        <v>-13264.2874656023</v>
      </c>
      <c r="AE1599">
        <v>34992.997072969498</v>
      </c>
      <c r="AF1599">
        <v>-279709.38987303898</v>
      </c>
      <c r="AG1599">
        <v>-312820.909338723</v>
      </c>
      <c r="AH1599">
        <v>-4622.6670671086704</v>
      </c>
      <c r="AI1599">
        <v>14594.280148977399</v>
      </c>
      <c r="AJ1599" s="4">
        <v>-7034.9155833511204</v>
      </c>
      <c r="AK1599">
        <v>16191.820280890999</v>
      </c>
      <c r="AL1599">
        <v>9232.5613132027502</v>
      </c>
      <c r="AM1599" s="4">
        <v>-2075.5949944075601</v>
      </c>
      <c r="AN1599" s="4">
        <v>-1732.19108538244</v>
      </c>
      <c r="AO1599" s="4">
        <v>401.24514571301899</v>
      </c>
      <c r="AP1599" s="4">
        <v>50.4794202854929</v>
      </c>
      <c r="AQ1599" s="4">
        <v>328.05743280497802</v>
      </c>
      <c r="AR1599" s="4">
        <v>233.05910572318501</v>
      </c>
      <c r="AS1599" s="4">
        <v>-512.91483834521705</v>
      </c>
      <c r="BU1599" s="5">
        <v>-0.35260507167493899</v>
      </c>
      <c r="BV1599">
        <v>-4.4869866672988996</v>
      </c>
      <c r="BW1599">
        <v>-4.26289442293508</v>
      </c>
      <c r="BX1599">
        <v>-5.1808039029919497</v>
      </c>
      <c r="BY1599">
        <v>-4.1749679043986498</v>
      </c>
      <c r="BZ1599">
        <v>-4.5713644980978998</v>
      </c>
      <c r="CA1599">
        <v>-4.4492433973294103</v>
      </c>
      <c r="CB1599">
        <v>-5.1541575913050499</v>
      </c>
      <c r="CC1599">
        <v>-4.0944181212784301</v>
      </c>
      <c r="CD1599">
        <v>-4.0911802229563401</v>
      </c>
      <c r="CE1599">
        <v>-3.9612817648091898</v>
      </c>
      <c r="CF1599">
        <v>-4.1958711341900301</v>
      </c>
      <c r="CG1599">
        <v>-3.9662011394507402</v>
      </c>
      <c r="CH1599">
        <v>-4.0610457688039299</v>
      </c>
      <c r="CI1599">
        <v>-4.5545257447455798</v>
      </c>
      <c r="CJ1599">
        <v>-3.9348062855828001</v>
      </c>
      <c r="CK1599">
        <v>-3.8575874053894501</v>
      </c>
      <c r="CL1599">
        <v>-4.5675104326843599</v>
      </c>
      <c r="CM1599">
        <v>-3.86814976118138</v>
      </c>
      <c r="CN1599">
        <v>-4.0428099397698301</v>
      </c>
      <c r="CO1599">
        <v>-4.0171499198936802</v>
      </c>
      <c r="CP1599">
        <v>-4.0938119858583502</v>
      </c>
      <c r="CR1599">
        <v>-4.8553249280867297</v>
      </c>
      <c r="CS1599">
        <v>-4.3903792892545104</v>
      </c>
      <c r="CT1599">
        <v>-4.9598740267864301</v>
      </c>
      <c r="CU1599">
        <v>-5.2331957850480801</v>
      </c>
      <c r="CV1599">
        <v>-5.3239423551312601</v>
      </c>
      <c r="CW1599">
        <v>-4.3876726614367803</v>
      </c>
      <c r="CX1599">
        <v>-4.8537701911838598</v>
      </c>
      <c r="CY1599">
        <v>-5.75117144979738</v>
      </c>
      <c r="CZ1599">
        <v>-4.5429278172142897</v>
      </c>
      <c r="DA1599">
        <v>-4.2203070196062997</v>
      </c>
      <c r="DB1599">
        <v>-4.6712138986578902</v>
      </c>
      <c r="DC1599">
        <v>-6.1157019641981796</v>
      </c>
      <c r="DD1599">
        <v>-4.3064408264877896</v>
      </c>
      <c r="DE1599">
        <v>-4.4854989921294601</v>
      </c>
      <c r="DF1599">
        <v>-18.9715367877854</v>
      </c>
      <c r="DG1599">
        <v>-19.069606846085399</v>
      </c>
      <c r="DH1599">
        <v>-19.407423273711899</v>
      </c>
      <c r="DI1599">
        <v>-18.838387713948599</v>
      </c>
      <c r="DJ1599">
        <v>-19.288721820532398</v>
      </c>
      <c r="DK1599">
        <v>-19.141720011688498</v>
      </c>
      <c r="DL1599">
        <v>-19.216737202126101</v>
      </c>
      <c r="DN1599">
        <v>-4.7553830095759198</v>
      </c>
      <c r="DO1599">
        <v>-4.3948206649234498</v>
      </c>
      <c r="DP1599">
        <v>-4.6910346764181696</v>
      </c>
      <c r="DQ1599">
        <v>-4.2220269993203399</v>
      </c>
      <c r="DR1599">
        <v>-4.7006892244570704</v>
      </c>
      <c r="DS1599">
        <v>-4.43864834491621</v>
      </c>
      <c r="DT1599">
        <v>-4.87526635691425</v>
      </c>
      <c r="DU1599">
        <v>-4.8294773198436403</v>
      </c>
      <c r="DV1599">
        <v>-4.3805158001817297</v>
      </c>
      <c r="DW1599">
        <v>-4.4737412135480001</v>
      </c>
      <c r="DX1599">
        <v>-4.4775846328500704</v>
      </c>
      <c r="DY1599">
        <v>-4.5194179946608504</v>
      </c>
      <c r="DZ1599">
        <v>-4.1559329756099004</v>
      </c>
      <c r="EA1599">
        <v>-4.3274101474823796</v>
      </c>
      <c r="EB1599">
        <v>-3.8728564604525499</v>
      </c>
      <c r="EC1599">
        <v>-3.8941642127462099</v>
      </c>
      <c r="ED1599">
        <v>-4.23379234969011</v>
      </c>
      <c r="EE1599">
        <v>-4.2280938274391398</v>
      </c>
      <c r="EF1599">
        <v>-4.8298602412690101</v>
      </c>
      <c r="EG1599">
        <v>-4.5146188666882701</v>
      </c>
      <c r="EH1599">
        <v>-4.0818703265580201</v>
      </c>
    </row>
    <row r="1600" spans="3:138" x14ac:dyDescent="0.25">
      <c r="C1600">
        <v>243667.823</v>
      </c>
      <c r="D1600">
        <v>344032.73379999999</v>
      </c>
      <c r="E1600">
        <v>-11609.9967</v>
      </c>
      <c r="F1600">
        <v>-19157.016100000001</v>
      </c>
      <c r="G1600">
        <v>4586.2776000000003</v>
      </c>
      <c r="H1600">
        <v>-13264.2858</v>
      </c>
      <c r="I1600">
        <v>34992.999000000003</v>
      </c>
      <c r="J1600">
        <v>-279709.39980000001</v>
      </c>
      <c r="K1600">
        <v>-312820.91369999998</v>
      </c>
      <c r="L1600">
        <v>-4622.6728000000003</v>
      </c>
      <c r="M1600">
        <v>14594.281300000001</v>
      </c>
      <c r="N1600">
        <v>-7034.9125000000004</v>
      </c>
      <c r="O1600">
        <v>16191.8143</v>
      </c>
      <c r="P1600">
        <v>9232.5553</v>
      </c>
      <c r="Q1600">
        <v>-2075.6001999999999</v>
      </c>
      <c r="R1600">
        <v>-1732.1909000000001</v>
      </c>
      <c r="S1600">
        <v>401.24349999999998</v>
      </c>
      <c r="T1600">
        <v>50.467599999999997</v>
      </c>
      <c r="U1600">
        <v>328.07249999999999</v>
      </c>
      <c r="V1600">
        <v>233.053</v>
      </c>
      <c r="W1600">
        <v>-512.91420000000005</v>
      </c>
      <c r="Y1600">
        <v>243667.82451482199</v>
      </c>
      <c r="Z1600">
        <v>344032.73220351199</v>
      </c>
      <c r="AA1600">
        <v>-11609.998858392601</v>
      </c>
      <c r="AB1600">
        <v>-19157.017317195001</v>
      </c>
      <c r="AC1600">
        <v>4586.2690276765798</v>
      </c>
      <c r="AD1600">
        <v>-13264.286897477399</v>
      </c>
      <c r="AE1600">
        <v>34992.997482337101</v>
      </c>
      <c r="AF1600">
        <v>-279709.38983583398</v>
      </c>
      <c r="AG1600">
        <v>-312820.90995942999</v>
      </c>
      <c r="AH1600">
        <v>-4622.6657542673101</v>
      </c>
      <c r="AI1600">
        <v>14594.2807069261</v>
      </c>
      <c r="AJ1600" s="4">
        <v>-7034.9155564358598</v>
      </c>
      <c r="AK1600">
        <v>16191.819990210301</v>
      </c>
      <c r="AL1600">
        <v>9232.5603070996603</v>
      </c>
      <c r="AM1600" s="4">
        <v>-2075.5950661586298</v>
      </c>
      <c r="AN1600" s="4">
        <v>-1732.1911601485101</v>
      </c>
      <c r="AO1600" s="4">
        <v>401.24515787028702</v>
      </c>
      <c r="AP1600" s="4">
        <v>50.479434996841498</v>
      </c>
      <c r="AQ1600" s="4">
        <v>328.05745805226798</v>
      </c>
      <c r="AR1600" s="4">
        <v>233.059122294215</v>
      </c>
      <c r="AS1600" s="4">
        <v>-512.91484014392302</v>
      </c>
      <c r="BU1600" s="5">
        <v>-0.35233338290667698</v>
      </c>
      <c r="BV1600">
        <v>-4.5076728074964301</v>
      </c>
      <c r="BW1600">
        <v>-4.18030162791249</v>
      </c>
      <c r="BX1600">
        <v>-4.3906734798728602</v>
      </c>
      <c r="BY1600">
        <v>-4.4651001593329296</v>
      </c>
      <c r="BZ1600">
        <v>-5.18704962217687</v>
      </c>
      <c r="CA1600">
        <v>-3.9988222948149099</v>
      </c>
      <c r="CB1600">
        <v>-4.0152394290240503</v>
      </c>
      <c r="CC1600">
        <v>-4.56520033291359</v>
      </c>
      <c r="CD1600">
        <v>-4.20389583940592</v>
      </c>
      <c r="CE1600">
        <v>-4.9785133755688502</v>
      </c>
      <c r="CF1600">
        <v>-4.2742004664243103</v>
      </c>
      <c r="CG1600">
        <v>-4.2813648466842302</v>
      </c>
      <c r="CH1600">
        <v>-4.1205968590204103</v>
      </c>
      <c r="CI1600">
        <v>-4.2429598349854496</v>
      </c>
      <c r="CJ1600">
        <v>-4.4062777979385999</v>
      </c>
      <c r="CK1600">
        <v>-3.70404020466564</v>
      </c>
      <c r="CL1600">
        <v>-3.91762815950419</v>
      </c>
      <c r="CM1600">
        <v>-3.9283410600144499</v>
      </c>
      <c r="CN1600">
        <v>-3.9694449350722998</v>
      </c>
      <c r="CO1600">
        <v>-4.5719287141467104</v>
      </c>
      <c r="CP1600">
        <v>-3.6497521283136098</v>
      </c>
      <c r="CR1600">
        <v>-4.76579249922694</v>
      </c>
      <c r="CS1600">
        <v>-4.3982288564911398</v>
      </c>
      <c r="CT1600">
        <v>-4.4937013723305999</v>
      </c>
      <c r="CU1600">
        <v>-5.0632141667273096</v>
      </c>
      <c r="CV1600">
        <v>-5.5662761251403596</v>
      </c>
      <c r="CW1600">
        <v>-4.3407275464069004</v>
      </c>
      <c r="CX1600">
        <v>-4.34975542162982</v>
      </c>
      <c r="CY1600">
        <v>-5.5286324201520296</v>
      </c>
      <c r="CZ1600">
        <v>-4.6252740645682398</v>
      </c>
      <c r="DA1600">
        <v>-4.2923889777532596</v>
      </c>
      <c r="DB1600">
        <v>-4.8301785336272296</v>
      </c>
      <c r="DC1600">
        <v>-5.9720525202548904</v>
      </c>
      <c r="DD1600">
        <v>-4.1725425032532204</v>
      </c>
      <c r="DE1600">
        <v>-4.3501430268317796</v>
      </c>
      <c r="DF1600">
        <v>-19.381100629699201</v>
      </c>
      <c r="DG1600">
        <v>-19.238022553235101</v>
      </c>
      <c r="DH1600">
        <v>-19.619672742982601</v>
      </c>
      <c r="DI1600">
        <v>-19.108426368682402</v>
      </c>
      <c r="DJ1600">
        <v>-19.131342022725299</v>
      </c>
      <c r="DK1600">
        <v>-19.0915228386501</v>
      </c>
      <c r="DL1600">
        <v>-18.944563126520499</v>
      </c>
      <c r="DN1600">
        <v>-4.7832822308444802</v>
      </c>
      <c r="DO1600">
        <v>-4.3879913709489902</v>
      </c>
      <c r="DP1600">
        <v>-4.4717671492589304</v>
      </c>
      <c r="DQ1600">
        <v>-4.7317801492112999</v>
      </c>
      <c r="DR1600">
        <v>-4.4105836144947501</v>
      </c>
      <c r="DS1600">
        <v>-4.2135448191481597</v>
      </c>
      <c r="DT1600">
        <v>-4.3853955273888303</v>
      </c>
      <c r="DU1600">
        <v>-4.6417854277301798</v>
      </c>
      <c r="DV1600">
        <v>-4.1167220459648597</v>
      </c>
      <c r="DW1600">
        <v>-5.3279770937707696</v>
      </c>
      <c r="DX1600">
        <v>-4.34381791565756</v>
      </c>
      <c r="DY1600">
        <v>-4.3519020445172201</v>
      </c>
      <c r="DZ1600">
        <v>-4.0749925781048804</v>
      </c>
      <c r="EA1600">
        <v>-4.3764283372576802</v>
      </c>
      <c r="EB1600">
        <v>-4.08530779992482</v>
      </c>
      <c r="EC1600">
        <v>-3.8572305867832601</v>
      </c>
      <c r="ED1600">
        <v>-4.2635818651718296</v>
      </c>
      <c r="EE1600">
        <v>-4.2641733910382102</v>
      </c>
      <c r="EF1600">
        <v>-4.4344811141054299</v>
      </c>
      <c r="EG1600">
        <v>-4.0219412300900999</v>
      </c>
      <c r="EH1600">
        <v>-3.9280877294371299</v>
      </c>
    </row>
    <row r="1601" spans="3:138" x14ac:dyDescent="0.25">
      <c r="C1601">
        <v>243667.82019999999</v>
      </c>
      <c r="D1601">
        <v>344032.7329</v>
      </c>
      <c r="E1601">
        <v>-11609.9987</v>
      </c>
      <c r="F1601">
        <v>-19157.017599999999</v>
      </c>
      <c r="G1601">
        <v>4586.2781999999997</v>
      </c>
      <c r="H1601">
        <v>-13264.285599999999</v>
      </c>
      <c r="I1601">
        <v>34992.998800000001</v>
      </c>
      <c r="J1601">
        <v>-279709.40010000003</v>
      </c>
      <c r="K1601">
        <v>-312820.91369999998</v>
      </c>
      <c r="L1601">
        <v>-4622.6763000000001</v>
      </c>
      <c r="M1601">
        <v>14594.2821</v>
      </c>
      <c r="N1601">
        <v>-7034.9103999999998</v>
      </c>
      <c r="O1601">
        <v>16191.8138</v>
      </c>
      <c r="P1601">
        <v>9232.5563999999995</v>
      </c>
      <c r="Q1601">
        <v>-2075.6019000000001</v>
      </c>
      <c r="R1601">
        <v>-1732.1873000000001</v>
      </c>
      <c r="S1601">
        <v>401.24779999999998</v>
      </c>
      <c r="T1601">
        <v>50.464599999999997</v>
      </c>
      <c r="U1601">
        <v>328.07729999999998</v>
      </c>
      <c r="V1601">
        <v>233.06110000000001</v>
      </c>
      <c r="W1601">
        <v>-512.90980000000002</v>
      </c>
      <c r="Y1601">
        <v>243667.82418080801</v>
      </c>
      <c r="Z1601">
        <v>344032.73195090803</v>
      </c>
      <c r="AA1601">
        <v>-11610.0002248988</v>
      </c>
      <c r="AB1601">
        <v>-19157.017056990298</v>
      </c>
      <c r="AC1601">
        <v>4586.2690746082399</v>
      </c>
      <c r="AD1601">
        <v>-13264.285850668901</v>
      </c>
      <c r="AE1601">
        <v>34992.9980268293</v>
      </c>
      <c r="AF1601">
        <v>-279709.38986710302</v>
      </c>
      <c r="AG1601">
        <v>-312820.90904288698</v>
      </c>
      <c r="AH1601">
        <v>-4622.6675878365704</v>
      </c>
      <c r="AI1601">
        <v>14594.279883388899</v>
      </c>
      <c r="AJ1601" s="4">
        <v>-7034.9155870343002</v>
      </c>
      <c r="AK1601">
        <v>16191.8203299344</v>
      </c>
      <c r="AL1601">
        <v>9232.5617918775206</v>
      </c>
      <c r="AM1601" s="4">
        <v>-2075.5951378833802</v>
      </c>
      <c r="AN1601" s="4">
        <v>-1732.19123520881</v>
      </c>
      <c r="AO1601" s="4">
        <v>401.24516997444499</v>
      </c>
      <c r="AP1601" s="4">
        <v>50.479449474854299</v>
      </c>
      <c r="AQ1601" s="4">
        <v>328.05748303275601</v>
      </c>
      <c r="AR1601" s="4">
        <v>233.059138555272</v>
      </c>
      <c r="AS1601" s="4">
        <v>-512.91484217562595</v>
      </c>
      <c r="BU1601" s="5">
        <v>-0.35206186399698602</v>
      </c>
      <c r="BV1601">
        <v>-4.4890879716617302</v>
      </c>
      <c r="BW1601">
        <v>-4.4564407298846902</v>
      </c>
      <c r="BX1601">
        <v>-3.9904018974363198</v>
      </c>
      <c r="BY1601">
        <v>-4.7171539160784999</v>
      </c>
      <c r="BZ1601">
        <v>-4.3960432868818398</v>
      </c>
      <c r="CA1601">
        <v>-4.1562578547840499</v>
      </c>
      <c r="CB1601">
        <v>-4.2087440235816098</v>
      </c>
      <c r="CC1601">
        <v>-3.9859541197322699</v>
      </c>
      <c r="CD1601">
        <v>-4.0152969272457</v>
      </c>
      <c r="CE1601">
        <v>-4.1051501548565996</v>
      </c>
      <c r="CF1601">
        <v>-3.9004333581105701</v>
      </c>
      <c r="CG1601">
        <v>-4.11175235007273</v>
      </c>
      <c r="CH1601">
        <v>-3.9297819544731301</v>
      </c>
      <c r="CI1601">
        <v>-4.1807969107165102</v>
      </c>
      <c r="CJ1601">
        <v>-4.2061839128882896</v>
      </c>
      <c r="CK1601">
        <v>-3.9857875397108198</v>
      </c>
      <c r="CL1601">
        <v>-3.9412192443210401</v>
      </c>
      <c r="CM1601">
        <v>-4.09640572851157</v>
      </c>
      <c r="CN1601">
        <v>-4.0901082174401804</v>
      </c>
      <c r="CO1601">
        <v>-4.0366107768213597</v>
      </c>
      <c r="CP1601">
        <v>-5.2095964870040099</v>
      </c>
      <c r="CR1601">
        <v>-5.0640227040765602</v>
      </c>
      <c r="CS1601">
        <v>-4.32697671309072</v>
      </c>
      <c r="CT1601">
        <v>-4.27644528431843</v>
      </c>
      <c r="CU1601">
        <v>-5.8357098745052802</v>
      </c>
      <c r="CV1601">
        <v>-5.0767469605372799</v>
      </c>
      <c r="CW1601">
        <v>-4.9209880770788201</v>
      </c>
      <c r="CX1601">
        <v>-5.0595508021252398</v>
      </c>
      <c r="CY1601">
        <v>-5.73381828907611</v>
      </c>
      <c r="CZ1601">
        <v>-4.7902021119881297</v>
      </c>
      <c r="DA1601">
        <v>-4.4683361589438197</v>
      </c>
      <c r="DB1601">
        <v>-4.8876726611442196</v>
      </c>
      <c r="DC1601">
        <v>-6.0860250044739903</v>
      </c>
      <c r="DD1601">
        <v>-4.4394306518087596</v>
      </c>
      <c r="DE1601">
        <v>-4.4588866874020097</v>
      </c>
      <c r="DF1601">
        <v>-19.017983185350701</v>
      </c>
      <c r="DG1601">
        <v>-19.227708464180001</v>
      </c>
      <c r="DH1601">
        <v>-19.804242492215799</v>
      </c>
      <c r="DI1601">
        <v>-19.307046711224199</v>
      </c>
      <c r="DJ1601">
        <v>-19.402387395289601</v>
      </c>
      <c r="DK1601">
        <v>-19.500438865039801</v>
      </c>
      <c r="DL1601">
        <v>-19.6858065686522</v>
      </c>
      <c r="DN1601">
        <v>-4.3799578241980699</v>
      </c>
      <c r="DO1601">
        <v>-4.9628781801132096</v>
      </c>
      <c r="DP1601">
        <v>-4.21818309791185</v>
      </c>
      <c r="DQ1601">
        <v>-4.40360237877338</v>
      </c>
      <c r="DR1601">
        <v>-4.2947236193193099</v>
      </c>
      <c r="DS1601">
        <v>-4.5557358639091303</v>
      </c>
      <c r="DT1601">
        <v>-5.3627334683347296</v>
      </c>
      <c r="DU1601">
        <v>-4.3060035348310501</v>
      </c>
      <c r="DV1601">
        <v>-3.97104480121377</v>
      </c>
      <c r="DW1601">
        <v>-4.0859202452316099</v>
      </c>
      <c r="DX1601">
        <v>-4.2970231377925003</v>
      </c>
      <c r="DY1601">
        <v>-4.1228715062560299</v>
      </c>
      <c r="DZ1601">
        <v>-4.3472168231807702</v>
      </c>
      <c r="EA1601">
        <v>-4.7843695849157397</v>
      </c>
      <c r="EB1601">
        <v>-4.0717718764417699</v>
      </c>
      <c r="EC1601">
        <v>-4.1576029785347002</v>
      </c>
      <c r="ED1601">
        <v>-4.0558663580934597</v>
      </c>
      <c r="EE1601">
        <v>-3.95687126551615</v>
      </c>
      <c r="EF1601">
        <v>-4.2919637499307104</v>
      </c>
      <c r="EG1601">
        <v>-4.2860169229949499</v>
      </c>
      <c r="EH1601">
        <v>-4.18950699203456</v>
      </c>
    </row>
    <row r="1602" spans="3:138" x14ac:dyDescent="0.25">
      <c r="C1602">
        <v>243667.81969999999</v>
      </c>
      <c r="D1602">
        <v>344032.73070000001</v>
      </c>
      <c r="E1602">
        <v>-11609.999599999999</v>
      </c>
      <c r="F1602">
        <v>-19157.022099999998</v>
      </c>
      <c r="G1602">
        <v>4586.28</v>
      </c>
      <c r="H1602">
        <v>-13264.288</v>
      </c>
      <c r="I1602">
        <v>34993.002</v>
      </c>
      <c r="J1602">
        <v>-279709.39549999998</v>
      </c>
      <c r="K1602">
        <v>-312820.91080000001</v>
      </c>
      <c r="L1602">
        <v>-4622.6736000000001</v>
      </c>
      <c r="M1602">
        <v>14594.282800000001</v>
      </c>
      <c r="N1602">
        <v>-7034.9102999999996</v>
      </c>
      <c r="O1602">
        <v>16191.816699999999</v>
      </c>
      <c r="P1602">
        <v>9232.5571999999993</v>
      </c>
      <c r="Q1602">
        <v>-2075.6030000000001</v>
      </c>
      <c r="R1602">
        <v>-1732.2003999999999</v>
      </c>
      <c r="S1602">
        <v>401.24889999999999</v>
      </c>
      <c r="T1602">
        <v>50.462400000000002</v>
      </c>
      <c r="U1602">
        <v>328.0729</v>
      </c>
      <c r="V1602">
        <v>233.04900000000001</v>
      </c>
      <c r="W1602">
        <v>-512.91030000000001</v>
      </c>
      <c r="Y1602">
        <v>243667.82415203599</v>
      </c>
      <c r="Z1602">
        <v>344032.73096958798</v>
      </c>
      <c r="AA1602">
        <v>-11610.000337330001</v>
      </c>
      <c r="AB1602">
        <v>-19157.017336446799</v>
      </c>
      <c r="AC1602">
        <v>4586.2688934160396</v>
      </c>
      <c r="AD1602">
        <v>-13264.288035825701</v>
      </c>
      <c r="AE1602">
        <v>34993.0019089173</v>
      </c>
      <c r="AF1602">
        <v>-279709.38979725202</v>
      </c>
      <c r="AG1602">
        <v>-312820.90897050698</v>
      </c>
      <c r="AH1602">
        <v>-4622.6677445707001</v>
      </c>
      <c r="AI1602">
        <v>14594.279978594301</v>
      </c>
      <c r="AJ1602" s="4">
        <v>-7034.9155584188502</v>
      </c>
      <c r="AK1602">
        <v>16191.821316056201</v>
      </c>
      <c r="AL1602">
        <v>9232.5607497508699</v>
      </c>
      <c r="AM1602" s="4">
        <v>-2075.5952095819198</v>
      </c>
      <c r="AN1602" s="4">
        <v>-1732.1913105645899</v>
      </c>
      <c r="AO1602" s="4">
        <v>401.24518202127803</v>
      </c>
      <c r="AP1602" s="4">
        <v>50.479463715024103</v>
      </c>
      <c r="AQ1602" s="4">
        <v>328.05750774239698</v>
      </c>
      <c r="AR1602" s="4">
        <v>233.059154501454</v>
      </c>
      <c r="AS1602" s="4">
        <v>-512.91484444098501</v>
      </c>
      <c r="BC1602" s="4"/>
      <c r="BD1602" s="4"/>
      <c r="BU1602" s="5">
        <v>-0.351790514733611</v>
      </c>
      <c r="BV1602">
        <v>-4.29447278475019</v>
      </c>
      <c r="BW1602">
        <v>-4.1404887886588799</v>
      </c>
      <c r="BX1602">
        <v>-4.0572021362967803</v>
      </c>
      <c r="BY1602">
        <v>-4.4977185843437697</v>
      </c>
      <c r="BZ1602">
        <v>-4.1964783494242699</v>
      </c>
      <c r="CA1602">
        <v>-4.5734197567633101</v>
      </c>
      <c r="CB1602">
        <v>-4.4086925099452801</v>
      </c>
      <c r="CC1602">
        <v>-4.0118461546257098</v>
      </c>
      <c r="CD1602">
        <v>-4.0837420264659601</v>
      </c>
      <c r="CE1602">
        <v>-3.9004152240573098</v>
      </c>
      <c r="CF1602">
        <v>-4.1773724805355599</v>
      </c>
      <c r="CG1602">
        <v>-3.8569997585725502</v>
      </c>
      <c r="CH1602">
        <v>-4.30311751093737</v>
      </c>
      <c r="CI1602">
        <v>-4.1270140528291002</v>
      </c>
      <c r="CJ1602">
        <v>-4.75809781281278</v>
      </c>
      <c r="CK1602">
        <v>-3.63216500895878</v>
      </c>
      <c r="CL1602">
        <v>-4.1957356904847503</v>
      </c>
      <c r="CM1602">
        <v>-3.8493931707653601</v>
      </c>
      <c r="CN1602">
        <v>-3.84663717924278</v>
      </c>
      <c r="CO1602">
        <v>-3.7765357326690898</v>
      </c>
      <c r="CP1602">
        <v>-3.79393155676315</v>
      </c>
      <c r="CR1602">
        <v>-4.8935901283823204</v>
      </c>
      <c r="CS1602">
        <v>-4.6307478343975097</v>
      </c>
      <c r="CT1602">
        <v>-4.25057663979105</v>
      </c>
      <c r="CU1602">
        <v>-5.1059758340673502</v>
      </c>
      <c r="CV1602">
        <v>-5.6782576841814203</v>
      </c>
      <c r="CW1602">
        <v>-4.3878519762218398</v>
      </c>
      <c r="CX1602">
        <v>-4.2171519986657602</v>
      </c>
      <c r="CY1602">
        <v>-6.1691605689062401</v>
      </c>
      <c r="CZ1602">
        <v>-4.6704277887700503</v>
      </c>
      <c r="DA1602">
        <v>-4.3484134697304802</v>
      </c>
      <c r="DB1602">
        <v>-4.8011413321903396</v>
      </c>
      <c r="DC1602">
        <v>-6.4971630266965503</v>
      </c>
      <c r="DD1602">
        <v>-4.5034403472617504</v>
      </c>
      <c r="DE1602">
        <v>-4.8543555403452103</v>
      </c>
      <c r="DF1602">
        <v>-19.442006504047001</v>
      </c>
      <c r="DG1602">
        <v>-18.8273371010138</v>
      </c>
      <c r="DH1602">
        <v>-19.266706015256499</v>
      </c>
      <c r="DI1602">
        <v>-19.317686447294399</v>
      </c>
      <c r="DJ1602">
        <v>-19.1508609272169</v>
      </c>
      <c r="DK1602">
        <v>-19.134748906449101</v>
      </c>
      <c r="DL1602">
        <v>-19.602669789290001</v>
      </c>
      <c r="DN1602">
        <v>-4.5368844936356503</v>
      </c>
      <c r="DO1602">
        <v>-4.2496053120843698</v>
      </c>
      <c r="DP1602">
        <v>-4.2299044293587897</v>
      </c>
      <c r="DQ1602">
        <v>-4.89625152957887</v>
      </c>
      <c r="DR1602">
        <v>-4.3909885037738796</v>
      </c>
      <c r="DS1602">
        <v>-4.6743220611635197</v>
      </c>
      <c r="DT1602">
        <v>-4.1886227611405404</v>
      </c>
      <c r="DU1602">
        <v>-4.2185028496334303</v>
      </c>
      <c r="DV1602">
        <v>-4.3771882323635101</v>
      </c>
      <c r="DW1602">
        <v>-4.32387758961457</v>
      </c>
      <c r="DX1602">
        <v>-4.2861254367169099</v>
      </c>
      <c r="DY1602">
        <v>-4.0528386776220398</v>
      </c>
      <c r="DZ1602">
        <v>-4.3932635330207797</v>
      </c>
      <c r="EA1602">
        <v>-4.5622431984450804</v>
      </c>
      <c r="EB1602">
        <v>-3.9900457397937399</v>
      </c>
      <c r="EC1602">
        <v>-3.7384173253068602</v>
      </c>
      <c r="ED1602">
        <v>-4.0869192510877399</v>
      </c>
      <c r="EE1602">
        <v>-4.4542838492337999</v>
      </c>
      <c r="EF1602">
        <v>-4.1159660280348103</v>
      </c>
      <c r="EG1602">
        <v>-4.3089199553095696</v>
      </c>
      <c r="EH1602">
        <v>-3.8161637013456802</v>
      </c>
    </row>
    <row r="1603" spans="3:138" x14ac:dyDescent="0.25">
      <c r="C1603">
        <v>243667.82209999999</v>
      </c>
      <c r="D1603">
        <v>344032.73430000001</v>
      </c>
      <c r="E1603">
        <v>-11610.000099999999</v>
      </c>
      <c r="F1603">
        <v>-19157.016299999999</v>
      </c>
      <c r="G1603">
        <v>4586.2824000000001</v>
      </c>
      <c r="H1603">
        <v>-13264.2855</v>
      </c>
      <c r="I1603">
        <v>34993.004699999998</v>
      </c>
      <c r="J1603">
        <v>-279709.39490000001</v>
      </c>
      <c r="K1603">
        <v>-312820.90899999999</v>
      </c>
      <c r="L1603">
        <v>-4622.6746000000003</v>
      </c>
      <c r="M1603">
        <v>14594.279</v>
      </c>
      <c r="N1603">
        <v>-7034.9119000000001</v>
      </c>
      <c r="O1603">
        <v>16191.8166</v>
      </c>
      <c r="P1603">
        <v>9232.5604000000003</v>
      </c>
      <c r="Q1603">
        <v>-2075.6015000000002</v>
      </c>
      <c r="R1603">
        <v>-1732.1969999999999</v>
      </c>
      <c r="S1603">
        <v>401.24810000000002</v>
      </c>
      <c r="T1603">
        <v>50.465800000000002</v>
      </c>
      <c r="U1603">
        <v>328.07159999999999</v>
      </c>
      <c r="V1603">
        <v>233.0514</v>
      </c>
      <c r="W1603">
        <v>-512.90869999999995</v>
      </c>
      <c r="Y1603">
        <v>243667.82405029499</v>
      </c>
      <c r="Z1603">
        <v>344032.73200960999</v>
      </c>
      <c r="AA1603">
        <v>-11610.0032611069</v>
      </c>
      <c r="AB1603">
        <v>-19157.017048204001</v>
      </c>
      <c r="AC1603">
        <v>4586.2691740182099</v>
      </c>
      <c r="AD1603">
        <v>-13264.287347752101</v>
      </c>
      <c r="AE1603">
        <v>34993.002399421297</v>
      </c>
      <c r="AF1603" s="4">
        <v>-279709.38990749401</v>
      </c>
      <c r="AG1603">
        <v>-312820.90772256802</v>
      </c>
      <c r="AH1603">
        <v>-4622.67020259741</v>
      </c>
      <c r="AI1603">
        <v>14594.2786915452</v>
      </c>
      <c r="AJ1603" s="4">
        <v>-7034.9156296772198</v>
      </c>
      <c r="AK1603">
        <v>16191.8207641762</v>
      </c>
      <c r="AL1603">
        <v>9232.5639723487002</v>
      </c>
      <c r="AM1603" s="4">
        <v>-2075.5952812540399</v>
      </c>
      <c r="AN1603" s="4">
        <v>-1732.19138621702</v>
      </c>
      <c r="AO1603" s="4">
        <v>401.24519400663002</v>
      </c>
      <c r="AP1603" s="4">
        <v>50.479477712954903</v>
      </c>
      <c r="AQ1603" s="4">
        <v>328.05753217704398</v>
      </c>
      <c r="AR1603" s="4">
        <v>233.05917012794501</v>
      </c>
      <c r="AS1603" s="4">
        <v>-512.91484694044198</v>
      </c>
      <c r="BU1603" s="5">
        <v>-0.351519334904692</v>
      </c>
      <c r="BV1603">
        <v>-5.0019948784860597</v>
      </c>
      <c r="BW1603">
        <v>-4.7961459852133697</v>
      </c>
      <c r="BX1603">
        <v>-4.2896544202994802</v>
      </c>
      <c r="BY1603">
        <v>-4.2357136108742699</v>
      </c>
      <c r="BZ1603">
        <v>-4.5360173737297096</v>
      </c>
      <c r="CA1603">
        <v>-4.18190329694455</v>
      </c>
      <c r="CB1603">
        <v>-4.6959181233893297</v>
      </c>
      <c r="CC1603">
        <v>-4.17014348450728</v>
      </c>
      <c r="CD1603">
        <v>-4.4421256066448196</v>
      </c>
      <c r="CE1603">
        <v>-4.1846514665848797</v>
      </c>
      <c r="CF1603">
        <v>-4.1214595731469998</v>
      </c>
      <c r="CG1603">
        <v>-4.9432569070061998</v>
      </c>
      <c r="CH1603">
        <v>-4.19957715436664</v>
      </c>
      <c r="CI1603">
        <v>-4.9556162310487899</v>
      </c>
      <c r="CJ1603">
        <v>-3.8924188147455601</v>
      </c>
      <c r="CK1603">
        <v>-4.5856925246460198</v>
      </c>
      <c r="CL1603">
        <v>-4.2631490590608596</v>
      </c>
      <c r="CM1603">
        <v>-4.1377377862402103</v>
      </c>
      <c r="CN1603">
        <v>-4.21113548567586</v>
      </c>
      <c r="CO1603">
        <v>-4.01897337701942</v>
      </c>
      <c r="CP1603">
        <v>-3.66384503843368</v>
      </c>
      <c r="CR1603">
        <v>-4.9730357005462702</v>
      </c>
      <c r="CS1603">
        <v>-4.4788387798073899</v>
      </c>
      <c r="CT1603">
        <v>-4.4655928506712304</v>
      </c>
      <c r="CU1603">
        <v>-5.3370019573896696</v>
      </c>
      <c r="CV1603">
        <v>-5.3190281854636003</v>
      </c>
      <c r="CW1603">
        <v>-4.3809982793247899</v>
      </c>
      <c r="CX1603">
        <v>-4.4736160933240301</v>
      </c>
      <c r="CY1603">
        <v>-5.7603222800648597</v>
      </c>
      <c r="CZ1603">
        <v>-4.8492316918974101</v>
      </c>
      <c r="DA1603">
        <v>-4.5469858184924101</v>
      </c>
      <c r="DB1603">
        <v>-4.8287335346536002</v>
      </c>
      <c r="DC1603">
        <v>-6.0127749314410197</v>
      </c>
      <c r="DD1603">
        <v>-4.7471815820733498</v>
      </c>
      <c r="DE1603">
        <v>-4.3824029858303799</v>
      </c>
      <c r="DF1603">
        <v>-19.013154178364299</v>
      </c>
      <c r="DG1603">
        <v>-19.5017458712591</v>
      </c>
      <c r="DH1603">
        <v>-19.169643169728701</v>
      </c>
      <c r="DI1603">
        <v>-19.5053088877279</v>
      </c>
      <c r="DJ1603">
        <v>-19.248853882263798</v>
      </c>
      <c r="DK1603">
        <v>-19.396993135923498</v>
      </c>
      <c r="DL1603">
        <v>-18.932558553871601</v>
      </c>
      <c r="DN1603">
        <v>-5.0145040539936003</v>
      </c>
      <c r="DO1603">
        <v>-4.6952258708755998</v>
      </c>
      <c r="DP1603">
        <v>-4.5097068719371096</v>
      </c>
      <c r="DQ1603">
        <v>-4.1562667370099904</v>
      </c>
      <c r="DR1603">
        <v>-5.7810478813448096</v>
      </c>
      <c r="DS1603">
        <v>-4.3940299134927399</v>
      </c>
      <c r="DT1603">
        <v>-4.3495603482022904</v>
      </c>
      <c r="DU1603">
        <v>-4.4305035837178002</v>
      </c>
      <c r="DV1603">
        <v>-4.9302824146618596</v>
      </c>
      <c r="DW1603">
        <v>-4.8427981760747203</v>
      </c>
      <c r="DX1603">
        <v>-4.6531163321167304</v>
      </c>
      <c r="DY1603">
        <v>-4.3754332974474801</v>
      </c>
      <c r="DZ1603">
        <v>-4.8335026232440299</v>
      </c>
      <c r="EA1603">
        <v>-4.5682116777211101</v>
      </c>
      <c r="EB1603">
        <v>-4.4772425967133396</v>
      </c>
      <c r="EC1603">
        <v>-3.9199638096965299</v>
      </c>
      <c r="ED1603">
        <v>-4.2920703594096601</v>
      </c>
      <c r="EE1603">
        <v>-4.2294257518266596</v>
      </c>
      <c r="EF1603">
        <v>-4.3999575419113501</v>
      </c>
      <c r="EG1603">
        <v>-4.2201292124741503</v>
      </c>
      <c r="EH1603">
        <v>-3.8630441665911501</v>
      </c>
    </row>
    <row r="1604" spans="3:138" x14ac:dyDescent="0.25">
      <c r="C1604">
        <v>243667.82370000001</v>
      </c>
      <c r="D1604">
        <v>344032.734</v>
      </c>
      <c r="E1604">
        <v>-11610.0016</v>
      </c>
      <c r="F1604">
        <v>-19157.017199999998</v>
      </c>
      <c r="G1604">
        <v>4586.2790000000005</v>
      </c>
      <c r="H1604">
        <v>-13264.287399999999</v>
      </c>
      <c r="I1604">
        <v>34992.998099999997</v>
      </c>
      <c r="J1604">
        <v>-279709.39840000001</v>
      </c>
      <c r="K1604">
        <v>-312820.91279999999</v>
      </c>
      <c r="L1604">
        <v>-4622.6764999999996</v>
      </c>
      <c r="M1604">
        <v>14594.2773</v>
      </c>
      <c r="N1604">
        <v>-7034.9152999999997</v>
      </c>
      <c r="O1604">
        <v>16191.815399999999</v>
      </c>
      <c r="P1604">
        <v>9232.5607</v>
      </c>
      <c r="Q1604">
        <v>-2075.5976999999998</v>
      </c>
      <c r="R1604">
        <v>-1732.1889000000001</v>
      </c>
      <c r="S1604">
        <v>401.25529999999998</v>
      </c>
      <c r="T1604">
        <v>50.467199999999998</v>
      </c>
      <c r="U1604">
        <v>328.07420000000002</v>
      </c>
      <c r="V1604">
        <v>233.04730000000001</v>
      </c>
      <c r="W1604">
        <v>-512.91959999999995</v>
      </c>
      <c r="Y1604">
        <v>243667.82465757101</v>
      </c>
      <c r="Z1604">
        <v>344032.73452090099</v>
      </c>
      <c r="AA1604">
        <v>-11610.002489304599</v>
      </c>
      <c r="AB1604">
        <v>-19157.017087718501</v>
      </c>
      <c r="AC1604">
        <v>4586.2694570997301</v>
      </c>
      <c r="AD1604">
        <v>-13264.2874447251</v>
      </c>
      <c r="AE1604">
        <v>34992.997786672102</v>
      </c>
      <c r="AF1604" s="4">
        <v>-279709.38994959299</v>
      </c>
      <c r="AG1604">
        <v>-312820.90762993903</v>
      </c>
      <c r="AH1604">
        <v>-4622.6703084317896</v>
      </c>
      <c r="AI1604">
        <v>14594.278483259301</v>
      </c>
      <c r="AJ1604" s="4">
        <v>-7034.9156505868004</v>
      </c>
      <c r="AK1604">
        <v>16191.819989563999</v>
      </c>
      <c r="AL1604">
        <v>9232.5650301943806</v>
      </c>
      <c r="AM1604" s="4">
        <v>-2075.5953528991599</v>
      </c>
      <c r="AN1604" s="4">
        <v>-1732.19146216698</v>
      </c>
      <c r="AO1604" s="4">
        <v>401.24520592665999</v>
      </c>
      <c r="AP1604" s="4">
        <v>50.479491464581102</v>
      </c>
      <c r="AQ1604" s="4">
        <v>328.05755633251999</v>
      </c>
      <c r="AR1604" s="4">
        <v>233.05918543017799</v>
      </c>
      <c r="AS1604" s="4">
        <v>-512.914849674116</v>
      </c>
      <c r="BC1604" s="4"/>
      <c r="BU1604" s="5">
        <v>-0.35124832429876601</v>
      </c>
      <c r="BV1604">
        <v>-4.4475776503531304</v>
      </c>
      <c r="BW1604">
        <v>-4.2079616426523696</v>
      </c>
      <c r="BX1604">
        <v>-4.4206497858356597</v>
      </c>
      <c r="BY1604">
        <v>-4.3044000007293004</v>
      </c>
      <c r="BZ1604">
        <v>-4.5276701623714501</v>
      </c>
      <c r="CA1604">
        <v>-4.6286536564883898</v>
      </c>
      <c r="CB1604">
        <v>-4.1763407027435999</v>
      </c>
      <c r="CC1604">
        <v>-4.0802690907619397</v>
      </c>
      <c r="CD1604">
        <v>-4.3361192303897704</v>
      </c>
      <c r="CE1604">
        <v>-4.0762263857036398</v>
      </c>
      <c r="CF1604">
        <v>-4.1736693444995998</v>
      </c>
      <c r="CG1604">
        <v>-4.0707665949693004</v>
      </c>
      <c r="CH1604">
        <v>-4.2580559605144197</v>
      </c>
      <c r="CI1604">
        <v>-4.1141519051780602</v>
      </c>
      <c r="CJ1604">
        <v>-3.7276011875426902</v>
      </c>
      <c r="CK1604">
        <v>-4.3135481917719503</v>
      </c>
      <c r="CL1604">
        <v>-3.9662827827767102</v>
      </c>
      <c r="CM1604">
        <v>-4.5027579583884201</v>
      </c>
      <c r="CN1604">
        <v>-3.9117026918373399</v>
      </c>
      <c r="CO1604">
        <v>-4.81473451695447</v>
      </c>
      <c r="CP1604">
        <v>-4.1110648506450298</v>
      </c>
      <c r="CR1604">
        <v>-4.79154742352417</v>
      </c>
      <c r="CS1604">
        <v>-4.2858175704024797</v>
      </c>
      <c r="CT1604">
        <v>-4.4605685751143902</v>
      </c>
      <c r="CU1604">
        <v>-5.2652917140545403</v>
      </c>
      <c r="CV1604">
        <v>-5.21985512267403</v>
      </c>
      <c r="CW1604">
        <v>-4.5885586197863004</v>
      </c>
      <c r="CX1604">
        <v>-4.1654216119847103</v>
      </c>
      <c r="CY1604">
        <v>-5.7315319616532197</v>
      </c>
      <c r="CZ1604">
        <v>-4.8263386976901002</v>
      </c>
      <c r="DA1604">
        <v>-4.5255429432198504</v>
      </c>
      <c r="DB1604">
        <v>-4.7991538061489596</v>
      </c>
      <c r="DC1604">
        <v>-5.9807108968980396</v>
      </c>
      <c r="DD1604">
        <v>-4.7496792962182299</v>
      </c>
      <c r="DE1604">
        <v>-4.3502718594474201</v>
      </c>
      <c r="DF1604">
        <v>-18.7524946173118</v>
      </c>
      <c r="DG1604">
        <v>-19.233351271928701</v>
      </c>
      <c r="DH1604">
        <v>-19.885991746357298</v>
      </c>
      <c r="DI1604">
        <v>-19.063766694859201</v>
      </c>
      <c r="DJ1604">
        <v>-19.314708046214399</v>
      </c>
      <c r="DK1604">
        <v>-19.212191730092499</v>
      </c>
      <c r="DL1604">
        <v>-19.715420430019901</v>
      </c>
      <c r="DN1604">
        <v>-4.5851314967948396</v>
      </c>
      <c r="DO1604">
        <v>-4.1647351559155403</v>
      </c>
      <c r="DP1604">
        <v>-4.55484017288145</v>
      </c>
      <c r="DQ1604">
        <v>-4.5877381806809403</v>
      </c>
      <c r="DR1604">
        <v>-5.0229649402145604</v>
      </c>
      <c r="DS1604">
        <v>-4.4686819459264298</v>
      </c>
      <c r="DT1604">
        <v>-4.2810350222696796</v>
      </c>
      <c r="DU1604">
        <v>-4.6592305053026397</v>
      </c>
      <c r="DV1604">
        <v>-4.5415233840900902</v>
      </c>
      <c r="DW1604">
        <v>-4.7711287649893803</v>
      </c>
      <c r="DX1604">
        <v>-4.4402215506935798</v>
      </c>
      <c r="DY1604">
        <v>-4.3794509943430899</v>
      </c>
      <c r="DZ1604">
        <v>-4.9030903058416397</v>
      </c>
      <c r="EA1604">
        <v>-4.46035310879906</v>
      </c>
      <c r="EB1604">
        <v>-3.9184235463412902</v>
      </c>
      <c r="EC1604">
        <v>-4.1140843864173897</v>
      </c>
      <c r="ED1604">
        <v>-4.3047430870878598</v>
      </c>
      <c r="EE1604">
        <v>-4.2781981900383501</v>
      </c>
      <c r="EF1604">
        <v>-4.2289036082804401</v>
      </c>
      <c r="EG1604">
        <v>-4.2671341101542897</v>
      </c>
      <c r="EH1604">
        <v>-4.2938317196128901</v>
      </c>
    </row>
    <row r="1605" spans="3:138" x14ac:dyDescent="0.25">
      <c r="C1605">
        <v>243667.82079999999</v>
      </c>
      <c r="D1605">
        <v>344032.73180000001</v>
      </c>
      <c r="E1605">
        <v>-11610.003500000001</v>
      </c>
      <c r="F1605">
        <v>-19157.020100000002</v>
      </c>
      <c r="G1605">
        <v>4586.2782999999999</v>
      </c>
      <c r="H1605">
        <v>-13264.287899999999</v>
      </c>
      <c r="I1605">
        <v>34992.993699999999</v>
      </c>
      <c r="J1605">
        <v>-279709.40000000002</v>
      </c>
      <c r="K1605">
        <v>-312820.91210000002</v>
      </c>
      <c r="L1605">
        <v>-4622.6758</v>
      </c>
      <c r="M1605">
        <v>14594.2765</v>
      </c>
      <c r="N1605">
        <v>-7034.9202999999998</v>
      </c>
      <c r="O1605">
        <v>16191.815399999999</v>
      </c>
      <c r="P1605">
        <v>9232.5612000000001</v>
      </c>
      <c r="Q1605">
        <v>-2075.5983000000001</v>
      </c>
      <c r="R1605">
        <v>-1732.1848</v>
      </c>
      <c r="S1605">
        <v>401.25529999999998</v>
      </c>
      <c r="T1605">
        <v>50.470599999999997</v>
      </c>
      <c r="U1605">
        <v>328.07839999999999</v>
      </c>
      <c r="V1605">
        <v>233.05690000000001</v>
      </c>
      <c r="W1605">
        <v>-512.91869999999994</v>
      </c>
      <c r="Y1605">
        <v>243667.82449376601</v>
      </c>
      <c r="Z1605" s="4">
        <v>344032.73477796599</v>
      </c>
      <c r="AA1605">
        <v>-11610.0023179446</v>
      </c>
      <c r="AB1605">
        <v>-19157.016839655898</v>
      </c>
      <c r="AC1605">
        <v>4586.2695101343998</v>
      </c>
      <c r="AD1605">
        <v>-13264.285878221101</v>
      </c>
      <c r="AE1605" s="4">
        <v>34992.995455754601</v>
      </c>
      <c r="AF1605" s="4">
        <v>-279709.389963358</v>
      </c>
      <c r="AG1605">
        <v>-312820.90755905898</v>
      </c>
      <c r="AH1605">
        <v>-4622.6703914863501</v>
      </c>
      <c r="AI1605">
        <v>14594.278363122001</v>
      </c>
      <c r="AJ1605" s="4">
        <v>-7034.91565881106</v>
      </c>
      <c r="AK1605">
        <v>16191.8196312895</v>
      </c>
      <c r="AL1605">
        <v>9232.5655563297896</v>
      </c>
      <c r="AM1605" s="4">
        <v>-2075.5954245163698</v>
      </c>
      <c r="AN1605" s="4">
        <v>-1732.19153841498</v>
      </c>
      <c r="AO1605" s="4">
        <v>401.24521777785202</v>
      </c>
      <c r="AP1605" s="4">
        <v>50.4795049660909</v>
      </c>
      <c r="AQ1605" s="4">
        <v>328.05758020462201</v>
      </c>
      <c r="AR1605" s="4">
        <v>233.059200403929</v>
      </c>
      <c r="AS1605" s="4">
        <v>-512.91485264186804</v>
      </c>
      <c r="BU1605" s="5">
        <v>-0.35097748270476697</v>
      </c>
      <c r="BV1605">
        <v>-4.3520094707146697</v>
      </c>
      <c r="BW1605">
        <v>-4.0323638379033699</v>
      </c>
      <c r="BX1605">
        <v>-4.2685333497579103</v>
      </c>
      <c r="BY1605">
        <v>-4.4942619235554497</v>
      </c>
      <c r="BZ1605">
        <v>-5.2369819574039704</v>
      </c>
      <c r="CA1605">
        <v>-4.2379706355335101</v>
      </c>
      <c r="CB1605">
        <v>-4.1993956222373896</v>
      </c>
      <c r="CC1605">
        <v>-3.9342337901162301</v>
      </c>
      <c r="CD1605">
        <v>-3.9230439114430902</v>
      </c>
      <c r="CE1605">
        <v>-3.9478942577265701</v>
      </c>
      <c r="CF1605">
        <v>-3.9002783581793699</v>
      </c>
      <c r="CG1605">
        <v>-4.1573016154968601</v>
      </c>
      <c r="CH1605">
        <v>-4.0650435038177797</v>
      </c>
      <c r="CI1605">
        <v>-3.93822878951292</v>
      </c>
      <c r="CJ1605">
        <v>-4.0633948486313196</v>
      </c>
      <c r="CK1605">
        <v>-4.0993674089205099</v>
      </c>
      <c r="CL1605">
        <v>-5.1358479417381897</v>
      </c>
      <c r="CM1605">
        <v>-3.9262348341990201</v>
      </c>
      <c r="CN1605">
        <v>-4.5256167841527501</v>
      </c>
      <c r="CO1605">
        <v>-3.9487963014229002</v>
      </c>
      <c r="CP1605">
        <v>-4.1640731120306302</v>
      </c>
      <c r="CR1605">
        <v>-5.1650341572201901</v>
      </c>
      <c r="CS1605">
        <v>-4.4505849018065202</v>
      </c>
      <c r="CT1605">
        <v>-5.0733560882131901</v>
      </c>
      <c r="CU1605">
        <v>-5.6816599191810999</v>
      </c>
      <c r="CV1605">
        <v>-5.3221440567103402</v>
      </c>
      <c r="CW1605">
        <v>-4.7401370254044499</v>
      </c>
      <c r="CX1605">
        <v>-4.1044648490641498</v>
      </c>
      <c r="CY1605">
        <v>-5.5899477871558103</v>
      </c>
      <c r="CZ1605">
        <v>-4.4908622274221299</v>
      </c>
      <c r="DA1605">
        <v>-4.1855979696086498</v>
      </c>
      <c r="DB1605">
        <v>-4.4975790496932397</v>
      </c>
      <c r="DC1605">
        <v>-5.7707785205647202</v>
      </c>
      <c r="DD1605">
        <v>-5.0840827286351402</v>
      </c>
      <c r="DE1605">
        <v>-4.1380164063182203</v>
      </c>
      <c r="DF1605">
        <v>-18.849268832194099</v>
      </c>
      <c r="DG1605">
        <v>-19.467302033181198</v>
      </c>
      <c r="DH1605">
        <v>-19.244671119975902</v>
      </c>
      <c r="DI1605">
        <v>-19.459919952858801</v>
      </c>
      <c r="DJ1605">
        <v>-19.628318137314398</v>
      </c>
      <c r="DK1605">
        <v>-19.6850888705813</v>
      </c>
      <c r="DL1605">
        <v>-19.647306491082698</v>
      </c>
      <c r="DN1605">
        <v>-4.2444704331365104</v>
      </c>
      <c r="DO1605">
        <v>-4.0947364917986997</v>
      </c>
      <c r="DP1605">
        <v>-4.6369455936856596</v>
      </c>
      <c r="DQ1605">
        <v>-4.4745946384080604</v>
      </c>
      <c r="DR1605">
        <v>-4.5851439830818004</v>
      </c>
      <c r="DS1605">
        <v>-4.4838389952514603</v>
      </c>
      <c r="DT1605">
        <v>-4.2234663339211904</v>
      </c>
      <c r="DU1605">
        <v>-4.5445447663254299</v>
      </c>
      <c r="DV1605">
        <v>-4.1254318647008903</v>
      </c>
      <c r="DW1605">
        <v>-4.3899418250880302</v>
      </c>
      <c r="DX1605">
        <v>-4.3594742759382203</v>
      </c>
      <c r="DY1605">
        <v>-4.5184475695924702</v>
      </c>
      <c r="DZ1605">
        <v>-4.2594956068079597</v>
      </c>
      <c r="EA1605">
        <v>-4.08367953027357</v>
      </c>
      <c r="EB1605">
        <v>-4.1058980813902801</v>
      </c>
      <c r="EC1605">
        <v>-4.0279771773382196</v>
      </c>
      <c r="ED1605">
        <v>-5.0898106432623598</v>
      </c>
      <c r="EE1605">
        <v>-3.9216191916737202</v>
      </c>
      <c r="EF1605">
        <v>-4.54755780944308</v>
      </c>
      <c r="EG1605">
        <v>-3.9529214164807298</v>
      </c>
      <c r="EH1605">
        <v>-4.5537508623618104</v>
      </c>
    </row>
    <row r="1606" spans="3:138" x14ac:dyDescent="0.25">
      <c r="C1606">
        <v>243667.81940000001</v>
      </c>
      <c r="D1606">
        <v>344032.73180000001</v>
      </c>
      <c r="E1606">
        <v>-11610.0031</v>
      </c>
      <c r="F1606">
        <v>-19157.023700000002</v>
      </c>
      <c r="G1606">
        <v>4586.2736000000004</v>
      </c>
      <c r="H1606">
        <v>-13264.289199999999</v>
      </c>
      <c r="I1606">
        <v>34992.995799999997</v>
      </c>
      <c r="J1606">
        <v>-279709.40220000001</v>
      </c>
      <c r="K1606">
        <v>-312820.91570000001</v>
      </c>
      <c r="L1606">
        <v>-4622.6769501203898</v>
      </c>
      <c r="M1606">
        <v>14594.276400000001</v>
      </c>
      <c r="N1606">
        <v>-7034.9241000000002</v>
      </c>
      <c r="O1606">
        <v>16191.8087</v>
      </c>
      <c r="P1606">
        <v>9232.5565000000006</v>
      </c>
      <c r="Q1606">
        <v>-2075.5994000000001</v>
      </c>
      <c r="R1606">
        <v>-1732.1885</v>
      </c>
      <c r="S1606">
        <v>401.24889999999999</v>
      </c>
      <c r="T1606">
        <v>50.459600000000002</v>
      </c>
      <c r="U1606">
        <v>328.06330000000003</v>
      </c>
      <c r="V1606">
        <v>233.0549</v>
      </c>
      <c r="W1606">
        <v>-512.91690000000006</v>
      </c>
      <c r="Y1606">
        <v>243667.82450698901</v>
      </c>
      <c r="Z1606">
        <v>344032.73397342599</v>
      </c>
      <c r="AA1606">
        <v>-11610.0015570906</v>
      </c>
      <c r="AB1606">
        <v>-19157.017090838901</v>
      </c>
      <c r="AC1606" s="4">
        <v>4586.2693226700603</v>
      </c>
      <c r="AD1606">
        <v>-13264.2875311024</v>
      </c>
      <c r="AE1606">
        <v>34992.997623095798</v>
      </c>
      <c r="AF1606" s="4">
        <v>-279709.38998039102</v>
      </c>
      <c r="AG1606">
        <v>-312820.90909857</v>
      </c>
      <c r="AH1606">
        <v>-4622.6671155851</v>
      </c>
      <c r="AI1606" s="4">
        <v>14594.2794967181</v>
      </c>
      <c r="AJ1606" s="4">
        <v>-7034.9156397903898</v>
      </c>
      <c r="AK1606">
        <v>16191.817412832201</v>
      </c>
      <c r="AL1606">
        <v>9232.5648752606903</v>
      </c>
      <c r="AM1606" s="4">
        <v>-2075.59549610454</v>
      </c>
      <c r="AN1606" s="4">
        <v>-1732.1916149613601</v>
      </c>
      <c r="AO1606" s="4">
        <v>401.245229556906</v>
      </c>
      <c r="AP1606" s="4">
        <v>50.4795182139977</v>
      </c>
      <c r="AQ1606" s="4">
        <v>328.05760378905302</v>
      </c>
      <c r="AR1606" s="4">
        <v>233.05921504529201</v>
      </c>
      <c r="AS1606" s="4">
        <v>-512.91485584350403</v>
      </c>
      <c r="BU1606" s="5">
        <v>-0.35070680991202002</v>
      </c>
      <c r="BV1606">
        <v>-4.3221965179571198</v>
      </c>
      <c r="BW1606">
        <v>-4.4418688220020597</v>
      </c>
      <c r="BX1606">
        <v>-4.3025042683947898</v>
      </c>
      <c r="BY1606">
        <v>-4.3092350681888298</v>
      </c>
      <c r="BZ1606">
        <v>-4.3337025296709797</v>
      </c>
      <c r="CA1606">
        <v>-4.28155080524198</v>
      </c>
      <c r="CB1606">
        <v>-4.4436027992595397</v>
      </c>
      <c r="CC1606">
        <v>-4.3343329387586396</v>
      </c>
      <c r="CD1606">
        <v>-3.9720169636413099</v>
      </c>
      <c r="CE1606">
        <v>-4.9839567631332304</v>
      </c>
      <c r="CF1606">
        <v>-5.0406319350808602</v>
      </c>
      <c r="CG1606">
        <v>-4.2476657083234297</v>
      </c>
      <c r="CH1606">
        <v>-4.4438590875388897</v>
      </c>
      <c r="CI1606">
        <v>-4.3323511030483202</v>
      </c>
      <c r="CJ1606">
        <v>-3.97171125879149</v>
      </c>
      <c r="CK1606">
        <v>-4.8398009534665301</v>
      </c>
      <c r="CL1606">
        <v>-4.2335953982992596</v>
      </c>
      <c r="CM1606">
        <v>-3.8081899197865701</v>
      </c>
      <c r="CN1606">
        <v>-4.5393078640175197</v>
      </c>
      <c r="CO1606">
        <v>-4.1251560118976798</v>
      </c>
      <c r="CP1606">
        <v>-4.1708260591274398</v>
      </c>
      <c r="CR1606">
        <v>-5.01697805839546</v>
      </c>
      <c r="CS1606">
        <v>-4.4361866690115299</v>
      </c>
      <c r="CT1606">
        <v>-4.5159672130118897</v>
      </c>
      <c r="CU1606">
        <v>-5.4248952863218598</v>
      </c>
      <c r="CV1606">
        <v>-5.2536192237139501</v>
      </c>
      <c r="CW1606">
        <v>-4.4545726697748202</v>
      </c>
      <c r="CX1606">
        <v>-4.3988962280180601</v>
      </c>
      <c r="CY1606">
        <v>-5.7886339985983204</v>
      </c>
      <c r="CZ1606">
        <v>-4.63635527154121</v>
      </c>
      <c r="DA1606">
        <v>-4.3234075530857501</v>
      </c>
      <c r="DB1606">
        <v>-4.6882302788523296</v>
      </c>
      <c r="DC1606">
        <v>-6.0068806173446996</v>
      </c>
      <c r="DD1606">
        <v>-4.5875610098395496</v>
      </c>
      <c r="DE1606">
        <v>-4.3743291215881301</v>
      </c>
      <c r="DF1606">
        <v>-18.978115761848599</v>
      </c>
      <c r="DG1606">
        <v>-19.584650588395998</v>
      </c>
      <c r="DH1606">
        <v>-19.3633071318833</v>
      </c>
      <c r="DI1606">
        <v>-19.0287771429842</v>
      </c>
      <c r="DJ1606">
        <v>-19.622114145494699</v>
      </c>
      <c r="DK1606">
        <v>-19.499865142295501</v>
      </c>
      <c r="DL1606">
        <v>-19.483932167310499</v>
      </c>
      <c r="DN1606">
        <v>-4.5689054252561201</v>
      </c>
      <c r="DO1606">
        <v>-4.2372111269591803</v>
      </c>
      <c r="DP1606">
        <v>-5.2227343370489896</v>
      </c>
      <c r="DQ1606">
        <v>-4.6706554681034502</v>
      </c>
      <c r="DR1606">
        <v>-4.4451553250656497</v>
      </c>
      <c r="DS1606">
        <v>-4.9155063450934096</v>
      </c>
      <c r="DT1606">
        <v>-4.43783255105512</v>
      </c>
      <c r="DU1606">
        <v>-4.7464312845891596</v>
      </c>
      <c r="DV1606">
        <v>-4.3021099599022499</v>
      </c>
      <c r="DW1606">
        <v>-4.5039114049074804</v>
      </c>
      <c r="DX1606">
        <v>-4.8456954618375097</v>
      </c>
      <c r="DY1606">
        <v>-4.4622929953436596</v>
      </c>
      <c r="DZ1606">
        <v>-4.8764545099046899</v>
      </c>
      <c r="EA1606">
        <v>-4.4601156461917002</v>
      </c>
      <c r="EB1606">
        <v>-4.1141078911905504</v>
      </c>
      <c r="EC1606">
        <v>-4.2845336510614898</v>
      </c>
      <c r="ED1606">
        <v>-4.2823481925331102</v>
      </c>
      <c r="EE1606">
        <v>-4.0424874066297196</v>
      </c>
      <c r="EF1606">
        <v>-4.4071881086709697</v>
      </c>
      <c r="EG1606">
        <v>-4.1661157374931301</v>
      </c>
      <c r="EH1606">
        <v>-4.4904172534843099</v>
      </c>
    </row>
    <row r="1607" spans="3:138" x14ac:dyDescent="0.25">
      <c r="C1607">
        <v>243667.82260000001</v>
      </c>
      <c r="D1607">
        <v>344032.734</v>
      </c>
      <c r="E1607">
        <v>-11610.000700000001</v>
      </c>
      <c r="F1607">
        <v>-19157.021100000002</v>
      </c>
      <c r="G1607">
        <v>4586.2763999999997</v>
      </c>
      <c r="H1607">
        <v>-13264.287700000001</v>
      </c>
      <c r="I1607">
        <v>34992.995699999999</v>
      </c>
      <c r="J1607">
        <v>-279709.4007</v>
      </c>
      <c r="K1607">
        <v>-312820.91629999998</v>
      </c>
      <c r="L1607">
        <v>-4622.6781000000001</v>
      </c>
      <c r="M1607">
        <v>14594.276400000001</v>
      </c>
      <c r="N1607">
        <v>-7034.9273000000003</v>
      </c>
      <c r="O1607">
        <v>16191.812400000001</v>
      </c>
      <c r="P1607">
        <v>9232.5565000000006</v>
      </c>
      <c r="Q1607">
        <v>-2075.598</v>
      </c>
      <c r="R1607">
        <v>-1732.1809000000001</v>
      </c>
      <c r="S1607">
        <v>401.25369999999998</v>
      </c>
      <c r="T1607">
        <v>50.469099999999997</v>
      </c>
      <c r="U1607">
        <v>328.07499999999999</v>
      </c>
      <c r="V1607">
        <v>233.05500000000001</v>
      </c>
      <c r="W1607">
        <v>-512.91200000000003</v>
      </c>
      <c r="Y1607">
        <v>243667.824700364</v>
      </c>
      <c r="Z1607" s="4">
        <v>344032.734704751</v>
      </c>
      <c r="AA1607">
        <v>-11610.0008458872</v>
      </c>
      <c r="AB1607">
        <v>-19157.017129053002</v>
      </c>
      <c r="AC1607">
        <v>4586.2693727550104</v>
      </c>
      <c r="AD1607">
        <v>-13264.2876985027</v>
      </c>
      <c r="AE1607">
        <v>34992.995883284901</v>
      </c>
      <c r="AF1607" s="4">
        <v>-279709.38987088302</v>
      </c>
      <c r="AG1607">
        <v>-312820.908351133</v>
      </c>
      <c r="AH1607">
        <v>-4622.6687080645697</v>
      </c>
      <c r="AI1607">
        <v>14594.279157847101</v>
      </c>
      <c r="AJ1607" s="4">
        <v>-7034.9156063731898</v>
      </c>
      <c r="AK1607">
        <v>16191.8197454041</v>
      </c>
      <c r="AL1607">
        <v>9232.5636788539196</v>
      </c>
      <c r="AM1607" s="4">
        <v>-2075.5955676623198</v>
      </c>
      <c r="AN1607" s="4">
        <v>-1732.19169180629</v>
      </c>
      <c r="AO1607">
        <v>401.24524126077603</v>
      </c>
      <c r="AP1607" s="4">
        <v>50.479531205233201</v>
      </c>
      <c r="AQ1607" s="4">
        <v>328.05762708155999</v>
      </c>
      <c r="AR1607" s="4">
        <v>233.05922935056699</v>
      </c>
      <c r="AS1607" s="4">
        <v>-512.91485927884401</v>
      </c>
      <c r="BC1607" s="4"/>
      <c r="BU1607" s="5">
        <v>-0.35043630571024897</v>
      </c>
      <c r="BV1607">
        <v>-4.3875124542825201</v>
      </c>
      <c r="BW1607">
        <v>-4.5156920869707804</v>
      </c>
      <c r="BX1607">
        <v>-4.3045819733812296</v>
      </c>
      <c r="BY1607">
        <v>-4.2650545805036</v>
      </c>
      <c r="BZ1607">
        <v>-4.3318250216715297</v>
      </c>
      <c r="CA1607">
        <v>-4.6503661013534003</v>
      </c>
      <c r="CB1607">
        <v>-4.0405399760192804</v>
      </c>
      <c r="CC1607">
        <v>-4.5098333558310397</v>
      </c>
      <c r="CD1607">
        <v>-4.5601671256246004</v>
      </c>
      <c r="CE1607">
        <v>-4.3633281402400197</v>
      </c>
      <c r="CF1607">
        <v>-4.1983194286975101</v>
      </c>
      <c r="CG1607">
        <v>-5.1291655469791504</v>
      </c>
      <c r="CH1607">
        <v>-4.2939644335338203</v>
      </c>
      <c r="CI1607">
        <v>-3.9742750388145098</v>
      </c>
      <c r="CJ1607">
        <v>-4.0980842647496001</v>
      </c>
      <c r="CK1607">
        <v>-4.0414150043869501</v>
      </c>
      <c r="CL1607">
        <v>-3.8611121146579901</v>
      </c>
      <c r="CM1607">
        <v>-4.3065302237175196</v>
      </c>
      <c r="CN1607">
        <v>-4.2061209702508302</v>
      </c>
      <c r="CO1607">
        <v>-4.2357219704123104</v>
      </c>
      <c r="CP1607">
        <v>-4.2473869737463499</v>
      </c>
      <c r="CR1607">
        <v>-5.6134820732335102</v>
      </c>
      <c r="CS1607">
        <v>-4.7257591958590801</v>
      </c>
      <c r="CT1607">
        <v>-4.5060659790584001</v>
      </c>
      <c r="CU1607">
        <v>-5.1599561522676201</v>
      </c>
      <c r="CV1607">
        <v>-5.3503331585409404</v>
      </c>
      <c r="CW1607">
        <v>-4.4071569154276</v>
      </c>
      <c r="CX1607">
        <v>-4.2564444287296901</v>
      </c>
      <c r="CY1607">
        <v>-5.6009622913070096</v>
      </c>
      <c r="CZ1607">
        <v>-4.7901599960868104</v>
      </c>
      <c r="DA1607">
        <v>-4.4896847091819296</v>
      </c>
      <c r="DB1607">
        <v>-4.7502762236629801</v>
      </c>
      <c r="DC1607">
        <v>-5.8811514658402402</v>
      </c>
      <c r="DD1607">
        <v>-4.52392375727384</v>
      </c>
      <c r="DE1607">
        <v>-4.2519018863878602</v>
      </c>
      <c r="DF1607">
        <v>-18.924317402592699</v>
      </c>
      <c r="DG1607">
        <v>-19.448025154537401</v>
      </c>
      <c r="DH1607">
        <v>-19.7407917656442</v>
      </c>
      <c r="DI1607">
        <v>-19.2831191787702</v>
      </c>
      <c r="DJ1607">
        <v>-19.6925101565765</v>
      </c>
      <c r="DK1607">
        <v>-19.5870560823322</v>
      </c>
      <c r="DL1607">
        <v>-19.7402839200284</v>
      </c>
      <c r="DN1607">
        <v>-4.8660808208804802</v>
      </c>
      <c r="DO1607">
        <v>-4.5312098864034498</v>
      </c>
      <c r="DP1607">
        <v>-4.4759316912502598</v>
      </c>
      <c r="DQ1607">
        <v>-4.3948447857902604</v>
      </c>
      <c r="DR1607">
        <v>-4.5369370595941803</v>
      </c>
      <c r="DS1607">
        <v>-4.5138571621614396</v>
      </c>
      <c r="DT1607">
        <v>-4.3312959603194097</v>
      </c>
      <c r="DU1607">
        <v>-4.3744550214900801</v>
      </c>
      <c r="DV1607">
        <v>-4.4164537400122104</v>
      </c>
      <c r="DW1607">
        <v>-4.2844008881597402</v>
      </c>
      <c r="DX1607">
        <v>-4.2339211202588301</v>
      </c>
      <c r="DY1607">
        <v>-4.9647156324226902</v>
      </c>
      <c r="DZ1607">
        <v>-4.3740193135154497</v>
      </c>
      <c r="EA1607">
        <v>-4.1803396482529402</v>
      </c>
      <c r="EB1607">
        <v>-3.9998397124164802</v>
      </c>
      <c r="EC1607">
        <v>-4.2113649658050099</v>
      </c>
      <c r="ED1607">
        <v>-4.0242632079439398</v>
      </c>
      <c r="EE1607">
        <v>-4.10234574727889</v>
      </c>
      <c r="EF1607">
        <v>-4.9562234678536399</v>
      </c>
      <c r="EG1607">
        <v>-4.4952880292227402</v>
      </c>
      <c r="EH1607">
        <v>-4.2131456452932401</v>
      </c>
    </row>
    <row r="1608" spans="3:138" x14ac:dyDescent="0.25">
      <c r="C1608">
        <v>243667.8224</v>
      </c>
      <c r="D1608">
        <v>344032.7352</v>
      </c>
      <c r="E1608">
        <v>-11609.998600000001</v>
      </c>
      <c r="F1608">
        <v>-19157.020700000001</v>
      </c>
      <c r="G1608">
        <v>4586.2750999999998</v>
      </c>
      <c r="H1608">
        <v>-13264.2891</v>
      </c>
      <c r="I1608">
        <v>34993.000899999999</v>
      </c>
      <c r="J1608">
        <v>-279709.40110000002</v>
      </c>
      <c r="K1608">
        <v>-312820.91749999998</v>
      </c>
      <c r="L1608">
        <v>-4622.6765999999998</v>
      </c>
      <c r="M1608">
        <v>14594.274799999999</v>
      </c>
      <c r="N1608">
        <v>-7034.9303</v>
      </c>
      <c r="O1608">
        <v>16191.813200000001</v>
      </c>
      <c r="P1608">
        <v>9232.5586000000003</v>
      </c>
      <c r="Q1608">
        <v>-2075.5972000000002</v>
      </c>
      <c r="R1608">
        <v>-1732.1858999999999</v>
      </c>
      <c r="S1608">
        <v>401.25040000000001</v>
      </c>
      <c r="T1608">
        <v>50.465400000000002</v>
      </c>
      <c r="U1608">
        <v>328.06979999999999</v>
      </c>
      <c r="V1608">
        <v>233.054</v>
      </c>
      <c r="W1608">
        <v>-512.91570000000002</v>
      </c>
      <c r="Y1608">
        <v>243667.824769192</v>
      </c>
      <c r="Z1608">
        <v>344032.73359793302</v>
      </c>
      <c r="AA1608">
        <v>-11610.0001224687</v>
      </c>
      <c r="AB1608">
        <v>-19157.017535881499</v>
      </c>
      <c r="AC1608">
        <v>4586.2691221611403</v>
      </c>
      <c r="AD1608">
        <v>-13264.2904376477</v>
      </c>
      <c r="AE1608">
        <v>34992.9997169415</v>
      </c>
      <c r="AF1608" s="4">
        <v>-279709.38991210802</v>
      </c>
      <c r="AG1608">
        <v>-312820.90837366501</v>
      </c>
      <c r="AH1608">
        <v>-4622.6685719698698</v>
      </c>
      <c r="AI1608">
        <v>14594.2790376428</v>
      </c>
      <c r="AJ1608" s="4">
        <v>-7034.9156252282401</v>
      </c>
      <c r="AK1608">
        <v>16191.818827697</v>
      </c>
      <c r="AL1608">
        <v>9232.5646633701308</v>
      </c>
      <c r="AM1608" s="4">
        <v>-2075.59563918815</v>
      </c>
      <c r="AN1608" s="4">
        <v>-1732.19176894978</v>
      </c>
      <c r="AO1608" s="4">
        <v>401.24525288662602</v>
      </c>
      <c r="AP1608" s="4">
        <v>50.479543937063603</v>
      </c>
      <c r="AQ1608" s="4">
        <v>328.05765007796998</v>
      </c>
      <c r="AR1608" s="4">
        <v>233.059243316303</v>
      </c>
      <c r="AS1608" s="4">
        <v>-512.91486294756805</v>
      </c>
      <c r="BU1608" s="5">
        <v>-0.350165969889567</v>
      </c>
      <c r="BV1608">
        <v>-5.0867334392815202</v>
      </c>
      <c r="BW1608">
        <v>-4.2180849516250198</v>
      </c>
      <c r="BX1608">
        <v>-4.8753853393089699</v>
      </c>
      <c r="BY1608">
        <v>-4.3100535077112596</v>
      </c>
      <c r="BZ1608">
        <v>-4.2030208245258702</v>
      </c>
      <c r="CA1608">
        <v>-4.1531088985514399</v>
      </c>
      <c r="CB1608">
        <v>-4.2869332394770998</v>
      </c>
      <c r="CC1608">
        <v>-4.1639703388851297</v>
      </c>
      <c r="CD1608">
        <v>-4.2625909553785801</v>
      </c>
      <c r="CE1608">
        <v>-4.2938415612596703</v>
      </c>
      <c r="CF1608">
        <v>-4.4755845083771897</v>
      </c>
      <c r="CG1608">
        <v>-3.9841930932109402</v>
      </c>
      <c r="CH1608">
        <v>-4.17279957549336</v>
      </c>
      <c r="CI1608">
        <v>-3.9682081379704601</v>
      </c>
      <c r="CJ1608">
        <v>-4.3063383456998503</v>
      </c>
      <c r="CK1608">
        <v>-3.8719213934780998</v>
      </c>
      <c r="CL1608">
        <v>-4.0668102225964997</v>
      </c>
      <c r="CM1608">
        <v>-3.6537485607023199</v>
      </c>
      <c r="CN1608">
        <v>-4.2050280503042403</v>
      </c>
      <c r="CO1608">
        <v>-4.0361241720379102</v>
      </c>
      <c r="CP1608">
        <v>-3.9091021305481899</v>
      </c>
      <c r="CR1608">
        <v>-4.7164409331919099</v>
      </c>
      <c r="CS1608">
        <v>-4.2722208674011997</v>
      </c>
      <c r="CT1608">
        <v>-4.4695720200132198</v>
      </c>
      <c r="CU1608">
        <v>-5.0456151424188302</v>
      </c>
      <c r="CV1608">
        <v>-5.1944229642753497</v>
      </c>
      <c r="CW1608">
        <v>-4.2115291265339403</v>
      </c>
      <c r="CX1608">
        <v>-4.6226856112858403</v>
      </c>
      <c r="CY1608">
        <v>-5.8455932042139596</v>
      </c>
      <c r="CZ1608">
        <v>-5.3706619844647197</v>
      </c>
      <c r="DA1608">
        <v>-5.0407890179536299</v>
      </c>
      <c r="DB1608">
        <v>-5.3370097763636197</v>
      </c>
      <c r="DC1608">
        <v>-6.2084984207133296</v>
      </c>
      <c r="DD1608">
        <v>-4.6260898746488097</v>
      </c>
      <c r="DE1608">
        <v>-4.5831664636705503</v>
      </c>
      <c r="DF1608">
        <v>-18.830426039656199</v>
      </c>
      <c r="DG1608">
        <v>-19.202196192422001</v>
      </c>
      <c r="DH1608">
        <v>-19.310885786191299</v>
      </c>
      <c r="DI1608">
        <v>-18.846602480026299</v>
      </c>
      <c r="DJ1608">
        <v>-19.156096258492902</v>
      </c>
      <c r="DK1608">
        <v>-19.3636393027626</v>
      </c>
      <c r="DL1608">
        <v>-19.0141575874331</v>
      </c>
      <c r="DN1608">
        <v>-4.4418941118867599</v>
      </c>
      <c r="DO1608">
        <v>-4.6293095449128501</v>
      </c>
      <c r="DP1608">
        <v>-4.6863145879443104</v>
      </c>
      <c r="DQ1608">
        <v>-4.5321666295374401</v>
      </c>
      <c r="DR1608">
        <v>-4.12913889745559</v>
      </c>
      <c r="DS1608">
        <v>-4.3069572109670498</v>
      </c>
      <c r="DT1608">
        <v>-4.5933386453406504</v>
      </c>
      <c r="DU1608">
        <v>-4.53220114778245</v>
      </c>
      <c r="DV1608">
        <v>-3.9694133957667499</v>
      </c>
      <c r="DW1608">
        <v>-4.8531791051694597</v>
      </c>
      <c r="DX1608">
        <v>-4.5191346722974801</v>
      </c>
      <c r="DY1608">
        <v>-4.3977809977019504</v>
      </c>
      <c r="DZ1608">
        <v>-5.3311846537354599</v>
      </c>
      <c r="EA1608">
        <v>-4.55456246644692</v>
      </c>
      <c r="EB1608">
        <v>-4.0157528499288304</v>
      </c>
      <c r="EC1608">
        <v>-3.9952285819114701</v>
      </c>
      <c r="ED1608">
        <v>-4.6274012212364903</v>
      </c>
      <c r="EE1608">
        <v>-3.8891135056319999</v>
      </c>
      <c r="EF1608">
        <v>-4.18337253484043</v>
      </c>
      <c r="EG1608">
        <v>-3.9554571931740701</v>
      </c>
      <c r="EH1608">
        <v>-4.1012934585508001</v>
      </c>
    </row>
    <row r="1609" spans="3:138" x14ac:dyDescent="0.25">
      <c r="C1609">
        <v>243667.8241</v>
      </c>
      <c r="D1609">
        <v>344032.73700000002</v>
      </c>
      <c r="E1609">
        <v>-11609.9984</v>
      </c>
      <c r="F1609">
        <v>-19157.021000000001</v>
      </c>
      <c r="G1609">
        <v>4586.2709000000004</v>
      </c>
      <c r="H1609">
        <v>-13264.288500000001</v>
      </c>
      <c r="I1609">
        <v>34992.996899999998</v>
      </c>
      <c r="J1609">
        <v>-279709.39779999998</v>
      </c>
      <c r="K1609">
        <v>-312820.91489999997</v>
      </c>
      <c r="L1609">
        <v>-4622.6728000000003</v>
      </c>
      <c r="M1609">
        <v>14594.274799999999</v>
      </c>
      <c r="N1609">
        <v>-7034.9267</v>
      </c>
      <c r="O1609">
        <v>16191.8146</v>
      </c>
      <c r="P1609">
        <v>9232.5583999999999</v>
      </c>
      <c r="Q1609">
        <v>-2075.6032</v>
      </c>
      <c r="R1609">
        <v>-1732.1840999999999</v>
      </c>
      <c r="S1609">
        <v>401.24990000000003</v>
      </c>
      <c r="T1609">
        <v>50.469299999999997</v>
      </c>
      <c r="U1609">
        <v>328.06459999999998</v>
      </c>
      <c r="V1609">
        <v>233.054</v>
      </c>
      <c r="W1609">
        <v>-512.91340000000002</v>
      </c>
      <c r="Y1609">
        <v>243667.82512411199</v>
      </c>
      <c r="Z1609">
        <v>344032.735337294</v>
      </c>
      <c r="AA1609">
        <v>-11609.9994706212</v>
      </c>
      <c r="AB1609">
        <v>-19157.017488556201</v>
      </c>
      <c r="AC1609" s="4">
        <v>4586.2693204543102</v>
      </c>
      <c r="AD1609">
        <v>-13264.290010156599</v>
      </c>
      <c r="AE1609">
        <v>34992.995846361402</v>
      </c>
      <c r="AF1609" s="4">
        <v>-279709.38984926499</v>
      </c>
      <c r="AG1609">
        <v>-312820.90888127201</v>
      </c>
      <c r="AH1609">
        <v>-4622.6675097205498</v>
      </c>
      <c r="AI1609">
        <v>14594.2795620706</v>
      </c>
      <c r="AJ1609" s="4">
        <v>-7034.9155899924099</v>
      </c>
      <c r="AK1609" s="4">
        <v>16191.8190049735</v>
      </c>
      <c r="AL1609">
        <v>9232.5633507854</v>
      </c>
      <c r="AM1609" s="4">
        <v>-2075.5957106801702</v>
      </c>
      <c r="AN1609" s="4">
        <v>-1732.19184639166</v>
      </c>
      <c r="AO1609" s="4">
        <v>401.24526443171402</v>
      </c>
      <c r="AP1609" s="4">
        <v>50.479556407056897</v>
      </c>
      <c r="AQ1609" s="4">
        <v>328.05767277423001</v>
      </c>
      <c r="AR1609" s="4">
        <v>233.05925693931999</v>
      </c>
      <c r="AS1609" s="4">
        <v>-512.91486684913502</v>
      </c>
      <c r="BU1609" s="5">
        <v>-0.349895802240479</v>
      </c>
      <c r="BV1609">
        <v>-4.5292246608315203</v>
      </c>
      <c r="BW1609">
        <v>-4.7247524793257698</v>
      </c>
      <c r="BX1609">
        <v>-4.4322619894947</v>
      </c>
      <c r="BY1609">
        <v>-4.0149009469296804</v>
      </c>
      <c r="BZ1609">
        <v>-4.16465241565081</v>
      </c>
      <c r="CA1609">
        <v>-4.4780248096352997</v>
      </c>
      <c r="CB1609">
        <v>-4.2715892603499901</v>
      </c>
      <c r="CC1609">
        <v>-4.3237422384250603</v>
      </c>
      <c r="CD1609">
        <v>-4.35256632468431</v>
      </c>
      <c r="CE1609">
        <v>-3.9774213696945102</v>
      </c>
      <c r="CF1609">
        <v>-4.2063009316443098</v>
      </c>
      <c r="CG1609">
        <v>-4.0907018480161401</v>
      </c>
      <c r="CH1609">
        <v>-3.9897931886223401</v>
      </c>
      <c r="CI1609">
        <v>-4.3332532838345301</v>
      </c>
      <c r="CJ1609">
        <v>-4.1324006312895696</v>
      </c>
      <c r="CK1609">
        <v>-3.9433722198522299</v>
      </c>
      <c r="CL1609">
        <v>-3.8774636277591101</v>
      </c>
      <c r="CM1609">
        <v>-3.7815888335351699</v>
      </c>
      <c r="CN1609">
        <v>-3.9984664646357699</v>
      </c>
      <c r="CO1609">
        <v>-3.84854412270623</v>
      </c>
      <c r="CP1609">
        <v>-4.2119945364762597</v>
      </c>
      <c r="CR1609">
        <v>-5.0980727817412603</v>
      </c>
      <c r="CS1609">
        <v>-4.8613239681818001</v>
      </c>
      <c r="CT1609">
        <v>-4.6364384081465504</v>
      </c>
      <c r="CU1609">
        <v>-5.1676764197259697</v>
      </c>
      <c r="CV1609">
        <v>-5.7077026726134799</v>
      </c>
      <c r="CW1609">
        <v>-4.4242590572431002</v>
      </c>
      <c r="CX1609">
        <v>-4.5636387043523001</v>
      </c>
      <c r="CY1609">
        <v>-5.6263208769113602</v>
      </c>
      <c r="CZ1609">
        <v>-4.8313690084451899</v>
      </c>
      <c r="DA1609">
        <v>-4.5018718130362902</v>
      </c>
      <c r="DB1609">
        <v>-4.9624704374025601</v>
      </c>
      <c r="DC1609">
        <v>-6.0137542632513599</v>
      </c>
      <c r="DD1609">
        <v>-4.3367713687142704</v>
      </c>
      <c r="DE1609">
        <v>-4.3890857168835398</v>
      </c>
      <c r="DF1609">
        <v>-19.0156979630667</v>
      </c>
      <c r="DG1609">
        <v>-18.960535646140301</v>
      </c>
      <c r="DH1609">
        <v>-19.542959599573901</v>
      </c>
      <c r="DI1609">
        <v>-18.809496880042602</v>
      </c>
      <c r="DJ1609">
        <v>-19.248298923644501</v>
      </c>
      <c r="DK1609">
        <v>-19.174328506067798</v>
      </c>
      <c r="DL1609">
        <v>-19.225906640665301</v>
      </c>
      <c r="DN1609">
        <v>-4.9035143785955402</v>
      </c>
      <c r="DO1609">
        <v>-4.5091173644202698</v>
      </c>
      <c r="DP1609">
        <v>-4.34000695065623</v>
      </c>
      <c r="DQ1609">
        <v>-4.3302184541034796</v>
      </c>
      <c r="DR1609">
        <v>-4.7403392745405499</v>
      </c>
      <c r="DS1609">
        <v>-4.4513873247662303</v>
      </c>
      <c r="DT1609">
        <v>-4.7374753724662702</v>
      </c>
      <c r="DU1609">
        <v>-4.4358507959432698</v>
      </c>
      <c r="DV1609">
        <v>-4.89559808898876</v>
      </c>
      <c r="DW1609">
        <v>-4.2609077406018798</v>
      </c>
      <c r="DX1609">
        <v>-4.4428068755362</v>
      </c>
      <c r="DY1609">
        <v>-4.9056956516760399</v>
      </c>
      <c r="DZ1609">
        <v>-4.37688784646347</v>
      </c>
      <c r="EA1609">
        <v>-4.4422499557965498</v>
      </c>
      <c r="EB1609">
        <v>-4.4565864225185301</v>
      </c>
      <c r="EC1609">
        <v>-4.02451581411324</v>
      </c>
      <c r="ED1609">
        <v>-4.0881960754861897</v>
      </c>
      <c r="EE1609">
        <v>-3.8124599798007601</v>
      </c>
      <c r="EF1609">
        <v>-4.4294184731715402</v>
      </c>
      <c r="EG1609">
        <v>-4.3085747222120796</v>
      </c>
      <c r="EH1609">
        <v>-3.97731925330261</v>
      </c>
    </row>
    <row r="1610" spans="3:138" x14ac:dyDescent="0.25">
      <c r="C1610">
        <v>243667.8224</v>
      </c>
      <c r="D1610">
        <v>344032.73229999997</v>
      </c>
      <c r="E1610">
        <v>-11609.995699999999</v>
      </c>
      <c r="F1610">
        <v>-19157.022499999999</v>
      </c>
      <c r="G1610">
        <v>4586.2725</v>
      </c>
      <c r="H1610">
        <v>-13264.2893</v>
      </c>
      <c r="I1610">
        <v>34992.998099999997</v>
      </c>
      <c r="J1610">
        <v>-279709.40110000002</v>
      </c>
      <c r="K1610">
        <v>-312820.91590000002</v>
      </c>
      <c r="L1610">
        <v>-4622.6765999999998</v>
      </c>
      <c r="M1610">
        <v>14594.2736</v>
      </c>
      <c r="N1610">
        <v>-7034.9318999999996</v>
      </c>
      <c r="O1610">
        <v>16191.810100000001</v>
      </c>
      <c r="P1610">
        <v>9232.5560999999998</v>
      </c>
      <c r="Q1610">
        <v>-2075.6030999999998</v>
      </c>
      <c r="R1610">
        <v>-1732.1889000000001</v>
      </c>
      <c r="S1610">
        <v>401.23950000000002</v>
      </c>
      <c r="T1610">
        <v>50.468499999999999</v>
      </c>
      <c r="U1610">
        <v>328.06330000000003</v>
      </c>
      <c r="V1610">
        <v>233.0531</v>
      </c>
      <c r="W1610">
        <v>-512.91690000000006</v>
      </c>
      <c r="Y1610">
        <v>243667.82450035599</v>
      </c>
      <c r="Z1610">
        <v>344032.73184746102</v>
      </c>
      <c r="AA1610">
        <v>-11609.9961234852</v>
      </c>
      <c r="AB1610">
        <v>-19157.017630563001</v>
      </c>
      <c r="AC1610">
        <v>4586.26869661621</v>
      </c>
      <c r="AD1610">
        <v>-13264.2900183724</v>
      </c>
      <c r="AE1610">
        <v>34992.997803307102</v>
      </c>
      <c r="AF1610" s="4">
        <v>-279709.38989223202</v>
      </c>
      <c r="AG1610" s="4">
        <v>-312820.90870452701</v>
      </c>
      <c r="AH1610" s="4">
        <v>-4622.6677861212902</v>
      </c>
      <c r="AI1610">
        <v>14594.279278915301</v>
      </c>
      <c r="AJ1610" s="4">
        <v>-7034.9156133603301</v>
      </c>
      <c r="AK1610">
        <v>16191.818268906</v>
      </c>
      <c r="AL1610">
        <v>9232.5645420951205</v>
      </c>
      <c r="AM1610" s="4">
        <v>-2075.5957821362999</v>
      </c>
      <c r="AN1610" s="4">
        <v>-1732.19192413169</v>
      </c>
      <c r="AO1610" s="4">
        <v>401.24527589336799</v>
      </c>
      <c r="AP1610" s="4">
        <v>50.479568612967597</v>
      </c>
      <c r="AQ1610" s="4">
        <v>328.057695166332</v>
      </c>
      <c r="AR1610" s="4">
        <v>233.059270216578</v>
      </c>
      <c r="AS1610" s="4">
        <v>-512.91487098278606</v>
      </c>
      <c r="BU1610" s="5">
        <v>-0.34962580255388198</v>
      </c>
      <c r="BV1610">
        <v>-4.4357202511327101</v>
      </c>
      <c r="BW1610">
        <v>-4.4253339406720702</v>
      </c>
      <c r="BX1610">
        <v>-4.2931606984131596</v>
      </c>
      <c r="BY1610">
        <v>-4.2383914813289802</v>
      </c>
      <c r="BZ1610">
        <v>-4.0782419120463098</v>
      </c>
      <c r="CA1610">
        <v>-4.5146412976998898</v>
      </c>
      <c r="CB1610">
        <v>-4.19044417178198</v>
      </c>
      <c r="CC1610">
        <v>-3.9673431636802401</v>
      </c>
      <c r="CD1610">
        <v>-4.1673458700523902</v>
      </c>
      <c r="CE1610">
        <v>-4.3427675912932404</v>
      </c>
      <c r="CF1610">
        <v>-4.0693712884337998</v>
      </c>
      <c r="CG1610">
        <v>-3.9150652606160001</v>
      </c>
      <c r="CH1610">
        <v>-4.0870754252794903</v>
      </c>
      <c r="CI1610">
        <v>-4.4976094148249999</v>
      </c>
      <c r="CJ1610">
        <v>-3.7428065485381499</v>
      </c>
      <c r="CK1610">
        <v>-3.6766625794190699</v>
      </c>
      <c r="CL1610">
        <v>-3.78419061105396</v>
      </c>
      <c r="CM1610">
        <v>-3.7788162047573399</v>
      </c>
      <c r="CN1610">
        <v>-3.78149534902651</v>
      </c>
      <c r="CO1610">
        <v>-3.8949714610568602</v>
      </c>
      <c r="CP1610">
        <v>-3.8495911256745301</v>
      </c>
      <c r="CR1610">
        <v>-5.1344933222757803</v>
      </c>
      <c r="CS1610">
        <v>-5.4136106256948002</v>
      </c>
      <c r="CT1610">
        <v>-4.3796480136631502</v>
      </c>
      <c r="CU1610">
        <v>-5.11899089305766</v>
      </c>
      <c r="CV1610">
        <v>-5.5838459380470002</v>
      </c>
      <c r="CW1610">
        <v>-4.4134535437693998</v>
      </c>
      <c r="CX1610">
        <v>-4.4760086199412603</v>
      </c>
      <c r="CY1610">
        <v>-5.76844636631645</v>
      </c>
      <c r="CZ1610">
        <v>-5.4543219634514504</v>
      </c>
      <c r="DA1610">
        <v>-5.1213979847121003</v>
      </c>
      <c r="DB1610">
        <v>-5.3050458681363599</v>
      </c>
      <c r="DC1610">
        <v>-6.1289588626369902</v>
      </c>
      <c r="DD1610">
        <v>-4.5602239715071997</v>
      </c>
      <c r="DE1610">
        <v>-4.5035964625287797</v>
      </c>
      <c r="DF1610">
        <v>-18.763588962873399</v>
      </c>
      <c r="DG1610">
        <v>-18.942613138715899</v>
      </c>
      <c r="DH1610">
        <v>-19.500247878455301</v>
      </c>
      <c r="DI1610">
        <v>-18.860065111644499</v>
      </c>
      <c r="DJ1610">
        <v>-18.8958094832916</v>
      </c>
      <c r="DK1610">
        <v>-19.058344565543099</v>
      </c>
      <c r="DL1610">
        <v>-19.156694610043399</v>
      </c>
      <c r="DN1610">
        <v>-4.2761869887296404</v>
      </c>
      <c r="DO1610">
        <v>-4.64292575494279</v>
      </c>
      <c r="DP1610">
        <v>-4.4295332660773301</v>
      </c>
      <c r="DQ1610">
        <v>-4.11622743333555</v>
      </c>
      <c r="DR1610">
        <v>-4.1889258070470703</v>
      </c>
      <c r="DS1610">
        <v>-4.5038672622551301</v>
      </c>
      <c r="DT1610">
        <v>-4.5965153749736301</v>
      </c>
      <c r="DU1610">
        <v>-4.3818397773363298</v>
      </c>
      <c r="DV1610">
        <v>-4.4018446777038696</v>
      </c>
      <c r="DW1610">
        <v>-4.38077493828873</v>
      </c>
      <c r="DX1610">
        <v>-4.7218130778923202</v>
      </c>
      <c r="DY1610">
        <v>-4.3601881614520597</v>
      </c>
      <c r="DZ1610">
        <v>-4.6397896942378596</v>
      </c>
      <c r="EA1610">
        <v>-4.43013742087573</v>
      </c>
      <c r="EB1610">
        <v>-4.5819139085974303</v>
      </c>
      <c r="EC1610">
        <v>-3.9578972827866501</v>
      </c>
      <c r="ED1610">
        <v>-4.6232059278308002</v>
      </c>
      <c r="EE1610">
        <v>-4.17185137222428</v>
      </c>
      <c r="EF1610">
        <v>-3.98631651924762</v>
      </c>
      <c r="EG1610">
        <v>-4.3125217865884</v>
      </c>
      <c r="EH1610">
        <v>-4.4387715118966202</v>
      </c>
    </row>
    <row r="1611" spans="3:138" x14ac:dyDescent="0.25">
      <c r="C1611">
        <v>243667.823</v>
      </c>
      <c r="D1611">
        <v>344032.73259999999</v>
      </c>
      <c r="E1611">
        <v>-11609.9967</v>
      </c>
      <c r="F1611">
        <v>-19157.019499999999</v>
      </c>
      <c r="G1611">
        <v>4586.2736999999997</v>
      </c>
      <c r="H1611">
        <v>-13264.2891</v>
      </c>
      <c r="I1611">
        <v>34993.000500000002</v>
      </c>
      <c r="J1611">
        <v>-279709.40019999997</v>
      </c>
      <c r="K1611">
        <v>-312820.92060000001</v>
      </c>
      <c r="L1611">
        <v>-4622.6770596735796</v>
      </c>
      <c r="M1611">
        <v>14594.273800000001</v>
      </c>
      <c r="N1611">
        <v>-7034.9300999999996</v>
      </c>
      <c r="O1611">
        <v>16191.811900000001</v>
      </c>
      <c r="P1611">
        <v>9232.5540999999994</v>
      </c>
      <c r="Q1611">
        <v>-2075.6046000000001</v>
      </c>
      <c r="R1611">
        <v>-1732.1813999999999</v>
      </c>
      <c r="S1611">
        <v>401.24560000000002</v>
      </c>
      <c r="T1611">
        <v>50.471800000000002</v>
      </c>
      <c r="U1611">
        <v>328.0693</v>
      </c>
      <c r="V1611">
        <v>233.05520000000001</v>
      </c>
      <c r="W1611">
        <v>-512.91269999999997</v>
      </c>
      <c r="Y1611">
        <v>243667.824286824</v>
      </c>
      <c r="Z1611">
        <v>344032.73166769801</v>
      </c>
      <c r="AA1611">
        <v>-11609.9978018446</v>
      </c>
      <c r="AB1611">
        <v>-19157.0175089943</v>
      </c>
      <c r="AC1611">
        <v>4586.2687413553904</v>
      </c>
      <c r="AD1611">
        <v>-13264.2900311429</v>
      </c>
      <c r="AE1611">
        <v>34992.9996776302</v>
      </c>
      <c r="AF1611" s="4">
        <v>-279709.38976127398</v>
      </c>
      <c r="AG1611">
        <v>-312820.909175359</v>
      </c>
      <c r="AH1611">
        <v>-4622.6668550048798</v>
      </c>
      <c r="AI1611">
        <v>14594.2799459174</v>
      </c>
      <c r="AJ1611" s="4">
        <v>-7034.9155491782503</v>
      </c>
      <c r="AK1611">
        <v>16191.8195500278</v>
      </c>
      <c r="AL1611">
        <v>9232.5620178777808</v>
      </c>
      <c r="AM1611" s="4">
        <v>-2075.59585355429</v>
      </c>
      <c r="AN1611" s="4">
        <v>-1732.19200216938</v>
      </c>
      <c r="AO1611" s="4">
        <v>401.24528726898097</v>
      </c>
      <c r="AP1611" s="4">
        <v>50.479580552760098</v>
      </c>
      <c r="AQ1611" s="4">
        <v>328.057717250385</v>
      </c>
      <c r="AR1611" s="4">
        <v>233.05928314516299</v>
      </c>
      <c r="AS1611" s="4">
        <v>-512.91487534754697</v>
      </c>
      <c r="BU1611" s="5">
        <v>-0.349355970621062</v>
      </c>
      <c r="BV1611">
        <v>-4.2137891437932504</v>
      </c>
      <c r="BW1611">
        <v>-4.21839594292467</v>
      </c>
      <c r="BX1611">
        <v>-4.1204810888558896</v>
      </c>
      <c r="BY1611">
        <v>-4.5315297889236197</v>
      </c>
      <c r="BZ1611">
        <v>-4.3845038646559802</v>
      </c>
      <c r="CA1611">
        <v>-4.1521973801148304</v>
      </c>
      <c r="CB1611">
        <v>-4.3241453903686198</v>
      </c>
      <c r="CC1611">
        <v>-4.3613121146595404</v>
      </c>
      <c r="CD1611">
        <v>-4.9686273686895204</v>
      </c>
      <c r="CE1611">
        <v>-4.3596720312098398</v>
      </c>
      <c r="CF1611">
        <v>-4.26584800544261</v>
      </c>
      <c r="CG1611">
        <v>-4.69057401310865</v>
      </c>
      <c r="CH1611">
        <v>-4.4066705931065</v>
      </c>
      <c r="CI1611">
        <v>-4.36150211757879</v>
      </c>
      <c r="CJ1611">
        <v>-3.8536189325147299</v>
      </c>
      <c r="CK1611">
        <v>-4.0053558297271499</v>
      </c>
      <c r="CL1611">
        <v>-3.7907655312374202</v>
      </c>
      <c r="CM1611">
        <v>-3.87794184939915</v>
      </c>
      <c r="CN1611">
        <v>-4.1444073917945197</v>
      </c>
      <c r="CO1611">
        <v>-3.9011756631821002</v>
      </c>
      <c r="CP1611">
        <v>-4.4169628604713598</v>
      </c>
      <c r="CR1611">
        <v>-4.8041309403273402</v>
      </c>
      <c r="CS1611">
        <v>-4.2225248753121196</v>
      </c>
      <c r="CT1611">
        <v>-4.1552913257456003</v>
      </c>
      <c r="CU1611">
        <v>-5.3368025760038602</v>
      </c>
      <c r="CV1611">
        <v>-5.0129546941057397</v>
      </c>
      <c r="CW1611">
        <v>-4.31433902712996</v>
      </c>
      <c r="CX1611">
        <v>-4.4035850871010398</v>
      </c>
      <c r="CY1611">
        <v>-5.7530387168313801</v>
      </c>
      <c r="CZ1611">
        <v>-4.7216449382727301</v>
      </c>
      <c r="DA1611">
        <v>-4.3928281585751501</v>
      </c>
      <c r="DB1611">
        <v>-4.9002829498940903</v>
      </c>
      <c r="DC1611">
        <v>-6.2075298218442301</v>
      </c>
      <c r="DD1611">
        <v>-4.3528104445155202</v>
      </c>
      <c r="DE1611">
        <v>-4.5848178505172301</v>
      </c>
      <c r="DF1611">
        <v>-19.0171498349053</v>
      </c>
      <c r="DG1611">
        <v>-18.951377655479</v>
      </c>
      <c r="DH1611">
        <v>-19.5110817376606</v>
      </c>
      <c r="DI1611">
        <v>-19.1337261200581</v>
      </c>
      <c r="DJ1611">
        <v>-19.217641723750202</v>
      </c>
      <c r="DK1611">
        <v>-19.302080679390102</v>
      </c>
      <c r="DL1611">
        <v>-19.124367256307</v>
      </c>
      <c r="DN1611">
        <v>-4.1546738851882097</v>
      </c>
      <c r="DO1611">
        <v>-4.2342286248352297</v>
      </c>
      <c r="DP1611">
        <v>-4.4042746796516496</v>
      </c>
      <c r="DQ1611">
        <v>-4.3145623635743302</v>
      </c>
      <c r="DR1611">
        <v>-4.8090267751063598</v>
      </c>
      <c r="DS1611">
        <v>-4.58907099774994</v>
      </c>
      <c r="DT1611">
        <v>-4.2358167584080402</v>
      </c>
      <c r="DU1611">
        <v>-4.5208523096389204</v>
      </c>
      <c r="DV1611">
        <v>-4.5765267882478202</v>
      </c>
      <c r="DW1611">
        <v>-4.3611769255985298</v>
      </c>
      <c r="DX1611">
        <v>-4.3573331158356998</v>
      </c>
      <c r="DY1611">
        <v>-4.7038158147198503</v>
      </c>
      <c r="DZ1611">
        <v>-4.3334860776030304</v>
      </c>
      <c r="EA1611">
        <v>-4.44923543403503</v>
      </c>
      <c r="EB1611">
        <v>-4.1562029453787996</v>
      </c>
      <c r="EC1611">
        <v>-4.3298757411331597</v>
      </c>
      <c r="ED1611">
        <v>-4.1190057038367804</v>
      </c>
      <c r="EE1611">
        <v>-4.23601046224677</v>
      </c>
      <c r="EF1611">
        <v>-4.0765481088819504</v>
      </c>
      <c r="EG1611">
        <v>-4.2036032492392099</v>
      </c>
      <c r="EH1611">
        <v>-4.2205953430212597</v>
      </c>
    </row>
    <row r="1612" spans="3:138" x14ac:dyDescent="0.25">
      <c r="C1612">
        <v>243667.8259</v>
      </c>
      <c r="D1612">
        <v>344032.73609999998</v>
      </c>
      <c r="E1612">
        <v>-11609.9964</v>
      </c>
      <c r="F1612">
        <v>-19157.021700000001</v>
      </c>
      <c r="G1612">
        <v>4586.2767000000003</v>
      </c>
      <c r="H1612">
        <v>-13264.286</v>
      </c>
      <c r="I1612">
        <v>34993.002899999999</v>
      </c>
      <c r="J1612">
        <v>-279709.39880000002</v>
      </c>
      <c r="K1612">
        <v>-312820.91639999999</v>
      </c>
      <c r="L1612">
        <v>-4622.6772000000001</v>
      </c>
      <c r="M1612">
        <v>14594.280500000001</v>
      </c>
      <c r="N1612">
        <v>-7034.9247999999998</v>
      </c>
      <c r="O1612">
        <v>16191.811600000001</v>
      </c>
      <c r="P1612">
        <v>9232.5552000000007</v>
      </c>
      <c r="Q1612">
        <v>-2075.6033000000002</v>
      </c>
      <c r="R1612">
        <v>-1732.1886999999999</v>
      </c>
      <c r="S1612">
        <v>401.24200000000002</v>
      </c>
      <c r="T1612">
        <v>50.466700000000003</v>
      </c>
      <c r="U1612">
        <v>328.06950000000001</v>
      </c>
      <c r="V1612">
        <v>233.06200000000001</v>
      </c>
      <c r="W1612">
        <v>-512.91610000000003</v>
      </c>
      <c r="Y1612">
        <v>243667.82434166601</v>
      </c>
      <c r="Z1612">
        <v>344032.73268016899</v>
      </c>
      <c r="AA1612">
        <v>-11609.9995818646</v>
      </c>
      <c r="AB1612">
        <v>-19157.0173823857</v>
      </c>
      <c r="AC1612">
        <v>4586.2689478785096</v>
      </c>
      <c r="AD1612">
        <v>-13264.2900093145</v>
      </c>
      <c r="AE1612">
        <v>34992.9997813175</v>
      </c>
      <c r="AF1612" s="4">
        <v>-279709.38975229202</v>
      </c>
      <c r="AG1612">
        <v>-312820.90919732401</v>
      </c>
      <c r="AH1612">
        <v>-4622.6667586063604</v>
      </c>
      <c r="AI1612">
        <v>14594.279948855199</v>
      </c>
      <c r="AJ1612" s="4">
        <v>-7034.9155464650103</v>
      </c>
      <c r="AK1612">
        <v>16191.819398951</v>
      </c>
      <c r="AL1612">
        <v>9232.56210934314</v>
      </c>
      <c r="AM1612" s="4">
        <v>-2075.5959249317998</v>
      </c>
      <c r="AN1612" s="4">
        <v>-1732.19208050416</v>
      </c>
      <c r="AO1612" s="4">
        <v>401.24529855597501</v>
      </c>
      <c r="AP1612" s="4">
        <v>50.479592224484399</v>
      </c>
      <c r="AQ1612" s="4">
        <v>328.05773902256999</v>
      </c>
      <c r="AR1612" s="4">
        <v>233.05929572225699</v>
      </c>
      <c r="AS1612" s="4">
        <v>-512.91487994220597</v>
      </c>
      <c r="BU1612" s="5">
        <v>-0.34908630623369302</v>
      </c>
      <c r="BV1612">
        <v>-4.2070436547323897</v>
      </c>
      <c r="BW1612">
        <v>-4.3153887633337398</v>
      </c>
      <c r="BX1612">
        <v>-4.3636539587214598</v>
      </c>
      <c r="BY1612">
        <v>-4.30196480854105</v>
      </c>
      <c r="BZ1612">
        <v>-4.2846811070103001</v>
      </c>
      <c r="CA1612">
        <v>-4.9676768033298204</v>
      </c>
      <c r="CB1612">
        <v>-4.5279565686442096</v>
      </c>
      <c r="CC1612">
        <v>-3.9215195768856699</v>
      </c>
      <c r="CD1612">
        <v>-4.2756225232740501</v>
      </c>
      <c r="CE1612">
        <v>-4.0278682357843598</v>
      </c>
      <c r="CF1612">
        <v>-4.4372452299067904</v>
      </c>
      <c r="CG1612">
        <v>-4.1194787809295104</v>
      </c>
      <c r="CH1612">
        <v>-4.1638153474888204</v>
      </c>
      <c r="CI1612">
        <v>-4.0819624864745601</v>
      </c>
      <c r="CJ1612">
        <v>-3.6700652795556099</v>
      </c>
      <c r="CK1612">
        <v>-3.5516156033511201</v>
      </c>
      <c r="CL1612">
        <v>-4.1095412671844098</v>
      </c>
      <c r="CM1612">
        <v>-3.7082505939486201</v>
      </c>
      <c r="CN1612">
        <v>-4.1972517201138997</v>
      </c>
      <c r="CO1612">
        <v>-3.9416208011557501</v>
      </c>
      <c r="CP1612">
        <v>-3.7774924091939002</v>
      </c>
      <c r="CR1612">
        <v>-5.0430539743363401</v>
      </c>
      <c r="CS1612">
        <v>-4.2949610449906004</v>
      </c>
      <c r="CT1612">
        <v>-4.3114716403811801</v>
      </c>
      <c r="CU1612">
        <v>-5.5826810137982701</v>
      </c>
      <c r="CV1612">
        <v>-5.05569045520659</v>
      </c>
      <c r="CW1612">
        <v>-5.1358225694671296</v>
      </c>
      <c r="CX1612">
        <v>-4.53293144489946</v>
      </c>
      <c r="CY1612">
        <v>-5.5904602645062402</v>
      </c>
      <c r="CZ1612">
        <v>-4.57796677836643</v>
      </c>
      <c r="DA1612">
        <v>-4.2474264538492301</v>
      </c>
      <c r="DB1612">
        <v>-4.7755438023342904</v>
      </c>
      <c r="DC1612">
        <v>-6.0664754722584497</v>
      </c>
      <c r="DD1612">
        <v>-4.1877312415421999</v>
      </c>
      <c r="DE1612">
        <v>-4.44553760771044</v>
      </c>
      <c r="DF1612">
        <v>-18.850869466735698</v>
      </c>
      <c r="DG1612">
        <v>-18.816714931171902</v>
      </c>
      <c r="DH1612">
        <v>-19.164507090927</v>
      </c>
      <c r="DI1612">
        <v>-18.840357855763099</v>
      </c>
      <c r="DJ1612">
        <v>-19.676059801520399</v>
      </c>
      <c r="DK1612">
        <v>-19.256599243132602</v>
      </c>
      <c r="DL1612">
        <v>-18.867968773408201</v>
      </c>
      <c r="DN1612">
        <v>-4.3131423862997504</v>
      </c>
      <c r="DO1612">
        <v>-4.6800203328070102</v>
      </c>
      <c r="DP1612">
        <v>-4.2980975072847203</v>
      </c>
      <c r="DQ1612">
        <v>-4.5324548732291801</v>
      </c>
      <c r="DR1612">
        <v>-4.5476790168370602</v>
      </c>
      <c r="DS1612">
        <v>-4.7736591996574402</v>
      </c>
      <c r="DT1612">
        <v>-4.9094538969801196</v>
      </c>
      <c r="DU1612">
        <v>-4.4153125779142197</v>
      </c>
      <c r="DV1612">
        <v>-4.5303816790297597</v>
      </c>
      <c r="DW1612">
        <v>-4.0443406855864703</v>
      </c>
      <c r="DX1612">
        <v>-4.4310537540991</v>
      </c>
      <c r="DY1612">
        <v>-4.4743835959303304</v>
      </c>
      <c r="DZ1612">
        <v>-4.3039564392663401</v>
      </c>
      <c r="EA1612">
        <v>-4.5935210908327804</v>
      </c>
      <c r="EB1612">
        <v>-3.6642978237829098</v>
      </c>
      <c r="EC1612">
        <v>-3.5818787639574401</v>
      </c>
      <c r="ED1612">
        <v>-4.4685795960987296</v>
      </c>
      <c r="EE1612">
        <v>-3.9894961871427901</v>
      </c>
      <c r="EF1612">
        <v>-4.0126831491645003</v>
      </c>
      <c r="EG1612">
        <v>-4.7146570744009502</v>
      </c>
      <c r="EH1612">
        <v>-4.1391122514006797</v>
      </c>
    </row>
    <row r="1613" spans="3:138" x14ac:dyDescent="0.25">
      <c r="C1613">
        <v>243667.82459999999</v>
      </c>
      <c r="D1613">
        <v>344032.73849999998</v>
      </c>
      <c r="E1613">
        <v>-11610.0002</v>
      </c>
      <c r="F1613">
        <v>-19157.021400000001</v>
      </c>
      <c r="G1613">
        <v>4586.2758999999996</v>
      </c>
      <c r="H1613">
        <v>-13264.2889</v>
      </c>
      <c r="I1613">
        <v>34992.998099999997</v>
      </c>
      <c r="J1613">
        <v>-279709.397</v>
      </c>
      <c r="K1613">
        <v>-312820.91639999999</v>
      </c>
      <c r="L1613">
        <v>-4622.6751000000004</v>
      </c>
      <c r="M1613">
        <v>14594.279500000001</v>
      </c>
      <c r="N1613">
        <v>-7034.9209000000001</v>
      </c>
      <c r="O1613">
        <v>16191.814899999999</v>
      </c>
      <c r="P1613">
        <v>9232.5570000000007</v>
      </c>
      <c r="Q1613">
        <v>-2075.5985999999998</v>
      </c>
      <c r="R1613">
        <v>-1732.1949999999999</v>
      </c>
      <c r="S1613">
        <v>401.24250000000001</v>
      </c>
      <c r="T1613">
        <v>50.464500000000001</v>
      </c>
      <c r="U1613">
        <v>328.0711</v>
      </c>
      <c r="V1613">
        <v>233.0556</v>
      </c>
      <c r="W1613">
        <v>-512.91189999999995</v>
      </c>
      <c r="Y1613">
        <v>243667.82520853501</v>
      </c>
      <c r="Z1613">
        <v>344032.736842454</v>
      </c>
      <c r="AA1613">
        <v>-11610.001898304599</v>
      </c>
      <c r="AB1613">
        <v>-19157.017378295499</v>
      </c>
      <c r="AC1613">
        <v>4586.2695711441602</v>
      </c>
      <c r="AD1613">
        <v>-13264.2909264501</v>
      </c>
      <c r="AE1613">
        <v>34992.996579664898</v>
      </c>
      <c r="AF1613" s="4">
        <v>-279709.38970663102</v>
      </c>
      <c r="AG1613">
        <v>-312820.909005019</v>
      </c>
      <c r="AH1613">
        <v>-4622.6671380974703</v>
      </c>
      <c r="AI1613">
        <v>14594.279876127201</v>
      </c>
      <c r="AJ1613" s="4">
        <v>-7034.9155316316001</v>
      </c>
      <c r="AK1613">
        <v>16191.8200604551</v>
      </c>
      <c r="AL1613">
        <v>9232.5617017075001</v>
      </c>
      <c r="AM1613" s="4">
        <v>-2075.5959962663701</v>
      </c>
      <c r="AN1613" s="4">
        <v>-1732.19215913532</v>
      </c>
      <c r="AO1613" s="4">
        <v>401.24530975184899</v>
      </c>
      <c r="AP1613" s="4">
        <v>50.479603626357097</v>
      </c>
      <c r="AQ1613" s="4">
        <v>328.05776047918602</v>
      </c>
      <c r="AR1613" s="4">
        <v>233.05930794530701</v>
      </c>
      <c r="AS1613" s="4">
        <v>-512.91488476537302</v>
      </c>
      <c r="BU1613" s="5">
        <v>-0.34881680918383901</v>
      </c>
      <c r="BV1613">
        <v>-4.1013985333554999</v>
      </c>
      <c r="BW1613">
        <v>-4.3318459866902597</v>
      </c>
      <c r="BX1613">
        <v>-4.4181218477291901</v>
      </c>
      <c r="BY1613">
        <v>-3.96702121643614</v>
      </c>
      <c r="BZ1613">
        <v>-4.4224771817283104</v>
      </c>
      <c r="CA1613">
        <v>-4.6909493540393497</v>
      </c>
      <c r="CB1613">
        <v>-4.3336428969062597</v>
      </c>
      <c r="CC1613">
        <v>-4.0698773905988697</v>
      </c>
      <c r="CD1613">
        <v>-4.0818661494046697</v>
      </c>
      <c r="CE1613">
        <v>-4.1533734140727603</v>
      </c>
      <c r="CF1613">
        <v>-4.2834582020884202</v>
      </c>
      <c r="CG1613">
        <v>-3.7873540974323099</v>
      </c>
      <c r="CH1613">
        <v>-4.1094008960295296</v>
      </c>
      <c r="CI1613">
        <v>-4.1613581656701504</v>
      </c>
      <c r="CJ1613">
        <v>-4.1897984837627096</v>
      </c>
      <c r="CK1613">
        <v>-4.2964101585074799</v>
      </c>
      <c r="CL1613">
        <v>-4.4228869945172002</v>
      </c>
      <c r="CM1613">
        <v>-3.9042500578159101</v>
      </c>
      <c r="CN1613">
        <v>-4.6485829604137097</v>
      </c>
      <c r="CO1613">
        <v>-3.88132183050713</v>
      </c>
      <c r="CP1613">
        <v>-4.0883590626807802</v>
      </c>
      <c r="CR1613">
        <v>-5.1240237562076203</v>
      </c>
      <c r="CS1613">
        <v>-4.52362633580276</v>
      </c>
      <c r="CT1613">
        <v>-4.5783015082945004</v>
      </c>
      <c r="CU1613">
        <v>-5.5663067643412703</v>
      </c>
      <c r="CV1613">
        <v>-5.3217586196449602</v>
      </c>
      <c r="CW1613">
        <v>-4.6212745284430001</v>
      </c>
      <c r="CX1613">
        <v>-4.8123952836133199</v>
      </c>
      <c r="CY1613">
        <v>-6.2351236568236796</v>
      </c>
      <c r="CZ1613">
        <v>-5.0234614110783902</v>
      </c>
      <c r="DA1613">
        <v>-4.6942992271129302</v>
      </c>
      <c r="DB1613">
        <v>-5.2250289457322001</v>
      </c>
      <c r="DC1613">
        <v>-7.0582950892676202</v>
      </c>
      <c r="DD1613">
        <v>-4.7039186638596799</v>
      </c>
      <c r="DE1613">
        <v>-5.47606559369477</v>
      </c>
      <c r="DF1613">
        <v>-19.020632547068999</v>
      </c>
      <c r="DG1613">
        <v>-19.715540958144999</v>
      </c>
      <c r="DH1613">
        <v>-19.3057017322758</v>
      </c>
      <c r="DI1613">
        <v>-19.019081740823101</v>
      </c>
      <c r="DJ1613">
        <v>-19.812207636773799</v>
      </c>
      <c r="DK1613">
        <v>-19.279206412663498</v>
      </c>
      <c r="DL1613">
        <v>-19.247275164004002</v>
      </c>
      <c r="DN1613">
        <v>-4.4619020352040302</v>
      </c>
      <c r="DO1613">
        <v>-4.4836556844726498</v>
      </c>
      <c r="DP1613">
        <v>-4.6261376598460897</v>
      </c>
      <c r="DQ1613">
        <v>-4.1860266167619304</v>
      </c>
      <c r="DR1613">
        <v>-4.9051296784509901</v>
      </c>
      <c r="DS1613">
        <v>-4.3901390779844904</v>
      </c>
      <c r="DT1613">
        <v>-4.7508275654742897</v>
      </c>
      <c r="DU1613">
        <v>-4.1169537785271997</v>
      </c>
      <c r="DV1613">
        <v>-4.6328832704878602</v>
      </c>
      <c r="DW1613">
        <v>-4.7338167947899104</v>
      </c>
      <c r="DX1613">
        <v>-4.4426136038809201</v>
      </c>
      <c r="DY1613">
        <v>-4.0921409316803503</v>
      </c>
      <c r="DZ1613">
        <v>-4.4502148303459403</v>
      </c>
      <c r="EA1613">
        <v>-4.5981544715215303</v>
      </c>
      <c r="EB1613">
        <v>-4.0628987190551804</v>
      </c>
      <c r="EC1613">
        <v>-4.5496145970213702</v>
      </c>
      <c r="ED1613">
        <v>-4.2777558552900397</v>
      </c>
      <c r="EE1613">
        <v>-3.9676701013809001</v>
      </c>
      <c r="EF1613">
        <v>-4.39510133134063</v>
      </c>
      <c r="EG1613">
        <v>-3.9886010346238798</v>
      </c>
      <c r="EH1613">
        <v>-4.1326842294696302</v>
      </c>
    </row>
    <row r="1614" spans="3:138" x14ac:dyDescent="0.25">
      <c r="C1614">
        <v>243667.82370000001</v>
      </c>
      <c r="D1614">
        <v>344032.7329</v>
      </c>
      <c r="E1614">
        <v>-11610.000899999999</v>
      </c>
      <c r="F1614">
        <v>-19157.0196</v>
      </c>
      <c r="G1614">
        <v>4586.2750999999998</v>
      </c>
      <c r="H1614">
        <v>-13264.287700000001</v>
      </c>
      <c r="I1614">
        <v>34992.998299999999</v>
      </c>
      <c r="J1614">
        <v>-279709.39679999999</v>
      </c>
      <c r="K1614">
        <v>-312820.91269999999</v>
      </c>
      <c r="L1614">
        <v>-4622.6745000000001</v>
      </c>
      <c r="M1614">
        <v>14594.2811</v>
      </c>
      <c r="N1614">
        <v>-7034.915</v>
      </c>
      <c r="O1614">
        <v>16191.8128</v>
      </c>
      <c r="P1614">
        <v>9232.5555000000004</v>
      </c>
      <c r="Q1614">
        <v>-2075.6026000000002</v>
      </c>
      <c r="R1614">
        <v>-1732.1886999999999</v>
      </c>
      <c r="S1614">
        <v>401.25139999999999</v>
      </c>
      <c r="T1614">
        <v>50.4709</v>
      </c>
      <c r="U1614">
        <v>328.07010000000002</v>
      </c>
      <c r="V1614">
        <v>233.0607</v>
      </c>
      <c r="W1614">
        <v>-512.91020000000003</v>
      </c>
      <c r="Y1614">
        <v>243667.82405125501</v>
      </c>
      <c r="Z1614">
        <v>344032.73336894898</v>
      </c>
      <c r="AA1614">
        <v>-11610.001265653</v>
      </c>
      <c r="AB1614">
        <v>-19157.016952365298</v>
      </c>
      <c r="AC1614" s="4">
        <v>4586.2691403295703</v>
      </c>
      <c r="AD1614">
        <v>-13264.2880858673</v>
      </c>
      <c r="AE1614">
        <v>34992.998158242503</v>
      </c>
      <c r="AF1614" s="4">
        <v>-279709.38968715002</v>
      </c>
      <c r="AG1614">
        <v>-312820.90930166299</v>
      </c>
      <c r="AH1614">
        <v>-4622.6664766588601</v>
      </c>
      <c r="AI1614">
        <v>14594.280119127499</v>
      </c>
      <c r="AJ1614" s="4">
        <v>-7034.9155196102402</v>
      </c>
      <c r="AK1614">
        <v>16191.8197545486</v>
      </c>
      <c r="AL1614">
        <v>9232.5613981257102</v>
      </c>
      <c r="AM1614" s="4">
        <v>-2075.5960675553001</v>
      </c>
      <c r="AN1614" s="4">
        <v>-1732.1922380619301</v>
      </c>
      <c r="AO1614" s="4">
        <v>401.24532085427199</v>
      </c>
      <c r="AP1614" s="4">
        <v>50.479614756771902</v>
      </c>
      <c r="AQ1614" s="4">
        <v>328.05778161663</v>
      </c>
      <c r="AR1614" s="4">
        <v>233.05931981195599</v>
      </c>
      <c r="AS1614" s="4">
        <v>-512.91488981557404</v>
      </c>
      <c r="BU1614" s="5">
        <v>-0.34854747926395002</v>
      </c>
      <c r="BV1614">
        <v>-4.5608088445977204</v>
      </c>
      <c r="BW1614">
        <v>-4.4183733738357898</v>
      </c>
      <c r="BX1614">
        <v>-4.2780696434592702</v>
      </c>
      <c r="BY1614">
        <v>-4.5953286018878297</v>
      </c>
      <c r="BZ1614">
        <v>-4.5372085650742502</v>
      </c>
      <c r="CA1614">
        <v>-5.0686614097203497</v>
      </c>
      <c r="CB1614">
        <v>-4.5705714387841097</v>
      </c>
      <c r="CC1614">
        <v>-4.40357844671931</v>
      </c>
      <c r="CD1614">
        <v>-4.2615285436622496</v>
      </c>
      <c r="CE1614">
        <v>-4.14815125700291</v>
      </c>
      <c r="CF1614">
        <v>-4.1697214744944802</v>
      </c>
      <c r="CG1614">
        <v>-3.9052763464232498</v>
      </c>
      <c r="CH1614">
        <v>-4.3780302810395204</v>
      </c>
      <c r="CI1614">
        <v>-4.1409342743245299</v>
      </c>
      <c r="CJ1614">
        <v>-4.1288983932696199</v>
      </c>
      <c r="CK1614">
        <v>-3.8597524946510098</v>
      </c>
      <c r="CL1614">
        <v>-5.1916141238467501</v>
      </c>
      <c r="CM1614">
        <v>-4.3362149044236702</v>
      </c>
      <c r="CN1614">
        <v>-4.2609184065622099</v>
      </c>
      <c r="CO1614">
        <v>-3.96067195967158</v>
      </c>
      <c r="CP1614">
        <v>-3.9884748192165498</v>
      </c>
      <c r="CR1614">
        <v>-5.3283935715377799</v>
      </c>
      <c r="CS1614">
        <v>-4.4663405298461596</v>
      </c>
      <c r="CT1614">
        <v>-4.3860691811172297</v>
      </c>
      <c r="CU1614">
        <v>-5.5538539013432997</v>
      </c>
      <c r="CV1614">
        <v>-5.1919871386196803</v>
      </c>
      <c r="CW1614">
        <v>-5.27964021090202</v>
      </c>
      <c r="CX1614">
        <v>-4.5959997958535901</v>
      </c>
      <c r="CY1614">
        <v>-5.7112896137218003</v>
      </c>
      <c r="CZ1614">
        <v>-4.6987771805317102</v>
      </c>
      <c r="DA1614">
        <v>-4.3718859305201399</v>
      </c>
      <c r="DB1614">
        <v>-4.8528029627686902</v>
      </c>
      <c r="DC1614">
        <v>-6.1251438658154598</v>
      </c>
      <c r="DD1614">
        <v>-4.3390575638599103</v>
      </c>
      <c r="DE1614">
        <v>-4.5003215994411603</v>
      </c>
      <c r="DF1614">
        <v>-18.8873305553942</v>
      </c>
      <c r="DG1614">
        <v>-19.199028192901899</v>
      </c>
      <c r="DH1614">
        <v>-19.5973500519925</v>
      </c>
      <c r="DI1614">
        <v>-19.340528852824999</v>
      </c>
      <c r="DJ1614">
        <v>-19.8080936759137</v>
      </c>
      <c r="DK1614">
        <v>-19.320416936561699</v>
      </c>
      <c r="DL1614">
        <v>-19.144436040496899</v>
      </c>
      <c r="DN1614">
        <v>-4.6913576180629901</v>
      </c>
      <c r="DO1614">
        <v>-4.3373244125263604</v>
      </c>
      <c r="DP1614">
        <v>-4.5915160427958996</v>
      </c>
      <c r="DQ1614">
        <v>-5.1273049395286803</v>
      </c>
      <c r="DR1614">
        <v>-5.9950957456670402</v>
      </c>
      <c r="DS1614">
        <v>-4.6748862088567096</v>
      </c>
      <c r="DT1614">
        <v>-4.7451955774501098</v>
      </c>
      <c r="DU1614">
        <v>-4.2597805478000899</v>
      </c>
      <c r="DV1614">
        <v>-4.1382648651460299</v>
      </c>
      <c r="DW1614">
        <v>-4.81381801431945</v>
      </c>
      <c r="DX1614">
        <v>-4.5179085632175902</v>
      </c>
      <c r="DY1614">
        <v>-4.2355600712580097</v>
      </c>
      <c r="DZ1614">
        <v>-4.22751912049248</v>
      </c>
      <c r="EA1614">
        <v>-4.5847982227777102</v>
      </c>
      <c r="EB1614">
        <v>-4.0651245883565599</v>
      </c>
      <c r="EC1614">
        <v>-4.0412450273332503</v>
      </c>
      <c r="ED1614">
        <v>-4.4822477295861702</v>
      </c>
      <c r="EE1614">
        <v>-4.5738773576881897</v>
      </c>
      <c r="EF1614">
        <v>-4.1521775392704203</v>
      </c>
      <c r="EG1614">
        <v>-4.1146347388717004</v>
      </c>
      <c r="EH1614">
        <v>-4.0184928345595496</v>
      </c>
    </row>
    <row r="1615" spans="3:138" x14ac:dyDescent="0.25">
      <c r="C1615">
        <v>243667.82829999999</v>
      </c>
      <c r="D1615">
        <v>344032.73430000001</v>
      </c>
      <c r="E1615">
        <v>-11609.999</v>
      </c>
      <c r="F1615">
        <v>-19157.019700000001</v>
      </c>
      <c r="G1615">
        <v>4586.277</v>
      </c>
      <c r="H1615">
        <v>-13264.288200000001</v>
      </c>
      <c r="I1615">
        <v>34992.9954</v>
      </c>
      <c r="J1615">
        <v>-279709.39860000001</v>
      </c>
      <c r="K1615">
        <v>-312820.91629999998</v>
      </c>
      <c r="L1615">
        <v>-4622.6792999999998</v>
      </c>
      <c r="M1615">
        <v>14594.280199999999</v>
      </c>
      <c r="N1615">
        <v>-7034.9161999999997</v>
      </c>
      <c r="O1615">
        <v>16191.810100000001</v>
      </c>
      <c r="P1615">
        <v>9232.5588000000007</v>
      </c>
      <c r="Q1615">
        <v>-2075.5990999999999</v>
      </c>
      <c r="R1615">
        <v>-1732.1866</v>
      </c>
      <c r="S1615">
        <v>401.24799999999999</v>
      </c>
      <c r="T1615">
        <v>50.463500000000003</v>
      </c>
      <c r="U1615">
        <v>328.07089999999999</v>
      </c>
      <c r="V1615">
        <v>233.05590000000001</v>
      </c>
      <c r="W1615">
        <v>-512.91800000000001</v>
      </c>
      <c r="Y1615">
        <v>243667.82473610301</v>
      </c>
      <c r="Z1615">
        <v>344032.735295502</v>
      </c>
      <c r="AA1615">
        <v>-11609.9995750874</v>
      </c>
      <c r="AB1615" s="4">
        <v>-19157.017222322302</v>
      </c>
      <c r="AC1615">
        <v>4586.2692732805199</v>
      </c>
      <c r="AD1615">
        <v>-13264.289421327599</v>
      </c>
      <c r="AE1615">
        <v>34992.994852890202</v>
      </c>
      <c r="AF1615" s="4">
        <v>-279709.38984847901</v>
      </c>
      <c r="AG1615">
        <v>-312820.90836425702</v>
      </c>
      <c r="AH1615">
        <v>-4622.6682378469104</v>
      </c>
      <c r="AI1615">
        <v>14594.2789322425</v>
      </c>
      <c r="AJ1615" s="4">
        <v>-7034.9156088186401</v>
      </c>
      <c r="AK1615">
        <v>16191.8179652524</v>
      </c>
      <c r="AL1615">
        <v>9232.5654183100705</v>
      </c>
      <c r="AM1615" s="4">
        <v>-2075.5961387956399</v>
      </c>
      <c r="AN1615" s="4">
        <v>-1732.1923172829099</v>
      </c>
      <c r="AO1615" s="4">
        <v>401.24533186091099</v>
      </c>
      <c r="AP1615" s="4">
        <v>50.479625614322899</v>
      </c>
      <c r="AQ1615" s="4">
        <v>328.05780243124502</v>
      </c>
      <c r="AR1615" s="4">
        <v>233.05933131997901</v>
      </c>
      <c r="AS1615" s="4">
        <v>-512.91489509138398</v>
      </c>
      <c r="BU1615" s="5">
        <v>-0.34827831626686001</v>
      </c>
      <c r="BV1615">
        <v>-4.8397964501114403</v>
      </c>
      <c r="BW1615">
        <v>-4.1273670326344396</v>
      </c>
      <c r="BX1615">
        <v>-4.0121398153775703</v>
      </c>
      <c r="BY1615">
        <v>-4.0803678123626499</v>
      </c>
      <c r="BZ1615">
        <v>-3.9338739081944798</v>
      </c>
      <c r="CA1615">
        <v>-4.1754888386447302</v>
      </c>
      <c r="CB1615">
        <v>-4.4237863110892599</v>
      </c>
      <c r="CC1615">
        <v>-4.1376102348659201</v>
      </c>
      <c r="CD1615">
        <v>-3.9685362832996298</v>
      </c>
      <c r="CE1615">
        <v>-4.0623429337721699</v>
      </c>
      <c r="CF1615">
        <v>-4.0423685805284801</v>
      </c>
      <c r="CG1615">
        <v>-3.7624928368516901</v>
      </c>
      <c r="CH1615">
        <v>-3.8656901095503802</v>
      </c>
      <c r="CI1615">
        <v>-3.8624762221395499</v>
      </c>
      <c r="CJ1615">
        <v>-4.1378207403996399</v>
      </c>
      <c r="CK1615">
        <v>-3.84036668062565</v>
      </c>
      <c r="CL1615">
        <v>-4.1294770174558204</v>
      </c>
      <c r="CM1615">
        <v>-3.7335492484813599</v>
      </c>
      <c r="CN1615">
        <v>-3.6439069831284798</v>
      </c>
      <c r="CO1615">
        <v>-5.0219353894337599</v>
      </c>
      <c r="CP1615">
        <v>-4.0511300370395604</v>
      </c>
      <c r="CR1615">
        <v>-5.7466427696568996</v>
      </c>
      <c r="CS1615">
        <v>-4.7624084562405997</v>
      </c>
      <c r="CT1615">
        <v>-4.4314542140606399</v>
      </c>
      <c r="CU1615">
        <v>-5.56393720310228</v>
      </c>
      <c r="CV1615">
        <v>-5.3993133670290403</v>
      </c>
      <c r="CW1615">
        <v>-4.83310047428769</v>
      </c>
      <c r="CX1615">
        <v>-4.6177742866129199</v>
      </c>
      <c r="CY1615">
        <v>-6.04643570425295</v>
      </c>
      <c r="CZ1615">
        <v>-4.6305485160733397</v>
      </c>
      <c r="DA1615">
        <v>-4.3094444935235501</v>
      </c>
      <c r="DB1615">
        <v>-4.7515765717146801</v>
      </c>
      <c r="DC1615">
        <v>-6.33100326861216</v>
      </c>
      <c r="DD1615">
        <v>-4.4714947421289999</v>
      </c>
      <c r="DE1615">
        <v>-4.6934517126848796</v>
      </c>
      <c r="DF1615">
        <v>-18.9227552398876</v>
      </c>
      <c r="DG1615">
        <v>-19.609309845894501</v>
      </c>
      <c r="DH1615">
        <v>-19.529433277467898</v>
      </c>
      <c r="DI1615">
        <v>-19.048209259554302</v>
      </c>
      <c r="DJ1615">
        <v>-19.484932089082498</v>
      </c>
      <c r="DK1615">
        <v>-19.291462400130499</v>
      </c>
      <c r="DL1615">
        <v>-19.306782761626</v>
      </c>
      <c r="DN1615">
        <v>-4.38469204551253</v>
      </c>
      <c r="DO1615">
        <v>-4.3957407524043299</v>
      </c>
      <c r="DP1615">
        <v>-4.7790317166297704</v>
      </c>
      <c r="DQ1615">
        <v>-4.3781749800318996</v>
      </c>
      <c r="DR1615">
        <v>-4.2914417700524101</v>
      </c>
      <c r="DS1615">
        <v>-4.5558187178958702</v>
      </c>
      <c r="DT1615">
        <v>-4.3875353727133399</v>
      </c>
      <c r="DU1615">
        <v>-4.2706108551798501</v>
      </c>
      <c r="DV1615">
        <v>-4.6064269996661897</v>
      </c>
      <c r="DW1615">
        <v>-4.4797482683965599</v>
      </c>
      <c r="DX1615">
        <v>-4.3926287809121396</v>
      </c>
      <c r="DY1615">
        <v>-4.2271926191835396</v>
      </c>
      <c r="DZ1615">
        <v>-4.2072929443969098</v>
      </c>
      <c r="EA1615">
        <v>-4.9251954059152698</v>
      </c>
      <c r="EB1615">
        <v>-3.98473659033561</v>
      </c>
      <c r="EC1615">
        <v>-4.0956513393594296</v>
      </c>
      <c r="ED1615">
        <v>-4.3010188714726603</v>
      </c>
      <c r="EE1615">
        <v>-4.1219498080834001</v>
      </c>
      <c r="EF1615">
        <v>-3.9312003958000998</v>
      </c>
      <c r="EG1615">
        <v>-3.9122253725901999</v>
      </c>
      <c r="EH1615">
        <v>-4.3212612462498896</v>
      </c>
    </row>
    <row r="1616" spans="3:138" x14ac:dyDescent="0.25">
      <c r="C1616">
        <v>243667.82569999999</v>
      </c>
      <c r="D1616">
        <v>344032.7317</v>
      </c>
      <c r="E1616">
        <v>-11609.998600000001</v>
      </c>
      <c r="F1616">
        <v>-19157.021799999999</v>
      </c>
      <c r="G1616">
        <v>4586.2748000000001</v>
      </c>
      <c r="H1616">
        <v>-13264.2889</v>
      </c>
      <c r="I1616">
        <v>34992.995300000002</v>
      </c>
      <c r="J1616">
        <v>-279709.39679999999</v>
      </c>
      <c r="K1616">
        <v>-312820.91480000003</v>
      </c>
      <c r="L1616">
        <v>-4622.6792999999998</v>
      </c>
      <c r="M1616">
        <v>14594.276599999999</v>
      </c>
      <c r="N1616">
        <v>-7034.9112999999998</v>
      </c>
      <c r="O1616">
        <v>16191.810600000001</v>
      </c>
      <c r="P1616">
        <v>9232.5540999999994</v>
      </c>
      <c r="Q1616">
        <v>-2075.6003999999998</v>
      </c>
      <c r="R1616">
        <v>-1732.1901</v>
      </c>
      <c r="S1616">
        <v>401.25279999999998</v>
      </c>
      <c r="T1616">
        <v>50.4621</v>
      </c>
      <c r="U1616">
        <v>328.07530000000003</v>
      </c>
      <c r="V1616">
        <v>233.0582</v>
      </c>
      <c r="W1616">
        <v>-512.91039999999998</v>
      </c>
      <c r="Y1616">
        <v>243667.82433504</v>
      </c>
      <c r="Z1616">
        <v>344032.73349761998</v>
      </c>
      <c r="AA1616">
        <v>-11609.998122745401</v>
      </c>
      <c r="AB1616" s="4">
        <v>-19157.017222635201</v>
      </c>
      <c r="AC1616">
        <v>4586.26896564864</v>
      </c>
      <c r="AD1616" s="4">
        <v>-13264.289125093799</v>
      </c>
      <c r="AE1616">
        <v>34992.995764732703</v>
      </c>
      <c r="AF1616" s="4">
        <v>-279709.38968208397</v>
      </c>
      <c r="AG1616">
        <v>-312820.90826293803</v>
      </c>
      <c r="AH1616">
        <v>-4622.6685247595497</v>
      </c>
      <c r="AI1616">
        <v>14594.2792354063</v>
      </c>
      <c r="AJ1616" s="4">
        <v>-7034.91553983621</v>
      </c>
      <c r="AK1616">
        <v>16191.8204128831</v>
      </c>
      <c r="AL1616">
        <v>9232.5627342051594</v>
      </c>
      <c r="AM1616" s="4">
        <v>-2075.59620998423</v>
      </c>
      <c r="AN1616" s="4">
        <v>-1732.1923967970899</v>
      </c>
      <c r="AO1616">
        <v>401.24534276953398</v>
      </c>
      <c r="AP1616" s="4">
        <v>50.479636197848002</v>
      </c>
      <c r="AQ1616" s="4">
        <v>328.05782291939403</v>
      </c>
      <c r="AR1616" s="4">
        <v>233.059342467438</v>
      </c>
      <c r="AS1616" s="4">
        <v>-512.91490059137004</v>
      </c>
      <c r="BU1616" s="5">
        <v>-0.34800931998578999</v>
      </c>
      <c r="BV1616">
        <v>-4.5843555015647697</v>
      </c>
      <c r="BW1616">
        <v>-4.3348620360060499</v>
      </c>
      <c r="BX1616">
        <v>-3.9446162029507299</v>
      </c>
      <c r="BY1616">
        <v>-4.4121403121954001</v>
      </c>
      <c r="BZ1616">
        <v>-4.1471504319947003</v>
      </c>
      <c r="CA1616">
        <v>-4.4753940768784002</v>
      </c>
      <c r="CB1616">
        <v>-4.4125101130821998</v>
      </c>
      <c r="CC1616">
        <v>-4.22229080897052</v>
      </c>
      <c r="CD1616">
        <v>-4.3557738759260598</v>
      </c>
      <c r="CE1616">
        <v>-4.2716092433969797</v>
      </c>
      <c r="CF1616">
        <v>-4.5689491281380299</v>
      </c>
      <c r="CG1616">
        <v>-4.2351359086926301</v>
      </c>
      <c r="CH1616">
        <v>-3.9172557055247399</v>
      </c>
      <c r="CI1616">
        <v>-4.20031940566634</v>
      </c>
      <c r="CJ1616">
        <v>-3.9702562863925501</v>
      </c>
      <c r="CK1616">
        <v>-3.72136585336865</v>
      </c>
      <c r="CL1616">
        <v>-4.2107447363247799</v>
      </c>
      <c r="CM1616">
        <v>-4.0026003600163902</v>
      </c>
      <c r="CN1616">
        <v>-3.9469969829925802</v>
      </c>
      <c r="CO1616">
        <v>-3.8474159616874899</v>
      </c>
      <c r="CP1616">
        <v>-3.84139991663463</v>
      </c>
      <c r="CR1616">
        <v>-5.0628690056132504</v>
      </c>
      <c r="CS1616">
        <v>-4.9285037396104201</v>
      </c>
      <c r="CT1616">
        <v>-4.1112901079286202</v>
      </c>
      <c r="CU1616">
        <v>-5.0872317682583104</v>
      </c>
      <c r="CV1616">
        <v>-5.3134645021041802</v>
      </c>
      <c r="CW1616">
        <v>-4.5674033953727999</v>
      </c>
      <c r="CX1616">
        <v>-4.3511264628555297</v>
      </c>
      <c r="CY1616">
        <v>-5.5020296546730103</v>
      </c>
      <c r="CZ1616">
        <v>-5.1042030959813998</v>
      </c>
      <c r="DA1616">
        <v>-4.7359871572712704</v>
      </c>
      <c r="DB1616">
        <v>-5.2622251080575504</v>
      </c>
      <c r="DC1616">
        <v>-5.8936850579997202</v>
      </c>
      <c r="DD1616">
        <v>-4.2479106973829399</v>
      </c>
      <c r="DE1616">
        <v>-4.26998750421658</v>
      </c>
      <c r="DF1616">
        <v>-19.043451089188</v>
      </c>
      <c r="DG1616">
        <v>-18.991975340898701</v>
      </c>
      <c r="DH1616">
        <v>-20.366750394280398</v>
      </c>
      <c r="DI1616">
        <v>-19.620317845422399</v>
      </c>
      <c r="DJ1616">
        <v>-19.383778414556598</v>
      </c>
      <c r="DK1616">
        <v>-19.4780140619945</v>
      </c>
      <c r="DL1616">
        <v>-19.2335052606959</v>
      </c>
      <c r="DN1616">
        <v>-4.2774171542037802</v>
      </c>
      <c r="DO1616">
        <v>-4.5438123617667401</v>
      </c>
      <c r="DP1616">
        <v>-4.1572346503221</v>
      </c>
      <c r="DQ1616">
        <v>-4.3940558867965498</v>
      </c>
      <c r="DR1616">
        <v>-4.3438178280504198</v>
      </c>
      <c r="DS1616">
        <v>-4.3610838522146604</v>
      </c>
      <c r="DT1616">
        <v>-4.3712680835158402</v>
      </c>
      <c r="DU1616">
        <v>-4.43302698820741</v>
      </c>
      <c r="DV1616">
        <v>-4.42826016147687</v>
      </c>
      <c r="DW1616">
        <v>-4.8757626468978801</v>
      </c>
      <c r="DX1616">
        <v>-4.4668685943503297</v>
      </c>
      <c r="DY1616">
        <v>-4.3245159827606496</v>
      </c>
      <c r="DZ1616">
        <v>-4.1540642491495898</v>
      </c>
      <c r="EA1616">
        <v>-4.3560551479972798</v>
      </c>
      <c r="EB1616">
        <v>-4.5008886313972898</v>
      </c>
      <c r="EC1616">
        <v>-3.9435575999436998</v>
      </c>
      <c r="ED1616">
        <v>-4.02278491483826</v>
      </c>
      <c r="EE1616">
        <v>-4.0360442061893798</v>
      </c>
      <c r="EF1616">
        <v>-4.1838817247771596</v>
      </c>
      <c r="EG1616">
        <v>-3.9419748482673498</v>
      </c>
      <c r="EH1616">
        <v>-3.8026354086948402</v>
      </c>
    </row>
    <row r="1617" spans="3:138" x14ac:dyDescent="0.25">
      <c r="C1617">
        <v>243667.8272</v>
      </c>
      <c r="D1617">
        <v>344032.73580000002</v>
      </c>
      <c r="E1617">
        <v>-11609.9985</v>
      </c>
      <c r="F1617">
        <v>-19157.0183</v>
      </c>
      <c r="G1617">
        <v>4586.2757000000001</v>
      </c>
      <c r="H1617">
        <v>-13264.2886</v>
      </c>
      <c r="I1617">
        <v>34993.001300000004</v>
      </c>
      <c r="J1617">
        <v>-279709.39549999998</v>
      </c>
      <c r="K1617">
        <v>-312820.91560000001</v>
      </c>
      <c r="L1617">
        <v>-4622.6782000000003</v>
      </c>
      <c r="M1617">
        <v>14594.2757</v>
      </c>
      <c r="N1617">
        <v>-7034.9106000000002</v>
      </c>
      <c r="O1617">
        <v>16191.8125</v>
      </c>
      <c r="P1617">
        <v>9232.5576000000001</v>
      </c>
      <c r="Q1617">
        <v>-2075.6046999999999</v>
      </c>
      <c r="R1617">
        <v>-1732.1895999999999</v>
      </c>
      <c r="S1617">
        <v>401.2473</v>
      </c>
      <c r="T1617">
        <v>50.467599999999997</v>
      </c>
      <c r="U1617">
        <v>328.07679999999999</v>
      </c>
      <c r="V1617">
        <v>233.05410000000001</v>
      </c>
      <c r="W1617">
        <v>-512.91859999999997</v>
      </c>
      <c r="Y1617" s="4">
        <v>243667.824493719</v>
      </c>
      <c r="Z1617">
        <v>344032.73416598799</v>
      </c>
      <c r="AA1617">
        <v>-11610.0006398103</v>
      </c>
      <c r="AB1617">
        <v>-19157.017346862402</v>
      </c>
      <c r="AC1617" s="4">
        <v>4586.2691147498999</v>
      </c>
      <c r="AD1617">
        <v>-13264.2911052215</v>
      </c>
      <c r="AE1617">
        <v>34992.999276699498</v>
      </c>
      <c r="AF1617" s="4">
        <v>-279709.38972618402</v>
      </c>
      <c r="AG1617">
        <v>-312820.90790523199</v>
      </c>
      <c r="AH1617">
        <v>-4622.6691728061196</v>
      </c>
      <c r="AI1617">
        <v>14594.2787999094</v>
      </c>
      <c r="AJ1617" s="4">
        <v>-7034.9155676024702</v>
      </c>
      <c r="AK1617">
        <v>16191.819814401701</v>
      </c>
      <c r="AL1617">
        <v>9232.5641471030303</v>
      </c>
      <c r="AM1617" s="4">
        <v>-2075.5962811176901</v>
      </c>
      <c r="AN1617" s="4">
        <v>-1732.1924766031</v>
      </c>
      <c r="AO1617" s="4">
        <v>401.24535357812198</v>
      </c>
      <c r="AP1617" s="4">
        <v>50.479646506556399</v>
      </c>
      <c r="AQ1617" s="4">
        <v>328.05784307740299</v>
      </c>
      <c r="AR1617" s="4">
        <v>233.05935325271699</v>
      </c>
      <c r="AS1617" s="4">
        <v>-512.91490631407305</v>
      </c>
      <c r="BU1617" s="5">
        <v>-0.347740490214344</v>
      </c>
      <c r="BV1617">
        <v>-4.5626644133428798</v>
      </c>
      <c r="BW1617">
        <v>-4.1607318568831104</v>
      </c>
      <c r="BX1617">
        <v>-4.5596636084546596</v>
      </c>
      <c r="BY1617">
        <v>-4.0828149307708204</v>
      </c>
      <c r="BZ1617">
        <v>-5.0106943763882699</v>
      </c>
      <c r="CA1617">
        <v>-4.3348504760159603</v>
      </c>
      <c r="CB1617">
        <v>-4.1107103172680297</v>
      </c>
      <c r="CC1617">
        <v>-3.9957089515422202</v>
      </c>
      <c r="CD1617">
        <v>-4.0279078893223002</v>
      </c>
      <c r="CE1617">
        <v>-4.44147115057185</v>
      </c>
      <c r="CF1617">
        <v>-4.16642879639942</v>
      </c>
      <c r="CG1617">
        <v>-4.42947197835118</v>
      </c>
      <c r="CH1617">
        <v>-4.5591381009922101</v>
      </c>
      <c r="CI1617">
        <v>-4.8266568980251003</v>
      </c>
      <c r="CJ1617">
        <v>-3.96684034761978</v>
      </c>
      <c r="CK1617">
        <v>-3.7648486027920298</v>
      </c>
      <c r="CL1617">
        <v>-3.7939481923306499</v>
      </c>
      <c r="CM1617">
        <v>-4.06452365819829</v>
      </c>
      <c r="CN1617">
        <v>-3.9229493944193599</v>
      </c>
      <c r="CO1617">
        <v>-4.1614216018664596</v>
      </c>
      <c r="CP1617">
        <v>-3.8360939363161002</v>
      </c>
      <c r="CR1617">
        <v>-5.4337685074039497</v>
      </c>
      <c r="CS1617">
        <v>-5.3940126491204001</v>
      </c>
      <c r="CT1617">
        <v>-4.3535246442261402</v>
      </c>
      <c r="CU1617">
        <v>-5.4957810193989998</v>
      </c>
      <c r="CV1617">
        <v>-5.6319374608205699</v>
      </c>
      <c r="CW1617">
        <v>-5.21783621306919</v>
      </c>
      <c r="CX1617">
        <v>-4.4023618500594601</v>
      </c>
      <c r="CY1617">
        <v>-5.8900228897276401</v>
      </c>
      <c r="CZ1617">
        <v>-4.6246897440605901</v>
      </c>
      <c r="DA1617">
        <v>-4.2988369788621199</v>
      </c>
      <c r="DB1617">
        <v>-4.7887021890911701</v>
      </c>
      <c r="DC1617">
        <v>-6.4347973789686597</v>
      </c>
      <c r="DD1617">
        <v>-4.3562629963201802</v>
      </c>
      <c r="DE1617">
        <v>-4.8089207984317701</v>
      </c>
      <c r="DF1617">
        <v>-18.9388358481614</v>
      </c>
      <c r="DG1617">
        <v>-19.0718737482668</v>
      </c>
      <c r="DH1617">
        <v>-19.235373948107299</v>
      </c>
      <c r="DI1617">
        <v>-19.2156261604772</v>
      </c>
      <c r="DJ1617">
        <v>-19.213377905959899</v>
      </c>
      <c r="DK1617">
        <v>-19.011766717949001</v>
      </c>
      <c r="DL1617">
        <v>-19.179308963874</v>
      </c>
      <c r="DN1617">
        <v>-4.5463612113107299</v>
      </c>
      <c r="DO1617">
        <v>-4.5251279249112102</v>
      </c>
      <c r="DP1617">
        <v>-4.5749985498953496</v>
      </c>
      <c r="DQ1617">
        <v>-4.31937761947467</v>
      </c>
      <c r="DR1617">
        <v>-4.42908895101385</v>
      </c>
      <c r="DS1617">
        <v>-4.8060939549416801</v>
      </c>
      <c r="DT1617">
        <v>-4.2950437427752099</v>
      </c>
      <c r="DU1617">
        <v>-4.2055760885006697</v>
      </c>
      <c r="DV1617">
        <v>-4.21592931310418</v>
      </c>
      <c r="DW1617">
        <v>-4.52305442659598</v>
      </c>
      <c r="DX1617">
        <v>-4.3067373084756602</v>
      </c>
      <c r="DY1617">
        <v>-4.5920713385855203</v>
      </c>
      <c r="DZ1617">
        <v>-4.3469840866418004</v>
      </c>
      <c r="EA1617">
        <v>-5.0285386258024696</v>
      </c>
      <c r="EB1617">
        <v>-4.1895019594384202</v>
      </c>
      <c r="EC1617">
        <v>-4.3511427684524504</v>
      </c>
      <c r="ED1617">
        <v>-3.9772473531072499</v>
      </c>
      <c r="EE1617">
        <v>-3.9123287868765999</v>
      </c>
      <c r="EF1617">
        <v>-4.1925211603670904</v>
      </c>
      <c r="EG1617">
        <v>-4.0040152026135196</v>
      </c>
      <c r="EH1617">
        <v>-4.2253535760977901</v>
      </c>
    </row>
    <row r="1618" spans="3:138" x14ac:dyDescent="0.25">
      <c r="C1618">
        <v>243667.82879999999</v>
      </c>
      <c r="D1618">
        <v>344032.7377</v>
      </c>
      <c r="E1618">
        <v>-11609.9962</v>
      </c>
      <c r="F1618">
        <v>-19157.0157</v>
      </c>
      <c r="G1618">
        <v>4586.2790000000005</v>
      </c>
      <c r="H1618">
        <v>-13264.2858</v>
      </c>
      <c r="I1618">
        <v>34992.999499999998</v>
      </c>
      <c r="J1618">
        <v>-279709.39620000002</v>
      </c>
      <c r="K1618">
        <v>-312820.91729999997</v>
      </c>
      <c r="L1618">
        <v>-4622.6779999999999</v>
      </c>
      <c r="M1618">
        <v>14594.277099999999</v>
      </c>
      <c r="N1618">
        <v>-7034.9111000000003</v>
      </c>
      <c r="O1618">
        <v>16191.8125</v>
      </c>
      <c r="P1618">
        <v>9232.5594999999994</v>
      </c>
      <c r="Q1618">
        <v>-2075.5911999999998</v>
      </c>
      <c r="R1618">
        <v>-1732.1899000000001</v>
      </c>
      <c r="S1618">
        <v>401.25749999999999</v>
      </c>
      <c r="T1618">
        <v>50.472999999999999</v>
      </c>
      <c r="U1618">
        <v>328.076494861208</v>
      </c>
      <c r="V1618">
        <v>233.06790000000001</v>
      </c>
      <c r="W1618">
        <v>-512.91380000000004</v>
      </c>
      <c r="Y1618" s="4">
        <v>243667.82443918401</v>
      </c>
      <c r="Z1618">
        <v>344032.73468375101</v>
      </c>
      <c r="AA1618">
        <v>-11609.9999179689</v>
      </c>
      <c r="AB1618" s="4">
        <v>-19157.017140650802</v>
      </c>
      <c r="AC1618" s="4">
        <v>4586.2691722744003</v>
      </c>
      <c r="AD1618">
        <v>-13264.2896006054</v>
      </c>
      <c r="AE1618">
        <v>34992.9960566191</v>
      </c>
      <c r="AF1618" s="4">
        <v>-279709.389761395</v>
      </c>
      <c r="AG1618">
        <v>-312820.90808647103</v>
      </c>
      <c r="AH1618">
        <v>-4622.6687044934597</v>
      </c>
      <c r="AI1618">
        <v>14594.2788087686</v>
      </c>
      <c r="AJ1618" s="4">
        <v>-7034.9155819486396</v>
      </c>
      <c r="AK1618">
        <v>16191.8187469362</v>
      </c>
      <c r="AL1618">
        <v>9232.56497686287</v>
      </c>
      <c r="AM1618" s="4">
        <v>-2075.5963521925</v>
      </c>
      <c r="AN1618" s="4">
        <v>-1732.1925566994601</v>
      </c>
      <c r="AO1618" s="4">
        <v>401.24536428482799</v>
      </c>
      <c r="AP1618" s="4">
        <v>50.479656539950803</v>
      </c>
      <c r="AQ1618" s="4">
        <v>328.05786290152997</v>
      </c>
      <c r="AR1618" s="4">
        <v>233.05936367439301</v>
      </c>
      <c r="AS1618" s="4">
        <v>-512.91491225800996</v>
      </c>
      <c r="BU1618" s="5">
        <v>-0.34747182674651</v>
      </c>
      <c r="BV1618">
        <v>-4.7131942611852304</v>
      </c>
      <c r="BW1618">
        <v>-4.4161007059405097</v>
      </c>
      <c r="BX1618">
        <v>-4.4794658786906396</v>
      </c>
      <c r="BY1618">
        <v>-4.1718854163637999</v>
      </c>
      <c r="BZ1618">
        <v>-5.2848307951082996</v>
      </c>
      <c r="CA1618">
        <v>-5.5563626281781504</v>
      </c>
      <c r="CB1618">
        <v>-4.4388190799101501</v>
      </c>
      <c r="CC1618">
        <v>-4.4848416362696204</v>
      </c>
      <c r="CD1618">
        <v>-4.35475422677625</v>
      </c>
      <c r="CE1618">
        <v>-4.3639274859214403</v>
      </c>
      <c r="CF1618">
        <v>-4.3417721302778203</v>
      </c>
      <c r="CG1618">
        <v>-4.1548210257101097</v>
      </c>
      <c r="CH1618">
        <v>-4.4618798341158401</v>
      </c>
      <c r="CI1618">
        <v>-4.5062237189321497</v>
      </c>
      <c r="CJ1618">
        <v>-3.9704248704023901</v>
      </c>
      <c r="CK1618">
        <v>-3.7236587260885701</v>
      </c>
      <c r="CL1618">
        <v>-3.8336818824972498</v>
      </c>
      <c r="CM1618">
        <v>-3.8358027843171398</v>
      </c>
      <c r="CN1618">
        <v>-3.5425430956824502</v>
      </c>
      <c r="CO1618">
        <v>-3.8108329291120402</v>
      </c>
      <c r="CP1618">
        <v>-3.68458488470809</v>
      </c>
      <c r="CR1618">
        <v>-5.0354147169747403</v>
      </c>
      <c r="CS1618">
        <v>-4.42080760050702</v>
      </c>
      <c r="CT1618">
        <v>-4.5424151455388504</v>
      </c>
      <c r="CU1618">
        <v>-5.7120606579021898</v>
      </c>
      <c r="CV1618">
        <v>-5.2498726201924599</v>
      </c>
      <c r="CW1618">
        <v>-4.9543426121897198</v>
      </c>
      <c r="CX1618">
        <v>-4.4364468798516103</v>
      </c>
      <c r="CY1618">
        <v>-6.5484284882762296</v>
      </c>
      <c r="CZ1618">
        <v>-5.53077137828235</v>
      </c>
      <c r="DA1618">
        <v>-5.2172694687215504</v>
      </c>
      <c r="DB1618">
        <v>-5.5776379641513802</v>
      </c>
      <c r="DC1618">
        <v>-6.8237931945389496</v>
      </c>
      <c r="DD1618">
        <v>-5.3408628552476998</v>
      </c>
      <c r="DE1618">
        <v>-5.19352948768615</v>
      </c>
      <c r="DF1618">
        <v>-19.148385756597602</v>
      </c>
      <c r="DG1618">
        <v>-18.953488198775201</v>
      </c>
      <c r="DH1618">
        <v>-18.865234893418702</v>
      </c>
      <c r="DI1618">
        <v>-19.457472659680398</v>
      </c>
      <c r="DJ1618">
        <v>-19.126657562390601</v>
      </c>
      <c r="DK1618">
        <v>-19.340032579905799</v>
      </c>
      <c r="DL1618">
        <v>-18.955760240735</v>
      </c>
      <c r="DN1618">
        <v>-4.7148626290297999</v>
      </c>
      <c r="DO1618">
        <v>-4.4315922069434697</v>
      </c>
      <c r="DP1618">
        <v>-4.7691961783797501</v>
      </c>
      <c r="DQ1618">
        <v>-4.3701769933297303</v>
      </c>
      <c r="DR1618">
        <v>-4.6675926388882099</v>
      </c>
      <c r="DS1618">
        <v>-4.6408043789854796</v>
      </c>
      <c r="DT1618">
        <v>-4.5962330640893301</v>
      </c>
      <c r="DU1618">
        <v>-4.7107869543309997</v>
      </c>
      <c r="DV1618">
        <v>-4.5996238462596502</v>
      </c>
      <c r="DW1618">
        <v>-4.8504931172060299</v>
      </c>
      <c r="DX1618">
        <v>-4.2224259855836399</v>
      </c>
      <c r="DY1618">
        <v>-4.3391370586709401</v>
      </c>
      <c r="DZ1618">
        <v>-5.5351797106101497</v>
      </c>
      <c r="EA1618">
        <v>-4.8505661688149599</v>
      </c>
      <c r="EB1618">
        <v>-3.8260626685603598</v>
      </c>
      <c r="EC1618">
        <v>-4.1016600940492198</v>
      </c>
      <c r="ED1618">
        <v>-4.26652508057267</v>
      </c>
      <c r="EE1618">
        <v>-4.3196586972321702</v>
      </c>
      <c r="EF1618">
        <v>-3.94631492013457</v>
      </c>
      <c r="EG1618">
        <v>-4.4710097841853598</v>
      </c>
      <c r="EH1618">
        <v>-4.5352265201454003</v>
      </c>
    </row>
    <row r="1619" spans="3:138" x14ac:dyDescent="0.25">
      <c r="C1619">
        <v>243667.82339999999</v>
      </c>
      <c r="D1619">
        <v>344032.7328</v>
      </c>
      <c r="E1619">
        <v>-11609.9995</v>
      </c>
      <c r="F1619">
        <v>-19157.020100000002</v>
      </c>
      <c r="G1619">
        <v>4586.2745000000004</v>
      </c>
      <c r="H1619">
        <v>-13264.288699999999</v>
      </c>
      <c r="I1619">
        <v>34992.995699999999</v>
      </c>
      <c r="J1619">
        <v>-279709.39620000002</v>
      </c>
      <c r="K1619">
        <v>-312820.91019999998</v>
      </c>
      <c r="L1619">
        <v>-4622.6745000000001</v>
      </c>
      <c r="M1619">
        <v>14594.2796</v>
      </c>
      <c r="N1619">
        <v>-7034.9103999999998</v>
      </c>
      <c r="O1619">
        <v>16191.812400000001</v>
      </c>
      <c r="P1619">
        <v>9232.5584999999992</v>
      </c>
      <c r="Q1619">
        <v>-2075.6028999999999</v>
      </c>
      <c r="R1619">
        <v>-1732.1902</v>
      </c>
      <c r="S1619">
        <v>401.2457</v>
      </c>
      <c r="T1619">
        <v>50.467100000000002</v>
      </c>
      <c r="U1619">
        <v>328.07549999999998</v>
      </c>
      <c r="V1619">
        <v>233.06</v>
      </c>
      <c r="W1619">
        <v>-512.92110000000002</v>
      </c>
      <c r="Y1619">
        <v>243667.82409544601</v>
      </c>
      <c r="Z1619">
        <v>344032.73374428798</v>
      </c>
      <c r="AA1619">
        <v>-11609.999441735999</v>
      </c>
      <c r="AB1619" s="4">
        <v>-19157.017001066</v>
      </c>
      <c r="AC1619" s="4">
        <v>4586.2690362744397</v>
      </c>
      <c r="AD1619">
        <v>-13264.288690762</v>
      </c>
      <c r="AE1619">
        <v>34992.995960629698</v>
      </c>
      <c r="AF1619" s="4">
        <v>-279709.38970626699</v>
      </c>
      <c r="AG1619" s="4">
        <v>-312820.908474094</v>
      </c>
      <c r="AH1619">
        <v>-4622.6678795308699</v>
      </c>
      <c r="AI1619">
        <v>14594.279208722801</v>
      </c>
      <c r="AJ1619" s="4">
        <v>-7034.9155531902998</v>
      </c>
      <c r="AK1619">
        <v>16191.8188696572</v>
      </c>
      <c r="AL1619">
        <v>9232.5639833882105</v>
      </c>
      <c r="AM1619" s="4">
        <v>-2075.5964232049</v>
      </c>
      <c r="AN1619" s="4">
        <v>-1732.1926370847</v>
      </c>
      <c r="AO1619" s="4">
        <v>401.24537488800303</v>
      </c>
      <c r="AP1619" s="4">
        <v>50.479666297667102</v>
      </c>
      <c r="AQ1619" s="4">
        <v>328.057882388059</v>
      </c>
      <c r="AR1619" s="4">
        <v>233.05937373110999</v>
      </c>
      <c r="AS1619" s="4">
        <v>-512.91491842157996</v>
      </c>
      <c r="AZ1619" s="4"/>
      <c r="BC1619" s="4"/>
      <c r="BU1619" s="5">
        <v>-0.34720332937665799</v>
      </c>
      <c r="BV1619">
        <v>-4.1145559069212201</v>
      </c>
      <c r="BW1619">
        <v>-4.5888983950091999</v>
      </c>
      <c r="BX1619">
        <v>-4.5574058487376803</v>
      </c>
      <c r="BY1619">
        <v>-4.9717544899046597</v>
      </c>
      <c r="BZ1619">
        <v>-4.2536671898727203</v>
      </c>
      <c r="CA1619">
        <v>-4.5680333957044699</v>
      </c>
      <c r="CB1619">
        <v>-4.3210626708345599</v>
      </c>
      <c r="CC1619">
        <v>-4.8961544270703197</v>
      </c>
      <c r="CD1619">
        <v>-3.8902162623371299</v>
      </c>
      <c r="CE1619">
        <v>-4.2185629032029297</v>
      </c>
      <c r="CF1619">
        <v>-4.5410086031211803</v>
      </c>
      <c r="CG1619">
        <v>-4.4995853529464904</v>
      </c>
      <c r="CH1619">
        <v>-4.3879207141328802</v>
      </c>
      <c r="CI1619">
        <v>-4.2705141361936096</v>
      </c>
      <c r="CJ1619">
        <v>-4.5237617341011402</v>
      </c>
      <c r="CK1619">
        <v>-3.9097384445324099</v>
      </c>
      <c r="CL1619">
        <v>-3.9346553616508002</v>
      </c>
      <c r="CM1619">
        <v>-3.9928237428870701</v>
      </c>
      <c r="CN1619">
        <v>-4.19541138183176</v>
      </c>
      <c r="CO1619">
        <v>-3.9481418302220601</v>
      </c>
      <c r="CP1619">
        <v>-4.0459029187513398</v>
      </c>
      <c r="CR1619">
        <v>-5.1124596623936904</v>
      </c>
      <c r="CS1619">
        <v>-4.5404107551094199</v>
      </c>
      <c r="CT1619">
        <v>-4.9315863968742804</v>
      </c>
      <c r="CU1619">
        <v>-5.5268679310094697</v>
      </c>
      <c r="CV1619">
        <v>-5.3907188622067901</v>
      </c>
      <c r="CW1619">
        <v>-4.6671936154042601</v>
      </c>
      <c r="CX1619">
        <v>-4.58546402501341</v>
      </c>
      <c r="CY1619">
        <v>-5.9565780227862497</v>
      </c>
      <c r="CZ1619">
        <v>-5.0454673503477903</v>
      </c>
      <c r="DA1619">
        <v>-4.7254302343418297</v>
      </c>
      <c r="DB1619">
        <v>-5.12390294132656</v>
      </c>
      <c r="DC1619">
        <v>-6.2972337933391698</v>
      </c>
      <c r="DD1619">
        <v>-4.6893267014128099</v>
      </c>
      <c r="DE1619">
        <v>-4.6698090956296303</v>
      </c>
      <c r="DF1619">
        <v>-19.340707987818998</v>
      </c>
      <c r="DG1619">
        <v>-19.080757677598001</v>
      </c>
      <c r="DH1619">
        <v>-19.374192473833698</v>
      </c>
      <c r="DI1619">
        <v>-19.535862332266301</v>
      </c>
      <c r="DJ1619">
        <v>-19.394145601621201</v>
      </c>
      <c r="DK1619">
        <v>-20.1097855194282</v>
      </c>
      <c r="DL1619">
        <v>-19.311659376340199</v>
      </c>
      <c r="DN1619">
        <v>-4.5034163856354201</v>
      </c>
      <c r="DO1619">
        <v>-4.33753363556532</v>
      </c>
      <c r="DP1619">
        <v>-5.1540214929739498</v>
      </c>
      <c r="DQ1619">
        <v>-4.5083934046014704</v>
      </c>
      <c r="DR1619">
        <v>-4.4937310207538097</v>
      </c>
      <c r="DS1619">
        <v>-4.8164219256910998</v>
      </c>
      <c r="DT1619">
        <v>-5.0043495637486703</v>
      </c>
      <c r="DU1619">
        <v>-4.5705596578176104</v>
      </c>
      <c r="DV1619">
        <v>-4.0425106722178104</v>
      </c>
      <c r="DW1619">
        <v>-4.4363772479202801</v>
      </c>
      <c r="DX1619">
        <v>-5.3262532871088899</v>
      </c>
      <c r="DY1619">
        <v>-4.2541395337438503</v>
      </c>
      <c r="DZ1619">
        <v>-4.71870092918937</v>
      </c>
      <c r="EA1619">
        <v>-4.5836405901402504</v>
      </c>
      <c r="EB1619">
        <v>-4.4157961030777502</v>
      </c>
      <c r="EC1619">
        <v>-3.9704173276577799</v>
      </c>
      <c r="ED1619">
        <v>-4.5724514412713804</v>
      </c>
      <c r="EE1619">
        <v>-4.5779277350165097</v>
      </c>
      <c r="EF1619">
        <v>-4.1908876352514897</v>
      </c>
      <c r="EG1619">
        <v>-4.7027541393716801</v>
      </c>
      <c r="EH1619">
        <v>-3.9373349990384798</v>
      </c>
    </row>
    <row r="1620" spans="3:138" x14ac:dyDescent="0.25">
      <c r="C1620">
        <v>243667.82879999999</v>
      </c>
      <c r="D1620">
        <v>344032.73249999998</v>
      </c>
      <c r="E1620">
        <v>-11609.996999999999</v>
      </c>
      <c r="F1620">
        <v>-19157.02</v>
      </c>
      <c r="G1620">
        <v>4586.2779</v>
      </c>
      <c r="H1620">
        <v>-13264.288699999999</v>
      </c>
      <c r="I1620">
        <v>34992.997499999998</v>
      </c>
      <c r="J1620">
        <v>-279709.39689999999</v>
      </c>
      <c r="K1620">
        <v>-312820.913</v>
      </c>
      <c r="L1620">
        <v>-4622.6759000000002</v>
      </c>
      <c r="M1620">
        <v>14594.2801</v>
      </c>
      <c r="N1620">
        <v>-7034.9141</v>
      </c>
      <c r="O1620">
        <v>16191.8159</v>
      </c>
      <c r="P1620">
        <v>9232.5568999999996</v>
      </c>
      <c r="Q1620">
        <v>-2075.6057999999998</v>
      </c>
      <c r="R1620">
        <v>-1732.1877999999999</v>
      </c>
      <c r="S1620">
        <v>401.24149999999997</v>
      </c>
      <c r="T1620">
        <v>50.461799999999997</v>
      </c>
      <c r="U1620">
        <v>328.06650000000002</v>
      </c>
      <c r="V1620">
        <v>233.0498</v>
      </c>
      <c r="W1620">
        <v>-512.91700000000003</v>
      </c>
      <c r="Y1620" s="4">
        <v>243667.824281476</v>
      </c>
      <c r="Z1620">
        <v>344032.73340384802</v>
      </c>
      <c r="AA1620">
        <v>-11609.9978700627</v>
      </c>
      <c r="AB1620">
        <v>-19157.0173055286</v>
      </c>
      <c r="AC1620">
        <v>4586.2688683312099</v>
      </c>
      <c r="AD1620">
        <v>-13264.2903770801</v>
      </c>
      <c r="AE1620">
        <v>34992.996635691197</v>
      </c>
      <c r="AF1620">
        <v>-279709.38954648201</v>
      </c>
      <c r="AG1620">
        <v>-312820.90819524397</v>
      </c>
      <c r="AH1620">
        <v>-4622.6685284464302</v>
      </c>
      <c r="AI1620" s="4">
        <v>14594.2793516164</v>
      </c>
      <c r="AJ1620" s="4">
        <v>-7034.9154906577696</v>
      </c>
      <c r="AK1620">
        <v>16191.8213853696</v>
      </c>
      <c r="AL1620">
        <v>9232.5615938952305</v>
      </c>
      <c r="AM1620" s="4">
        <v>-2075.5964941509601</v>
      </c>
      <c r="AN1620" s="4">
        <v>-1732.1927177571299</v>
      </c>
      <c r="AO1620" s="4">
        <v>401.24538538619402</v>
      </c>
      <c r="AP1620" s="4">
        <v>50.479675779588298</v>
      </c>
      <c r="AQ1620" s="4">
        <v>328.05790153351001</v>
      </c>
      <c r="AR1620" s="4">
        <v>233.059383421652</v>
      </c>
      <c r="AS1620" s="4">
        <v>-512.91492480302099</v>
      </c>
      <c r="BU1620" s="5">
        <v>-0.34693499789953702</v>
      </c>
      <c r="BV1620">
        <v>-4.1488746284746503</v>
      </c>
      <c r="BW1620">
        <v>-4.2035944412944604</v>
      </c>
      <c r="BX1620">
        <v>-5.0194873683007204</v>
      </c>
      <c r="BY1620">
        <v>-4.3850984709474998</v>
      </c>
      <c r="BZ1620">
        <v>-4.1693803874737201</v>
      </c>
      <c r="CA1620">
        <v>-4.1830412688006202</v>
      </c>
      <c r="CB1620">
        <v>-4.50811474852381</v>
      </c>
      <c r="CC1620">
        <v>-4.1322661962917504</v>
      </c>
      <c r="CD1620">
        <v>-4.0839387525017203</v>
      </c>
      <c r="CE1620">
        <v>-4.9399562382347204</v>
      </c>
      <c r="CF1620">
        <v>-4.2432187903002703</v>
      </c>
      <c r="CG1620">
        <v>-4.0146835933077503</v>
      </c>
      <c r="CH1620">
        <v>-4.4611151440318801</v>
      </c>
      <c r="CI1620">
        <v>-4.1392825814588496</v>
      </c>
      <c r="CJ1620">
        <v>-4.1619890068659702</v>
      </c>
      <c r="CK1620">
        <v>-3.8748767755108702</v>
      </c>
      <c r="CL1620">
        <v>-4.30688998907989</v>
      </c>
      <c r="CM1620">
        <v>-4.2996491636550802</v>
      </c>
      <c r="CN1620">
        <v>-3.88652614670031</v>
      </c>
      <c r="CO1620">
        <v>-4.33978333107527</v>
      </c>
      <c r="CP1620">
        <v>-4.2717421881917703</v>
      </c>
      <c r="CR1620">
        <v>-4.6746930358789198</v>
      </c>
      <c r="CS1620">
        <v>-4.2733270604555704</v>
      </c>
      <c r="CT1620">
        <v>-4.83415691057884</v>
      </c>
      <c r="CU1620">
        <v>-4.9836440688044403</v>
      </c>
      <c r="CV1620">
        <v>-5.3133681201067802</v>
      </c>
      <c r="CW1620">
        <v>-4.1961732005468297</v>
      </c>
      <c r="CX1620">
        <v>-4.5420464186783898</v>
      </c>
      <c r="CY1620">
        <v>-5.8272916392120804</v>
      </c>
      <c r="CZ1620">
        <v>-4.85903915563126</v>
      </c>
      <c r="DA1620">
        <v>-4.5577713683176997</v>
      </c>
      <c r="DB1620">
        <v>-4.8393753256858698</v>
      </c>
      <c r="DC1620">
        <v>-6.0519068745512401</v>
      </c>
      <c r="DD1620">
        <v>-4.9824030335103497</v>
      </c>
      <c r="DE1620">
        <v>-4.4206299926388004</v>
      </c>
      <c r="DF1620">
        <v>-19.789225319045499</v>
      </c>
      <c r="DG1620">
        <v>-19.321497325157701</v>
      </c>
      <c r="DH1620">
        <v>-19.388022582992399</v>
      </c>
      <c r="DI1620">
        <v>-19.225777344318601</v>
      </c>
      <c r="DJ1620">
        <v>-19.254741091516799</v>
      </c>
      <c r="DK1620">
        <v>-19.268082716209801</v>
      </c>
      <c r="DL1620">
        <v>-19.1201259804667</v>
      </c>
      <c r="DN1620">
        <v>-4.2762100847573601</v>
      </c>
      <c r="DO1620">
        <v>-4.1253006839099999</v>
      </c>
      <c r="DP1620">
        <v>-4.3276460809136399</v>
      </c>
      <c r="DQ1620">
        <v>-4.6651048821802297</v>
      </c>
      <c r="DR1620">
        <v>-4.5327211895743096</v>
      </c>
      <c r="DS1620">
        <v>-4.5374205026027896</v>
      </c>
      <c r="DT1620">
        <v>-4.9889998364596302</v>
      </c>
      <c r="DU1620">
        <v>-4.1053746617113003</v>
      </c>
      <c r="DV1620">
        <v>-4.5280654324221503</v>
      </c>
      <c r="DW1620">
        <v>-4.5197260943751596</v>
      </c>
      <c r="DX1620">
        <v>-4.4397334638464603</v>
      </c>
      <c r="DY1620">
        <v>-4.1650142506061503</v>
      </c>
      <c r="DZ1620">
        <v>-4.51799473629793</v>
      </c>
      <c r="EA1620">
        <v>-4.5037189134901201</v>
      </c>
      <c r="EB1620">
        <v>-4.1106582552170403</v>
      </c>
      <c r="EC1620">
        <v>-4.1350901185286997</v>
      </c>
      <c r="ED1620">
        <v>-4.2722805392375296</v>
      </c>
      <c r="EE1620">
        <v>-4.5896896870709698</v>
      </c>
      <c r="EF1620">
        <v>-3.9547957771614501</v>
      </c>
      <c r="EG1620">
        <v>-4.1480891385205299</v>
      </c>
      <c r="EH1620">
        <v>-4.2994062462373002</v>
      </c>
    </row>
    <row r="1621" spans="3:138" x14ac:dyDescent="0.25">
      <c r="C1621">
        <v>243667.82260000001</v>
      </c>
      <c r="D1621">
        <v>344032.72950000002</v>
      </c>
      <c r="E1621">
        <v>-11610.001399999999</v>
      </c>
      <c r="F1621">
        <v>-19157.021000000001</v>
      </c>
      <c r="G1621">
        <v>4586.2749999999996</v>
      </c>
      <c r="H1621">
        <v>-13264.2857</v>
      </c>
      <c r="I1621">
        <v>34992.9977</v>
      </c>
      <c r="J1621">
        <v>-279709.3971</v>
      </c>
      <c r="K1621">
        <v>-312820.91239999997</v>
      </c>
      <c r="L1621">
        <v>-4622.6769000000004</v>
      </c>
      <c r="M1621">
        <v>14594.2796</v>
      </c>
      <c r="N1621">
        <v>-7034.9187000000002</v>
      </c>
      <c r="O1621">
        <v>16191.810600000001</v>
      </c>
      <c r="P1621">
        <v>9232.5591000000004</v>
      </c>
      <c r="Q1621">
        <v>-2075.5976999999998</v>
      </c>
      <c r="R1621">
        <v>-1732.1928</v>
      </c>
      <c r="S1621">
        <v>401.24360000000001</v>
      </c>
      <c r="T1621">
        <v>50.459800000000001</v>
      </c>
      <c r="U1621">
        <v>328.06830000000002</v>
      </c>
      <c r="V1621">
        <v>233.0583</v>
      </c>
      <c r="W1621">
        <v>-512.91560000000004</v>
      </c>
      <c r="Y1621">
        <v>243667.822888764</v>
      </c>
      <c r="Z1621">
        <v>344032.73104908399</v>
      </c>
      <c r="AA1621">
        <v>-11610.001000018699</v>
      </c>
      <c r="AB1621">
        <v>-19157.0164010478</v>
      </c>
      <c r="AC1621">
        <v>4586.2688014227497</v>
      </c>
      <c r="AD1621">
        <v>-13264.285659142201</v>
      </c>
      <c r="AE1621">
        <v>34992.998224397401</v>
      </c>
      <c r="AF1621" s="4">
        <v>-279709.38973879302</v>
      </c>
      <c r="AG1621">
        <v>-312820.90823494998</v>
      </c>
      <c r="AH1621">
        <v>-4622.6682244673802</v>
      </c>
      <c r="AI1621">
        <v>14594.2788459561</v>
      </c>
      <c r="AJ1621" s="4">
        <v>-7034.9155765417499</v>
      </c>
      <c r="AK1621">
        <v>16191.8179743318</v>
      </c>
      <c r="AL1621">
        <v>9232.5654596154509</v>
      </c>
      <c r="AM1621" s="4">
        <v>-2075.5965650264802</v>
      </c>
      <c r="AN1621" s="4">
        <v>-1732.19279871494</v>
      </c>
      <c r="AO1621" s="4">
        <v>401.24539577807002</v>
      </c>
      <c r="AP1621" s="4">
        <v>50.479684985869604</v>
      </c>
      <c r="AQ1621" s="4">
        <v>328.05792033460398</v>
      </c>
      <c r="AR1621" s="4">
        <v>233.05939274512099</v>
      </c>
      <c r="AS1621" s="4">
        <v>-512.91493140037005</v>
      </c>
      <c r="BC1621" s="4"/>
      <c r="BM1621" s="4"/>
      <c r="BU1621" s="5">
        <v>-0.34666683211027999</v>
      </c>
      <c r="BV1621">
        <v>-4.1311258086455398</v>
      </c>
      <c r="BW1621">
        <v>-4.1503538062849499</v>
      </c>
      <c r="BX1621">
        <v>-4.2424739931797202</v>
      </c>
      <c r="BY1621">
        <v>-4.1911783677880301</v>
      </c>
      <c r="BZ1621">
        <v>-4.0366416529982301</v>
      </c>
      <c r="CA1621">
        <v>-4.07457311229863</v>
      </c>
      <c r="CB1621">
        <v>-4.4947008685604901</v>
      </c>
      <c r="CC1621">
        <v>-4.2150685369771601</v>
      </c>
      <c r="CD1621">
        <v>-4.2873013219184699</v>
      </c>
      <c r="CE1621">
        <v>-4.1541591866919596</v>
      </c>
      <c r="CF1621">
        <v>-5.0436517748103702</v>
      </c>
      <c r="CG1621">
        <v>-3.8861269326375298</v>
      </c>
      <c r="CH1621">
        <v>-4.5851586486055202</v>
      </c>
      <c r="CI1621">
        <v>-4.8476519360073</v>
      </c>
      <c r="CJ1621">
        <v>-3.8172481032118899</v>
      </c>
      <c r="CK1621">
        <v>-3.9583567622881599</v>
      </c>
      <c r="CL1621">
        <v>-4.2304315917550701</v>
      </c>
      <c r="CM1621">
        <v>-4.2614225882584504</v>
      </c>
      <c r="CN1621">
        <v>-3.9597799194362602</v>
      </c>
      <c r="CO1621">
        <v>-4.1415697434062198</v>
      </c>
      <c r="CP1621">
        <v>-3.9922149192529899</v>
      </c>
      <c r="CR1621">
        <v>-5.2271861953613401</v>
      </c>
      <c r="CS1621">
        <v>-4.9906196959973901</v>
      </c>
      <c r="CT1621">
        <v>-4.5962249462623097</v>
      </c>
      <c r="CU1621">
        <v>-5.1667388074348599</v>
      </c>
      <c r="CV1621">
        <v>-5.5669217078671602</v>
      </c>
      <c r="CW1621">
        <v>-4.4302404703308298</v>
      </c>
      <c r="CX1621">
        <v>-4.5452131897038104</v>
      </c>
      <c r="CY1621">
        <v>-6.13898674090228</v>
      </c>
      <c r="CZ1621">
        <v>-4.8056636534492698</v>
      </c>
      <c r="DA1621">
        <v>-4.4933492276068296</v>
      </c>
      <c r="DB1621">
        <v>-4.8592042753316198</v>
      </c>
      <c r="DC1621">
        <v>-6.2443369154267598</v>
      </c>
      <c r="DD1621">
        <v>-4.98218054185946</v>
      </c>
      <c r="DE1621">
        <v>-4.6088101221015796</v>
      </c>
      <c r="DF1621">
        <v>-18.854577928432999</v>
      </c>
      <c r="DG1621">
        <v>-19.093566204351301</v>
      </c>
      <c r="DH1621">
        <v>-19.331796768335401</v>
      </c>
      <c r="DI1621">
        <v>-19.209969326769201</v>
      </c>
      <c r="DJ1621">
        <v>-19.782771210044601</v>
      </c>
      <c r="DK1621">
        <v>-19.658796407093401</v>
      </c>
      <c r="DL1621">
        <v>-19.696746875805999</v>
      </c>
      <c r="DN1621">
        <v>-4.52762235473931</v>
      </c>
      <c r="DO1621">
        <v>-5.00087384670916</v>
      </c>
      <c r="DP1621">
        <v>-4.5723964507048498</v>
      </c>
      <c r="DQ1621">
        <v>-4.3433033717490499</v>
      </c>
      <c r="DR1621">
        <v>-4.4641444459532602</v>
      </c>
      <c r="DS1621">
        <v>-4.4017476337509498</v>
      </c>
      <c r="DT1621">
        <v>-4.4452402190780198</v>
      </c>
      <c r="DU1621">
        <v>-4.1655579807250902</v>
      </c>
      <c r="DV1621">
        <v>-4.3783240011665701</v>
      </c>
      <c r="DW1621">
        <v>-4.50352025919564</v>
      </c>
      <c r="DX1621">
        <v>-4.2730635243629198</v>
      </c>
      <c r="DY1621">
        <v>-4.0640696631892501</v>
      </c>
      <c r="DZ1621">
        <v>-4.4754899656565499</v>
      </c>
      <c r="EA1621">
        <v>-4.2609646391559197</v>
      </c>
      <c r="EB1621">
        <v>-3.91143375504276</v>
      </c>
      <c r="EC1621">
        <v>-4.0317602186377899</v>
      </c>
      <c r="ED1621">
        <v>-4.6537642303335298</v>
      </c>
      <c r="EE1621">
        <v>-4.6564559145188902</v>
      </c>
      <c r="EF1621">
        <v>-4.0257379990053597</v>
      </c>
      <c r="EG1621">
        <v>-4.2992638072182601</v>
      </c>
      <c r="EH1621">
        <v>-4.4035035128417004</v>
      </c>
    </row>
    <row r="1622" spans="3:138" x14ac:dyDescent="0.25">
      <c r="C1622">
        <v>243667.826</v>
      </c>
      <c r="D1622">
        <v>344032.72960000002</v>
      </c>
      <c r="E1622">
        <v>-11609.999100000001</v>
      </c>
      <c r="F1622">
        <v>-19157.020799999998</v>
      </c>
      <c r="G1622">
        <v>4586.2764999999999</v>
      </c>
      <c r="H1622">
        <v>-13264.2871</v>
      </c>
      <c r="I1622">
        <v>34992.998200000002</v>
      </c>
      <c r="J1622">
        <v>-279709.39600000001</v>
      </c>
      <c r="K1622">
        <v>-312820.91330000001</v>
      </c>
      <c r="L1622">
        <v>-4622.6750000000002</v>
      </c>
      <c r="M1622">
        <v>14594.2786</v>
      </c>
      <c r="N1622">
        <v>-7034.9198999999999</v>
      </c>
      <c r="O1622">
        <v>16191.8141</v>
      </c>
      <c r="P1622">
        <v>9232.5563000000002</v>
      </c>
      <c r="Q1622">
        <v>-2075.6032</v>
      </c>
      <c r="R1622">
        <v>-1732.1858</v>
      </c>
      <c r="S1622">
        <v>401.24509999999998</v>
      </c>
      <c r="T1622">
        <v>50.461599999999997</v>
      </c>
      <c r="U1622">
        <v>328.06420000000003</v>
      </c>
      <c r="V1622">
        <v>233.0582</v>
      </c>
      <c r="W1622">
        <v>-512.91520000000003</v>
      </c>
      <c r="Y1622">
        <v>243667.82329182001</v>
      </c>
      <c r="Z1622">
        <v>344032.731279956</v>
      </c>
      <c r="AA1622">
        <v>-11609.9990963694</v>
      </c>
      <c r="AB1622">
        <v>-19157.016798821402</v>
      </c>
      <c r="AC1622">
        <v>4586.2686813791097</v>
      </c>
      <c r="AD1622">
        <v>-13264.287836739501</v>
      </c>
      <c r="AE1622">
        <v>34992.998215823303</v>
      </c>
      <c r="AF1622" s="4">
        <v>-279709.38954439003</v>
      </c>
      <c r="AG1622" s="4">
        <v>-312820.90857977502</v>
      </c>
      <c r="AH1622" s="4">
        <v>-4622.6676009556304</v>
      </c>
      <c r="AI1622">
        <v>14594.2795642484</v>
      </c>
      <c r="AJ1622" s="4">
        <v>-7034.9154879217404</v>
      </c>
      <c r="AK1622">
        <v>16191.820326642501</v>
      </c>
      <c r="AL1622">
        <v>9232.5619525356597</v>
      </c>
      <c r="AM1622" s="4">
        <v>-2075.5966358269602</v>
      </c>
      <c r="AN1622" s="4">
        <v>-1732.1928799560701</v>
      </c>
      <c r="AO1622" s="4">
        <v>401.24540606247501</v>
      </c>
      <c r="AP1622" s="4">
        <v>50.479693916959803</v>
      </c>
      <c r="AQ1622" s="4">
        <v>328.05793878818901</v>
      </c>
      <c r="AR1622" s="4">
        <v>233.05940170090901</v>
      </c>
      <c r="AS1622" s="4">
        <v>-512.91493821149095</v>
      </c>
      <c r="AZ1622" s="4"/>
      <c r="BD1622" s="4"/>
      <c r="BU1622" s="5">
        <v>-0.34639883180439601</v>
      </c>
      <c r="BV1622">
        <v>-4.2172507600528002</v>
      </c>
      <c r="BW1622">
        <v>-4.2306042107613404</v>
      </c>
      <c r="BX1622">
        <v>-4.03874867540517</v>
      </c>
      <c r="BY1622">
        <v>-4.0731018345874404</v>
      </c>
      <c r="BZ1622">
        <v>-4.1159813997690904</v>
      </c>
      <c r="CA1622">
        <v>-4.5255081206716596</v>
      </c>
      <c r="CB1622">
        <v>-4.3307592654616798</v>
      </c>
      <c r="CC1622">
        <v>-4.2196581727983604</v>
      </c>
      <c r="CD1622">
        <v>-5.0508401847011601</v>
      </c>
      <c r="CE1622">
        <v>-3.96469583748764</v>
      </c>
      <c r="CF1622">
        <v>-5.3882779490777502</v>
      </c>
      <c r="CG1622">
        <v>-4.1991955390301499</v>
      </c>
      <c r="CH1622">
        <v>-4.0160452479982398</v>
      </c>
      <c r="CI1622">
        <v>-4.3335102764642501</v>
      </c>
      <c r="CJ1622">
        <v>-3.8673737460743398</v>
      </c>
      <c r="CK1622">
        <v>-3.6590223750570399</v>
      </c>
      <c r="CL1622">
        <v>-3.9932091509395602</v>
      </c>
      <c r="CM1622">
        <v>-4.0578299117505603</v>
      </c>
      <c r="CN1622">
        <v>-4.34025577857191</v>
      </c>
      <c r="CO1622">
        <v>-4.11863381110172</v>
      </c>
      <c r="CP1622">
        <v>-4.0835230359023003</v>
      </c>
      <c r="CR1622">
        <v>-5.1142047193336699</v>
      </c>
      <c r="CS1622">
        <v>-5.2430012517115596</v>
      </c>
      <c r="CT1622">
        <v>-4.3609504552331799</v>
      </c>
      <c r="CU1622">
        <v>-5.1689992778785898</v>
      </c>
      <c r="CV1622">
        <v>-5.6515666802619302</v>
      </c>
      <c r="CW1622">
        <v>-4.5273795100199701</v>
      </c>
      <c r="CX1622">
        <v>-4.6766522870266396</v>
      </c>
      <c r="CY1622">
        <v>-5.7339295867494604</v>
      </c>
      <c r="CZ1622">
        <v>-4.7870939096066101</v>
      </c>
      <c r="DA1622">
        <v>-4.4625938631480198</v>
      </c>
      <c r="DB1622">
        <v>-4.9076221686916304</v>
      </c>
      <c r="DC1622">
        <v>-6.1083504982255601</v>
      </c>
      <c r="DD1622">
        <v>-4.4153489016132701</v>
      </c>
      <c r="DE1622">
        <v>-4.4821802209692603</v>
      </c>
      <c r="DF1622">
        <v>-18.8279798416863</v>
      </c>
      <c r="DG1622">
        <v>-19.3264587723693</v>
      </c>
      <c r="DH1622">
        <v>-19.5417010732378</v>
      </c>
      <c r="DI1622">
        <v>-19.104610799173699</v>
      </c>
      <c r="DJ1622">
        <v>-19.450127448303999</v>
      </c>
      <c r="DK1622">
        <v>-19.151016006620001</v>
      </c>
      <c r="DL1622">
        <v>-19.287302914091999</v>
      </c>
      <c r="DN1622">
        <v>-5.6711074393506102</v>
      </c>
      <c r="DO1622">
        <v>-5.9644353448402496</v>
      </c>
      <c r="DP1622">
        <v>-4.3240092409172801</v>
      </c>
      <c r="DQ1622">
        <v>-4.1127078764713296</v>
      </c>
      <c r="DR1622">
        <v>-4.4373296144202099</v>
      </c>
      <c r="DS1622">
        <v>-4.5929866748474701</v>
      </c>
      <c r="DT1622">
        <v>-4.5406871101663997</v>
      </c>
      <c r="DU1622">
        <v>-4.3597411585871999</v>
      </c>
      <c r="DV1622">
        <v>-4.46769101906008</v>
      </c>
      <c r="DW1622">
        <v>-4.3057248208161596</v>
      </c>
      <c r="DX1622">
        <v>-4.2052268115662299</v>
      </c>
      <c r="DY1622">
        <v>-4.4473384002772596</v>
      </c>
      <c r="DZ1622">
        <v>-4.2551027377835</v>
      </c>
      <c r="EA1622">
        <v>-4.5526453651221299</v>
      </c>
      <c r="EB1622">
        <v>-3.8348589057417102</v>
      </c>
      <c r="EC1622">
        <v>-3.7337438931309701</v>
      </c>
      <c r="ED1622">
        <v>-4.0551161997437397</v>
      </c>
      <c r="EE1622">
        <v>-4.1127885796996404</v>
      </c>
      <c r="EF1622">
        <v>-4.2269594351749404</v>
      </c>
      <c r="EG1622">
        <v>-4.0533592514163503</v>
      </c>
      <c r="EH1622">
        <v>-4.2026467208969001</v>
      </c>
    </row>
    <row r="1623" spans="3:138" x14ac:dyDescent="0.25">
      <c r="C1623">
        <v>243667.8254</v>
      </c>
      <c r="D1623">
        <v>344032.72979999997</v>
      </c>
      <c r="E1623">
        <v>-11609.999</v>
      </c>
      <c r="F1623">
        <v>-19157.0203</v>
      </c>
      <c r="G1623">
        <v>4586.2750999999998</v>
      </c>
      <c r="H1623">
        <v>-13264.288399999999</v>
      </c>
      <c r="I1623">
        <v>34992.999000000003</v>
      </c>
      <c r="J1623">
        <v>-279709.3959</v>
      </c>
      <c r="K1623">
        <v>-312820.91389999999</v>
      </c>
      <c r="L1623">
        <v>-4622.6731</v>
      </c>
      <c r="M1623">
        <v>14594.280500000001</v>
      </c>
      <c r="N1623">
        <v>-7034.9201999999996</v>
      </c>
      <c r="O1623">
        <v>16191.8133</v>
      </c>
      <c r="P1623">
        <v>9232.5620999999992</v>
      </c>
      <c r="Q1623">
        <v>-2075.5947000000001</v>
      </c>
      <c r="R1623">
        <v>-1732.1866</v>
      </c>
      <c r="S1623">
        <v>401.24950000000001</v>
      </c>
      <c r="T1623">
        <v>50.461300000000001</v>
      </c>
      <c r="U1623">
        <v>328.06079999999997</v>
      </c>
      <c r="V1623">
        <v>233.0574</v>
      </c>
      <c r="W1623">
        <v>-512.91639999999995</v>
      </c>
      <c r="Y1623">
        <v>243667.82337941701</v>
      </c>
      <c r="Z1623">
        <v>344032.73127406102</v>
      </c>
      <c r="AA1623">
        <v>-11609.9989305566</v>
      </c>
      <c r="AB1623" s="4">
        <v>-19157.016935280299</v>
      </c>
      <c r="AC1623">
        <v>4586.2686366648104</v>
      </c>
      <c r="AD1623">
        <v>-13264.2888975886</v>
      </c>
      <c r="AE1623">
        <v>34992.999104461298</v>
      </c>
      <c r="AF1623">
        <v>-279709.38971741602</v>
      </c>
      <c r="AG1623">
        <v>-312820.90879375598</v>
      </c>
      <c r="AH1623">
        <v>-4622.6669484180702</v>
      </c>
      <c r="AI1623" s="4">
        <v>14594.279242414599</v>
      </c>
      <c r="AJ1623" s="4">
        <v>-7034.9155624549303</v>
      </c>
      <c r="AK1623">
        <v>16191.8170127303</v>
      </c>
      <c r="AL1623">
        <v>9232.5653397188707</v>
      </c>
      <c r="AM1623" s="4">
        <v>-2075.5967065476402</v>
      </c>
      <c r="AN1623" s="4">
        <v>-1732.19296147823</v>
      </c>
      <c r="AO1623" s="4">
        <v>401.24541623835597</v>
      </c>
      <c r="AP1623" s="4">
        <v>50.479702573299903</v>
      </c>
      <c r="AQ1623" s="4">
        <v>328.05795689113199</v>
      </c>
      <c r="AR1623" s="4">
        <v>233.05941028863899</v>
      </c>
      <c r="AS1623" s="4">
        <v>-512.914945234176</v>
      </c>
      <c r="AZ1623" s="4"/>
      <c r="BU1623" s="5">
        <v>-0.34613099677777398</v>
      </c>
      <c r="BV1623">
        <v>-4.2730531251592101</v>
      </c>
      <c r="BW1623">
        <v>-4.5759381054660402</v>
      </c>
      <c r="BX1623">
        <v>-4.4083649759882801</v>
      </c>
      <c r="BY1623">
        <v>-4.3259664952109897</v>
      </c>
      <c r="BZ1623">
        <v>-4.1462391576964901</v>
      </c>
      <c r="CA1623">
        <v>-4.0735585517361601</v>
      </c>
      <c r="CB1623">
        <v>-5.03149414560247</v>
      </c>
      <c r="CC1623">
        <v>-4.2011092396130101</v>
      </c>
      <c r="CD1623">
        <v>-4.1070645048784602</v>
      </c>
      <c r="CE1623">
        <v>-4.0244964155152303</v>
      </c>
      <c r="CF1623">
        <v>-4.6738496826587896</v>
      </c>
      <c r="CG1623">
        <v>-4.2941375765726502</v>
      </c>
      <c r="CH1623">
        <v>-4.1472217525671402</v>
      </c>
      <c r="CI1623">
        <v>-4.0055676325166196</v>
      </c>
      <c r="CJ1623">
        <v>-4.2705309163677798</v>
      </c>
      <c r="CK1623">
        <v>-3.7623519759272601</v>
      </c>
      <c r="CL1623">
        <v>-3.8791148000859699</v>
      </c>
      <c r="CM1623">
        <v>-4.0015918515215096</v>
      </c>
      <c r="CN1623">
        <v>-3.9726333799759401</v>
      </c>
      <c r="CO1623">
        <v>-3.99867700393126</v>
      </c>
      <c r="CP1623">
        <v>-3.83950083737599</v>
      </c>
      <c r="CR1623">
        <v>-4.8046303774300698</v>
      </c>
      <c r="CS1623">
        <v>-4.3902058826955699</v>
      </c>
      <c r="CT1623">
        <v>-4.8203476064735797</v>
      </c>
      <c r="CU1623">
        <v>-5.0864183565573899</v>
      </c>
      <c r="CV1623">
        <v>-5.3345039237599403</v>
      </c>
      <c r="CW1623">
        <v>-4.2252236564760501</v>
      </c>
      <c r="CX1623">
        <v>-4.8274892449595699</v>
      </c>
      <c r="CY1623">
        <v>-5.8830870119392502</v>
      </c>
      <c r="CZ1623">
        <v>-5.3541273345959501</v>
      </c>
      <c r="DA1623">
        <v>-5.0242075866763001</v>
      </c>
      <c r="DB1623">
        <v>-5.3570924086162099</v>
      </c>
      <c r="DC1623">
        <v>-6.2481454503099503</v>
      </c>
      <c r="DD1623">
        <v>-4.6564602442439798</v>
      </c>
      <c r="DE1623">
        <v>-4.6228737449746404</v>
      </c>
      <c r="DF1623">
        <v>-19.187541928803501</v>
      </c>
      <c r="DG1623">
        <v>-19.367187441061699</v>
      </c>
      <c r="DH1623">
        <v>-19.289157924799301</v>
      </c>
      <c r="DI1623">
        <v>-18.9290434692793</v>
      </c>
      <c r="DJ1623">
        <v>-19.575737103716101</v>
      </c>
      <c r="DK1623">
        <v>-19.072654117523399</v>
      </c>
      <c r="DL1623">
        <v>-18.971967550540398</v>
      </c>
      <c r="DN1623">
        <v>-4.5716173208894899</v>
      </c>
      <c r="DO1623">
        <v>-4.2822823178878604</v>
      </c>
      <c r="DP1623">
        <v>-4.7311933270773201</v>
      </c>
      <c r="DQ1623">
        <v>-4.7661587501453599</v>
      </c>
      <c r="DR1623">
        <v>-4.4816413537004802</v>
      </c>
      <c r="DS1623">
        <v>-4.5039591871581699</v>
      </c>
      <c r="DT1623">
        <v>-4.3978319936709003</v>
      </c>
      <c r="DU1623">
        <v>-5.15246261023022</v>
      </c>
      <c r="DV1623">
        <v>-4.1437898597807203</v>
      </c>
      <c r="DW1623">
        <v>-4.2563638588880703</v>
      </c>
      <c r="DX1623">
        <v>-4.1815434891565699</v>
      </c>
      <c r="DY1623">
        <v>-5.2344792307659498</v>
      </c>
      <c r="DZ1623">
        <v>-4.4942704506678597</v>
      </c>
      <c r="EA1623">
        <v>-4.5743863376334</v>
      </c>
      <c r="EB1623">
        <v>-4.3147203520477104</v>
      </c>
      <c r="EC1623">
        <v>-4.0932366878804203</v>
      </c>
      <c r="ED1623">
        <v>-4.0210419248501097</v>
      </c>
      <c r="EE1623">
        <v>-4.1819876160909999</v>
      </c>
      <c r="EF1623">
        <v>-4.1184029657175101</v>
      </c>
      <c r="EG1623">
        <v>-4.3311081757738901</v>
      </c>
      <c r="EH1623">
        <v>-4.2528670340597996</v>
      </c>
    </row>
    <row r="1624" spans="3:138" x14ac:dyDescent="0.25">
      <c r="C1624">
        <v>243667.8272</v>
      </c>
      <c r="D1624">
        <v>344032.73210000002</v>
      </c>
      <c r="E1624">
        <v>-11609.997600000001</v>
      </c>
      <c r="F1624">
        <v>-19157.017500000002</v>
      </c>
      <c r="G1624">
        <v>4586.2755999999999</v>
      </c>
      <c r="H1624">
        <v>-13264.2875</v>
      </c>
      <c r="I1624">
        <v>34993.002699999997</v>
      </c>
      <c r="J1624">
        <v>-279709.39730000001</v>
      </c>
      <c r="K1624">
        <v>-312820.913</v>
      </c>
      <c r="L1624">
        <v>-4622.6754000000001</v>
      </c>
      <c r="M1624">
        <v>14594.2808</v>
      </c>
      <c r="N1624">
        <v>-7034.9222</v>
      </c>
      <c r="O1624">
        <v>16191.814700000001</v>
      </c>
      <c r="P1624">
        <v>9232.5571999999993</v>
      </c>
      <c r="Q1624">
        <v>-2075.5990999999999</v>
      </c>
      <c r="R1624">
        <v>-1732.1854000000001</v>
      </c>
      <c r="S1624">
        <v>401.24439999999998</v>
      </c>
      <c r="T1624">
        <v>50.460799999999999</v>
      </c>
      <c r="U1624">
        <v>328.05849999999998</v>
      </c>
      <c r="V1624">
        <v>233.0522</v>
      </c>
      <c r="W1624">
        <v>-512.91700000000003</v>
      </c>
      <c r="Y1624">
        <v>243667.82335881799</v>
      </c>
      <c r="Z1624">
        <v>344032.73109283199</v>
      </c>
      <c r="AA1624">
        <v>-11609.99950192</v>
      </c>
      <c r="AB1624" s="4">
        <v>-19157.0170136823</v>
      </c>
      <c r="AC1624">
        <v>4586.2686056990497</v>
      </c>
      <c r="AD1624">
        <v>-13264.289847264199</v>
      </c>
      <c r="AE1624">
        <v>34993.000877494604</v>
      </c>
      <c r="AF1624" s="4">
        <v>-279709.38950958097</v>
      </c>
      <c r="AG1624" s="4">
        <v>-312820.90843692201</v>
      </c>
      <c r="AH1624">
        <v>-4622.6677967649402</v>
      </c>
      <c r="AI1624">
        <v>14594.2794425641</v>
      </c>
      <c r="AJ1624" s="4">
        <v>-7034.9154806924398</v>
      </c>
      <c r="AK1624">
        <v>16191.820349726901</v>
      </c>
      <c r="AL1624">
        <v>9232.5621560457403</v>
      </c>
      <c r="AM1624" s="4">
        <v>-2075.5967771835199</v>
      </c>
      <c r="AN1624" s="4">
        <v>-1732.19304327902</v>
      </c>
      <c r="AO1624" s="4">
        <v>401.245426304739</v>
      </c>
      <c r="AP1624" s="4">
        <v>50.479710955308803</v>
      </c>
      <c r="AQ1624" s="4">
        <v>328.05797464024403</v>
      </c>
      <c r="AR1624" s="4">
        <v>233.05941850806499</v>
      </c>
      <c r="AS1624" s="4">
        <v>-512.91495246621298</v>
      </c>
      <c r="BU1624" s="5">
        <v>-0.34586332682667897</v>
      </c>
      <c r="BV1624">
        <v>-4.1989833166983397</v>
      </c>
      <c r="BW1624">
        <v>-4.6298194107067401</v>
      </c>
      <c r="BX1624">
        <v>-4.9645346533747396</v>
      </c>
      <c r="BY1624">
        <v>-4.0460748717128796</v>
      </c>
      <c r="BZ1624">
        <v>-4.48856786613017</v>
      </c>
      <c r="CA1624">
        <v>-4.7480571840968899</v>
      </c>
      <c r="CB1624">
        <v>-4.5118831300650797</v>
      </c>
      <c r="CC1624">
        <v>-4.2113090329879999</v>
      </c>
      <c r="CD1624">
        <v>-4.153404129768</v>
      </c>
      <c r="CE1624">
        <v>-4.5946821654886998</v>
      </c>
      <c r="CF1624">
        <v>-4.1827599220395602</v>
      </c>
      <c r="CG1624">
        <v>-4.3545192674812299</v>
      </c>
      <c r="CH1624">
        <v>-4.3103879098270204</v>
      </c>
      <c r="CI1624">
        <v>-4.7309751599849896</v>
      </c>
      <c r="CJ1624">
        <v>-4.0606434515792396</v>
      </c>
      <c r="CK1624">
        <v>-3.7958746589554502</v>
      </c>
      <c r="CL1624">
        <v>-4.4383828841158497</v>
      </c>
      <c r="CM1624">
        <v>-4.11108824294113</v>
      </c>
      <c r="CN1624">
        <v>-3.6915811100581202</v>
      </c>
      <c r="CO1624">
        <v>-3.7978156390225202</v>
      </c>
      <c r="CP1624">
        <v>-3.7059846695988599</v>
      </c>
      <c r="CR1624">
        <v>-5.3530445593837497</v>
      </c>
      <c r="CS1624">
        <v>-4.7324590860209401</v>
      </c>
      <c r="CT1624">
        <v>-5.4795805337009504</v>
      </c>
      <c r="CU1624">
        <v>-5.8876384022682204</v>
      </c>
      <c r="CV1624">
        <v>-5.6279338008857298</v>
      </c>
      <c r="CW1624">
        <v>-5.06654214858108</v>
      </c>
      <c r="CX1624">
        <v>-4.4601224486303002</v>
      </c>
      <c r="CY1624">
        <v>-5.8720976169250996</v>
      </c>
      <c r="CZ1624">
        <v>-4.6420830503937802</v>
      </c>
      <c r="DA1624">
        <v>-4.3248589960670101</v>
      </c>
      <c r="DB1624">
        <v>-4.72639692507689</v>
      </c>
      <c r="DC1624">
        <v>-6.1135298038871504</v>
      </c>
      <c r="DD1624">
        <v>-4.5193490642615801</v>
      </c>
      <c r="DE1624">
        <v>-4.4804396272010099</v>
      </c>
      <c r="DF1624">
        <v>-19.020776018620602</v>
      </c>
      <c r="DG1624">
        <v>-19.069549316352902</v>
      </c>
      <c r="DH1624">
        <v>-19.183421899870599</v>
      </c>
      <c r="DI1624">
        <v>-19.2128374136114</v>
      </c>
      <c r="DJ1624">
        <v>-19.141310854694499</v>
      </c>
      <c r="DK1624">
        <v>-19.165957107567898</v>
      </c>
      <c r="DL1624">
        <v>-19.1201069924434</v>
      </c>
      <c r="DN1624">
        <v>-4.2791196645723204</v>
      </c>
      <c r="DO1624">
        <v>-4.6071718938033603</v>
      </c>
      <c r="DP1624">
        <v>-4.6709139815706102</v>
      </c>
      <c r="DQ1624">
        <v>-4.1736465208448497</v>
      </c>
      <c r="DR1624">
        <v>-4.7571235977274204</v>
      </c>
      <c r="DS1624">
        <v>-4.4408368370305498</v>
      </c>
      <c r="DT1624">
        <v>-4.4708365752228501</v>
      </c>
      <c r="DU1624">
        <v>-4.3549708301698598</v>
      </c>
      <c r="DV1624">
        <v>-4.2259911137119301</v>
      </c>
      <c r="DW1624">
        <v>-4.8449178385079801</v>
      </c>
      <c r="DX1624">
        <v>-4.3798946631113802</v>
      </c>
      <c r="DY1624">
        <v>-4.5297200077862101</v>
      </c>
      <c r="DZ1624">
        <v>-4.2704489669231203</v>
      </c>
      <c r="EA1624">
        <v>-4.5591015816677798</v>
      </c>
      <c r="EB1624">
        <v>-4.19160534979844</v>
      </c>
      <c r="EC1624">
        <v>-4.5989619480676103</v>
      </c>
      <c r="ED1624">
        <v>-4.0998149850024799</v>
      </c>
      <c r="EE1624">
        <v>-4.4061024884078996</v>
      </c>
      <c r="EF1624">
        <v>-4.02980308107486</v>
      </c>
      <c r="EG1624">
        <v>-4.2013004821247799</v>
      </c>
      <c r="EH1624">
        <v>-3.9006050018375</v>
      </c>
    </row>
    <row r="1625" spans="3:138" x14ac:dyDescent="0.25">
      <c r="C1625">
        <v>243667.82569999999</v>
      </c>
      <c r="D1625">
        <v>344032.73139999999</v>
      </c>
      <c r="E1625">
        <v>-11610</v>
      </c>
      <c r="F1625">
        <v>-19157.0209</v>
      </c>
      <c r="G1625">
        <v>4586.2744000000002</v>
      </c>
      <c r="H1625">
        <v>-13264.287700000001</v>
      </c>
      <c r="I1625">
        <v>34993.000599999999</v>
      </c>
      <c r="J1625">
        <v>-279709.39679999999</v>
      </c>
      <c r="K1625">
        <v>-312820.91649999999</v>
      </c>
      <c r="L1625">
        <v>-4622.6761999999999</v>
      </c>
      <c r="M1625">
        <v>14594.2783</v>
      </c>
      <c r="N1625">
        <v>-7034.9236000000001</v>
      </c>
      <c r="O1625">
        <v>16191.8122</v>
      </c>
      <c r="P1625">
        <v>9232.5607999999993</v>
      </c>
      <c r="Q1625">
        <v>-2075.6005</v>
      </c>
      <c r="R1625">
        <v>-1732.1868999999999</v>
      </c>
      <c r="S1625">
        <v>401.2439</v>
      </c>
      <c r="T1625">
        <v>50.465800000000002</v>
      </c>
      <c r="U1625">
        <v>328.06229999999999</v>
      </c>
      <c r="V1625">
        <v>233.05930000000001</v>
      </c>
      <c r="W1625">
        <v>-512.91819999999996</v>
      </c>
      <c r="Y1625">
        <v>243667.82330679701</v>
      </c>
      <c r="Z1625">
        <v>344032.731768078</v>
      </c>
      <c r="AA1625">
        <v>-11610.000532013</v>
      </c>
      <c r="AB1625" s="4">
        <v>-19157.016825801202</v>
      </c>
      <c r="AC1625">
        <v>4586.2687465178396</v>
      </c>
      <c r="AD1625" s="4">
        <v>-13264.289124441801</v>
      </c>
      <c r="AE1625">
        <v>34992.999995659797</v>
      </c>
      <c r="AF1625">
        <v>-279709.38967549597</v>
      </c>
      <c r="AG1625">
        <v>-312820.90832740301</v>
      </c>
      <c r="AH1625">
        <v>-4622.6678229324298</v>
      </c>
      <c r="AI1625">
        <v>14594.2788831251</v>
      </c>
      <c r="AJ1625" s="4">
        <v>-7034.9155580922998</v>
      </c>
      <c r="AK1625">
        <v>16191.8174976918</v>
      </c>
      <c r="AL1625">
        <v>9232.5656835386599</v>
      </c>
      <c r="AM1625" s="4">
        <v>-2075.5968477295301</v>
      </c>
      <c r="AN1625" s="4">
        <v>-1732.1931253560499</v>
      </c>
      <c r="AO1625" s="4">
        <v>401.24543626070601</v>
      </c>
      <c r="AP1625" s="4">
        <v>50.479719063543001</v>
      </c>
      <c r="AQ1625" s="4">
        <v>328.05799203232402</v>
      </c>
      <c r="AR1625" s="4">
        <v>233.05942635912001</v>
      </c>
      <c r="AS1625" s="4">
        <v>-512.91495990551505</v>
      </c>
      <c r="BU1625" s="5">
        <v>-0.34559582174775499</v>
      </c>
      <c r="BV1625">
        <v>-4.07279489492963</v>
      </c>
      <c r="BW1625">
        <v>-4.3068845381321204</v>
      </c>
      <c r="BX1625">
        <v>-4.2281544257219004</v>
      </c>
      <c r="BY1625">
        <v>-4.09481746524495</v>
      </c>
      <c r="BZ1625">
        <v>-4.3107280817064302</v>
      </c>
      <c r="CA1625">
        <v>-4.6100487327442501</v>
      </c>
      <c r="CB1625">
        <v>-4.2011122601691602</v>
      </c>
      <c r="CC1625">
        <v>-4.0060789534452201</v>
      </c>
      <c r="CD1625">
        <v>-4.1915764234617399</v>
      </c>
      <c r="CE1625">
        <v>-3.9896375337750398</v>
      </c>
      <c r="CF1625">
        <v>-4.0711541050059203</v>
      </c>
      <c r="CG1625">
        <v>-4.0697579051352699</v>
      </c>
      <c r="CH1625">
        <v>-4.5460686683569298</v>
      </c>
      <c r="CI1625">
        <v>-4.2609458163552603</v>
      </c>
      <c r="CJ1625">
        <v>-3.66672581935895</v>
      </c>
      <c r="CK1625">
        <v>-3.9351183061730102</v>
      </c>
      <c r="CL1625">
        <v>-4.1115912443416898</v>
      </c>
      <c r="CM1625">
        <v>-3.9885415669001398</v>
      </c>
      <c r="CN1625">
        <v>-4.00057889090772</v>
      </c>
      <c r="CO1625">
        <v>-3.8855180955138402</v>
      </c>
      <c r="CP1625">
        <v>-3.9848899224605998</v>
      </c>
      <c r="CR1625">
        <v>-4.9584510545919001</v>
      </c>
      <c r="CS1625">
        <v>-4.4293767634224697</v>
      </c>
      <c r="CT1625">
        <v>-4.42401679150354</v>
      </c>
      <c r="CU1625">
        <v>-5.1791959759861799</v>
      </c>
      <c r="CV1625">
        <v>-5.2189679519881</v>
      </c>
      <c r="CW1625">
        <v>-4.3198256658917096</v>
      </c>
      <c r="CX1625">
        <v>-4.5108831990233798</v>
      </c>
      <c r="CY1625">
        <v>-5.9388329929893304</v>
      </c>
      <c r="CZ1625">
        <v>-4.6290412722007304</v>
      </c>
      <c r="DA1625">
        <v>-4.3076907941823803</v>
      </c>
      <c r="DB1625">
        <v>-4.7497191858443699</v>
      </c>
      <c r="DC1625">
        <v>-6.2569404722741204</v>
      </c>
      <c r="DD1625">
        <v>-4.4428521586986003</v>
      </c>
      <c r="DE1625">
        <v>-4.6231673971909997</v>
      </c>
      <c r="DF1625">
        <v>-18.766116336924501</v>
      </c>
      <c r="DG1625">
        <v>-19.269763445010401</v>
      </c>
      <c r="DH1625">
        <v>-19.486589397268801</v>
      </c>
      <c r="DI1625">
        <v>-19.2623191485586</v>
      </c>
      <c r="DJ1625">
        <v>-19.358907421565601</v>
      </c>
      <c r="DK1625">
        <v>-19.418940005029299</v>
      </c>
      <c r="DL1625">
        <v>-19.362761337120698</v>
      </c>
      <c r="DN1625">
        <v>-4.5115713961780601</v>
      </c>
      <c r="DO1625">
        <v>-4.3666835543973699</v>
      </c>
      <c r="DP1625">
        <v>-4.9942231655841898</v>
      </c>
      <c r="DQ1625">
        <v>-4.4993585734041996</v>
      </c>
      <c r="DR1625">
        <v>-4.7691570801778802</v>
      </c>
      <c r="DS1625">
        <v>-4.3640062190440601</v>
      </c>
      <c r="DT1625">
        <v>-4.4305157209566701</v>
      </c>
      <c r="DU1625">
        <v>-4.4353385379537498</v>
      </c>
      <c r="DV1625">
        <v>-4.4889559905581402</v>
      </c>
      <c r="DW1625">
        <v>-4.4115266577806196</v>
      </c>
      <c r="DX1625">
        <v>-4.8932043580372397</v>
      </c>
      <c r="DY1625">
        <v>-4.4567016105236403</v>
      </c>
      <c r="DZ1625">
        <v>-4.34481773383619</v>
      </c>
      <c r="EA1625">
        <v>-4.4326800214067497</v>
      </c>
      <c r="EB1625">
        <v>-3.92577301845553</v>
      </c>
      <c r="EC1625">
        <v>-4.1409898007103596</v>
      </c>
      <c r="ED1625">
        <v>-3.8937236996298599</v>
      </c>
      <c r="EE1625">
        <v>-4.3596501503388501</v>
      </c>
      <c r="EF1625">
        <v>-4.17972299551157</v>
      </c>
      <c r="EG1625">
        <v>-4.1536492701609999</v>
      </c>
      <c r="EH1625">
        <v>-4.3255009875185397</v>
      </c>
    </row>
    <row r="1626" spans="3:138" x14ac:dyDescent="0.25">
      <c r="C1626">
        <v>243667.82490000001</v>
      </c>
      <c r="D1626">
        <v>344032.72930000001</v>
      </c>
      <c r="E1626">
        <v>-11610.000400000001</v>
      </c>
      <c r="F1626">
        <v>-19157.0232</v>
      </c>
      <c r="G1626">
        <v>4586.2737999999999</v>
      </c>
      <c r="H1626">
        <v>-13264.2889</v>
      </c>
      <c r="I1626">
        <v>34992.995499999997</v>
      </c>
      <c r="J1626">
        <v>-279709.39880000002</v>
      </c>
      <c r="K1626">
        <v>-312820.91389999999</v>
      </c>
      <c r="L1626">
        <v>-4622.6761999999999</v>
      </c>
      <c r="M1626">
        <v>14594.280699999999</v>
      </c>
      <c r="N1626">
        <v>-7034.9215000000004</v>
      </c>
      <c r="O1626">
        <v>16191.812599999999</v>
      </c>
      <c r="P1626">
        <v>9232.5604000000003</v>
      </c>
      <c r="Q1626">
        <v>-2075.5970000000002</v>
      </c>
      <c r="R1626">
        <v>-1732.181</v>
      </c>
      <c r="S1626">
        <v>401.24680000000001</v>
      </c>
      <c r="T1626">
        <v>50.463799999999999</v>
      </c>
      <c r="U1626">
        <v>328.06139999999999</v>
      </c>
      <c r="V1626">
        <v>233.0573</v>
      </c>
      <c r="W1626">
        <v>-512.91459999999995</v>
      </c>
      <c r="Y1626">
        <v>243667.82343267501</v>
      </c>
      <c r="Z1626">
        <v>344032.73232437897</v>
      </c>
      <c r="AA1626">
        <v>-11609.9989379292</v>
      </c>
      <c r="AB1626" s="4">
        <v>-19157.016800681598</v>
      </c>
      <c r="AC1626">
        <v>4586.2687464322698</v>
      </c>
      <c r="AD1626">
        <v>-13264.2885180678</v>
      </c>
      <c r="AE1626">
        <v>34992.996807470699</v>
      </c>
      <c r="AF1626" s="4">
        <v>-279709.38962304301</v>
      </c>
      <c r="AG1626">
        <v>-312820.90821759001</v>
      </c>
      <c r="AH1626">
        <v>-4622.6680280360697</v>
      </c>
      <c r="AI1626">
        <v>14594.2788790417</v>
      </c>
      <c r="AJ1626" s="4">
        <v>-7034.9155400816298</v>
      </c>
      <c r="AK1626">
        <v>16191.8180905975</v>
      </c>
      <c r="AL1626">
        <v>9232.5651877019609</v>
      </c>
      <c r="AM1626" s="4">
        <v>-2075.5969181804098</v>
      </c>
      <c r="AN1626" s="4">
        <v>-1732.19320770697</v>
      </c>
      <c r="AO1626" s="4">
        <v>401.24544610540698</v>
      </c>
      <c r="AP1626" s="4">
        <v>50.479726898721601</v>
      </c>
      <c r="AQ1626" s="4">
        <v>328.05800906423298</v>
      </c>
      <c r="AR1626" s="4">
        <v>233.05943384195899</v>
      </c>
      <c r="AS1626" s="4">
        <v>-512.91496755011099</v>
      </c>
      <c r="BL1626" s="4"/>
      <c r="BU1626" s="5">
        <v>-0.34532848133801802</v>
      </c>
      <c r="BV1626">
        <v>-5.2760012529078102</v>
      </c>
      <c r="BW1626">
        <v>-4.58934934752169</v>
      </c>
      <c r="BX1626">
        <v>-4.6872812214103599</v>
      </c>
      <c r="BY1626">
        <v>-4.1389193962010298</v>
      </c>
      <c r="BZ1626">
        <v>-4.59373648006334</v>
      </c>
      <c r="CA1626">
        <v>-4.7147884455928404</v>
      </c>
      <c r="CB1626">
        <v>-4.5200125319395399</v>
      </c>
      <c r="CC1626">
        <v>-3.9865886885117199</v>
      </c>
      <c r="CD1626">
        <v>-4.8072059356516101</v>
      </c>
      <c r="CE1626">
        <v>-4.3487868971482699</v>
      </c>
      <c r="CF1626">
        <v>-4.7371869848621397</v>
      </c>
      <c r="CG1626">
        <v>-3.9030730899294199</v>
      </c>
      <c r="CH1626">
        <v>-4.6908207680701803</v>
      </c>
      <c r="CI1626">
        <v>-3.9414733939921698</v>
      </c>
      <c r="CJ1626">
        <v>-3.7005979292043998</v>
      </c>
      <c r="CK1626">
        <v>-3.8862379443776902</v>
      </c>
      <c r="CL1626">
        <v>-4.2706292136419099</v>
      </c>
      <c r="CM1626">
        <v>-4.4499617397790399</v>
      </c>
      <c r="CN1626">
        <v>-4.0631181137003001</v>
      </c>
      <c r="CO1626">
        <v>-4.3403687454131097</v>
      </c>
      <c r="CP1626">
        <v>-3.8168499373036799</v>
      </c>
      <c r="CR1626">
        <v>-5.1810451790489997</v>
      </c>
      <c r="CS1626">
        <v>-4.7277601017084798</v>
      </c>
      <c r="CT1626">
        <v>-4.6112035049334503</v>
      </c>
      <c r="CU1626">
        <v>-5.3236197301188799</v>
      </c>
      <c r="CV1626">
        <v>-5.5005441112837401</v>
      </c>
      <c r="CW1626">
        <v>-4.4690332094597798</v>
      </c>
      <c r="CX1626">
        <v>-4.59959647255842</v>
      </c>
      <c r="CY1626">
        <v>-5.4668039949800997</v>
      </c>
      <c r="CZ1626">
        <v>-5.8091315975805102</v>
      </c>
      <c r="DA1626">
        <v>-5.2437520932219197</v>
      </c>
      <c r="DB1626">
        <v>-5.1092357670156199</v>
      </c>
      <c r="DC1626">
        <v>-5.8322954280292096</v>
      </c>
      <c r="DD1626">
        <v>-4.2571120627854402</v>
      </c>
      <c r="DE1626">
        <v>-4.2072701858996702</v>
      </c>
      <c r="DF1626">
        <v>-18.785109173715899</v>
      </c>
      <c r="DG1626">
        <v>-19.4192592747943</v>
      </c>
      <c r="DH1626">
        <v>-19.223049597733599</v>
      </c>
      <c r="DI1626">
        <v>-18.9078872996133</v>
      </c>
      <c r="DJ1626">
        <v>-19.519106889988699</v>
      </c>
      <c r="DK1626">
        <v>-19.088990134058001</v>
      </c>
      <c r="DL1626">
        <v>-19.137979969391299</v>
      </c>
      <c r="DN1626">
        <v>-4.7567329975663997</v>
      </c>
      <c r="DO1626">
        <v>-5.0224591520632504</v>
      </c>
      <c r="DP1626">
        <v>-4.52290474175632</v>
      </c>
      <c r="DQ1626">
        <v>-4.3237761821518603</v>
      </c>
      <c r="DR1626">
        <v>-4.5074173999728799</v>
      </c>
      <c r="DS1626">
        <v>-5.0945413138523499</v>
      </c>
      <c r="DT1626">
        <v>-4.5306014772168801</v>
      </c>
      <c r="DU1626">
        <v>-4.5192580245539098</v>
      </c>
      <c r="DV1626">
        <v>-4.0260535381088998</v>
      </c>
      <c r="DW1626">
        <v>-5.4398386221588098</v>
      </c>
      <c r="DX1626">
        <v>-4.3457826447129504</v>
      </c>
      <c r="DY1626">
        <v>-4.0626735900668498</v>
      </c>
      <c r="DZ1626">
        <v>-4.3462779923754704</v>
      </c>
      <c r="EA1626">
        <v>-4.3533674957142701</v>
      </c>
      <c r="EB1626">
        <v>-4.1320169550275399</v>
      </c>
      <c r="EC1626">
        <v>-4.8290937671614698</v>
      </c>
      <c r="ED1626">
        <v>-4.5634348424808504</v>
      </c>
      <c r="EE1626">
        <v>-4.2367554496926703</v>
      </c>
      <c r="EF1626">
        <v>-4.2088152645599202</v>
      </c>
      <c r="EG1626">
        <v>-4.2687701630205099</v>
      </c>
      <c r="EH1626">
        <v>-4.0676627467497601</v>
      </c>
    </row>
    <row r="1627" spans="3:138" x14ac:dyDescent="0.25">
      <c r="C1627">
        <v>243667.82610000001</v>
      </c>
      <c r="D1627">
        <v>344032.7304</v>
      </c>
      <c r="E1627">
        <v>-11609.9987</v>
      </c>
      <c r="F1627">
        <v>-19157.021199999999</v>
      </c>
      <c r="G1627">
        <v>4586.2727999999997</v>
      </c>
      <c r="H1627">
        <v>-13264.2847</v>
      </c>
      <c r="I1627">
        <v>34992.996899999998</v>
      </c>
      <c r="J1627">
        <v>-279709.39750000002</v>
      </c>
      <c r="K1627">
        <v>-312820.9155</v>
      </c>
      <c r="L1627">
        <v>-4622.6758</v>
      </c>
      <c r="M1627">
        <v>14594.2801</v>
      </c>
      <c r="N1627">
        <v>-7034.9233999999997</v>
      </c>
      <c r="O1627">
        <v>16191.811600000001</v>
      </c>
      <c r="P1627">
        <v>9232.5547999999999</v>
      </c>
      <c r="Q1627">
        <v>-2075.6017999999999</v>
      </c>
      <c r="R1627">
        <v>-1732.1848</v>
      </c>
      <c r="S1627">
        <v>401.24740000000003</v>
      </c>
      <c r="T1627">
        <v>50.4602</v>
      </c>
      <c r="U1627">
        <v>328.065</v>
      </c>
      <c r="V1627">
        <v>233.05269999999999</v>
      </c>
      <c r="W1627">
        <v>-512.91740000000004</v>
      </c>
      <c r="Y1627">
        <v>243667.82279233201</v>
      </c>
      <c r="Z1627">
        <v>344032.73095784802</v>
      </c>
      <c r="AA1627">
        <v>-11609.998952677999</v>
      </c>
      <c r="AB1627">
        <v>-19157.016434282101</v>
      </c>
      <c r="AC1627">
        <v>4586.2686067505201</v>
      </c>
      <c r="AD1627">
        <v>-13264.286253914601</v>
      </c>
      <c r="AE1627">
        <v>34992.996401895303</v>
      </c>
      <c r="AF1627" s="4">
        <v>-279709.38945251697</v>
      </c>
      <c r="AG1627">
        <v>-312820.90920756402</v>
      </c>
      <c r="AH1627">
        <v>-4622.6660376378304</v>
      </c>
      <c r="AI1627">
        <v>14594.2800375958</v>
      </c>
      <c r="AJ1627" s="4">
        <v>-7034.9154508770898</v>
      </c>
      <c r="AK1627">
        <v>16191.8193129519</v>
      </c>
      <c r="AL1627">
        <v>9232.5616482537207</v>
      </c>
      <c r="AM1627" s="4">
        <v>-2075.5969885305899</v>
      </c>
      <c r="AN1627">
        <v>-1732.19329032937</v>
      </c>
      <c r="AO1627" s="4">
        <v>401.24545583810902</v>
      </c>
      <c r="AP1627" s="4">
        <v>50.479734461783799</v>
      </c>
      <c r="AQ1627" s="4">
        <v>328.05802573275702</v>
      </c>
      <c r="AR1627" s="4">
        <v>233.059440956999</v>
      </c>
      <c r="AS1627" s="4">
        <v>-512.91497539801799</v>
      </c>
      <c r="BH1627" s="4"/>
      <c r="BU1627" s="5">
        <v>-0.34506130539486202</v>
      </c>
      <c r="BV1627">
        <v>-4.1576382731300399</v>
      </c>
      <c r="BW1627">
        <v>-4.1632852648252499</v>
      </c>
      <c r="BX1627">
        <v>-4.4400236666834303</v>
      </c>
      <c r="BY1627">
        <v>-4.36798698844866</v>
      </c>
      <c r="BZ1627">
        <v>-4.4310442788406599</v>
      </c>
      <c r="CA1627">
        <v>-4.2234960777182202</v>
      </c>
      <c r="CB1627">
        <v>-4.7162416080827203</v>
      </c>
      <c r="CC1627">
        <v>-4.3131679898451596</v>
      </c>
      <c r="CD1627">
        <v>-4.27751707917687</v>
      </c>
      <c r="CE1627">
        <v>-4.6090893184647799</v>
      </c>
      <c r="CF1627">
        <v>-5.5882219802467601</v>
      </c>
      <c r="CG1627">
        <v>-4.1538404011050298</v>
      </c>
      <c r="CH1627">
        <v>-4.6977270766162</v>
      </c>
      <c r="CI1627">
        <v>-3.9928653088117598</v>
      </c>
      <c r="CJ1627">
        <v>-4.0379185230823502</v>
      </c>
      <c r="CK1627">
        <v>-3.6938922195763202</v>
      </c>
      <c r="CL1627">
        <v>-3.83684272990727</v>
      </c>
      <c r="CM1627">
        <v>-5.01794862637108</v>
      </c>
      <c r="CN1627">
        <v>-3.9923360507307999</v>
      </c>
      <c r="CO1627">
        <v>-3.98643040015325</v>
      </c>
      <c r="CP1627">
        <v>-4.1958165638967904</v>
      </c>
      <c r="CR1627">
        <v>-4.9524747457188196</v>
      </c>
      <c r="CS1627">
        <v>-4.3871585289434396</v>
      </c>
      <c r="CT1627">
        <v>-4.7252252869601001</v>
      </c>
      <c r="CU1627">
        <v>-5.4026868924892097</v>
      </c>
      <c r="CV1627">
        <v>-5.2485529950151397</v>
      </c>
      <c r="CW1627">
        <v>-4.4812906057174304</v>
      </c>
      <c r="CX1627">
        <v>-4.3343094817925003</v>
      </c>
      <c r="CY1627">
        <v>-5.5033077741462604</v>
      </c>
      <c r="CZ1627">
        <v>-5.0179724247616004</v>
      </c>
      <c r="DA1627">
        <v>-4.75651351932592</v>
      </c>
      <c r="DB1627">
        <v>-4.8125833491251697</v>
      </c>
      <c r="DC1627">
        <v>-5.8127361807899298</v>
      </c>
      <c r="DD1627">
        <v>-4.4055174714212599</v>
      </c>
      <c r="DE1627">
        <v>-4.1849926550667202</v>
      </c>
      <c r="DF1627">
        <v>-18.989033824343</v>
      </c>
      <c r="DG1627">
        <v>-18.857729618993101</v>
      </c>
      <c r="DH1627">
        <v>-19.269144324160902</v>
      </c>
      <c r="DI1627">
        <v>-18.962448733971801</v>
      </c>
      <c r="DJ1627">
        <v>-19.0638617435356</v>
      </c>
      <c r="DK1627">
        <v>-19.030675213167299</v>
      </c>
      <c r="DL1627">
        <v>-19.802234707798998</v>
      </c>
      <c r="DN1627">
        <v>-4.2514928752065204</v>
      </c>
      <c r="DO1627">
        <v>-4.2620027736230002</v>
      </c>
      <c r="DP1627">
        <v>-5.5262464323199696</v>
      </c>
      <c r="DQ1627">
        <v>-4.5465439358456603</v>
      </c>
      <c r="DR1627">
        <v>-4.5063941113358998</v>
      </c>
      <c r="DS1627">
        <v>-4.6652067895340004</v>
      </c>
      <c r="DT1627">
        <v>-4.38169735949627</v>
      </c>
      <c r="DU1627">
        <v>-4.3748395904280803</v>
      </c>
      <c r="DV1627">
        <v>-4.2077706947304403</v>
      </c>
      <c r="DW1627">
        <v>-4.8448726577202104</v>
      </c>
      <c r="DX1627">
        <v>-4.5510658127074901</v>
      </c>
      <c r="DY1627">
        <v>-4.3552977276831202</v>
      </c>
      <c r="DZ1627">
        <v>-4.7769576714903499</v>
      </c>
      <c r="EA1627">
        <v>-4.2207330241095899</v>
      </c>
      <c r="EB1627">
        <v>-4.3808053859726197</v>
      </c>
      <c r="EC1627">
        <v>-3.8860947113382198</v>
      </c>
      <c r="ED1627">
        <v>-3.8946716736839599</v>
      </c>
      <c r="EE1627">
        <v>-4.1987979565045297</v>
      </c>
      <c r="EF1627">
        <v>-4.1958788866013101</v>
      </c>
      <c r="EG1627">
        <v>-4.1148425926872596</v>
      </c>
      <c r="EH1627">
        <v>-4.3334268371303803</v>
      </c>
    </row>
    <row r="1628" spans="3:138" x14ac:dyDescent="0.25">
      <c r="C1628">
        <v>243667.82449999999</v>
      </c>
      <c r="D1628">
        <v>344032.7316</v>
      </c>
      <c r="E1628">
        <v>-11609.9982</v>
      </c>
      <c r="F1628">
        <v>-19157.017599999999</v>
      </c>
      <c r="G1628">
        <v>4586.2698</v>
      </c>
      <c r="H1628">
        <v>-13264.288</v>
      </c>
      <c r="I1628">
        <v>34993.000099999997</v>
      </c>
      <c r="J1628">
        <v>-279709.39500000002</v>
      </c>
      <c r="K1628">
        <v>-312820.9191</v>
      </c>
      <c r="L1628">
        <v>-4622.6760999999997</v>
      </c>
      <c r="M1628">
        <v>14594.2773</v>
      </c>
      <c r="N1628">
        <v>-7034.9201999999996</v>
      </c>
      <c r="O1628">
        <v>16191.813</v>
      </c>
      <c r="P1628">
        <v>9232.5545999999995</v>
      </c>
      <c r="Q1628">
        <v>-2075.6007</v>
      </c>
      <c r="R1628">
        <v>-1732.1874</v>
      </c>
      <c r="S1628">
        <v>401.2509</v>
      </c>
      <c r="T1628">
        <v>50.470399999999998</v>
      </c>
      <c r="U1628">
        <v>328.0675</v>
      </c>
      <c r="V1628">
        <v>233.05760000000001</v>
      </c>
      <c r="W1628">
        <v>-512.91229999999996</v>
      </c>
      <c r="Y1628">
        <v>243667.823075369</v>
      </c>
      <c r="Z1628">
        <v>344032.73093029001</v>
      </c>
      <c r="AA1628">
        <v>-11609.9989247866</v>
      </c>
      <c r="AB1628" s="4">
        <v>-19157.016821981098</v>
      </c>
      <c r="AC1628">
        <v>4586.2685244471104</v>
      </c>
      <c r="AD1628">
        <v>-13264.289080073901</v>
      </c>
      <c r="AE1628">
        <v>34992.999352427301</v>
      </c>
      <c r="AF1628">
        <v>-279709.38939230499</v>
      </c>
      <c r="AG1628">
        <v>-312820.909130566</v>
      </c>
      <c r="AH1628">
        <v>-4622.6661795255604</v>
      </c>
      <c r="AI1628">
        <v>14594.2800771079</v>
      </c>
      <c r="AJ1628" s="4">
        <v>-7034.9154290869201</v>
      </c>
      <c r="AK1628">
        <v>16191.819979665601</v>
      </c>
      <c r="AL1628">
        <v>9232.5609980934405</v>
      </c>
      <c r="AM1628" s="4">
        <v>-2075.59705877439</v>
      </c>
      <c r="AN1628" s="4">
        <v>-1732.1933732209</v>
      </c>
      <c r="AO1628" s="4">
        <v>401.245465458095</v>
      </c>
      <c r="AP1628" s="4">
        <v>50.479741753745103</v>
      </c>
      <c r="AQ1628" s="4">
        <v>328.05804203458598</v>
      </c>
      <c r="AR1628" s="4">
        <v>233.05944770489299</v>
      </c>
      <c r="AS1628" s="4">
        <v>-512.91498344729803</v>
      </c>
      <c r="BU1628" s="5">
        <v>-0.34479429371605202</v>
      </c>
      <c r="BV1628">
        <v>-4.1327983185789297</v>
      </c>
      <c r="BW1628">
        <v>-3.9386876193811502</v>
      </c>
      <c r="BX1628">
        <v>-4.5260500044188996</v>
      </c>
      <c r="BY1628">
        <v>-4.3649320991566301</v>
      </c>
      <c r="BZ1628">
        <v>-4.1421221078894996</v>
      </c>
      <c r="CA1628">
        <v>-4.5065941053925203</v>
      </c>
      <c r="CB1628">
        <v>-4.4277484005844601</v>
      </c>
      <c r="CC1628">
        <v>-4.3813833403591902</v>
      </c>
      <c r="CD1628">
        <v>-4.3106938553080596</v>
      </c>
      <c r="CE1628">
        <v>-4.3771387797797603</v>
      </c>
      <c r="CF1628">
        <v>-4.5942411988642098</v>
      </c>
      <c r="CG1628">
        <v>-4.3346814131344296</v>
      </c>
      <c r="CH1628">
        <v>-4.26663554462327</v>
      </c>
      <c r="CI1628">
        <v>-4.2189867710306004</v>
      </c>
      <c r="CJ1628">
        <v>-3.90285903292633</v>
      </c>
      <c r="CK1628">
        <v>-3.71798481910001</v>
      </c>
      <c r="CL1628">
        <v>-4.21537579677811</v>
      </c>
      <c r="CM1628">
        <v>-3.6769089492046598</v>
      </c>
      <c r="CN1628">
        <v>-4.5040688000276496</v>
      </c>
      <c r="CO1628">
        <v>-3.9381316446986498</v>
      </c>
      <c r="CP1628">
        <v>-4.0460685342393896</v>
      </c>
      <c r="CR1628">
        <v>-4.7042028109037703</v>
      </c>
      <c r="CS1628">
        <v>-4.0553896855367499</v>
      </c>
      <c r="CT1628">
        <v>-4.3118113153498401</v>
      </c>
      <c r="CU1628">
        <v>-5.9593185035225602</v>
      </c>
      <c r="CV1628">
        <v>-4.8759580524342203</v>
      </c>
      <c r="CW1628">
        <v>-4.6399836985987299</v>
      </c>
      <c r="CX1628">
        <v>-4.1889367293625597</v>
      </c>
      <c r="CY1628">
        <v>-6.2925981787450702</v>
      </c>
      <c r="CZ1628">
        <v>-5.0688039091895103</v>
      </c>
      <c r="DA1628">
        <v>-4.7441442392343101</v>
      </c>
      <c r="DB1628">
        <v>-5.2179496178004499</v>
      </c>
      <c r="DC1628">
        <v>-6.7313791900842102</v>
      </c>
      <c r="DD1628">
        <v>-4.8070132349358801</v>
      </c>
      <c r="DE1628">
        <v>-5.1031072427823601</v>
      </c>
      <c r="DF1628">
        <v>-19.3744670974482</v>
      </c>
      <c r="DG1628">
        <v>-19.166623788667799</v>
      </c>
      <c r="DH1628">
        <v>-19.8440157027817</v>
      </c>
      <c r="DI1628">
        <v>-19.108760166512401</v>
      </c>
      <c r="DJ1628">
        <v>-19.4440250540226</v>
      </c>
      <c r="DK1628">
        <v>-19.254792651975901</v>
      </c>
      <c r="DL1628">
        <v>-19.253802359625901</v>
      </c>
      <c r="DN1628">
        <v>-4.6143316262621497</v>
      </c>
      <c r="DO1628">
        <v>-4.1809947012210698</v>
      </c>
      <c r="DP1628">
        <v>-4.3240409274251599</v>
      </c>
      <c r="DQ1628">
        <v>-4.63365725530437</v>
      </c>
      <c r="DR1628">
        <v>-4.2531747892427703</v>
      </c>
      <c r="DS1628">
        <v>-4.4586232853477901</v>
      </c>
      <c r="DT1628">
        <v>-4.4145799291142502</v>
      </c>
      <c r="DU1628">
        <v>-4.6291693965609504</v>
      </c>
      <c r="DV1628">
        <v>-4.1639908025882901</v>
      </c>
      <c r="DW1628">
        <v>-4.6944815233210901</v>
      </c>
      <c r="DX1628">
        <v>-4.5118624776708103</v>
      </c>
      <c r="DY1628">
        <v>-4.4984546736320601</v>
      </c>
      <c r="DZ1628">
        <v>-4.4297459178802097</v>
      </c>
      <c r="EA1628">
        <v>-4.7258098097034003</v>
      </c>
      <c r="EB1628">
        <v>-3.9970621379975002</v>
      </c>
      <c r="EC1628">
        <v>-3.7992893794249998</v>
      </c>
      <c r="ED1628">
        <v>-4.44530907475096</v>
      </c>
      <c r="EE1628">
        <v>-3.9413705951428701</v>
      </c>
      <c r="EF1628">
        <v>-3.99722119066745</v>
      </c>
      <c r="EG1628">
        <v>-4.52055587628384</v>
      </c>
      <c r="EH1628">
        <v>-4.21029107595451</v>
      </c>
    </row>
    <row r="1629" spans="3:138" x14ac:dyDescent="0.25">
      <c r="C1629">
        <v>243667.82500000001</v>
      </c>
      <c r="D1629">
        <v>344032.72970000003</v>
      </c>
      <c r="E1629">
        <v>-11609.998</v>
      </c>
      <c r="F1629">
        <v>-19157.017199999998</v>
      </c>
      <c r="G1629">
        <v>4586.2686000000003</v>
      </c>
      <c r="H1629">
        <v>-13264.286899999999</v>
      </c>
      <c r="I1629">
        <v>34992.998800000001</v>
      </c>
      <c r="J1629">
        <v>-279709.39889999997</v>
      </c>
      <c r="K1629">
        <v>-312820.91700000002</v>
      </c>
      <c r="L1629">
        <v>-4622.6782999999996</v>
      </c>
      <c r="M1629">
        <v>14594.275</v>
      </c>
      <c r="N1629">
        <v>-7034.9236000000001</v>
      </c>
      <c r="O1629">
        <v>16191.8127</v>
      </c>
      <c r="P1629">
        <v>9232.5560498754494</v>
      </c>
      <c r="Q1629">
        <v>-2075.5972000000002</v>
      </c>
      <c r="R1629">
        <v>-1732.1854000000001</v>
      </c>
      <c r="S1629">
        <v>401.25229999999999</v>
      </c>
      <c r="T1629">
        <v>50.472999999999999</v>
      </c>
      <c r="U1629">
        <v>328.07</v>
      </c>
      <c r="V1629">
        <v>233.06</v>
      </c>
      <c r="W1629">
        <v>-512.91300000000001</v>
      </c>
      <c r="Y1629">
        <v>243667.822649835</v>
      </c>
      <c r="Z1629">
        <v>344032.729845719</v>
      </c>
      <c r="AA1629">
        <v>-11609.9981426881</v>
      </c>
      <c r="AB1629">
        <v>-19157.016612408101</v>
      </c>
      <c r="AC1629">
        <v>4586.2683669423895</v>
      </c>
      <c r="AD1629">
        <v>-13264.2875732139</v>
      </c>
      <c r="AE1629">
        <v>34992.9985306995</v>
      </c>
      <c r="AF1629" s="4">
        <v>-279709.389443536</v>
      </c>
      <c r="AG1629">
        <v>-312820.90789260902</v>
      </c>
      <c r="AH1629">
        <v>-4622.6686486243598</v>
      </c>
      <c r="AI1629">
        <v>14594.27892099</v>
      </c>
      <c r="AJ1629" s="4">
        <v>-7034.91547688429</v>
      </c>
      <c r="AK1629">
        <v>16191.820178117299</v>
      </c>
      <c r="AL1629">
        <v>9232.5633324521204</v>
      </c>
      <c r="AM1629" s="4">
        <v>-2075.5971289060099</v>
      </c>
      <c r="AN1629" s="4">
        <v>-1732.1934563792299</v>
      </c>
      <c r="AO1629" s="4">
        <v>401.24547496463799</v>
      </c>
      <c r="AP1629" s="4">
        <v>50.479748775748703</v>
      </c>
      <c r="AQ1629" s="4">
        <v>328.05805796633098</v>
      </c>
      <c r="AR1629" s="4">
        <v>233.059454086442</v>
      </c>
      <c r="AS1629" s="4">
        <v>-512.91499169592498</v>
      </c>
      <c r="BL1629" s="4"/>
      <c r="BU1629" s="5">
        <v>-0.34452744609972902</v>
      </c>
      <c r="BV1629">
        <v>-4.4152338689013799</v>
      </c>
      <c r="BW1629">
        <v>-4.8039589930448203</v>
      </c>
      <c r="BX1629">
        <v>-4.10719632052795</v>
      </c>
      <c r="BY1629">
        <v>-4.4700582705166303</v>
      </c>
      <c r="BZ1629">
        <v>-4.3054672276050097</v>
      </c>
      <c r="CA1629">
        <v>-4.2043265888699102</v>
      </c>
      <c r="CB1629">
        <v>-4.5633104834480598</v>
      </c>
      <c r="CC1629">
        <v>-4.4014447195178201</v>
      </c>
      <c r="CD1629">
        <v>-4.4306491824466603</v>
      </c>
      <c r="CE1629">
        <v>-4.1214556503066904</v>
      </c>
      <c r="CF1629">
        <v>-4.4277683146674498</v>
      </c>
      <c r="CG1629">
        <v>-4.2862980616925404</v>
      </c>
      <c r="CH1629">
        <v>-4.0498069405994004</v>
      </c>
      <c r="CI1629">
        <v>-4.3630134446526698</v>
      </c>
      <c r="CJ1629">
        <v>-3.7713198964956001</v>
      </c>
      <c r="CK1629">
        <v>-4.07960590782697</v>
      </c>
      <c r="CL1629">
        <v>-3.9160429566014998</v>
      </c>
      <c r="CM1629">
        <v>-4.5362870628748997</v>
      </c>
      <c r="CN1629">
        <v>-3.8036077159127402</v>
      </c>
      <c r="CO1629">
        <v>-4.4636292333646903</v>
      </c>
      <c r="CP1629">
        <v>-4.72174951749074</v>
      </c>
      <c r="CR1629">
        <v>-5.1881120289311102</v>
      </c>
      <c r="CS1629">
        <v>-4.5709072014648404</v>
      </c>
      <c r="CT1629">
        <v>-4.2695259796260503</v>
      </c>
      <c r="CU1629">
        <v>-5.5619003597161898</v>
      </c>
      <c r="CV1629">
        <v>-5.2779797680693097</v>
      </c>
      <c r="CW1629">
        <v>-4.4422208362250899</v>
      </c>
      <c r="CX1629">
        <v>-4.2887693563437397</v>
      </c>
      <c r="CY1629">
        <v>-5.73250693911395</v>
      </c>
      <c r="CZ1629">
        <v>-4.8408274361579702</v>
      </c>
      <c r="DA1629">
        <v>-4.5072900560134403</v>
      </c>
      <c r="DB1629">
        <v>-5.0514055178795401</v>
      </c>
      <c r="DC1629">
        <v>-6.1767462268764</v>
      </c>
      <c r="DD1629">
        <v>-4.3787535141015699</v>
      </c>
      <c r="DE1629">
        <v>-4.5549901712829097</v>
      </c>
      <c r="DF1629">
        <v>-18.830172342621001</v>
      </c>
      <c r="DG1629">
        <v>-19.357410103267799</v>
      </c>
      <c r="DH1629">
        <v>-19.524658873016101</v>
      </c>
      <c r="DI1629">
        <v>-18.927316114192401</v>
      </c>
      <c r="DJ1629">
        <v>-19.292280151987899</v>
      </c>
      <c r="DK1629">
        <v>-19.311060768905001</v>
      </c>
      <c r="DL1629">
        <v>-19.311532956469701</v>
      </c>
      <c r="DN1629">
        <v>-4.4055383262594496</v>
      </c>
      <c r="DO1629">
        <v>-4.5892266316619104</v>
      </c>
      <c r="DP1629">
        <v>-4.3321564536813799</v>
      </c>
      <c r="DQ1629">
        <v>-4.60316176198448</v>
      </c>
      <c r="DR1629">
        <v>-4.11911084531613</v>
      </c>
      <c r="DS1629">
        <v>-4.5170937185298898</v>
      </c>
      <c r="DT1629">
        <v>-4.3280256370476096</v>
      </c>
      <c r="DU1629">
        <v>-4.7795948752480397</v>
      </c>
      <c r="DV1629">
        <v>-4.3466151342868002</v>
      </c>
      <c r="DW1629">
        <v>-4.6336880192238796</v>
      </c>
      <c r="DX1629">
        <v>-4.2661752647196201</v>
      </c>
      <c r="DY1629">
        <v>-4.8310093351830403</v>
      </c>
      <c r="DZ1629">
        <v>-4.2568270405964199</v>
      </c>
      <c r="EA1629">
        <v>-4.51457006057979</v>
      </c>
      <c r="EB1629">
        <v>-4.1436518711270196</v>
      </c>
      <c r="EC1629">
        <v>-4.5441888604034002</v>
      </c>
      <c r="ED1629">
        <v>-4.2719027390011099</v>
      </c>
      <c r="EE1629">
        <v>-4.0652205181149004</v>
      </c>
      <c r="EF1629">
        <v>-4.0182754469640196</v>
      </c>
      <c r="EG1629">
        <v>-4.2248060127592799</v>
      </c>
      <c r="EH1629">
        <v>-4.1038155651718604</v>
      </c>
    </row>
    <row r="1630" spans="3:138" x14ac:dyDescent="0.25">
      <c r="C1630">
        <v>243667.82430000001</v>
      </c>
      <c r="D1630">
        <v>344032.72989999998</v>
      </c>
      <c r="E1630">
        <v>-11609.9972</v>
      </c>
      <c r="F1630">
        <v>-19157.018599999999</v>
      </c>
      <c r="G1630">
        <v>4586.2676000000001</v>
      </c>
      <c r="H1630">
        <v>-13264.2878</v>
      </c>
      <c r="I1630">
        <v>34992.997100000001</v>
      </c>
      <c r="J1630">
        <v>-279709.39449999999</v>
      </c>
      <c r="K1630">
        <v>-312820.91489999997</v>
      </c>
      <c r="L1630">
        <v>-4622.6720999999998</v>
      </c>
      <c r="M1630">
        <v>14594.2796</v>
      </c>
      <c r="N1630">
        <v>-7034.9201999999996</v>
      </c>
      <c r="O1630">
        <v>16191.8171</v>
      </c>
      <c r="P1630">
        <v>9232.5575000000008</v>
      </c>
      <c r="Q1630">
        <v>-2075.5994999999998</v>
      </c>
      <c r="R1630">
        <v>-1732.1838</v>
      </c>
      <c r="S1630">
        <v>401.24470000000002</v>
      </c>
      <c r="T1630">
        <v>50.468600000000002</v>
      </c>
      <c r="U1630">
        <v>328.0625</v>
      </c>
      <c r="V1630">
        <v>233.0598</v>
      </c>
      <c r="W1630">
        <v>-512.91560000000004</v>
      </c>
      <c r="Y1630">
        <v>243667.82286365301</v>
      </c>
      <c r="Z1630">
        <v>344032.73027905502</v>
      </c>
      <c r="AA1630">
        <v>-11609.9969246606</v>
      </c>
      <c r="AB1630" s="4">
        <v>-19157.016743198099</v>
      </c>
      <c r="AC1630">
        <v>4586.2683399753096</v>
      </c>
      <c r="AD1630">
        <v>-13264.288175477601</v>
      </c>
      <c r="AE1630">
        <v>34992.997200897902</v>
      </c>
      <c r="AF1630">
        <v>-279709.38932296901</v>
      </c>
      <c r="AG1630">
        <v>-312820.908983437</v>
      </c>
      <c r="AH1630">
        <v>-4622.6664053447803</v>
      </c>
      <c r="AI1630">
        <v>14594.280028495899</v>
      </c>
      <c r="AJ1630" s="4">
        <v>-7034.9154080339104</v>
      </c>
      <c r="AK1630">
        <v>16191.8204802943</v>
      </c>
      <c r="AL1630">
        <v>9232.5606574049198</v>
      </c>
      <c r="AM1630" s="4">
        <v>-2075.59719891948</v>
      </c>
      <c r="AN1630" s="4">
        <v>-1732.19353980198</v>
      </c>
      <c r="AO1630" s="4">
        <v>401.24548435709403</v>
      </c>
      <c r="AP1630" s="4">
        <v>50.4797555291008</v>
      </c>
      <c r="AQ1630" s="4">
        <v>328.05807352451501</v>
      </c>
      <c r="AR1630" s="4">
        <v>233.059460102701</v>
      </c>
      <c r="AS1630" s="4">
        <v>-512.91500014176597</v>
      </c>
      <c r="BU1630" s="5">
        <v>-0.344260762344402</v>
      </c>
      <c r="BV1630">
        <v>-4.4178873553660702</v>
      </c>
      <c r="BW1630">
        <v>-4.12172166906696</v>
      </c>
      <c r="BX1630">
        <v>-4.2173165328143103</v>
      </c>
      <c r="BY1630">
        <v>-4.1482442912137003</v>
      </c>
      <c r="BZ1630">
        <v>-4.3635850388507196</v>
      </c>
      <c r="CA1630">
        <v>-4.1685406611712601</v>
      </c>
      <c r="CB1630">
        <v>-4.5925372821579504</v>
      </c>
      <c r="CC1630">
        <v>-4.0909140029708198</v>
      </c>
      <c r="CD1630">
        <v>-4.3978622133024698</v>
      </c>
      <c r="CE1630">
        <v>-4.60082353512332</v>
      </c>
      <c r="CF1630">
        <v>-4.2983408971777903</v>
      </c>
      <c r="CG1630">
        <v>-4.1841451232319899</v>
      </c>
      <c r="CH1630">
        <v>-4.1820671439966599</v>
      </c>
      <c r="CI1630">
        <v>-3.9396470677894602</v>
      </c>
      <c r="CJ1630">
        <v>-4.5291776917192896</v>
      </c>
      <c r="CK1630">
        <v>-3.7018775533596</v>
      </c>
      <c r="CL1630">
        <v>-3.9584744921094699</v>
      </c>
      <c r="CM1630">
        <v>-3.9139244643701301</v>
      </c>
      <c r="CN1630">
        <v>-4.2741234032135598</v>
      </c>
      <c r="CO1630">
        <v>-3.9013562713640901</v>
      </c>
      <c r="CP1630">
        <v>-4.0596310992428801</v>
      </c>
      <c r="CR1630">
        <v>-5.0214234308405601</v>
      </c>
      <c r="CS1630">
        <v>-4.71322861082575</v>
      </c>
      <c r="CT1630">
        <v>-4.6228743541777</v>
      </c>
      <c r="CU1630">
        <v>-5.2112438666694398</v>
      </c>
      <c r="CV1630">
        <v>-5.8152998367336304</v>
      </c>
      <c r="CW1630">
        <v>-4.4861418291884902</v>
      </c>
      <c r="CX1630">
        <v>-4.5540520244719902</v>
      </c>
      <c r="CY1630">
        <v>-5.7219047320271299</v>
      </c>
      <c r="CZ1630">
        <v>-4.7699987621713102</v>
      </c>
      <c r="DA1630">
        <v>-4.4696549119536302</v>
      </c>
      <c r="DB1630">
        <v>-4.7451416678007101</v>
      </c>
      <c r="DC1630">
        <v>-5.9498705836815597</v>
      </c>
      <c r="DD1630">
        <v>-4.8772477492233302</v>
      </c>
      <c r="DE1630">
        <v>-4.3187347809158503</v>
      </c>
      <c r="DF1630">
        <v>-19.604128481468798</v>
      </c>
      <c r="DG1630">
        <v>-19.0934938587882</v>
      </c>
      <c r="DH1630">
        <v>-19.5883365645747</v>
      </c>
      <c r="DI1630">
        <v>-19.205582291546701</v>
      </c>
      <c r="DJ1630">
        <v>-19.428697247222001</v>
      </c>
      <c r="DK1630">
        <v>-19.1898769296157</v>
      </c>
      <c r="DL1630">
        <v>-19.5658942669128</v>
      </c>
      <c r="DN1630">
        <v>-5.0408789417890798</v>
      </c>
      <c r="DO1630">
        <v>-4.4930009280245899</v>
      </c>
      <c r="DP1630">
        <v>-4.813711925162</v>
      </c>
      <c r="DQ1630">
        <v>-4.3610343820344504</v>
      </c>
      <c r="DR1630">
        <v>-5.1613327661713004</v>
      </c>
      <c r="DS1630">
        <v>-4.2287961423139899</v>
      </c>
      <c r="DT1630">
        <v>-4.6761558650791102</v>
      </c>
      <c r="DU1630">
        <v>-4.2289242610089897</v>
      </c>
      <c r="DV1630">
        <v>-4.5485593739323997</v>
      </c>
      <c r="DW1630">
        <v>-4.4468018312477096</v>
      </c>
      <c r="DX1630">
        <v>-5.0413740963377096</v>
      </c>
      <c r="DY1630">
        <v>-4.43303603360373</v>
      </c>
      <c r="DZ1630">
        <v>-4.5416006671901004</v>
      </c>
      <c r="EA1630">
        <v>-4.2705428772519598</v>
      </c>
      <c r="EB1630">
        <v>-4.32692936874734</v>
      </c>
      <c r="EC1630">
        <v>-3.8479185601854602</v>
      </c>
      <c r="ED1630">
        <v>-4.1051072714365597</v>
      </c>
      <c r="EE1630">
        <v>-4.2030570159384304</v>
      </c>
      <c r="EF1630">
        <v>-4.2620104565955801</v>
      </c>
      <c r="EG1630">
        <v>-4.4068248729538899</v>
      </c>
      <c r="EH1630">
        <v>-4.4665394831871099</v>
      </c>
    </row>
    <row r="1631" spans="3:138" x14ac:dyDescent="0.25">
      <c r="C1631">
        <v>243667.82560000001</v>
      </c>
      <c r="D1631">
        <v>344032.73100000003</v>
      </c>
      <c r="E1631">
        <v>-11609.9974</v>
      </c>
      <c r="F1631">
        <v>-19157.018400000001</v>
      </c>
      <c r="G1631">
        <v>4586.2686999999996</v>
      </c>
      <c r="H1631">
        <v>-13264.285599999999</v>
      </c>
      <c r="I1631">
        <v>34992.998599999999</v>
      </c>
      <c r="J1631">
        <v>-279709.39760000003</v>
      </c>
      <c r="K1631">
        <v>-312820.91440000001</v>
      </c>
      <c r="L1631">
        <v>-4622.6733999999997</v>
      </c>
      <c r="M1631">
        <v>14594.278200000001</v>
      </c>
      <c r="N1631">
        <v>-7034.9214000000002</v>
      </c>
      <c r="O1631">
        <v>16191.815699999999</v>
      </c>
      <c r="P1631">
        <v>9232.5570000000007</v>
      </c>
      <c r="Q1631">
        <v>-2075.5949999999998</v>
      </c>
      <c r="R1631">
        <v>-1732.1801</v>
      </c>
      <c r="S1631">
        <v>401.24680000000001</v>
      </c>
      <c r="T1631">
        <v>50.468600000000002</v>
      </c>
      <c r="U1631">
        <v>328.06389999999999</v>
      </c>
      <c r="V1631">
        <v>233.05869999999999</v>
      </c>
      <c r="W1631">
        <v>-512.91330000000005</v>
      </c>
      <c r="Y1631">
        <v>243667.82259993299</v>
      </c>
      <c r="Z1631">
        <v>344032.730176415</v>
      </c>
      <c r="AA1631">
        <v>-11609.998163689001</v>
      </c>
      <c r="AB1631">
        <v>-19157.016522890299</v>
      </c>
      <c r="AC1631">
        <v>4586.2683901755499</v>
      </c>
      <c r="AD1631">
        <v>-13264.287330867901</v>
      </c>
      <c r="AE1631">
        <v>34992.997591027</v>
      </c>
      <c r="AF1631">
        <v>-279709.38933264499</v>
      </c>
      <c r="AG1631">
        <v>-312820.908652457</v>
      </c>
      <c r="AH1631">
        <v>-4622.6670174035899</v>
      </c>
      <c r="AI1631">
        <v>14594.2796878726</v>
      </c>
      <c r="AJ1631" s="4">
        <v>-7034.9154216563302</v>
      </c>
      <c r="AK1631">
        <v>16191.8203090397</v>
      </c>
      <c r="AL1631">
        <v>9232.5615204893893</v>
      </c>
      <c r="AM1631" s="4">
        <v>-2075.5972688086099</v>
      </c>
      <c r="AN1631">
        <v>-1732.1936234867101</v>
      </c>
      <c r="AO1631" s="4">
        <v>401.24549363499801</v>
      </c>
      <c r="AP1631" s="4">
        <v>50.479762015195597</v>
      </c>
      <c r="AQ1631" s="4">
        <v>328.05808870547099</v>
      </c>
      <c r="AR1631" s="4">
        <v>233.059465754851</v>
      </c>
      <c r="AS1631" s="4">
        <v>-512.91500878259706</v>
      </c>
      <c r="BU1631" s="5">
        <v>-0.34399424224895297</v>
      </c>
      <c r="BV1631">
        <v>-4.1599185977514797</v>
      </c>
      <c r="BW1631">
        <v>-4.3867112746246901</v>
      </c>
      <c r="BX1631">
        <v>-4.4526818101246404</v>
      </c>
      <c r="BY1631">
        <v>-4.0844226639327603</v>
      </c>
      <c r="BZ1631">
        <v>-4.9086065878468297</v>
      </c>
      <c r="CA1631">
        <v>-4.4845942938625996</v>
      </c>
      <c r="CB1631">
        <v>-4.4211312303197801</v>
      </c>
      <c r="CC1631">
        <v>-4.2947971328170604</v>
      </c>
      <c r="CD1631">
        <v>-4.14007918287869</v>
      </c>
      <c r="CE1631">
        <v>-3.8956413446010201</v>
      </c>
      <c r="CF1631">
        <v>-4.5512119585797697</v>
      </c>
      <c r="CG1631">
        <v>-4.0859223404843998</v>
      </c>
      <c r="CH1631">
        <v>-4.2607165472839901</v>
      </c>
      <c r="CI1631">
        <v>-4.8148426958225601</v>
      </c>
      <c r="CJ1631">
        <v>-3.9951819539340101</v>
      </c>
      <c r="CK1631">
        <v>-3.9225354941009098</v>
      </c>
      <c r="CL1631">
        <v>-3.9662146541633798</v>
      </c>
      <c r="CM1631">
        <v>-4.2544798404397302</v>
      </c>
      <c r="CN1631">
        <v>-4.4872888689452299</v>
      </c>
      <c r="CO1631">
        <v>-4.8809580200931304</v>
      </c>
      <c r="CP1631">
        <v>-4.0970342268486801</v>
      </c>
      <c r="CR1631">
        <v>-5.2426458710958697</v>
      </c>
      <c r="CS1631">
        <v>-4.5588617422034199</v>
      </c>
      <c r="CT1631">
        <v>-4.5847248431791101</v>
      </c>
      <c r="CU1631">
        <v>-5.8228180351653602</v>
      </c>
      <c r="CV1631">
        <v>-5.3355992315248697</v>
      </c>
      <c r="CW1631">
        <v>-5.0819754941527702</v>
      </c>
      <c r="CX1631">
        <v>-4.8515977293085797</v>
      </c>
      <c r="CY1631">
        <v>-5.8565242961612496</v>
      </c>
      <c r="CZ1631">
        <v>-4.6378515836454701</v>
      </c>
      <c r="DA1631">
        <v>-4.3231100397802598</v>
      </c>
      <c r="DB1631">
        <v>-4.7041353857155297</v>
      </c>
      <c r="DC1631">
        <v>-6.0646496355599098</v>
      </c>
      <c r="DD1631">
        <v>-4.5812628538588402</v>
      </c>
      <c r="DE1631">
        <v>-4.4312603666521602</v>
      </c>
      <c r="DF1631">
        <v>-19.145066385284</v>
      </c>
      <c r="DG1631">
        <v>-19.483575783510702</v>
      </c>
      <c r="DH1631">
        <v>-19.314130012281598</v>
      </c>
      <c r="DI1631">
        <v>-19.164848953716898</v>
      </c>
      <c r="DJ1631">
        <v>-19.497297047082299</v>
      </c>
      <c r="DK1631">
        <v>-19.537385694156601</v>
      </c>
      <c r="DL1631">
        <v>-19.349248709528499</v>
      </c>
      <c r="DN1631">
        <v>-4.34042595390014</v>
      </c>
      <c r="DO1631">
        <v>-5.0275650384128303</v>
      </c>
      <c r="DP1631">
        <v>-4.7652328710445699</v>
      </c>
      <c r="DQ1631">
        <v>-4.3438960069775199</v>
      </c>
      <c r="DR1631">
        <v>-4.5486413771177903</v>
      </c>
      <c r="DS1631">
        <v>-4.6078885468789297</v>
      </c>
      <c r="DT1631">
        <v>-4.89335542333502</v>
      </c>
      <c r="DU1631">
        <v>-4.7013388863343497</v>
      </c>
      <c r="DV1631">
        <v>-4.5161533512564098</v>
      </c>
      <c r="DW1631">
        <v>-4.1899553436063997</v>
      </c>
      <c r="DX1631">
        <v>-4.3280013150587902</v>
      </c>
      <c r="DY1631">
        <v>-4.7394033822585699</v>
      </c>
      <c r="DZ1631">
        <v>-4.6910553857372497</v>
      </c>
      <c r="EA1631">
        <v>-4.2573157907937</v>
      </c>
      <c r="EB1631">
        <v>-3.9763580389219602</v>
      </c>
      <c r="EC1631">
        <v>-3.9968913144427498</v>
      </c>
      <c r="ED1631">
        <v>-4.0576565023595199</v>
      </c>
      <c r="EE1631">
        <v>-4.1179790047698104</v>
      </c>
      <c r="EF1631">
        <v>-4.7281380659302297</v>
      </c>
      <c r="EG1631">
        <v>-4.6581159645479797</v>
      </c>
      <c r="EH1631">
        <v>-4.11408120925321</v>
      </c>
    </row>
    <row r="1632" spans="3:138" x14ac:dyDescent="0.25">
      <c r="C1632">
        <v>243667.82089999999</v>
      </c>
      <c r="D1632">
        <v>344032.72960000002</v>
      </c>
      <c r="E1632">
        <v>-11610.000400000001</v>
      </c>
      <c r="F1632">
        <v>-19157.0203</v>
      </c>
      <c r="G1632">
        <v>4586.2676000000001</v>
      </c>
      <c r="H1632">
        <v>-13264.2914</v>
      </c>
      <c r="I1632">
        <v>34992.995499999997</v>
      </c>
      <c r="J1632">
        <v>-279709.39189999999</v>
      </c>
      <c r="K1632">
        <v>-312820.91129999998</v>
      </c>
      <c r="L1632">
        <v>-4622.6727000000001</v>
      </c>
      <c r="M1632">
        <v>14594.280699999999</v>
      </c>
      <c r="N1632">
        <v>-7034.9228999999996</v>
      </c>
      <c r="O1632">
        <v>16191.8174</v>
      </c>
      <c r="P1632">
        <v>9232.5617999999995</v>
      </c>
      <c r="Q1632">
        <v>-2075.5943000000002</v>
      </c>
      <c r="R1632">
        <v>-1732.1840999999999</v>
      </c>
      <c r="S1632">
        <v>401.24560000000002</v>
      </c>
      <c r="T1632">
        <v>50.471400000000003</v>
      </c>
      <c r="U1632">
        <v>328.06259999999997</v>
      </c>
      <c r="V1632">
        <v>233.05840000000001</v>
      </c>
      <c r="W1632">
        <v>-512.91300000000001</v>
      </c>
      <c r="Y1632">
        <v>243667.82321271201</v>
      </c>
      <c r="Z1632">
        <v>344032.73194171401</v>
      </c>
      <c r="AA1632">
        <v>-11609.998442464999</v>
      </c>
      <c r="AB1632" s="4">
        <v>-19157.016817284599</v>
      </c>
      <c r="AC1632">
        <v>4586.2685700169604</v>
      </c>
      <c r="AD1632">
        <v>-13264.2895753468</v>
      </c>
      <c r="AE1632">
        <v>34992.997463240798</v>
      </c>
      <c r="AF1632" s="4">
        <v>-279709.38939705602</v>
      </c>
      <c r="AG1632">
        <v>-312820.90791337402</v>
      </c>
      <c r="AH1632">
        <v>-4622.6684343878796</v>
      </c>
      <c r="AI1632">
        <v>14594.2788867287</v>
      </c>
      <c r="AJ1632" s="4">
        <v>-7034.9154666144595</v>
      </c>
      <c r="AK1632">
        <v>16191.819723606801</v>
      </c>
      <c r="AL1632">
        <v>9232.5637244986192</v>
      </c>
      <c r="AM1632" s="4">
        <v>-2075.59733856713</v>
      </c>
      <c r="AN1632" s="4">
        <v>-1732.1937074310699</v>
      </c>
      <c r="AO1632" s="4">
        <v>401.24550279793198</v>
      </c>
      <c r="AP1632" s="4">
        <v>50.479768235278399</v>
      </c>
      <c r="AQ1632" s="4">
        <v>328.05810350534199</v>
      </c>
      <c r="AR1632" s="4">
        <v>233.05947104417299</v>
      </c>
      <c r="AS1632" s="4">
        <v>-512.91501761616098</v>
      </c>
      <c r="BN1632" s="4"/>
      <c r="BU1632" s="5">
        <v>-0.34372788561263501</v>
      </c>
      <c r="BV1632">
        <v>-4.78025618526308</v>
      </c>
      <c r="BW1632">
        <v>-4.6781559153422299</v>
      </c>
      <c r="BX1632">
        <v>-4.73718896321272</v>
      </c>
      <c r="BY1632">
        <v>-4.3650860955807502</v>
      </c>
      <c r="BZ1632">
        <v>-4.31755940613973</v>
      </c>
      <c r="CA1632">
        <v>-4.6171574149880801</v>
      </c>
      <c r="CB1632">
        <v>-4.5094686257149199</v>
      </c>
      <c r="CC1632">
        <v>-4.0963287118899503</v>
      </c>
      <c r="CD1632">
        <v>-4.09969429812445</v>
      </c>
      <c r="CE1632">
        <v>-4.2378175405924496</v>
      </c>
      <c r="CF1632">
        <v>-4.2004416150036903</v>
      </c>
      <c r="CG1632">
        <v>-4.2708357801362897</v>
      </c>
      <c r="CH1632">
        <v>-4.2122797476639704</v>
      </c>
      <c r="CI1632">
        <v>-4.2207136082844201</v>
      </c>
      <c r="CJ1632">
        <v>-3.6654036845236502</v>
      </c>
      <c r="CK1632">
        <v>-3.8578519038225698</v>
      </c>
      <c r="CL1632">
        <v>-3.83352891580408</v>
      </c>
      <c r="CM1632">
        <v>-3.8488829866089298</v>
      </c>
      <c r="CN1632">
        <v>-4.3338526314830004</v>
      </c>
      <c r="CO1632">
        <v>-3.9588817509320302</v>
      </c>
      <c r="CP1632">
        <v>-3.8358989323468302</v>
      </c>
      <c r="CR1632">
        <v>-5.1403746608569501</v>
      </c>
      <c r="CS1632">
        <v>-4.5949690444614202</v>
      </c>
      <c r="CT1632">
        <v>-4.7864791351013096</v>
      </c>
      <c r="CU1632">
        <v>-5.48666325180593</v>
      </c>
      <c r="CV1632">
        <v>-5.4423503306143504</v>
      </c>
      <c r="CW1632">
        <v>-4.5613838472194903</v>
      </c>
      <c r="CX1632">
        <v>-4.5009130718665</v>
      </c>
      <c r="CY1632">
        <v>-6.41964384871227</v>
      </c>
      <c r="CZ1632">
        <v>-4.50844214081744</v>
      </c>
      <c r="DA1632">
        <v>-4.18953506686361</v>
      </c>
      <c r="DB1632">
        <v>-4.6140732660973001</v>
      </c>
      <c r="DC1632">
        <v>-6.2412323818216802</v>
      </c>
      <c r="DD1632">
        <v>-4.4511612318365001</v>
      </c>
      <c r="DE1632">
        <v>-4.5958688511288104</v>
      </c>
      <c r="DF1632">
        <v>-18.783906741682699</v>
      </c>
      <c r="DG1632">
        <v>-19.095958384658498</v>
      </c>
      <c r="DH1632">
        <v>-19.8382971927014</v>
      </c>
      <c r="DI1632">
        <v>-19.410230223791402</v>
      </c>
      <c r="DJ1632">
        <v>-19.114504973927101</v>
      </c>
      <c r="DK1632">
        <v>-19.057154036967798</v>
      </c>
      <c r="DL1632">
        <v>-19.0353912735828</v>
      </c>
      <c r="DN1632">
        <v>-5.7900206623211696</v>
      </c>
      <c r="DO1632">
        <v>-5.1299667375534499</v>
      </c>
      <c r="DP1632">
        <v>-5.0399435969815203</v>
      </c>
      <c r="DQ1632">
        <v>-4.4152325559665302</v>
      </c>
      <c r="DR1632">
        <v>-4.3501943930067997</v>
      </c>
      <c r="DS1632">
        <v>-5.2902105349655599</v>
      </c>
      <c r="DT1632">
        <v>-4.3917001017331003</v>
      </c>
      <c r="DU1632">
        <v>-4.6032415321280604</v>
      </c>
      <c r="DV1632">
        <v>-4.8964783897259698</v>
      </c>
      <c r="DW1632">
        <v>-4.1343603746766799</v>
      </c>
      <c r="DX1632">
        <v>-4.2135296772570596</v>
      </c>
      <c r="DY1632">
        <v>-4.5580408378971597</v>
      </c>
      <c r="DZ1632">
        <v>-4.4611001615275301</v>
      </c>
      <c r="EA1632">
        <v>-4.5631717487049599</v>
      </c>
      <c r="EB1632">
        <v>-4.0368681918551799</v>
      </c>
      <c r="EC1632">
        <v>-4.1950649963881803</v>
      </c>
      <c r="ED1632">
        <v>-4.4247840625096204</v>
      </c>
      <c r="EE1632">
        <v>-4.4486355414133403</v>
      </c>
      <c r="EF1632">
        <v>-4.1832491183384199</v>
      </c>
      <c r="EG1632">
        <v>-4.7224675546933401</v>
      </c>
      <c r="EH1632">
        <v>-4.4643897801307899</v>
      </c>
    </row>
    <row r="1633" spans="3:138" x14ac:dyDescent="0.25">
      <c r="C1633">
        <v>243667.823</v>
      </c>
      <c r="D1633">
        <v>344032.73109999998</v>
      </c>
      <c r="E1633">
        <v>-11609.999299999999</v>
      </c>
      <c r="F1633">
        <v>-19157.019799999998</v>
      </c>
      <c r="G1633">
        <v>4586.2654000000002</v>
      </c>
      <c r="H1633">
        <v>-13264.288699999999</v>
      </c>
      <c r="I1633">
        <v>34992.998699999996</v>
      </c>
      <c r="J1633">
        <v>-279709.39399999997</v>
      </c>
      <c r="K1633">
        <v>-312820.91600000003</v>
      </c>
      <c r="L1633">
        <v>-4622.674</v>
      </c>
      <c r="M1633">
        <v>14594.2767</v>
      </c>
      <c r="N1633">
        <v>-7034.9251999999997</v>
      </c>
      <c r="O1633">
        <v>16191.8135</v>
      </c>
      <c r="P1633">
        <v>9232.5550999999996</v>
      </c>
      <c r="Q1633">
        <v>-2075.6059</v>
      </c>
      <c r="R1633">
        <v>-1732.1831</v>
      </c>
      <c r="S1633">
        <v>401.24189999999999</v>
      </c>
      <c r="T1633">
        <v>50.469200000000001</v>
      </c>
      <c r="U1633">
        <v>328.05709999999999</v>
      </c>
      <c r="V1633">
        <v>233.0556</v>
      </c>
      <c r="W1633">
        <v>-512.91480000000001</v>
      </c>
      <c r="Y1633">
        <v>243667.82284316901</v>
      </c>
      <c r="Z1633">
        <v>344032.73094966402</v>
      </c>
      <c r="AA1633">
        <v>-11609.998895549599</v>
      </c>
      <c r="AB1633" s="4">
        <v>-19157.016692483201</v>
      </c>
      <c r="AC1633">
        <v>4586.2684577989203</v>
      </c>
      <c r="AD1633">
        <v>-13264.2891109422</v>
      </c>
      <c r="AE1633">
        <v>34992.998845909999</v>
      </c>
      <c r="AF1633" s="4">
        <v>-279709.38928447402</v>
      </c>
      <c r="AG1633">
        <v>-312820.90900950402</v>
      </c>
      <c r="AH1633">
        <v>-4622.6661717181996</v>
      </c>
      <c r="AI1633">
        <v>14594.279975334201</v>
      </c>
      <c r="AJ1633" s="4">
        <v>-7034.91540147254</v>
      </c>
      <c r="AK1633">
        <v>16191.819876335399</v>
      </c>
      <c r="AL1633">
        <v>9232.5612140769499</v>
      </c>
      <c r="AM1633" s="4">
        <v>-2075.5974081886302</v>
      </c>
      <c r="AN1633" s="4">
        <v>-1732.1937916326999</v>
      </c>
      <c r="AO1633" s="4">
        <v>401.24551184549802</v>
      </c>
      <c r="AP1633" s="4">
        <v>50.479774190479603</v>
      </c>
      <c r="AQ1633" s="4">
        <v>328.05811792027401</v>
      </c>
      <c r="AR1633" s="4">
        <v>233.059475972028</v>
      </c>
      <c r="AS1633" s="4">
        <v>-512.91502664022005</v>
      </c>
      <c r="BU1633" s="5">
        <v>-0.343461692235069</v>
      </c>
      <c r="BV1633">
        <v>-3.92579120774927</v>
      </c>
      <c r="BW1633">
        <v>-4.1728046110008998</v>
      </c>
      <c r="BX1633">
        <v>-4.5458147241148401</v>
      </c>
      <c r="BY1633">
        <v>-4.1169434279358503</v>
      </c>
      <c r="BZ1633">
        <v>-4.4631694238119701</v>
      </c>
      <c r="CA1633">
        <v>-4.2845106131731701</v>
      </c>
      <c r="CB1633">
        <v>-4.1744436048231304</v>
      </c>
      <c r="CC1633">
        <v>-4.4445946705804404</v>
      </c>
      <c r="CD1633">
        <v>-4.49344447551477</v>
      </c>
      <c r="CE1633">
        <v>-4.5335626404888103</v>
      </c>
      <c r="CF1633">
        <v>-4.2088559042603801</v>
      </c>
      <c r="CG1633">
        <v>-3.9068384996939201</v>
      </c>
      <c r="CH1633">
        <v>-4.0537341522198096</v>
      </c>
      <c r="CI1633">
        <v>-4.0778769020760199</v>
      </c>
      <c r="CJ1633">
        <v>-4.0930094171410198</v>
      </c>
      <c r="CK1633">
        <v>-3.5134202029079402</v>
      </c>
      <c r="CL1633">
        <v>-3.7998073955084499</v>
      </c>
      <c r="CM1633">
        <v>-3.8105866374941502</v>
      </c>
      <c r="CN1633">
        <v>-3.87220322568339</v>
      </c>
      <c r="CO1633">
        <v>-3.9689586107165602</v>
      </c>
      <c r="CP1633">
        <v>-3.5149489828212999</v>
      </c>
      <c r="CR1633">
        <v>-5.4069502627549904</v>
      </c>
      <c r="CS1633">
        <v>-4.7668767295069898</v>
      </c>
      <c r="CT1633">
        <v>-4.4120590487113001</v>
      </c>
      <c r="CU1633">
        <v>-5.5820565070418997</v>
      </c>
      <c r="CV1633">
        <v>-5.4275196865297399</v>
      </c>
      <c r="CW1633">
        <v>-4.8220208898242101</v>
      </c>
      <c r="CX1633">
        <v>-4.6895497770956203</v>
      </c>
      <c r="CY1633">
        <v>-5.4294303528083701</v>
      </c>
      <c r="CZ1633">
        <v>-5.8879513512829798</v>
      </c>
      <c r="DA1633">
        <v>-6.2127080244893698</v>
      </c>
      <c r="DB1633">
        <v>-4.9795098611213904</v>
      </c>
      <c r="DC1633">
        <v>-5.7825079308467098</v>
      </c>
      <c r="DD1633">
        <v>-4.2413634379631304</v>
      </c>
      <c r="DE1633">
        <v>-4.15685173929743</v>
      </c>
      <c r="DF1633">
        <v>-19.481021657412999</v>
      </c>
      <c r="DG1633">
        <v>-19.011667324266401</v>
      </c>
      <c r="DH1633">
        <v>-18.965913396914701</v>
      </c>
      <c r="DI1633">
        <v>-19.334109312032101</v>
      </c>
      <c r="DJ1633">
        <v>-19.2724291517343</v>
      </c>
      <c r="DK1633">
        <v>-18.9317063759534</v>
      </c>
      <c r="DL1633">
        <v>-19.112147906935899</v>
      </c>
      <c r="DN1633">
        <v>-4.2446840319393102</v>
      </c>
      <c r="DO1633">
        <v>-4.9507231460499304</v>
      </c>
      <c r="DP1633">
        <v>-4.5362080622273497</v>
      </c>
      <c r="DQ1633">
        <v>-4.1437805423244303</v>
      </c>
      <c r="DR1633">
        <v>-4.3586969538656497</v>
      </c>
      <c r="DS1633">
        <v>-4.4776910110260397</v>
      </c>
      <c r="DT1633">
        <v>-4.3800440788878596</v>
      </c>
      <c r="DU1633">
        <v>-4.2194783798774598</v>
      </c>
      <c r="DV1633">
        <v>-4.2297077135181897</v>
      </c>
      <c r="DW1633">
        <v>-4.3229649810652102</v>
      </c>
      <c r="DX1633">
        <v>-4.2383966418605299</v>
      </c>
      <c r="DY1633">
        <v>-4.22291528295679</v>
      </c>
      <c r="DZ1633">
        <v>-4.3565951385035104</v>
      </c>
      <c r="EA1633">
        <v>-4.0776038948875399</v>
      </c>
      <c r="EB1633">
        <v>-3.8373504116081798</v>
      </c>
      <c r="EC1633">
        <v>-3.9488120348297402</v>
      </c>
      <c r="ED1633">
        <v>-4.0778015951842104</v>
      </c>
      <c r="EE1633">
        <v>-3.8193133774346499</v>
      </c>
      <c r="EF1633">
        <v>-4.0163399594033597</v>
      </c>
      <c r="EG1633">
        <v>-3.9616410285247601</v>
      </c>
      <c r="EH1633">
        <v>-3.8099588759961098</v>
      </c>
    </row>
    <row r="1634" spans="3:138" x14ac:dyDescent="0.25">
      <c r="C1634">
        <v>243667.8217</v>
      </c>
      <c r="D1634">
        <v>344032.73310000001</v>
      </c>
      <c r="E1634">
        <v>-11609.996800000001</v>
      </c>
      <c r="F1634">
        <v>-19157.020100000002</v>
      </c>
      <c r="G1634">
        <v>4586.2690000000002</v>
      </c>
      <c r="H1634">
        <v>-13264.289199999999</v>
      </c>
      <c r="I1634">
        <v>34993.000999999997</v>
      </c>
      <c r="J1634">
        <v>-279709.39189999999</v>
      </c>
      <c r="K1634">
        <v>-312820.91070000001</v>
      </c>
      <c r="L1634">
        <v>-4622.6743999999999</v>
      </c>
      <c r="M1634">
        <v>14594.278399999999</v>
      </c>
      <c r="N1634">
        <v>-7034.9245000000001</v>
      </c>
      <c r="O1634">
        <v>16191.813399999999</v>
      </c>
      <c r="P1634">
        <v>9232.5562000000009</v>
      </c>
      <c r="Q1634">
        <v>-2075.6044999999999</v>
      </c>
      <c r="R1634">
        <v>-1732.1919</v>
      </c>
      <c r="S1634">
        <v>401.23939999999999</v>
      </c>
      <c r="T1634">
        <v>50.468499999999999</v>
      </c>
      <c r="U1634">
        <v>328.05900000000003</v>
      </c>
      <c r="V1634">
        <v>233.05889999999999</v>
      </c>
      <c r="W1634">
        <v>-512.91549999999995</v>
      </c>
      <c r="Y1634">
        <v>243667.82306130999</v>
      </c>
      <c r="Z1634">
        <v>344032.73094864999</v>
      </c>
      <c r="AA1634">
        <v>-11609.998055832901</v>
      </c>
      <c r="AB1634">
        <v>-19157.016964806098</v>
      </c>
      <c r="AC1634">
        <v>4586.2683652016103</v>
      </c>
      <c r="AD1634">
        <v>-13264.290834272</v>
      </c>
      <c r="AE1634">
        <v>34992.999761945401</v>
      </c>
      <c r="AF1634" s="4">
        <v>-279709.38928786799</v>
      </c>
      <c r="AG1634" s="4">
        <v>-312820.90827428497</v>
      </c>
      <c r="AH1634">
        <v>-4622.6676294417002</v>
      </c>
      <c r="AI1634">
        <v>14594.279330965701</v>
      </c>
      <c r="AJ1634" s="4">
        <v>-7034.91541988265</v>
      </c>
      <c r="AK1634">
        <v>16191.820239377301</v>
      </c>
      <c r="AL1634">
        <v>9232.5623027586498</v>
      </c>
      <c r="AM1634" s="4">
        <v>-2075.5974776665798</v>
      </c>
      <c r="AN1634" s="4">
        <v>-1732.1938760891901</v>
      </c>
      <c r="AO1634" s="4">
        <v>401.24552077747501</v>
      </c>
      <c r="AP1634" s="4">
        <v>50.479779882025497</v>
      </c>
      <c r="AQ1634" s="4">
        <v>328.05813194661999</v>
      </c>
      <c r="AR1634" s="4">
        <v>233.05948053980899</v>
      </c>
      <c r="AS1634" s="4">
        <v>-512.91503585254497</v>
      </c>
      <c r="BU1634" s="5">
        <v>-0.34319566191624301</v>
      </c>
      <c r="BV1634">
        <v>-4.04621057761487</v>
      </c>
      <c r="BW1634">
        <v>-4.20857664731379</v>
      </c>
      <c r="BX1634">
        <v>-4.1284516733916199</v>
      </c>
      <c r="BY1634">
        <v>-3.9583425201603299</v>
      </c>
      <c r="BZ1634">
        <v>-3.9978227404996201</v>
      </c>
      <c r="CA1634">
        <v>-4.08427983284124</v>
      </c>
      <c r="CB1634">
        <v>-4.52683080541407</v>
      </c>
      <c r="CC1634">
        <v>-4.1152679920539601</v>
      </c>
      <c r="CD1634">
        <v>-4.4759306636721803</v>
      </c>
      <c r="CE1634">
        <v>-4.1435910738922601</v>
      </c>
      <c r="CF1634">
        <v>-4.5857575457117603</v>
      </c>
      <c r="CG1634">
        <v>-4.1136961039325497</v>
      </c>
      <c r="CH1634">
        <v>-4.1614777517049699</v>
      </c>
      <c r="CI1634">
        <v>-3.8453634372168199</v>
      </c>
      <c r="CJ1634">
        <v>-4.0379961776422997</v>
      </c>
      <c r="CK1634">
        <v>-4.0649652211617298</v>
      </c>
      <c r="CL1634">
        <v>-4.68624496340317</v>
      </c>
      <c r="CM1634">
        <v>-4.0068095022231702</v>
      </c>
      <c r="CN1634">
        <v>-4.9080751293370701</v>
      </c>
      <c r="CO1634">
        <v>-4.54869435081463</v>
      </c>
      <c r="CP1634">
        <v>-3.8831568955293498</v>
      </c>
      <c r="CR1634">
        <v>-5.1934895062329698</v>
      </c>
      <c r="CS1634">
        <v>-4.6858365447242898</v>
      </c>
      <c r="CT1634">
        <v>-4.67238532997969</v>
      </c>
      <c r="CU1634">
        <v>-5.4838696422869004</v>
      </c>
      <c r="CV1634">
        <v>-5.5151893064269801</v>
      </c>
      <c r="CW1634">
        <v>-4.52568008028625</v>
      </c>
      <c r="CX1634">
        <v>-4.4920895829480703</v>
      </c>
      <c r="CY1634">
        <v>-5.3901903710824799</v>
      </c>
      <c r="CZ1634">
        <v>-5.1287626154424704</v>
      </c>
      <c r="DA1634">
        <v>-4.72912065082184</v>
      </c>
      <c r="DB1634">
        <v>-5.27573971726442</v>
      </c>
      <c r="DC1634">
        <v>-5.7806562048068102</v>
      </c>
      <c r="DD1634">
        <v>-4.1413892143803102</v>
      </c>
      <c r="DE1634">
        <v>-4.15695446569603</v>
      </c>
      <c r="DF1634">
        <v>-18.9872775024518</v>
      </c>
      <c r="DG1634">
        <v>-19.164653238261501</v>
      </c>
      <c r="DH1634">
        <v>-19.320776482046799</v>
      </c>
      <c r="DI1634">
        <v>-19.9230048098465</v>
      </c>
      <c r="DJ1634">
        <v>-19.312721095551701</v>
      </c>
      <c r="DK1634">
        <v>-19.521136922413401</v>
      </c>
      <c r="DL1634">
        <v>-19.1777999874448</v>
      </c>
      <c r="DN1634">
        <v>-4.6160556443367504</v>
      </c>
      <c r="DO1634">
        <v>-4.5095736134470998</v>
      </c>
      <c r="DP1634">
        <v>-4.7786980502152598</v>
      </c>
      <c r="DQ1634">
        <v>-4.3031030571189399</v>
      </c>
      <c r="DR1634">
        <v>-4.7338219622319899</v>
      </c>
      <c r="DS1634">
        <v>-4.5732576220873904</v>
      </c>
      <c r="DT1634">
        <v>-4.3235585774836203</v>
      </c>
      <c r="DU1634">
        <v>-4.9399549320313501</v>
      </c>
      <c r="DV1634">
        <v>-4.0210784089640299</v>
      </c>
      <c r="DW1634">
        <v>-4.6762980195554897</v>
      </c>
      <c r="DX1634">
        <v>-4.3680362430668103</v>
      </c>
      <c r="DY1634">
        <v>-4.4887195805166797</v>
      </c>
      <c r="DZ1634">
        <v>-4.28829010354234</v>
      </c>
      <c r="EA1634">
        <v>-4.1417164262462904</v>
      </c>
      <c r="EB1634">
        <v>-3.9551185764882599</v>
      </c>
      <c r="EC1634">
        <v>-4.3370765893898602</v>
      </c>
      <c r="ED1634">
        <v>-4.6520006223955699</v>
      </c>
      <c r="EE1634">
        <v>-4.1796975212760401</v>
      </c>
      <c r="EF1634">
        <v>-4.4228238809142297</v>
      </c>
      <c r="EG1634">
        <v>-5.1787224790860096</v>
      </c>
      <c r="EH1634">
        <v>-4.06382129819775</v>
      </c>
    </row>
    <row r="1635" spans="3:138" x14ac:dyDescent="0.25">
      <c r="C1635">
        <v>243667.82459999999</v>
      </c>
      <c r="D1635">
        <v>344032.73609999998</v>
      </c>
      <c r="E1635">
        <v>-11609.9961</v>
      </c>
      <c r="F1635">
        <v>-19157.0183</v>
      </c>
      <c r="G1635">
        <v>4586.2691000000004</v>
      </c>
      <c r="H1635">
        <v>-13264.286099999999</v>
      </c>
      <c r="I1635">
        <v>34993.002399999998</v>
      </c>
      <c r="J1635">
        <v>-279709.39449999999</v>
      </c>
      <c r="K1635">
        <v>-312820.91310000001</v>
      </c>
      <c r="L1635">
        <v>-4622.6755999999996</v>
      </c>
      <c r="M1635">
        <v>14594.276400000001</v>
      </c>
      <c r="N1635">
        <v>-7034.9269999999997</v>
      </c>
      <c r="O1635">
        <v>16191.8117</v>
      </c>
      <c r="P1635">
        <v>9232.5555999999997</v>
      </c>
      <c r="Q1635">
        <v>-2075.5954000000002</v>
      </c>
      <c r="R1635">
        <v>-1732.1813</v>
      </c>
      <c r="S1635">
        <v>401.25220000000002</v>
      </c>
      <c r="T1635">
        <v>50.477699999999999</v>
      </c>
      <c r="U1635">
        <v>328.0643</v>
      </c>
      <c r="V1635">
        <v>233.06809999999999</v>
      </c>
      <c r="W1635">
        <v>-512.90629999999999</v>
      </c>
      <c r="Y1635">
        <v>243667.82296398</v>
      </c>
      <c r="Z1635">
        <v>344032.73151332902</v>
      </c>
      <c r="AA1635">
        <v>-11609.9992482835</v>
      </c>
      <c r="AB1635">
        <v>-19157.016757863101</v>
      </c>
      <c r="AC1635">
        <v>4586.2684989897098</v>
      </c>
      <c r="AD1635">
        <v>-13264.2900381978</v>
      </c>
      <c r="AE1635">
        <v>34992.999129496297</v>
      </c>
      <c r="AF1635" s="4">
        <v>-279709.38930192898</v>
      </c>
      <c r="AG1635" s="4">
        <v>-312820.90832762897</v>
      </c>
      <c r="AH1635" s="4">
        <v>-4622.6674346715099</v>
      </c>
      <c r="AI1635" s="4">
        <v>14594.2792770948</v>
      </c>
      <c r="AJ1635" s="4">
        <v>-7034.9154289754497</v>
      </c>
      <c r="AK1635">
        <v>16191.8195461043</v>
      </c>
      <c r="AL1635">
        <v>9232.56297043423</v>
      </c>
      <c r="AM1635" s="4">
        <v>-2075.5975469943801</v>
      </c>
      <c r="AN1635">
        <v>-1732.1939607981899</v>
      </c>
      <c r="AO1635" s="4">
        <v>401.24552959361199</v>
      </c>
      <c r="AP1635" s="4">
        <v>50.479785311118299</v>
      </c>
      <c r="AQ1635" s="4">
        <v>328.058145580879</v>
      </c>
      <c r="AR1635" s="4">
        <v>233.059484748899</v>
      </c>
      <c r="AS1635" s="4">
        <v>-512.91504525111202</v>
      </c>
      <c r="BU1635" s="5">
        <v>-0.342929794456515</v>
      </c>
      <c r="BV1635">
        <v>-4.1108950590742399</v>
      </c>
      <c r="BW1635">
        <v>-3.9174029742410101</v>
      </c>
      <c r="BX1635">
        <v>-3.9995076404774101</v>
      </c>
      <c r="BY1635">
        <v>-4.2068308246025996</v>
      </c>
      <c r="BZ1635">
        <v>-4.1331747388836302</v>
      </c>
      <c r="CA1635">
        <v>-4.1339229817936696</v>
      </c>
      <c r="CB1635">
        <v>-4.7870800279760299</v>
      </c>
      <c r="CC1635">
        <v>-3.8913545242849601</v>
      </c>
      <c r="CD1635">
        <v>-4.6902509087439102</v>
      </c>
      <c r="CE1635">
        <v>-4.1184033460527401</v>
      </c>
      <c r="CF1635">
        <v>-3.9497770380018902</v>
      </c>
      <c r="CG1635">
        <v>-4.33367758642762</v>
      </c>
      <c r="CH1635">
        <v>-4.1473257833712998</v>
      </c>
      <c r="CI1635">
        <v>-3.9815225907606999</v>
      </c>
      <c r="CJ1635">
        <v>-4.1771074127301402</v>
      </c>
      <c r="CK1635">
        <v>-3.6824482576288502</v>
      </c>
      <c r="CL1635">
        <v>-3.8920594434518399</v>
      </c>
      <c r="CM1635">
        <v>-3.8908988700469198</v>
      </c>
      <c r="CN1635">
        <v>-3.9907088499984402</v>
      </c>
      <c r="CO1635">
        <v>-4.0807125901621299</v>
      </c>
      <c r="CP1635">
        <v>-4.0320884747205401</v>
      </c>
      <c r="CR1635">
        <v>-5.0308642072244698</v>
      </c>
      <c r="CS1635">
        <v>-4.5391491845515199</v>
      </c>
      <c r="CT1635">
        <v>-4.5463466339504501</v>
      </c>
      <c r="CU1635">
        <v>-5.5085432098343201</v>
      </c>
      <c r="CV1635">
        <v>-5.4983399901649603</v>
      </c>
      <c r="CW1635">
        <v>-4.6360258628687099</v>
      </c>
      <c r="CX1635">
        <v>-4.2459646539626901</v>
      </c>
      <c r="CY1635">
        <v>-5.4946843368152196</v>
      </c>
      <c r="CZ1635">
        <v>-4.6777683278590398</v>
      </c>
      <c r="DA1635">
        <v>-4.3838623274085204</v>
      </c>
      <c r="DB1635">
        <v>-4.6148638426649997</v>
      </c>
      <c r="DC1635">
        <v>-5.7554670382027</v>
      </c>
      <c r="DD1635">
        <v>-4.5255584549880501</v>
      </c>
      <c r="DE1635">
        <v>-4.12560560050742</v>
      </c>
      <c r="DF1635">
        <v>-19.7933518288418</v>
      </c>
      <c r="DG1635">
        <v>-19.160914183054601</v>
      </c>
      <c r="DH1635">
        <v>-19.146349953660099</v>
      </c>
      <c r="DI1635">
        <v>-19.301047475211501</v>
      </c>
      <c r="DJ1635">
        <v>-19.723402855288299</v>
      </c>
      <c r="DK1635">
        <v>-19.1661246327048</v>
      </c>
      <c r="DL1635">
        <v>-19.415581723154698</v>
      </c>
      <c r="DN1635">
        <v>-4.1165182125711599</v>
      </c>
      <c r="DO1635">
        <v>-4.1554582747517204</v>
      </c>
      <c r="DP1635">
        <v>-4.5926920006152798</v>
      </c>
      <c r="DQ1635">
        <v>-4.7703820173324303</v>
      </c>
      <c r="DR1635">
        <v>-4.5333592982844202</v>
      </c>
      <c r="DS1635">
        <v>-4.6440366555860804</v>
      </c>
      <c r="DT1635">
        <v>-4.3010907680074597</v>
      </c>
      <c r="DU1635">
        <v>-4.0757015581262097</v>
      </c>
      <c r="DV1635">
        <v>-4.55453624410075</v>
      </c>
      <c r="DW1635">
        <v>-4.7357865703599797</v>
      </c>
      <c r="DX1635">
        <v>-4.2258990579537201</v>
      </c>
      <c r="DY1635">
        <v>-4.0494386388292103</v>
      </c>
      <c r="DZ1635">
        <v>-4.7723531184843901</v>
      </c>
      <c r="EA1635">
        <v>-4.0640895414805502</v>
      </c>
      <c r="EB1635">
        <v>-4.1422036817132701</v>
      </c>
      <c r="EC1635">
        <v>-3.72158262181292</v>
      </c>
      <c r="ED1635">
        <v>-4.0729738308730301</v>
      </c>
      <c r="EE1635">
        <v>-4.0025046123641204</v>
      </c>
      <c r="EF1635">
        <v>-3.8734219379119201</v>
      </c>
      <c r="EG1635">
        <v>-4.2163704093620504</v>
      </c>
      <c r="EH1635">
        <v>-3.9674428149063901</v>
      </c>
    </row>
    <row r="1636" spans="3:138" x14ac:dyDescent="0.25">
      <c r="C1636">
        <v>243667.82120000001</v>
      </c>
      <c r="D1636">
        <v>344032.73489999998</v>
      </c>
      <c r="E1636">
        <v>-11609.9979</v>
      </c>
      <c r="F1636">
        <v>-19157.019499999999</v>
      </c>
      <c r="G1636">
        <v>4586.2665999999999</v>
      </c>
      <c r="H1636">
        <v>-13264.287899999999</v>
      </c>
      <c r="I1636">
        <v>34992.997499999998</v>
      </c>
      <c r="J1636">
        <v>-279709.39429999999</v>
      </c>
      <c r="K1636">
        <v>-312820.91239999997</v>
      </c>
      <c r="L1636">
        <v>-4622.6741000000002</v>
      </c>
      <c r="M1636">
        <v>14594.277099999999</v>
      </c>
      <c r="N1636">
        <v>-7034.9286000000002</v>
      </c>
      <c r="O1636">
        <v>16191.8115</v>
      </c>
      <c r="P1636">
        <v>9232.5578999999998</v>
      </c>
      <c r="Q1636">
        <v>-2075.5992000000001</v>
      </c>
      <c r="R1636">
        <v>-1732.1823999999999</v>
      </c>
      <c r="S1636">
        <v>401.24950000000001</v>
      </c>
      <c r="T1636">
        <v>50.474400000000003</v>
      </c>
      <c r="U1636">
        <v>328.0609</v>
      </c>
      <c r="V1636">
        <v>233.06139999999999</v>
      </c>
      <c r="W1636">
        <v>-512.90729999999996</v>
      </c>
      <c r="Y1636">
        <v>243667.82308887399</v>
      </c>
      <c r="Z1636">
        <v>344032.73251231998</v>
      </c>
      <c r="AA1636">
        <v>-11609.998933118201</v>
      </c>
      <c r="AB1636" s="4">
        <v>-19157.016649241701</v>
      </c>
      <c r="AC1636">
        <v>4586.26861734662</v>
      </c>
      <c r="AD1636" s="4">
        <v>-13264.289325236899</v>
      </c>
      <c r="AE1636">
        <v>34992.996415916401</v>
      </c>
      <c r="AF1636" s="4">
        <v>-279709.38935196801</v>
      </c>
      <c r="AG1636">
        <v>-312820.908455458</v>
      </c>
      <c r="AH1636">
        <v>-4622.6670546064497</v>
      </c>
      <c r="AI1636" s="4">
        <v>14594.2791891016</v>
      </c>
      <c r="AJ1636" s="4">
        <v>-7034.9154525798904</v>
      </c>
      <c r="AK1636">
        <v>16191.818195407899</v>
      </c>
      <c r="AL1636">
        <v>9232.5642501277707</v>
      </c>
      <c r="AM1636" s="4">
        <v>-2075.5976161654498</v>
      </c>
      <c r="AN1636" s="4">
        <v>-1732.1940457574401</v>
      </c>
      <c r="AO1636" s="4">
        <v>401.24553829366999</v>
      </c>
      <c r="AP1636" s="4">
        <v>50.479790478883203</v>
      </c>
      <c r="AQ1636" s="4">
        <v>328.05815881969198</v>
      </c>
      <c r="AR1636" s="4">
        <v>233.05948860068199</v>
      </c>
      <c r="AS1636" s="4">
        <v>-512.91505483414903</v>
      </c>
      <c r="BU1636" s="5">
        <v>-0.342664089656606</v>
      </c>
      <c r="BV1636">
        <v>-3.99975054284159</v>
      </c>
      <c r="BW1636">
        <v>-3.84888611090153</v>
      </c>
      <c r="BX1636">
        <v>-4.1555764447805599</v>
      </c>
      <c r="BY1636">
        <v>-4.0605512841410603</v>
      </c>
      <c r="BZ1636">
        <v>-4.67986262362197</v>
      </c>
      <c r="CA1636">
        <v>-4.1665087057544801</v>
      </c>
      <c r="CB1636">
        <v>-4.3901819282338996</v>
      </c>
      <c r="CC1636">
        <v>-4.0765734319328404</v>
      </c>
      <c r="CD1636">
        <v>-4.2972967896094296</v>
      </c>
      <c r="CE1636">
        <v>-4.3262346183751896</v>
      </c>
      <c r="CF1636">
        <v>-4.4485083457554699</v>
      </c>
      <c r="CG1636">
        <v>-4.5717958429350301</v>
      </c>
      <c r="CH1636">
        <v>-4.3994946250807399</v>
      </c>
      <c r="CI1636">
        <v>-3.8516465780410201</v>
      </c>
      <c r="CJ1636">
        <v>-3.9791590550782101</v>
      </c>
      <c r="CK1636">
        <v>-3.7928736904131002</v>
      </c>
      <c r="CL1636">
        <v>-3.9781749644384101</v>
      </c>
      <c r="CM1636">
        <v>-3.9742075898055602</v>
      </c>
      <c r="CN1636">
        <v>-4.1029499678124601</v>
      </c>
      <c r="CO1636">
        <v>-4.2306607093072701</v>
      </c>
      <c r="CP1636">
        <v>-4.1872357214223497</v>
      </c>
      <c r="CR1636">
        <v>-4.7876547211572902</v>
      </c>
      <c r="CS1636">
        <v>-4.2074656304745703</v>
      </c>
      <c r="CT1636">
        <v>-4.33228106598491</v>
      </c>
      <c r="CU1636">
        <v>-5.4074885722927801</v>
      </c>
      <c r="CV1636">
        <v>-5.03604509752582</v>
      </c>
      <c r="CW1636">
        <v>-4.3769994760175903</v>
      </c>
      <c r="CX1636">
        <v>-4.48190576653018</v>
      </c>
      <c r="CY1636">
        <v>-5.4826524538269403</v>
      </c>
      <c r="CZ1636">
        <v>-4.5419399644566996</v>
      </c>
      <c r="DA1636">
        <v>-4.2413820354278498</v>
      </c>
      <c r="DB1636">
        <v>-4.5170437416899398</v>
      </c>
      <c r="DC1636">
        <v>-5.7163946998927004</v>
      </c>
      <c r="DD1636">
        <v>-4.5873691021462202</v>
      </c>
      <c r="DE1636">
        <v>-4.0854380216039896</v>
      </c>
      <c r="DF1636">
        <v>-18.9160650845444</v>
      </c>
      <c r="DG1636">
        <v>-18.907927838032201</v>
      </c>
      <c r="DH1636">
        <v>-19.303672703850001</v>
      </c>
      <c r="DI1636">
        <v>-18.7444990151802</v>
      </c>
      <c r="DJ1636">
        <v>-19.496273039166301</v>
      </c>
      <c r="DK1636">
        <v>-19.122418538881298</v>
      </c>
      <c r="DL1636">
        <v>-19.3544376663558</v>
      </c>
      <c r="DN1636">
        <v>-4.2007978684160499</v>
      </c>
      <c r="DO1636">
        <v>-4.0994403365419503</v>
      </c>
      <c r="DP1636">
        <v>-4.7058944494827903</v>
      </c>
      <c r="DQ1636">
        <v>-4.48191785957611</v>
      </c>
      <c r="DR1636">
        <v>-4.2586058005229699</v>
      </c>
      <c r="DS1636">
        <v>-4.67415142978997</v>
      </c>
      <c r="DT1636">
        <v>-4.5808784295663001</v>
      </c>
      <c r="DU1636">
        <v>-4.0943907312621102</v>
      </c>
      <c r="DV1636">
        <v>-4.2892156114346802</v>
      </c>
      <c r="DW1636">
        <v>-4.4019648932382003</v>
      </c>
      <c r="DX1636">
        <v>-4.4482246772928997</v>
      </c>
      <c r="DY1636">
        <v>-4.8045681768284698</v>
      </c>
      <c r="DZ1636">
        <v>-4.6219811824054204</v>
      </c>
      <c r="EA1636">
        <v>-4.0046900785501203</v>
      </c>
      <c r="EB1636">
        <v>-4.14662912586535</v>
      </c>
      <c r="EC1636">
        <v>-3.9895700459424299</v>
      </c>
      <c r="ED1636">
        <v>-4.2240413517651803</v>
      </c>
      <c r="EE1636">
        <v>-3.9292652307764402</v>
      </c>
      <c r="EF1636">
        <v>-4.1738502502291901</v>
      </c>
      <c r="EG1636">
        <v>-4.3705010346099398</v>
      </c>
      <c r="EH1636">
        <v>-4.1068510845225203</v>
      </c>
    </row>
    <row r="1637" spans="3:138" x14ac:dyDescent="0.25">
      <c r="C1637">
        <v>243667.82250000001</v>
      </c>
      <c r="D1637">
        <v>344032.7329</v>
      </c>
      <c r="E1637">
        <v>-11609.9984</v>
      </c>
      <c r="F1637">
        <v>-19157.0229</v>
      </c>
      <c r="G1637">
        <v>4586.2673999999997</v>
      </c>
      <c r="H1637">
        <v>-13264.2901</v>
      </c>
      <c r="I1637">
        <v>34992.998899999999</v>
      </c>
      <c r="J1637">
        <v>-279709.39260000002</v>
      </c>
      <c r="K1637">
        <v>-312820.9155</v>
      </c>
      <c r="L1637">
        <v>-4622.6733000000004</v>
      </c>
      <c r="M1637">
        <v>14594.274799999999</v>
      </c>
      <c r="N1637">
        <v>-7034.9318000000003</v>
      </c>
      <c r="O1637">
        <v>16191.813599999999</v>
      </c>
      <c r="P1637">
        <v>9232.5593269962901</v>
      </c>
      <c r="Q1637">
        <v>-2075.5967000000001</v>
      </c>
      <c r="R1637">
        <v>-1732.1782000000001</v>
      </c>
      <c r="S1637">
        <v>401.25009999999997</v>
      </c>
      <c r="T1637">
        <v>50.471899999999998</v>
      </c>
      <c r="U1637">
        <v>328.0641</v>
      </c>
      <c r="V1637">
        <v>233.05959999999999</v>
      </c>
      <c r="W1637">
        <v>-512.90229999999997</v>
      </c>
      <c r="Y1637" s="4">
        <v>243667.823211902</v>
      </c>
      <c r="Z1637">
        <v>344032.73209922598</v>
      </c>
      <c r="AA1637">
        <v>-11609.9984577136</v>
      </c>
      <c r="AB1637">
        <v>-19157.016933963801</v>
      </c>
      <c r="AC1637">
        <v>4586.2684818203497</v>
      </c>
      <c r="AD1637">
        <v>-13264.2912823479</v>
      </c>
      <c r="AE1637">
        <v>34992.998578416802</v>
      </c>
      <c r="AF1637" s="4">
        <v>-279709.389325522</v>
      </c>
      <c r="AG1637" s="4">
        <v>-312820.90836475499</v>
      </c>
      <c r="AH1637">
        <v>-4622.6671919568398</v>
      </c>
      <c r="AI1637" s="4">
        <v>14594.2791237977</v>
      </c>
      <c r="AJ1637" s="4">
        <v>-7034.9154467386797</v>
      </c>
      <c r="AK1637">
        <v>16191.8182923196</v>
      </c>
      <c r="AL1637">
        <v>9232.5642978712895</v>
      </c>
      <c r="AM1637" s="4">
        <v>-2075.5976851732098</v>
      </c>
      <c r="AN1637">
        <v>-1732.1941309646299</v>
      </c>
      <c r="AO1637" s="4">
        <v>401.24554687747701</v>
      </c>
      <c r="AP1637" s="4">
        <v>50.479795386310997</v>
      </c>
      <c r="AQ1637" s="4">
        <v>328.05817165980898</v>
      </c>
      <c r="AR1637" s="4">
        <v>233.05949209646801</v>
      </c>
      <c r="AS1637" s="4">
        <v>-512.91506460012602</v>
      </c>
      <c r="AZ1637" s="4"/>
      <c r="BU1637" s="5">
        <v>-0.34239854731760699</v>
      </c>
      <c r="BV1637">
        <v>-4.2448001375700901</v>
      </c>
      <c r="BW1637">
        <v>-4.1660494776797297</v>
      </c>
      <c r="BX1637">
        <v>-4.0524995038153797</v>
      </c>
      <c r="BY1637">
        <v>-4.3876956580131603</v>
      </c>
      <c r="BZ1637">
        <v>-4.3975682210700704</v>
      </c>
      <c r="CA1637">
        <v>-4.3159675541349802</v>
      </c>
      <c r="CB1637">
        <v>-4.1934570795035304</v>
      </c>
      <c r="CC1637">
        <v>-3.9624325675100098</v>
      </c>
      <c r="CD1637">
        <v>-4.2050757755940404</v>
      </c>
      <c r="CE1637">
        <v>-4.1828966840672797</v>
      </c>
      <c r="CF1637">
        <v>-4.3946525322607002</v>
      </c>
      <c r="CG1637">
        <v>-4.1594844027348001</v>
      </c>
      <c r="CH1637">
        <v>-4.5839238293909199</v>
      </c>
      <c r="CI1637">
        <v>-4.1137351298087301</v>
      </c>
      <c r="CJ1637">
        <v>-3.6888270507114802</v>
      </c>
      <c r="CK1637">
        <v>-3.79949466759347</v>
      </c>
      <c r="CL1637">
        <v>-3.87625453253851</v>
      </c>
      <c r="CM1637">
        <v>-4.0861536981144102</v>
      </c>
      <c r="CN1637">
        <v>-4.48540278102932</v>
      </c>
      <c r="CO1637">
        <v>-3.8966727746268099</v>
      </c>
      <c r="CP1637">
        <v>-4.0058195033269097</v>
      </c>
      <c r="CR1637">
        <v>-5.66136015851668</v>
      </c>
      <c r="CS1637">
        <v>-4.4741626729878696</v>
      </c>
      <c r="CT1637">
        <v>-4.1678246409890702</v>
      </c>
      <c r="CU1637">
        <v>-5.1678767397205903</v>
      </c>
      <c r="CV1637">
        <v>-5.0961667032222904</v>
      </c>
      <c r="CW1637">
        <v>-4.6242006488980696</v>
      </c>
      <c r="CX1637">
        <v>-4.9216416876562299</v>
      </c>
      <c r="CY1637">
        <v>-5.8023393656917301</v>
      </c>
      <c r="CZ1637">
        <v>-4.73006826344362</v>
      </c>
      <c r="DA1637">
        <v>-4.4244792751303397</v>
      </c>
      <c r="DB1637">
        <v>-4.7370277782953201</v>
      </c>
      <c r="DC1637">
        <v>-5.99967606180107</v>
      </c>
      <c r="DD1637">
        <v>-4.9705010338765101</v>
      </c>
      <c r="DE1637">
        <v>-4.3673460595798304</v>
      </c>
      <c r="DF1637">
        <v>-18.7463842115991</v>
      </c>
      <c r="DG1637">
        <v>-19.882167829642398</v>
      </c>
      <c r="DH1637">
        <v>-19.506374532270002</v>
      </c>
      <c r="DI1637">
        <v>-19.023515062372699</v>
      </c>
      <c r="DJ1637">
        <v>-18.984334305376802</v>
      </c>
      <c r="DK1637">
        <v>-19.2455544153616</v>
      </c>
      <c r="DL1637">
        <v>-19.198731138526199</v>
      </c>
      <c r="DN1637">
        <v>-4.6811882475526403</v>
      </c>
      <c r="DO1637">
        <v>-4.6197395092900804</v>
      </c>
      <c r="DP1637">
        <v>-4.1433669418342696</v>
      </c>
      <c r="DQ1637">
        <v>-4.2190784613278796</v>
      </c>
      <c r="DR1637">
        <v>-4.6871941692078201</v>
      </c>
      <c r="DS1637">
        <v>-4.7345524035761297</v>
      </c>
      <c r="DT1637">
        <v>-4.8651608798642201</v>
      </c>
      <c r="DU1637">
        <v>-4.4321033252197504</v>
      </c>
      <c r="DV1637">
        <v>-4.4760263547435999</v>
      </c>
      <c r="DW1637">
        <v>-4.3433239591813599</v>
      </c>
      <c r="DX1637">
        <v>-4.8932977928826604</v>
      </c>
      <c r="DY1637">
        <v>-4.4561479584556398</v>
      </c>
      <c r="DZ1637">
        <v>-4.7350861661702597</v>
      </c>
      <c r="EA1637">
        <v>-4.3509444380486704</v>
      </c>
      <c r="EB1637">
        <v>-3.9647746098005401</v>
      </c>
      <c r="EC1637">
        <v>-4.3442522328767099</v>
      </c>
      <c r="ED1637">
        <v>-4.3253075626020703</v>
      </c>
      <c r="EE1637">
        <v>-4.6309853718470597</v>
      </c>
      <c r="EF1637">
        <v>-4.1779448298758899</v>
      </c>
      <c r="EG1637">
        <v>-4.3833249848316704</v>
      </c>
      <c r="EH1637">
        <v>-4.6183849939558099</v>
      </c>
    </row>
    <row r="1638" spans="3:138" x14ac:dyDescent="0.25">
      <c r="C1638">
        <v>243667.81820000001</v>
      </c>
      <c r="D1638">
        <v>344032.73090000002</v>
      </c>
      <c r="E1638">
        <v>-11610.0003</v>
      </c>
      <c r="F1638">
        <v>-19157.027399999999</v>
      </c>
      <c r="G1638">
        <v>4586.2605999999996</v>
      </c>
      <c r="H1638">
        <v>-13264.2935</v>
      </c>
      <c r="I1638">
        <v>34992.991000000002</v>
      </c>
      <c r="J1638">
        <v>-279709.39020000002</v>
      </c>
      <c r="K1638">
        <v>-312820.90639999998</v>
      </c>
      <c r="L1638">
        <v>-4622.6727000000001</v>
      </c>
      <c r="M1638">
        <v>14594.281300000001</v>
      </c>
      <c r="N1638">
        <v>-7034.9255999999996</v>
      </c>
      <c r="O1638">
        <v>16191.82</v>
      </c>
      <c r="P1638">
        <v>9232.56</v>
      </c>
      <c r="Q1638">
        <v>-2075.6044000000002</v>
      </c>
      <c r="R1638">
        <v>-1732.1747</v>
      </c>
      <c r="S1638">
        <v>401.24799999999999</v>
      </c>
      <c r="T1638">
        <v>50.464300000000001</v>
      </c>
      <c r="U1638">
        <v>328.05439999999999</v>
      </c>
      <c r="V1638">
        <v>233.05609999999999</v>
      </c>
      <c r="W1638">
        <v>-512.92079999999999</v>
      </c>
      <c r="Y1638">
        <v>243667.823624618</v>
      </c>
      <c r="Z1638">
        <v>344032.73356015899</v>
      </c>
      <c r="AA1638">
        <v>-11609.996604326499</v>
      </c>
      <c r="AB1638">
        <v>-19157.016995411501</v>
      </c>
      <c r="AC1638">
        <v>4586.2685758986599</v>
      </c>
      <c r="AD1638">
        <v>-13264.2911290394</v>
      </c>
      <c r="AE1638">
        <v>34992.994221388602</v>
      </c>
      <c r="AF1638">
        <v>-279709.38912168401</v>
      </c>
      <c r="AG1638">
        <v>-312820.90709086403</v>
      </c>
      <c r="AH1638">
        <v>-4622.6699394839297</v>
      </c>
      <c r="AI1638">
        <v>14594.2785817107</v>
      </c>
      <c r="AJ1638" s="4">
        <v>-7034.9153845475203</v>
      </c>
      <c r="AK1638">
        <v>16191.8225106349</v>
      </c>
      <c r="AL1638">
        <v>9232.56201519973</v>
      </c>
      <c r="AM1638" s="4">
        <v>-2075.5977540112199</v>
      </c>
      <c r="AN1638" s="4">
        <v>-1732.19421641754</v>
      </c>
      <c r="AO1638" s="4">
        <v>401.24555534472597</v>
      </c>
      <c r="AP1638" s="4">
        <v>50.4798000342969</v>
      </c>
      <c r="AQ1638" s="4">
        <v>328.058184097891</v>
      </c>
      <c r="AR1638" s="4">
        <v>233.059495237535</v>
      </c>
      <c r="AS1638" s="4">
        <v>-512.91507454765997</v>
      </c>
      <c r="BU1638" s="5">
        <v>-0.34213316724096998</v>
      </c>
      <c r="BV1638">
        <v>-4.8204739093950497</v>
      </c>
      <c r="BW1638">
        <v>-4.39898676538039</v>
      </c>
      <c r="BX1638">
        <v>-4.3947575874097602</v>
      </c>
      <c r="BY1638">
        <v>-4.11780963259588</v>
      </c>
      <c r="BZ1638">
        <v>-4.3094330506642304</v>
      </c>
      <c r="CA1638">
        <v>-4.2454753416676896</v>
      </c>
      <c r="CB1638">
        <v>-4.4473239899156596</v>
      </c>
      <c r="CC1638">
        <v>-4.38517936760607</v>
      </c>
      <c r="CD1638">
        <v>-3.99461125946641</v>
      </c>
      <c r="CE1638">
        <v>-4.26880923462548</v>
      </c>
      <c r="CF1638">
        <v>-4.1744014167398298</v>
      </c>
      <c r="CG1638">
        <v>-4.3364721193543598</v>
      </c>
      <c r="CH1638">
        <v>-4.1677619062594102</v>
      </c>
      <c r="CI1638">
        <v>-4.0691822025312296</v>
      </c>
      <c r="CJ1638">
        <v>-3.8908475705118999</v>
      </c>
      <c r="CK1638">
        <v>-3.9689429671927798</v>
      </c>
      <c r="CL1638">
        <v>-4.30779278012671</v>
      </c>
      <c r="CM1638">
        <v>-4.2550257750485603</v>
      </c>
      <c r="CN1638">
        <v>-4.2657128791606898</v>
      </c>
      <c r="CO1638">
        <v>-4.3358997528671699</v>
      </c>
      <c r="CP1638">
        <v>-3.9499020635934898</v>
      </c>
      <c r="CR1638">
        <v>-5.0307189184951202</v>
      </c>
      <c r="CS1638">
        <v>-4.6133120958148899</v>
      </c>
      <c r="CT1638">
        <v>-4.7237358459933603</v>
      </c>
      <c r="CU1638">
        <v>-5.36531397450866</v>
      </c>
      <c r="CV1638">
        <v>-5.6844436175940301</v>
      </c>
      <c r="CW1638">
        <v>-4.5780895449670203</v>
      </c>
      <c r="CX1638">
        <v>-4.3843602201850302</v>
      </c>
      <c r="CY1638">
        <v>-5.8764995236267303</v>
      </c>
      <c r="CZ1638">
        <v>-4.6010263460310803</v>
      </c>
      <c r="DA1638">
        <v>-4.2853987160522502</v>
      </c>
      <c r="DB1638">
        <v>-4.6752694349137904</v>
      </c>
      <c r="DC1638">
        <v>-6.0692276802019398</v>
      </c>
      <c r="DD1638">
        <v>-4.5484453875707898</v>
      </c>
      <c r="DE1638">
        <v>-4.43494037233011</v>
      </c>
      <c r="DF1638">
        <v>-18.8544495923074</v>
      </c>
      <c r="DG1638">
        <v>-19.035915879068199</v>
      </c>
      <c r="DH1638">
        <v>-19.2652009006481</v>
      </c>
      <c r="DI1638">
        <v>-19.0419058544263</v>
      </c>
      <c r="DJ1638">
        <v>-19.336844072904</v>
      </c>
      <c r="DK1638">
        <v>-19.074669585101699</v>
      </c>
      <c r="DL1638">
        <v>-19.512674319731399</v>
      </c>
      <c r="DN1638">
        <v>-4.5375087791014197</v>
      </c>
      <c r="DO1638">
        <v>-4.42533246290209</v>
      </c>
      <c r="DP1638">
        <v>-4.9329397015688397</v>
      </c>
      <c r="DQ1638">
        <v>-4.1052172893955898</v>
      </c>
      <c r="DR1638">
        <v>-4.4828629552339798</v>
      </c>
      <c r="DS1638">
        <v>-4.3194873041694599</v>
      </c>
      <c r="DT1638">
        <v>-4.4286604748706404</v>
      </c>
      <c r="DU1638">
        <v>-4.2586672173398998</v>
      </c>
      <c r="DV1638">
        <v>-4.1199973020560199</v>
      </c>
      <c r="DW1638">
        <v>-4.1621734955053498</v>
      </c>
      <c r="DX1638">
        <v>-4.3486726320615503</v>
      </c>
      <c r="DY1638">
        <v>-5.0299261435921903</v>
      </c>
      <c r="DZ1638">
        <v>-4.5032832091295001</v>
      </c>
      <c r="EA1638">
        <v>-4.2082398000703396</v>
      </c>
      <c r="EB1638">
        <v>-4.25002935476211</v>
      </c>
      <c r="EC1638">
        <v>-4.4365539307562996</v>
      </c>
      <c r="ED1638">
        <v>-4.4337102726549897</v>
      </c>
      <c r="EE1638">
        <v>-4.1864097633909401</v>
      </c>
      <c r="EF1638">
        <v>-4.3792676246553803</v>
      </c>
      <c r="EG1638">
        <v>-4.29066804345638</v>
      </c>
      <c r="EH1638">
        <v>-3.9795223956830701</v>
      </c>
    </row>
    <row r="1639" spans="3:138" x14ac:dyDescent="0.25">
      <c r="C1639">
        <v>243667.81969999999</v>
      </c>
      <c r="D1639">
        <v>344032.7292</v>
      </c>
      <c r="E1639">
        <v>-11610.000599999999</v>
      </c>
      <c r="F1639">
        <v>-19157.025099999999</v>
      </c>
      <c r="G1639">
        <v>4586.2623000000003</v>
      </c>
      <c r="H1639">
        <v>-13264.2925</v>
      </c>
      <c r="I1639">
        <v>34992.995699999999</v>
      </c>
      <c r="J1639">
        <v>-279709.3922</v>
      </c>
      <c r="K1639">
        <v>-312820.90899999999</v>
      </c>
      <c r="L1639">
        <v>-4622.6734999999999</v>
      </c>
      <c r="M1639">
        <v>14594.2798</v>
      </c>
      <c r="N1639">
        <v>-7034.93</v>
      </c>
      <c r="O1639">
        <v>16191.8189</v>
      </c>
      <c r="P1639">
        <v>9232.5544000000009</v>
      </c>
      <c r="Q1639">
        <v>-2075.6077</v>
      </c>
      <c r="R1639">
        <v>-1732.1814999999999</v>
      </c>
      <c r="S1639">
        <v>401.24349999999998</v>
      </c>
      <c r="T1639">
        <v>50.466200000000001</v>
      </c>
      <c r="U1639">
        <v>328.05450000000002</v>
      </c>
      <c r="V1639">
        <v>233.05609999999999</v>
      </c>
      <c r="W1639">
        <v>-512.91309999999999</v>
      </c>
      <c r="Y1639">
        <v>243667.82296534101</v>
      </c>
      <c r="Z1639">
        <v>344032.73144606902</v>
      </c>
      <c r="AA1639">
        <v>-11609.9977109592</v>
      </c>
      <c r="AB1639">
        <v>-19157.0168550403</v>
      </c>
      <c r="AC1639">
        <v>4586.2683419577097</v>
      </c>
      <c r="AD1639">
        <v>-13264.290837471401</v>
      </c>
      <c r="AE1639">
        <v>34992.998164438199</v>
      </c>
      <c r="AF1639">
        <v>-279709.38896013203</v>
      </c>
      <c r="AG1639">
        <v>-312820.90780263301</v>
      </c>
      <c r="AH1639">
        <v>-4622.6685141691096</v>
      </c>
      <c r="AI1639">
        <v>14594.2794885846</v>
      </c>
      <c r="AJ1639">
        <v>-7034.9153054817198</v>
      </c>
      <c r="AK1639">
        <v>16191.823833992799</v>
      </c>
      <c r="AL1639">
        <v>9232.5589464185305</v>
      </c>
      <c r="AM1639" s="4">
        <v>-2075.5978226732</v>
      </c>
      <c r="AN1639" s="4">
        <v>-1732.19430211393</v>
      </c>
      <c r="AO1639" s="4">
        <v>401.24556369496997</v>
      </c>
      <c r="AP1639" s="4">
        <v>50.479804423627499</v>
      </c>
      <c r="AQ1639" s="4">
        <v>328.05819613049499</v>
      </c>
      <c r="AR1639" s="4">
        <v>233.059498025062</v>
      </c>
      <c r="AS1639" s="4">
        <v>-512.91508467548499</v>
      </c>
      <c r="BU1639" s="5">
        <v>-0.34186794922851199</v>
      </c>
      <c r="BV1639">
        <v>-4.1375178129467196</v>
      </c>
      <c r="BW1639">
        <v>-4.2338502604761796</v>
      </c>
      <c r="BX1639">
        <v>-4.1721031411320704</v>
      </c>
      <c r="BY1639">
        <v>-4.3020185328801599</v>
      </c>
      <c r="BZ1639">
        <v>-4.53489976574543</v>
      </c>
      <c r="CA1639">
        <v>-4.28646028309611</v>
      </c>
      <c r="CB1639">
        <v>-4.9051947232992399</v>
      </c>
      <c r="CC1639">
        <v>-4.8086726303107099</v>
      </c>
      <c r="CD1639">
        <v>-4.5714745175015699</v>
      </c>
      <c r="CE1639">
        <v>-4.5650840251053602</v>
      </c>
      <c r="CF1639">
        <v>-4.6640134698848099</v>
      </c>
      <c r="CG1639">
        <v>-4.0769877113433797</v>
      </c>
      <c r="CH1639">
        <v>-4.10017719132364</v>
      </c>
      <c r="CI1639">
        <v>-4.1415877720769698</v>
      </c>
      <c r="CJ1639">
        <v>-3.7844361005182798</v>
      </c>
      <c r="CK1639">
        <v>-3.84556154466416</v>
      </c>
      <c r="CL1639">
        <v>-3.9571561956888099</v>
      </c>
      <c r="CM1639">
        <v>-3.9840361517629401</v>
      </c>
      <c r="CN1639">
        <v>-3.72802598624865</v>
      </c>
      <c r="CO1639">
        <v>-4.2945491268261797</v>
      </c>
      <c r="CP1639">
        <v>-3.7792754562604598</v>
      </c>
      <c r="CR1639">
        <v>-4.9026741326790999</v>
      </c>
      <c r="CS1639">
        <v>-4.3168612580470302</v>
      </c>
      <c r="CT1639">
        <v>-4.2579628023943501</v>
      </c>
      <c r="CU1639">
        <v>-5.3422119808224098</v>
      </c>
      <c r="CV1639">
        <v>-5.1042029686054997</v>
      </c>
      <c r="CW1639">
        <v>-4.4837307546431102</v>
      </c>
      <c r="CX1639">
        <v>-4.6805898978734302</v>
      </c>
      <c r="CY1639">
        <v>-5.6816849605493998</v>
      </c>
      <c r="CZ1639">
        <v>-4.6376755153614004</v>
      </c>
      <c r="DA1639">
        <v>-4.3196743880049997</v>
      </c>
      <c r="DB1639">
        <v>-4.7168876237136104</v>
      </c>
      <c r="DC1639">
        <v>-5.9889962149820102</v>
      </c>
      <c r="DD1639">
        <v>-4.3947871720466898</v>
      </c>
      <c r="DE1639">
        <v>-4.3594683474702398</v>
      </c>
      <c r="DF1639">
        <v>-18.807991534268002</v>
      </c>
      <c r="DG1639">
        <v>-19.204370567415701</v>
      </c>
      <c r="DH1639">
        <v>-19.159755657941101</v>
      </c>
      <c r="DI1639">
        <v>-19.094018601716801</v>
      </c>
      <c r="DJ1639">
        <v>-18.926115111381499</v>
      </c>
      <c r="DK1639">
        <v>-19.210997938907301</v>
      </c>
      <c r="DL1639">
        <v>-19.142363660529099</v>
      </c>
      <c r="DN1639">
        <v>-4.1780463735424798</v>
      </c>
      <c r="DO1639">
        <v>-4.1892303452068198</v>
      </c>
      <c r="DP1639">
        <v>-4.3340410359780499</v>
      </c>
      <c r="DQ1639">
        <v>-4.1821754217318396</v>
      </c>
      <c r="DR1639">
        <v>-4.5818636742930696</v>
      </c>
      <c r="DS1639">
        <v>-4.5621856962798901</v>
      </c>
      <c r="DT1639">
        <v>-4.4910438059655897</v>
      </c>
      <c r="DU1639">
        <v>-4.3794459078473</v>
      </c>
      <c r="DV1639">
        <v>-4.3773969063103202</v>
      </c>
      <c r="DW1639">
        <v>-4.3590606845812196</v>
      </c>
      <c r="DX1639">
        <v>-4.7635639745134997</v>
      </c>
      <c r="DY1639">
        <v>-4.0961161146479803</v>
      </c>
      <c r="DZ1639">
        <v>-4.1600033422786797</v>
      </c>
      <c r="EA1639">
        <v>-4.3941192833034703</v>
      </c>
      <c r="EB1639">
        <v>-4.43955498814399</v>
      </c>
      <c r="EC1639">
        <v>-4.4861175125457304</v>
      </c>
      <c r="ED1639">
        <v>-4.2979598201692699</v>
      </c>
      <c r="EE1639">
        <v>-4.4538049254976597</v>
      </c>
      <c r="EF1639">
        <v>-4.1034236187200204</v>
      </c>
      <c r="EG1639">
        <v>-4.2293481234190899</v>
      </c>
      <c r="EH1639">
        <v>-4.3555946849179703</v>
      </c>
    </row>
    <row r="1640" spans="3:138" x14ac:dyDescent="0.25">
      <c r="C1640">
        <v>243667.8192</v>
      </c>
      <c r="D1640">
        <v>344032.73070000001</v>
      </c>
      <c r="E1640">
        <v>-11609.9967</v>
      </c>
      <c r="F1640">
        <v>-19157.02</v>
      </c>
      <c r="G1640">
        <v>4586.2642999999998</v>
      </c>
      <c r="H1640">
        <v>-13264.289699999999</v>
      </c>
      <c r="I1640">
        <v>34992.995199999998</v>
      </c>
      <c r="J1640">
        <v>-279709.38959999999</v>
      </c>
      <c r="K1640">
        <v>-312820.90899999999</v>
      </c>
      <c r="L1640">
        <v>-4622.6727000000001</v>
      </c>
      <c r="M1640">
        <v>14594.2804</v>
      </c>
      <c r="N1640">
        <v>-7034.9291000000003</v>
      </c>
      <c r="O1640">
        <v>16191.8179</v>
      </c>
      <c r="P1640">
        <v>9232.5614000000005</v>
      </c>
      <c r="Q1640">
        <v>-2075.6012000000001</v>
      </c>
      <c r="R1640">
        <v>-1732.1848</v>
      </c>
      <c r="S1640">
        <v>401.2439</v>
      </c>
      <c r="T1640">
        <v>50.477899999999998</v>
      </c>
      <c r="U1640">
        <v>328.05520000000001</v>
      </c>
      <c r="V1640">
        <v>233.05860000000001</v>
      </c>
      <c r="W1640">
        <v>-512.91690000000006</v>
      </c>
      <c r="Y1640">
        <v>243667.82261935601</v>
      </c>
      <c r="Z1640">
        <v>344032.73049127898</v>
      </c>
      <c r="AA1640">
        <v>-11609.995934353799</v>
      </c>
      <c r="AB1640">
        <v>-19157.016671932801</v>
      </c>
      <c r="AC1640">
        <v>4586.2681579926302</v>
      </c>
      <c r="AD1640">
        <v>-13264.289118906199</v>
      </c>
      <c r="AE1640">
        <v>34992.995921211797</v>
      </c>
      <c r="AF1640" s="4">
        <v>-279709.38917076198</v>
      </c>
      <c r="AG1640">
        <v>-312820.90741125197</v>
      </c>
      <c r="AH1640">
        <v>-4622.6690819351197</v>
      </c>
      <c r="AI1640">
        <v>14594.2785807604</v>
      </c>
      <c r="AJ1640" s="4">
        <v>-7034.9154090222701</v>
      </c>
      <c r="AK1640">
        <v>16191.8205046781</v>
      </c>
      <c r="AL1640" s="4">
        <v>9232.5636289589693</v>
      </c>
      <c r="AM1640" s="4">
        <v>-2075.5978911529501</v>
      </c>
      <c r="AN1640" s="4">
        <v>-1732.1943880515801</v>
      </c>
      <c r="AO1640" s="4">
        <v>401.24557192777002</v>
      </c>
      <c r="AP1640" s="4">
        <v>50.4798085550675</v>
      </c>
      <c r="AQ1640" s="4">
        <v>328.05820775435302</v>
      </c>
      <c r="AR1640" s="4">
        <v>233.059500460224</v>
      </c>
      <c r="AS1640" s="4">
        <v>-512.91509498226105</v>
      </c>
      <c r="BU1640" s="5">
        <v>-0.34160289308241198</v>
      </c>
      <c r="BV1640">
        <v>-4.7252632071621399</v>
      </c>
      <c r="BW1640">
        <v>-4.3479305937888997</v>
      </c>
      <c r="BX1640">
        <v>-4.1776946396014703</v>
      </c>
      <c r="BY1640">
        <v>-4.7777365879763298</v>
      </c>
      <c r="BZ1640">
        <v>-4.2822007665224904</v>
      </c>
      <c r="CA1640">
        <v>-4.2612542582291502</v>
      </c>
      <c r="CB1640">
        <v>-4.3733232075522697</v>
      </c>
      <c r="CC1640">
        <v>-4.4022276469732402</v>
      </c>
      <c r="CD1640">
        <v>-4.3406319276502199</v>
      </c>
      <c r="CE1640">
        <v>-4.1597781299773597</v>
      </c>
      <c r="CF1640">
        <v>-4.3163846415766702</v>
      </c>
      <c r="CG1640">
        <v>-4.14101383672498</v>
      </c>
      <c r="CH1640">
        <v>-4.04488417739935</v>
      </c>
      <c r="CI1640">
        <v>-4.2962235348492497</v>
      </c>
      <c r="CJ1640">
        <v>-3.77192711592898</v>
      </c>
      <c r="CK1640">
        <v>-3.8336040268416398</v>
      </c>
      <c r="CL1640">
        <v>-4.0378956674749302</v>
      </c>
      <c r="CM1640">
        <v>-3.9555705897631501</v>
      </c>
      <c r="CN1640">
        <v>-3.6850956383240598</v>
      </c>
      <c r="CO1640">
        <v>-4.0208027879697799</v>
      </c>
      <c r="CP1640">
        <v>-3.5726212354759199</v>
      </c>
      <c r="CR1640">
        <v>-5.2718639230119297</v>
      </c>
      <c r="CS1640">
        <v>-4.5478109310986401</v>
      </c>
      <c r="CT1640">
        <v>-4.3709446527824403</v>
      </c>
      <c r="CU1640">
        <v>-5.6568920179837097</v>
      </c>
      <c r="CV1640">
        <v>-5.3035342128104199</v>
      </c>
      <c r="CW1640">
        <v>-4.5636835351948601</v>
      </c>
      <c r="CX1640">
        <v>-4.2117051015971096</v>
      </c>
      <c r="CY1640">
        <v>-5.8973427887451297</v>
      </c>
      <c r="CZ1640">
        <v>-4.6924811305056897</v>
      </c>
      <c r="DA1640">
        <v>-4.3697737556660003</v>
      </c>
      <c r="DB1640">
        <v>-4.82140519058082</v>
      </c>
      <c r="DC1640">
        <v>-6.2641556179319</v>
      </c>
      <c r="DD1640">
        <v>-4.4536068999115601</v>
      </c>
      <c r="DE1640">
        <v>-4.63409545488057</v>
      </c>
      <c r="DF1640">
        <v>-18.8151110474214</v>
      </c>
      <c r="DG1640">
        <v>-19.3990639716482</v>
      </c>
      <c r="DH1640">
        <v>-18.997342765145198</v>
      </c>
      <c r="DI1640">
        <v>-19.5995375803016</v>
      </c>
      <c r="DJ1640">
        <v>-18.890230008701799</v>
      </c>
      <c r="DK1640">
        <v>-19.163153600965</v>
      </c>
      <c r="DL1640">
        <v>-19.153976205042301</v>
      </c>
      <c r="DN1640">
        <v>-4.8144852631463202</v>
      </c>
      <c r="DO1640">
        <v>-4.2693724578474397</v>
      </c>
      <c r="DP1640">
        <v>-4.3187636458255598</v>
      </c>
      <c r="DQ1640">
        <v>-4.5858546766611603</v>
      </c>
      <c r="DR1640">
        <v>-4.1640539169916604</v>
      </c>
      <c r="DS1640">
        <v>-4.4487567449465004</v>
      </c>
      <c r="DT1640">
        <v>-4.3090566004983302</v>
      </c>
      <c r="DU1640">
        <v>-5.0771106824015302</v>
      </c>
      <c r="DV1640">
        <v>-5.1120890817706197</v>
      </c>
      <c r="DW1640">
        <v>-4.2828662313133803</v>
      </c>
      <c r="DX1640">
        <v>-4.2153224871621902</v>
      </c>
      <c r="DY1640">
        <v>-4.3543426287002003</v>
      </c>
      <c r="DZ1640">
        <v>-4.2529479263944703</v>
      </c>
      <c r="EA1640">
        <v>-4.2935227709175496</v>
      </c>
      <c r="EB1640">
        <v>-4.08260319780904</v>
      </c>
      <c r="EC1640">
        <v>-3.9680704655708698</v>
      </c>
      <c r="ED1640">
        <v>-4.3089110414170504</v>
      </c>
      <c r="EE1640">
        <v>-4.3144414089645897</v>
      </c>
      <c r="EF1640">
        <v>-4.0701950173700396</v>
      </c>
      <c r="EG1640">
        <v>-4.4633630657225503</v>
      </c>
      <c r="EH1640">
        <v>-3.9839675355407702</v>
      </c>
    </row>
    <row r="1641" spans="3:138" x14ac:dyDescent="0.25">
      <c r="C1641">
        <v>243667.81849999999</v>
      </c>
      <c r="D1641">
        <v>344032.72970000003</v>
      </c>
      <c r="E1641">
        <v>-11610.002200000001</v>
      </c>
      <c r="F1641">
        <v>-19157.024700000002</v>
      </c>
      <c r="G1641">
        <v>4586.2605000000003</v>
      </c>
      <c r="H1641">
        <v>-13264.291800000001</v>
      </c>
      <c r="I1641">
        <v>34992.989000000001</v>
      </c>
      <c r="J1641">
        <v>-279709.39120000001</v>
      </c>
      <c r="K1641">
        <v>-312820.90649999998</v>
      </c>
      <c r="L1641">
        <v>-4622.6764999999996</v>
      </c>
      <c r="M1641">
        <v>14594.281000000001</v>
      </c>
      <c r="N1641">
        <v>-7034.9296000000004</v>
      </c>
      <c r="O1641">
        <v>16191.818499999999</v>
      </c>
      <c r="P1641">
        <v>9232.5589</v>
      </c>
      <c r="Q1641">
        <v>-2075.6041</v>
      </c>
      <c r="R1641">
        <v>-1732.1792</v>
      </c>
      <c r="S1641">
        <v>401.24119999999999</v>
      </c>
      <c r="T1641">
        <v>50.476799999999997</v>
      </c>
      <c r="U1641">
        <v>328.05779999999999</v>
      </c>
      <c r="V1641">
        <v>233.05500000000001</v>
      </c>
      <c r="W1641">
        <v>-512.92259999999999</v>
      </c>
      <c r="Y1641" s="4">
        <v>243667.82304876199</v>
      </c>
      <c r="Z1641">
        <v>344032.73342054198</v>
      </c>
      <c r="AA1641">
        <v>-11609.9979805282</v>
      </c>
      <c r="AB1641" s="4">
        <v>-19157.016470152899</v>
      </c>
      <c r="AC1641" s="4">
        <v>4586.2686345397096</v>
      </c>
      <c r="AD1641">
        <v>-13264.2886010191</v>
      </c>
      <c r="AE1641">
        <v>34992.992797144703</v>
      </c>
      <c r="AF1641">
        <v>-279709.38905092602</v>
      </c>
      <c r="AG1641">
        <v>-312820.90632254799</v>
      </c>
      <c r="AH1641">
        <v>-4622.6713728758596</v>
      </c>
      <c r="AI1641">
        <v>14594.2779674545</v>
      </c>
      <c r="AJ1641" s="4">
        <v>-7034.9153805732603</v>
      </c>
      <c r="AK1641">
        <v>16191.823172337001</v>
      </c>
      <c r="AL1641">
        <v>9232.5627701192607</v>
      </c>
      <c r="AM1641" s="4">
        <v>-2075.5979594444402</v>
      </c>
      <c r="AN1641" s="4">
        <v>-1732.1944742282301</v>
      </c>
      <c r="AO1641" s="4">
        <v>401.24558004269699</v>
      </c>
      <c r="AP1641" s="4">
        <v>50.479812429550897</v>
      </c>
      <c r="AQ1641" s="4">
        <v>328.05821896643999</v>
      </c>
      <c r="AR1641" s="4">
        <v>233.05950254418599</v>
      </c>
      <c r="AS1641" s="4">
        <v>-512.91510546673305</v>
      </c>
      <c r="BU1641" s="5">
        <v>-0.34133799860521302</v>
      </c>
      <c r="BV1641">
        <v>-4.5142516205066503</v>
      </c>
      <c r="BW1641">
        <v>-4.2493144719173097</v>
      </c>
      <c r="BX1641">
        <v>-4.5543563908523099</v>
      </c>
      <c r="BY1641">
        <v>-3.9615672405634199</v>
      </c>
      <c r="BZ1641">
        <v>-4.9892395297651797</v>
      </c>
      <c r="CA1641">
        <v>-4.3390464807710902</v>
      </c>
      <c r="CB1641">
        <v>-5.0787091127814197</v>
      </c>
      <c r="CC1641">
        <v>-4.1540052664160898</v>
      </c>
      <c r="CD1641">
        <v>-3.9555820966152</v>
      </c>
      <c r="CE1641">
        <v>-4.6936406802346102</v>
      </c>
      <c r="CF1641">
        <v>-4.1964967591334998</v>
      </c>
      <c r="CG1641">
        <v>-4.3613033200357103</v>
      </c>
      <c r="CH1641">
        <v>-4.5688259692799198</v>
      </c>
      <c r="CI1641">
        <v>-4.1820989471517001</v>
      </c>
      <c r="CJ1641">
        <v>-4.1301395372157002</v>
      </c>
      <c r="CK1641">
        <v>-3.8993777029783199</v>
      </c>
      <c r="CL1641">
        <v>-4.0482505318380202</v>
      </c>
      <c r="CM1641">
        <v>-4.0640721545897396</v>
      </c>
      <c r="CN1641">
        <v>-4.0626236449884301</v>
      </c>
      <c r="CO1641">
        <v>-4.1956912121259302</v>
      </c>
      <c r="CP1641">
        <v>-3.96455928901517</v>
      </c>
      <c r="CR1641">
        <v>-5.3740597824302201</v>
      </c>
      <c r="CS1641">
        <v>-4.6241603180897197</v>
      </c>
      <c r="CT1641">
        <v>-4.6114825412566898</v>
      </c>
      <c r="CU1641">
        <v>-6.0694385920410401</v>
      </c>
      <c r="CV1641">
        <v>-5.3837334820366296</v>
      </c>
      <c r="CW1641">
        <v>-5.1930120478693897</v>
      </c>
      <c r="CX1641">
        <v>-4.7347289272739204</v>
      </c>
      <c r="CY1641">
        <v>-5.8812807435759096</v>
      </c>
      <c r="CZ1641">
        <v>-4.7162486066981097</v>
      </c>
      <c r="DA1641">
        <v>-4.3999316860303397</v>
      </c>
      <c r="DB1641">
        <v>-4.7912110945080801</v>
      </c>
      <c r="DC1641">
        <v>-6.1343864567592403</v>
      </c>
      <c r="DD1641">
        <v>-4.5806267453265201</v>
      </c>
      <c r="DE1641">
        <v>-4.5023246536208896</v>
      </c>
      <c r="DF1641">
        <v>-19.044581010035301</v>
      </c>
      <c r="DG1641">
        <v>-19.1115727320194</v>
      </c>
      <c r="DH1641">
        <v>-19.560235639577499</v>
      </c>
      <c r="DI1641">
        <v>-19.212575100276801</v>
      </c>
      <c r="DJ1641">
        <v>-19.6278382096557</v>
      </c>
      <c r="DK1641">
        <v>-19.890762502448101</v>
      </c>
      <c r="DL1641">
        <v>-19.3731138745399</v>
      </c>
      <c r="DN1641">
        <v>-4.5886778588211499</v>
      </c>
      <c r="DO1641">
        <v>-4.4118951923009302</v>
      </c>
      <c r="DP1641">
        <v>-4.4359639105922204</v>
      </c>
      <c r="DQ1641">
        <v>-3.9970969789359301</v>
      </c>
      <c r="DR1641">
        <v>-4.7493530252297997</v>
      </c>
      <c r="DS1641">
        <v>-4.2750572892221896</v>
      </c>
      <c r="DT1641">
        <v>-4.8608168263748004</v>
      </c>
      <c r="DU1641">
        <v>-4.3107688727752098</v>
      </c>
      <c r="DV1641">
        <v>-4.2037960109896</v>
      </c>
      <c r="DW1641">
        <v>-4.3911180456873904</v>
      </c>
      <c r="DX1641">
        <v>-4.4144872215602202</v>
      </c>
      <c r="DY1641">
        <v>-4.4598317024143901</v>
      </c>
      <c r="DZ1641">
        <v>-5.3944025422424602</v>
      </c>
      <c r="EA1641">
        <v>-4.34122579513269</v>
      </c>
      <c r="EB1641">
        <v>-3.9268339902960201</v>
      </c>
      <c r="EC1641">
        <v>-4.08548345380827</v>
      </c>
      <c r="ED1641">
        <v>-4.1967625318790898</v>
      </c>
      <c r="EE1641">
        <v>-4.1666639573145599</v>
      </c>
      <c r="EF1641">
        <v>-4.6900319199817098</v>
      </c>
      <c r="EG1641">
        <v>-5.3838269994653301</v>
      </c>
      <c r="EH1641">
        <v>-4.0546986758556303</v>
      </c>
    </row>
    <row r="1642" spans="3:138" x14ac:dyDescent="0.25">
      <c r="C1642">
        <v>243667.82190000001</v>
      </c>
      <c r="D1642">
        <v>344032.7317</v>
      </c>
      <c r="E1642">
        <v>-11609.999599999999</v>
      </c>
      <c r="F1642">
        <v>-19157.022099999998</v>
      </c>
      <c r="G1642">
        <v>4586.2617</v>
      </c>
      <c r="H1642">
        <v>-13264.293600000001</v>
      </c>
      <c r="I1642">
        <v>34992.990899999997</v>
      </c>
      <c r="J1642">
        <v>-279709.3934</v>
      </c>
      <c r="K1642">
        <v>-312820.91129999998</v>
      </c>
      <c r="L1642">
        <v>-4622.6764000000003</v>
      </c>
      <c r="M1642">
        <v>14594.277</v>
      </c>
      <c r="N1642">
        <v>-7034.9287000000004</v>
      </c>
      <c r="O1642">
        <v>16191.8171</v>
      </c>
      <c r="P1642">
        <v>9232.5555000000004</v>
      </c>
      <c r="Q1642">
        <v>-2075.6019000000001</v>
      </c>
      <c r="R1642">
        <v>-1732.1822</v>
      </c>
      <c r="S1642">
        <v>401.2439</v>
      </c>
      <c r="T1642">
        <v>50.474699999999999</v>
      </c>
      <c r="U1642">
        <v>328.05840000000001</v>
      </c>
      <c r="V1642">
        <v>233.0574</v>
      </c>
      <c r="W1642">
        <v>-512.92319999999995</v>
      </c>
      <c r="Y1642">
        <v>243667.82364985801</v>
      </c>
      <c r="Z1642">
        <v>344032.73424022098</v>
      </c>
      <c r="AA1642">
        <v>-11609.996691176801</v>
      </c>
      <c r="AB1642">
        <v>-19157.016964632799</v>
      </c>
      <c r="AC1642">
        <v>4586.2685973420103</v>
      </c>
      <c r="AD1642">
        <v>-13264.2916365607</v>
      </c>
      <c r="AE1642">
        <v>34992.993406866903</v>
      </c>
      <c r="AF1642">
        <v>-279709.38897206599</v>
      </c>
      <c r="AG1642">
        <v>-312820.90710700903</v>
      </c>
      <c r="AH1642">
        <v>-4622.6697264478598</v>
      </c>
      <c r="AI1642">
        <v>14594.2787182422</v>
      </c>
      <c r="AJ1642" s="4">
        <v>-7034.9153366828996</v>
      </c>
      <c r="AK1642">
        <v>16191.8230917077</v>
      </c>
      <c r="AL1642">
        <v>9232.5611899838896</v>
      </c>
      <c r="AM1642" s="4">
        <v>-2075.5980275419001</v>
      </c>
      <c r="AN1642" s="4">
        <v>-1732.1945606418401</v>
      </c>
      <c r="AO1642" s="4">
        <v>401.24558803932598</v>
      </c>
      <c r="AP1642" s="4">
        <v>50.479816048085802</v>
      </c>
      <c r="AQ1642" s="4">
        <v>328.05822976380102</v>
      </c>
      <c r="AR1642" s="4">
        <v>233.05950427808099</v>
      </c>
      <c r="AS1642" s="4">
        <v>-512.91511612772501</v>
      </c>
      <c r="BU1642" s="5">
        <v>-0.34107326559981799</v>
      </c>
      <c r="BV1642">
        <v>-4.3511053628910501</v>
      </c>
      <c r="BW1642">
        <v>-4.5325730171746601</v>
      </c>
      <c r="BX1642">
        <v>-4.2870516245671997</v>
      </c>
      <c r="BY1642">
        <v>-4.9373216657773398</v>
      </c>
      <c r="BZ1642">
        <v>-4.7011225458133099</v>
      </c>
      <c r="CA1642">
        <v>-4.5845999109288202</v>
      </c>
      <c r="CB1642">
        <v>-4.0796180764734498</v>
      </c>
      <c r="CC1642">
        <v>-4.3796003380864903</v>
      </c>
      <c r="CD1642">
        <v>-4.4392658669851199</v>
      </c>
      <c r="CE1642">
        <v>-4.22638314296504</v>
      </c>
      <c r="CF1642">
        <v>-4.0071740685521302</v>
      </c>
      <c r="CG1642">
        <v>-4.5186259712992101</v>
      </c>
      <c r="CH1642">
        <v>-4.0883392989334499</v>
      </c>
      <c r="CI1642">
        <v>-4.8651898631073296</v>
      </c>
      <c r="CJ1642">
        <v>-4.2235931357471097</v>
      </c>
      <c r="CK1642">
        <v>-4.24256382350449</v>
      </c>
      <c r="CL1642">
        <v>-4.4952391401895602</v>
      </c>
      <c r="CM1642">
        <v>-4.0028293758535796</v>
      </c>
      <c r="CN1642">
        <v>-5.05797649766963</v>
      </c>
      <c r="CO1642">
        <v>-4.1965702244144403</v>
      </c>
      <c r="CP1642">
        <v>-4.0685931256174701</v>
      </c>
      <c r="CR1642">
        <v>-5.1883048832654302</v>
      </c>
      <c r="CS1642">
        <v>-4.3174224796364404</v>
      </c>
      <c r="CT1642">
        <v>-4.3427314397102199</v>
      </c>
      <c r="CU1642">
        <v>-5.2654117551544397</v>
      </c>
      <c r="CV1642">
        <v>-5.0645907724005204</v>
      </c>
      <c r="CW1642">
        <v>-4.6482505381523298</v>
      </c>
      <c r="CX1642">
        <v>-4.1774956020903504</v>
      </c>
      <c r="CY1642">
        <v>-5.6122446579515</v>
      </c>
      <c r="CZ1642">
        <v>-4.8997716694502698</v>
      </c>
      <c r="DA1642">
        <v>-4.6146390514313502</v>
      </c>
      <c r="DB1642">
        <v>-4.7950137759935902</v>
      </c>
      <c r="DC1642">
        <v>-5.8895169839787602</v>
      </c>
      <c r="DD1642">
        <v>-4.6035264482797604</v>
      </c>
      <c r="DE1642">
        <v>-4.2603730988539503</v>
      </c>
      <c r="DF1642">
        <v>-18.914194767360101</v>
      </c>
      <c r="DG1642">
        <v>-19.475821651129198</v>
      </c>
      <c r="DH1642">
        <v>-19.624983714599701</v>
      </c>
      <c r="DI1642">
        <v>-19.0039905030632</v>
      </c>
      <c r="DJ1642">
        <v>-19.2465567923409</v>
      </c>
      <c r="DK1642">
        <v>-19.223121764564301</v>
      </c>
      <c r="DL1642">
        <v>-19.3295268839898</v>
      </c>
      <c r="DN1642">
        <v>-4.6469131249759599</v>
      </c>
      <c r="DO1642">
        <v>-4.39629120658463</v>
      </c>
      <c r="DP1642">
        <v>-4.32334256645838</v>
      </c>
      <c r="DQ1642">
        <v>-4.75785103517679</v>
      </c>
      <c r="DR1642">
        <v>-4.6669436581284502</v>
      </c>
      <c r="DS1642">
        <v>-4.5873156624449001</v>
      </c>
      <c r="DT1642">
        <v>-4.27179627416246</v>
      </c>
      <c r="DU1642">
        <v>-4.4719687881877199</v>
      </c>
      <c r="DV1642">
        <v>-4.5466799133026798</v>
      </c>
      <c r="DW1642">
        <v>-4.64001012809792</v>
      </c>
      <c r="DX1642">
        <v>-4.3905387106461999</v>
      </c>
      <c r="DY1642">
        <v>-4.2882700014523403</v>
      </c>
      <c r="DZ1642">
        <v>-4.5284640827532598</v>
      </c>
      <c r="EA1642">
        <v>-4.4454630578215104</v>
      </c>
      <c r="EB1642">
        <v>-4.2407543772475398</v>
      </c>
      <c r="EC1642">
        <v>-4.1999465985747797</v>
      </c>
      <c r="ED1642">
        <v>-4.2773898339213501</v>
      </c>
      <c r="EE1642">
        <v>-4.11477793065818</v>
      </c>
      <c r="EF1642">
        <v>-4.5964648777202397</v>
      </c>
      <c r="EG1642">
        <v>-4.4280449075613202</v>
      </c>
      <c r="EH1642">
        <v>-4.3462317934537804</v>
      </c>
    </row>
    <row r="1643" spans="3:138" x14ac:dyDescent="0.25">
      <c r="C1643">
        <v>243667.82269999999</v>
      </c>
      <c r="D1643">
        <v>344032.73330000002</v>
      </c>
      <c r="E1643">
        <v>-11609.9987</v>
      </c>
      <c r="F1643">
        <v>-19157.0203</v>
      </c>
      <c r="G1643">
        <v>4586.2650999999996</v>
      </c>
      <c r="H1643">
        <v>-13264.2881</v>
      </c>
      <c r="I1643">
        <v>34992.9931</v>
      </c>
      <c r="J1643">
        <v>-279709.39289999998</v>
      </c>
      <c r="K1643">
        <v>-312820.91029999999</v>
      </c>
      <c r="L1643">
        <v>-4622.6765999999998</v>
      </c>
      <c r="M1643">
        <v>14594.2772</v>
      </c>
      <c r="N1643">
        <v>-7034.9268000000002</v>
      </c>
      <c r="O1643">
        <v>16191.8174</v>
      </c>
      <c r="P1643">
        <v>9232.5565999999999</v>
      </c>
      <c r="Q1643">
        <v>-2075.6019999999999</v>
      </c>
      <c r="R1643">
        <v>-1732.1801</v>
      </c>
      <c r="S1643">
        <v>401.2441</v>
      </c>
      <c r="T1643">
        <v>50.479500000000002</v>
      </c>
      <c r="U1643">
        <v>328.06509999999997</v>
      </c>
      <c r="V1643">
        <v>233.06649999999999</v>
      </c>
      <c r="W1643">
        <v>-512.91600000000005</v>
      </c>
      <c r="Y1643">
        <v>243667.822855056</v>
      </c>
      <c r="Z1643">
        <v>344032.73308980698</v>
      </c>
      <c r="AA1643">
        <v>-11609.9982133128</v>
      </c>
      <c r="AB1643" s="4">
        <v>-19157.0163977544</v>
      </c>
      <c r="AC1643">
        <v>4586.2685722414999</v>
      </c>
      <c r="AD1643">
        <v>-13264.288555028999</v>
      </c>
      <c r="AE1643">
        <v>34992.993287508703</v>
      </c>
      <c r="AF1643">
        <v>-279709.38896834903</v>
      </c>
      <c r="AG1643">
        <v>-312820.90677004401</v>
      </c>
      <c r="AH1643">
        <v>-4622.6703545546397</v>
      </c>
      <c r="AI1643">
        <v>14594.2783971157</v>
      </c>
      <c r="AJ1643" s="4">
        <v>-7034.9153457930897</v>
      </c>
      <c r="AK1643">
        <v>16191.823072953899</v>
      </c>
      <c r="AL1643">
        <v>9232.5618920542493</v>
      </c>
      <c r="AM1643" s="4">
        <v>-2075.5980954397</v>
      </c>
      <c r="AN1643" s="4">
        <v>-1732.1946472903601</v>
      </c>
      <c r="AO1643" s="4">
        <v>401.24559591721101</v>
      </c>
      <c r="AP1643" s="4">
        <v>50.479819411787801</v>
      </c>
      <c r="AQ1643" s="4">
        <v>328.058240143484</v>
      </c>
      <c r="AR1643" s="4">
        <v>233.05950566308701</v>
      </c>
      <c r="AS1643" s="4">
        <v>-512.91512696399104</v>
      </c>
      <c r="BU1643" s="5">
        <v>-0.34080869386948898</v>
      </c>
      <c r="BV1643">
        <v>-4.6484884620601301</v>
      </c>
      <c r="BW1643">
        <v>-4.2693694595529799</v>
      </c>
      <c r="BX1643">
        <v>-4.1838981473350998</v>
      </c>
      <c r="BY1643">
        <v>-4.1868119168044204</v>
      </c>
      <c r="BZ1643">
        <v>-4.2165248566390403</v>
      </c>
      <c r="CA1643">
        <v>-4.7396063124923602</v>
      </c>
      <c r="CB1643">
        <v>-4.4666321272359903</v>
      </c>
      <c r="CC1643">
        <v>-4.3135376742900204</v>
      </c>
      <c r="CD1643">
        <v>-4.9319284917792201</v>
      </c>
      <c r="CE1643">
        <v>-4.1755161684056397</v>
      </c>
      <c r="CF1643">
        <v>-4.2573047344484003</v>
      </c>
      <c r="CG1643">
        <v>-3.9878315959793298</v>
      </c>
      <c r="CH1643">
        <v>-4.6621784383803098</v>
      </c>
      <c r="CI1643">
        <v>-4.2166093364978696</v>
      </c>
      <c r="CJ1643">
        <v>-3.85210667941339</v>
      </c>
      <c r="CK1643">
        <v>-4.2324810692735104</v>
      </c>
      <c r="CL1643">
        <v>-4.5976254837933004</v>
      </c>
      <c r="CM1643">
        <v>-3.9177148597438198</v>
      </c>
      <c r="CN1643">
        <v>-4.5823439556057304</v>
      </c>
      <c r="CO1643">
        <v>-4.4781483578464298</v>
      </c>
      <c r="CP1643">
        <v>-3.8697046974320801</v>
      </c>
      <c r="CR1643">
        <v>-5.3135080019154897</v>
      </c>
      <c r="CS1643">
        <v>-4.2857484793618097</v>
      </c>
      <c r="CT1643">
        <v>-4.1676283615062202</v>
      </c>
      <c r="CU1643">
        <v>-5.1915695059084301</v>
      </c>
      <c r="CV1643">
        <v>-4.9828093931902098</v>
      </c>
      <c r="CW1643">
        <v>-4.6874128088174301</v>
      </c>
      <c r="CX1643">
        <v>-4.4406977535753898</v>
      </c>
      <c r="CY1643">
        <v>-5.9183007333812396</v>
      </c>
      <c r="CZ1643">
        <v>-4.6076471527381502</v>
      </c>
      <c r="DA1643">
        <v>-4.2918739896417701</v>
      </c>
      <c r="DB1643">
        <v>-4.6838619935246504</v>
      </c>
      <c r="DC1643">
        <v>-6.0944198797189699</v>
      </c>
      <c r="DD1643">
        <v>-4.56777411796467</v>
      </c>
      <c r="DE1643">
        <v>-4.4594957800418902</v>
      </c>
      <c r="DF1643">
        <v>-18.7982136345268</v>
      </c>
      <c r="DG1643">
        <v>-19.134778549698598</v>
      </c>
      <c r="DH1643">
        <v>-19.190113337096999</v>
      </c>
      <c r="DI1643">
        <v>-19.1496621261869</v>
      </c>
      <c r="DJ1643">
        <v>-19.405836872755199</v>
      </c>
      <c r="DK1643">
        <v>-19.2002590179018</v>
      </c>
      <c r="DL1643">
        <v>-19.605605364434702</v>
      </c>
      <c r="DN1643">
        <v>-4.69082831946836</v>
      </c>
      <c r="DO1643">
        <v>-4.3489706390982699</v>
      </c>
      <c r="DP1643">
        <v>-4.17233180028511</v>
      </c>
      <c r="DQ1643">
        <v>-4.2896409153068698</v>
      </c>
      <c r="DR1643">
        <v>-4.4791747508773803</v>
      </c>
      <c r="DS1643">
        <v>-4.4542655482265499</v>
      </c>
      <c r="DT1643">
        <v>-4.51692325560321</v>
      </c>
      <c r="DU1643">
        <v>-4.4963816957979104</v>
      </c>
      <c r="DV1643">
        <v>-4.3578878491933501</v>
      </c>
      <c r="DW1643">
        <v>-4.1534721675366804</v>
      </c>
      <c r="DX1643">
        <v>-4.2909888401394296</v>
      </c>
      <c r="DY1643">
        <v>-3.9915265473376098</v>
      </c>
      <c r="DZ1643">
        <v>-4.8582414852972304</v>
      </c>
      <c r="EA1643">
        <v>-4.3609032821777296</v>
      </c>
      <c r="EB1643">
        <v>-4.0521611512811004</v>
      </c>
      <c r="EC1643">
        <v>-4.4316976071630201</v>
      </c>
      <c r="ED1643">
        <v>-4.3134288828787</v>
      </c>
      <c r="EE1643">
        <v>-4.0921214715313896</v>
      </c>
      <c r="EF1643">
        <v>-4.5519221825238798</v>
      </c>
      <c r="EG1643">
        <v>-4.8138418645451404</v>
      </c>
      <c r="EH1643">
        <v>-3.9709577957769802</v>
      </c>
    </row>
    <row r="1644" spans="3:138" x14ac:dyDescent="0.25">
      <c r="C1644">
        <v>243667.82149999999</v>
      </c>
      <c r="D1644">
        <v>344032.73249999998</v>
      </c>
      <c r="E1644">
        <v>-11609.9982</v>
      </c>
      <c r="F1644">
        <v>-19157.020199999999</v>
      </c>
      <c r="G1644">
        <v>4586.2674999999999</v>
      </c>
      <c r="H1644">
        <v>-13264.2896</v>
      </c>
      <c r="I1644">
        <v>34992.995699999999</v>
      </c>
      <c r="J1644">
        <v>-279709.39360000001</v>
      </c>
      <c r="K1644">
        <v>-312820.9105</v>
      </c>
      <c r="L1644">
        <v>-4622.6773000000003</v>
      </c>
      <c r="M1644">
        <v>14594.276</v>
      </c>
      <c r="N1644">
        <v>-7034.9213</v>
      </c>
      <c r="O1644">
        <v>16191.8141</v>
      </c>
      <c r="P1644">
        <v>9232.5599000000002</v>
      </c>
      <c r="Q1644">
        <v>-2075.5992999999999</v>
      </c>
      <c r="R1644">
        <v>-1732.183</v>
      </c>
      <c r="S1644">
        <v>401.24439999999998</v>
      </c>
      <c r="T1644">
        <v>50.478200000000001</v>
      </c>
      <c r="U1644">
        <v>328.06420000000003</v>
      </c>
      <c r="V1644">
        <v>233.06549999999999</v>
      </c>
      <c r="W1644">
        <v>-512.91980000000001</v>
      </c>
      <c r="Y1644">
        <v>243667.822780852</v>
      </c>
      <c r="Z1644">
        <v>344032.73222081002</v>
      </c>
      <c r="AA1644">
        <v>-11609.998022211401</v>
      </c>
      <c r="AB1644">
        <v>-19157.0165787035</v>
      </c>
      <c r="AC1644">
        <v>4586.2684024997598</v>
      </c>
      <c r="AD1644">
        <v>-13264.2899192695</v>
      </c>
      <c r="AE1644">
        <v>34992.995796127398</v>
      </c>
      <c r="AF1644" s="4">
        <v>-279709.38913119899</v>
      </c>
      <c r="AG1644">
        <v>-312820.906554132</v>
      </c>
      <c r="AH1644">
        <v>-4622.6705932936502</v>
      </c>
      <c r="AI1644">
        <v>14594.2777456658</v>
      </c>
      <c r="AJ1644" s="4">
        <v>-7034.9154256947304</v>
      </c>
      <c r="AK1644">
        <v>16191.8202814378</v>
      </c>
      <c r="AL1644">
        <v>9232.5655794775703</v>
      </c>
      <c r="AM1644" s="4">
        <v>-2075.5981631322602</v>
      </c>
      <c r="AN1644" s="4">
        <v>-1732.1947341719001</v>
      </c>
      <c r="AO1644" s="4">
        <v>401.24560367592301</v>
      </c>
      <c r="AP1644" s="4">
        <v>50.479822521829902</v>
      </c>
      <c r="AQ1644" s="4">
        <v>328.058250102344</v>
      </c>
      <c r="AR1644" s="4">
        <v>233.059506700491</v>
      </c>
      <c r="AS1644" s="4">
        <v>-512.91513797417804</v>
      </c>
      <c r="BD1644" s="4"/>
      <c r="BU1644" s="5">
        <v>-0.34054428321784902</v>
      </c>
      <c r="BV1644">
        <v>-4.11854012720356</v>
      </c>
      <c r="BW1644">
        <v>-4.5723615127875803</v>
      </c>
      <c r="BX1644">
        <v>-4.8340890924574804</v>
      </c>
      <c r="BY1644">
        <v>-4.1370163398647799</v>
      </c>
      <c r="BZ1644">
        <v>-4.3397015193544597</v>
      </c>
      <c r="CA1644">
        <v>-4.3366376419152699</v>
      </c>
      <c r="CB1644">
        <v>-4.4974786149696904</v>
      </c>
      <c r="CC1644">
        <v>-4.4040541569257101</v>
      </c>
      <c r="CD1644">
        <v>-4.3644409790791903</v>
      </c>
      <c r="CE1644">
        <v>-4.7364214869907899</v>
      </c>
      <c r="CF1644">
        <v>-4.4388100853324701</v>
      </c>
      <c r="CG1644">
        <v>-4.6188572988230998</v>
      </c>
      <c r="CH1644">
        <v>-4.1104485726425501</v>
      </c>
      <c r="CI1644">
        <v>-4.1638263628229897</v>
      </c>
      <c r="CJ1644">
        <v>-3.8545046948424799</v>
      </c>
      <c r="CK1644">
        <v>-4.1435112499170499</v>
      </c>
      <c r="CL1644">
        <v>-4.1390418824988302</v>
      </c>
      <c r="CM1644">
        <v>-3.84334853674171</v>
      </c>
      <c r="CN1644">
        <v>-4.3999726347372397</v>
      </c>
      <c r="CO1644">
        <v>-3.98013904105663</v>
      </c>
      <c r="CP1644">
        <v>-3.9165595485995701</v>
      </c>
      <c r="CR1644">
        <v>-5.0517978961138397</v>
      </c>
      <c r="CS1644">
        <v>-4.5841093986916697</v>
      </c>
      <c r="CT1644">
        <v>-4.5795490291751104</v>
      </c>
      <c r="CU1644">
        <v>-5.3450177143429496</v>
      </c>
      <c r="CV1644">
        <v>-5.4244008815881903</v>
      </c>
      <c r="CW1644">
        <v>-4.4628543306079402</v>
      </c>
      <c r="CX1644">
        <v>-4.7873048254713897</v>
      </c>
      <c r="CY1644">
        <v>-5.9020415696771398</v>
      </c>
      <c r="CZ1644">
        <v>-4.9127066012883098</v>
      </c>
      <c r="DA1644">
        <v>-4.5839741250154598</v>
      </c>
      <c r="DB1644">
        <v>-5.0837978009368001</v>
      </c>
      <c r="DC1644">
        <v>-6.3343145103654699</v>
      </c>
      <c r="DD1644">
        <v>-4.5274014671338501</v>
      </c>
      <c r="DE1644">
        <v>-4.7108163354211703</v>
      </c>
      <c r="DF1644">
        <v>-18.919612277630002</v>
      </c>
      <c r="DG1644">
        <v>-19.2700875050684</v>
      </c>
      <c r="DH1644">
        <v>-19.299120373207899</v>
      </c>
      <c r="DI1644">
        <v>-19.050992776783499</v>
      </c>
      <c r="DJ1644">
        <v>-19.574813947392698</v>
      </c>
      <c r="DK1644">
        <v>-19.6946724205837</v>
      </c>
      <c r="DL1644">
        <v>-19.367784969514599</v>
      </c>
      <c r="DN1644">
        <v>-4.4132679690471397</v>
      </c>
      <c r="DO1644">
        <v>-4.6984026811156401</v>
      </c>
      <c r="DP1644">
        <v>-4.5338140779533598</v>
      </c>
      <c r="DQ1644">
        <v>-4.1635769590888598</v>
      </c>
      <c r="DR1644">
        <v>-4.5889247125917798</v>
      </c>
      <c r="DS1644">
        <v>-4.4172673951435897</v>
      </c>
      <c r="DT1644">
        <v>-4.5379645372482704</v>
      </c>
      <c r="DU1644">
        <v>-4.75698152159159</v>
      </c>
      <c r="DV1644">
        <v>-4.1862991039959399</v>
      </c>
      <c r="DW1644">
        <v>-4.3452567657960897</v>
      </c>
      <c r="DX1644">
        <v>-5.2335916595264402</v>
      </c>
      <c r="DY1644">
        <v>-5.1536854414184097</v>
      </c>
      <c r="DZ1644">
        <v>-4.3205945831009398</v>
      </c>
      <c r="EA1644">
        <v>-4.4858596625658897</v>
      </c>
      <c r="EB1644">
        <v>-4.0983502887064702</v>
      </c>
      <c r="EC1644">
        <v>-3.9757222155532301</v>
      </c>
      <c r="ED1644">
        <v>-4.1583981146197804</v>
      </c>
      <c r="EE1644">
        <v>-4.06710768292767</v>
      </c>
      <c r="EF1644">
        <v>-4.1808248704524003</v>
      </c>
      <c r="EG1644">
        <v>-4.3411201660573999</v>
      </c>
      <c r="EH1644">
        <v>-4.2422686547748496</v>
      </c>
    </row>
    <row r="1645" spans="3:138" x14ac:dyDescent="0.25">
      <c r="C1645">
        <v>243667.82120000001</v>
      </c>
      <c r="D1645">
        <v>344032.73210000002</v>
      </c>
      <c r="E1645">
        <v>-11609.9987</v>
      </c>
      <c r="F1645">
        <v>-19157.018499999998</v>
      </c>
      <c r="G1645">
        <v>4586.2689</v>
      </c>
      <c r="H1645">
        <v>-13264.289199999999</v>
      </c>
      <c r="I1645">
        <v>34992.994299999998</v>
      </c>
      <c r="J1645">
        <v>-279709.39299999998</v>
      </c>
      <c r="K1645">
        <v>-312820.9118</v>
      </c>
      <c r="L1645">
        <v>-4622.6747999999998</v>
      </c>
      <c r="M1645">
        <v>14594.278200000001</v>
      </c>
      <c r="N1645">
        <v>-7034.9146000000001</v>
      </c>
      <c r="O1645">
        <v>16191.8151</v>
      </c>
      <c r="P1645">
        <v>9232.5604999999996</v>
      </c>
      <c r="Q1645">
        <v>-2075.6026999999999</v>
      </c>
      <c r="R1645">
        <v>-1732.184</v>
      </c>
      <c r="S1645">
        <v>401.24310000000003</v>
      </c>
      <c r="T1645">
        <v>50.48</v>
      </c>
      <c r="U1645">
        <v>328.06470000000002</v>
      </c>
      <c r="V1645">
        <v>233.06190000000001</v>
      </c>
      <c r="W1645">
        <v>-512.92259999999999</v>
      </c>
      <c r="Y1645">
        <v>243667.822635558</v>
      </c>
      <c r="Z1645">
        <v>344032.73241401598</v>
      </c>
      <c r="AA1645">
        <v>-11609.998383316601</v>
      </c>
      <c r="AB1645" s="4">
        <v>-19157.016389272201</v>
      </c>
      <c r="AC1645">
        <v>4586.2684514856401</v>
      </c>
      <c r="AD1645">
        <v>-13264.288928666099</v>
      </c>
      <c r="AE1645">
        <v>34992.9946946911</v>
      </c>
      <c r="AF1645" s="4">
        <v>-279709.38907896698</v>
      </c>
      <c r="AG1645">
        <v>-312820.90740696102</v>
      </c>
      <c r="AH1645">
        <v>-4622.6687806568598</v>
      </c>
      <c r="AI1645">
        <v>14594.278479987101</v>
      </c>
      <c r="AJ1645" s="4">
        <v>-7034.9153925201599</v>
      </c>
      <c r="AK1645">
        <v>16191.819688011599</v>
      </c>
      <c r="AL1645">
        <v>9232.5644559684897</v>
      </c>
      <c r="AM1645" s="4">
        <v>-2075.59823061416</v>
      </c>
      <c r="AN1645" s="4">
        <v>-1732.1948212848099</v>
      </c>
      <c r="AO1645" s="4">
        <v>401.24561131515298</v>
      </c>
      <c r="AP1645" s="4">
        <v>50.479825379444598</v>
      </c>
      <c r="AQ1645" s="4">
        <v>328.05825963692899</v>
      </c>
      <c r="AR1645" s="4">
        <v>233.059507391572</v>
      </c>
      <c r="AS1645" s="4">
        <v>-512.91514915679795</v>
      </c>
      <c r="BU1645" s="5">
        <v>-0.34028003344888003</v>
      </c>
      <c r="BV1645">
        <v>-4.1819258448364103</v>
      </c>
      <c r="BW1645">
        <v>-4.5067404541412399</v>
      </c>
      <c r="BX1645">
        <v>-4.4761799761213599</v>
      </c>
      <c r="BY1645">
        <v>-4.7609009857228699</v>
      </c>
      <c r="BZ1645">
        <v>-4.6396555227762999</v>
      </c>
      <c r="CA1645">
        <v>-4.5535110334773599</v>
      </c>
      <c r="CB1645">
        <v>-4.3107289012518102</v>
      </c>
      <c r="CC1645">
        <v>-4.1032552467962704</v>
      </c>
      <c r="CD1645">
        <v>-4.0935901406352402</v>
      </c>
      <c r="CE1645">
        <v>-4.0586151100688896</v>
      </c>
      <c r="CF1645">
        <v>-4.1806333618639098</v>
      </c>
      <c r="CG1645">
        <v>-3.9894984054291598</v>
      </c>
      <c r="CH1645">
        <v>-4.4359377179477697</v>
      </c>
      <c r="CI1645">
        <v>-4.2949572336153299</v>
      </c>
      <c r="CJ1645">
        <v>-3.9813284196076002</v>
      </c>
      <c r="CK1645">
        <v>-3.5853640497154302</v>
      </c>
      <c r="CL1645">
        <v>-3.8339535156814901</v>
      </c>
      <c r="CM1645">
        <v>-3.6594615865637699</v>
      </c>
      <c r="CN1645">
        <v>-3.61381556763927</v>
      </c>
      <c r="CO1645">
        <v>-3.8846437241421801</v>
      </c>
      <c r="CP1645">
        <v>-3.70841046271986</v>
      </c>
      <c r="CR1645">
        <v>-6.03495331968284</v>
      </c>
      <c r="CS1645">
        <v>-5.2424477089954298</v>
      </c>
      <c r="CT1645">
        <v>-5.1364193011389601</v>
      </c>
      <c r="CU1645">
        <v>-5.7299964240142396</v>
      </c>
      <c r="CV1645">
        <v>-5.91374808161732</v>
      </c>
      <c r="CW1645">
        <v>-4.9166448459448802</v>
      </c>
      <c r="CX1645">
        <v>-4.7689325981119497</v>
      </c>
      <c r="CY1645">
        <v>-5.8332449038244203</v>
      </c>
      <c r="CZ1645">
        <v>-4.88562008074849</v>
      </c>
      <c r="DA1645">
        <v>-4.5800447924167198</v>
      </c>
      <c r="DB1645">
        <v>-4.8836228230555996</v>
      </c>
      <c r="DC1645">
        <v>-6.0861683995327303</v>
      </c>
      <c r="DD1645">
        <v>-4.7733176490420703</v>
      </c>
      <c r="DE1645">
        <v>-4.4556678358441202</v>
      </c>
      <c r="DF1645">
        <v>-19.275769975942602</v>
      </c>
      <c r="DG1645">
        <v>-19.1869776953532</v>
      </c>
      <c r="DH1645">
        <v>-18.9148002523755</v>
      </c>
      <c r="DI1645">
        <v>-19.753285713923699</v>
      </c>
      <c r="DJ1645">
        <v>-19.111376978452402</v>
      </c>
      <c r="DK1645">
        <v>-19.171065188919201</v>
      </c>
      <c r="DL1645">
        <v>-18.860182633537701</v>
      </c>
      <c r="DN1645">
        <v>-4.5347756863799997</v>
      </c>
      <c r="DO1645">
        <v>-4.6937584166729396</v>
      </c>
      <c r="DP1645">
        <v>-4.9833643022844303</v>
      </c>
      <c r="DQ1645">
        <v>-5.0939930449675703</v>
      </c>
      <c r="DR1645">
        <v>-5.0228464415288796</v>
      </c>
      <c r="DS1645">
        <v>-5.2229225562209702</v>
      </c>
      <c r="DT1645">
        <v>-4.6939969477679702</v>
      </c>
      <c r="DU1645">
        <v>-5.1678930265429202</v>
      </c>
      <c r="DV1645">
        <v>-4.3796086382923898</v>
      </c>
      <c r="DW1645">
        <v>-4.6204122949676503</v>
      </c>
      <c r="DX1645">
        <v>-5.16152683908087</v>
      </c>
      <c r="DY1645">
        <v>-4.3867612683888497</v>
      </c>
      <c r="DZ1645">
        <v>-4.4430640786620303</v>
      </c>
      <c r="EA1645">
        <v>-4.3659899655269099</v>
      </c>
      <c r="EB1645">
        <v>-3.9841228431186</v>
      </c>
      <c r="EC1645">
        <v>-4.1978775981170502</v>
      </c>
      <c r="ED1645">
        <v>-4.3485510396186404</v>
      </c>
      <c r="EE1645">
        <v>-4.3620082195839398</v>
      </c>
      <c r="EF1645">
        <v>-4.2123129282502099</v>
      </c>
      <c r="EG1645">
        <v>-4.25983077502194</v>
      </c>
      <c r="EH1645">
        <v>-4.5821859199422299</v>
      </c>
    </row>
    <row r="1646" spans="3:138" x14ac:dyDescent="0.25">
      <c r="C1646">
        <v>243667.8187</v>
      </c>
      <c r="D1646">
        <v>344032.72899999999</v>
      </c>
      <c r="E1646">
        <v>-11609.9992</v>
      </c>
      <c r="F1646">
        <v>-19157.022000000001</v>
      </c>
      <c r="G1646">
        <v>4586.2674999999999</v>
      </c>
      <c r="H1646">
        <v>-13264.2922</v>
      </c>
      <c r="I1646">
        <v>34992.987800000003</v>
      </c>
      <c r="J1646">
        <v>-279709.39020000002</v>
      </c>
      <c r="K1646">
        <v>-312820.90769999998</v>
      </c>
      <c r="L1646">
        <v>-4622.6747999999998</v>
      </c>
      <c r="M1646">
        <v>14594.2775</v>
      </c>
      <c r="N1646">
        <v>-7034.9076999999997</v>
      </c>
      <c r="O1646">
        <v>16191.818499999999</v>
      </c>
      <c r="P1646">
        <v>9232.5632999999998</v>
      </c>
      <c r="Q1646">
        <v>-2075.6079</v>
      </c>
      <c r="R1646">
        <v>-1732.1887999999999</v>
      </c>
      <c r="S1646">
        <v>401.24310000000003</v>
      </c>
      <c r="T1646">
        <v>50.468800000000002</v>
      </c>
      <c r="U1646">
        <v>328.06479999999999</v>
      </c>
      <c r="V1646">
        <v>233.0539</v>
      </c>
      <c r="W1646">
        <v>-512.91830000000004</v>
      </c>
      <c r="Y1646">
        <v>243667.822923517</v>
      </c>
      <c r="Z1646">
        <v>344032.733049809</v>
      </c>
      <c r="AA1646">
        <v>-11609.9958891677</v>
      </c>
      <c r="AB1646">
        <v>-19157.016509262001</v>
      </c>
      <c r="AC1646">
        <v>4586.2684020495299</v>
      </c>
      <c r="AD1646">
        <v>-13264.288949903501</v>
      </c>
      <c r="AE1646">
        <v>34992.9911530479</v>
      </c>
      <c r="AF1646" s="4">
        <v>-279709.38904616801</v>
      </c>
      <c r="AG1646">
        <v>-312820.90604415699</v>
      </c>
      <c r="AH1646">
        <v>-4622.67156820526</v>
      </c>
      <c r="AI1646">
        <v>14594.2774261336</v>
      </c>
      <c r="AJ1646" s="4">
        <v>-7034.9154075226497</v>
      </c>
      <c r="AK1646">
        <v>16191.821261007501</v>
      </c>
      <c r="AL1646">
        <v>9232.5654531270793</v>
      </c>
      <c r="AM1646" s="4">
        <v>-2075.5982978801799</v>
      </c>
      <c r="AN1646" s="4">
        <v>-1732.19490862766</v>
      </c>
      <c r="AO1646" s="4">
        <v>401.24561883480902</v>
      </c>
      <c r="AP1646" s="4">
        <v>50.479827986001403</v>
      </c>
      <c r="AQ1646" s="4">
        <v>328.05826874354102</v>
      </c>
      <c r="AR1646" s="4">
        <v>233.059507737562</v>
      </c>
      <c r="AS1646" s="4">
        <v>-512.91516051034705</v>
      </c>
      <c r="BH1646" s="4"/>
      <c r="BU1646" s="5">
        <v>-0.34001594436691801</v>
      </c>
      <c r="BV1646">
        <v>-4.1931132502090502</v>
      </c>
      <c r="BW1646">
        <v>-4.1811225949235498</v>
      </c>
      <c r="BX1646">
        <v>-4.2072300691720601</v>
      </c>
      <c r="BY1646">
        <v>-3.90650449693329</v>
      </c>
      <c r="BZ1646">
        <v>-4.20672496751971</v>
      </c>
      <c r="CA1646">
        <v>-4.0631819421657198</v>
      </c>
      <c r="CB1646">
        <v>-4.0488946919578002</v>
      </c>
      <c r="CC1646">
        <v>-4.4041173545863401</v>
      </c>
      <c r="CD1646">
        <v>-4.0593579040999401</v>
      </c>
      <c r="CE1646">
        <v>-4.2670666181889096</v>
      </c>
      <c r="CF1646">
        <v>-4.6395803768683104</v>
      </c>
      <c r="CG1646">
        <v>-4.2800862430941997</v>
      </c>
      <c r="CH1646">
        <v>-4.1536575124666504</v>
      </c>
      <c r="CI1646">
        <v>-4.21917971219629</v>
      </c>
      <c r="CJ1646">
        <v>-4.1834357694734301</v>
      </c>
      <c r="CK1646">
        <v>-3.4258448822399998</v>
      </c>
      <c r="CL1646">
        <v>-3.86425814894152</v>
      </c>
      <c r="CM1646">
        <v>-3.83898690035933</v>
      </c>
      <c r="CN1646">
        <v>-3.7138377281989801</v>
      </c>
      <c r="CO1646">
        <v>-4.0626488600886104</v>
      </c>
      <c r="CP1646">
        <v>-3.8425695475081998</v>
      </c>
      <c r="CR1646">
        <v>-5.1435913828265498</v>
      </c>
      <c r="CS1646">
        <v>-4.7170446821028698</v>
      </c>
      <c r="CT1646">
        <v>-4.7576926394243504</v>
      </c>
      <c r="CU1646">
        <v>-5.3576589342360199</v>
      </c>
      <c r="CV1646">
        <v>-5.7835142392084302</v>
      </c>
      <c r="CW1646">
        <v>-4.5359754058902402</v>
      </c>
      <c r="CX1646">
        <v>-4.2784622137049997</v>
      </c>
      <c r="CY1646">
        <v>-6.1826927082241099</v>
      </c>
      <c r="CZ1646">
        <v>-4.7115336468489701</v>
      </c>
      <c r="DA1646">
        <v>-4.3985033688917303</v>
      </c>
      <c r="DB1646">
        <v>-4.7717513834789003</v>
      </c>
      <c r="DC1646">
        <v>-6.1976894410102599</v>
      </c>
      <c r="DD1646">
        <v>-4.9446301694861301</v>
      </c>
      <c r="DE1646">
        <v>-4.5604012936636096</v>
      </c>
      <c r="DF1646">
        <v>-19.302032714706499</v>
      </c>
      <c r="DG1646">
        <v>-19.024955778563498</v>
      </c>
      <c r="DH1646">
        <v>-19.0523340676232</v>
      </c>
      <c r="DI1646">
        <v>-19.063699160323701</v>
      </c>
      <c r="DJ1646">
        <v>-19.048123961115898</v>
      </c>
      <c r="DK1646">
        <v>-18.990615013427099</v>
      </c>
      <c r="DL1646">
        <v>-19.1752753535668</v>
      </c>
      <c r="DN1646">
        <v>-4.61158330343447</v>
      </c>
      <c r="DO1646">
        <v>-4.5880935934763798</v>
      </c>
      <c r="DP1646">
        <v>-4.6313403340129096</v>
      </c>
      <c r="DQ1646">
        <v>-4.3741976821321096</v>
      </c>
      <c r="DR1646">
        <v>-4.4645526071016599</v>
      </c>
      <c r="DS1646">
        <v>-4.7855529683193199</v>
      </c>
      <c r="DT1646">
        <v>-4.3804647849082299</v>
      </c>
      <c r="DU1646">
        <v>-5.14288671307534</v>
      </c>
      <c r="DV1646">
        <v>-4.1413358817897903</v>
      </c>
      <c r="DW1646">
        <v>-4.8621904487335099</v>
      </c>
      <c r="DX1646">
        <v>-4.4117312441671697</v>
      </c>
      <c r="DY1646">
        <v>-4.6614190112064797</v>
      </c>
      <c r="DZ1646">
        <v>-4.5881574396773797</v>
      </c>
      <c r="EA1646">
        <v>-4.8329800216079599</v>
      </c>
      <c r="EB1646">
        <v>-3.8619705244659599</v>
      </c>
      <c r="EC1646">
        <v>-3.5992056992442398</v>
      </c>
      <c r="ED1646">
        <v>-4.3282037182815101</v>
      </c>
      <c r="EE1646">
        <v>-4.6889993302767499</v>
      </c>
      <c r="EF1646">
        <v>-4.2359337937025403</v>
      </c>
      <c r="EG1646">
        <v>-4.1614156071605199</v>
      </c>
      <c r="EH1646">
        <v>-4.10679111458857</v>
      </c>
    </row>
    <row r="1647" spans="3:138" x14ac:dyDescent="0.25">
      <c r="C1647">
        <v>243667.815</v>
      </c>
      <c r="D1647">
        <v>344032.73109999998</v>
      </c>
      <c r="E1647">
        <v>-11609.9997</v>
      </c>
      <c r="F1647">
        <v>-19157.023499999999</v>
      </c>
      <c r="G1647">
        <v>4586.2712000000001</v>
      </c>
      <c r="H1647">
        <v>-13264.29</v>
      </c>
      <c r="I1647">
        <v>34992.990299999998</v>
      </c>
      <c r="J1647">
        <v>-279709.39490000001</v>
      </c>
      <c r="K1647">
        <v>-312820.91129999998</v>
      </c>
      <c r="L1647">
        <v>-4622.6755999999996</v>
      </c>
      <c r="M1647">
        <v>14594.2801</v>
      </c>
      <c r="N1647">
        <v>-7034.9075999999995</v>
      </c>
      <c r="O1647">
        <v>16191.817499999999</v>
      </c>
      <c r="P1647">
        <v>9232.5616000000009</v>
      </c>
      <c r="Q1647">
        <v>-2075.5907000000002</v>
      </c>
      <c r="R1647">
        <v>-1732.1850498866499</v>
      </c>
      <c r="S1647">
        <v>401.25299999999999</v>
      </c>
      <c r="T1647">
        <v>50.470500000000001</v>
      </c>
      <c r="U1647">
        <v>328.06720000000001</v>
      </c>
      <c r="V1647">
        <v>233.0624</v>
      </c>
      <c r="W1647">
        <v>-512.91369999999995</v>
      </c>
      <c r="Y1647">
        <v>243667.82255541699</v>
      </c>
      <c r="Z1647">
        <v>344032.73285277199</v>
      </c>
      <c r="AA1647">
        <v>-11609.9979955938</v>
      </c>
      <c r="AB1647">
        <v>-19157.016216250398</v>
      </c>
      <c r="AC1647">
        <v>4586.2684816913697</v>
      </c>
      <c r="AD1647">
        <v>-13264.2879262222</v>
      </c>
      <c r="AE1647">
        <v>34992.992354188398</v>
      </c>
      <c r="AF1647" s="4">
        <v>-279709.38898277201</v>
      </c>
      <c r="AG1647">
        <v>-312820.90685961099</v>
      </c>
      <c r="AH1647">
        <v>-4622.66984127656</v>
      </c>
      <c r="AI1647">
        <v>14594.278158168099</v>
      </c>
      <c r="AJ1647" s="4">
        <v>-7034.9153703206202</v>
      </c>
      <c r="AK1647">
        <v>16191.8208756364</v>
      </c>
      <c r="AL1647">
        <v>9232.5641657494707</v>
      </c>
      <c r="AM1647" s="4">
        <v>-2075.5983649252498</v>
      </c>
      <c r="AN1647" s="4">
        <v>-1732.1949961991299</v>
      </c>
      <c r="AO1647" s="4">
        <v>401.24562623498298</v>
      </c>
      <c r="AP1647" s="4">
        <v>50.479830343081701</v>
      </c>
      <c r="AQ1647" s="4">
        <v>328.05827741836202</v>
      </c>
      <c r="AR1647" s="4">
        <v>233.05950773964</v>
      </c>
      <c r="AS1647" s="4">
        <v>-512.91517203324497</v>
      </c>
      <c r="BU1647" s="5">
        <v>-0.33975201577665998</v>
      </c>
      <c r="BV1647">
        <v>-4.6567993246019102</v>
      </c>
      <c r="BW1647">
        <v>-4.7206678448510102</v>
      </c>
      <c r="BX1647">
        <v>-3.94616092164719</v>
      </c>
      <c r="BY1647">
        <v>-4.5858257642845102</v>
      </c>
      <c r="BZ1647">
        <v>-5.1295742266672804</v>
      </c>
      <c r="CA1647">
        <v>-4.0881486109885801</v>
      </c>
      <c r="CB1647">
        <v>-3.9815715163359</v>
      </c>
      <c r="CC1647">
        <v>-4.18584096155866</v>
      </c>
      <c r="CD1647">
        <v>-4.61526648163552</v>
      </c>
      <c r="CE1647">
        <v>-4.1792380007748999</v>
      </c>
      <c r="CF1647">
        <v>-4.34038062344053</v>
      </c>
      <c r="CG1647">
        <v>-4.3098558992779097</v>
      </c>
      <c r="CH1647">
        <v>-4.2069104881849899</v>
      </c>
      <c r="CI1647">
        <v>-4.8477116112825698</v>
      </c>
      <c r="CJ1647">
        <v>-5.2088297717741101</v>
      </c>
      <c r="CK1647">
        <v>-3.9232929839652999</v>
      </c>
      <c r="CL1647">
        <v>-4.1430705742694602</v>
      </c>
      <c r="CM1647">
        <v>-4.0286313264926097</v>
      </c>
      <c r="CN1647">
        <v>-4.0375505404487004</v>
      </c>
      <c r="CO1647">
        <v>-4.15274303369271</v>
      </c>
      <c r="CP1647">
        <v>-3.81606777285812</v>
      </c>
      <c r="CR1647">
        <v>-4.81714958601109</v>
      </c>
      <c r="CS1647">
        <v>-4.1410470384208597</v>
      </c>
      <c r="CT1647">
        <v>-4.2370710870980597</v>
      </c>
      <c r="CU1647">
        <v>-6.1905026044347604</v>
      </c>
      <c r="CV1647">
        <v>-4.9352800085770898</v>
      </c>
      <c r="CW1647">
        <v>-4.7356069091204001</v>
      </c>
      <c r="CX1647">
        <v>-4.32710411589039</v>
      </c>
      <c r="CY1647">
        <v>-5.8832265779620396</v>
      </c>
      <c r="CZ1647">
        <v>-4.7407274064086904</v>
      </c>
      <c r="DA1647">
        <v>-4.42461760880781</v>
      </c>
      <c r="DB1647">
        <v>-4.8130941394146598</v>
      </c>
      <c r="DC1647">
        <v>-6.1419460858770396</v>
      </c>
      <c r="DD1647">
        <v>-4.5957988155296903</v>
      </c>
      <c r="DE1647">
        <v>-4.5102418193320499</v>
      </c>
      <c r="DF1647">
        <v>-19.369059249703898</v>
      </c>
      <c r="DG1647">
        <v>-19.220926005684699</v>
      </c>
      <c r="DH1647">
        <v>-19.3159189513127</v>
      </c>
      <c r="DI1647">
        <v>-19.3548368115468</v>
      </c>
      <c r="DJ1647">
        <v>-19.389177725007901</v>
      </c>
      <c r="DK1647">
        <v>-19.730517837830199</v>
      </c>
      <c r="DL1647">
        <v>-19.224108681990501</v>
      </c>
      <c r="DN1647">
        <v>-4.6028324350891197</v>
      </c>
      <c r="DO1647">
        <v>-4.61281347779921</v>
      </c>
      <c r="DP1647">
        <v>-4.2414026219387804</v>
      </c>
      <c r="DQ1647">
        <v>-4.5147187540839102</v>
      </c>
      <c r="DR1647">
        <v>-4.2824012526701596</v>
      </c>
      <c r="DS1647">
        <v>-4.5749624252940304</v>
      </c>
      <c r="DT1647">
        <v>-4.4098742295691</v>
      </c>
      <c r="DU1647">
        <v>-4.1809267214400796</v>
      </c>
      <c r="DV1647">
        <v>-4.7387364789747899</v>
      </c>
      <c r="DW1647">
        <v>-4.3248309951056596</v>
      </c>
      <c r="DX1647">
        <v>-5.3207706406932003</v>
      </c>
      <c r="DY1647">
        <v>-4.4629253248121703</v>
      </c>
      <c r="DZ1647">
        <v>-4.7630115335012304</v>
      </c>
      <c r="EA1647">
        <v>-4.5954639348119901</v>
      </c>
      <c r="EB1647">
        <v>-4.2615734212947096</v>
      </c>
      <c r="EC1647">
        <v>-4.0089391725587902</v>
      </c>
      <c r="ED1647">
        <v>-4.0432133232708596</v>
      </c>
      <c r="EE1647">
        <v>-4.1185970326320698</v>
      </c>
      <c r="EF1647">
        <v>-4.1468131922619396</v>
      </c>
      <c r="EG1647">
        <v>-4.0941142164737903</v>
      </c>
      <c r="EH1647">
        <v>-3.9018204111107502</v>
      </c>
    </row>
    <row r="1648" spans="3:138" x14ac:dyDescent="0.25">
      <c r="C1648">
        <v>243667.81589999999</v>
      </c>
      <c r="D1648">
        <v>344032.7292</v>
      </c>
      <c r="E1648">
        <v>-11609.9977</v>
      </c>
      <c r="F1648">
        <v>-19157.0249</v>
      </c>
      <c r="G1648">
        <v>4586.2727999999997</v>
      </c>
      <c r="H1648">
        <v>-13264.292600000001</v>
      </c>
      <c r="I1648">
        <v>34992.9925</v>
      </c>
      <c r="J1648">
        <v>-279709.39240000001</v>
      </c>
      <c r="K1648">
        <v>-312820.9143</v>
      </c>
      <c r="L1648">
        <v>-4622.6758</v>
      </c>
      <c r="M1648">
        <v>14594.275900000001</v>
      </c>
      <c r="N1648">
        <v>-7034.9085999999998</v>
      </c>
      <c r="O1648">
        <v>16191.8189</v>
      </c>
      <c r="P1648">
        <v>9232.5576999999994</v>
      </c>
      <c r="Q1648">
        <v>-2075.5922999999998</v>
      </c>
      <c r="R1648">
        <v>-1732.1813</v>
      </c>
      <c r="S1648">
        <v>401.2518</v>
      </c>
      <c r="T1648">
        <v>50.472799999999999</v>
      </c>
      <c r="U1648">
        <v>328.07069999999999</v>
      </c>
      <c r="V1648">
        <v>233.06190000000001</v>
      </c>
      <c r="W1648">
        <v>-512.91679999999997</v>
      </c>
      <c r="Y1648" s="4">
        <v>243667.82269596201</v>
      </c>
      <c r="Z1648">
        <v>344032.73164731503</v>
      </c>
      <c r="AA1648">
        <v>-11609.995811798201</v>
      </c>
      <c r="AB1648">
        <v>-19157.016688498999</v>
      </c>
      <c r="AC1648">
        <v>4586.2681458818197</v>
      </c>
      <c r="AD1648">
        <v>-13264.290528534701</v>
      </c>
      <c r="AE1648">
        <v>34992.994721780902</v>
      </c>
      <c r="AF1648">
        <v>-279709.388809575</v>
      </c>
      <c r="AG1648">
        <v>-312820.90699310502</v>
      </c>
      <c r="AH1648">
        <v>-4622.66962466526</v>
      </c>
      <c r="AI1648">
        <v>14594.2786344371</v>
      </c>
      <c r="AJ1648" s="4">
        <v>-7034.9152973670998</v>
      </c>
      <c r="AK1648">
        <v>16191.822983264399</v>
      </c>
      <c r="AL1648">
        <v>9232.5613980225298</v>
      </c>
      <c r="AM1648" s="4">
        <v>-2075.59843174452</v>
      </c>
      <c r="AN1648" s="4">
        <v>-1732.19508399806</v>
      </c>
      <c r="AO1648" s="4">
        <v>401.24563351587699</v>
      </c>
      <c r="AP1648" s="4">
        <v>50.479832452605102</v>
      </c>
      <c r="AQ1648" s="4">
        <v>328.058285657417</v>
      </c>
      <c r="AR1648" s="4">
        <v>233.05950739898</v>
      </c>
      <c r="AS1648" s="4">
        <v>-512.91518372399901</v>
      </c>
      <c r="BU1648" s="5">
        <v>-0.33948824748315698</v>
      </c>
      <c r="BV1648">
        <v>-4.08828140693001</v>
      </c>
      <c r="BW1648">
        <v>-4.22713001867006</v>
      </c>
      <c r="BX1648">
        <v>-4.2356052266395796</v>
      </c>
      <c r="BY1648">
        <v>-4.1540324804782003</v>
      </c>
      <c r="BZ1648">
        <v>-4.1426639059726797</v>
      </c>
      <c r="CA1648">
        <v>-5.2111929821663603</v>
      </c>
      <c r="CB1648">
        <v>-4.38142700333999</v>
      </c>
      <c r="CC1648">
        <v>-3.9670238023017199</v>
      </c>
      <c r="CD1648">
        <v>-5.1492255516454</v>
      </c>
      <c r="CE1648">
        <v>-4.2721196061921196</v>
      </c>
      <c r="CF1648">
        <v>-4.2983954147713703</v>
      </c>
      <c r="CG1648">
        <v>-4.3025004674665901</v>
      </c>
      <c r="CH1648">
        <v>-4.2688391529113199</v>
      </c>
      <c r="CI1648">
        <v>-4.2537936047972202</v>
      </c>
      <c r="CJ1648">
        <v>-3.8864704608868399</v>
      </c>
      <c r="CK1648">
        <v>-4.1936173420616196</v>
      </c>
      <c r="CL1648">
        <v>-3.8731941169260198</v>
      </c>
      <c r="CM1648">
        <v>-3.7357721294811101</v>
      </c>
      <c r="CN1648">
        <v>-4.7975616706967896</v>
      </c>
      <c r="CO1648">
        <v>-4.1600865278500203</v>
      </c>
      <c r="CP1648">
        <v>-4.0365347125052304</v>
      </c>
      <c r="CR1648">
        <v>-4.8680248118144904</v>
      </c>
      <c r="CS1648">
        <v>-4.41682324975105</v>
      </c>
      <c r="CT1648">
        <v>-4.5016227935452102</v>
      </c>
      <c r="CU1648">
        <v>-5.3183254208893</v>
      </c>
      <c r="CV1648">
        <v>-5.4872767184262097</v>
      </c>
      <c r="CW1648">
        <v>-4.69408280657413</v>
      </c>
      <c r="CX1648">
        <v>-4.1718208257286804</v>
      </c>
      <c r="CY1648">
        <v>-7.0902142497811802</v>
      </c>
      <c r="CZ1648">
        <v>-4.9983218318014</v>
      </c>
      <c r="DA1648">
        <v>-4.6785620151996001</v>
      </c>
      <c r="DB1648">
        <v>-5.1113644732638903</v>
      </c>
      <c r="DC1648">
        <v>-6.8014778717528399</v>
      </c>
      <c r="DD1648">
        <v>-4.9164196389423998</v>
      </c>
      <c r="DE1648">
        <v>-5.1520331042303402</v>
      </c>
      <c r="DF1648">
        <v>-19.0483316119428</v>
      </c>
      <c r="DG1648">
        <v>-19.164837525120799</v>
      </c>
      <c r="DH1648">
        <v>-19.2286729553865</v>
      </c>
      <c r="DI1648">
        <v>-19.0983230171434</v>
      </c>
      <c r="DJ1648">
        <v>-19.225401243313101</v>
      </c>
      <c r="DK1648">
        <v>-19.175905121018399</v>
      </c>
      <c r="DL1648">
        <v>-19.005900533206098</v>
      </c>
      <c r="DN1648">
        <v>-4.3384454456360704</v>
      </c>
      <c r="DO1648">
        <v>-4.5442604519488103</v>
      </c>
      <c r="DP1648">
        <v>-4.5876366567367199</v>
      </c>
      <c r="DQ1648">
        <v>-4.6569983168644598</v>
      </c>
      <c r="DR1648">
        <v>-4.4538859198507996</v>
      </c>
      <c r="DS1648">
        <v>-4.3693253018615401</v>
      </c>
      <c r="DT1648">
        <v>-4.2418877964926898</v>
      </c>
      <c r="DU1648">
        <v>-4.2540371947916897</v>
      </c>
      <c r="DV1648">
        <v>-4.3150701548483399</v>
      </c>
      <c r="DW1648">
        <v>-4.4589959333801703</v>
      </c>
      <c r="DX1648">
        <v>-4.7121225834162601</v>
      </c>
      <c r="DY1648">
        <v>-5.5903835749378397</v>
      </c>
      <c r="DZ1648">
        <v>-4.8077219652745304</v>
      </c>
      <c r="EA1648">
        <v>-4.83382647477882</v>
      </c>
      <c r="EB1648">
        <v>-4.0727081583676297</v>
      </c>
      <c r="EC1648">
        <v>-4.16893768981123</v>
      </c>
      <c r="ED1648">
        <v>-4.2182563480198798</v>
      </c>
      <c r="EE1648">
        <v>-4.0026046882976498</v>
      </c>
      <c r="EF1648">
        <v>-4.0212040507947897</v>
      </c>
      <c r="EG1648">
        <v>-4.1586286633160299</v>
      </c>
      <c r="EH1648">
        <v>-4.1790658022512099</v>
      </c>
    </row>
    <row r="1649" spans="3:138" x14ac:dyDescent="0.25">
      <c r="C1649">
        <v>243667.8186</v>
      </c>
      <c r="D1649">
        <v>344032.72899999999</v>
      </c>
      <c r="E1649">
        <v>-11610.0008</v>
      </c>
      <c r="F1649">
        <v>-19157.021199999999</v>
      </c>
      <c r="G1649">
        <v>4586.2717000000002</v>
      </c>
      <c r="H1649">
        <v>-13264.2924</v>
      </c>
      <c r="I1649">
        <v>34992.990899999997</v>
      </c>
      <c r="J1649">
        <v>-279709.39260000002</v>
      </c>
      <c r="K1649">
        <v>-312820.91220000002</v>
      </c>
      <c r="L1649">
        <v>-4622.6724000000004</v>
      </c>
      <c r="M1649">
        <v>14594.275900000001</v>
      </c>
      <c r="N1649">
        <v>-7034.9128000000001</v>
      </c>
      <c r="O1649">
        <v>16191.817999999999</v>
      </c>
      <c r="P1649">
        <v>9232.5642000000007</v>
      </c>
      <c r="Q1649">
        <v>-2075.6028000000001</v>
      </c>
      <c r="R1649">
        <v>-1732.1862000000001</v>
      </c>
      <c r="S1649">
        <v>401.24130000000002</v>
      </c>
      <c r="T1649">
        <v>50.467599999999997</v>
      </c>
      <c r="U1649">
        <v>328.06110000000001</v>
      </c>
      <c r="V1649">
        <v>233.0591</v>
      </c>
      <c r="W1649">
        <v>-512.91869999999994</v>
      </c>
      <c r="Y1649" s="4">
        <v>243667.82265595201</v>
      </c>
      <c r="Z1649">
        <v>344032.73294472398</v>
      </c>
      <c r="AA1649">
        <v>-11609.9981545378</v>
      </c>
      <c r="AB1649" s="4">
        <v>-19157.016382521</v>
      </c>
      <c r="AC1649">
        <v>4586.2684334407104</v>
      </c>
      <c r="AD1649" s="4">
        <v>-13264.289455903099</v>
      </c>
      <c r="AE1649">
        <v>34992.993805694503</v>
      </c>
      <c r="AF1649" s="4">
        <v>-279709.38901185099</v>
      </c>
      <c r="AG1649">
        <v>-312820.906990894</v>
      </c>
      <c r="AH1649">
        <v>-4622.6693824961603</v>
      </c>
      <c r="AI1649">
        <v>14594.278046593599</v>
      </c>
      <c r="AJ1649" s="4">
        <v>-7034.91539116493</v>
      </c>
      <c r="AK1649">
        <v>16191.819304308299</v>
      </c>
      <c r="AL1649">
        <v>9232.5656753333897</v>
      </c>
      <c r="AM1649" s="4">
        <v>-2075.5984983334502</v>
      </c>
      <c r="AN1649" s="4">
        <v>-1732.1951720233701</v>
      </c>
      <c r="AO1649" s="4">
        <v>401.24564067772798</v>
      </c>
      <c r="AP1649" s="4">
        <v>50.479834316676801</v>
      </c>
      <c r="AQ1649" s="4">
        <v>328.05829345654399</v>
      </c>
      <c r="AR1649" s="4">
        <v>233.05950671674699</v>
      </c>
      <c r="AS1649" s="4">
        <v>-512.91519558132302</v>
      </c>
      <c r="BU1649" s="5">
        <v>-0.33922463929181401</v>
      </c>
      <c r="BV1649">
        <v>-5.0930430968524796</v>
      </c>
      <c r="BW1649">
        <v>-4.23827323877937</v>
      </c>
      <c r="BX1649">
        <v>-4.0317315676454699</v>
      </c>
      <c r="BY1649">
        <v>-4.2756527628266197</v>
      </c>
      <c r="BZ1649">
        <v>-4.5561903849744603</v>
      </c>
      <c r="CA1649">
        <v>-4.0160079923400298</v>
      </c>
      <c r="CB1649">
        <v>-4.4378174761819897</v>
      </c>
      <c r="CC1649">
        <v>-4.0049966875287097</v>
      </c>
      <c r="CD1649">
        <v>-4.7110721643235696</v>
      </c>
      <c r="CE1649">
        <v>-4.1615232190722704</v>
      </c>
      <c r="CF1649">
        <v>-3.9556452541078602</v>
      </c>
      <c r="CG1649">
        <v>-4.2619295956427896</v>
      </c>
      <c r="CH1649">
        <v>-4.2222184168949202</v>
      </c>
      <c r="CI1649">
        <v>-4.4028233689953202</v>
      </c>
      <c r="CJ1649">
        <v>-4.4338034253409901</v>
      </c>
      <c r="CK1649">
        <v>-3.82075662398718</v>
      </c>
      <c r="CL1649">
        <v>-4.0414382111057598</v>
      </c>
      <c r="CM1649">
        <v>-3.7410589645890902</v>
      </c>
      <c r="CN1649">
        <v>-4.01937895387917</v>
      </c>
      <c r="CO1649">
        <v>-4.0144345016819099</v>
      </c>
      <c r="CP1649">
        <v>-3.78746197997387</v>
      </c>
      <c r="CR1649">
        <v>-4.9428840736669697</v>
      </c>
      <c r="CS1649">
        <v>-4.4714513603733197</v>
      </c>
      <c r="CT1649">
        <v>-4.3691637521356501</v>
      </c>
      <c r="CU1649">
        <v>-5.2436564809822697</v>
      </c>
      <c r="CV1649">
        <v>-5.2973072595561499</v>
      </c>
      <c r="CW1649">
        <v>-4.4143856489740596</v>
      </c>
      <c r="CX1649">
        <v>-4.5970811585686402</v>
      </c>
      <c r="CY1649">
        <v>-5.7667020408198102</v>
      </c>
      <c r="CZ1649">
        <v>-4.6513207238009304</v>
      </c>
      <c r="DA1649">
        <v>-4.3456487714099801</v>
      </c>
      <c r="DB1649">
        <v>-4.6608125562539202</v>
      </c>
      <c r="DC1649">
        <v>-5.9412474641850004</v>
      </c>
      <c r="DD1649">
        <v>-5.3904177663408301</v>
      </c>
      <c r="DE1649">
        <v>-4.3082899026267896</v>
      </c>
      <c r="DF1649">
        <v>-19.060239606208299</v>
      </c>
      <c r="DG1649">
        <v>-18.9852891228341</v>
      </c>
      <c r="DH1649">
        <v>-19.0375066810285</v>
      </c>
      <c r="DI1649">
        <v>-18.899958166365899</v>
      </c>
      <c r="DJ1649">
        <v>-19.184205381877199</v>
      </c>
      <c r="DK1649">
        <v>-19.139361145673799</v>
      </c>
      <c r="DL1649">
        <v>-19.043744986618901</v>
      </c>
      <c r="DN1649">
        <v>-4.5304892348886199</v>
      </c>
      <c r="DO1649">
        <v>-4.45465570038807</v>
      </c>
      <c r="DP1649">
        <v>-4.2199412922533304</v>
      </c>
      <c r="DQ1649">
        <v>-4.0656983551249297</v>
      </c>
      <c r="DR1649">
        <v>-4.4193266061505296</v>
      </c>
      <c r="DS1649">
        <v>-4.1651345054663196</v>
      </c>
      <c r="DT1649">
        <v>-4.5998104481781299</v>
      </c>
      <c r="DU1649">
        <v>-4.1757185407911201</v>
      </c>
      <c r="DV1649">
        <v>-4.3376588206134103</v>
      </c>
      <c r="DW1649">
        <v>-4.5062004004480896</v>
      </c>
      <c r="DX1649">
        <v>-4.24614965108674</v>
      </c>
      <c r="DY1649">
        <v>-4.3891948978354103</v>
      </c>
      <c r="DZ1649">
        <v>-4.6351102819360701</v>
      </c>
      <c r="EA1649">
        <v>-4.3142473961144301</v>
      </c>
      <c r="EB1649">
        <v>-3.9441224403734898</v>
      </c>
      <c r="EC1649">
        <v>-4.0510843185680203</v>
      </c>
      <c r="ED1649">
        <v>-4.8863738525718796</v>
      </c>
      <c r="EE1649">
        <v>-3.8754344936591898</v>
      </c>
      <c r="EF1649">
        <v>-4.4599867068760002</v>
      </c>
      <c r="EG1649">
        <v>-4.0567578769178896</v>
      </c>
      <c r="EH1649">
        <v>-4.0214994854058697</v>
      </c>
    </row>
    <row r="1650" spans="3:138" x14ac:dyDescent="0.25">
      <c r="C1650">
        <v>243667.8193</v>
      </c>
      <c r="D1650">
        <v>344032.73139999999</v>
      </c>
      <c r="E1650">
        <v>-11609.998900000001</v>
      </c>
      <c r="F1650">
        <v>-19157.020100000002</v>
      </c>
      <c r="G1650">
        <v>4586.2686999999996</v>
      </c>
      <c r="H1650">
        <v>-13264.2912</v>
      </c>
      <c r="I1650">
        <v>34992.992899999997</v>
      </c>
      <c r="J1650">
        <v>-279709.39319999999</v>
      </c>
      <c r="K1650">
        <v>-312820.91159999999</v>
      </c>
      <c r="L1650">
        <v>-4622.6731</v>
      </c>
      <c r="M1650">
        <v>14594.2757</v>
      </c>
      <c r="N1650">
        <v>-7034.9138999999996</v>
      </c>
      <c r="O1650">
        <v>16191.8199</v>
      </c>
      <c r="P1650">
        <v>9232.5596000000005</v>
      </c>
      <c r="Q1650">
        <v>-2075.5936999999999</v>
      </c>
      <c r="R1650">
        <v>-1732.1766</v>
      </c>
      <c r="S1650">
        <v>401.24579999999997</v>
      </c>
      <c r="T1650">
        <v>50.478900000000003</v>
      </c>
      <c r="U1650">
        <v>328.06360000000001</v>
      </c>
      <c r="V1650">
        <v>233.06360000000001</v>
      </c>
      <c r="W1650">
        <v>-512.91079999999999</v>
      </c>
      <c r="Y1650" s="4">
        <v>243667.82263688601</v>
      </c>
      <c r="Z1650">
        <v>344032.73267300002</v>
      </c>
      <c r="AA1650">
        <v>-11609.9977187118</v>
      </c>
      <c r="AB1650">
        <v>-19157.0164528846</v>
      </c>
      <c r="AC1650">
        <v>4586.26834959181</v>
      </c>
      <c r="AD1650">
        <v>-13264.2899460603</v>
      </c>
      <c r="AE1650">
        <v>34992.994211769197</v>
      </c>
      <c r="AF1650">
        <v>-279709.38879158202</v>
      </c>
      <c r="AG1650">
        <v>-312820.90694773599</v>
      </c>
      <c r="AH1650">
        <v>-4622.6695711907696</v>
      </c>
      <c r="AI1650">
        <v>14594.278502912601</v>
      </c>
      <c r="AJ1650" s="4">
        <v>-7034.9153009623396</v>
      </c>
      <c r="AK1650">
        <v>16191.822343416699</v>
      </c>
      <c r="AL1650">
        <v>9232.5621909981492</v>
      </c>
      <c r="AM1650" s="4">
        <v>-2075.5985646878298</v>
      </c>
      <c r="AN1650" s="4">
        <v>-1732.1952602742001</v>
      </c>
      <c r="AO1650" s="4">
        <v>401.24564772072</v>
      </c>
      <c r="AP1650" s="4">
        <v>50.479835937467101</v>
      </c>
      <c r="AQ1650" s="4">
        <v>328.058300811408</v>
      </c>
      <c r="AR1650" s="4">
        <v>233.05950569400801</v>
      </c>
      <c r="AS1650" s="4">
        <v>-512.91520760411697</v>
      </c>
      <c r="BU1650" s="5">
        <v>-0.338961191008392</v>
      </c>
      <c r="BV1650">
        <v>-4.4967974795368102</v>
      </c>
      <c r="BW1650">
        <v>-4.4445169435530403</v>
      </c>
      <c r="BX1650">
        <v>-4.04523661366916</v>
      </c>
      <c r="BY1650">
        <v>-4.4946331042930998</v>
      </c>
      <c r="BZ1650">
        <v>-4.6016742237219797</v>
      </c>
      <c r="CA1650">
        <v>-4.4778147326873503</v>
      </c>
      <c r="CB1650">
        <v>-4.4352472138493502</v>
      </c>
      <c r="CC1650">
        <v>-4.3364598124654199</v>
      </c>
      <c r="CD1650">
        <v>-4.7602676560755102</v>
      </c>
      <c r="CE1650">
        <v>-4.2946498124325601</v>
      </c>
      <c r="CF1650">
        <v>-4.4200547682906404</v>
      </c>
      <c r="CG1650">
        <v>-4.5441498578235802</v>
      </c>
      <c r="CH1650">
        <v>-4.1836587922411201</v>
      </c>
      <c r="CI1650">
        <v>-4.1229163750455404</v>
      </c>
      <c r="CJ1650">
        <v>-4.4217983328840802</v>
      </c>
      <c r="CK1650">
        <v>-3.7999945272912599</v>
      </c>
      <c r="CL1650">
        <v>-4.0373492106361297</v>
      </c>
      <c r="CM1650">
        <v>-3.8666144929131399</v>
      </c>
      <c r="CN1650">
        <v>-3.8044392850778999</v>
      </c>
      <c r="CO1650">
        <v>-4.4129615707410998</v>
      </c>
      <c r="CP1650">
        <v>-3.8001645473923298</v>
      </c>
      <c r="CR1650">
        <v>-5.0390755074978202</v>
      </c>
      <c r="CS1650">
        <v>-4.6772432355852001</v>
      </c>
      <c r="CT1650">
        <v>-4.22922560443061</v>
      </c>
      <c r="CU1650">
        <v>-5.2347237073462498</v>
      </c>
      <c r="CV1650">
        <v>-5.4192562814704299</v>
      </c>
      <c r="CW1650">
        <v>-4.6924993723673198</v>
      </c>
      <c r="CX1650">
        <v>-4.3174800776373603</v>
      </c>
      <c r="CY1650">
        <v>-5.6992507395069598</v>
      </c>
      <c r="CZ1650">
        <v>-5.09289752890085</v>
      </c>
      <c r="DA1650">
        <v>-4.7504658325031803</v>
      </c>
      <c r="DB1650">
        <v>-5.25316953977529</v>
      </c>
      <c r="DC1650">
        <v>-6.0939735844535203</v>
      </c>
      <c r="DD1650">
        <v>-4.4288432093506298</v>
      </c>
      <c r="DE1650">
        <v>-4.4702263342691904</v>
      </c>
      <c r="DF1650">
        <v>-18.970024379820799</v>
      </c>
      <c r="DG1650">
        <v>-18.983254108083901</v>
      </c>
      <c r="DH1650">
        <v>-18.998896343644699</v>
      </c>
      <c r="DI1650">
        <v>-19.0326609996843</v>
      </c>
      <c r="DJ1650">
        <v>-18.9747461893047</v>
      </c>
      <c r="DK1650">
        <v>-19.175822059316999</v>
      </c>
      <c r="DL1650">
        <v>-19.077632962276098</v>
      </c>
      <c r="DN1650">
        <v>-4.7090700762963298</v>
      </c>
      <c r="DO1650">
        <v>-4.67919721918968</v>
      </c>
      <c r="DP1650">
        <v>-4.2995567343825902</v>
      </c>
      <c r="DQ1650">
        <v>-4.9274576221248401</v>
      </c>
      <c r="DR1650">
        <v>-4.7464915142367401</v>
      </c>
      <c r="DS1650">
        <v>-4.5465766074270597</v>
      </c>
      <c r="DT1650">
        <v>-4.3551728469500901</v>
      </c>
      <c r="DU1650">
        <v>-4.8771183118166901</v>
      </c>
      <c r="DV1650">
        <v>-4.5532442115127401</v>
      </c>
      <c r="DW1650">
        <v>-4.6151996411651401</v>
      </c>
      <c r="DX1650">
        <v>-4.2557514570133899</v>
      </c>
      <c r="DY1650">
        <v>-5.5809008768684203</v>
      </c>
      <c r="DZ1650">
        <v>-4.3044705067683102</v>
      </c>
      <c r="EA1650">
        <v>-4.46220105765964</v>
      </c>
      <c r="EB1650">
        <v>-4.0011876808308999</v>
      </c>
      <c r="EC1650">
        <v>-4.0835512655287198</v>
      </c>
      <c r="ED1650">
        <v>-4.1530706842853702</v>
      </c>
      <c r="EE1650">
        <v>-4.3190250248063098</v>
      </c>
      <c r="EF1650">
        <v>-4.0241562718799102</v>
      </c>
      <c r="EG1650">
        <v>-4.2709144352438004</v>
      </c>
      <c r="EH1650">
        <v>-4.1319711841706699</v>
      </c>
    </row>
    <row r="1651" spans="3:138" x14ac:dyDescent="0.25">
      <c r="C1651">
        <v>243667.81700000001</v>
      </c>
      <c r="D1651">
        <v>344032.7292</v>
      </c>
      <c r="E1651">
        <v>-11609.997300000001</v>
      </c>
      <c r="F1651">
        <v>-19157.0206</v>
      </c>
      <c r="G1651">
        <v>4586.2649000000001</v>
      </c>
      <c r="H1651">
        <v>-13264.2934</v>
      </c>
      <c r="I1651">
        <v>34992.992299999998</v>
      </c>
      <c r="J1651">
        <v>-279709.39480000001</v>
      </c>
      <c r="K1651">
        <v>-312820.91019999998</v>
      </c>
      <c r="L1651">
        <v>-4622.6742000000004</v>
      </c>
      <c r="M1651">
        <v>14594.2772</v>
      </c>
      <c r="N1651">
        <v>-7034.9201999999996</v>
      </c>
      <c r="O1651">
        <v>16191.818799999999</v>
      </c>
      <c r="P1651">
        <v>9232.5596999999998</v>
      </c>
      <c r="Q1651">
        <v>-2075.5990999999999</v>
      </c>
      <c r="R1651">
        <v>-1732.1792</v>
      </c>
      <c r="S1651">
        <v>401.24450000000002</v>
      </c>
      <c r="T1651">
        <v>50.470700000000001</v>
      </c>
      <c r="U1651">
        <v>328.05669999999998</v>
      </c>
      <c r="V1651">
        <v>233.05869999999999</v>
      </c>
      <c r="W1651">
        <v>-512.91600000000005</v>
      </c>
      <c r="Y1651" s="4">
        <v>243667.822541851</v>
      </c>
      <c r="Z1651">
        <v>344032.73117077601</v>
      </c>
      <c r="AA1651">
        <v>-11609.995027070499</v>
      </c>
      <c r="AB1651">
        <v>-19157.016702058401</v>
      </c>
      <c r="AC1651">
        <v>4586.2679896648497</v>
      </c>
      <c r="AD1651">
        <v>-13264.2908378295</v>
      </c>
      <c r="AE1651">
        <v>34992.994694383196</v>
      </c>
      <c r="AF1651" s="4">
        <v>-279709.38879352802</v>
      </c>
      <c r="AG1651">
        <v>-312820.90672926599</v>
      </c>
      <c r="AH1651">
        <v>-4622.6699424260996</v>
      </c>
      <c r="AI1651">
        <v>14594.278254692899</v>
      </c>
      <c r="AJ1651" s="4">
        <v>-7034.9153111799997</v>
      </c>
      <c r="AK1651">
        <v>16191.822062204201</v>
      </c>
      <c r="AL1651">
        <v>9232.5629537861205</v>
      </c>
      <c r="AM1651" s="4">
        <v>-2075.59863080369</v>
      </c>
      <c r="AN1651" s="4">
        <v>-1732.19534875</v>
      </c>
      <c r="AO1651" s="4">
        <v>401.24565464506799</v>
      </c>
      <c r="AP1651" s="4">
        <v>50.479837317330102</v>
      </c>
      <c r="AQ1651" s="4">
        <v>328.05830771764801</v>
      </c>
      <c r="AR1651">
        <v>233.05950433178799</v>
      </c>
      <c r="AS1651" s="4">
        <v>-512.91521979137303</v>
      </c>
      <c r="BU1651" s="5">
        <v>-0.33869790243900499</v>
      </c>
      <c r="BV1651">
        <v>-4.4026887050152999</v>
      </c>
      <c r="BW1651">
        <v>-4.11288118394934</v>
      </c>
      <c r="BX1651">
        <v>-4.71803865537448</v>
      </c>
      <c r="BY1651">
        <v>-4.1910024681620204</v>
      </c>
      <c r="BZ1651">
        <v>-4.2518067543486602</v>
      </c>
      <c r="CA1651">
        <v>-4.5547510180209798</v>
      </c>
      <c r="CB1651">
        <v>-4.3821993864646496</v>
      </c>
      <c r="CC1651">
        <v>-4.1474744122331497</v>
      </c>
      <c r="CD1651">
        <v>-3.9016764100084802</v>
      </c>
      <c r="CE1651">
        <v>-4.2067600382272801</v>
      </c>
      <c r="CF1651">
        <v>-4.1033906300965501</v>
      </c>
      <c r="CG1651">
        <v>-4.2248762955226198</v>
      </c>
      <c r="CH1651">
        <v>-4.2518887458548198</v>
      </c>
      <c r="CI1651">
        <v>-4.5440046745071099</v>
      </c>
      <c r="CJ1651">
        <v>-4.1005268357992399</v>
      </c>
      <c r="CK1651">
        <v>-3.7998379741355701</v>
      </c>
      <c r="CL1651">
        <v>-3.8902344970961402</v>
      </c>
      <c r="CM1651">
        <v>-3.8220411890552901</v>
      </c>
      <c r="CN1651">
        <v>-4.5080576909145202</v>
      </c>
      <c r="CO1651">
        <v>-4.3064952785839301</v>
      </c>
      <c r="CP1651">
        <v>-4.2529666934270196</v>
      </c>
      <c r="CR1651">
        <v>-4.9599454244247001</v>
      </c>
      <c r="CS1651">
        <v>-4.3674698707083399</v>
      </c>
      <c r="CT1651">
        <v>-4.5587430085473004</v>
      </c>
      <c r="CU1651">
        <v>-5.6595455974529898</v>
      </c>
      <c r="CV1651">
        <v>-5.2021468402550504</v>
      </c>
      <c r="CW1651">
        <v>-4.62094890724617</v>
      </c>
      <c r="CX1651">
        <v>-4.5731383046248704</v>
      </c>
      <c r="CY1651">
        <v>-5.9511733744671202</v>
      </c>
      <c r="CZ1651">
        <v>-4.64159227877958</v>
      </c>
      <c r="DA1651">
        <v>-4.32383247876139</v>
      </c>
      <c r="DB1651">
        <v>-4.73247577206467</v>
      </c>
      <c r="DC1651">
        <v>-6.1681138286078303</v>
      </c>
      <c r="DD1651">
        <v>-4.5379334039033399</v>
      </c>
      <c r="DE1651">
        <v>-4.53346129002162</v>
      </c>
      <c r="DF1651">
        <v>-18.809025358091102</v>
      </c>
      <c r="DG1651">
        <v>-18.831416346399099</v>
      </c>
      <c r="DH1651">
        <v>-19.4728824958861</v>
      </c>
      <c r="DI1651">
        <v>-18.759957221198501</v>
      </c>
      <c r="DJ1651">
        <v>-19.137623582880401</v>
      </c>
      <c r="DK1651">
        <v>-19.243205691296499</v>
      </c>
      <c r="DL1651">
        <v>-20.177224250842499</v>
      </c>
      <c r="DN1651">
        <v>-4.3029839688279496</v>
      </c>
      <c r="DO1651">
        <v>-4.1229812658308802</v>
      </c>
      <c r="DP1651">
        <v>-5.1528038172747399</v>
      </c>
      <c r="DQ1651">
        <v>-4.1429625436193298</v>
      </c>
      <c r="DR1651">
        <v>-4.3287325638811396</v>
      </c>
      <c r="DS1651">
        <v>-4.7366019523720801</v>
      </c>
      <c r="DT1651">
        <v>-4.5324889523455196</v>
      </c>
      <c r="DU1651">
        <v>-4.3077982810762601</v>
      </c>
      <c r="DV1651">
        <v>-4.1971841508559598</v>
      </c>
      <c r="DW1651">
        <v>-4.66702045505341</v>
      </c>
      <c r="DX1651">
        <v>-4.4446359754032798</v>
      </c>
      <c r="DY1651">
        <v>-4.7063624908322499</v>
      </c>
      <c r="DZ1651">
        <v>-4.4257308440221799</v>
      </c>
      <c r="EA1651">
        <v>-4.5040710565448201</v>
      </c>
      <c r="EB1651">
        <v>-4.3135886794896701</v>
      </c>
      <c r="EC1651">
        <v>-3.9754118436424699</v>
      </c>
      <c r="ED1651">
        <v>-3.9825302798318201</v>
      </c>
      <c r="EE1651">
        <v>-3.9228773656134499</v>
      </c>
      <c r="EF1651">
        <v>-4.1492405062078497</v>
      </c>
      <c r="EG1651">
        <v>-4.6155709385568802</v>
      </c>
      <c r="EH1651">
        <v>-4.9998828926107199</v>
      </c>
    </row>
    <row r="1652" spans="3:138" x14ac:dyDescent="0.25">
      <c r="C1652">
        <v>243667.82070000001</v>
      </c>
      <c r="D1652">
        <v>344032.7292</v>
      </c>
      <c r="E1652">
        <v>-11609.9972</v>
      </c>
      <c r="F1652">
        <v>-19157.019499999999</v>
      </c>
      <c r="G1652">
        <v>4586.2644</v>
      </c>
      <c r="H1652">
        <v>-13264.293100000001</v>
      </c>
      <c r="I1652">
        <v>34992.9928</v>
      </c>
      <c r="J1652">
        <v>-279709.39120000001</v>
      </c>
      <c r="K1652">
        <v>-312820.90919999999</v>
      </c>
      <c r="L1652">
        <v>-4622.6723000000002</v>
      </c>
      <c r="M1652">
        <v>14594.277700000001</v>
      </c>
      <c r="N1652">
        <v>-7034.9201000000003</v>
      </c>
      <c r="O1652">
        <v>16191.8218</v>
      </c>
      <c r="P1652">
        <v>9232.5560000000005</v>
      </c>
      <c r="Q1652">
        <v>-2075.6024000000002</v>
      </c>
      <c r="R1652">
        <v>-1732.1904999999999</v>
      </c>
      <c r="S1652">
        <v>401.24360000000001</v>
      </c>
      <c r="T1652">
        <v>50.468000000000004</v>
      </c>
      <c r="U1652">
        <v>328.04880000000003</v>
      </c>
      <c r="V1652">
        <v>233.0538</v>
      </c>
      <c r="W1652">
        <v>-512.91909999999996</v>
      </c>
      <c r="Y1652">
        <v>243667.82258310501</v>
      </c>
      <c r="Z1652">
        <v>344032.73135450197</v>
      </c>
      <c r="AA1652">
        <v>-11609.995090377501</v>
      </c>
      <c r="AB1652">
        <v>-19157.016734221601</v>
      </c>
      <c r="AC1652">
        <v>4586.2679905392297</v>
      </c>
      <c r="AD1652">
        <v>-13264.291240046199</v>
      </c>
      <c r="AE1652" s="4">
        <v>34992.994801713299</v>
      </c>
      <c r="AF1652">
        <v>-279709.388561867</v>
      </c>
      <c r="AG1652">
        <v>-312820.90715474897</v>
      </c>
      <c r="AH1652">
        <v>-4622.6691625613503</v>
      </c>
      <c r="AI1652" s="4">
        <v>14594.2791063276</v>
      </c>
      <c r="AJ1652">
        <v>-7034.9152078034003</v>
      </c>
      <c r="AK1652">
        <v>16191.8247472122</v>
      </c>
      <c r="AL1652">
        <v>9232.5589000273503</v>
      </c>
      <c r="AM1652" s="4">
        <v>-2075.5986966774099</v>
      </c>
      <c r="AN1652" s="4">
        <v>-1732.19543745038</v>
      </c>
      <c r="AO1652" s="4">
        <v>401.245661451047</v>
      </c>
      <c r="AP1652" s="4">
        <v>50.479838458805602</v>
      </c>
      <c r="AQ1652" s="4">
        <v>328.05831417111398</v>
      </c>
      <c r="AR1652" s="4">
        <v>233.059502631134</v>
      </c>
      <c r="AS1652" s="4">
        <v>-512.91523214216102</v>
      </c>
      <c r="BU1652" s="5">
        <v>-0.33843477339011802</v>
      </c>
      <c r="BV1652">
        <v>-4.1470932230645197</v>
      </c>
      <c r="BW1652">
        <v>-4.4030084023280001</v>
      </c>
      <c r="BX1652">
        <v>-4.3801776688605196</v>
      </c>
      <c r="BY1652">
        <v>-4.6606728946960096</v>
      </c>
      <c r="BZ1652">
        <v>-4.1542112923056402</v>
      </c>
      <c r="CA1652">
        <v>-4.3834960158651901</v>
      </c>
      <c r="CB1652">
        <v>-3.9573830332593398</v>
      </c>
      <c r="CC1652">
        <v>-4.5749130915938698</v>
      </c>
      <c r="CD1652">
        <v>-3.99480824693994</v>
      </c>
      <c r="CE1652">
        <v>-4.2676467179887396</v>
      </c>
      <c r="CF1652">
        <v>-4.2310495643987602</v>
      </c>
      <c r="CG1652">
        <v>-4.4793909392340803</v>
      </c>
      <c r="CH1652">
        <v>-4.6018279398896702</v>
      </c>
      <c r="CI1652">
        <v>-4.4057643797118402</v>
      </c>
      <c r="CJ1652">
        <v>-3.8702234006212399</v>
      </c>
      <c r="CK1652">
        <v>-3.97154196517873</v>
      </c>
      <c r="CL1652">
        <v>-4.2489630227520498</v>
      </c>
      <c r="CM1652">
        <v>-4.36141027092967</v>
      </c>
      <c r="CN1652">
        <v>-4.3087056767374401</v>
      </c>
      <c r="CO1652">
        <v>-3.7731657365817699</v>
      </c>
      <c r="CP1652">
        <v>-4.6965714902142501</v>
      </c>
      <c r="CR1652">
        <v>-4.9513763676613003</v>
      </c>
      <c r="CS1652">
        <v>-4.5453027863525701</v>
      </c>
      <c r="CT1652">
        <v>-4.21257194274789</v>
      </c>
      <c r="CU1652">
        <v>-5.3559466609510702</v>
      </c>
      <c r="CV1652">
        <v>-5.5775054585098802</v>
      </c>
      <c r="CW1652">
        <v>-5.09083114422556</v>
      </c>
      <c r="CX1652">
        <v>-4.0514953898721604</v>
      </c>
      <c r="CY1652">
        <v>-5.8007580284733802</v>
      </c>
      <c r="CZ1652">
        <v>-4.7479797817035303</v>
      </c>
      <c r="DA1652">
        <v>-4.4407771479670499</v>
      </c>
      <c r="DB1652">
        <v>-4.7619512525112002</v>
      </c>
      <c r="DC1652">
        <v>-6.0182317555633702</v>
      </c>
      <c r="DD1652">
        <v>-4.7938985406687902</v>
      </c>
      <c r="DE1652">
        <v>-4.3863925954971998</v>
      </c>
      <c r="DF1652">
        <v>-19.033460395419599</v>
      </c>
      <c r="DG1652">
        <v>-19.089303008608901</v>
      </c>
      <c r="DH1652">
        <v>-19.460550649145901</v>
      </c>
      <c r="DI1652">
        <v>-19.131551116745499</v>
      </c>
      <c r="DJ1652">
        <v>-19.286973980971499</v>
      </c>
      <c r="DK1652">
        <v>-19.3856472362415</v>
      </c>
      <c r="DL1652">
        <v>-19.384719410956301</v>
      </c>
      <c r="DN1652">
        <v>-4.5320941424504699</v>
      </c>
      <c r="DO1652">
        <v>-4.2677695409098604</v>
      </c>
      <c r="DP1652">
        <v>-4.2508398964862302</v>
      </c>
      <c r="DQ1652">
        <v>-4.9462739166171197</v>
      </c>
      <c r="DR1652">
        <v>-4.3619349520239297</v>
      </c>
      <c r="DS1652">
        <v>-4.8277990775486002</v>
      </c>
      <c r="DT1652">
        <v>-4.1501279838655396</v>
      </c>
      <c r="DU1652">
        <v>-4.7391305521470199</v>
      </c>
      <c r="DV1652">
        <v>-4.0646185166549804</v>
      </c>
      <c r="DW1652">
        <v>-4.5375188397003896</v>
      </c>
      <c r="DX1652">
        <v>-4.2826065778834499</v>
      </c>
      <c r="DY1652">
        <v>-4.37976874598316</v>
      </c>
      <c r="DZ1652">
        <v>-4.78236257116854</v>
      </c>
      <c r="EA1652">
        <v>-4.4307488497848997</v>
      </c>
      <c r="EB1652">
        <v>-4.1337908805850097</v>
      </c>
      <c r="EC1652">
        <v>-4.3772283271140404</v>
      </c>
      <c r="ED1652">
        <v>-5.3726715534583898</v>
      </c>
      <c r="EE1652">
        <v>-4.5357185929319099</v>
      </c>
      <c r="EF1652">
        <v>-3.9959986321271002</v>
      </c>
      <c r="EG1652">
        <v>-3.9294602583718601</v>
      </c>
      <c r="EH1652">
        <v>-4.2324786323016301</v>
      </c>
    </row>
    <row r="1653" spans="3:138" x14ac:dyDescent="0.25">
      <c r="C1653">
        <v>243667.81779999999</v>
      </c>
      <c r="D1653">
        <v>344032.73109999998</v>
      </c>
      <c r="E1653">
        <v>-11610.0041</v>
      </c>
      <c r="F1653">
        <v>-19157.024700000002</v>
      </c>
      <c r="G1653">
        <v>4586.2614000000003</v>
      </c>
      <c r="H1653">
        <v>-13264.294599999999</v>
      </c>
      <c r="I1653">
        <v>34992.9902</v>
      </c>
      <c r="J1653">
        <v>-279709.39350000001</v>
      </c>
      <c r="K1653">
        <v>-312820.91279999999</v>
      </c>
      <c r="L1653">
        <v>-4622.6688999999997</v>
      </c>
      <c r="M1653">
        <v>14594.277899999999</v>
      </c>
      <c r="N1653">
        <v>-7034.9278999999997</v>
      </c>
      <c r="O1653">
        <v>16191.8207</v>
      </c>
      <c r="P1653">
        <v>9232.5625</v>
      </c>
      <c r="Q1653">
        <v>-2075.6030999999998</v>
      </c>
      <c r="R1653">
        <v>-1732.1764000000001</v>
      </c>
      <c r="S1653">
        <v>401.23719999999997</v>
      </c>
      <c r="T1653">
        <v>50.470100000000002</v>
      </c>
      <c r="U1653">
        <v>328.04939999999999</v>
      </c>
      <c r="V1653">
        <v>233.05699999999999</v>
      </c>
      <c r="W1653">
        <v>-512.92340000000002</v>
      </c>
      <c r="Y1653">
        <v>243667.82301300199</v>
      </c>
      <c r="Z1653">
        <v>344032.73487941799</v>
      </c>
      <c r="AA1653">
        <v>-11609.999904394301</v>
      </c>
      <c r="AB1653">
        <v>-19157.0164579271</v>
      </c>
      <c r="AC1653">
        <v>4586.2686607024398</v>
      </c>
      <c r="AD1653">
        <v>-13264.291234050899</v>
      </c>
      <c r="AE1653">
        <v>34992.994062196602</v>
      </c>
      <c r="AF1653" s="4">
        <v>-279709.38876990101</v>
      </c>
      <c r="AG1653">
        <v>-312820.90791739698</v>
      </c>
      <c r="AH1653">
        <v>-4622.6673191567097</v>
      </c>
      <c r="AI1653" s="4">
        <v>14594.279101119</v>
      </c>
      <c r="AJ1653" s="4">
        <v>-7034.9152908186297</v>
      </c>
      <c r="AK1653">
        <v>16191.820101867001</v>
      </c>
      <c r="AL1653">
        <v>9232.5627020463307</v>
      </c>
      <c r="AM1653" s="4">
        <v>-2075.5987623057899</v>
      </c>
      <c r="AN1653" s="4">
        <v>-1732.1955263751499</v>
      </c>
      <c r="AO1653" s="4">
        <v>401.24566813881802</v>
      </c>
      <c r="AP1653" s="4">
        <v>50.479839364393499</v>
      </c>
      <c r="AQ1653" s="4">
        <v>328.05832016771899</v>
      </c>
      <c r="AR1653" s="4">
        <v>233.05950059305201</v>
      </c>
      <c r="AS1653" s="4">
        <v>-512.91524465571104</v>
      </c>
      <c r="BU1653" s="5">
        <v>-0.33817180366854799</v>
      </c>
      <c r="BV1653">
        <v>-4.2616088561199996</v>
      </c>
      <c r="BW1653">
        <v>-4.1245393240156396</v>
      </c>
      <c r="BX1653">
        <v>-4.37294754278824</v>
      </c>
      <c r="BY1653">
        <v>-4.02340719086778</v>
      </c>
      <c r="BZ1653">
        <v>-4.5332342498250604</v>
      </c>
      <c r="CA1653">
        <v>-5.0026278017651098</v>
      </c>
      <c r="CB1653">
        <v>-4.1545003603675497</v>
      </c>
      <c r="CC1653">
        <v>-4.1767229500152299</v>
      </c>
      <c r="CD1653">
        <v>-4.0079035240229199</v>
      </c>
      <c r="CE1653">
        <v>-4.4045840358874999</v>
      </c>
      <c r="CF1653">
        <v>-4.3523948250859004</v>
      </c>
      <c r="CG1653">
        <v>-4.3958145975878899</v>
      </c>
      <c r="CH1653">
        <v>-4.4778794325820401</v>
      </c>
      <c r="CI1653">
        <v>-4.3413116243120902</v>
      </c>
      <c r="CJ1653">
        <v>-3.8062449954122601</v>
      </c>
      <c r="CK1653">
        <v>-3.5493286385545999</v>
      </c>
      <c r="CL1653">
        <v>-4.9750825538656596</v>
      </c>
      <c r="CM1653">
        <v>-4.0221547812565097</v>
      </c>
      <c r="CN1653">
        <v>-4.2433380349028198</v>
      </c>
      <c r="CO1653">
        <v>-4.2619133181716702</v>
      </c>
      <c r="CP1653">
        <v>-4.0887552914171001</v>
      </c>
      <c r="CR1653">
        <v>-5.1195326381133297</v>
      </c>
      <c r="CS1653">
        <v>-4.3249709052569996</v>
      </c>
      <c r="CT1653">
        <v>-4.1775672693092103</v>
      </c>
      <c r="CU1653">
        <v>-5.3924947788018702</v>
      </c>
      <c r="CV1653">
        <v>-5.0422201906649002</v>
      </c>
      <c r="CW1653">
        <v>-4.5388934836752597</v>
      </c>
      <c r="CX1653">
        <v>-4.3582988318867697</v>
      </c>
      <c r="CY1653">
        <v>-5.6866353355129604</v>
      </c>
      <c r="CZ1653">
        <v>-5.3636843293568299</v>
      </c>
      <c r="DA1653">
        <v>-5.0948929524570401</v>
      </c>
      <c r="DB1653">
        <v>-5.1039285352133099</v>
      </c>
      <c r="DC1653">
        <v>-6.0215180440076796</v>
      </c>
      <c r="DD1653">
        <v>-4.5282777534685001</v>
      </c>
      <c r="DE1653">
        <v>-4.3949262882908</v>
      </c>
      <c r="DF1653">
        <v>-18.747686438456402</v>
      </c>
      <c r="DG1653">
        <v>-18.867068256710802</v>
      </c>
      <c r="DH1653">
        <v>-19.195131007107101</v>
      </c>
      <c r="DI1653">
        <v>-18.861438322340401</v>
      </c>
      <c r="DJ1653">
        <v>-19.4412676586246</v>
      </c>
      <c r="DK1653">
        <v>-18.979180608795598</v>
      </c>
      <c r="DL1653">
        <v>-19.242208961430201</v>
      </c>
      <c r="DN1653">
        <v>-5.1009273025988104</v>
      </c>
      <c r="DO1653">
        <v>-4.3943629341671597</v>
      </c>
      <c r="DP1653">
        <v>-4.23511179139836</v>
      </c>
      <c r="DQ1653">
        <v>-4.0973706467740403</v>
      </c>
      <c r="DR1653">
        <v>-4.5809495850642303</v>
      </c>
      <c r="DS1653">
        <v>-4.7940500198649403</v>
      </c>
      <c r="DT1653">
        <v>-4.3396987362628296</v>
      </c>
      <c r="DU1653">
        <v>-4.2783487100464601</v>
      </c>
      <c r="DV1653">
        <v>-4.1992612367247002</v>
      </c>
      <c r="DW1653">
        <v>-5.2097394686855498</v>
      </c>
      <c r="DX1653">
        <v>-4.6362672636135898</v>
      </c>
      <c r="DY1653">
        <v>-4.5840052485449503</v>
      </c>
      <c r="DZ1653">
        <v>-5.5229067428370602</v>
      </c>
      <c r="EA1653">
        <v>-4.3561398713947499</v>
      </c>
      <c r="EB1653">
        <v>-4.2312993855792902</v>
      </c>
      <c r="EC1653">
        <v>-3.79215847365665</v>
      </c>
      <c r="ED1653">
        <v>-4.5182717070984797</v>
      </c>
      <c r="EE1653">
        <v>-4.1743978325081903</v>
      </c>
      <c r="EF1653">
        <v>-4.2130532721613401</v>
      </c>
      <c r="EG1653">
        <v>-4.7844308071207102</v>
      </c>
      <c r="EH1653">
        <v>-4.1972009567022202</v>
      </c>
    </row>
    <row r="1654" spans="3:138" x14ac:dyDescent="0.25">
      <c r="C1654">
        <v>243667.81890000001</v>
      </c>
      <c r="D1654">
        <v>344032.72499999998</v>
      </c>
      <c r="E1654">
        <v>-11610.0023</v>
      </c>
      <c r="F1654">
        <v>-19157.022799999999</v>
      </c>
      <c r="G1654">
        <v>4586.2596999999996</v>
      </c>
      <c r="H1654">
        <v>-13264.292799999999</v>
      </c>
      <c r="I1654">
        <v>34992.988899999997</v>
      </c>
      <c r="J1654">
        <v>-279709.39270000003</v>
      </c>
      <c r="K1654">
        <v>-312820.90840000001</v>
      </c>
      <c r="L1654">
        <v>-4622.6706999999997</v>
      </c>
      <c r="M1654">
        <v>14594.2768</v>
      </c>
      <c r="N1654">
        <v>-7034.9254000000001</v>
      </c>
      <c r="O1654">
        <v>16191.819299999999</v>
      </c>
      <c r="P1654">
        <v>9232.5586999999996</v>
      </c>
      <c r="Q1654">
        <v>-2075.5985999999998</v>
      </c>
      <c r="R1654">
        <v>-1732.1867</v>
      </c>
      <c r="S1654">
        <v>401.24040000000002</v>
      </c>
      <c r="T1654">
        <v>50.466799999999999</v>
      </c>
      <c r="U1654">
        <v>328.05029999999999</v>
      </c>
      <c r="V1654">
        <v>233.0599</v>
      </c>
      <c r="W1654">
        <v>-512.91579999999999</v>
      </c>
      <c r="Y1654">
        <v>243667.82190189499</v>
      </c>
      <c r="Z1654">
        <v>344032.73088679998</v>
      </c>
      <c r="AA1654">
        <v>-11609.9968557387</v>
      </c>
      <c r="AB1654" s="4">
        <v>-19157.016152227501</v>
      </c>
      <c r="AC1654">
        <v>4586.2680446233999</v>
      </c>
      <c r="AD1654">
        <v>-13264.2882770088</v>
      </c>
      <c r="AE1654">
        <v>34992.9938918603</v>
      </c>
      <c r="AF1654">
        <v>-279709.388659783</v>
      </c>
      <c r="AG1654">
        <v>-312820.90736568801</v>
      </c>
      <c r="AH1654">
        <v>-4622.6684744905197</v>
      </c>
      <c r="AI1654">
        <v>14594.2788751853</v>
      </c>
      <c r="AJ1654" s="4">
        <v>-7034.91525824159</v>
      </c>
      <c r="AK1654">
        <v>16191.8219495884</v>
      </c>
      <c r="AL1654">
        <v>9232.5616784147696</v>
      </c>
      <c r="AM1654" s="4">
        <v>-2075.5988276860699</v>
      </c>
      <c r="AN1654" s="4">
        <v>-1732.19561552441</v>
      </c>
      <c r="AO1654" s="4">
        <v>401.24567470843402</v>
      </c>
      <c r="AP1654" s="4">
        <v>50.479840036421997</v>
      </c>
      <c r="AQ1654" s="4">
        <v>328.05832570342102</v>
      </c>
      <c r="AR1654" s="4">
        <v>233.05949821855401</v>
      </c>
      <c r="AS1654" s="4">
        <v>-512.91525733133403</v>
      </c>
      <c r="BU1654" s="5">
        <v>-0.33790899308146399</v>
      </c>
      <c r="BV1654">
        <v>-4.0430030034949898</v>
      </c>
      <c r="BW1654">
        <v>-4.1308125391546699</v>
      </c>
      <c r="BX1654">
        <v>-4.5442655085343198</v>
      </c>
      <c r="BY1654">
        <v>-4.5819638232165696</v>
      </c>
      <c r="BZ1654">
        <v>-4.2459663765025599</v>
      </c>
      <c r="CA1654">
        <v>-3.96898994526329</v>
      </c>
      <c r="CB1654">
        <v>-4.1674898333839998</v>
      </c>
      <c r="CC1654">
        <v>-4.0733009113463901</v>
      </c>
      <c r="CD1654">
        <v>-4.6844458969552996</v>
      </c>
      <c r="CE1654">
        <v>-4.5970099300564096</v>
      </c>
      <c r="CF1654">
        <v>-4.2719949269766104</v>
      </c>
      <c r="CG1654">
        <v>-4.1208245740410199</v>
      </c>
      <c r="CH1654">
        <v>-4.7626376727602402</v>
      </c>
      <c r="CI1654">
        <v>-3.80090334130823</v>
      </c>
      <c r="CJ1654">
        <v>-3.8737436864197998</v>
      </c>
      <c r="CK1654">
        <v>-4.1961774591151801</v>
      </c>
      <c r="CL1654">
        <v>-4.1364740829839199</v>
      </c>
      <c r="CM1654">
        <v>-3.6726137183124301</v>
      </c>
      <c r="CN1654">
        <v>-4.1130307952481804</v>
      </c>
      <c r="CO1654">
        <v>-4.3757974546131901</v>
      </c>
      <c r="CP1654">
        <v>-4.6941045851899599</v>
      </c>
      <c r="CR1654">
        <v>-4.8332353004190196</v>
      </c>
      <c r="CS1654">
        <v>-4.5982335333186004</v>
      </c>
      <c r="CT1654">
        <v>-4.5501795155735003</v>
      </c>
      <c r="CU1654">
        <v>-4.94000844221517</v>
      </c>
      <c r="CV1654">
        <v>-5.5344780372981202</v>
      </c>
      <c r="CW1654">
        <v>-4.1379362531894399</v>
      </c>
      <c r="CX1654">
        <v>-4.4741703775459598</v>
      </c>
      <c r="CY1654">
        <v>-5.2829496555103299</v>
      </c>
      <c r="CZ1654">
        <v>-4.7595822106828001</v>
      </c>
      <c r="DA1654">
        <v>-4.4934026440807697</v>
      </c>
      <c r="DB1654">
        <v>-4.5727545325256402</v>
      </c>
      <c r="DC1654">
        <v>-5.5878275125080004</v>
      </c>
      <c r="DD1654">
        <v>-4.1965124321859903</v>
      </c>
      <c r="DE1654">
        <v>-3.9598798887871101</v>
      </c>
      <c r="DF1654">
        <v>-18.814977375946</v>
      </c>
      <c r="DG1654">
        <v>-19.119896973441701</v>
      </c>
      <c r="DH1654">
        <v>-19.6449666711841</v>
      </c>
      <c r="DI1654">
        <v>-18.9377388359588</v>
      </c>
      <c r="DJ1654">
        <v>-19.279698818953801</v>
      </c>
      <c r="DK1654">
        <v>-19.2478832402956</v>
      </c>
      <c r="DL1654">
        <v>-19.125547661115199</v>
      </c>
      <c r="DN1654">
        <v>-4.59342537528706</v>
      </c>
      <c r="DO1654">
        <v>-4.9381478423193697</v>
      </c>
      <c r="DP1654">
        <v>-4.4777744168737099</v>
      </c>
      <c r="DQ1654">
        <v>-4.6023010928046899</v>
      </c>
      <c r="DR1654">
        <v>-4.7161367729241404</v>
      </c>
      <c r="DS1654">
        <v>-4.1891382542423701</v>
      </c>
      <c r="DT1654">
        <v>-4.3766267838067696</v>
      </c>
      <c r="DU1654">
        <v>-5.1759443578550197</v>
      </c>
      <c r="DV1654">
        <v>-4.1962042278071596</v>
      </c>
      <c r="DW1654">
        <v>-4.5406667037213202</v>
      </c>
      <c r="DX1654">
        <v>-4.2650106082888604</v>
      </c>
      <c r="DY1654">
        <v>-4.19315134653481</v>
      </c>
      <c r="DZ1654">
        <v>-4.5603429827289501</v>
      </c>
      <c r="EA1654">
        <v>-3.9949382070372099</v>
      </c>
      <c r="EB1654">
        <v>-3.8570865809403201</v>
      </c>
      <c r="EC1654">
        <v>-4.2424437747190398</v>
      </c>
      <c r="ED1654">
        <v>-4.1404271425375399</v>
      </c>
      <c r="EE1654">
        <v>-3.7999270820017199</v>
      </c>
      <c r="EF1654">
        <v>-4.13927663572324</v>
      </c>
      <c r="EG1654">
        <v>-4.08026579766433</v>
      </c>
      <c r="EH1654">
        <v>-4.8931017459734401</v>
      </c>
    </row>
    <row r="1655" spans="3:138" x14ac:dyDescent="0.25">
      <c r="C1655">
        <v>243667.8192</v>
      </c>
      <c r="D1655">
        <v>344032.72810000001</v>
      </c>
      <c r="E1655">
        <v>-11610.0018</v>
      </c>
      <c r="F1655">
        <v>-19157.023399999998</v>
      </c>
      <c r="G1655">
        <v>4586.2609000000002</v>
      </c>
      <c r="H1655">
        <v>-13264.2894</v>
      </c>
      <c r="I1655">
        <v>34992.991699999999</v>
      </c>
      <c r="J1655">
        <v>-279709.39230000001</v>
      </c>
      <c r="K1655">
        <v>-312820.90580000001</v>
      </c>
      <c r="L1655">
        <v>-4622.6665999999996</v>
      </c>
      <c r="M1655">
        <v>14594.2791</v>
      </c>
      <c r="N1655">
        <v>-7034.9254000000001</v>
      </c>
      <c r="O1655">
        <v>16191.819600000001</v>
      </c>
      <c r="P1655">
        <v>9232.5637999999999</v>
      </c>
      <c r="Q1655">
        <v>-2075.6</v>
      </c>
      <c r="R1655">
        <v>-1732.1877999999999</v>
      </c>
      <c r="S1655">
        <v>401.24029999999999</v>
      </c>
      <c r="T1655">
        <v>50.467500000000001</v>
      </c>
      <c r="U1655">
        <v>328.05009999999999</v>
      </c>
      <c r="V1655">
        <v>233.05779999999999</v>
      </c>
      <c r="W1655">
        <v>-512.92100000000005</v>
      </c>
      <c r="Y1655">
        <v>243667.82163241599</v>
      </c>
      <c r="Z1655">
        <v>344032.73088795302</v>
      </c>
      <c r="AA1655">
        <v>-11609.9985098586</v>
      </c>
      <c r="AB1655">
        <v>-19157.015908315901</v>
      </c>
      <c r="AC1655">
        <v>4586.2681244203904</v>
      </c>
      <c r="AD1655">
        <v>-13264.287401240799</v>
      </c>
      <c r="AE1655">
        <v>34992.994492710102</v>
      </c>
      <c r="AF1655" s="4">
        <v>-279709.38877074298</v>
      </c>
      <c r="AG1655">
        <v>-312820.90772665502</v>
      </c>
      <c r="AH1655">
        <v>-4622.6675462004996</v>
      </c>
      <c r="AI1655">
        <v>14594.2788010531</v>
      </c>
      <c r="AJ1655" s="4">
        <v>-7034.9153061468996</v>
      </c>
      <c r="AK1655" s="4">
        <v>16191.819277893001</v>
      </c>
      <c r="AL1655">
        <v>9232.5640187392</v>
      </c>
      <c r="AM1655" s="4">
        <v>-2075.5988928158599</v>
      </c>
      <c r="AN1655" s="4">
        <v>-1732.19570489849</v>
      </c>
      <c r="AO1655" s="4">
        <v>401.245681159958</v>
      </c>
      <c r="AP1655" s="4">
        <v>50.479840477123503</v>
      </c>
      <c r="AQ1655" s="4">
        <v>328.058330774289</v>
      </c>
      <c r="AR1655" s="4">
        <v>233.05949550858901</v>
      </c>
      <c r="AS1655" s="4">
        <v>-512.91527016853104</v>
      </c>
      <c r="BU1655" s="5">
        <v>-0.337646341436383</v>
      </c>
      <c r="BV1655">
        <v>-4.7145736306618096</v>
      </c>
      <c r="BW1655">
        <v>-4.8255083339042999</v>
      </c>
      <c r="BX1655">
        <v>-3.9143322022242</v>
      </c>
      <c r="BY1655">
        <v>-3.8446007776856699</v>
      </c>
      <c r="BZ1655">
        <v>-4.3211012762390997</v>
      </c>
      <c r="CA1655">
        <v>-4.2512699614026896</v>
      </c>
      <c r="CB1655">
        <v>-3.9178657342630401</v>
      </c>
      <c r="CC1655">
        <v>-4.6772488410909903</v>
      </c>
      <c r="CD1655">
        <v>-4.3664697730443303</v>
      </c>
      <c r="CE1655">
        <v>-4.1731098593098199</v>
      </c>
      <c r="CF1655">
        <v>-4.0229637323672298</v>
      </c>
      <c r="CG1655">
        <v>-4.1381856384304596</v>
      </c>
      <c r="CH1655">
        <v>-4.1205585363041397</v>
      </c>
      <c r="CI1655">
        <v>-4.04244394497705</v>
      </c>
      <c r="CJ1655">
        <v>-3.6720582421911301</v>
      </c>
      <c r="CK1655">
        <v>-3.7183351194661101</v>
      </c>
      <c r="CL1655">
        <v>-3.8534046094547301</v>
      </c>
      <c r="CM1655">
        <v>-4.0161230970494604</v>
      </c>
      <c r="CN1655">
        <v>-3.81693755576944</v>
      </c>
      <c r="CO1655">
        <v>-3.9430477810473401</v>
      </c>
      <c r="CP1655">
        <v>-4.8023682983126399</v>
      </c>
      <c r="CR1655">
        <v>-4.8694752833791801</v>
      </c>
      <c r="CS1655">
        <v>-4.1460300926974698</v>
      </c>
      <c r="CT1655">
        <v>-4.2370187305783702</v>
      </c>
      <c r="CU1655">
        <v>-5.5264525969329599</v>
      </c>
      <c r="CV1655">
        <v>-4.92783823590241</v>
      </c>
      <c r="CW1655">
        <v>-5.3085135472338303</v>
      </c>
      <c r="CX1655">
        <v>-4.2267371493473496</v>
      </c>
      <c r="CY1655">
        <v>-6.001239335258</v>
      </c>
      <c r="CZ1655">
        <v>-4.8194482641173</v>
      </c>
      <c r="DA1655">
        <v>-4.5113653068100303</v>
      </c>
      <c r="DB1655">
        <v>-4.8441374950607798</v>
      </c>
      <c r="DC1655">
        <v>-6.1561522347966404</v>
      </c>
      <c r="DD1655">
        <v>-5.2630555759308999</v>
      </c>
      <c r="DE1655">
        <v>-4.5224741409412701</v>
      </c>
      <c r="DF1655">
        <v>-18.645888443131899</v>
      </c>
      <c r="DG1655">
        <v>-18.874037664807901</v>
      </c>
      <c r="DH1655">
        <v>-19.324106349605799</v>
      </c>
      <c r="DI1655">
        <v>-18.6904124341849</v>
      </c>
      <c r="DJ1655">
        <v>-18.938129232618302</v>
      </c>
      <c r="DK1655">
        <v>-19.1056300743303</v>
      </c>
      <c r="DL1655">
        <v>-19.369409437776302</v>
      </c>
      <c r="DN1655">
        <v>-4.50978244516042</v>
      </c>
      <c r="DO1655">
        <v>-4.4137961535327204</v>
      </c>
      <c r="DP1655">
        <v>-4.4505256786030403</v>
      </c>
      <c r="DQ1655">
        <v>-4.1901344997583001</v>
      </c>
      <c r="DR1655">
        <v>-4.2881986623651596</v>
      </c>
      <c r="DS1655">
        <v>-4.3309563024851796</v>
      </c>
      <c r="DT1655">
        <v>-4.4208089519992404</v>
      </c>
      <c r="DU1655">
        <v>-4.1910537716368799</v>
      </c>
      <c r="DV1655">
        <v>-4.9935224898978596</v>
      </c>
      <c r="DW1655">
        <v>-4.2154908197651997</v>
      </c>
      <c r="DX1655">
        <v>-3.99393071182834</v>
      </c>
      <c r="DY1655">
        <v>-4.5606959141311396</v>
      </c>
      <c r="DZ1655">
        <v>-4.40695924966976</v>
      </c>
      <c r="EA1655">
        <v>-4.6018715782214104</v>
      </c>
      <c r="EB1655">
        <v>-4.12454470716599</v>
      </c>
      <c r="EC1655">
        <v>-4.1762912670094803</v>
      </c>
      <c r="ED1655">
        <v>-4.1573183412930304</v>
      </c>
      <c r="EE1655">
        <v>-3.7733905908244898</v>
      </c>
      <c r="EF1655">
        <v>-4.0926763501427796</v>
      </c>
      <c r="EG1655">
        <v>-4.3027383200953198</v>
      </c>
      <c r="EH1655">
        <v>-4.0629262159084298</v>
      </c>
    </row>
    <row r="1656" spans="3:138" x14ac:dyDescent="0.25">
      <c r="C1656">
        <v>243667.81969999999</v>
      </c>
      <c r="D1656">
        <v>344032.7268</v>
      </c>
      <c r="E1656">
        <v>-11609.999900000001</v>
      </c>
      <c r="F1656">
        <v>-19157.020799999998</v>
      </c>
      <c r="G1656">
        <v>4586.2596999999996</v>
      </c>
      <c r="H1656">
        <v>-13264.2929</v>
      </c>
      <c r="I1656">
        <v>34992.993699999999</v>
      </c>
      <c r="J1656">
        <v>-279709.39159999997</v>
      </c>
      <c r="K1656">
        <v>-312820.90870000003</v>
      </c>
      <c r="L1656">
        <v>-4622.6710999999996</v>
      </c>
      <c r="M1656">
        <v>14594.276900000001</v>
      </c>
      <c r="N1656">
        <v>-7034.9274999999998</v>
      </c>
      <c r="O1656">
        <v>16191.821099999999</v>
      </c>
      <c r="P1656">
        <v>9232.5635999999995</v>
      </c>
      <c r="Q1656">
        <v>-2075.5947999999999</v>
      </c>
      <c r="R1656">
        <v>-1732.1791000000001</v>
      </c>
      <c r="S1656">
        <v>401.24779999999998</v>
      </c>
      <c r="T1656">
        <v>50.475099999999998</v>
      </c>
      <c r="U1656">
        <v>328.05220000000003</v>
      </c>
      <c r="V1656">
        <v>233.06450000000001</v>
      </c>
      <c r="W1656">
        <v>-512.9117</v>
      </c>
      <c r="Y1656">
        <v>243667.821852536</v>
      </c>
      <c r="Z1656">
        <v>344032.72995082597</v>
      </c>
      <c r="AA1656">
        <v>-11609.996441765499</v>
      </c>
      <c r="AB1656">
        <v>-19157.016405772101</v>
      </c>
      <c r="AC1656">
        <v>4586.2678233179704</v>
      </c>
      <c r="AD1656">
        <v>-13264.2902020126</v>
      </c>
      <c r="AE1656">
        <v>34992.996772014601</v>
      </c>
      <c r="AF1656" s="4">
        <v>-279709.388702169</v>
      </c>
      <c r="AG1656">
        <v>-312820.90647498699</v>
      </c>
      <c r="AH1656">
        <v>-4622.6701245808599</v>
      </c>
      <c r="AI1656">
        <v>14594.2779189381</v>
      </c>
      <c r="AJ1656" s="4">
        <v>-7034.9153044190198</v>
      </c>
      <c r="AK1656">
        <v>16191.8212424465</v>
      </c>
      <c r="AL1656">
        <v>9232.5643286672293</v>
      </c>
      <c r="AM1656" s="4">
        <v>-2075.5989576932802</v>
      </c>
      <c r="AN1656">
        <v>-1732.1957944978701</v>
      </c>
      <c r="AO1656" s="4">
        <v>401.24568749337197</v>
      </c>
      <c r="AP1656" s="4">
        <v>50.479840688751899</v>
      </c>
      <c r="AQ1656" s="4">
        <v>328.058335376461</v>
      </c>
      <c r="AR1656" s="4">
        <v>233.05949246402901</v>
      </c>
      <c r="AS1656" s="4">
        <v>-512.91528316692995</v>
      </c>
      <c r="BU1656" s="5">
        <v>-0.33738384854117398</v>
      </c>
      <c r="BV1656">
        <v>-4.3145611076753498</v>
      </c>
      <c r="BW1656">
        <v>-4.6860054405518801</v>
      </c>
      <c r="BX1656">
        <v>-4.6161567680603897</v>
      </c>
      <c r="BY1656">
        <v>-4.2020504106902603</v>
      </c>
      <c r="BZ1656">
        <v>-4.1930426172628197</v>
      </c>
      <c r="CA1656">
        <v>-4.3876701932367004</v>
      </c>
      <c r="CB1656">
        <v>-3.9444812404251999</v>
      </c>
      <c r="CC1656">
        <v>-4.3236303635208602</v>
      </c>
      <c r="CD1656">
        <v>-4.09299702251149</v>
      </c>
      <c r="CE1656">
        <v>-4.5567481697705698</v>
      </c>
      <c r="CF1656">
        <v>-4.6434864732482204</v>
      </c>
      <c r="CG1656">
        <v>-4.0440450611267602</v>
      </c>
      <c r="CH1656">
        <v>-4.0904234557457597</v>
      </c>
      <c r="CI1656">
        <v>-3.9371179548622401</v>
      </c>
      <c r="CJ1656">
        <v>-3.9183697666002799</v>
      </c>
      <c r="CK1656">
        <v>-3.80762099230305</v>
      </c>
      <c r="CL1656">
        <v>-4.5828235213760999</v>
      </c>
      <c r="CM1656">
        <v>-4.6620654565850002</v>
      </c>
      <c r="CN1656">
        <v>-3.91618508088614</v>
      </c>
      <c r="CO1656">
        <v>-3.9785301205196602</v>
      </c>
      <c r="CP1656">
        <v>-4.1931725506999697</v>
      </c>
      <c r="CR1656">
        <v>-5.1927884492277396</v>
      </c>
      <c r="CS1656">
        <v>-4.4668733479534097</v>
      </c>
      <c r="CT1656">
        <v>-4.7904834198867503</v>
      </c>
      <c r="CU1656">
        <v>-5.3415390333572601</v>
      </c>
      <c r="CV1656">
        <v>-5.3166838603267097</v>
      </c>
      <c r="CW1656">
        <v>-4.5172452376013901</v>
      </c>
      <c r="CX1656">
        <v>-4.0625510839011598</v>
      </c>
      <c r="CY1656">
        <v>-5.4500711213954798</v>
      </c>
      <c r="CZ1656">
        <v>-5.0152158467927599</v>
      </c>
      <c r="DA1656">
        <v>-4.7574846517747398</v>
      </c>
      <c r="DB1656">
        <v>-4.7881484650922497</v>
      </c>
      <c r="DC1656">
        <v>-5.76651110694986</v>
      </c>
      <c r="DD1656">
        <v>-4.3344042263540299</v>
      </c>
      <c r="DE1656">
        <v>-4.1390791813064602</v>
      </c>
      <c r="DF1656">
        <v>-18.920517477759699</v>
      </c>
      <c r="DG1656">
        <v>-19.138342654713199</v>
      </c>
      <c r="DH1656">
        <v>-19.343259014173402</v>
      </c>
      <c r="DI1656">
        <v>-19.204149154764899</v>
      </c>
      <c r="DJ1656">
        <v>-19.515263455053201</v>
      </c>
      <c r="DK1656">
        <v>-19.3201706984993</v>
      </c>
      <c r="DL1656">
        <v>-19.940752124792301</v>
      </c>
      <c r="DN1656">
        <v>-4.3694956065553701</v>
      </c>
      <c r="DO1656">
        <v>-4.3601734731526696</v>
      </c>
      <c r="DP1656">
        <v>-4.5647409243105797</v>
      </c>
      <c r="DQ1656">
        <v>-4.6935198932812501</v>
      </c>
      <c r="DR1656">
        <v>-4.5915013872186403</v>
      </c>
      <c r="DS1656">
        <v>-4.6138121841626001</v>
      </c>
      <c r="DT1656">
        <v>-4.1692906143303397</v>
      </c>
      <c r="DU1656">
        <v>-4.2363230988502503</v>
      </c>
      <c r="DV1656">
        <v>-4.3133531152158504</v>
      </c>
      <c r="DW1656">
        <v>-4.8506229006919499</v>
      </c>
      <c r="DX1656">
        <v>-4.7136875266351597</v>
      </c>
      <c r="DY1656">
        <v>-4.1604729632452404</v>
      </c>
      <c r="DZ1656">
        <v>-4.1846741896978399</v>
      </c>
      <c r="EA1656">
        <v>-4.2603403841793002</v>
      </c>
      <c r="EB1656">
        <v>-3.9850635130950298</v>
      </c>
      <c r="EC1656">
        <v>-4.1138083617519801</v>
      </c>
      <c r="ED1656">
        <v>-4.2621619066174103</v>
      </c>
      <c r="EE1656">
        <v>-4.3736455705624797</v>
      </c>
      <c r="EF1656">
        <v>-4.1345181475648998</v>
      </c>
      <c r="EG1656">
        <v>-4.10097000254052</v>
      </c>
      <c r="EH1656">
        <v>-4.2391245759855298</v>
      </c>
    </row>
    <row r="1657" spans="3:138" x14ac:dyDescent="0.25">
      <c r="C1657">
        <v>243667.81709999999</v>
      </c>
      <c r="D1657">
        <v>344032.72779999999</v>
      </c>
      <c r="E1657">
        <v>-11610.0003</v>
      </c>
      <c r="F1657">
        <v>-19157.022499999999</v>
      </c>
      <c r="G1657">
        <v>4586.2619999999997</v>
      </c>
      <c r="H1657">
        <v>-13264.289500000001</v>
      </c>
      <c r="I1657">
        <v>34992.99</v>
      </c>
      <c r="J1657">
        <v>-279709.38789999997</v>
      </c>
      <c r="K1657">
        <v>-312820.90490000002</v>
      </c>
      <c r="L1657">
        <v>-4622.6697000000004</v>
      </c>
      <c r="M1657">
        <v>14594.2808</v>
      </c>
      <c r="N1657">
        <v>-7034.9252999999999</v>
      </c>
      <c r="O1657">
        <v>16191.823200000001</v>
      </c>
      <c r="P1657">
        <v>9232.5633999999991</v>
      </c>
      <c r="Q1657">
        <v>-2075.6005</v>
      </c>
      <c r="R1657">
        <v>-1732.1849999999999</v>
      </c>
      <c r="S1657">
        <v>401.24520000000001</v>
      </c>
      <c r="T1657">
        <v>50.467599999999997</v>
      </c>
      <c r="U1657">
        <v>328.04759999999999</v>
      </c>
      <c r="V1657">
        <v>233.05690000000001</v>
      </c>
      <c r="W1657">
        <v>-512.91880000000003</v>
      </c>
      <c r="Y1657">
        <v>243667.82150661599</v>
      </c>
      <c r="Z1657">
        <v>344032.73052379698</v>
      </c>
      <c r="AA1657">
        <v>-11609.9971041346</v>
      </c>
      <c r="AB1657">
        <v>-19157.015871311702</v>
      </c>
      <c r="AC1657">
        <v>4586.2679858914898</v>
      </c>
      <c r="AD1657">
        <v>-13264.2869437837</v>
      </c>
      <c r="AE1657">
        <v>34992.992949254003</v>
      </c>
      <c r="AF1657">
        <v>-279709.388585601</v>
      </c>
      <c r="AG1657">
        <v>-312820.90648846299</v>
      </c>
      <c r="AH1657">
        <v>-4622.67010534977</v>
      </c>
      <c r="AI1657">
        <v>14594.2781509172</v>
      </c>
      <c r="AJ1657" s="4">
        <v>-7034.91525917737</v>
      </c>
      <c r="AK1657">
        <v>16191.8225453656</v>
      </c>
      <c r="AL1657">
        <v>9232.5627560275898</v>
      </c>
      <c r="AM1657" s="4">
        <v>-2075.5990223169802</v>
      </c>
      <c r="AN1657" s="4">
        <v>-1732.1958843232001</v>
      </c>
      <c r="AO1657" s="4">
        <v>401.245693708587</v>
      </c>
      <c r="AP1657" s="4">
        <v>50.479840673584903</v>
      </c>
      <c r="AQ1657" s="4">
        <v>328.05833950613697</v>
      </c>
      <c r="AR1657" s="4">
        <v>233.05948908568001</v>
      </c>
      <c r="AS1657" s="4">
        <v>-512.91529632608001</v>
      </c>
      <c r="BU1657" s="5">
        <v>-0.33712151420405001</v>
      </c>
      <c r="BV1657">
        <v>-4.8513469186447802</v>
      </c>
      <c r="BW1657">
        <v>-4.5584757745517299</v>
      </c>
      <c r="BX1657">
        <v>-5.3156454220431497</v>
      </c>
      <c r="BY1657">
        <v>-4.1487927190239304</v>
      </c>
      <c r="BZ1657">
        <v>-4.4924836887282202</v>
      </c>
      <c r="CA1657">
        <v>-4.2736903650050504</v>
      </c>
      <c r="CB1657">
        <v>-4.1439760326310999</v>
      </c>
      <c r="CC1657">
        <v>-4.1187219673701696</v>
      </c>
      <c r="CD1657">
        <v>-4.7267653738068303</v>
      </c>
      <c r="CE1657">
        <v>-4.2531607403521798</v>
      </c>
      <c r="CF1657">
        <v>-3.8933285392194001</v>
      </c>
      <c r="CG1657">
        <v>-4.0323642370351198</v>
      </c>
      <c r="CH1657">
        <v>-4.1962377403103899</v>
      </c>
      <c r="CI1657">
        <v>-4.3062474145938197</v>
      </c>
      <c r="CJ1657">
        <v>-4.3718575785357396</v>
      </c>
      <c r="CK1657">
        <v>-3.8542901628193902</v>
      </c>
      <c r="CL1657">
        <v>-3.7861514835909702</v>
      </c>
      <c r="CM1657">
        <v>-3.9527591623719101</v>
      </c>
      <c r="CN1657">
        <v>-4.3148831546618496</v>
      </c>
      <c r="CO1657">
        <v>-4.5575360447337099</v>
      </c>
      <c r="CP1657">
        <v>-3.9348050725374102</v>
      </c>
      <c r="CR1657">
        <v>-5.0541320543393704</v>
      </c>
      <c r="CS1657">
        <v>-5.0573355960609501</v>
      </c>
      <c r="CT1657">
        <v>-4.6794127274937498</v>
      </c>
      <c r="CU1657">
        <v>-5.0684153031996102</v>
      </c>
      <c r="CV1657">
        <v>-6.1599423155756901</v>
      </c>
      <c r="CW1657">
        <v>-4.2484918521931103</v>
      </c>
      <c r="CX1657">
        <v>-4.2389340321367701</v>
      </c>
      <c r="CY1657">
        <v>-5.5753126679738703</v>
      </c>
      <c r="CZ1657">
        <v>-4.70624836653099</v>
      </c>
      <c r="DA1657">
        <v>-4.4087663926906897</v>
      </c>
      <c r="DB1657">
        <v>-4.66224740892092</v>
      </c>
      <c r="DC1657">
        <v>-5.8270391803833999</v>
      </c>
      <c r="DD1657">
        <v>-4.6215795409205098</v>
      </c>
      <c r="DE1657">
        <v>-4.1967827482485003</v>
      </c>
      <c r="DF1657">
        <v>-19.0559849729046</v>
      </c>
      <c r="DG1657">
        <v>-18.901199711539501</v>
      </c>
      <c r="DH1657">
        <v>-19.4226025342269</v>
      </c>
      <c r="DI1657">
        <v>-18.942787648317001</v>
      </c>
      <c r="DJ1657">
        <v>-19.171150674197001</v>
      </c>
      <c r="DK1657">
        <v>-19.285173895498101</v>
      </c>
      <c r="DL1657">
        <v>-18.987155702504001</v>
      </c>
      <c r="DN1657">
        <v>-4.5662248687122498</v>
      </c>
      <c r="DO1657">
        <v>-4.9174874533363102</v>
      </c>
      <c r="DP1657">
        <v>-4.4198731815230898</v>
      </c>
      <c r="DQ1657">
        <v>-4.3908444817384398</v>
      </c>
      <c r="DR1657">
        <v>-4.9574459519057301</v>
      </c>
      <c r="DS1657">
        <v>-4.5925141667596598</v>
      </c>
      <c r="DT1657">
        <v>-4.1817411576221497</v>
      </c>
      <c r="DU1657">
        <v>-4.1891138304461499</v>
      </c>
      <c r="DV1657">
        <v>-4.45262813162066</v>
      </c>
      <c r="DW1657">
        <v>-4.6091165966636103</v>
      </c>
      <c r="DX1657">
        <v>-4.1886062409198201</v>
      </c>
      <c r="DY1657">
        <v>-4.0535121786989503</v>
      </c>
      <c r="DZ1657">
        <v>-4.4658691181574</v>
      </c>
      <c r="EA1657">
        <v>-4.5281181069787602</v>
      </c>
      <c r="EB1657">
        <v>-4.3569217279066397</v>
      </c>
      <c r="EC1657">
        <v>-4.0439906248163799</v>
      </c>
      <c r="ED1657">
        <v>-4.0037511699518999</v>
      </c>
      <c r="EE1657">
        <v>-4.1380109611884199</v>
      </c>
      <c r="EF1657">
        <v>-4.1122028153896801</v>
      </c>
      <c r="EG1657">
        <v>-4.29047125504351</v>
      </c>
      <c r="EH1657">
        <v>-4.0440801476377102</v>
      </c>
    </row>
    <row r="1658" spans="3:138" x14ac:dyDescent="0.25">
      <c r="C1658">
        <v>243667.81630000001</v>
      </c>
      <c r="D1658">
        <v>344032.72619999998</v>
      </c>
      <c r="E1658">
        <v>-11610.0038</v>
      </c>
      <c r="F1658">
        <v>-19157.022199999999</v>
      </c>
      <c r="G1658">
        <v>4586.2583000000004</v>
      </c>
      <c r="H1658">
        <v>-13264.294099999999</v>
      </c>
      <c r="I1658">
        <v>34992.990700000002</v>
      </c>
      <c r="J1658">
        <v>-279709.39189999999</v>
      </c>
      <c r="K1658">
        <v>-312820.90789999999</v>
      </c>
      <c r="L1658">
        <v>-4622.6718000000001</v>
      </c>
      <c r="M1658">
        <v>14594.278</v>
      </c>
      <c r="N1658">
        <v>-7034.9222</v>
      </c>
      <c r="O1658">
        <v>16191.8249</v>
      </c>
      <c r="P1658">
        <v>9232.5612000000001</v>
      </c>
      <c r="Q1658">
        <v>-2075.6037999999999</v>
      </c>
      <c r="R1658">
        <v>-1732.1904999999999</v>
      </c>
      <c r="S1658">
        <v>401.24560000000002</v>
      </c>
      <c r="T1658">
        <v>50.472200000000001</v>
      </c>
      <c r="U1658">
        <v>328.04640000000001</v>
      </c>
      <c r="V1658">
        <v>233.05500000000001</v>
      </c>
      <c r="W1658">
        <v>-512.91989999999998</v>
      </c>
      <c r="Y1658">
        <v>243667.821804782</v>
      </c>
      <c r="Z1658">
        <v>344032.731249345</v>
      </c>
      <c r="AA1658">
        <v>-11609.9985414561</v>
      </c>
      <c r="AB1658" s="4">
        <v>-19157.016112388901</v>
      </c>
      <c r="AC1658">
        <v>4586.2680770146499</v>
      </c>
      <c r="AD1658">
        <v>-13264.289271116</v>
      </c>
      <c r="AE1658">
        <v>34992.9956533402</v>
      </c>
      <c r="AF1658">
        <v>-279709.38845569501</v>
      </c>
      <c r="AG1658">
        <v>-312820.906034249</v>
      </c>
      <c r="AH1658">
        <v>-4622.6710708455103</v>
      </c>
      <c r="AI1658">
        <v>14594.2780494239</v>
      </c>
      <c r="AJ1658" s="4">
        <v>-7034.9152165393698</v>
      </c>
      <c r="AK1658">
        <v>16191.8245774029</v>
      </c>
      <c r="AL1658">
        <v>9232.5613137540695</v>
      </c>
      <c r="AM1658" s="4">
        <v>-2075.5990866861098</v>
      </c>
      <c r="AN1658" s="4">
        <v>-1732.1959743752</v>
      </c>
      <c r="AO1658" s="4">
        <v>401.245699805431</v>
      </c>
      <c r="AP1658" s="4">
        <v>50.479840434028603</v>
      </c>
      <c r="AQ1658" s="4">
        <v>328.05834315967297</v>
      </c>
      <c r="AR1658" s="4">
        <v>233.05948537423399</v>
      </c>
      <c r="AS1658" s="4">
        <v>-512.91530964556296</v>
      </c>
      <c r="BH1658" s="4"/>
      <c r="BN1658" s="4"/>
      <c r="BU1658" s="5">
        <v>-0.336859338233574</v>
      </c>
      <c r="BV1658">
        <v>-4.4312715248615797</v>
      </c>
      <c r="BW1658">
        <v>-4.7442609154262101</v>
      </c>
      <c r="BX1658">
        <v>-4.8229232747642703</v>
      </c>
      <c r="BY1658">
        <v>-3.8903680921138899</v>
      </c>
      <c r="BZ1658">
        <v>-4.6900723995476499</v>
      </c>
      <c r="CA1658">
        <v>-4.25728270661254</v>
      </c>
      <c r="CB1658">
        <v>-4.4759306031451302</v>
      </c>
      <c r="CC1658">
        <v>-4.1081228995933099</v>
      </c>
      <c r="CD1658">
        <v>-4.3130244811792204</v>
      </c>
      <c r="CE1658">
        <v>-4.1691622928290402</v>
      </c>
      <c r="CF1658">
        <v>-4.8069853222987504</v>
      </c>
      <c r="CG1658">
        <v>-4.5969436222969904</v>
      </c>
      <c r="CH1658">
        <v>-4.02427039764616</v>
      </c>
      <c r="CI1658">
        <v>-4.0679716249767299</v>
      </c>
      <c r="CJ1658">
        <v>-4.1848297569847901</v>
      </c>
      <c r="CK1658">
        <v>-3.8798682939147699</v>
      </c>
      <c r="CL1658">
        <v>-3.9978729488735798</v>
      </c>
      <c r="CM1658">
        <v>-3.6820624914724598</v>
      </c>
      <c r="CN1658">
        <v>-3.8851087168990799</v>
      </c>
      <c r="CO1658">
        <v>-3.8924967413951599</v>
      </c>
      <c r="CP1658">
        <v>-3.8105590860763701</v>
      </c>
      <c r="CR1658">
        <v>-4.9601258314398002</v>
      </c>
      <c r="CS1658">
        <v>-4.7715728819186101</v>
      </c>
      <c r="CT1658">
        <v>-4.6157492033800001</v>
      </c>
      <c r="CU1658">
        <v>-5.0855265341565099</v>
      </c>
      <c r="CV1658">
        <v>-6.0933713897232904</v>
      </c>
      <c r="CW1658">
        <v>-4.2900125424309197</v>
      </c>
      <c r="CX1658">
        <v>-4.4671146779063804</v>
      </c>
      <c r="CY1658">
        <v>-6.1100851212629603</v>
      </c>
      <c r="CZ1658">
        <v>-5.0048327095121303</v>
      </c>
      <c r="DA1658">
        <v>-4.6846810238545897</v>
      </c>
      <c r="DB1658">
        <v>-5.1053948353072398</v>
      </c>
      <c r="DC1658">
        <v>-6.4323833154541399</v>
      </c>
      <c r="DD1658">
        <v>-4.7649045473873803</v>
      </c>
      <c r="DE1658">
        <v>-4.8026945083331301</v>
      </c>
      <c r="DF1658">
        <v>-18.902127371970501</v>
      </c>
      <c r="DG1658">
        <v>-19.250410323210801</v>
      </c>
      <c r="DH1658">
        <v>-19.086202980161701</v>
      </c>
      <c r="DI1658">
        <v>-18.814230795746301</v>
      </c>
      <c r="DJ1658">
        <v>-19.318693809698601</v>
      </c>
      <c r="DK1658">
        <v>-19.3479268260315</v>
      </c>
      <c r="DL1658">
        <v>-19.171270551549998</v>
      </c>
      <c r="DN1658">
        <v>-4.5594151737228499</v>
      </c>
      <c r="DO1658">
        <v>-4.5746856173963604</v>
      </c>
      <c r="DP1658">
        <v>-4.2954240479511503</v>
      </c>
      <c r="DQ1658">
        <v>-4.0230331331720404</v>
      </c>
      <c r="DR1658">
        <v>-4.5373841851531802</v>
      </c>
      <c r="DS1658">
        <v>-4.4563447873768398</v>
      </c>
      <c r="DT1658">
        <v>-4.3838695812593702</v>
      </c>
      <c r="DU1658">
        <v>-4.6277780569472204</v>
      </c>
      <c r="DV1658">
        <v>-4.4480883238742797</v>
      </c>
      <c r="DW1658">
        <v>-4.6154199158496603</v>
      </c>
      <c r="DX1658">
        <v>-4.2744796479894704</v>
      </c>
      <c r="DY1658">
        <v>-4.6670688827470697</v>
      </c>
      <c r="DZ1658">
        <v>-4.29601396415267</v>
      </c>
      <c r="EA1658">
        <v>-4.6248588586172898</v>
      </c>
      <c r="EB1658">
        <v>-4.1019089460602496</v>
      </c>
      <c r="EC1658">
        <v>-4.2925813064806499</v>
      </c>
      <c r="ED1658">
        <v>-3.77531943302996</v>
      </c>
      <c r="EE1658">
        <v>-3.8577397172209298</v>
      </c>
      <c r="EF1658">
        <v>-4.0547550314802203</v>
      </c>
      <c r="EG1658">
        <v>-4.0245821844986303</v>
      </c>
      <c r="EH1658">
        <v>-4.0518198292443799</v>
      </c>
    </row>
    <row r="1659" spans="3:138" x14ac:dyDescent="0.25">
      <c r="C1659">
        <v>243667.8187</v>
      </c>
      <c r="D1659">
        <v>344032.72889999999</v>
      </c>
      <c r="E1659">
        <v>-11610.0036</v>
      </c>
      <c r="F1659">
        <v>-19157.022499999999</v>
      </c>
      <c r="G1659">
        <v>4586.2601999999997</v>
      </c>
      <c r="H1659">
        <v>-13264.289500000001</v>
      </c>
      <c r="I1659">
        <v>34992.991000000002</v>
      </c>
      <c r="J1659">
        <v>-279709.3933</v>
      </c>
      <c r="K1659">
        <v>-312820.90669999999</v>
      </c>
      <c r="L1659">
        <v>-4622.6715000000004</v>
      </c>
      <c r="M1659">
        <v>14594.277400000001</v>
      </c>
      <c r="N1659">
        <v>-7034.9178000000002</v>
      </c>
      <c r="O1659">
        <v>16191.8235</v>
      </c>
      <c r="P1659">
        <v>9232.5645999999997</v>
      </c>
      <c r="Q1659">
        <v>-2075.5951</v>
      </c>
      <c r="R1659">
        <v>-1732.1838</v>
      </c>
      <c r="S1659">
        <v>401.24509999999998</v>
      </c>
      <c r="T1659">
        <v>50.471499999999999</v>
      </c>
      <c r="U1659">
        <v>328.0532</v>
      </c>
      <c r="V1659">
        <v>233.0608</v>
      </c>
      <c r="W1659">
        <v>-512.91729999999995</v>
      </c>
      <c r="Y1659">
        <v>243667.82152257601</v>
      </c>
      <c r="Z1659">
        <v>344032.73180419102</v>
      </c>
      <c r="AA1659" s="4">
        <v>-11610.0001306753</v>
      </c>
      <c r="AB1659">
        <v>-19157.015693125799</v>
      </c>
      <c r="AC1659">
        <v>4586.2682541560798</v>
      </c>
      <c r="AD1659">
        <v>-13264.287150460899</v>
      </c>
      <c r="AE1659">
        <v>34992.994000660503</v>
      </c>
      <c r="AF1659" s="4">
        <v>-279709.38856799901</v>
      </c>
      <c r="AG1659">
        <v>-312820.90569646202</v>
      </c>
      <c r="AH1659">
        <v>-4622.6715945365804</v>
      </c>
      <c r="AI1659">
        <v>14594.2774213292</v>
      </c>
      <c r="AJ1659" s="4">
        <v>-7034.91527784356</v>
      </c>
      <c r="AK1659">
        <v>16191.8226469158</v>
      </c>
      <c r="AL1659">
        <v>9232.5642563704696</v>
      </c>
      <c r="AM1659" s="4">
        <v>-2075.5991508002999</v>
      </c>
      <c r="AN1659" s="4">
        <v>-1732.19606465472</v>
      </c>
      <c r="AO1659" s="4">
        <v>401.24570578365802</v>
      </c>
      <c r="AP1659" s="4">
        <v>50.479839972576301</v>
      </c>
      <c r="AQ1659" s="4">
        <v>328.05834633360001</v>
      </c>
      <c r="AR1659" s="4">
        <v>233.05948133031299</v>
      </c>
      <c r="AS1659" s="4">
        <v>-512.91532312500999</v>
      </c>
      <c r="BG1659" s="4"/>
      <c r="BH1659" s="4"/>
      <c r="BU1659" s="5">
        <v>-0.33659732043865698</v>
      </c>
      <c r="BV1659">
        <v>-4.3932081907051801</v>
      </c>
      <c r="BW1659">
        <v>-4.2620831109802504</v>
      </c>
      <c r="BX1659">
        <v>-4.4098367870566904</v>
      </c>
      <c r="BY1659">
        <v>-4.50123310345995</v>
      </c>
      <c r="BZ1659">
        <v>-4.3314695343606298</v>
      </c>
      <c r="CA1659">
        <v>-4.4833300135790299</v>
      </c>
      <c r="CB1659">
        <v>-3.9201505544441302</v>
      </c>
      <c r="CC1659">
        <v>-4.0515970067738296</v>
      </c>
      <c r="CD1659">
        <v>-4.3056986936660904</v>
      </c>
      <c r="CE1659">
        <v>-4.04305552658957</v>
      </c>
      <c r="CF1659">
        <v>-3.7517170554671</v>
      </c>
      <c r="CG1659">
        <v>-4.0333432299528997</v>
      </c>
      <c r="CH1659">
        <v>-3.8917884715590798</v>
      </c>
      <c r="CI1659">
        <v>-4.0722941090450098</v>
      </c>
      <c r="CJ1659">
        <v>-3.9635906039471398</v>
      </c>
      <c r="CK1659">
        <v>-3.7022511207329099</v>
      </c>
      <c r="CL1659">
        <v>-3.87171056230128</v>
      </c>
      <c r="CM1659">
        <v>-3.9892554571068399</v>
      </c>
      <c r="CN1659">
        <v>-3.7923532479556799</v>
      </c>
      <c r="CO1659">
        <v>-4.4955592416659798</v>
      </c>
      <c r="CP1659">
        <v>-3.8363663245889801</v>
      </c>
      <c r="CR1659">
        <v>-5.3084617354839798</v>
      </c>
      <c r="CS1659">
        <v>-4.4843981434305196</v>
      </c>
      <c r="CT1659">
        <v>-5.12907556605205</v>
      </c>
      <c r="CU1659">
        <v>-5.4521051797676696</v>
      </c>
      <c r="CV1659">
        <v>-5.3355584834526004</v>
      </c>
      <c r="CW1659">
        <v>-4.5551470625920896</v>
      </c>
      <c r="CX1659">
        <v>-4.0606425760672398</v>
      </c>
      <c r="CY1659">
        <v>-5.6172985568877998</v>
      </c>
      <c r="CZ1659">
        <v>-4.9452738031887904</v>
      </c>
      <c r="DA1659">
        <v>-4.6373458336250204</v>
      </c>
      <c r="DB1659">
        <v>-4.9067305732466</v>
      </c>
      <c r="DC1659">
        <v>-5.9431908282131598</v>
      </c>
      <c r="DD1659">
        <v>-4.4443699143364004</v>
      </c>
      <c r="DE1659">
        <v>-4.3159123116429603</v>
      </c>
      <c r="DF1659">
        <v>-18.908296773669399</v>
      </c>
      <c r="DG1659">
        <v>-19.151878365806699</v>
      </c>
      <c r="DH1659">
        <v>-19.321217396001899</v>
      </c>
      <c r="DI1659">
        <v>-19.557068344554299</v>
      </c>
      <c r="DJ1659">
        <v>-19.081441487013301</v>
      </c>
      <c r="DK1659">
        <v>-19.0039918222461</v>
      </c>
      <c r="DL1659">
        <v>-19.007845913846399</v>
      </c>
      <c r="DN1659">
        <v>-4.7416731452267804</v>
      </c>
      <c r="DO1659">
        <v>-4.2020583309244497</v>
      </c>
      <c r="DP1659">
        <v>-4.9750104963093804</v>
      </c>
      <c r="DQ1659">
        <v>-5.6774537723421696</v>
      </c>
      <c r="DR1659">
        <v>-4.4869932435460598</v>
      </c>
      <c r="DS1659">
        <v>-4.6381680985165898</v>
      </c>
      <c r="DT1659">
        <v>-4.1594939205562902</v>
      </c>
      <c r="DU1659">
        <v>-4.3117058166708002</v>
      </c>
      <c r="DV1659">
        <v>-4.1596871053147702</v>
      </c>
      <c r="DW1659">
        <v>-4.1477364623708599</v>
      </c>
      <c r="DX1659">
        <v>-4.2054774243777198</v>
      </c>
      <c r="DY1659">
        <v>-4.4554679236866601</v>
      </c>
      <c r="DZ1659">
        <v>-4.7082153466924304</v>
      </c>
      <c r="EA1659">
        <v>-4.6378053222713698</v>
      </c>
      <c r="EB1659">
        <v>-4.2639108283249296</v>
      </c>
      <c r="EC1659">
        <v>-4.1752415379140002</v>
      </c>
      <c r="ED1659">
        <v>-4.0568702384008901</v>
      </c>
      <c r="EE1659">
        <v>-4.3026221046137501</v>
      </c>
      <c r="EF1659">
        <v>-4.1323122434304196</v>
      </c>
      <c r="EG1659">
        <v>-4.0168251386524796</v>
      </c>
      <c r="EH1659">
        <v>-4.3653003176009797</v>
      </c>
    </row>
    <row r="1660" spans="3:138" x14ac:dyDescent="0.25">
      <c r="C1660">
        <v>243667.82060000001</v>
      </c>
      <c r="D1660">
        <v>344032.72629999998</v>
      </c>
      <c r="E1660">
        <v>-11610.0008</v>
      </c>
      <c r="F1660">
        <v>-19157.019400000001</v>
      </c>
      <c r="G1660">
        <v>4586.2596999999996</v>
      </c>
      <c r="H1660">
        <v>-13264.293</v>
      </c>
      <c r="I1660">
        <v>34992.9882</v>
      </c>
      <c r="J1660">
        <v>-279709.39169999998</v>
      </c>
      <c r="K1660">
        <v>-312820.90659999999</v>
      </c>
      <c r="L1660">
        <v>-4622.6732000000002</v>
      </c>
      <c r="M1660">
        <v>14594.273999999999</v>
      </c>
      <c r="N1660">
        <v>-7034.9170999999997</v>
      </c>
      <c r="O1660">
        <v>16191.82</v>
      </c>
      <c r="P1660">
        <v>9232.5624000000007</v>
      </c>
      <c r="Q1660">
        <v>-2075.6032</v>
      </c>
      <c r="R1660">
        <v>-1732.1913999999999</v>
      </c>
      <c r="S1660">
        <v>401.24700000000001</v>
      </c>
      <c r="T1660">
        <v>50.473500000000001</v>
      </c>
      <c r="U1660">
        <v>328.05720000000002</v>
      </c>
      <c r="V1660">
        <v>233.06039999999999</v>
      </c>
      <c r="W1660">
        <v>-512.91229999999996</v>
      </c>
      <c r="Y1660">
        <v>243667.821900882</v>
      </c>
      <c r="Z1660">
        <v>344032.73144199501</v>
      </c>
      <c r="AA1660">
        <v>-11609.9961622631</v>
      </c>
      <c r="AB1660">
        <v>-19157.0161566108</v>
      </c>
      <c r="AC1660">
        <v>4586.26796144932</v>
      </c>
      <c r="AD1660">
        <v>-13264.2889730393</v>
      </c>
      <c r="AE1660">
        <v>34992.992451551101</v>
      </c>
      <c r="AF1660" s="4">
        <v>-279709.388568622</v>
      </c>
      <c r="AG1660">
        <v>-312820.90558353299</v>
      </c>
      <c r="AH1660">
        <v>-4622.6717404440797</v>
      </c>
      <c r="AI1660">
        <v>14594.2772536664</v>
      </c>
      <c r="AJ1660" s="4">
        <v>-7034.9152863561603</v>
      </c>
      <c r="AK1660">
        <v>16191.8222249472</v>
      </c>
      <c r="AL1660">
        <v>9232.5649650534397</v>
      </c>
      <c r="AM1660" s="4">
        <v>-2075.59921465957</v>
      </c>
      <c r="AN1660" s="4">
        <v>-1732.1961551627501</v>
      </c>
      <c r="AO1660" s="4">
        <v>401.24571164295401</v>
      </c>
      <c r="AP1660" s="4">
        <v>50.479839291913997</v>
      </c>
      <c r="AQ1660" s="4">
        <v>328.05834902474697</v>
      </c>
      <c r="AR1660" s="4">
        <v>233.05947695455799</v>
      </c>
      <c r="AS1660" s="4">
        <v>-512.91533676420795</v>
      </c>
      <c r="BU1660" s="5">
        <v>-0.33633546062855102</v>
      </c>
      <c r="BV1660">
        <v>-4.4071333746230099</v>
      </c>
      <c r="BW1660">
        <v>-4.4371563196582802</v>
      </c>
      <c r="BX1660">
        <v>-4.4969256791412802</v>
      </c>
      <c r="BY1660">
        <v>-4.1961181016251201</v>
      </c>
      <c r="BZ1660">
        <v>-4.4247819193527498</v>
      </c>
      <c r="CA1660">
        <v>-4.2683733893970199</v>
      </c>
      <c r="CB1660">
        <v>-4.5673444850274096</v>
      </c>
      <c r="CC1660">
        <v>-4.1740738048282298</v>
      </c>
      <c r="CD1660">
        <v>-4.2116486224752201</v>
      </c>
      <c r="CE1660">
        <v>-4.2160127474480404</v>
      </c>
      <c r="CF1660">
        <v>-4.03913922956247</v>
      </c>
      <c r="CG1660">
        <v>-3.9696993438171999</v>
      </c>
      <c r="CH1660">
        <v>-3.89835833613862</v>
      </c>
      <c r="CI1660">
        <v>-4.24044821780421</v>
      </c>
      <c r="CJ1660">
        <v>-3.8925484402471202</v>
      </c>
      <c r="CK1660">
        <v>-4.22994756090345</v>
      </c>
      <c r="CL1660">
        <v>-4.0871793089023898</v>
      </c>
      <c r="CM1660">
        <v>-3.8755840213441601</v>
      </c>
      <c r="CN1660">
        <v>-4.0735429090932298</v>
      </c>
      <c r="CO1660">
        <v>-3.7764415927981001</v>
      </c>
      <c r="CP1660">
        <v>-4.3132231569321497</v>
      </c>
      <c r="CR1660">
        <v>-5.8526425637377004</v>
      </c>
      <c r="CS1660">
        <v>-5.2133888744085199</v>
      </c>
      <c r="CT1660">
        <v>-4.9978482106923598</v>
      </c>
      <c r="CU1660">
        <v>-5.54480408829704</v>
      </c>
      <c r="CV1660">
        <v>-6.0745849314305804</v>
      </c>
      <c r="CW1660">
        <v>-4.6449721621965203</v>
      </c>
      <c r="CX1660">
        <v>-4.3768463472914396</v>
      </c>
      <c r="CY1660">
        <v>-5.4377629669812002</v>
      </c>
      <c r="CZ1660">
        <v>-4.9475443103046697</v>
      </c>
      <c r="DA1660">
        <v>-4.5797962912011201</v>
      </c>
      <c r="DB1660">
        <v>-5.4638711538848499</v>
      </c>
      <c r="DC1660">
        <v>-5.8504991261221102</v>
      </c>
      <c r="DD1660">
        <v>-4.1576350941557099</v>
      </c>
      <c r="DE1660">
        <v>-4.2280273910563198</v>
      </c>
      <c r="DF1660">
        <v>-19.055177261784699</v>
      </c>
      <c r="DG1660">
        <v>-19.548325198984401</v>
      </c>
      <c r="DH1660">
        <v>-19.300635462211801</v>
      </c>
      <c r="DI1660">
        <v>-19.7816873194535</v>
      </c>
      <c r="DJ1660">
        <v>-19.488892374963399</v>
      </c>
      <c r="DK1660">
        <v>-19.669925178727599</v>
      </c>
      <c r="DL1660">
        <v>-20.039637801246499</v>
      </c>
      <c r="DN1660">
        <v>-4.4740604288427903</v>
      </c>
      <c r="DO1660">
        <v>-4.7115607311811196</v>
      </c>
      <c r="DP1660">
        <v>-4.8705616779728302</v>
      </c>
      <c r="DQ1660">
        <v>-4.2114707410554901</v>
      </c>
      <c r="DR1660">
        <v>-4.8207719813653798</v>
      </c>
      <c r="DS1660">
        <v>-4.4648846292758799</v>
      </c>
      <c r="DT1660">
        <v>-4.3595292954271798</v>
      </c>
      <c r="DU1660">
        <v>-4.9153637726358896</v>
      </c>
      <c r="DV1660">
        <v>-4.3248119537690002</v>
      </c>
      <c r="DW1660">
        <v>-4.5546466253099602</v>
      </c>
      <c r="DX1660">
        <v>-4.0419791215799004</v>
      </c>
      <c r="DY1660">
        <v>-4.5493074948320098</v>
      </c>
      <c r="DZ1660">
        <v>-4.1718189217154</v>
      </c>
      <c r="EA1660">
        <v>-4.10728414178491</v>
      </c>
      <c r="EB1660">
        <v>-4.1976384907936204</v>
      </c>
      <c r="EC1660">
        <v>-4.5962224576908604</v>
      </c>
      <c r="ED1660">
        <v>-3.94627880762489</v>
      </c>
      <c r="EE1660">
        <v>-4.2230900672771803</v>
      </c>
      <c r="EF1660">
        <v>-4.6741499755341698</v>
      </c>
      <c r="EG1660">
        <v>-3.9412862140861602</v>
      </c>
      <c r="EH1660">
        <v>-4.3425096964733898</v>
      </c>
    </row>
    <row r="1661" spans="3:138" x14ac:dyDescent="0.25">
      <c r="C1661">
        <v>243667.82</v>
      </c>
      <c r="D1661">
        <v>344032.72859999997</v>
      </c>
      <c r="E1661">
        <v>-11610.0018</v>
      </c>
      <c r="F1661">
        <v>-19157.022199999999</v>
      </c>
      <c r="G1661">
        <v>4586.2632000000003</v>
      </c>
      <c r="H1661">
        <v>-13264.292600000001</v>
      </c>
      <c r="I1661">
        <v>34992.991199999997</v>
      </c>
      <c r="J1661">
        <v>-279709.391</v>
      </c>
      <c r="K1661">
        <v>-312820.90509999997</v>
      </c>
      <c r="L1661">
        <v>-4622.6698999999999</v>
      </c>
      <c r="M1661">
        <v>14594.278200000001</v>
      </c>
      <c r="N1661">
        <v>-7034.9102000000003</v>
      </c>
      <c r="O1661">
        <v>16191.8215</v>
      </c>
      <c r="P1661">
        <v>9232.5643999999993</v>
      </c>
      <c r="Q1661">
        <v>-2075.6015000000002</v>
      </c>
      <c r="R1661">
        <v>-1732.1960999999999</v>
      </c>
      <c r="S1661">
        <v>401.24529999999999</v>
      </c>
      <c r="T1661">
        <v>50.467700000000001</v>
      </c>
      <c r="U1661">
        <v>328.05849999999998</v>
      </c>
      <c r="V1661">
        <v>233.05850000000001</v>
      </c>
      <c r="W1661">
        <v>-512.92020000000002</v>
      </c>
      <c r="Y1661" s="4">
        <v>243667.82202327199</v>
      </c>
      <c r="Z1661">
        <v>344032.73229237</v>
      </c>
      <c r="AA1661">
        <v>-11609.998335366001</v>
      </c>
      <c r="AB1661">
        <v>-19157.0161710701</v>
      </c>
      <c r="AC1661">
        <v>4586.2681318781597</v>
      </c>
      <c r="AD1661">
        <v>-13264.290024877</v>
      </c>
      <c r="AE1661">
        <v>34992.994327061897</v>
      </c>
      <c r="AF1661" s="4">
        <v>-279709.38853425998</v>
      </c>
      <c r="AG1661">
        <v>-312820.90626988001</v>
      </c>
      <c r="AH1661">
        <v>-4622.6702487860503</v>
      </c>
      <c r="AI1661">
        <v>14594.2778015274</v>
      </c>
      <c r="AJ1661" s="4">
        <v>-7034.9152653608699</v>
      </c>
      <c r="AK1661">
        <v>16191.8214568852</v>
      </c>
      <c r="AL1661">
        <v>9232.5644005036302</v>
      </c>
      <c r="AM1661" s="4">
        <v>-2075.5992782644098</v>
      </c>
      <c r="AN1661" s="4">
        <v>-1732.19624590034</v>
      </c>
      <c r="AO1661" s="4">
        <v>401.24571738294799</v>
      </c>
      <c r="AP1661" s="4">
        <v>50.479838394938803</v>
      </c>
      <c r="AQ1661" s="4">
        <v>328.05835123006898</v>
      </c>
      <c r="AR1661" s="4">
        <v>233.05947224755599</v>
      </c>
      <c r="AS1661" s="4">
        <v>-512.91535056311204</v>
      </c>
      <c r="BJ1661" s="4"/>
      <c r="BK1661" s="4"/>
      <c r="BU1661" s="5">
        <v>-0.33607375861285599</v>
      </c>
      <c r="BV1661">
        <v>-4.1406449410903097</v>
      </c>
      <c r="BW1661">
        <v>-4.06488053026104</v>
      </c>
      <c r="BX1661">
        <v>-4.8258982245127804</v>
      </c>
      <c r="BY1661">
        <v>-4.8500941135807096</v>
      </c>
      <c r="BZ1661">
        <v>-4.6377639910475601</v>
      </c>
      <c r="CA1661">
        <v>-4.2501544001977596</v>
      </c>
      <c r="CB1661">
        <v>-4.4069040347122197</v>
      </c>
      <c r="CC1661">
        <v>-4.2522051729846799</v>
      </c>
      <c r="CD1661">
        <v>-4.02149927662441</v>
      </c>
      <c r="CE1661">
        <v>-4.1312439188019798</v>
      </c>
      <c r="CF1661">
        <v>-5.2592561344607596</v>
      </c>
      <c r="CG1661">
        <v>-4.23988509095705</v>
      </c>
      <c r="CH1661">
        <v>-4.1307176424928702</v>
      </c>
      <c r="CI1661">
        <v>-4.5248856783867</v>
      </c>
      <c r="CJ1661">
        <v>-4.1177700563972497</v>
      </c>
      <c r="CK1661">
        <v>-3.9749228980144702</v>
      </c>
      <c r="CL1661">
        <v>-4.6125459610538204</v>
      </c>
      <c r="CM1661">
        <v>-4.0335830111412196</v>
      </c>
      <c r="CN1661">
        <v>-4.0820149838522299</v>
      </c>
      <c r="CO1661">
        <v>-4.3750000342595801</v>
      </c>
      <c r="CP1661">
        <v>-3.7243216615713299</v>
      </c>
      <c r="CR1661">
        <v>-5.3705596710315202</v>
      </c>
      <c r="CS1661">
        <v>-4.4410827471211096</v>
      </c>
      <c r="CT1661">
        <v>-4.3603535507579601</v>
      </c>
      <c r="CU1661">
        <v>-5.4445746972486297</v>
      </c>
      <c r="CV1661">
        <v>-5.1567379277429604</v>
      </c>
      <c r="CW1661">
        <v>-4.9737724368643201</v>
      </c>
      <c r="CX1661">
        <v>-4.5741230457359796</v>
      </c>
      <c r="CY1661">
        <v>-5.98637165431564</v>
      </c>
      <c r="CZ1661">
        <v>-4.9395842683085798</v>
      </c>
      <c r="DA1661">
        <v>-4.6231114040218797</v>
      </c>
      <c r="DB1661">
        <v>-5.0081882388552499</v>
      </c>
      <c r="DC1661">
        <v>-6.2782866910272697</v>
      </c>
      <c r="DD1661">
        <v>-4.7222104123602699</v>
      </c>
      <c r="DE1661">
        <v>-4.6482780273712097</v>
      </c>
      <c r="DF1661">
        <v>-18.865345754632202</v>
      </c>
      <c r="DG1661">
        <v>-19.383253699765699</v>
      </c>
      <c r="DH1661">
        <v>-19.006232578522201</v>
      </c>
      <c r="DI1661">
        <v>-19.488829068962598</v>
      </c>
      <c r="DJ1661">
        <v>-19.8255379161169</v>
      </c>
      <c r="DK1661">
        <v>-19.055781687334399</v>
      </c>
      <c r="DL1661">
        <v>-19.076556716374999</v>
      </c>
      <c r="DN1661">
        <v>-4.3753335355813103</v>
      </c>
      <c r="DO1661">
        <v>-4.2955947302672302</v>
      </c>
      <c r="DP1661">
        <v>-4.6376694053446901</v>
      </c>
      <c r="DQ1661">
        <v>-4.6554249011875104</v>
      </c>
      <c r="DR1661">
        <v>-4.7315555550881996</v>
      </c>
      <c r="DS1661">
        <v>-4.40501686686396</v>
      </c>
      <c r="DT1661">
        <v>-4.6793630300908298</v>
      </c>
      <c r="DU1661">
        <v>-4.61452652912934</v>
      </c>
      <c r="DV1661">
        <v>-4.1936815682860002</v>
      </c>
      <c r="DW1661">
        <v>-4.3045162451432404</v>
      </c>
      <c r="DX1661">
        <v>-4.6772197017226302</v>
      </c>
      <c r="DY1661">
        <v>-4.1004065345514196</v>
      </c>
      <c r="DZ1661">
        <v>-4.3005130774529903</v>
      </c>
      <c r="EA1661">
        <v>-4.8969393284785498</v>
      </c>
      <c r="EB1661">
        <v>-4.0470056136377899</v>
      </c>
      <c r="EC1661">
        <v>-4.2975492081918398</v>
      </c>
      <c r="ED1661">
        <v>-4.5028908671218701</v>
      </c>
      <c r="EE1661">
        <v>-4.2618376671684803</v>
      </c>
      <c r="EF1661">
        <v>-4.3238535143372197</v>
      </c>
      <c r="EG1661">
        <v>-4.7494951895854696</v>
      </c>
      <c r="EH1661">
        <v>-3.8606369100472602</v>
      </c>
    </row>
    <row r="1662" spans="3:138" x14ac:dyDescent="0.25">
      <c r="C1662">
        <v>243667.82279999999</v>
      </c>
      <c r="D1662">
        <v>344032.7304</v>
      </c>
      <c r="E1662">
        <v>-11609.998799999999</v>
      </c>
      <c r="F1662">
        <v>-19157.017800000001</v>
      </c>
      <c r="G1662">
        <v>4586.2677000000003</v>
      </c>
      <c r="H1662">
        <v>-13264.2907</v>
      </c>
      <c r="I1662">
        <v>34992.993000000002</v>
      </c>
      <c r="J1662">
        <v>-279709.39049999998</v>
      </c>
      <c r="K1662">
        <v>-312820.90960000001</v>
      </c>
      <c r="L1662">
        <v>-4622.6697999999997</v>
      </c>
      <c r="M1662">
        <v>14594.276</v>
      </c>
      <c r="N1662">
        <v>-7034.9067999999997</v>
      </c>
      <c r="O1662">
        <v>16191.8223</v>
      </c>
      <c r="P1662">
        <v>9232.5625999999993</v>
      </c>
      <c r="Q1662">
        <v>-2075.5929999999998</v>
      </c>
      <c r="R1662">
        <v>-1732.1869999999999</v>
      </c>
      <c r="S1662">
        <v>401.25150000000002</v>
      </c>
      <c r="T1662">
        <v>50.474299999999999</v>
      </c>
      <c r="U1662">
        <v>328.06959999999998</v>
      </c>
      <c r="V1662">
        <v>233.05969999999999</v>
      </c>
      <c r="W1662">
        <v>-512.91200000000003</v>
      </c>
      <c r="Y1662" s="4">
        <v>243667.82196501899</v>
      </c>
      <c r="Z1662">
        <v>344032.73204280599</v>
      </c>
      <c r="AA1662">
        <v>-11609.997722629299</v>
      </c>
      <c r="AB1662">
        <v>-19157.016180345199</v>
      </c>
      <c r="AC1662">
        <v>4586.2680520030799</v>
      </c>
      <c r="AD1662">
        <v>-13264.2900157444</v>
      </c>
      <c r="AE1662">
        <v>34992.993981680898</v>
      </c>
      <c r="AF1662" s="4">
        <v>-279709.38842770399</v>
      </c>
      <c r="AG1662">
        <v>-312820.90673169098</v>
      </c>
      <c r="AH1662">
        <v>-4622.6692833896705</v>
      </c>
      <c r="AI1662">
        <v>14594.278356688401</v>
      </c>
      <c r="AJ1662" s="4">
        <v>-7034.9152168688397</v>
      </c>
      <c r="AK1662">
        <v>16191.8220761095</v>
      </c>
      <c r="AL1662">
        <v>9232.5626870130709</v>
      </c>
      <c r="AM1662" s="4">
        <v>-2075.5993416156898</v>
      </c>
      <c r="AN1662" s="4">
        <v>-1732.1963368684701</v>
      </c>
      <c r="AO1662" s="4">
        <v>401.24572300329697</v>
      </c>
      <c r="AP1662" s="4">
        <v>50.479837284866299</v>
      </c>
      <c r="AQ1662" s="4">
        <v>328.058352946642</v>
      </c>
      <c r="AR1662" s="4">
        <v>233.05946720992199</v>
      </c>
      <c r="AS1662" s="4">
        <v>-512.91536452165201</v>
      </c>
      <c r="BK1662" s="4"/>
      <c r="BU1662" s="5">
        <v>-0.33581221420151702</v>
      </c>
      <c r="BV1662">
        <v>-4.7388155175052997</v>
      </c>
      <c r="BW1662">
        <v>-4.4949035110032298</v>
      </c>
      <c r="BX1662">
        <v>-4.2151065149144102</v>
      </c>
      <c r="BY1662">
        <v>-4.0136999514761502</v>
      </c>
      <c r="BZ1662">
        <v>-4.7951722407609001</v>
      </c>
      <c r="CA1662">
        <v>-4.0544491448856697</v>
      </c>
      <c r="CB1662">
        <v>-3.93447310013415</v>
      </c>
      <c r="CC1662">
        <v>-4.0086797414750697</v>
      </c>
      <c r="CD1662">
        <v>-4.2462742362151804</v>
      </c>
      <c r="CE1662">
        <v>-4.0833892761858399</v>
      </c>
      <c r="CF1662">
        <v>-3.9876074877021899</v>
      </c>
      <c r="CG1662">
        <v>-4.0819510965946799</v>
      </c>
      <c r="CH1662">
        <v>-4.0848622701520201</v>
      </c>
      <c r="CI1662">
        <v>-3.99700203153983</v>
      </c>
      <c r="CJ1662">
        <v>-5.0204042053183002</v>
      </c>
      <c r="CK1662">
        <v>-4.3261174979734296</v>
      </c>
      <c r="CL1662">
        <v>-4.2718563481103802</v>
      </c>
      <c r="CM1662">
        <v>-3.5215947327530501</v>
      </c>
      <c r="CN1662">
        <v>-3.9606024275882699</v>
      </c>
      <c r="CO1662">
        <v>-3.9752484321470298</v>
      </c>
      <c r="CP1662">
        <v>-3.8595173615139098</v>
      </c>
      <c r="CR1662">
        <v>-4.7698858590040203</v>
      </c>
      <c r="CS1662">
        <v>-4.3631372399731303</v>
      </c>
      <c r="CT1662">
        <v>-4.1848047960915196</v>
      </c>
      <c r="CU1662">
        <v>-4.9084232719077097</v>
      </c>
      <c r="CV1662">
        <v>-5.1863012161578297</v>
      </c>
      <c r="CW1662">
        <v>-4.2276728317107199</v>
      </c>
      <c r="CX1662">
        <v>-4.1773086367633798</v>
      </c>
      <c r="CY1662">
        <v>-5.5845275000774803</v>
      </c>
      <c r="CZ1662">
        <v>-4.7415212413173897</v>
      </c>
      <c r="DA1662">
        <v>-4.4479145074962698</v>
      </c>
      <c r="DB1662">
        <v>-4.6807260367143702</v>
      </c>
      <c r="DC1662">
        <v>-5.83489676443756</v>
      </c>
      <c r="DD1662">
        <v>-4.6809319608101196</v>
      </c>
      <c r="DE1662">
        <v>-4.2046742702971702</v>
      </c>
      <c r="DF1662">
        <v>-18.965007179056101</v>
      </c>
      <c r="DG1662">
        <v>-19.3716046295919</v>
      </c>
      <c r="DH1662">
        <v>-19.252125647619799</v>
      </c>
      <c r="DI1662">
        <v>-18.835826808866901</v>
      </c>
      <c r="DJ1662">
        <v>-19.119557532233099</v>
      </c>
      <c r="DK1662">
        <v>-20.2310310094934</v>
      </c>
      <c r="DL1662">
        <v>-19.063564114351099</v>
      </c>
      <c r="DN1662">
        <v>-4.5452397522420203</v>
      </c>
      <c r="DO1662">
        <v>-4.7720484552958098</v>
      </c>
      <c r="DP1662">
        <v>-4.1587693065685496</v>
      </c>
      <c r="DQ1662">
        <v>-4.3172940699633999</v>
      </c>
      <c r="DR1662">
        <v>-4.3421599436115503</v>
      </c>
      <c r="DS1662">
        <v>-4.3198758222589699</v>
      </c>
      <c r="DT1662">
        <v>-4.1994694757779101</v>
      </c>
      <c r="DU1662">
        <v>-4.1944249875996098</v>
      </c>
      <c r="DV1662">
        <v>-4.71246894782431</v>
      </c>
      <c r="DW1662">
        <v>-4.5538862626918499</v>
      </c>
      <c r="DX1662">
        <v>-4.5666340944505599</v>
      </c>
      <c r="DY1662">
        <v>-4.7382501437985303</v>
      </c>
      <c r="DZ1662">
        <v>-4.6239564248862397</v>
      </c>
      <c r="EA1662">
        <v>-4.1052836970473701</v>
      </c>
      <c r="EB1662">
        <v>-4.1861390627747799</v>
      </c>
      <c r="EC1662">
        <v>-4.4289764946809198</v>
      </c>
      <c r="ED1662">
        <v>-3.9105380472959701</v>
      </c>
      <c r="EE1662">
        <v>-3.72230522929565</v>
      </c>
      <c r="EF1662">
        <v>-4.12441406865298</v>
      </c>
      <c r="EG1662">
        <v>-4.1642762996211404</v>
      </c>
      <c r="EH1662">
        <v>-4.1831072559185802</v>
      </c>
    </row>
    <row r="1663" spans="3:138" x14ac:dyDescent="0.25">
      <c r="C1663">
        <v>243667.82149999999</v>
      </c>
      <c r="D1663">
        <v>344032.72769999999</v>
      </c>
      <c r="E1663">
        <v>-11610.001399999999</v>
      </c>
      <c r="F1663">
        <v>-19157.018700000001</v>
      </c>
      <c r="G1663">
        <v>4586.2692999999999</v>
      </c>
      <c r="H1663">
        <v>-13264.2927</v>
      </c>
      <c r="I1663">
        <v>34992.992200000001</v>
      </c>
      <c r="J1663">
        <v>-279709.39169999998</v>
      </c>
      <c r="K1663">
        <v>-312820.9081</v>
      </c>
      <c r="L1663">
        <v>-4622.6693999999998</v>
      </c>
      <c r="M1663">
        <v>14594.2788</v>
      </c>
      <c r="N1663">
        <v>-7034.9000999999998</v>
      </c>
      <c r="O1663">
        <v>16191.8212</v>
      </c>
      <c r="P1663">
        <v>9232.5632000000005</v>
      </c>
      <c r="Q1663">
        <v>-2075.6008000000002</v>
      </c>
      <c r="R1663">
        <v>-1732.1829</v>
      </c>
      <c r="S1663">
        <v>401.24419999999998</v>
      </c>
      <c r="T1663">
        <v>50.472999999999999</v>
      </c>
      <c r="U1663">
        <v>328.06670000000003</v>
      </c>
      <c r="V1663">
        <v>233.06460000000001</v>
      </c>
      <c r="W1663">
        <v>-512.90790000000004</v>
      </c>
      <c r="Y1663" s="4">
        <v>243667.82185041701</v>
      </c>
      <c r="Z1663">
        <v>344032.73199905897</v>
      </c>
      <c r="AA1663">
        <v>-11609.9986669016</v>
      </c>
      <c r="AB1663">
        <v>-19157.0161151221</v>
      </c>
      <c r="AC1663">
        <v>4586.2680698984004</v>
      </c>
      <c r="AD1663">
        <v>-13264.290082269399</v>
      </c>
      <c r="AE1663">
        <v>34992.994951117798</v>
      </c>
      <c r="AF1663" s="4">
        <v>-279709.38842537499</v>
      </c>
      <c r="AG1663">
        <v>-312820.90700737003</v>
      </c>
      <c r="AH1663">
        <v>-4622.6686196698702</v>
      </c>
      <c r="AI1663">
        <v>14594.278499636501</v>
      </c>
      <c r="AJ1663" s="4">
        <v>-7034.9152173577704</v>
      </c>
      <c r="AK1663">
        <v>16191.821251831499</v>
      </c>
      <c r="AL1663">
        <v>9232.5630508485501</v>
      </c>
      <c r="AM1663" s="4">
        <v>-2075.5994047146</v>
      </c>
      <c r="AN1663" s="4">
        <v>-1732.1964280681</v>
      </c>
      <c r="AO1663" s="4">
        <v>401.24572850359402</v>
      </c>
      <c r="AP1663" s="4">
        <v>50.479835965187199</v>
      </c>
      <c r="AQ1663" s="4">
        <v>328.05835417152201</v>
      </c>
      <c r="AR1663" s="4">
        <v>233.05946184232201</v>
      </c>
      <c r="AS1663">
        <v>-512.91537863982899</v>
      </c>
      <c r="BJ1663" s="4"/>
      <c r="BU1663" s="5">
        <v>-0.33555082720481899</v>
      </c>
      <c r="BV1663">
        <v>-4.3518730449116401</v>
      </c>
      <c r="BW1663">
        <v>-4.5387574235964001</v>
      </c>
      <c r="BX1663">
        <v>-4.2312350128408696</v>
      </c>
      <c r="BY1663">
        <v>-4.25987745228871</v>
      </c>
      <c r="BZ1663">
        <v>-4.5443896274367601</v>
      </c>
      <c r="CA1663">
        <v>-4.1070110748946496</v>
      </c>
      <c r="CB1663">
        <v>-4.06985387070086</v>
      </c>
      <c r="CC1663">
        <v>-4.0862246652581602</v>
      </c>
      <c r="CD1663">
        <v>-4.4075957746388799</v>
      </c>
      <c r="CE1663">
        <v>-4.3948585603352797</v>
      </c>
      <c r="CF1663">
        <v>-4.0172693949643801</v>
      </c>
      <c r="CG1663">
        <v>-4.3018265784896599</v>
      </c>
      <c r="CH1663">
        <v>-4.9375635622279797</v>
      </c>
      <c r="CI1663">
        <v>-4.9039935729210899</v>
      </c>
      <c r="CJ1663">
        <v>-4.1239644862063898</v>
      </c>
      <c r="CK1663">
        <v>-4.3245642445211896</v>
      </c>
      <c r="CL1663">
        <v>-4.68164975018865</v>
      </c>
      <c r="CM1663">
        <v>-4.13780064387241</v>
      </c>
      <c r="CN1663">
        <v>-4.2211302141802003</v>
      </c>
      <c r="CO1663">
        <v>-4.28120940257618</v>
      </c>
      <c r="CP1663">
        <v>-3.90721732025751</v>
      </c>
      <c r="CR1663">
        <v>-4.8408253708053</v>
      </c>
      <c r="CS1663">
        <v>-4.5584226985058498</v>
      </c>
      <c r="CT1663">
        <v>-4.2185451549223503</v>
      </c>
      <c r="CU1663">
        <v>-4.9515264251757802</v>
      </c>
      <c r="CV1663">
        <v>-5.34810870379743</v>
      </c>
      <c r="CW1663">
        <v>-4.0875239928746003</v>
      </c>
      <c r="CX1663">
        <v>-4.0797205472697202</v>
      </c>
      <c r="CY1663">
        <v>-6.3166780370007896</v>
      </c>
      <c r="CZ1663">
        <v>-4.7334048539506304</v>
      </c>
      <c r="DA1663">
        <v>-4.41901876338469</v>
      </c>
      <c r="DB1663">
        <v>-4.8036973374551</v>
      </c>
      <c r="DC1663">
        <v>-6.2673917333411602</v>
      </c>
      <c r="DD1663">
        <v>-4.8821213251044302</v>
      </c>
      <c r="DE1663">
        <v>-4.6287463383850502</v>
      </c>
      <c r="DF1663">
        <v>-18.843623256695501</v>
      </c>
      <c r="DG1663">
        <v>-19.363671003896499</v>
      </c>
      <c r="DH1663">
        <v>-20.299749873309899</v>
      </c>
      <c r="DI1663">
        <v>-19.356537115518901</v>
      </c>
      <c r="DJ1663">
        <v>-19.660896875121502</v>
      </c>
      <c r="DK1663">
        <v>-20.0726631155094</v>
      </c>
      <c r="DL1663">
        <v>-19.436983811120299</v>
      </c>
      <c r="DN1663">
        <v>-4.5639610734382101</v>
      </c>
      <c r="DO1663">
        <v>-4.5123241567674297</v>
      </c>
      <c r="DP1663">
        <v>-4.26550226098629</v>
      </c>
      <c r="DQ1663">
        <v>-4.6737855163944904</v>
      </c>
      <c r="DR1663">
        <v>-4.3196861707764</v>
      </c>
      <c r="DS1663">
        <v>-4.4060237303002801</v>
      </c>
      <c r="DT1663">
        <v>-4.0533737817138</v>
      </c>
      <c r="DU1663">
        <v>-4.1979802750912496</v>
      </c>
      <c r="DV1663">
        <v>-4.4876480319342997</v>
      </c>
      <c r="DW1663">
        <v>-4.5690502745095003</v>
      </c>
      <c r="DX1663">
        <v>-4.2228576735771801</v>
      </c>
      <c r="DY1663">
        <v>-4.2690014473757296</v>
      </c>
      <c r="DZ1663">
        <v>-4.5650791030300804</v>
      </c>
      <c r="EA1663">
        <v>-4.9131662541659802</v>
      </c>
      <c r="EB1663">
        <v>-4.1774923893362903</v>
      </c>
      <c r="EC1663">
        <v>-4.3273624483321802</v>
      </c>
      <c r="ED1663">
        <v>-4.9545194336306402</v>
      </c>
      <c r="EE1663">
        <v>-4.0613071210788796</v>
      </c>
      <c r="EF1663">
        <v>-4.3323226325162203</v>
      </c>
      <c r="EG1663">
        <v>-4.4162078477944702</v>
      </c>
      <c r="EH1663">
        <v>-3.9090448659531001</v>
      </c>
    </row>
    <row r="1664" spans="3:138" x14ac:dyDescent="0.25">
      <c r="C1664">
        <v>243667.8186</v>
      </c>
      <c r="D1664">
        <v>344032.72730000003</v>
      </c>
      <c r="E1664">
        <v>-11610.0031</v>
      </c>
      <c r="F1664">
        <v>-19157.020100000002</v>
      </c>
      <c r="G1664">
        <v>4586.2667000000001</v>
      </c>
      <c r="H1664">
        <v>-13264.292799999999</v>
      </c>
      <c r="I1664">
        <v>34992.993499999997</v>
      </c>
      <c r="J1664">
        <v>-279709.38959999999</v>
      </c>
      <c r="K1664">
        <v>-312820.90879999998</v>
      </c>
      <c r="L1664">
        <v>-4622.6709000000001</v>
      </c>
      <c r="M1664">
        <v>14594.2762</v>
      </c>
      <c r="N1664">
        <v>-7034.9005999999999</v>
      </c>
      <c r="O1664">
        <v>16191.8207</v>
      </c>
      <c r="P1664">
        <v>9232.5594000000001</v>
      </c>
      <c r="Q1664">
        <v>-2075.6026999999999</v>
      </c>
      <c r="R1664">
        <v>-1732.1853000000001</v>
      </c>
      <c r="S1664">
        <v>401.24439999999998</v>
      </c>
      <c r="T1664">
        <v>50.475900000000003</v>
      </c>
      <c r="U1664">
        <v>328.07080000000002</v>
      </c>
      <c r="V1664">
        <v>233.06059999999999</v>
      </c>
      <c r="W1664">
        <v>-512.91079999999999</v>
      </c>
      <c r="Y1664">
        <v>243667.82151493701</v>
      </c>
      <c r="Z1664">
        <v>344032.73133799498</v>
      </c>
      <c r="AA1664">
        <v>-11609.9999148689</v>
      </c>
      <c r="AB1664" s="4">
        <v>-19157.015963920501</v>
      </c>
      <c r="AC1664">
        <v>4586.2680311255199</v>
      </c>
      <c r="AD1664" s="4">
        <v>-13264.2896957628</v>
      </c>
      <c r="AE1664">
        <v>34992.996686444698</v>
      </c>
      <c r="AF1664">
        <v>-279709.38829313102</v>
      </c>
      <c r="AG1664">
        <v>-312820.90690628398</v>
      </c>
      <c r="AH1664">
        <v>-4622.6688466947699</v>
      </c>
      <c r="AI1664">
        <v>14594.2786775965</v>
      </c>
      <c r="AJ1664" s="4">
        <v>-7034.9151678180897</v>
      </c>
      <c r="AK1664">
        <v>16191.8228972447</v>
      </c>
      <c r="AL1664">
        <v>9232.5613208493505</v>
      </c>
      <c r="AM1664" s="4">
        <v>-2075.5994675626998</v>
      </c>
      <c r="AN1664" s="4">
        <v>-1732.1965195003399</v>
      </c>
      <c r="AO1664" s="4">
        <v>401.24573388345601</v>
      </c>
      <c r="AP1664" s="4">
        <v>50.4798344394545</v>
      </c>
      <c r="AQ1664" s="4">
        <v>328.05835490157602</v>
      </c>
      <c r="AR1664" s="4">
        <v>233.059456145393</v>
      </c>
      <c r="AS1664" s="4">
        <v>-512.91539291791901</v>
      </c>
      <c r="BU1664" s="5">
        <v>-0.33528959743339198</v>
      </c>
      <c r="BV1664">
        <v>-4.92996061664903</v>
      </c>
      <c r="BW1664">
        <v>-4.1132736050793204</v>
      </c>
      <c r="BX1664">
        <v>-4.1623865732965504</v>
      </c>
      <c r="BY1664">
        <v>-4.4044375125350399</v>
      </c>
      <c r="BZ1664">
        <v>-4.4825731020917701</v>
      </c>
      <c r="CA1664">
        <v>-4.3009617027644502</v>
      </c>
      <c r="CB1664">
        <v>-4.5505854985571599</v>
      </c>
      <c r="CC1664">
        <v>-4.20538782343215</v>
      </c>
      <c r="CD1664">
        <v>-4.17004808053467</v>
      </c>
      <c r="CE1664">
        <v>-3.9574515657004099</v>
      </c>
      <c r="CF1664">
        <v>-4.0955420484383502</v>
      </c>
      <c r="CG1664">
        <v>-4.3485513811635199</v>
      </c>
      <c r="CH1664">
        <v>-3.9571696689895299</v>
      </c>
      <c r="CI1664">
        <v>-3.9824518306344601</v>
      </c>
      <c r="CJ1664">
        <v>-3.6473179563410101</v>
      </c>
      <c r="CK1664">
        <v>-3.7438215048152998</v>
      </c>
      <c r="CL1664">
        <v>-3.6328163276994099</v>
      </c>
      <c r="CM1664">
        <v>-3.9173553458069299</v>
      </c>
      <c r="CN1664">
        <v>-3.9188191659604699</v>
      </c>
      <c r="CO1664">
        <v>-3.6658163632351002</v>
      </c>
      <c r="CP1664">
        <v>-3.7178169289089902</v>
      </c>
      <c r="CR1664">
        <v>-5.4539160681596099</v>
      </c>
      <c r="CS1664">
        <v>-4.6467866079095801</v>
      </c>
      <c r="CT1664">
        <v>-4.3426099185976197</v>
      </c>
      <c r="CU1664">
        <v>-5.3530304665112602</v>
      </c>
      <c r="CV1664">
        <v>-5.2916934625035301</v>
      </c>
      <c r="CW1664">
        <v>-4.8602992146676502</v>
      </c>
      <c r="CX1664">
        <v>-4.7813283570122103</v>
      </c>
      <c r="CY1664">
        <v>-5.9023804120900003</v>
      </c>
      <c r="CZ1664">
        <v>-4.5264321973427002</v>
      </c>
      <c r="DA1664">
        <v>-4.2148210156083801</v>
      </c>
      <c r="DB1664">
        <v>-4.5763477813078497</v>
      </c>
      <c r="DC1664">
        <v>-5.9671283281160097</v>
      </c>
      <c r="DD1664">
        <v>-4.8660519013063501</v>
      </c>
      <c r="DE1664">
        <v>-4.3310180551505999</v>
      </c>
      <c r="DF1664">
        <v>-18.6105169210771</v>
      </c>
      <c r="DG1664">
        <v>-18.7293503755484</v>
      </c>
      <c r="DH1664">
        <v>-19.844233917388099</v>
      </c>
      <c r="DI1664">
        <v>-18.793069915144201</v>
      </c>
      <c r="DJ1664">
        <v>-19.2845146185117</v>
      </c>
      <c r="DK1664">
        <v>-18.898272722836701</v>
      </c>
      <c r="DL1664">
        <v>-18.995550225184001</v>
      </c>
      <c r="DN1664">
        <v>-4.5833356404199197</v>
      </c>
      <c r="DO1664">
        <v>-4.3567482102222801</v>
      </c>
      <c r="DP1664">
        <v>-4.3934266648138101</v>
      </c>
      <c r="DQ1664">
        <v>-4.2458549349147496</v>
      </c>
      <c r="DR1664">
        <v>-5.14414818633366</v>
      </c>
      <c r="DS1664">
        <v>-4.39505887170814</v>
      </c>
      <c r="DT1664">
        <v>-4.8104859999659499</v>
      </c>
      <c r="DU1664">
        <v>-4.40749083038218</v>
      </c>
      <c r="DV1664">
        <v>-4.4948494557787999</v>
      </c>
      <c r="DW1664">
        <v>-4.5026450858202498</v>
      </c>
      <c r="DX1664">
        <v>-4.3956515704312604</v>
      </c>
      <c r="DY1664">
        <v>-4.3568832816659198</v>
      </c>
      <c r="DZ1664">
        <v>-4.2628297960179298</v>
      </c>
      <c r="EA1664">
        <v>-4.3352736818561199</v>
      </c>
      <c r="EB1664">
        <v>-4.0763027342104996</v>
      </c>
      <c r="EC1664">
        <v>-4.2144349164236301</v>
      </c>
      <c r="ED1664">
        <v>-3.9581815807335801</v>
      </c>
      <c r="EE1664">
        <v>-4.1021220757471104</v>
      </c>
      <c r="EF1664">
        <v>-3.96735096761984</v>
      </c>
      <c r="EG1664">
        <v>-4.10916514081344</v>
      </c>
      <c r="EH1664">
        <v>-4.61002718092025</v>
      </c>
    </row>
    <row r="1665" spans="3:138" x14ac:dyDescent="0.25">
      <c r="C1665">
        <v>243667.82120000001</v>
      </c>
      <c r="D1665">
        <v>344032.72739999997</v>
      </c>
      <c r="E1665">
        <v>-11610</v>
      </c>
      <c r="F1665">
        <v>-19157.016299999999</v>
      </c>
      <c r="G1665">
        <v>4586.2727000000004</v>
      </c>
      <c r="H1665">
        <v>-13264.2916</v>
      </c>
      <c r="I1665">
        <v>34992.995000000003</v>
      </c>
      <c r="J1665">
        <v>-279709.3898</v>
      </c>
      <c r="K1665">
        <v>-312820.90600000002</v>
      </c>
      <c r="L1665">
        <v>-4622.6716999999999</v>
      </c>
      <c r="M1665">
        <v>14594.2773</v>
      </c>
      <c r="N1665">
        <v>-7034.8995999999997</v>
      </c>
      <c r="O1665">
        <v>16191.8231</v>
      </c>
      <c r="P1665">
        <v>9232.5619999999999</v>
      </c>
      <c r="Q1665">
        <v>-2075.6091000000001</v>
      </c>
      <c r="R1665">
        <v>-1732.1957</v>
      </c>
      <c r="S1665">
        <v>401.24419999999998</v>
      </c>
      <c r="T1665">
        <v>50.471499999999999</v>
      </c>
      <c r="U1665">
        <v>328.06139999999999</v>
      </c>
      <c r="V1665">
        <v>233.05269999999999</v>
      </c>
      <c r="W1665">
        <v>-512.91629999999998</v>
      </c>
      <c r="Y1665">
        <v>243667.821378967</v>
      </c>
      <c r="Z1665">
        <v>344032.73051323002</v>
      </c>
      <c r="AA1665">
        <v>-11609.9986467737</v>
      </c>
      <c r="AB1665" s="4">
        <v>-19157.016018475399</v>
      </c>
      <c r="AC1665">
        <v>4586.2678429671196</v>
      </c>
      <c r="AD1665" s="4">
        <v>-13264.2897614826</v>
      </c>
      <c r="AE1665">
        <v>34992.996651924703</v>
      </c>
      <c r="AF1665">
        <v>-279709.38827383198</v>
      </c>
      <c r="AG1665">
        <v>-312820.90581751399</v>
      </c>
      <c r="AH1665">
        <v>-4622.6710384525304</v>
      </c>
      <c r="AI1665">
        <v>14594.277792389599</v>
      </c>
      <c r="AJ1665" s="4">
        <v>-7034.9151853896501</v>
      </c>
      <c r="AK1665">
        <v>16191.823858032199</v>
      </c>
      <c r="AL1665">
        <v>9232.5624642963394</v>
      </c>
      <c r="AM1665" s="4">
        <v>-2075.59953016195</v>
      </c>
      <c r="AN1665" s="4">
        <v>-1732.1966111663801</v>
      </c>
      <c r="AO1665" s="4">
        <v>401.24573914252301</v>
      </c>
      <c r="AP1665" s="4">
        <v>50.479832711202299</v>
      </c>
      <c r="AQ1665" s="4">
        <v>328.05835513345698</v>
      </c>
      <c r="AR1665" s="4">
        <v>233.05945011974001</v>
      </c>
      <c r="AS1665" s="4">
        <v>-512.915407356473</v>
      </c>
      <c r="BU1665" s="5">
        <v>-0.33502852469820599</v>
      </c>
      <c r="BV1665">
        <v>-4.2048563004469504</v>
      </c>
      <c r="BW1665">
        <v>-4.6922903714529696</v>
      </c>
      <c r="BX1665">
        <v>-4.2435508888395601</v>
      </c>
      <c r="BY1665">
        <v>-3.9854088947106998</v>
      </c>
      <c r="BZ1665">
        <v>-4.0725096792170401</v>
      </c>
      <c r="CA1665">
        <v>-4.3309339254646897</v>
      </c>
      <c r="CB1665">
        <v>-4.3088684790773799</v>
      </c>
      <c r="CC1665">
        <v>-3.9854700274225499</v>
      </c>
      <c r="CD1665">
        <v>-3.8937509485952702</v>
      </c>
      <c r="CE1665">
        <v>-4.5687823804844001</v>
      </c>
      <c r="CF1665">
        <v>-4.2821761629284998</v>
      </c>
      <c r="CG1665">
        <v>-4.1349697428759704</v>
      </c>
      <c r="CH1665">
        <v>-4.0257547951264501</v>
      </c>
      <c r="CI1665">
        <v>-4.5887009477694196</v>
      </c>
      <c r="CJ1665">
        <v>-4.47277327841977</v>
      </c>
      <c r="CK1665">
        <v>-4.0971070189755299</v>
      </c>
      <c r="CL1665">
        <v>-4.6555192829147796</v>
      </c>
      <c r="CM1665">
        <v>-4.2597616344678801</v>
      </c>
      <c r="CN1665">
        <v>-4.7876470462833698</v>
      </c>
      <c r="CO1665">
        <v>-3.7472046045284801</v>
      </c>
      <c r="CP1665">
        <v>-3.8918680205662102</v>
      </c>
      <c r="CR1665">
        <v>-5.29853985633099</v>
      </c>
      <c r="CS1665">
        <v>-4.8423412599277098</v>
      </c>
      <c r="CT1665">
        <v>-4.3787821499154198</v>
      </c>
      <c r="CU1665">
        <v>-5.4717368679214404</v>
      </c>
      <c r="CV1665">
        <v>-5.5053982079587502</v>
      </c>
      <c r="CW1665">
        <v>-4.9267450809261097</v>
      </c>
      <c r="CX1665">
        <v>-4.51879097312617</v>
      </c>
      <c r="CY1665">
        <v>-5.5326725637338603</v>
      </c>
      <c r="CZ1665">
        <v>-4.5822556026720296</v>
      </c>
      <c r="DA1665">
        <v>-4.2448533799783998</v>
      </c>
      <c r="DB1665">
        <v>-4.8806395711171904</v>
      </c>
      <c r="DC1665">
        <v>-6.0847964762086502</v>
      </c>
      <c r="DD1665">
        <v>-4.1223557708896497</v>
      </c>
      <c r="DE1665">
        <v>-4.4718810607304</v>
      </c>
      <c r="DF1665">
        <v>-19.087684341034102</v>
      </c>
      <c r="DG1665">
        <v>-19.353701353948999</v>
      </c>
      <c r="DH1665">
        <v>-19.615375829869699</v>
      </c>
      <c r="DI1665">
        <v>-19.064826940354902</v>
      </c>
      <c r="DJ1665">
        <v>-19.1145323614479</v>
      </c>
      <c r="DK1665">
        <v>-19.942711254241299</v>
      </c>
      <c r="DL1665">
        <v>-18.958326595328899</v>
      </c>
      <c r="DN1665">
        <v>-4.7049123968374298</v>
      </c>
      <c r="DO1665">
        <v>-4.4407256070657803</v>
      </c>
      <c r="DP1665">
        <v>-4.4079207382148997</v>
      </c>
      <c r="DQ1665">
        <v>-4.0498324938498298</v>
      </c>
      <c r="DR1665">
        <v>-4.3231732784952097</v>
      </c>
      <c r="DS1665">
        <v>-4.9597001306739799</v>
      </c>
      <c r="DT1665">
        <v>-4.3378414328977604</v>
      </c>
      <c r="DU1665">
        <v>-4.0746032007358197</v>
      </c>
      <c r="DV1665">
        <v>-3.8565958873712298</v>
      </c>
      <c r="DW1665">
        <v>-4.6213213620689499</v>
      </c>
      <c r="DX1665">
        <v>-4.2992410647215102</v>
      </c>
      <c r="DY1665">
        <v>-4.1103757855931002</v>
      </c>
      <c r="DZ1665">
        <v>-4.0347394084319799</v>
      </c>
      <c r="EA1665">
        <v>-4.5833301934806903</v>
      </c>
      <c r="EB1665">
        <v>-5.0129714756689099</v>
      </c>
      <c r="EC1665">
        <v>-3.9991284209956599</v>
      </c>
      <c r="ED1665">
        <v>-4.46256039574327</v>
      </c>
      <c r="EE1665">
        <v>-4.0840505224287904</v>
      </c>
      <c r="EF1665">
        <v>-4.4731137190999899</v>
      </c>
      <c r="EG1665">
        <v>-3.8703424282038599</v>
      </c>
      <c r="EH1665">
        <v>-4.3558665086436497</v>
      </c>
    </row>
    <row r="1666" spans="3:138" x14ac:dyDescent="0.25">
      <c r="C1666">
        <v>243667.82199999999</v>
      </c>
      <c r="D1666">
        <v>344032.72700000001</v>
      </c>
      <c r="E1666">
        <v>-11610</v>
      </c>
      <c r="F1666">
        <v>-19157.017199999998</v>
      </c>
      <c r="G1666">
        <v>4586.2735000000002</v>
      </c>
      <c r="H1666">
        <v>-13264.291800000001</v>
      </c>
      <c r="I1666">
        <v>34992.994200000001</v>
      </c>
      <c r="J1666">
        <v>-279709.38809999998</v>
      </c>
      <c r="K1666">
        <v>-312820.90490000002</v>
      </c>
      <c r="L1666">
        <v>-4622.6678000000002</v>
      </c>
      <c r="M1666">
        <v>14594.2809</v>
      </c>
      <c r="N1666">
        <v>-7034.9017999999996</v>
      </c>
      <c r="O1666">
        <v>16191.8261</v>
      </c>
      <c r="P1666">
        <v>9232.5681000000004</v>
      </c>
      <c r="Q1666">
        <v>-2075.5956000000001</v>
      </c>
      <c r="R1666">
        <v>-1732.1923999999999</v>
      </c>
      <c r="S1666">
        <v>401.24419999999998</v>
      </c>
      <c r="T1666">
        <v>50.474299999999999</v>
      </c>
      <c r="U1666">
        <v>328.06560000000002</v>
      </c>
      <c r="V1666">
        <v>233.05850000000001</v>
      </c>
      <c r="W1666">
        <v>-512.91520000000003</v>
      </c>
      <c r="Y1666">
        <v>243667.821430082</v>
      </c>
      <c r="Z1666">
        <v>344032.73074169399</v>
      </c>
      <c r="AA1666">
        <v>-11609.9983587527</v>
      </c>
      <c r="AB1666">
        <v>-19157.016037511901</v>
      </c>
      <c r="AC1666">
        <v>4586.2678364148596</v>
      </c>
      <c r="AD1666">
        <v>-13264.2899223396</v>
      </c>
      <c r="AE1666">
        <v>34992.996074640898</v>
      </c>
      <c r="AF1666" s="4">
        <v>-279709.38833553903</v>
      </c>
      <c r="AG1666">
        <v>-312820.90597006999</v>
      </c>
      <c r="AH1666">
        <v>-4622.6705764626804</v>
      </c>
      <c r="AI1666">
        <v>14594.2776738579</v>
      </c>
      <c r="AJ1666" s="4">
        <v>-7034.9152162768696</v>
      </c>
      <c r="AK1666">
        <v>16191.8221453883</v>
      </c>
      <c r="AL1666">
        <v>9232.5641253018803</v>
      </c>
      <c r="AM1666" s="4">
        <v>-2075.5995925145999</v>
      </c>
      <c r="AN1666" s="4">
        <v>-1732.19670306752</v>
      </c>
      <c r="AO1666" s="4">
        <v>401.24574428036402</v>
      </c>
      <c r="AP1666" s="4">
        <v>50.479830784160697</v>
      </c>
      <c r="AQ1666" s="4">
        <v>328.05835486361502</v>
      </c>
      <c r="AR1666" s="4">
        <v>233.059443765948</v>
      </c>
      <c r="AS1666" s="4">
        <v>-512.91542195623595</v>
      </c>
      <c r="BU1666" s="5">
        <v>-0.33476760881057299</v>
      </c>
      <c r="BV1666">
        <v>-4.0789466057609101</v>
      </c>
      <c r="BW1666">
        <v>-4.4015099755377598</v>
      </c>
      <c r="BX1666">
        <v>-5.2570586674438902</v>
      </c>
      <c r="BY1666">
        <v>-4.4904866525267</v>
      </c>
      <c r="BZ1666">
        <v>-4.3571069399807101</v>
      </c>
      <c r="CA1666">
        <v>-4.5169391486511001</v>
      </c>
      <c r="CB1666">
        <v>-4.2332368742954696</v>
      </c>
      <c r="CC1666">
        <v>-4.0108619115020003</v>
      </c>
      <c r="CD1666">
        <v>-4.5799643942625901</v>
      </c>
      <c r="CE1666">
        <v>-3.8726248134696699</v>
      </c>
      <c r="CF1666">
        <v>-4.2825861775989598</v>
      </c>
      <c r="CG1666">
        <v>-4.2496637630436798</v>
      </c>
      <c r="CH1666">
        <v>-3.9884374114410099</v>
      </c>
      <c r="CI1666">
        <v>-4.0014162297379201</v>
      </c>
      <c r="CJ1666">
        <v>-3.9104384254312201</v>
      </c>
      <c r="CK1666">
        <v>-3.9505847124205</v>
      </c>
      <c r="CL1666">
        <v>-4.0381597476779598</v>
      </c>
      <c r="CM1666">
        <v>-3.6354869250313602</v>
      </c>
      <c r="CN1666">
        <v>-3.7171757087682402</v>
      </c>
      <c r="CO1666">
        <v>-3.8499056825641098</v>
      </c>
      <c r="CP1666">
        <v>-3.6700220568071198</v>
      </c>
      <c r="CR1666">
        <v>-5.3035267831588397</v>
      </c>
      <c r="CS1666">
        <v>-4.8716611637018499</v>
      </c>
      <c r="CT1666">
        <v>-4.6673982026978003</v>
      </c>
      <c r="CU1666">
        <v>-5.3449192141620703</v>
      </c>
      <c r="CV1666">
        <v>-5.6221707149454803</v>
      </c>
      <c r="CW1666">
        <v>-4.4465373215827197</v>
      </c>
      <c r="CX1666">
        <v>-4.3650172007841697</v>
      </c>
      <c r="CY1666">
        <v>-5.5911876203672799</v>
      </c>
      <c r="CZ1666">
        <v>-4.7116878347180604</v>
      </c>
      <c r="DA1666">
        <v>-4.3999717773254403</v>
      </c>
      <c r="DB1666">
        <v>-4.7330732406089302</v>
      </c>
      <c r="DC1666">
        <v>-5.8926124710257097</v>
      </c>
      <c r="DD1666">
        <v>-4.4090887298613</v>
      </c>
      <c r="DE1666">
        <v>-4.2638550468080103</v>
      </c>
      <c r="DF1666">
        <v>-19.264410746955999</v>
      </c>
      <c r="DG1666">
        <v>-18.899493328871198</v>
      </c>
      <c r="DH1666">
        <v>-19.373964534851499</v>
      </c>
      <c r="DI1666">
        <v>-18.812676711045299</v>
      </c>
      <c r="DJ1666">
        <v>-19.4935645554643</v>
      </c>
      <c r="DK1666">
        <v>-19.179450882400801</v>
      </c>
      <c r="DL1666">
        <v>-18.9718780112212</v>
      </c>
      <c r="DN1666">
        <v>-4.3941117673283303</v>
      </c>
      <c r="DO1666">
        <v>-4.3211783916979103</v>
      </c>
      <c r="DP1666">
        <v>-4.8621178327976002</v>
      </c>
      <c r="DQ1666">
        <v>-4.4842552397816604</v>
      </c>
      <c r="DR1666">
        <v>-4.4661126192673803</v>
      </c>
      <c r="DS1666">
        <v>-4.4760581569961797</v>
      </c>
      <c r="DT1666">
        <v>-4.4316158980224598</v>
      </c>
      <c r="DU1666">
        <v>-4.4487082110558402</v>
      </c>
      <c r="DV1666">
        <v>-4.2313898253584599</v>
      </c>
      <c r="DW1666">
        <v>-4.2980534856518302</v>
      </c>
      <c r="DX1666">
        <v>-4.4418967219932899</v>
      </c>
      <c r="DY1666">
        <v>-4.5381630333290701</v>
      </c>
      <c r="DZ1666">
        <v>-4.5541364453083899</v>
      </c>
      <c r="EA1666">
        <v>-4.27925522715267</v>
      </c>
      <c r="EB1666">
        <v>-4.4429004717713001</v>
      </c>
      <c r="EC1666">
        <v>-3.7057238306482998</v>
      </c>
      <c r="ED1666">
        <v>-4.1439105590920997</v>
      </c>
      <c r="EE1666">
        <v>-3.8882763331467101</v>
      </c>
      <c r="EF1666">
        <v>-3.7305078769881899</v>
      </c>
      <c r="EG1666">
        <v>-3.84662430950659</v>
      </c>
      <c r="EH1666">
        <v>-3.9320276286659199</v>
      </c>
    </row>
    <row r="1667" spans="3:138" x14ac:dyDescent="0.25">
      <c r="C1667">
        <v>243667.82260000001</v>
      </c>
      <c r="D1667">
        <v>344032.7292</v>
      </c>
      <c r="E1667">
        <v>-11609.997799999999</v>
      </c>
      <c r="F1667">
        <v>-19157.014899999998</v>
      </c>
      <c r="G1667">
        <v>4586.2722999999996</v>
      </c>
      <c r="H1667">
        <v>-13264.290499999999</v>
      </c>
      <c r="I1667">
        <v>34992.992400000003</v>
      </c>
      <c r="J1667">
        <v>-279709.38990000001</v>
      </c>
      <c r="K1667">
        <v>-312820.90889999998</v>
      </c>
      <c r="L1667">
        <v>-4622.6704</v>
      </c>
      <c r="M1667">
        <v>14594.2767</v>
      </c>
      <c r="N1667">
        <v>-7034.9093999999996</v>
      </c>
      <c r="O1667">
        <v>16191.8251</v>
      </c>
      <c r="P1667">
        <v>9232.5650999999998</v>
      </c>
      <c r="Q1667">
        <v>-2075.6026000000002</v>
      </c>
      <c r="R1667">
        <v>-1732.1956</v>
      </c>
      <c r="S1667">
        <v>401.24310000000003</v>
      </c>
      <c r="T1667">
        <v>50.472900000000003</v>
      </c>
      <c r="U1667">
        <v>328.05810000000002</v>
      </c>
      <c r="V1667">
        <v>233.05699999999999</v>
      </c>
      <c r="W1667">
        <v>-512.91669999999999</v>
      </c>
      <c r="Y1667">
        <v>243667.821562086</v>
      </c>
      <c r="Z1667">
        <v>344032.73136707599</v>
      </c>
      <c r="AA1667">
        <v>-11609.9971744656</v>
      </c>
      <c r="AB1667">
        <v>-19157.0160125806</v>
      </c>
      <c r="AC1667">
        <v>4586.2678549068596</v>
      </c>
      <c r="AD1667">
        <v>-13264.2894279704</v>
      </c>
      <c r="AE1667">
        <v>34992.993290688901</v>
      </c>
      <c r="AF1667" s="4">
        <v>-279709.388257585</v>
      </c>
      <c r="AG1667">
        <v>-312820.905791978</v>
      </c>
      <c r="AH1667">
        <v>-4622.67091709538</v>
      </c>
      <c r="AI1667">
        <v>14594.2776513675</v>
      </c>
      <c r="AJ1667" s="4">
        <v>-7034.91519204207</v>
      </c>
      <c r="AK1667">
        <v>16191.8230048981</v>
      </c>
      <c r="AL1667" s="4">
        <v>9232.5634759661298</v>
      </c>
      <c r="AM1667" s="4">
        <v>-2075.59965462336</v>
      </c>
      <c r="AN1667" s="4">
        <v>-1732.1967952052</v>
      </c>
      <c r="AO1667" s="4">
        <v>401.24574929644803</v>
      </c>
      <c r="AP1667" s="4">
        <v>50.479828662299703</v>
      </c>
      <c r="AQ1667" s="4">
        <v>328.05835408835401</v>
      </c>
      <c r="AR1667" s="4">
        <v>233.059437084553</v>
      </c>
      <c r="AS1667" s="4">
        <v>-512.91543671801503</v>
      </c>
      <c r="BU1667" s="5">
        <v>-0.334506849582142</v>
      </c>
      <c r="BV1667">
        <v>-4.3220617235669998</v>
      </c>
      <c r="BW1667">
        <v>-4.1945430895695699</v>
      </c>
      <c r="BX1667">
        <v>-4.3601926195892897</v>
      </c>
      <c r="BY1667">
        <v>-4.3255416142026704</v>
      </c>
      <c r="BZ1667">
        <v>-4.0822112360159704</v>
      </c>
      <c r="CA1667">
        <v>-4.23784721567697</v>
      </c>
      <c r="CB1667">
        <v>-4.30585419653048</v>
      </c>
      <c r="CC1667">
        <v>-4.1392531480296002</v>
      </c>
      <c r="CD1667">
        <v>-4.1387589632467696</v>
      </c>
      <c r="CE1667">
        <v>-4.0952807163933604</v>
      </c>
      <c r="CF1667">
        <v>-4.0905241501473899</v>
      </c>
      <c r="CG1667">
        <v>-4.3242654792221096</v>
      </c>
      <c r="CH1667">
        <v>-4.3491626150654596</v>
      </c>
      <c r="CI1667">
        <v>-4.0980970004036896</v>
      </c>
      <c r="CJ1667">
        <v>-4.1964370313857096</v>
      </c>
      <c r="CK1667">
        <v>-3.8824488298361701</v>
      </c>
      <c r="CL1667">
        <v>-4.1224812681271104</v>
      </c>
      <c r="CM1667">
        <v>-4.0421084374822298</v>
      </c>
      <c r="CN1667">
        <v>-4.2738824998375202</v>
      </c>
      <c r="CO1667">
        <v>-4.1734102016875498</v>
      </c>
      <c r="CP1667">
        <v>-4.2160881944945903</v>
      </c>
      <c r="CR1667">
        <v>-4.6863670656841796</v>
      </c>
      <c r="CS1667">
        <v>-4.1748966000069201</v>
      </c>
      <c r="CT1667">
        <v>-4.2862138643981904</v>
      </c>
      <c r="CU1667">
        <v>-5.1152348299630503</v>
      </c>
      <c r="CV1667">
        <v>-5.0337830720468402</v>
      </c>
      <c r="CW1667">
        <v>-4.1891087906522699</v>
      </c>
      <c r="CX1667">
        <v>-4.41163196959877</v>
      </c>
      <c r="CY1667">
        <v>-5.80633755786537</v>
      </c>
      <c r="CZ1667">
        <v>-5.2816293772303498</v>
      </c>
      <c r="DA1667">
        <v>-4.9562423316869602</v>
      </c>
      <c r="DB1667">
        <v>-5.2590536396735104</v>
      </c>
      <c r="DC1667">
        <v>-6.1656401579609197</v>
      </c>
      <c r="DD1667">
        <v>-4.5888869123298397</v>
      </c>
      <c r="DE1667">
        <v>-4.5400814956983702</v>
      </c>
      <c r="DF1667">
        <v>-18.9252529787715</v>
      </c>
      <c r="DG1667">
        <v>-19.180162337389401</v>
      </c>
      <c r="DH1667">
        <v>-19.047888169277801</v>
      </c>
      <c r="DI1667">
        <v>-19.621584100252399</v>
      </c>
      <c r="DJ1667">
        <v>-19.195080211581502</v>
      </c>
      <c r="DK1667">
        <v>-19.6853651465686</v>
      </c>
      <c r="DL1667">
        <v>-19.6303598690595</v>
      </c>
      <c r="DN1667">
        <v>-4.2525257036296296</v>
      </c>
      <c r="DO1667">
        <v>-4.4478047816928701</v>
      </c>
      <c r="DP1667">
        <v>-4.3787962232992204</v>
      </c>
      <c r="DQ1667">
        <v>-4.9600425851232002</v>
      </c>
      <c r="DR1667">
        <v>-4.1393298252569304</v>
      </c>
      <c r="DS1667">
        <v>-4.3990030192384797</v>
      </c>
      <c r="DT1667">
        <v>-4.4819627001557096</v>
      </c>
      <c r="DU1667">
        <v>-4.5118146317559802</v>
      </c>
      <c r="DV1667">
        <v>-4.6170593431326798</v>
      </c>
      <c r="DW1667">
        <v>-4.4389499142407702</v>
      </c>
      <c r="DX1667">
        <v>-4.2288698163430896</v>
      </c>
      <c r="DY1667">
        <v>-5.2076765847392901</v>
      </c>
      <c r="DZ1667">
        <v>-4.4803508435870398</v>
      </c>
      <c r="EA1667">
        <v>-4.4740525466751899</v>
      </c>
      <c r="EB1667">
        <v>-4.0407831653222104</v>
      </c>
      <c r="EC1667">
        <v>-4.0838154207534503</v>
      </c>
      <c r="ED1667">
        <v>-4.1597061371869604</v>
      </c>
      <c r="EE1667">
        <v>-4.1645932133614503</v>
      </c>
      <c r="EF1667">
        <v>-4.1821712482076103</v>
      </c>
      <c r="EG1667">
        <v>-4.3265336027451697</v>
      </c>
      <c r="EH1667">
        <v>-4.1532195849553704</v>
      </c>
    </row>
    <row r="1668" spans="3:138" x14ac:dyDescent="0.25">
      <c r="C1668">
        <v>243667.81909999999</v>
      </c>
      <c r="D1668">
        <v>344032.72879999998</v>
      </c>
      <c r="E1668">
        <v>-11609.9967</v>
      </c>
      <c r="F1668">
        <v>-19157.016800000001</v>
      </c>
      <c r="G1668">
        <v>4586.2708000000002</v>
      </c>
      <c r="H1668">
        <v>-13264.2886</v>
      </c>
      <c r="I1668">
        <v>34992.993600000002</v>
      </c>
      <c r="J1668">
        <v>-279709.38819999999</v>
      </c>
      <c r="K1668">
        <v>-312820.90639999998</v>
      </c>
      <c r="L1668">
        <v>-4622.6680999999999</v>
      </c>
      <c r="M1668">
        <v>14594.279699999999</v>
      </c>
      <c r="N1668">
        <v>-7034.9107000000004</v>
      </c>
      <c r="O1668">
        <v>16191.8259</v>
      </c>
      <c r="P1668">
        <v>9232.5696000000007</v>
      </c>
      <c r="Q1668">
        <v>-2075.6118999999999</v>
      </c>
      <c r="R1668">
        <v>-1732.2055</v>
      </c>
      <c r="S1668">
        <v>401.2389</v>
      </c>
      <c r="T1668">
        <v>50.470799999999997</v>
      </c>
      <c r="U1668">
        <v>328.04930000000002</v>
      </c>
      <c r="V1668">
        <v>233.05179999999999</v>
      </c>
      <c r="W1668">
        <v>-512.92859999999996</v>
      </c>
      <c r="Y1668">
        <v>243667.82094176399</v>
      </c>
      <c r="Z1668">
        <v>344032.72943340102</v>
      </c>
      <c r="AA1668">
        <v>-11609.996567534299</v>
      </c>
      <c r="AB1668" s="4">
        <v>-19157.015808892302</v>
      </c>
      <c r="AC1668">
        <v>4586.2675853554301</v>
      </c>
      <c r="AD1668">
        <v>-13264.2880135137</v>
      </c>
      <c r="AE1668">
        <v>34992.994031762399</v>
      </c>
      <c r="AF1668" s="4">
        <v>-279709.38832798903</v>
      </c>
      <c r="AG1668">
        <v>-312820.90575475199</v>
      </c>
      <c r="AH1668">
        <v>-4622.6708418407698</v>
      </c>
      <c r="AI1668">
        <v>14594.277360697</v>
      </c>
      <c r="AJ1668" s="4">
        <v>-7034.91523024055</v>
      </c>
      <c r="AK1668">
        <v>16191.8213577115</v>
      </c>
      <c r="AL1668">
        <v>9232.5654595174292</v>
      </c>
      <c r="AM1668" s="4">
        <v>-2075.5997164913301</v>
      </c>
      <c r="AN1668" s="4">
        <v>-1732.19688758095</v>
      </c>
      <c r="AO1668" s="4">
        <v>401.24575419016901</v>
      </c>
      <c r="AP1668" s="4">
        <v>50.4798263496983</v>
      </c>
      <c r="AQ1668" s="4">
        <v>328.05835280381899</v>
      </c>
      <c r="AR1668" s="4">
        <v>233.059430076025</v>
      </c>
      <c r="AS1668" s="4">
        <v>-512.91545164252295</v>
      </c>
      <c r="BU1668" s="5">
        <v>-0.334246246824906</v>
      </c>
      <c r="BV1668">
        <v>-4.3130611037834896</v>
      </c>
      <c r="BW1668">
        <v>-4.1507150525575298</v>
      </c>
      <c r="BX1668">
        <v>-4.3040037805453899</v>
      </c>
      <c r="BY1668">
        <v>-4.0719606231891801</v>
      </c>
      <c r="BZ1668">
        <v>-4.4708476089948501</v>
      </c>
      <c r="CA1668">
        <v>-4.2405049800229699</v>
      </c>
      <c r="CB1668">
        <v>-4.3157029369459199</v>
      </c>
      <c r="CC1668">
        <v>-3.8701971917249098</v>
      </c>
      <c r="CD1668">
        <v>-4.1099688965174197</v>
      </c>
      <c r="CE1668">
        <v>-3.9937655565065602</v>
      </c>
      <c r="CF1668">
        <v>-4.3828387519521801</v>
      </c>
      <c r="CG1668">
        <v>-4.2322169921089996</v>
      </c>
      <c r="CH1668">
        <v>-4.5451449395730803</v>
      </c>
      <c r="CI1668">
        <v>-4.1190710655807896</v>
      </c>
      <c r="CJ1668">
        <v>-3.9078215690928699</v>
      </c>
      <c r="CK1668">
        <v>-3.5296234175984398</v>
      </c>
      <c r="CL1668">
        <v>-3.98041876317766</v>
      </c>
      <c r="CM1668">
        <v>-3.9066895108937199</v>
      </c>
      <c r="CN1668">
        <v>-4.1160360854184699</v>
      </c>
      <c r="CO1668">
        <v>-3.9532323786578401</v>
      </c>
      <c r="CP1668">
        <v>-4.1694741962284798</v>
      </c>
      <c r="CR1668">
        <v>-4.7776126091590001</v>
      </c>
      <c r="CS1668">
        <v>-4.2892163355965298</v>
      </c>
      <c r="CT1668">
        <v>-4.2487267524267303</v>
      </c>
      <c r="CU1668">
        <v>-5.1270915198024598</v>
      </c>
      <c r="CV1668">
        <v>-5.13108989863309</v>
      </c>
      <c r="CW1668">
        <v>-4.28497999613763</v>
      </c>
      <c r="CX1668">
        <v>-4.4480859137701403</v>
      </c>
      <c r="CY1668">
        <v>-5.7272092068476299</v>
      </c>
      <c r="CZ1668">
        <v>-4.6759644443450803</v>
      </c>
      <c r="DA1668">
        <v>-4.3530411804405302</v>
      </c>
      <c r="DB1668">
        <v>-4.7956448446532196</v>
      </c>
      <c r="DC1668">
        <v>-6.0912294874354904</v>
      </c>
      <c r="DD1668">
        <v>-4.3737366334687797</v>
      </c>
      <c r="DE1668">
        <v>-4.4636321111300497</v>
      </c>
      <c r="DF1668">
        <v>-18.991487706923301</v>
      </c>
      <c r="DG1668">
        <v>-18.706523993446499</v>
      </c>
      <c r="DH1668">
        <v>-19.250191521231901</v>
      </c>
      <c r="DI1668">
        <v>-18.7476675552868</v>
      </c>
      <c r="DJ1668">
        <v>-19.457853445550299</v>
      </c>
      <c r="DK1668">
        <v>-19.047768991291001</v>
      </c>
      <c r="DL1668">
        <v>-19.170887289369801</v>
      </c>
      <c r="DN1668">
        <v>-4.2802744291970596</v>
      </c>
      <c r="DO1668">
        <v>-4.19883541878594</v>
      </c>
      <c r="DP1668">
        <v>-4.5990955184266804</v>
      </c>
      <c r="DQ1668">
        <v>-4.3847595215450603</v>
      </c>
      <c r="DR1668">
        <v>-4.4106274304125899</v>
      </c>
      <c r="DS1668">
        <v>-4.2897366438548401</v>
      </c>
      <c r="DT1668">
        <v>-4.2855022474384299</v>
      </c>
      <c r="DU1668">
        <v>-4.0350501786128303</v>
      </c>
      <c r="DV1668">
        <v>-4.2172084120061202</v>
      </c>
      <c r="DW1668">
        <v>-4.3293279826826998</v>
      </c>
      <c r="DX1668">
        <v>-4.5566102011044798</v>
      </c>
      <c r="DY1668">
        <v>-4.7210395948983201</v>
      </c>
      <c r="DZ1668">
        <v>-4.5339771032731004</v>
      </c>
      <c r="EA1668">
        <v>-4.4230568306249296</v>
      </c>
      <c r="EB1668">
        <v>-3.8789813176293002</v>
      </c>
      <c r="EC1668">
        <v>-3.6112233788633898</v>
      </c>
      <c r="ED1668">
        <v>-3.8773052270780601</v>
      </c>
      <c r="EE1668">
        <v>-3.9787428992530001</v>
      </c>
      <c r="EF1668">
        <v>-4.1668445809109604</v>
      </c>
      <c r="EG1668">
        <v>-4.05590828770465</v>
      </c>
      <c r="EH1668">
        <v>-4.1603188480714399</v>
      </c>
    </row>
    <row r="1669" spans="3:138" x14ac:dyDescent="0.25">
      <c r="C1669">
        <v>243667.8204</v>
      </c>
      <c r="D1669">
        <v>344032.7255</v>
      </c>
      <c r="E1669">
        <v>-11609.996800000001</v>
      </c>
      <c r="F1669">
        <v>-19157.017</v>
      </c>
      <c r="G1669">
        <v>4586.2704999999996</v>
      </c>
      <c r="H1669">
        <v>-13264.2916</v>
      </c>
      <c r="I1669">
        <v>34992.990299999998</v>
      </c>
      <c r="J1669">
        <v>-279709.39159999997</v>
      </c>
      <c r="K1669">
        <v>-312820.90629999997</v>
      </c>
      <c r="L1669">
        <v>-4622.6688999999997</v>
      </c>
      <c r="M1669">
        <v>14594.28</v>
      </c>
      <c r="N1669">
        <v>-7034.9159</v>
      </c>
      <c r="O1669">
        <v>16191.8244</v>
      </c>
      <c r="P1669">
        <v>9232.5658000000003</v>
      </c>
      <c r="Q1669">
        <v>-2075.5963999999999</v>
      </c>
      <c r="R1669">
        <v>-1732.1921</v>
      </c>
      <c r="S1669">
        <v>401.23899999999998</v>
      </c>
      <c r="T1669">
        <v>50.475900000000003</v>
      </c>
      <c r="U1669">
        <v>328.05059999999997</v>
      </c>
      <c r="V1669">
        <v>233.06110000000001</v>
      </c>
      <c r="W1669">
        <v>-512.91700000000003</v>
      </c>
      <c r="Y1669">
        <v>243667.821176553</v>
      </c>
      <c r="Z1669">
        <v>344032.72951143002</v>
      </c>
      <c r="AA1669">
        <v>-11609.994543119399</v>
      </c>
      <c r="AB1669">
        <v>-19157.016037109599</v>
      </c>
      <c r="AC1669">
        <v>4586.2674599696002</v>
      </c>
      <c r="AD1669">
        <v>-13264.288943751901</v>
      </c>
      <c r="AE1669">
        <v>34992.992779789703</v>
      </c>
      <c r="AF1669" s="4">
        <v>-279709.38821955101</v>
      </c>
      <c r="AG1669">
        <v>-312820.906150444</v>
      </c>
      <c r="AH1669">
        <v>-4622.6700102374898</v>
      </c>
      <c r="AI1669">
        <v>14594.2778648812</v>
      </c>
      <c r="AJ1669" s="4">
        <v>-7034.9151825338404</v>
      </c>
      <c r="AK1669">
        <v>16191.8220476766</v>
      </c>
      <c r="AL1669">
        <v>9232.5638043543095</v>
      </c>
      <c r="AM1669" s="4">
        <v>-2075.5997781219198</v>
      </c>
      <c r="AN1669" s="4">
        <v>-1732.1969801963701</v>
      </c>
      <c r="AO1669" s="4">
        <v>401.24575896085798</v>
      </c>
      <c r="AP1669" s="4">
        <v>50.479823850597199</v>
      </c>
      <c r="AQ1669" s="4">
        <v>328.05835100608101</v>
      </c>
      <c r="AR1669" s="4">
        <v>233.059422740798</v>
      </c>
      <c r="AS1669" s="4">
        <v>-512.91546673033099</v>
      </c>
      <c r="BU1669" s="5">
        <v>-0.33398580035119102</v>
      </c>
      <c r="BV1669">
        <v>-4.1344961980663504</v>
      </c>
      <c r="BW1669">
        <v>-4.1775366335491402</v>
      </c>
      <c r="BX1669">
        <v>-4.2037237482683603</v>
      </c>
      <c r="BY1669">
        <v>-4.6424179840833304</v>
      </c>
      <c r="BZ1669">
        <v>-5.1299152841125499</v>
      </c>
      <c r="CA1669">
        <v>-4.2874759780559204</v>
      </c>
      <c r="CB1669">
        <v>-4.7549614240659199</v>
      </c>
      <c r="CC1669">
        <v>-4.5254128575872201</v>
      </c>
      <c r="CD1669">
        <v>-4.1406111364727298</v>
      </c>
      <c r="CE1669">
        <v>-4.0141860813559598</v>
      </c>
      <c r="CF1669">
        <v>-4.3019549193830802</v>
      </c>
      <c r="CG1669">
        <v>-4.0726902852504496</v>
      </c>
      <c r="CH1669">
        <v>-4.0083255098914199</v>
      </c>
      <c r="CI1669">
        <v>-4.0455168169375302</v>
      </c>
      <c r="CJ1669">
        <v>-4.4914501271720804</v>
      </c>
      <c r="CK1669">
        <v>-4.0763300085270604</v>
      </c>
      <c r="CL1669">
        <v>-4.1746199203689702</v>
      </c>
      <c r="CM1669">
        <v>-4.3254807161559397</v>
      </c>
      <c r="CN1669">
        <v>-4.2198283054464802</v>
      </c>
      <c r="CO1669">
        <v>-4.5210934633118498</v>
      </c>
      <c r="CP1669">
        <v>-3.9084977551686602</v>
      </c>
      <c r="CR1669">
        <v>-4.8979602710134102</v>
      </c>
      <c r="CS1669">
        <v>-4.2056478364459497</v>
      </c>
      <c r="CT1669">
        <v>-4.2105998506342202</v>
      </c>
      <c r="CU1669">
        <v>-5.5867622961678798</v>
      </c>
      <c r="CV1669">
        <v>-4.9743324704570497</v>
      </c>
      <c r="CW1669">
        <v>-4.5986798104969102</v>
      </c>
      <c r="CX1669">
        <v>-4.72749566587924</v>
      </c>
      <c r="CY1669">
        <v>-5.5832293572360996</v>
      </c>
      <c r="CZ1669">
        <v>-5.2399351599531796</v>
      </c>
      <c r="DA1669">
        <v>-4.8505514768511002</v>
      </c>
      <c r="DB1669">
        <v>-5.63472354119682</v>
      </c>
      <c r="DC1669">
        <v>-5.9826922309292003</v>
      </c>
      <c r="DD1669">
        <v>-4.3222004009019299</v>
      </c>
      <c r="DE1669">
        <v>-4.3594965786439097</v>
      </c>
      <c r="DF1669">
        <v>-19.298819579562402</v>
      </c>
      <c r="DG1669">
        <v>-19.535810903540501</v>
      </c>
      <c r="DH1669">
        <v>-19.5057740815651</v>
      </c>
      <c r="DI1669">
        <v>-19.526535089699301</v>
      </c>
      <c r="DJ1669">
        <v>-19.5218717658366</v>
      </c>
      <c r="DK1669">
        <v>-19.460243429287299</v>
      </c>
      <c r="DL1669">
        <v>-19.0495644316923</v>
      </c>
      <c r="DN1669">
        <v>-4.2184739978665498</v>
      </c>
      <c r="DO1669">
        <v>-4.2137029290507799</v>
      </c>
      <c r="DP1669">
        <v>-4.3732431981750004</v>
      </c>
      <c r="DQ1669">
        <v>-4.4051567694923301</v>
      </c>
      <c r="DR1669">
        <v>-4.62707017745754</v>
      </c>
      <c r="DS1669">
        <v>-4.4060918985380297</v>
      </c>
      <c r="DT1669">
        <v>-4.8841753549489404</v>
      </c>
      <c r="DU1669">
        <v>-4.4249204181027197</v>
      </c>
      <c r="DV1669">
        <v>-4.8210797339546199</v>
      </c>
      <c r="DW1669">
        <v>-4.4568343145275797</v>
      </c>
      <c r="DX1669">
        <v>-4.4473627871438302</v>
      </c>
      <c r="DY1669">
        <v>-4.1995357533621904</v>
      </c>
      <c r="DZ1669">
        <v>-4.1134011582268197</v>
      </c>
      <c r="EA1669">
        <v>-4.5918602066623198</v>
      </c>
      <c r="EB1669">
        <v>-4.5612921997576796</v>
      </c>
      <c r="EC1669">
        <v>-4.2000466272664898</v>
      </c>
      <c r="ED1669">
        <v>-4.1281938789637698</v>
      </c>
      <c r="EE1669">
        <v>-4.4894479406733403</v>
      </c>
      <c r="EF1669">
        <v>-4.28391005084484</v>
      </c>
      <c r="EG1669">
        <v>-4.8503159754850804</v>
      </c>
      <c r="EH1669">
        <v>-4.0915932046673804</v>
      </c>
    </row>
    <row r="1670" spans="3:138" x14ac:dyDescent="0.25">
      <c r="C1670">
        <v>243667.821</v>
      </c>
      <c r="D1670">
        <v>344032.72840000002</v>
      </c>
      <c r="E1670">
        <v>-11609.9964</v>
      </c>
      <c r="F1670">
        <v>-19157.015299999999</v>
      </c>
      <c r="G1670">
        <v>4586.2677000000003</v>
      </c>
      <c r="H1670">
        <v>-13264.289699999999</v>
      </c>
      <c r="I1670">
        <v>34992.993999999999</v>
      </c>
      <c r="J1670">
        <v>-279709.38959999999</v>
      </c>
      <c r="K1670">
        <v>-312820.90360000002</v>
      </c>
      <c r="L1670">
        <v>-4622.6680999999999</v>
      </c>
      <c r="M1670">
        <v>14594.2783</v>
      </c>
      <c r="N1670">
        <v>-7034.9186</v>
      </c>
      <c r="O1670">
        <v>16191.824500000001</v>
      </c>
      <c r="P1670">
        <v>9232.5642000000007</v>
      </c>
      <c r="Q1670">
        <v>-2075.5972999999999</v>
      </c>
      <c r="R1670">
        <v>-1732.1929</v>
      </c>
      <c r="S1670">
        <v>401.23869999999999</v>
      </c>
      <c r="T1670">
        <v>50.474400000000003</v>
      </c>
      <c r="U1670">
        <v>328.05380000000002</v>
      </c>
      <c r="V1670">
        <v>233.0599</v>
      </c>
      <c r="W1670">
        <v>-512.91729999999995</v>
      </c>
      <c r="Y1670">
        <v>243667.82098230801</v>
      </c>
      <c r="Z1670">
        <v>344032.72926091898</v>
      </c>
      <c r="AA1670">
        <v>-11609.9959602327</v>
      </c>
      <c r="AB1670">
        <v>-19157.0159487032</v>
      </c>
      <c r="AC1670">
        <v>4586.2674711641303</v>
      </c>
      <c r="AD1670">
        <v>-13264.289030047201</v>
      </c>
      <c r="AE1670" s="4">
        <v>34992.994555600701</v>
      </c>
      <c r="AF1670">
        <v>-279709.38813884201</v>
      </c>
      <c r="AG1670">
        <v>-312820.90598449</v>
      </c>
      <c r="AH1670">
        <v>-4622.6703254144104</v>
      </c>
      <c r="AI1670">
        <v>14594.2778572977</v>
      </c>
      <c r="AJ1670" s="4">
        <v>-7034.9151570445001</v>
      </c>
      <c r="AK1670">
        <v>16191.822923072399</v>
      </c>
      <c r="AL1670">
        <v>9232.5631118895908</v>
      </c>
      <c r="AM1670" s="4">
        <v>-2075.5998395187098</v>
      </c>
      <c r="AN1670" s="4">
        <v>-1732.19707305303</v>
      </c>
      <c r="AO1670" s="4">
        <v>401.245763607806</v>
      </c>
      <c r="AP1670" s="4">
        <v>50.479821169429698</v>
      </c>
      <c r="AQ1670" s="4">
        <v>328.05834869132201</v>
      </c>
      <c r="AR1670" s="4">
        <v>233.05941507927801</v>
      </c>
      <c r="AS1670" s="4">
        <v>-512.91548198197495</v>
      </c>
      <c r="AX1670" s="4"/>
      <c r="BU1670" s="5">
        <v>-0.33372550997366401</v>
      </c>
      <c r="BV1670">
        <v>-4.2709940497542798</v>
      </c>
      <c r="BW1670">
        <v>-4.3392719352311397</v>
      </c>
      <c r="BX1670">
        <v>-4.3988009309928602</v>
      </c>
      <c r="BY1670">
        <v>-4.4086975488105704</v>
      </c>
      <c r="BZ1670">
        <v>-4.1807022769201501</v>
      </c>
      <c r="CA1670">
        <v>-4.5966290568150603</v>
      </c>
      <c r="CB1670">
        <v>-4.2648920973782802</v>
      </c>
      <c r="CC1670">
        <v>-4.0558627213278502</v>
      </c>
      <c r="CD1670">
        <v>-4.2789337663318001</v>
      </c>
      <c r="CE1670">
        <v>-4.01605453593936</v>
      </c>
      <c r="CF1670">
        <v>-4.3297757994270603</v>
      </c>
      <c r="CG1670">
        <v>-4.0975331911052404</v>
      </c>
      <c r="CH1670">
        <v>-4.3255550581078301</v>
      </c>
      <c r="CI1670">
        <v>-3.80829905320652</v>
      </c>
      <c r="CJ1670">
        <v>-3.9457634815414102</v>
      </c>
      <c r="CK1670">
        <v>-3.8130732655087098</v>
      </c>
      <c r="CL1670">
        <v>-3.9621555659387999</v>
      </c>
      <c r="CM1670">
        <v>-4.0698363870207697</v>
      </c>
      <c r="CN1670">
        <v>-4.0028238777082796</v>
      </c>
      <c r="CO1670">
        <v>-3.7937646908691498</v>
      </c>
      <c r="CP1670">
        <v>-4.2037827625301496</v>
      </c>
      <c r="CR1670">
        <v>-5.1321606726605298</v>
      </c>
      <c r="CS1670">
        <v>-4.4591958521225203</v>
      </c>
      <c r="CT1670">
        <v>-4.4044556266352997</v>
      </c>
      <c r="CU1670">
        <v>-5.4684613717350503</v>
      </c>
      <c r="CV1670">
        <v>-5.2311306846068302</v>
      </c>
      <c r="CW1670">
        <v>-5.0164474051640502</v>
      </c>
      <c r="CX1670">
        <v>-4.4183634795930997</v>
      </c>
      <c r="CY1670">
        <v>-5.4657197653499399</v>
      </c>
      <c r="CZ1670">
        <v>-4.9553319757535998</v>
      </c>
      <c r="DA1670">
        <v>-4.6521781815753203</v>
      </c>
      <c r="DB1670">
        <v>-4.8447813279088097</v>
      </c>
      <c r="DC1670">
        <v>-5.8022709845360696</v>
      </c>
      <c r="DD1670">
        <v>-4.2915391659238002</v>
      </c>
      <c r="DE1670">
        <v>-4.1756491229083403</v>
      </c>
      <c r="DF1670">
        <v>-18.687984665793199</v>
      </c>
      <c r="DG1670">
        <v>-18.778858087124402</v>
      </c>
      <c r="DH1670">
        <v>-19.680215303128001</v>
      </c>
      <c r="DI1670">
        <v>-18.8401366783269</v>
      </c>
      <c r="DJ1670">
        <v>-19.147737022155901</v>
      </c>
      <c r="DK1670">
        <v>-19.150041362347199</v>
      </c>
      <c r="DL1670">
        <v>-19.275862810445499</v>
      </c>
      <c r="DN1670">
        <v>-4.5873037269461401</v>
      </c>
      <c r="DO1670">
        <v>-4.1445604307496797</v>
      </c>
      <c r="DP1670">
        <v>-4.6715184488296204</v>
      </c>
      <c r="DQ1670">
        <v>-4.9881757035679497</v>
      </c>
      <c r="DR1670">
        <v>-4.5201764229369799</v>
      </c>
      <c r="DS1670">
        <v>-4.4711502703768797</v>
      </c>
      <c r="DT1670">
        <v>-4.5521693525224798</v>
      </c>
      <c r="DU1670">
        <v>-4.2498209850257602</v>
      </c>
      <c r="DV1670">
        <v>-4.3990295536409896</v>
      </c>
      <c r="DW1670">
        <v>-4.5114207072975399</v>
      </c>
      <c r="DX1670">
        <v>-4.5250234904825897</v>
      </c>
      <c r="DY1670">
        <v>-4.6481047944088001</v>
      </c>
      <c r="DZ1670">
        <v>-4.7086991916224896</v>
      </c>
      <c r="EA1670">
        <v>-4.1907508171383796</v>
      </c>
      <c r="EB1670">
        <v>-4.4395904139451696</v>
      </c>
      <c r="EC1670">
        <v>-3.9676997513318</v>
      </c>
      <c r="ED1670">
        <v>-4.6016469372155697</v>
      </c>
      <c r="EE1670">
        <v>-3.8826436271715998</v>
      </c>
      <c r="EF1670">
        <v>-4.7144914702299898</v>
      </c>
      <c r="EG1670">
        <v>-4.0416145716076297</v>
      </c>
      <c r="EH1670">
        <v>-4.0675851374133796</v>
      </c>
    </row>
    <row r="1671" spans="3:138" x14ac:dyDescent="0.25">
      <c r="C1671">
        <v>243667.82250000001</v>
      </c>
      <c r="D1671">
        <v>344032.72879999998</v>
      </c>
      <c r="E1671">
        <v>-11609.997300000001</v>
      </c>
      <c r="F1671">
        <v>-19157.013200000001</v>
      </c>
      <c r="G1671">
        <v>4586.2604000000001</v>
      </c>
      <c r="H1671">
        <v>-13264.2916</v>
      </c>
      <c r="I1671">
        <v>34992.9948</v>
      </c>
      <c r="J1671">
        <v>-279709.38809999998</v>
      </c>
      <c r="K1671">
        <v>-312820.90289999999</v>
      </c>
      <c r="L1671">
        <v>-4622.6692000000003</v>
      </c>
      <c r="M1671">
        <v>14594.276099999999</v>
      </c>
      <c r="N1671">
        <v>-7034.9198999999999</v>
      </c>
      <c r="O1671">
        <v>16191.822200000001</v>
      </c>
      <c r="P1671">
        <v>9232.5624000000007</v>
      </c>
      <c r="Q1671">
        <v>-2075.5958000000001</v>
      </c>
      <c r="R1671">
        <v>-1732.1925000000001</v>
      </c>
      <c r="S1671">
        <v>401.2396</v>
      </c>
      <c r="T1671">
        <v>50.4803</v>
      </c>
      <c r="U1671">
        <v>328.05509999999998</v>
      </c>
      <c r="V1671">
        <v>233.05860000000001</v>
      </c>
      <c r="W1671">
        <v>-512.91269999999997</v>
      </c>
      <c r="Y1671">
        <v>243667.82117710001</v>
      </c>
      <c r="Z1671">
        <v>344032.72958579002</v>
      </c>
      <c r="AA1671">
        <v>-11609.9961714978</v>
      </c>
      <c r="AB1671">
        <v>-19157.016134130699</v>
      </c>
      <c r="AC1671">
        <v>4586.2674696639097</v>
      </c>
      <c r="AD1671">
        <v>-13264.2905081645</v>
      </c>
      <c r="AE1671">
        <v>34992.995737114601</v>
      </c>
      <c r="AF1671" s="4">
        <v>-279709.38811412198</v>
      </c>
      <c r="AG1671">
        <v>-312820.90586461499</v>
      </c>
      <c r="AH1671">
        <v>-4622.6704978849002</v>
      </c>
      <c r="AI1671">
        <v>14594.277742615501</v>
      </c>
      <c r="AJ1671" s="4">
        <v>-7034.9151552752501</v>
      </c>
      <c r="AK1671">
        <v>16191.822857466001</v>
      </c>
      <c r="AL1671">
        <v>9232.5634222637509</v>
      </c>
      <c r="AM1671" s="4">
        <v>-2075.59990068552</v>
      </c>
      <c r="AN1671" s="4">
        <v>-1732.19716615269</v>
      </c>
      <c r="AO1671" s="4">
        <v>401.24576813028301</v>
      </c>
      <c r="AP1671" s="4">
        <v>50.479818310703699</v>
      </c>
      <c r="AQ1671" s="4">
        <v>328.05834585588099</v>
      </c>
      <c r="AR1671" s="4">
        <v>233.05940709185299</v>
      </c>
      <c r="AS1671" s="4">
        <v>-512.915497398144</v>
      </c>
      <c r="BE1671" s="4"/>
      <c r="BU1671" s="5">
        <v>-0.33346537550532801</v>
      </c>
      <c r="BV1671">
        <v>-3.86815229679575</v>
      </c>
      <c r="BW1671">
        <v>-3.75480209758206</v>
      </c>
      <c r="BX1671">
        <v>-4.1289597119149901</v>
      </c>
      <c r="BY1671">
        <v>-3.79721220917361</v>
      </c>
      <c r="BZ1671">
        <v>-4.0255065576333502</v>
      </c>
      <c r="CA1671">
        <v>-3.9758108652492101</v>
      </c>
      <c r="CB1671">
        <v>-3.9409971200183</v>
      </c>
      <c r="CC1671">
        <v>-4.4310758723410899</v>
      </c>
      <c r="CD1671">
        <v>-3.8942850162572902</v>
      </c>
      <c r="CE1671">
        <v>-4.2088327494775504</v>
      </c>
      <c r="CF1671">
        <v>-3.95015126469657</v>
      </c>
      <c r="CG1671">
        <v>-5.0388584192575303</v>
      </c>
      <c r="CH1671">
        <v>-3.9742797080396302</v>
      </c>
      <c r="CI1671">
        <v>-4.0303337481382799</v>
      </c>
      <c r="CJ1671">
        <v>-3.8473220327086599</v>
      </c>
      <c r="CK1671">
        <v>-3.8516130965214002</v>
      </c>
      <c r="CL1671">
        <v>-4.0209475868454598</v>
      </c>
      <c r="CM1671">
        <v>-3.7813361452156702</v>
      </c>
      <c r="CN1671">
        <v>-3.9100186048332199</v>
      </c>
      <c r="CO1671">
        <v>-4.0590332531192104</v>
      </c>
      <c r="CP1671">
        <v>-3.7697224786946402</v>
      </c>
      <c r="CR1671">
        <v>-5.0260447674024302</v>
      </c>
      <c r="CS1671">
        <v>-4.1908086143533998</v>
      </c>
      <c r="CT1671">
        <v>-4.3026470378205897</v>
      </c>
      <c r="CU1671">
        <v>-5.1920893087140296</v>
      </c>
      <c r="CV1671">
        <v>-4.9505488476592996</v>
      </c>
      <c r="CW1671">
        <v>-4.4660447348674399</v>
      </c>
      <c r="CX1671">
        <v>-4.0811306120652899</v>
      </c>
      <c r="CY1671">
        <v>-5.6155603942186296</v>
      </c>
      <c r="CZ1671">
        <v>-4.5666634623873401</v>
      </c>
      <c r="DA1671">
        <v>-4.2368928682536398</v>
      </c>
      <c r="DB1671">
        <v>-4.7597696463830799</v>
      </c>
      <c r="DC1671">
        <v>-6.1031615084147797</v>
      </c>
      <c r="DD1671">
        <v>-4.1960678122145403</v>
      </c>
      <c r="DE1671">
        <v>-4.4823953395776597</v>
      </c>
      <c r="DF1671">
        <v>-18.848834943046999</v>
      </c>
      <c r="DG1671">
        <v>-19.310865801178299</v>
      </c>
      <c r="DH1671">
        <v>-19.3404519353893</v>
      </c>
      <c r="DI1671">
        <v>-19.190110760419401</v>
      </c>
      <c r="DJ1671">
        <v>-19.248769567427701</v>
      </c>
      <c r="DK1671">
        <v>-19.594068494928202</v>
      </c>
      <c r="DL1671">
        <v>-18.950324340475898</v>
      </c>
      <c r="DN1671">
        <v>-4.2994960306282302</v>
      </c>
      <c r="DO1671">
        <v>-4.2205575159558597</v>
      </c>
      <c r="DP1671">
        <v>-4.2476607862467501</v>
      </c>
      <c r="DQ1671">
        <v>-4.2613922573230001</v>
      </c>
      <c r="DR1671">
        <v>-4.8300049380226104</v>
      </c>
      <c r="DS1671">
        <v>-4.6706506375613301</v>
      </c>
      <c r="DT1671">
        <v>-4.1717822159900297</v>
      </c>
      <c r="DU1671">
        <v>-4.3470102023490096</v>
      </c>
      <c r="DV1671">
        <v>-4.1314591217192902</v>
      </c>
      <c r="DW1671">
        <v>-4.2195179895696704</v>
      </c>
      <c r="DX1671">
        <v>-4.2421412963331102</v>
      </c>
      <c r="DY1671">
        <v>-4.1947498029024999</v>
      </c>
      <c r="DZ1671">
        <v>-4.1695461847335897</v>
      </c>
      <c r="EA1671">
        <v>-4.3344558331066203</v>
      </c>
      <c r="EB1671">
        <v>-3.9893435106458002</v>
      </c>
      <c r="EC1671">
        <v>-4.11682004615274</v>
      </c>
      <c r="ED1671">
        <v>-3.9661624936611299</v>
      </c>
      <c r="EE1671">
        <v>-4.1227564657721203</v>
      </c>
      <c r="EF1671">
        <v>-4.6188951924782504</v>
      </c>
      <c r="EG1671">
        <v>-4.3669957215255897</v>
      </c>
      <c r="EH1671">
        <v>-3.9683524246394102</v>
      </c>
    </row>
    <row r="1672" spans="3:138" x14ac:dyDescent="0.25">
      <c r="C1672">
        <v>243667.82180000001</v>
      </c>
      <c r="D1672">
        <v>344032.72859999997</v>
      </c>
      <c r="E1672">
        <v>-11609.999100000001</v>
      </c>
      <c r="F1672">
        <v>-19157.014999999999</v>
      </c>
      <c r="G1672">
        <v>4586.2582000000002</v>
      </c>
      <c r="H1672">
        <v>-13264.2906</v>
      </c>
      <c r="I1672">
        <v>34992.993799999997</v>
      </c>
      <c r="J1672">
        <v>-279709.38689999998</v>
      </c>
      <c r="K1672">
        <v>-312820.90340000001</v>
      </c>
      <c r="L1672">
        <v>-4622.6716999999999</v>
      </c>
      <c r="M1672">
        <v>14594.2801</v>
      </c>
      <c r="N1672">
        <v>-7034.9211999999998</v>
      </c>
      <c r="O1672">
        <v>16191.8248</v>
      </c>
      <c r="P1672">
        <v>9232.5653999999995</v>
      </c>
      <c r="Q1672">
        <v>-2075.6028999999999</v>
      </c>
      <c r="R1672">
        <v>-1732.193</v>
      </c>
      <c r="S1672">
        <v>401.24889999999999</v>
      </c>
      <c r="T1672">
        <v>50.476500000000001</v>
      </c>
      <c r="U1672">
        <v>328.05380000000002</v>
      </c>
      <c r="V1672">
        <v>233.0634</v>
      </c>
      <c r="W1672">
        <v>-512.90819999999997</v>
      </c>
      <c r="Y1672">
        <v>243667.820941363</v>
      </c>
      <c r="Z1672">
        <v>344032.72973023501</v>
      </c>
      <c r="AA1672">
        <v>-11609.9973033714</v>
      </c>
      <c r="AB1672" s="4">
        <v>-19157.015872683402</v>
      </c>
      <c r="AC1672">
        <v>4586.2675488353398</v>
      </c>
      <c r="AD1672">
        <v>-13264.2892889792</v>
      </c>
      <c r="AE1672">
        <v>34992.995219909397</v>
      </c>
      <c r="AF1672" s="4">
        <v>-279709.388083553</v>
      </c>
      <c r="AG1672">
        <v>-312820.90496319497</v>
      </c>
      <c r="AH1672">
        <v>-4622.67230284981</v>
      </c>
      <c r="AI1672">
        <v>14594.277029275399</v>
      </c>
      <c r="AJ1672" s="4">
        <v>-7034.9151649599498</v>
      </c>
      <c r="AK1672">
        <v>16191.823753967999</v>
      </c>
      <c r="AL1672">
        <v>9232.5642496424698</v>
      </c>
      <c r="AM1672" s="4">
        <v>-2075.5999616263598</v>
      </c>
      <c r="AN1672" s="4">
        <v>-1732.1972594971801</v>
      </c>
      <c r="AO1672" s="4">
        <v>401.24577252760901</v>
      </c>
      <c r="AP1672" s="4">
        <v>50.479815279037602</v>
      </c>
      <c r="AQ1672" s="4">
        <v>328.05834249630902</v>
      </c>
      <c r="AR1672" s="4">
        <v>233.059398778999</v>
      </c>
      <c r="AS1672" s="4">
        <v>-512.91551297960098</v>
      </c>
      <c r="BU1672" s="5">
        <v>-0.33320539675951999</v>
      </c>
      <c r="BV1672">
        <v>-4.3129890466947902</v>
      </c>
      <c r="BW1672">
        <v>-3.98366183542834</v>
      </c>
      <c r="BX1672">
        <v>-4.1236320144990302</v>
      </c>
      <c r="BY1672">
        <v>-4.2034116640151504</v>
      </c>
      <c r="BZ1672">
        <v>-4.2344088197776504</v>
      </c>
      <c r="CA1672">
        <v>-4.4664995557901701</v>
      </c>
      <c r="CB1672">
        <v>-4.5469267209267699</v>
      </c>
      <c r="CC1672">
        <v>-4.2930436569596298</v>
      </c>
      <c r="CD1672">
        <v>-4.2180945973986299</v>
      </c>
      <c r="CE1672">
        <v>-4.6300370547043599</v>
      </c>
      <c r="CF1672">
        <v>-4.1460238228660904</v>
      </c>
      <c r="CG1672">
        <v>-4.1642166281916904</v>
      </c>
      <c r="CH1672">
        <v>-4.3110694527075397</v>
      </c>
      <c r="CI1672">
        <v>-4.6419431744258404</v>
      </c>
      <c r="CJ1672">
        <v>-4.3968383457092797</v>
      </c>
      <c r="CK1672">
        <v>-4.1244500294307596</v>
      </c>
      <c r="CL1672">
        <v>-4.0510217874673797</v>
      </c>
      <c r="CM1672">
        <v>-3.9875852382549799</v>
      </c>
      <c r="CN1672">
        <v>-4.2332185538984204</v>
      </c>
      <c r="CO1672">
        <v>-4.1146070432023798</v>
      </c>
      <c r="CP1672">
        <v>-4.55002166840762</v>
      </c>
      <c r="CR1672">
        <v>-4.7835937492304801</v>
      </c>
      <c r="CS1672">
        <v>-4.2580787390937802</v>
      </c>
      <c r="CT1672">
        <v>-4.4851619616759502</v>
      </c>
      <c r="CU1672">
        <v>-5.2489807663651602</v>
      </c>
      <c r="CV1672">
        <v>-5.1317703551830904</v>
      </c>
      <c r="CW1672">
        <v>-4.4034373887910103</v>
      </c>
      <c r="CX1672">
        <v>-4.5182308183644597</v>
      </c>
      <c r="CY1672">
        <v>-6.2756522581240102</v>
      </c>
      <c r="CZ1672">
        <v>-4.6166713711404901</v>
      </c>
      <c r="DA1672">
        <v>-4.2941143745498698</v>
      </c>
      <c r="DB1672">
        <v>-4.7541216397757298</v>
      </c>
      <c r="DC1672">
        <v>-6.6954328779981997</v>
      </c>
      <c r="DD1672">
        <v>-4.4510263536019599</v>
      </c>
      <c r="DE1672">
        <v>-5.0252910819386098</v>
      </c>
      <c r="DF1672">
        <v>-19.509026536515201</v>
      </c>
      <c r="DG1672">
        <v>-19.1424002185314</v>
      </c>
      <c r="DH1672">
        <v>-19.974066381391101</v>
      </c>
      <c r="DI1672">
        <v>-19.440014282439702</v>
      </c>
      <c r="DJ1672">
        <v>-19.511392688170702</v>
      </c>
      <c r="DK1672">
        <v>-20.0338065457168</v>
      </c>
      <c r="DL1672">
        <v>-19.332269921815399</v>
      </c>
      <c r="DN1672">
        <v>-4.81605137983441</v>
      </c>
      <c r="DO1672">
        <v>-4.1692890037881796</v>
      </c>
      <c r="DP1672">
        <v>-4.62945114141184</v>
      </c>
      <c r="DQ1672">
        <v>-4.88186349165096</v>
      </c>
      <c r="DR1672">
        <v>-4.6842367081468597</v>
      </c>
      <c r="DS1672">
        <v>-4.6353935466068901</v>
      </c>
      <c r="DT1672">
        <v>-4.7074240430335399</v>
      </c>
      <c r="DU1672">
        <v>-4.3091209857244204</v>
      </c>
      <c r="DV1672">
        <v>-4.2398400270043899</v>
      </c>
      <c r="DW1672">
        <v>-4.3617837030434004</v>
      </c>
      <c r="DX1672">
        <v>-4.1635904208980303</v>
      </c>
      <c r="DY1672">
        <v>-4.2841709014521498</v>
      </c>
      <c r="DZ1672">
        <v>-4.3827590527026397</v>
      </c>
      <c r="EA1672">
        <v>-4.90159497879658</v>
      </c>
      <c r="EB1672">
        <v>-4.5017018200189396</v>
      </c>
      <c r="EC1672">
        <v>-4.0775888119014301</v>
      </c>
      <c r="ED1672">
        <v>-4.3714508310269196</v>
      </c>
      <c r="EE1672">
        <v>-4.1160455590346103</v>
      </c>
      <c r="EF1672">
        <v>-4.4970803754528701</v>
      </c>
      <c r="EG1672">
        <v>-4.0584146362259501</v>
      </c>
      <c r="EH1672">
        <v>-4.7148483761764597</v>
      </c>
    </row>
    <row r="1673" spans="3:138" x14ac:dyDescent="0.25">
      <c r="C1673">
        <v>243667.81890000001</v>
      </c>
      <c r="D1673">
        <v>344032.72519999999</v>
      </c>
      <c r="E1673">
        <v>-11610.003199999999</v>
      </c>
      <c r="F1673">
        <v>-19157.015299999999</v>
      </c>
      <c r="G1673">
        <v>4586.2546000000002</v>
      </c>
      <c r="H1673">
        <v>-13264.2934</v>
      </c>
      <c r="I1673">
        <v>34992.991600000001</v>
      </c>
      <c r="J1673">
        <v>-279709.39020000002</v>
      </c>
      <c r="K1673">
        <v>-312820.90149999998</v>
      </c>
      <c r="L1673">
        <v>-4622.6710999999996</v>
      </c>
      <c r="M1673">
        <v>14594.2796</v>
      </c>
      <c r="N1673">
        <v>-7034.9227000000001</v>
      </c>
      <c r="O1673">
        <v>16191.8246</v>
      </c>
      <c r="P1673">
        <v>9232.5614999999998</v>
      </c>
      <c r="Q1673">
        <v>-2075.5974999999999</v>
      </c>
      <c r="R1673">
        <v>-1732.1973</v>
      </c>
      <c r="S1673">
        <v>401.24610000000001</v>
      </c>
      <c r="T1673">
        <v>50.472999999999999</v>
      </c>
      <c r="U1673">
        <v>328.04880000000003</v>
      </c>
      <c r="V1673">
        <v>233.06110000000001</v>
      </c>
      <c r="W1673">
        <v>-512.90750000000003</v>
      </c>
      <c r="Y1673">
        <v>243667.820739877</v>
      </c>
      <c r="Z1673">
        <v>344032.72966905998</v>
      </c>
      <c r="AA1673">
        <v>-11609.9985258867</v>
      </c>
      <c r="AB1673" s="4">
        <v>-19157.015714888999</v>
      </c>
      <c r="AC1673">
        <v>4586.2675880241304</v>
      </c>
      <c r="AD1673">
        <v>-13264.2888176327</v>
      </c>
      <c r="AE1673">
        <v>34992.995910757098</v>
      </c>
      <c r="AF1673">
        <v>-279709.38793938799</v>
      </c>
      <c r="AG1673">
        <v>-312820.90526589297</v>
      </c>
      <c r="AH1673">
        <v>-4622.6716910198802</v>
      </c>
      <c r="AI1673">
        <v>14594.2775494257</v>
      </c>
      <c r="AJ1673" s="4">
        <v>-7034.9151034955003</v>
      </c>
      <c r="AK1673">
        <v>16191.8250938238</v>
      </c>
      <c r="AL1673">
        <v>9232.5620316954391</v>
      </c>
      <c r="AM1673" s="4">
        <v>-2075.6000223454398</v>
      </c>
      <c r="AN1673" s="4">
        <v>-1732.19735308847</v>
      </c>
      <c r="AO1673" s="4">
        <v>401.24577679908498</v>
      </c>
      <c r="AP1673" s="4">
        <v>50.479812079116002</v>
      </c>
      <c r="AQ1673" s="4">
        <v>328.05833860942801</v>
      </c>
      <c r="AR1673" s="4">
        <v>233.05939014117999</v>
      </c>
      <c r="AS1673" s="4">
        <v>-512.91552872728403</v>
      </c>
      <c r="BM1673" s="4"/>
      <c r="BU1673" s="5">
        <v>-0.332945573549914</v>
      </c>
      <c r="BV1673">
        <v>-4.6148604653471397</v>
      </c>
      <c r="BW1673">
        <v>-4.0525549563678602</v>
      </c>
      <c r="BX1673">
        <v>-4.1161223481033797</v>
      </c>
      <c r="BY1673">
        <v>-4.0559702032079503</v>
      </c>
      <c r="BZ1673">
        <v>-4.3530526232108997</v>
      </c>
      <c r="CA1673">
        <v>-4.8187716758985903</v>
      </c>
      <c r="CB1673">
        <v>-4.3773765761682597</v>
      </c>
      <c r="CC1673">
        <v>-4.2230013429893098</v>
      </c>
      <c r="CD1673">
        <v>-4.1316027120513601</v>
      </c>
      <c r="CE1673">
        <v>-4.22219757921855</v>
      </c>
      <c r="CF1673">
        <v>-4.2986767059054198</v>
      </c>
      <c r="CG1673">
        <v>-4.8129080783897598</v>
      </c>
      <c r="CH1673">
        <v>-4.31322023829087</v>
      </c>
      <c r="CI1673">
        <v>-4.2155644425943199</v>
      </c>
      <c r="CJ1673">
        <v>-3.6937012166157799</v>
      </c>
      <c r="CK1673">
        <v>-3.8675504901411601</v>
      </c>
      <c r="CL1673">
        <v>-3.7076319316873798</v>
      </c>
      <c r="CM1673">
        <v>-3.94006308755367</v>
      </c>
      <c r="CN1673">
        <v>-3.9097574228248</v>
      </c>
      <c r="CO1673">
        <v>-4.0174627473246298</v>
      </c>
      <c r="CP1673">
        <v>-3.6458647412707301</v>
      </c>
      <c r="CR1673">
        <v>-5.0958279085076699</v>
      </c>
      <c r="CS1673">
        <v>-4.2799370260791898</v>
      </c>
      <c r="CT1673">
        <v>-4.0633171802031098</v>
      </c>
      <c r="CU1673">
        <v>-5.6694933869603101</v>
      </c>
      <c r="CV1673">
        <v>-4.9772987045896899</v>
      </c>
      <c r="CW1673">
        <v>-4.7706030221651101</v>
      </c>
      <c r="CX1673">
        <v>-4.6313498498940699</v>
      </c>
      <c r="CY1673">
        <v>-5.75014271787584</v>
      </c>
      <c r="CZ1673">
        <v>-5.2273862838401799</v>
      </c>
      <c r="DA1673">
        <v>-4.8651966359844003</v>
      </c>
      <c r="DB1673">
        <v>-5.6427015830334799</v>
      </c>
      <c r="DC1673">
        <v>-6.16328344952277</v>
      </c>
      <c r="DD1673">
        <v>-4.4678268667867398</v>
      </c>
      <c r="DE1673">
        <v>-4.5407990829548002</v>
      </c>
      <c r="DF1673">
        <v>-18.898218715445999</v>
      </c>
      <c r="DG1673">
        <v>-19.190864165547499</v>
      </c>
      <c r="DH1673">
        <v>-19.3041700216618</v>
      </c>
      <c r="DI1673">
        <v>-18.952716558669898</v>
      </c>
      <c r="DJ1673">
        <v>-18.988703314856402</v>
      </c>
      <c r="DK1673">
        <v>-18.999042908277801</v>
      </c>
      <c r="DL1673">
        <v>-18.9597947265828</v>
      </c>
      <c r="DN1673">
        <v>-4.3276445943317601</v>
      </c>
      <c r="DO1673">
        <v>-4.1854217219006502</v>
      </c>
      <c r="DP1673">
        <v>-4.3040616873568496</v>
      </c>
      <c r="DQ1673">
        <v>-4.1780183083659201</v>
      </c>
      <c r="DR1673">
        <v>-4.1629926000929602</v>
      </c>
      <c r="DS1673">
        <v>-4.6897966764826702</v>
      </c>
      <c r="DT1673">
        <v>-4.3074772104871597</v>
      </c>
      <c r="DU1673">
        <v>-4.0939615331921697</v>
      </c>
      <c r="DV1673">
        <v>-4.2938030520905199</v>
      </c>
      <c r="DW1673">
        <v>-4.4511071097556902</v>
      </c>
      <c r="DX1673">
        <v>-4.8319643048534902</v>
      </c>
      <c r="DY1673">
        <v>-4.5976977232594898</v>
      </c>
      <c r="DZ1673">
        <v>-4.4138676540685697</v>
      </c>
      <c r="EA1673">
        <v>-4.6320381666005801</v>
      </c>
      <c r="EB1673">
        <v>-4.3615810845648104</v>
      </c>
      <c r="EC1673">
        <v>-4.3060466770291201</v>
      </c>
      <c r="ED1673">
        <v>-4.1486504030221303</v>
      </c>
      <c r="EE1673">
        <v>-4.4859744120529603</v>
      </c>
      <c r="EF1673">
        <v>-4.2776294477419796</v>
      </c>
      <c r="EG1673">
        <v>-4.2541530064053203</v>
      </c>
      <c r="EH1673">
        <v>-4.0401177551987697</v>
      </c>
    </row>
    <row r="1674" spans="3:138" x14ac:dyDescent="0.25">
      <c r="C1674">
        <v>243667.82070000001</v>
      </c>
      <c r="D1674">
        <v>344032.72769999999</v>
      </c>
      <c r="E1674">
        <v>-11610.0041</v>
      </c>
      <c r="F1674">
        <v>-19157.016199999998</v>
      </c>
      <c r="G1674">
        <v>4586.2542999999996</v>
      </c>
      <c r="H1674">
        <v>-13264.294400000001</v>
      </c>
      <c r="I1674">
        <v>34992.991000000002</v>
      </c>
      <c r="J1674">
        <v>-279709.38540000003</v>
      </c>
      <c r="K1674">
        <v>-312820.90379999997</v>
      </c>
      <c r="L1674">
        <v>-4622.6697000000004</v>
      </c>
      <c r="M1674">
        <v>14594.2817</v>
      </c>
      <c r="N1674">
        <v>-7034.924</v>
      </c>
      <c r="O1674">
        <v>16191.8254</v>
      </c>
      <c r="P1674">
        <v>9232.5635999999995</v>
      </c>
      <c r="Q1674">
        <v>-2075.6042000000002</v>
      </c>
      <c r="R1674">
        <v>-1732.1959999999999</v>
      </c>
      <c r="S1674">
        <v>401.24360000000001</v>
      </c>
      <c r="T1674">
        <v>50.476199999999999</v>
      </c>
      <c r="U1674">
        <v>328.0523</v>
      </c>
      <c r="V1674">
        <v>233.05699999999999</v>
      </c>
      <c r="W1674">
        <v>-512.91549999999995</v>
      </c>
      <c r="Y1674" s="4">
        <v>243667.821341859</v>
      </c>
      <c r="Z1674">
        <v>344032.731933831</v>
      </c>
      <c r="AA1674">
        <v>-11609.9995563995</v>
      </c>
      <c r="AB1674">
        <v>-19157.0158781707</v>
      </c>
      <c r="AC1674">
        <v>4586.2678766748304</v>
      </c>
      <c r="AD1674">
        <v>-13264.290390095999</v>
      </c>
      <c r="AE1674">
        <v>34992.9950230166</v>
      </c>
      <c r="AF1674">
        <v>-279709.387928868</v>
      </c>
      <c r="AG1674">
        <v>-312820.90578135301</v>
      </c>
      <c r="AH1674">
        <v>-4622.6705255135103</v>
      </c>
      <c r="AI1674">
        <v>14594.2778953163</v>
      </c>
      <c r="AJ1674" s="4">
        <v>-7034.9150967335499</v>
      </c>
      <c r="AK1674">
        <v>16191.824079105199</v>
      </c>
      <c r="AL1674">
        <v>9232.5621179853497</v>
      </c>
      <c r="AM1674" s="4">
        <v>-2075.6000828470801</v>
      </c>
      <c r="AN1674" s="4">
        <v>-1732.1974469285301</v>
      </c>
      <c r="AO1674" s="4">
        <v>401.24578094401397</v>
      </c>
      <c r="AP1674" s="4">
        <v>50.479808715874597</v>
      </c>
      <c r="AQ1674" s="4">
        <v>328.05833419247699</v>
      </c>
      <c r="AR1674" s="4">
        <v>233.05938117899001</v>
      </c>
      <c r="AS1674" s="4">
        <v>-512.91554464224203</v>
      </c>
      <c r="BR1674" s="4"/>
      <c r="BU1674" s="5">
        <v>-0.33268590569051698</v>
      </c>
      <c r="BV1674">
        <v>-4.1244506098753302</v>
      </c>
      <c r="BW1674">
        <v>-4.4974571506262198</v>
      </c>
      <c r="BX1674">
        <v>-4.0717675126608404</v>
      </c>
      <c r="BY1674">
        <v>-4.5171016553244598</v>
      </c>
      <c r="BZ1674">
        <v>-4.3462564397632901</v>
      </c>
      <c r="CA1674">
        <v>-3.9517998228560201</v>
      </c>
      <c r="CB1674">
        <v>-4.0977419194460003</v>
      </c>
      <c r="CC1674">
        <v>-4.0428663790506096</v>
      </c>
      <c r="CD1674">
        <v>-4.4882825969682498</v>
      </c>
      <c r="CE1674">
        <v>-4.4923509114715197</v>
      </c>
      <c r="CF1674">
        <v>-4.6546017508927502</v>
      </c>
      <c r="CG1674">
        <v>-4.03300659852286</v>
      </c>
      <c r="CH1674">
        <v>-4.26785824154405</v>
      </c>
      <c r="CI1674">
        <v>-4.6908695227048902</v>
      </c>
      <c r="CJ1674">
        <v>-4.4310756698833602</v>
      </c>
      <c r="CK1674">
        <v>-3.7157011094825001</v>
      </c>
      <c r="CL1674">
        <v>-4.5084333200922497</v>
      </c>
      <c r="CM1674">
        <v>-4.3899058911396596</v>
      </c>
      <c r="CN1674">
        <v>-4.0004318823665699</v>
      </c>
      <c r="CO1674">
        <v>-4.1261843769074602</v>
      </c>
      <c r="CP1674">
        <v>-3.8850251174857098</v>
      </c>
      <c r="CR1674">
        <v>-4.8667350398001501</v>
      </c>
      <c r="CS1674">
        <v>-4.3116043238011699</v>
      </c>
      <c r="CT1674">
        <v>-4.5977368536325196</v>
      </c>
      <c r="CU1674">
        <v>-5.4024116094550898</v>
      </c>
      <c r="CV1674">
        <v>-5.1656967772029398</v>
      </c>
      <c r="CW1674">
        <v>-4.4745360222637203</v>
      </c>
      <c r="CX1674">
        <v>-4.7835883727674497</v>
      </c>
      <c r="CY1674">
        <v>-5.9072751007878397</v>
      </c>
      <c r="CZ1674">
        <v>-4.9465191552540499</v>
      </c>
      <c r="DA1674">
        <v>-4.6094108485977001</v>
      </c>
      <c r="DB1674">
        <v>-5.2421440276987399</v>
      </c>
      <c r="DC1674">
        <v>-6.4684180732999703</v>
      </c>
      <c r="DD1674">
        <v>-4.4921230269362704</v>
      </c>
      <c r="DE1674">
        <v>-4.8563416495104299</v>
      </c>
      <c r="DF1674">
        <v>-19.070083173418301</v>
      </c>
      <c r="DG1674">
        <v>-18.985309631997801</v>
      </c>
      <c r="DH1674">
        <v>-19.0921279303064</v>
      </c>
      <c r="DI1674">
        <v>-18.933936980689399</v>
      </c>
      <c r="DJ1674">
        <v>-19.360221401593801</v>
      </c>
      <c r="DK1674">
        <v>-19.3161705237987</v>
      </c>
      <c r="DL1674">
        <v>-19.121260154209601</v>
      </c>
      <c r="DN1674">
        <v>-4.40717442277505</v>
      </c>
      <c r="DO1674">
        <v>-4.6515574740512902</v>
      </c>
      <c r="DP1674">
        <v>-4.5936057321474602</v>
      </c>
      <c r="DQ1674">
        <v>-4.2920895199941498</v>
      </c>
      <c r="DR1674">
        <v>-4.4644596552886</v>
      </c>
      <c r="DS1674">
        <v>-4.2152906452287704</v>
      </c>
      <c r="DT1674">
        <v>-5.1704635054304902</v>
      </c>
      <c r="DU1674">
        <v>-4.0807914854387803</v>
      </c>
      <c r="DV1674">
        <v>-4.9356508038054701</v>
      </c>
      <c r="DW1674">
        <v>-5.0750817249400901</v>
      </c>
      <c r="DX1674">
        <v>-4.8814320386679899</v>
      </c>
      <c r="DY1674">
        <v>-4.1191599122189597</v>
      </c>
      <c r="DZ1674">
        <v>-4.16183786197288</v>
      </c>
      <c r="EA1674">
        <v>-4.7155872158018504</v>
      </c>
      <c r="EB1674">
        <v>-4.4023029945104604</v>
      </c>
      <c r="EC1674">
        <v>-3.77194079315113</v>
      </c>
      <c r="ED1674">
        <v>-4.13348479999273</v>
      </c>
      <c r="EE1674">
        <v>-5.0954656087300902</v>
      </c>
      <c r="EF1674">
        <v>-4.2265117562679899</v>
      </c>
      <c r="EG1674">
        <v>-4.3632368469408602</v>
      </c>
      <c r="EH1674">
        <v>-4.1082454335805698</v>
      </c>
    </row>
    <row r="1675" spans="3:138" x14ac:dyDescent="0.25">
      <c r="C1675">
        <v>243667.82149999999</v>
      </c>
      <c r="D1675">
        <v>344032.72720000002</v>
      </c>
      <c r="E1675">
        <v>-11610.002899999999</v>
      </c>
      <c r="F1675">
        <v>-19157.011600000002</v>
      </c>
      <c r="G1675">
        <v>4586.2574000000004</v>
      </c>
      <c r="H1675">
        <v>-13264.2912</v>
      </c>
      <c r="I1675">
        <v>34992.992599999998</v>
      </c>
      <c r="J1675">
        <v>-279709.38829999999</v>
      </c>
      <c r="K1675">
        <v>-312820.90379999997</v>
      </c>
      <c r="L1675">
        <v>-4622.6697999999997</v>
      </c>
      <c r="M1675">
        <v>14594.280199999999</v>
      </c>
      <c r="N1675">
        <v>-7034.92</v>
      </c>
      <c r="O1675">
        <v>16191.8251</v>
      </c>
      <c r="P1675">
        <v>9232.5658999999996</v>
      </c>
      <c r="Q1675">
        <v>-2075.6035999999999</v>
      </c>
      <c r="R1675">
        <v>-1732.1955</v>
      </c>
      <c r="S1675">
        <v>401.23930000000001</v>
      </c>
      <c r="T1675">
        <v>50.472299999999997</v>
      </c>
      <c r="U1675">
        <v>328.0487</v>
      </c>
      <c r="V1675">
        <v>233.0599</v>
      </c>
      <c r="W1675">
        <v>-512.92079999999999</v>
      </c>
      <c r="Y1675">
        <v>243667.82059961499</v>
      </c>
      <c r="Z1675">
        <v>344032.73024161003</v>
      </c>
      <c r="AA1675">
        <v>-11609.999902396001</v>
      </c>
      <c r="AB1675">
        <v>-19157.015488466299</v>
      </c>
      <c r="AC1675">
        <v>4586.2677032138599</v>
      </c>
      <c r="AD1675">
        <v>-13264.288051486899</v>
      </c>
      <c r="AE1675">
        <v>34992.9953464953</v>
      </c>
      <c r="AF1675" s="4">
        <v>-279709.38797974802</v>
      </c>
      <c r="AG1675">
        <v>-312820.90537124401</v>
      </c>
      <c r="AH1675">
        <v>-4622.6712374961198</v>
      </c>
      <c r="AI1675">
        <v>14594.277358186901</v>
      </c>
      <c r="AJ1675" s="4">
        <v>-7034.9151334067601</v>
      </c>
      <c r="AK1675">
        <v>16191.8231249405</v>
      </c>
      <c r="AL1675">
        <v>9232.5640767970599</v>
      </c>
      <c r="AM1675" s="4">
        <v>-2075.6001431355899</v>
      </c>
      <c r="AN1675" s="4">
        <v>-1732.19754101943</v>
      </c>
      <c r="AO1675" s="4">
        <v>401.24578496176599</v>
      </c>
      <c r="AP1675" s="4">
        <v>50.479805194676899</v>
      </c>
      <c r="AQ1675" s="4">
        <v>328.05832924318003</v>
      </c>
      <c r="AR1675" s="4">
        <v>233.059371893133</v>
      </c>
      <c r="AS1675" s="4">
        <v>-512.91556072563503</v>
      </c>
      <c r="BU1675" s="5">
        <v>-0.33242639299567001</v>
      </c>
      <c r="BV1675">
        <v>-4.2077165001184103</v>
      </c>
      <c r="BW1675">
        <v>-4.0984485272464903</v>
      </c>
      <c r="BX1675">
        <v>-4.3468968489662796</v>
      </c>
      <c r="BY1675">
        <v>-4.3264022434673999</v>
      </c>
      <c r="BZ1675">
        <v>-4.3565035716320297</v>
      </c>
      <c r="CA1675">
        <v>-4.1634104640799903</v>
      </c>
      <c r="CB1675">
        <v>-4.0848214419898801</v>
      </c>
      <c r="CC1675">
        <v>-4.3650739697054801</v>
      </c>
      <c r="CD1675">
        <v>-4.0887765526093798</v>
      </c>
      <c r="CE1675">
        <v>-4.3060540108233498</v>
      </c>
      <c r="CF1675">
        <v>-4.0532873946141796</v>
      </c>
      <c r="CG1675">
        <v>-4.1051937878519897</v>
      </c>
      <c r="CH1675">
        <v>-4.3938113809563299</v>
      </c>
      <c r="CI1675">
        <v>-4.1574362214974201</v>
      </c>
      <c r="CJ1675">
        <v>-4.5252194620659196</v>
      </c>
      <c r="CK1675">
        <v>-3.5275830993164301</v>
      </c>
      <c r="CL1675">
        <v>-4.2084562469408802</v>
      </c>
      <c r="CM1675">
        <v>-3.8243874288865198</v>
      </c>
      <c r="CN1675">
        <v>-4.1668703930584501</v>
      </c>
      <c r="CO1675">
        <v>-4.1114302536429204</v>
      </c>
      <c r="CP1675">
        <v>-3.95300657137191</v>
      </c>
      <c r="CR1675">
        <v>-5.8011877687797302</v>
      </c>
      <c r="CS1675">
        <v>-4.7025928322816801</v>
      </c>
      <c r="CT1675">
        <v>-4.3518449797696102</v>
      </c>
      <c r="CU1675">
        <v>-5.3206848039077101</v>
      </c>
      <c r="CV1675">
        <v>-5.3086493775888499</v>
      </c>
      <c r="CW1675">
        <v>-4.7538848181368403</v>
      </c>
      <c r="CX1675">
        <v>-4.60092738574384</v>
      </c>
      <c r="CY1675">
        <v>-6.0885667855985597</v>
      </c>
      <c r="CZ1675">
        <v>-5.0630585761810902</v>
      </c>
      <c r="DA1675">
        <v>-4.7329598279478198</v>
      </c>
      <c r="DB1675">
        <v>-5.2569450598153402</v>
      </c>
      <c r="DC1675">
        <v>-6.56520087394144</v>
      </c>
      <c r="DD1675">
        <v>-4.6812539688017001</v>
      </c>
      <c r="DE1675">
        <v>-4.9440856228816896</v>
      </c>
      <c r="DF1675">
        <v>-19.060725658948702</v>
      </c>
      <c r="DG1675">
        <v>-19.056494816200502</v>
      </c>
      <c r="DH1675">
        <v>-19.2557022880152</v>
      </c>
      <c r="DI1675">
        <v>-19.414739008522101</v>
      </c>
      <c r="DJ1675">
        <v>-19.5798113366906</v>
      </c>
      <c r="DK1675">
        <v>-19.066532668509399</v>
      </c>
      <c r="DL1675">
        <v>-19.854104528570801</v>
      </c>
      <c r="DN1675">
        <v>-4.6749279075375396</v>
      </c>
      <c r="DO1675">
        <v>-4.6699604284194098</v>
      </c>
      <c r="DP1675">
        <v>-4.3817060658735896</v>
      </c>
      <c r="DQ1675">
        <v>-4.7698900755258098</v>
      </c>
      <c r="DR1675">
        <v>-4.6695062231177902</v>
      </c>
      <c r="DS1675">
        <v>-4.61254462963353</v>
      </c>
      <c r="DT1675">
        <v>-4.52219232866819</v>
      </c>
      <c r="DU1675">
        <v>-4.8208848036754599</v>
      </c>
      <c r="DV1675">
        <v>-4.1044013811242097</v>
      </c>
      <c r="DW1675">
        <v>-4.5167211936155898</v>
      </c>
      <c r="DX1675">
        <v>-4.1941183711705303</v>
      </c>
      <c r="DY1675">
        <v>-4.3353123833927203</v>
      </c>
      <c r="DZ1675">
        <v>-4.8067724071325202</v>
      </c>
      <c r="EA1675">
        <v>-4.3273464774583301</v>
      </c>
      <c r="EB1675">
        <v>-3.8671085917827099</v>
      </c>
      <c r="EC1675">
        <v>-3.73185099897466</v>
      </c>
      <c r="ED1675">
        <v>-4.1350962476398099</v>
      </c>
      <c r="EE1675">
        <v>-4.1393738343981497</v>
      </c>
      <c r="EF1675">
        <v>-4.4640576071892699</v>
      </c>
      <c r="EG1675">
        <v>-4.4840412813897199</v>
      </c>
      <c r="EH1675">
        <v>-4.3583009109733597</v>
      </c>
    </row>
    <row r="1676" spans="3:138" x14ac:dyDescent="0.25">
      <c r="C1676">
        <v>243667.82139999999</v>
      </c>
      <c r="D1676">
        <v>344032.73070000001</v>
      </c>
      <c r="E1676">
        <v>-11610.002500000001</v>
      </c>
      <c r="F1676">
        <v>-19157.008699999998</v>
      </c>
      <c r="G1676">
        <v>4586.2596000000003</v>
      </c>
      <c r="H1676">
        <v>-13264.2906</v>
      </c>
      <c r="I1676">
        <v>34992.991000000002</v>
      </c>
      <c r="J1676">
        <v>-279709.38540000003</v>
      </c>
      <c r="K1676">
        <v>-312820.90399999998</v>
      </c>
      <c r="L1676">
        <v>-4622.6682000000001</v>
      </c>
      <c r="M1676">
        <v>14594.2754</v>
      </c>
      <c r="N1676">
        <v>-7034.9236000000001</v>
      </c>
      <c r="O1676">
        <v>16191.823399999999</v>
      </c>
      <c r="P1676">
        <v>9232.5653000000002</v>
      </c>
      <c r="Q1676">
        <v>-2075.6008000000002</v>
      </c>
      <c r="R1676">
        <v>-1732.2021</v>
      </c>
      <c r="S1676">
        <v>401.23719999999997</v>
      </c>
      <c r="T1676">
        <v>50.476700000000001</v>
      </c>
      <c r="U1676">
        <v>328.05630000000002</v>
      </c>
      <c r="V1676">
        <v>233.05779999999999</v>
      </c>
      <c r="W1676">
        <v>-512.92179999999996</v>
      </c>
      <c r="Y1676">
        <v>243667.820984085</v>
      </c>
      <c r="Z1676">
        <v>344032.73235473601</v>
      </c>
      <c r="AA1676">
        <v>-11610.000761561199</v>
      </c>
      <c r="AB1676">
        <v>-19157.015421366999</v>
      </c>
      <c r="AC1676" s="4">
        <v>4586.2680009891201</v>
      </c>
      <c r="AD1676">
        <v>-13264.287987765299</v>
      </c>
      <c r="AE1676">
        <v>34992.9927654407</v>
      </c>
      <c r="AF1676" s="4">
        <v>-279709.38798718201</v>
      </c>
      <c r="AG1676">
        <v>-312820.90559909999</v>
      </c>
      <c r="AH1676">
        <v>-4622.6706548959201</v>
      </c>
      <c r="AI1676">
        <v>14594.2774316906</v>
      </c>
      <c r="AJ1676" s="4">
        <v>-7034.9151397195101</v>
      </c>
      <c r="AK1676">
        <v>16191.822139026899</v>
      </c>
      <c r="AL1676">
        <v>9232.5647337551909</v>
      </c>
      <c r="AM1676" s="4">
        <v>-2075.6002032152001</v>
      </c>
      <c r="AN1676" s="4">
        <v>-1732.1976353631401</v>
      </c>
      <c r="AO1676" s="4">
        <v>401.24578885183399</v>
      </c>
      <c r="AP1676" s="4">
        <v>50.479801521206603</v>
      </c>
      <c r="AQ1676" s="4">
        <v>328.058323759762</v>
      </c>
      <c r="AR1676" s="4">
        <v>233.05936228439799</v>
      </c>
      <c r="AS1676" s="4">
        <v>-512.915576978486</v>
      </c>
      <c r="BU1676" s="5">
        <v>-0.33216703528004698</v>
      </c>
      <c r="BV1676">
        <v>-4.2248883699401896</v>
      </c>
      <c r="BW1676">
        <v>-5.1615000809452303</v>
      </c>
      <c r="BX1676">
        <v>-4.2885429630546401</v>
      </c>
      <c r="BY1676">
        <v>-3.9723339698213</v>
      </c>
      <c r="BZ1676">
        <v>-4.4077731964479199</v>
      </c>
      <c r="CA1676">
        <v>-4.5037107934009404</v>
      </c>
      <c r="CB1676">
        <v>-4.5382828422443504</v>
      </c>
      <c r="CC1676">
        <v>-4.0017568675504496</v>
      </c>
      <c r="CD1676">
        <v>-3.9902656663244098</v>
      </c>
      <c r="CE1676">
        <v>-3.8336778597178598</v>
      </c>
      <c r="CF1676">
        <v>-4.1987468880344903</v>
      </c>
      <c r="CG1676">
        <v>-4.1029126292098299</v>
      </c>
      <c r="CH1676">
        <v>-4.1077451131565397</v>
      </c>
      <c r="CI1676">
        <v>-4.0582402127785997</v>
      </c>
      <c r="CJ1676">
        <v>-3.81796801993623</v>
      </c>
      <c r="CK1676">
        <v>-3.9930523558063</v>
      </c>
      <c r="CL1676">
        <v>-4.6599602893066701</v>
      </c>
      <c r="CM1676">
        <v>-4.3308376326201996</v>
      </c>
      <c r="CN1676">
        <v>-4.6899789451262297</v>
      </c>
      <c r="CO1676">
        <v>-3.9523518346942801</v>
      </c>
      <c r="CP1676">
        <v>-4.0460662331095198</v>
      </c>
      <c r="CR1676">
        <v>-5.34017047726039</v>
      </c>
      <c r="CS1676">
        <v>-4.6841425083399004</v>
      </c>
      <c r="CT1676">
        <v>-4.5269686387489996</v>
      </c>
      <c r="CU1676">
        <v>-5.5956026928001199</v>
      </c>
      <c r="CV1676">
        <v>-5.4133968772407703</v>
      </c>
      <c r="CW1676">
        <v>-4.8920589175850804</v>
      </c>
      <c r="CX1676">
        <v>-5.3543439997797098</v>
      </c>
      <c r="CY1676">
        <v>-5.8002611705149301</v>
      </c>
      <c r="CZ1676">
        <v>-4.7648951388278702</v>
      </c>
      <c r="DA1676">
        <v>-4.4325353204942504</v>
      </c>
      <c r="DB1676">
        <v>-4.9925179913639202</v>
      </c>
      <c r="DC1676">
        <v>-6.3440922933807897</v>
      </c>
      <c r="DD1676">
        <v>-4.3686216888458</v>
      </c>
      <c r="DE1676">
        <v>-4.7284444844199696</v>
      </c>
      <c r="DF1676">
        <v>-18.7797782360886</v>
      </c>
      <c r="DG1676">
        <v>-19.2347961171047</v>
      </c>
      <c r="DH1676">
        <v>-19.261732917346301</v>
      </c>
      <c r="DI1676">
        <v>-18.962774469975098</v>
      </c>
      <c r="DJ1676">
        <v>-19.554036115092401</v>
      </c>
      <c r="DK1676">
        <v>-19.053304074600199</v>
      </c>
      <c r="DL1676">
        <v>-20.261664036552801</v>
      </c>
      <c r="DN1676">
        <v>-4.5158639834340697</v>
      </c>
      <c r="DO1676">
        <v>-4.5767004451743896</v>
      </c>
      <c r="DP1676">
        <v>-4.5347740748363004</v>
      </c>
      <c r="DQ1676">
        <v>-4.2296410891201797</v>
      </c>
      <c r="DR1676">
        <v>-4.7024741735708497</v>
      </c>
      <c r="DS1676">
        <v>-4.6449849140469803</v>
      </c>
      <c r="DT1676">
        <v>-4.88772121109817</v>
      </c>
      <c r="DU1676">
        <v>-4.5487216947567504</v>
      </c>
      <c r="DV1676">
        <v>-4.7613339870365596</v>
      </c>
      <c r="DW1676">
        <v>-4.1432404192206498</v>
      </c>
      <c r="DX1676">
        <v>-4.4224741364991402</v>
      </c>
      <c r="DY1676">
        <v>-4.8937079289479302</v>
      </c>
      <c r="DZ1676">
        <v>-4.6571089315794802</v>
      </c>
      <c r="EA1676">
        <v>-4.71930371305156</v>
      </c>
      <c r="EB1676">
        <v>-4.00246628736266</v>
      </c>
      <c r="EC1676">
        <v>-4.18587764463346</v>
      </c>
      <c r="ED1676">
        <v>-4.2171632072961502</v>
      </c>
      <c r="EE1676">
        <v>-4.9443707996962303</v>
      </c>
      <c r="EF1676">
        <v>-4.7013617555505798</v>
      </c>
      <c r="EG1676">
        <v>-4.1375269498307503</v>
      </c>
      <c r="EH1676">
        <v>-4.0935534093556996</v>
      </c>
    </row>
    <row r="1677" spans="3:138" x14ac:dyDescent="0.25">
      <c r="C1677">
        <v>243667.81789999999</v>
      </c>
      <c r="D1677">
        <v>344032.72810000001</v>
      </c>
      <c r="E1677">
        <v>-11610.0034</v>
      </c>
      <c r="F1677">
        <v>-19157.0121</v>
      </c>
      <c r="G1677">
        <v>4586.2566999999999</v>
      </c>
      <c r="H1677">
        <v>-13264.293600000001</v>
      </c>
      <c r="I1677">
        <v>34992.989600000001</v>
      </c>
      <c r="J1677">
        <v>-279709.38660000003</v>
      </c>
      <c r="K1677">
        <v>-312820.90519999998</v>
      </c>
      <c r="L1677">
        <v>-4622.6671999999999</v>
      </c>
      <c r="M1677">
        <v>14594.28</v>
      </c>
      <c r="N1677">
        <v>-7034.9186</v>
      </c>
      <c r="O1677">
        <v>16191.825500000001</v>
      </c>
      <c r="P1677">
        <v>9232.5637000000006</v>
      </c>
      <c r="Q1677">
        <v>-2075.5979000000002</v>
      </c>
      <c r="R1677">
        <v>-1732.1957</v>
      </c>
      <c r="S1677">
        <v>401.24239999999998</v>
      </c>
      <c r="T1677">
        <v>50.471400000000003</v>
      </c>
      <c r="U1677">
        <v>328.05290000000002</v>
      </c>
      <c r="V1677">
        <v>233.0539</v>
      </c>
      <c r="W1677">
        <v>-512.92169999999999</v>
      </c>
      <c r="Y1677">
        <v>243667.820994054</v>
      </c>
      <c r="Z1677">
        <v>344032.73173461598</v>
      </c>
      <c r="AA1677">
        <v>-11609.999575220199</v>
      </c>
      <c r="AB1677" s="4">
        <v>-19157.015600002698</v>
      </c>
      <c r="AC1677">
        <v>4586.2678219585696</v>
      </c>
      <c r="AD1677">
        <v>-13264.2889110461</v>
      </c>
      <c r="AE1677">
        <v>34992.993410062503</v>
      </c>
      <c r="AF1677">
        <v>-279709.38782044098</v>
      </c>
      <c r="AG1677">
        <v>-312820.90637503599</v>
      </c>
      <c r="AH1677">
        <v>-4622.6690721270797</v>
      </c>
      <c r="AI1677">
        <v>14594.278378529099</v>
      </c>
      <c r="AJ1677" s="4">
        <v>-7034.9150600910698</v>
      </c>
      <c r="AK1677">
        <v>16191.823287830901</v>
      </c>
      <c r="AL1677">
        <v>9232.5617467095599</v>
      </c>
      <c r="AM1677" s="4">
        <v>-2075.6002630900898</v>
      </c>
      <c r="AN1677" s="4">
        <v>-1732.1977299615901</v>
      </c>
      <c r="AO1677" s="4">
        <v>401.24579261383798</v>
      </c>
      <c r="AP1677" s="4">
        <v>50.479797701248501</v>
      </c>
      <c r="AQ1677" s="4">
        <v>328.05831774086897</v>
      </c>
      <c r="AR1677" s="4">
        <v>233.059352353701</v>
      </c>
      <c r="AS1677" s="4">
        <v>-512.91559340156402</v>
      </c>
      <c r="BU1677" s="5">
        <v>-0.33190783235865401</v>
      </c>
      <c r="BV1677">
        <v>-4.4977173204314198</v>
      </c>
      <c r="BW1677">
        <v>-4.3040464117530401</v>
      </c>
      <c r="BX1677">
        <v>-4.2943769016893896</v>
      </c>
      <c r="BY1677">
        <v>-4.2670593717971803</v>
      </c>
      <c r="BZ1677">
        <v>-4.5094766760575</v>
      </c>
      <c r="CA1677">
        <v>-4.4042261163691698</v>
      </c>
      <c r="CB1677">
        <v>-4.3455611966861998</v>
      </c>
      <c r="CC1677">
        <v>-4.2087225070377796</v>
      </c>
      <c r="CD1677">
        <v>-4.0069510032805304</v>
      </c>
      <c r="CE1677">
        <v>-4.7360226908520904</v>
      </c>
      <c r="CF1677">
        <v>-4.2282974514679301</v>
      </c>
      <c r="CG1677">
        <v>-4.2243690306005099</v>
      </c>
      <c r="CH1677">
        <v>-4.3075101682069104</v>
      </c>
      <c r="CI1677">
        <v>-4.0665381564582397</v>
      </c>
      <c r="CJ1677">
        <v>-3.9207262171483999</v>
      </c>
      <c r="CK1677">
        <v>-3.5780303202596899</v>
      </c>
      <c r="CL1677">
        <v>-4.4082296305251001</v>
      </c>
      <c r="CM1677">
        <v>-3.7105306735910299</v>
      </c>
      <c r="CN1677">
        <v>-4.1250830973894201</v>
      </c>
      <c r="CO1677">
        <v>-4.1924314909856601</v>
      </c>
      <c r="CP1677">
        <v>-3.8472506068697001</v>
      </c>
      <c r="CR1677">
        <v>-5.1857244590464804</v>
      </c>
      <c r="CS1677">
        <v>-4.4596425621578799</v>
      </c>
      <c r="CT1677">
        <v>-4.4980474357706397</v>
      </c>
      <c r="CU1677">
        <v>-5.8150280946836697</v>
      </c>
      <c r="CV1677">
        <v>-5.2645674661489199</v>
      </c>
      <c r="CW1677">
        <v>-4.7826280627317201</v>
      </c>
      <c r="CX1677">
        <v>-4.20500551494509</v>
      </c>
      <c r="CY1677">
        <v>-5.8112679450208802</v>
      </c>
      <c r="CZ1677">
        <v>-4.7978678107438899</v>
      </c>
      <c r="DA1677">
        <v>-4.4943851445041201</v>
      </c>
      <c r="DB1677">
        <v>-4.7912619570808301</v>
      </c>
      <c r="DC1677">
        <v>-6.0256026948773203</v>
      </c>
      <c r="DD1677">
        <v>-4.9645200740504603</v>
      </c>
      <c r="DE1677">
        <v>-4.3939055771862101</v>
      </c>
      <c r="DF1677">
        <v>-19.271798702698899</v>
      </c>
      <c r="DG1677">
        <v>-20.046241393025198</v>
      </c>
      <c r="DH1677">
        <v>-19.206658622735802</v>
      </c>
      <c r="DI1677">
        <v>-19.185288378244401</v>
      </c>
      <c r="DJ1677">
        <v>-19.3943002090781</v>
      </c>
      <c r="DK1677">
        <v>-19.005620037464201</v>
      </c>
      <c r="DL1677">
        <v>-19.395319577712499</v>
      </c>
      <c r="DN1677">
        <v>-4.5706032646876604</v>
      </c>
      <c r="DO1677">
        <v>-4.3958079927859401</v>
      </c>
      <c r="DP1677">
        <v>-4.69398137422069</v>
      </c>
      <c r="DQ1677">
        <v>-4.4218665471294596</v>
      </c>
      <c r="DR1677">
        <v>-4.35489174263311</v>
      </c>
      <c r="DS1677">
        <v>-4.8201166472424601</v>
      </c>
      <c r="DT1677">
        <v>-4.2648304500840997</v>
      </c>
      <c r="DU1677">
        <v>-4.4215556604403998</v>
      </c>
      <c r="DV1677">
        <v>-4.5154092347537498</v>
      </c>
      <c r="DW1677">
        <v>-4.6399792255487604</v>
      </c>
      <c r="DX1677">
        <v>-4.6283180888990296</v>
      </c>
      <c r="DY1677">
        <v>-4.4159290304623404</v>
      </c>
      <c r="DZ1677">
        <v>-4.38865293236847</v>
      </c>
      <c r="EA1677">
        <v>-4.38052141201024</v>
      </c>
      <c r="EB1677">
        <v>-4.0606203646105996</v>
      </c>
      <c r="EC1677">
        <v>-3.9098877161567001</v>
      </c>
      <c r="ED1677">
        <v>-4.3226248763177599</v>
      </c>
      <c r="EE1677">
        <v>-3.8404896831770601</v>
      </c>
      <c r="EF1677">
        <v>-4.6963000984989502</v>
      </c>
      <c r="EG1677">
        <v>-3.93643198317901</v>
      </c>
      <c r="EH1677">
        <v>-4.0222384240832501</v>
      </c>
    </row>
    <row r="1678" spans="3:138" x14ac:dyDescent="0.25">
      <c r="C1678">
        <v>243667.82010000001</v>
      </c>
      <c r="D1678">
        <v>344032.72859999997</v>
      </c>
      <c r="E1678">
        <v>-11609.999100000001</v>
      </c>
      <c r="F1678">
        <v>-19157.006399999998</v>
      </c>
      <c r="G1678">
        <v>4586.2586000000001</v>
      </c>
      <c r="H1678">
        <v>-13264.293600000001</v>
      </c>
      <c r="I1678">
        <v>34992.9908</v>
      </c>
      <c r="J1678">
        <v>-279709.38500000001</v>
      </c>
      <c r="K1678">
        <v>-312820.9044</v>
      </c>
      <c r="L1678">
        <v>-4622.6664000000001</v>
      </c>
      <c r="M1678">
        <v>14594.2793</v>
      </c>
      <c r="N1678">
        <v>-7034.9147999999996</v>
      </c>
      <c r="O1678">
        <v>16191.8256</v>
      </c>
      <c r="P1678">
        <v>9232.5665000000008</v>
      </c>
      <c r="Q1678">
        <v>-2075.5976000000001</v>
      </c>
      <c r="R1678">
        <v>-1732.1968999999999</v>
      </c>
      <c r="S1678">
        <v>401.23919999999998</v>
      </c>
      <c r="T1678">
        <v>50.480400000000003</v>
      </c>
      <c r="U1678">
        <v>328.0514</v>
      </c>
      <c r="V1678">
        <v>233.0575</v>
      </c>
      <c r="W1678">
        <v>-512.92190000000005</v>
      </c>
      <c r="Y1678">
        <v>243667.82102208</v>
      </c>
      <c r="Z1678">
        <v>344032.73077204899</v>
      </c>
      <c r="AA1678">
        <v>-11609.9969947108</v>
      </c>
      <c r="AB1678">
        <v>-19157.0158503969</v>
      </c>
      <c r="AC1678">
        <v>4586.26753347261</v>
      </c>
      <c r="AD1678" s="4">
        <v>-13264.2898038981</v>
      </c>
      <c r="AE1678">
        <v>34992.993159609003</v>
      </c>
      <c r="AF1678" s="4">
        <v>-279709.38786523801</v>
      </c>
      <c r="AG1678">
        <v>-312820.906075473</v>
      </c>
      <c r="AH1678">
        <v>-4622.6695562275199</v>
      </c>
      <c r="AI1678">
        <v>14594.277942097</v>
      </c>
      <c r="AJ1678" s="4">
        <v>-7034.9150922379604</v>
      </c>
      <c r="AK1678">
        <v>16191.822292418799</v>
      </c>
      <c r="AL1678">
        <v>9232.5635224921898</v>
      </c>
      <c r="AM1678" s="4">
        <v>-2075.60032276434</v>
      </c>
      <c r="AN1678" s="4">
        <v>-1732.1978248166099</v>
      </c>
      <c r="AO1678" s="4">
        <v>401.24579624744598</v>
      </c>
      <c r="AP1678" s="4">
        <v>50.479793740560403</v>
      </c>
      <c r="AQ1678" s="4">
        <v>328.05831118553999</v>
      </c>
      <c r="AR1678" s="4">
        <v>233.05934210203199</v>
      </c>
      <c r="AS1678" s="4">
        <v>-512.91560999538603</v>
      </c>
      <c r="BU1678" s="5">
        <v>-0.33164878404682602</v>
      </c>
      <c r="BV1678">
        <v>-4.69699392727036</v>
      </c>
      <c r="BW1678">
        <v>-3.95927837434968</v>
      </c>
      <c r="BX1678">
        <v>-4.9657497023035697</v>
      </c>
      <c r="BY1678">
        <v>-4.1523069884652202</v>
      </c>
      <c r="BZ1678">
        <v>-5.2516918261357404</v>
      </c>
      <c r="CA1678">
        <v>-5.2150927483913403</v>
      </c>
      <c r="CB1678">
        <v>-4.6699318161010304</v>
      </c>
      <c r="CC1678">
        <v>-4.1515014726083299</v>
      </c>
      <c r="CD1678">
        <v>-4.1000476738220799</v>
      </c>
      <c r="CE1678">
        <v>-4.7757748265889797</v>
      </c>
      <c r="CF1678">
        <v>-4.1827939357753596</v>
      </c>
      <c r="CG1678">
        <v>-4.3608115558264098</v>
      </c>
      <c r="CH1678">
        <v>-4.1300462098892599</v>
      </c>
      <c r="CI1678">
        <v>-4.5783242517781604</v>
      </c>
      <c r="CJ1678">
        <v>-3.7091161611908499</v>
      </c>
      <c r="CK1678">
        <v>-4.25105860002179</v>
      </c>
      <c r="CL1678">
        <v>-3.60198640162203</v>
      </c>
      <c r="CM1678">
        <v>-3.7624245771751901</v>
      </c>
      <c r="CN1678">
        <v>-3.9025598569203299</v>
      </c>
      <c r="CO1678">
        <v>-3.9984926107960002</v>
      </c>
      <c r="CP1678">
        <v>-3.9039054678606502</v>
      </c>
      <c r="CR1678">
        <v>-4.7822090956761398</v>
      </c>
      <c r="CS1678">
        <v>-4.2222272873736904</v>
      </c>
      <c r="CT1678">
        <v>-4.6402137782677002</v>
      </c>
      <c r="CU1678">
        <v>-5.4003348145398498</v>
      </c>
      <c r="CV1678">
        <v>-5.0927504197915203</v>
      </c>
      <c r="CW1678">
        <v>-4.4791082530470199</v>
      </c>
      <c r="CX1678">
        <v>-4.4082330614793701</v>
      </c>
      <c r="CY1678">
        <v>-5.7826415827423601</v>
      </c>
      <c r="CZ1678">
        <v>-4.7378703655637002</v>
      </c>
      <c r="DA1678">
        <v>-4.4083105764460502</v>
      </c>
      <c r="DB1678">
        <v>-4.92767124838696</v>
      </c>
      <c r="DC1678">
        <v>-6.2618777405930803</v>
      </c>
      <c r="DD1678">
        <v>-4.3676177073319096</v>
      </c>
      <c r="DE1678">
        <v>-4.6405914506189996</v>
      </c>
      <c r="DF1678">
        <v>-18.822446009730498</v>
      </c>
      <c r="DG1678">
        <v>-18.994945761929898</v>
      </c>
      <c r="DH1678">
        <v>-19.597391740016398</v>
      </c>
      <c r="DI1678">
        <v>-19.338037934825199</v>
      </c>
      <c r="DJ1678">
        <v>-19.322755469242399</v>
      </c>
      <c r="DK1678">
        <v>-19.2914241755368</v>
      </c>
      <c r="DL1678">
        <v>-18.993329125532199</v>
      </c>
      <c r="DN1678">
        <v>-4.7276185871182896</v>
      </c>
      <c r="DO1678">
        <v>-4.0827147205487204</v>
      </c>
      <c r="DP1678">
        <v>-4.7233176817185401</v>
      </c>
      <c r="DQ1678">
        <v>-4.2756992733753396</v>
      </c>
      <c r="DR1678">
        <v>-4.8175515188671802</v>
      </c>
      <c r="DS1678">
        <v>-4.6380744998951799</v>
      </c>
      <c r="DT1678">
        <v>-4.7800006456863997</v>
      </c>
      <c r="DU1678">
        <v>-4.5832408216248002</v>
      </c>
      <c r="DV1678">
        <v>-4.4596100441033997</v>
      </c>
      <c r="DW1678">
        <v>-4.2401092571024401</v>
      </c>
      <c r="DX1678">
        <v>-4.6071440884345201</v>
      </c>
      <c r="DY1678">
        <v>-5.0884555982827697</v>
      </c>
      <c r="DZ1678">
        <v>-4.4775446990992096</v>
      </c>
      <c r="EA1678">
        <v>-4.8419874444313997</v>
      </c>
      <c r="EB1678">
        <v>-4.1218789713997701</v>
      </c>
      <c r="EC1678">
        <v>-4.1702357296804697</v>
      </c>
      <c r="ED1678">
        <v>-4.0034799257909404</v>
      </c>
      <c r="EE1678">
        <v>-4.7477179298729197</v>
      </c>
      <c r="EF1678">
        <v>-4.4948102195856396</v>
      </c>
      <c r="EG1678">
        <v>-4.0400715387104</v>
      </c>
      <c r="EH1678">
        <v>-4.3989644590874599</v>
      </c>
    </row>
    <row r="1679" spans="3:138" x14ac:dyDescent="0.25">
      <c r="C1679">
        <v>243667.81789999999</v>
      </c>
      <c r="D1679">
        <v>344032.7291</v>
      </c>
      <c r="E1679">
        <v>-11610.001099999999</v>
      </c>
      <c r="F1679">
        <v>-19157.013200000001</v>
      </c>
      <c r="G1679">
        <v>4586.2593999999999</v>
      </c>
      <c r="H1679">
        <v>-13264.2961</v>
      </c>
      <c r="I1679">
        <v>34992.9905</v>
      </c>
      <c r="J1679">
        <v>-279709.38620000001</v>
      </c>
      <c r="K1679">
        <v>-312820.90549999999</v>
      </c>
      <c r="L1679">
        <v>-4622.6641</v>
      </c>
      <c r="M1679">
        <v>14594.2767</v>
      </c>
      <c r="N1679">
        <v>-7034.9121999999998</v>
      </c>
      <c r="O1679">
        <v>16191.8251</v>
      </c>
      <c r="P1679">
        <v>9232.5653999999995</v>
      </c>
      <c r="Q1679">
        <v>-2075.6030000000001</v>
      </c>
      <c r="R1679">
        <v>-1732.1998000000001</v>
      </c>
      <c r="S1679">
        <v>401.23349999999999</v>
      </c>
      <c r="T1679">
        <v>50.478900000000003</v>
      </c>
      <c r="U1679">
        <v>328.05309999999997</v>
      </c>
      <c r="V1679">
        <v>233.05959999999999</v>
      </c>
      <c r="W1679">
        <v>-512.91430000000003</v>
      </c>
      <c r="Y1679">
        <v>243667.82151401599</v>
      </c>
      <c r="Z1679">
        <v>344032.73226584803</v>
      </c>
      <c r="AA1679">
        <v>-11609.9978768776</v>
      </c>
      <c r="AB1679">
        <v>-19157.0160922535</v>
      </c>
      <c r="AC1679">
        <v>4586.2677018671702</v>
      </c>
      <c r="AD1679">
        <v>-13264.291875408901</v>
      </c>
      <c r="AE1679">
        <v>34992.993842329401</v>
      </c>
      <c r="AF1679" s="4">
        <v>-279709.38781663397</v>
      </c>
      <c r="AG1679">
        <v>-312820.90673678397</v>
      </c>
      <c r="AH1679">
        <v>-4622.6681138200602</v>
      </c>
      <c r="AI1679">
        <v>14594.2784969399</v>
      </c>
      <c r="AJ1679" s="4">
        <v>-7034.9150663922801</v>
      </c>
      <c r="AK1679">
        <v>16191.821693591701</v>
      </c>
      <c r="AL1679">
        <v>9232.5628181811298</v>
      </c>
      <c r="AM1679" s="4">
        <v>-2075.6003822419402</v>
      </c>
      <c r="AN1679" s="4">
        <v>-1732.1979199297</v>
      </c>
      <c r="AO1679" s="4">
        <v>401.24579975229801</v>
      </c>
      <c r="AP1679" s="4">
        <v>50.479789644815902</v>
      </c>
      <c r="AQ1679" s="4">
        <v>328.05830409306498</v>
      </c>
      <c r="AR1679" s="4">
        <v>233.059331530473</v>
      </c>
      <c r="AS1679" s="4">
        <v>-512.91562676031901</v>
      </c>
      <c r="BU1679" s="5">
        <v>-0.33138989016023002</v>
      </c>
      <c r="BV1679">
        <v>-4.4357799874489299</v>
      </c>
      <c r="BW1679">
        <v>-4.8036212154217397</v>
      </c>
      <c r="BX1679">
        <v>-4.0442401791546496</v>
      </c>
      <c r="BY1679">
        <v>-4.4131372098384496</v>
      </c>
      <c r="BZ1679">
        <v>-4.1708939897122299</v>
      </c>
      <c r="CA1679">
        <v>-4.3003371498658902</v>
      </c>
      <c r="CB1679">
        <v>-4.23094664334696</v>
      </c>
      <c r="CC1679">
        <v>-4.5543094232582098</v>
      </c>
      <c r="CD1679">
        <v>-4.7521937630340796</v>
      </c>
      <c r="CE1679">
        <v>-5.3778916141056996</v>
      </c>
      <c r="CF1679">
        <v>-4.4885231635854099</v>
      </c>
      <c r="CG1679">
        <v>-4.2874336284452497</v>
      </c>
      <c r="CH1679">
        <v>-4.1626822180987304</v>
      </c>
      <c r="CI1679">
        <v>-4.8176241636795201</v>
      </c>
      <c r="CJ1679">
        <v>-4.2679104655251399</v>
      </c>
      <c r="CK1679">
        <v>-3.8928844539001499</v>
      </c>
      <c r="CL1679">
        <v>-3.9812961712294901</v>
      </c>
      <c r="CM1679">
        <v>-3.85022628242938</v>
      </c>
      <c r="CN1679">
        <v>-3.9000884190915901</v>
      </c>
      <c r="CO1679">
        <v>-4.7491423931365997</v>
      </c>
      <c r="CP1679">
        <v>-4.1288578201873998</v>
      </c>
      <c r="CR1679">
        <v>-5.0220733807038904</v>
      </c>
      <c r="CS1679">
        <v>-4.3097040596746803</v>
      </c>
      <c r="CT1679">
        <v>-4.1244292361929702</v>
      </c>
      <c r="CU1679">
        <v>-5.3299363211080104</v>
      </c>
      <c r="CV1679">
        <v>-5.02947875247437</v>
      </c>
      <c r="CW1679">
        <v>-4.79350097389871</v>
      </c>
      <c r="CX1679">
        <v>-4.5134757948850996</v>
      </c>
      <c r="CY1679">
        <v>-5.8716922581100599</v>
      </c>
      <c r="CZ1679">
        <v>-4.9019805919631301</v>
      </c>
      <c r="DA1679">
        <v>-4.5655539460200298</v>
      </c>
      <c r="DB1679">
        <v>-5.1862108508374796</v>
      </c>
      <c r="DC1679">
        <v>-6.4303028064381804</v>
      </c>
      <c r="DD1679">
        <v>-4.45496260772918</v>
      </c>
      <c r="DE1679">
        <v>-4.8177503856846702</v>
      </c>
      <c r="DF1679">
        <v>-19.6720860582268</v>
      </c>
      <c r="DG1679">
        <v>-18.884317796162598</v>
      </c>
      <c r="DH1679">
        <v>-19.018527778857301</v>
      </c>
      <c r="DI1679">
        <v>-19.325192530220502</v>
      </c>
      <c r="DJ1679">
        <v>-19.305385033361802</v>
      </c>
      <c r="DK1679">
        <v>-19.517356247303098</v>
      </c>
      <c r="DL1679">
        <v>-19.457891768965901</v>
      </c>
      <c r="DN1679">
        <v>-5.0499947417689599</v>
      </c>
      <c r="DO1679">
        <v>-4.50097488171828</v>
      </c>
      <c r="DP1679">
        <v>-4.1255663996946801</v>
      </c>
      <c r="DQ1679">
        <v>-4.87034716105775</v>
      </c>
      <c r="DR1679">
        <v>-4.2008424589787197</v>
      </c>
      <c r="DS1679">
        <v>-5.0648104122797797</v>
      </c>
      <c r="DT1679">
        <v>-4.7249800338575803</v>
      </c>
      <c r="DU1679">
        <v>-4.81296401259665</v>
      </c>
      <c r="DV1679">
        <v>-4.4992465013971996</v>
      </c>
      <c r="DW1679">
        <v>-4.7577233501424097</v>
      </c>
      <c r="DX1679">
        <v>-4.3072670082445104</v>
      </c>
      <c r="DY1679">
        <v>-4.3887707785799002</v>
      </c>
      <c r="DZ1679">
        <v>-4.2848234886463699</v>
      </c>
      <c r="EA1679">
        <v>-4.8412455914613899</v>
      </c>
      <c r="EB1679">
        <v>-4.6325893099949198</v>
      </c>
      <c r="EC1679">
        <v>-3.91853136748863</v>
      </c>
      <c r="ED1679">
        <v>-4.3249431173892798</v>
      </c>
      <c r="EE1679">
        <v>-4.1426585368614202</v>
      </c>
      <c r="EF1679">
        <v>-3.99751143488366</v>
      </c>
      <c r="EG1679">
        <v>-4.0896981500548399</v>
      </c>
      <c r="EH1679">
        <v>-4.1117307430866896</v>
      </c>
    </row>
    <row r="1680" spans="3:138" x14ac:dyDescent="0.25">
      <c r="C1680">
        <v>243667.8205</v>
      </c>
      <c r="D1680">
        <v>344032.73269999999</v>
      </c>
      <c r="E1680">
        <v>-11609.995699999999</v>
      </c>
      <c r="F1680">
        <v>-19157.0085</v>
      </c>
      <c r="G1680">
        <v>4586.2649000000001</v>
      </c>
      <c r="H1680">
        <v>-13264.290999999999</v>
      </c>
      <c r="I1680">
        <v>34992.9977</v>
      </c>
      <c r="J1680">
        <v>-279709.38579999999</v>
      </c>
      <c r="K1680">
        <v>-312820.90860000002</v>
      </c>
      <c r="L1680">
        <v>-4622.6679000000004</v>
      </c>
      <c r="M1680">
        <v>14594.276</v>
      </c>
      <c r="N1680">
        <v>-7034.9141</v>
      </c>
      <c r="O1680">
        <v>16191.822700000001</v>
      </c>
      <c r="P1680">
        <v>9232.5633999999991</v>
      </c>
      <c r="Q1680">
        <v>-2075.6003000000001</v>
      </c>
      <c r="R1680">
        <v>-1732.1918000000001</v>
      </c>
      <c r="S1680">
        <v>401.2364</v>
      </c>
      <c r="T1680">
        <v>50.476399999999998</v>
      </c>
      <c r="U1680">
        <v>328.05869999999999</v>
      </c>
      <c r="V1680">
        <v>233.05840000000001</v>
      </c>
      <c r="W1680">
        <v>-512.91390000000001</v>
      </c>
      <c r="Y1680">
        <v>243667.82092800899</v>
      </c>
      <c r="Z1680">
        <v>344032.730048561</v>
      </c>
      <c r="AA1680">
        <v>-11609.9975039119</v>
      </c>
      <c r="AB1680">
        <v>-19157.016019319799</v>
      </c>
      <c r="AC1680">
        <v>4586.2673818132798</v>
      </c>
      <c r="AD1680">
        <v>-13264.2914377203</v>
      </c>
      <c r="AE1680">
        <v>34992.996292958298</v>
      </c>
      <c r="AF1680" s="4">
        <v>-279709.38777812099</v>
      </c>
      <c r="AG1680">
        <v>-312820.90656971303</v>
      </c>
      <c r="AH1680">
        <v>-4622.6683884200702</v>
      </c>
      <c r="AI1680">
        <v>14594.278375801099</v>
      </c>
      <c r="AJ1680" s="4">
        <v>-7034.9150597853804</v>
      </c>
      <c r="AK1680">
        <v>16191.821857543</v>
      </c>
      <c r="AL1680">
        <v>9232.56296203089</v>
      </c>
      <c r="AM1680" s="4">
        <v>-2075.6004415267098</v>
      </c>
      <c r="AN1680" s="4">
        <v>-1732.19801530226</v>
      </c>
      <c r="AO1680" s="4">
        <v>401.24580312810099</v>
      </c>
      <c r="AP1680" s="4">
        <v>50.479785419639697</v>
      </c>
      <c r="AQ1680" s="4">
        <v>328.05829646295803</v>
      </c>
      <c r="AR1680" s="4">
        <v>233.059320640121</v>
      </c>
      <c r="AS1680" s="4">
        <v>-512.91564369663797</v>
      </c>
      <c r="BU1680" s="5">
        <v>-0.33113115051486203</v>
      </c>
      <c r="BV1680">
        <v>-4.0577138767283003</v>
      </c>
      <c r="BW1680">
        <v>-4.5494611516992798</v>
      </c>
      <c r="BX1680">
        <v>-4.7303535622951696</v>
      </c>
      <c r="BY1680">
        <v>-4.1475140769465497</v>
      </c>
      <c r="BZ1680">
        <v>-5.2153242185324604</v>
      </c>
      <c r="CA1680">
        <v>-4.4317857633669098</v>
      </c>
      <c r="CB1680">
        <v>-4.2846033002592803</v>
      </c>
      <c r="CC1680">
        <v>-4.0401439478276799</v>
      </c>
      <c r="CD1680">
        <v>-3.9663008530186699</v>
      </c>
      <c r="CE1680">
        <v>-4.1070607177165099</v>
      </c>
      <c r="CF1680">
        <v>-4.1804353808667596</v>
      </c>
      <c r="CG1680">
        <v>-4.4626773524146701</v>
      </c>
      <c r="CH1680">
        <v>-4.1636493525900198</v>
      </c>
      <c r="CI1680">
        <v>-4.6196628224008602</v>
      </c>
      <c r="CJ1680">
        <v>-4.1644470623941201</v>
      </c>
      <c r="CK1680">
        <v>-4.2703454468731303</v>
      </c>
      <c r="CL1680">
        <v>-3.7974981728467601</v>
      </c>
      <c r="CM1680">
        <v>-4.1070675864986503</v>
      </c>
      <c r="CN1680">
        <v>-4.2920380160248603</v>
      </c>
      <c r="CO1680">
        <v>-4.0280781053003496</v>
      </c>
      <c r="CP1680">
        <v>-3.68316612333969</v>
      </c>
      <c r="CR1680">
        <v>-5.4908789826570796</v>
      </c>
      <c r="CS1680">
        <v>-4.8864152904043499</v>
      </c>
      <c r="CT1680">
        <v>-4.9326631973319204</v>
      </c>
      <c r="CU1680">
        <v>-5.8907423377503996</v>
      </c>
      <c r="CV1680">
        <v>-5.7104910412647003</v>
      </c>
      <c r="CW1680">
        <v>-4.8920365056059403</v>
      </c>
      <c r="CX1680">
        <v>-4.6602412927196299</v>
      </c>
      <c r="CY1680">
        <v>-5.8573172323678104</v>
      </c>
      <c r="CZ1680">
        <v>-5.0087609165149001</v>
      </c>
      <c r="DA1680">
        <v>-4.6743866257290803</v>
      </c>
      <c r="DB1680">
        <v>-5.2163035398408901</v>
      </c>
      <c r="DC1680">
        <v>-6.2890866372002998</v>
      </c>
      <c r="DD1680">
        <v>-4.52078146789008</v>
      </c>
      <c r="DE1680">
        <v>-4.6668027231754801</v>
      </c>
      <c r="DF1680">
        <v>-19.398639368646901</v>
      </c>
      <c r="DG1680">
        <v>-19.464219968086201</v>
      </c>
      <c r="DH1680">
        <v>-19.170292796484901</v>
      </c>
      <c r="DI1680">
        <v>-19.327494937814102</v>
      </c>
      <c r="DJ1680">
        <v>-19.085504572615999</v>
      </c>
      <c r="DK1680">
        <v>-19.605340280549299</v>
      </c>
      <c r="DL1680">
        <v>-18.941327324998099</v>
      </c>
      <c r="DN1680">
        <v>-4.32584787461996</v>
      </c>
      <c r="DO1680">
        <v>-4.5971672472285698</v>
      </c>
      <c r="DP1680">
        <v>-4.81881414084254</v>
      </c>
      <c r="DQ1680">
        <v>-4.2166667675418799</v>
      </c>
      <c r="DR1680">
        <v>-4.6942705888162299</v>
      </c>
      <c r="DS1680">
        <v>-4.4704959697644604</v>
      </c>
      <c r="DT1680">
        <v>-4.5680863094962598</v>
      </c>
      <c r="DU1680">
        <v>-4.4894637139917997</v>
      </c>
      <c r="DV1680">
        <v>-4.3256698452842004</v>
      </c>
      <c r="DW1680">
        <v>-4.34920312540351</v>
      </c>
      <c r="DX1680">
        <v>-4.3243483589315703</v>
      </c>
      <c r="DY1680">
        <v>-4.4052354435045</v>
      </c>
      <c r="DZ1680">
        <v>-4.5766463748420501</v>
      </c>
      <c r="EA1680">
        <v>-4.5678828391588198</v>
      </c>
      <c r="EB1680">
        <v>-4.1200464841808797</v>
      </c>
      <c r="EC1680">
        <v>-4.15466066834116</v>
      </c>
      <c r="ED1680">
        <v>-4.0584209561771099</v>
      </c>
      <c r="EE1680">
        <v>-3.9776946634155199</v>
      </c>
      <c r="EF1680">
        <v>-4.5550131234362299</v>
      </c>
      <c r="EG1680">
        <v>-4.3850614915662298</v>
      </c>
      <c r="EH1680">
        <v>-4.084339081335</v>
      </c>
    </row>
    <row r="1681" spans="3:138" x14ac:dyDescent="0.25">
      <c r="C1681">
        <v>243667.82139999999</v>
      </c>
      <c r="D1681">
        <v>344032.7328</v>
      </c>
      <c r="E1681">
        <v>-11609.997100000001</v>
      </c>
      <c r="F1681">
        <v>-19157.005700000002</v>
      </c>
      <c r="G1681">
        <v>4586.2700999999997</v>
      </c>
      <c r="H1681">
        <v>-13264.2888</v>
      </c>
      <c r="I1681">
        <v>34992.998</v>
      </c>
      <c r="J1681">
        <v>-279709.38500000001</v>
      </c>
      <c r="K1681">
        <v>-312820.9068</v>
      </c>
      <c r="L1681">
        <v>-4622.6674000000003</v>
      </c>
      <c r="M1681">
        <v>14594.2765</v>
      </c>
      <c r="N1681">
        <v>-7034.9089999999997</v>
      </c>
      <c r="O1681">
        <v>16191.8223</v>
      </c>
      <c r="P1681">
        <v>9232.5684000000001</v>
      </c>
      <c r="Q1681">
        <v>-2075.6024000000002</v>
      </c>
      <c r="R1681">
        <v>-1732.1974</v>
      </c>
      <c r="S1681">
        <v>401.23820000000001</v>
      </c>
      <c r="T1681">
        <v>50.484900000000003</v>
      </c>
      <c r="U1681">
        <v>328.05700000000002</v>
      </c>
      <c r="V1681">
        <v>233.06010000000001</v>
      </c>
      <c r="W1681">
        <v>-512.91129999999998</v>
      </c>
      <c r="Y1681">
        <v>243667.82054305199</v>
      </c>
      <c r="Z1681">
        <v>344032.73024546402</v>
      </c>
      <c r="AA1681">
        <v>-11609.9997321642</v>
      </c>
      <c r="AB1681" s="4">
        <v>-19157.015596947302</v>
      </c>
      <c r="AC1681">
        <v>4586.2675334907399</v>
      </c>
      <c r="AD1681">
        <v>-13264.289524007399</v>
      </c>
      <c r="AE1681">
        <v>34992.996036579498</v>
      </c>
      <c r="AF1681" s="4">
        <v>-279709.38789913699</v>
      </c>
      <c r="AG1681">
        <v>-312820.90600725601</v>
      </c>
      <c r="AH1681">
        <v>-4622.6693553314899</v>
      </c>
      <c r="AI1681">
        <v>14594.2775374508</v>
      </c>
      <c r="AJ1681" s="4">
        <v>-7034.9151300435096</v>
      </c>
      <c r="AK1681">
        <v>16191.8199384295</v>
      </c>
      <c r="AL1681">
        <v>9232.5663695579406</v>
      </c>
      <c r="AM1681" s="4">
        <v>-2075.6005006223199</v>
      </c>
      <c r="AN1681" s="4">
        <v>-1732.1981109356</v>
      </c>
      <c r="AO1681" s="4">
        <v>401.24580637459798</v>
      </c>
      <c r="AP1681" s="4">
        <v>50.479781070608702</v>
      </c>
      <c r="AQ1681" s="4">
        <v>328.05828829501201</v>
      </c>
      <c r="AR1681" s="4">
        <v>233.05930943224101</v>
      </c>
      <c r="AS1681" s="4">
        <v>-512.91566080464497</v>
      </c>
      <c r="BU1681" s="5">
        <v>-0.33087256492704797</v>
      </c>
      <c r="BV1681">
        <v>-4.8308807143262102</v>
      </c>
      <c r="BW1681">
        <v>-4.1901645447837801</v>
      </c>
      <c r="BX1681">
        <v>-4.6858230883216399</v>
      </c>
      <c r="BY1681">
        <v>-4.7066944290865003</v>
      </c>
      <c r="BZ1681">
        <v>-4.1716328497344799</v>
      </c>
      <c r="CA1681">
        <v>-4.5958487181226602</v>
      </c>
      <c r="CB1681">
        <v>-4.44495874252482</v>
      </c>
      <c r="CC1681">
        <v>-4.1919504177399904</v>
      </c>
      <c r="CD1681">
        <v>-4.6107568319736698</v>
      </c>
      <c r="CE1681">
        <v>-4.3466761604875597</v>
      </c>
      <c r="CF1681">
        <v>-4.2700156945179604</v>
      </c>
      <c r="CG1681">
        <v>-4.54904023468172</v>
      </c>
      <c r="CH1681">
        <v>-4.6447606195724198</v>
      </c>
      <c r="CI1681">
        <v>-4.2562733428731798</v>
      </c>
      <c r="CJ1681">
        <v>-4.0303425087698503</v>
      </c>
      <c r="CK1681">
        <v>-4.2509182646868604</v>
      </c>
      <c r="CL1681">
        <v>-4.4349216459146197</v>
      </c>
      <c r="CM1681">
        <v>-3.9327246119932302</v>
      </c>
      <c r="CN1681">
        <v>-4.1165151149006496</v>
      </c>
      <c r="CO1681">
        <v>-4.08773430702899</v>
      </c>
      <c r="CP1681">
        <v>-3.7349549520421301</v>
      </c>
      <c r="CR1681">
        <v>-5.29775032019029</v>
      </c>
      <c r="CS1681">
        <v>-4.4585379297005803</v>
      </c>
      <c r="CT1681">
        <v>-4.3567650385463601</v>
      </c>
      <c r="CU1681">
        <v>-5.6197386941460197</v>
      </c>
      <c r="CV1681">
        <v>-5.1888931320792002</v>
      </c>
      <c r="CW1681">
        <v>-4.9609200410247398</v>
      </c>
      <c r="CX1681">
        <v>-4.4360447630093596</v>
      </c>
      <c r="CY1681">
        <v>-5.66687603607211</v>
      </c>
      <c r="CZ1681">
        <v>-4.70554732873478</v>
      </c>
      <c r="DA1681">
        <v>-4.3963921078262604</v>
      </c>
      <c r="DB1681">
        <v>-4.7226955520112197</v>
      </c>
      <c r="DC1681">
        <v>-5.93295877652006</v>
      </c>
      <c r="DD1681">
        <v>-4.5351942165949204</v>
      </c>
      <c r="DE1681">
        <v>-4.3027520152023904</v>
      </c>
      <c r="DF1681">
        <v>-19.0769496953166</v>
      </c>
      <c r="DG1681">
        <v>-19.135919792965002</v>
      </c>
      <c r="DH1681">
        <v>-19.002125485895299</v>
      </c>
      <c r="DI1681">
        <v>-19.089220213064099</v>
      </c>
      <c r="DJ1681">
        <v>-19.232049664165601</v>
      </c>
      <c r="DK1681">
        <v>-19.5716962296218</v>
      </c>
      <c r="DL1681">
        <v>-19.2541259469617</v>
      </c>
      <c r="DN1681">
        <v>-4.5599125716019202</v>
      </c>
      <c r="DO1681">
        <v>-4.4060175481996504</v>
      </c>
      <c r="DP1681">
        <v>-4.4021113603843496</v>
      </c>
      <c r="DQ1681">
        <v>-5.3492934544215904</v>
      </c>
      <c r="DR1681">
        <v>-4.3180710055157396</v>
      </c>
      <c r="DS1681">
        <v>-4.9838178353967297</v>
      </c>
      <c r="DT1681">
        <v>-4.5841764342448599</v>
      </c>
      <c r="DU1681">
        <v>-4.2273155634191504</v>
      </c>
      <c r="DV1681">
        <v>-4.5622454398297796</v>
      </c>
      <c r="DW1681">
        <v>-4.6041195598993001</v>
      </c>
      <c r="DX1681">
        <v>-4.3125427076787801</v>
      </c>
      <c r="DY1681">
        <v>-4.6434972008850899</v>
      </c>
      <c r="DZ1681">
        <v>-4.4846929243840501</v>
      </c>
      <c r="EA1681">
        <v>-4.2207585357227897</v>
      </c>
      <c r="EB1681">
        <v>-4.0043900442245297</v>
      </c>
      <c r="EC1681">
        <v>-4.4752398844696097</v>
      </c>
      <c r="ED1681">
        <v>-4.14516845884605</v>
      </c>
      <c r="EE1681">
        <v>-4.1112208265082604</v>
      </c>
      <c r="EF1681">
        <v>-4.3267550269778496</v>
      </c>
      <c r="EG1681">
        <v>-4.0548213785606597</v>
      </c>
      <c r="EH1681">
        <v>-3.8823402266296001</v>
      </c>
    </row>
    <row r="1682" spans="3:138" x14ac:dyDescent="0.25">
      <c r="C1682">
        <v>243667.82139999999</v>
      </c>
      <c r="D1682">
        <v>344032.73550000001</v>
      </c>
      <c r="E1682">
        <v>-11609.9948</v>
      </c>
      <c r="F1682">
        <v>-19157.003100000002</v>
      </c>
      <c r="G1682">
        <v>4586.2727000000004</v>
      </c>
      <c r="H1682">
        <v>-13264.288500000001</v>
      </c>
      <c r="I1682">
        <v>34992.998299999999</v>
      </c>
      <c r="J1682">
        <v>-279709.38549999997</v>
      </c>
      <c r="K1682">
        <v>-312820.908</v>
      </c>
      <c r="L1682">
        <v>-4622.6679000000004</v>
      </c>
      <c r="M1682">
        <v>14594.275600000001</v>
      </c>
      <c r="N1682">
        <v>-7034.9110000000001</v>
      </c>
      <c r="O1682">
        <v>16191.823200000001</v>
      </c>
      <c r="P1682">
        <v>9232.5673999999999</v>
      </c>
      <c r="Q1682">
        <v>-2075.5945999999999</v>
      </c>
      <c r="R1682">
        <v>-1732.1936000000001</v>
      </c>
      <c r="S1682">
        <v>401.24290000000002</v>
      </c>
      <c r="T1682">
        <v>50.488799999999998</v>
      </c>
      <c r="U1682">
        <v>328.05860000000001</v>
      </c>
      <c r="V1682">
        <v>233.06059999999999</v>
      </c>
      <c r="W1682">
        <v>-512.91010000000006</v>
      </c>
      <c r="Y1682">
        <v>243667.82081532301</v>
      </c>
      <c r="Z1682">
        <v>344032.73102063598</v>
      </c>
      <c r="AA1682">
        <v>-11609.9991378627</v>
      </c>
      <c r="AB1682">
        <v>-19157.015722179502</v>
      </c>
      <c r="AC1682">
        <v>4586.26756880022</v>
      </c>
      <c r="AD1682">
        <v>-13264.290256837599</v>
      </c>
      <c r="AE1682">
        <v>34992.994916665499</v>
      </c>
      <c r="AF1682" s="4">
        <v>-279709.38781047001</v>
      </c>
      <c r="AG1682">
        <v>-312820.90589983598</v>
      </c>
      <c r="AH1682">
        <v>-4622.6695450371999</v>
      </c>
      <c r="AI1682">
        <v>14594.2775900001</v>
      </c>
      <c r="AJ1682" s="4">
        <v>-7034.9151004723499</v>
      </c>
      <c r="AK1682">
        <v>16191.820819459899</v>
      </c>
      <c r="AL1682">
        <v>9232.5655510401193</v>
      </c>
      <c r="AM1682" s="4">
        <v>-2075.6005595323099</v>
      </c>
      <c r="AN1682" s="4">
        <v>-1732.1982068309501</v>
      </c>
      <c r="AO1682" s="4">
        <v>401.24580949152602</v>
      </c>
      <c r="AP1682" s="4">
        <v>50.479776603227599</v>
      </c>
      <c r="AQ1682" s="4">
        <v>328.05827958928199</v>
      </c>
      <c r="AR1682" s="4">
        <v>233.05929790825101</v>
      </c>
      <c r="AS1682" s="4">
        <v>-512.915678084658</v>
      </c>
      <c r="BU1682" s="5">
        <v>-0.33061413321344002</v>
      </c>
      <c r="BV1682">
        <v>-4.5820875324784804</v>
      </c>
      <c r="BW1682">
        <v>-4.1827619905166298</v>
      </c>
      <c r="BX1682">
        <v>-4.1270450440325703</v>
      </c>
      <c r="BY1682">
        <v>-4.3339274729378801</v>
      </c>
      <c r="BZ1682">
        <v>-4.5272874446001596</v>
      </c>
      <c r="CA1682">
        <v>-4.3507183447692199</v>
      </c>
      <c r="CB1682">
        <v>-4.27426654869193</v>
      </c>
      <c r="CC1682">
        <v>-4.3018437068911703</v>
      </c>
      <c r="CD1682">
        <v>-4.7142419664149298</v>
      </c>
      <c r="CE1682">
        <v>-4.6572013303782898</v>
      </c>
      <c r="CF1682">
        <v>-4.3874180244451599</v>
      </c>
      <c r="CG1682">
        <v>-4.9913751587031596</v>
      </c>
      <c r="CH1682">
        <v>-4.3265600891502798</v>
      </c>
      <c r="CI1682">
        <v>-4.29929346640996</v>
      </c>
      <c r="CJ1682">
        <v>-5.2131548883787504</v>
      </c>
      <c r="CK1682">
        <v>-4.4911388570883197</v>
      </c>
      <c r="CL1682">
        <v>-4.1038417227373296</v>
      </c>
      <c r="CM1682">
        <v>-3.8020175907370501</v>
      </c>
      <c r="CN1682">
        <v>-4.3297949601620598</v>
      </c>
      <c r="CO1682">
        <v>-4.0517712327418502</v>
      </c>
      <c r="CP1682">
        <v>-4.0321303009215299</v>
      </c>
      <c r="CR1682">
        <v>-4.8045508055010702</v>
      </c>
      <c r="CS1682">
        <v>-4.5135662164301102</v>
      </c>
      <c r="CT1682">
        <v>-4.3834938596760802</v>
      </c>
      <c r="CU1682">
        <v>-4.9529155715951001</v>
      </c>
      <c r="CV1682">
        <v>-5.4641111917140899</v>
      </c>
      <c r="CW1682">
        <v>-4.2208344255123897</v>
      </c>
      <c r="CX1682">
        <v>-4.5984749930789803</v>
      </c>
      <c r="CY1682">
        <v>-6.5541912931762099</v>
      </c>
      <c r="CZ1682">
        <v>-5.29008657468626</v>
      </c>
      <c r="DA1682">
        <v>-4.9698939640462401</v>
      </c>
      <c r="DB1682">
        <v>-5.3991757032112497</v>
      </c>
      <c r="DC1682">
        <v>-6.8465320449981499</v>
      </c>
      <c r="DD1682">
        <v>-5.1138270262920296</v>
      </c>
      <c r="DE1682">
        <v>-5.2135781360403604</v>
      </c>
      <c r="DF1682">
        <v>-19.086207984583801</v>
      </c>
      <c r="DG1682">
        <v>-19.243523878674299</v>
      </c>
      <c r="DH1682">
        <v>-19.8526182058792</v>
      </c>
      <c r="DI1682">
        <v>-19.1180530686518</v>
      </c>
      <c r="DJ1682">
        <v>-19.989704519565599</v>
      </c>
      <c r="DK1682">
        <v>-19.832274717673702</v>
      </c>
      <c r="DL1682">
        <v>-19.0848719027939</v>
      </c>
      <c r="DN1682">
        <v>-4.7310045022730103</v>
      </c>
      <c r="DO1682">
        <v>-4.3639256912545896</v>
      </c>
      <c r="DP1682">
        <v>-4.1685514010566198</v>
      </c>
      <c r="DQ1682">
        <v>-4.24256755829522</v>
      </c>
      <c r="DR1682">
        <v>-4.5840183291982397</v>
      </c>
      <c r="DS1682">
        <v>-4.4038499939742799</v>
      </c>
      <c r="DT1682">
        <v>-4.7335781237780798</v>
      </c>
      <c r="DU1682">
        <v>-4.43742866425643</v>
      </c>
      <c r="DV1682">
        <v>-4.6222639932230596</v>
      </c>
      <c r="DW1682">
        <v>-4.9082422624920898</v>
      </c>
      <c r="DX1682">
        <v>-4.7610498677319697</v>
      </c>
      <c r="DY1682">
        <v>-4.4739253558782099</v>
      </c>
      <c r="DZ1682">
        <v>-4.6442252725989901</v>
      </c>
      <c r="EA1682">
        <v>-4.6330304485720797</v>
      </c>
      <c r="EB1682">
        <v>-4.3717194573992098</v>
      </c>
      <c r="EC1682">
        <v>-4.6340073535731303</v>
      </c>
      <c r="ED1682">
        <v>-4.1892201230339401</v>
      </c>
      <c r="EE1682">
        <v>-3.9247099935327898</v>
      </c>
      <c r="EF1682">
        <v>-4.3856398884722596</v>
      </c>
      <c r="EG1682">
        <v>-4.12761606357879</v>
      </c>
      <c r="EH1682">
        <v>-4.1600599231594897</v>
      </c>
    </row>
    <row r="1683" spans="3:138" x14ac:dyDescent="0.25">
      <c r="C1683">
        <v>243667.8224</v>
      </c>
      <c r="D1683">
        <v>344032.7329</v>
      </c>
      <c r="E1683">
        <v>-11609.998600000001</v>
      </c>
      <c r="F1683">
        <v>-19157.004400000002</v>
      </c>
      <c r="G1683">
        <v>4586.2700000000004</v>
      </c>
      <c r="H1683">
        <v>-13264.2916</v>
      </c>
      <c r="I1683">
        <v>34992.995999999999</v>
      </c>
      <c r="J1683">
        <v>-279709.38449999999</v>
      </c>
      <c r="K1683">
        <v>-312820.90370000002</v>
      </c>
      <c r="L1683">
        <v>-4622.6628000000001</v>
      </c>
      <c r="M1683">
        <v>14594.279699999999</v>
      </c>
      <c r="N1683">
        <v>-7034.9057000000003</v>
      </c>
      <c r="O1683">
        <v>16191.8261</v>
      </c>
      <c r="P1683">
        <v>9232.5704000000005</v>
      </c>
      <c r="Q1683">
        <v>-2075.6046000000001</v>
      </c>
      <c r="R1683">
        <v>-1732.2070000000001</v>
      </c>
      <c r="S1683">
        <v>401.23680000000002</v>
      </c>
      <c r="T1683">
        <v>50.4803</v>
      </c>
      <c r="U1683">
        <v>328.05279999999999</v>
      </c>
      <c r="V1683">
        <v>233.05439999999999</v>
      </c>
      <c r="W1683">
        <v>-512.90970000000004</v>
      </c>
      <c r="Y1683">
        <v>243667.82103311</v>
      </c>
      <c r="Z1683">
        <v>344032.73205672402</v>
      </c>
      <c r="AA1683">
        <v>-11610.000204699199</v>
      </c>
      <c r="AB1683">
        <v>-19157.015763157298</v>
      </c>
      <c r="AC1683" s="4">
        <v>4586.2677146596498</v>
      </c>
      <c r="AD1683">
        <v>-13264.2910365262</v>
      </c>
      <c r="AE1683">
        <v>34992.995099493201</v>
      </c>
      <c r="AF1683" s="4">
        <v>-279709.38776785001</v>
      </c>
      <c r="AG1683">
        <v>-312820.90639031603</v>
      </c>
      <c r="AH1683">
        <v>-4622.6684503052702</v>
      </c>
      <c r="AI1683">
        <v>14594.2779937262</v>
      </c>
      <c r="AJ1683" s="4">
        <v>-7034.9150803750999</v>
      </c>
      <c r="AK1683">
        <v>16191.820299667999</v>
      </c>
      <c r="AL1683">
        <v>9232.5651140836999</v>
      </c>
      <c r="AM1683" s="4">
        <v>-2075.6006182600399</v>
      </c>
      <c r="AN1683" s="4">
        <v>-1732.1983029893399</v>
      </c>
      <c r="AO1683" s="4">
        <v>401.24581247863</v>
      </c>
      <c r="AP1683" s="4">
        <v>50.479772022929701</v>
      </c>
      <c r="AQ1683" s="4">
        <v>328.05827034592897</v>
      </c>
      <c r="AR1683" s="4">
        <v>233.059286069579</v>
      </c>
      <c r="AS1683" s="4">
        <v>-512.91569553706904</v>
      </c>
      <c r="BU1683" s="5">
        <v>-0.33035585519101801</v>
      </c>
      <c r="BV1683">
        <v>-4.9609302218903402</v>
      </c>
      <c r="BW1683">
        <v>-4.1643511537462503</v>
      </c>
      <c r="BX1683">
        <v>-4.6216411979053902</v>
      </c>
      <c r="BY1683">
        <v>-4.45762719273303</v>
      </c>
      <c r="BZ1683">
        <v>-4.3009174422251197</v>
      </c>
      <c r="CA1683">
        <v>-4.4417946686844898</v>
      </c>
      <c r="CB1683">
        <v>-4.3910088907839304</v>
      </c>
      <c r="CC1683">
        <v>-4.3467198679418999</v>
      </c>
      <c r="CD1683">
        <v>-4.1020670423782803</v>
      </c>
      <c r="CE1683">
        <v>-4.4000705653600702</v>
      </c>
      <c r="CF1683">
        <v>-4.4542317471155304</v>
      </c>
      <c r="CG1683">
        <v>-4.1754797189492701</v>
      </c>
      <c r="CH1683">
        <v>-4.2614350019854603</v>
      </c>
      <c r="CI1683">
        <v>-4.3815565397372804</v>
      </c>
      <c r="CJ1683">
        <v>-4.2271183254592</v>
      </c>
      <c r="CK1683">
        <v>-4.1128574363545898</v>
      </c>
      <c r="CL1683">
        <v>-4.1053161526647797</v>
      </c>
      <c r="CM1683">
        <v>-4.3076246456527603</v>
      </c>
      <c r="CN1683">
        <v>-4.1824219661263102</v>
      </c>
      <c r="CO1683">
        <v>-4.1834821027716602</v>
      </c>
      <c r="CP1683">
        <v>-3.9132314015440701</v>
      </c>
      <c r="CR1683">
        <v>-5.1910452848331401</v>
      </c>
      <c r="CS1683">
        <v>-4.6196483852635097</v>
      </c>
      <c r="CT1683">
        <v>-4.8617023742907204</v>
      </c>
      <c r="CU1683">
        <v>-5.3097851153045799</v>
      </c>
      <c r="CV1683">
        <v>-5.4191154391766503</v>
      </c>
      <c r="CW1683">
        <v>-4.4860541241488097</v>
      </c>
      <c r="CX1683">
        <v>-4.4179190193952698</v>
      </c>
      <c r="CY1683">
        <v>-5.6247220473825701</v>
      </c>
      <c r="CZ1683">
        <v>-4.9714010228406096</v>
      </c>
      <c r="DA1683">
        <v>-4.6165011032400001</v>
      </c>
      <c r="DB1683">
        <v>-5.5961822521285596</v>
      </c>
      <c r="DC1683">
        <v>-6.0708902405126404</v>
      </c>
      <c r="DD1683">
        <v>-4.3066503001099603</v>
      </c>
      <c r="DE1683">
        <v>-4.4504617811378804</v>
      </c>
      <c r="DF1683">
        <v>-19.228542757901302</v>
      </c>
      <c r="DG1683">
        <v>-19.202369722116199</v>
      </c>
      <c r="DH1683">
        <v>-19.376433548756602</v>
      </c>
      <c r="DI1683">
        <v>-18.9649854011431</v>
      </c>
      <c r="DJ1683">
        <v>-19.574321171369501</v>
      </c>
      <c r="DK1683">
        <v>-19.301440884789599</v>
      </c>
      <c r="DL1683">
        <v>-19.2840964151344</v>
      </c>
      <c r="DN1683">
        <v>-4.4014594205513999</v>
      </c>
      <c r="DO1683">
        <v>-4.38403208552179</v>
      </c>
      <c r="DP1683">
        <v>-4.9864006365675602</v>
      </c>
      <c r="DQ1683">
        <v>-4.9082098073069202</v>
      </c>
      <c r="DR1683">
        <v>-4.6481271771395303</v>
      </c>
      <c r="DS1683">
        <v>-4.4526494328821604</v>
      </c>
      <c r="DT1683">
        <v>-4.49665644538275</v>
      </c>
      <c r="DU1683">
        <v>-4.7979922348972197</v>
      </c>
      <c r="DV1683">
        <v>-4.32610120770235</v>
      </c>
      <c r="DW1683">
        <v>-4.4132940914525101</v>
      </c>
      <c r="DX1683">
        <v>-4.35780360640757</v>
      </c>
      <c r="DY1683">
        <v>-4.5393693371927197</v>
      </c>
      <c r="DZ1683">
        <v>-4.7716506139261403</v>
      </c>
      <c r="EA1683">
        <v>-4.3134946779890901</v>
      </c>
      <c r="EB1683">
        <v>-4.6778309691737396</v>
      </c>
      <c r="EC1683">
        <v>-4.2411496113978</v>
      </c>
      <c r="ED1683">
        <v>-4.0759108677515803</v>
      </c>
      <c r="EE1683">
        <v>-4.4009088597094097</v>
      </c>
      <c r="EF1683">
        <v>-4.2563483192585396</v>
      </c>
      <c r="EG1683">
        <v>-4.1475509483381598</v>
      </c>
      <c r="EH1683">
        <v>-4.01823259591007</v>
      </c>
    </row>
    <row r="1684" spans="3:138" x14ac:dyDescent="0.25">
      <c r="C1684">
        <v>243667.82199999999</v>
      </c>
      <c r="D1684">
        <v>344032.73259999999</v>
      </c>
      <c r="E1684">
        <v>-11610.000400000001</v>
      </c>
      <c r="F1684">
        <v>-19157.008300000001</v>
      </c>
      <c r="G1684">
        <v>4586.2694000000001</v>
      </c>
      <c r="H1684">
        <v>-13264.2901</v>
      </c>
      <c r="I1684">
        <v>34992.993000000002</v>
      </c>
      <c r="J1684">
        <v>-279709.38319999998</v>
      </c>
      <c r="K1684">
        <v>-312820.9045</v>
      </c>
      <c r="L1684">
        <v>-4622.6644999999999</v>
      </c>
      <c r="M1684">
        <v>14594.28</v>
      </c>
      <c r="N1684">
        <v>-7034.9089999999997</v>
      </c>
      <c r="O1684">
        <v>16191.8243</v>
      </c>
      <c r="P1684">
        <v>9232.5655999999999</v>
      </c>
      <c r="Q1684">
        <v>-2075.6089999999999</v>
      </c>
      <c r="R1684">
        <v>-1732.2041999999999</v>
      </c>
      <c r="S1684">
        <v>401.23919999999998</v>
      </c>
      <c r="T1684">
        <v>50.475900000000003</v>
      </c>
      <c r="U1684">
        <v>328.0548</v>
      </c>
      <c r="V1684">
        <v>233.0548</v>
      </c>
      <c r="W1684">
        <v>-512.91449999999998</v>
      </c>
      <c r="Y1684" s="4">
        <v>243667.82089929999</v>
      </c>
      <c r="Z1684">
        <v>344032.73277101398</v>
      </c>
      <c r="AA1684">
        <v>-11610.001007025499</v>
      </c>
      <c r="AB1684" s="4">
        <v>-19157.0154539588</v>
      </c>
      <c r="AC1684" s="4">
        <v>4586.2678624782902</v>
      </c>
      <c r="AD1684">
        <v>-13264.289333061201</v>
      </c>
      <c r="AE1684">
        <v>34992.992850246301</v>
      </c>
      <c r="AF1684" s="4">
        <v>-279709.38762146601</v>
      </c>
      <c r="AG1684">
        <v>-312820.90681930899</v>
      </c>
      <c r="AH1684">
        <v>-4622.6675678679703</v>
      </c>
      <c r="AI1684">
        <v>14594.278613246899</v>
      </c>
      <c r="AJ1684" s="4">
        <v>-7034.9150160003901</v>
      </c>
      <c r="AK1684">
        <v>16191.8214841264</v>
      </c>
      <c r="AL1684">
        <v>9232.5628155785707</v>
      </c>
      <c r="AM1684" s="4">
        <v>-2075.60067680879</v>
      </c>
      <c r="AN1684" s="4">
        <v>-1732.19839941175</v>
      </c>
      <c r="AO1684" s="4">
        <v>401.24581533571899</v>
      </c>
      <c r="AP1684" s="4">
        <v>50.4797673351447</v>
      </c>
      <c r="AQ1684" s="4">
        <v>328.05826056517998</v>
      </c>
      <c r="AR1684" s="4">
        <v>233.05927391768299</v>
      </c>
      <c r="AS1684" s="4">
        <v>-512.91571316244699</v>
      </c>
      <c r="BU1684" s="5">
        <v>-0.33009773067708698</v>
      </c>
      <c r="BV1684">
        <v>-4.8714924960435004</v>
      </c>
      <c r="BW1684">
        <v>-4.2444295334323598</v>
      </c>
      <c r="BX1684">
        <v>-4.9262933894365997</v>
      </c>
      <c r="BY1684">
        <v>-4.8397494355279704</v>
      </c>
      <c r="BZ1684">
        <v>-5.0584440734352798</v>
      </c>
      <c r="CA1684">
        <v>-4.9171478230894499</v>
      </c>
      <c r="CB1684">
        <v>-4.6815754619402803</v>
      </c>
      <c r="CC1684">
        <v>-4.1971823298561999</v>
      </c>
      <c r="CD1684">
        <v>-3.8935332719649902</v>
      </c>
      <c r="CE1684">
        <v>-4.2347238266231901</v>
      </c>
      <c r="CF1684">
        <v>-4.4734953898680896</v>
      </c>
      <c r="CG1684">
        <v>-4.7763468280214099</v>
      </c>
      <c r="CH1684">
        <v>-4.1398375819571402</v>
      </c>
      <c r="CI1684">
        <v>-4.2073351720076397</v>
      </c>
      <c r="CJ1684">
        <v>-4.5054835635730601</v>
      </c>
      <c r="CK1684">
        <v>-3.6326918660468102</v>
      </c>
      <c r="CL1684">
        <v>-4.0551300507085397</v>
      </c>
      <c r="CM1684">
        <v>-3.6533558183139299</v>
      </c>
      <c r="CN1684">
        <v>-4.0221420885432604</v>
      </c>
      <c r="CO1684">
        <v>-4.3363834494507696</v>
      </c>
      <c r="CP1684">
        <v>-4.15078745236322</v>
      </c>
      <c r="CR1684">
        <v>-4.9773303405043396</v>
      </c>
      <c r="CS1684">
        <v>-4.4501657016747096</v>
      </c>
      <c r="CT1684">
        <v>-5.8058588428853604</v>
      </c>
      <c r="CU1684">
        <v>-5.5163978056319998</v>
      </c>
      <c r="CV1684">
        <v>-5.3694670102597204</v>
      </c>
      <c r="CW1684">
        <v>-4.7017295530707202</v>
      </c>
      <c r="CX1684">
        <v>-4.4686956584664301</v>
      </c>
      <c r="CY1684">
        <v>-5.5555258330665698</v>
      </c>
      <c r="CZ1684">
        <v>-4.6597169737019701</v>
      </c>
      <c r="DA1684">
        <v>-4.3619977354138904</v>
      </c>
      <c r="DB1684">
        <v>-4.6193745392587102</v>
      </c>
      <c r="DC1684">
        <v>-5.7974931677258104</v>
      </c>
      <c r="DD1684">
        <v>-4.65814405532638</v>
      </c>
      <c r="DE1684">
        <v>-4.1668957828119</v>
      </c>
      <c r="DF1684">
        <v>-19.081758617377101</v>
      </c>
      <c r="DG1684">
        <v>-19.135597188724201</v>
      </c>
      <c r="DH1684">
        <v>-19.623192931793799</v>
      </c>
      <c r="DI1684">
        <v>-19.265418444140298</v>
      </c>
      <c r="DJ1684">
        <v>-19.048011321490399</v>
      </c>
      <c r="DK1684">
        <v>-19.595771757366599</v>
      </c>
      <c r="DL1684">
        <v>-19.238482628459199</v>
      </c>
      <c r="DN1684">
        <v>-5.2423492927399602</v>
      </c>
      <c r="DO1684">
        <v>-4.3304510996994301</v>
      </c>
      <c r="DP1684">
        <v>-4.92414498486532</v>
      </c>
      <c r="DQ1684">
        <v>-4.8245903682716902</v>
      </c>
      <c r="DR1684">
        <v>-5.0773235344293397</v>
      </c>
      <c r="DS1684">
        <v>-4.9344557825638002</v>
      </c>
      <c r="DT1684">
        <v>-4.7648878832757902</v>
      </c>
      <c r="DU1684">
        <v>-4.0995726070998302</v>
      </c>
      <c r="DV1684">
        <v>-3.9729068921336799</v>
      </c>
      <c r="DW1684">
        <v>-4.47870714634794</v>
      </c>
      <c r="DX1684">
        <v>-4.2681929716521996</v>
      </c>
      <c r="DY1684">
        <v>-4.4514583493783704</v>
      </c>
      <c r="DZ1684">
        <v>-4.3264815535121199</v>
      </c>
      <c r="EA1684">
        <v>-4.2031478928612298</v>
      </c>
      <c r="EB1684">
        <v>-4.1302589008060302</v>
      </c>
      <c r="EC1684">
        <v>-3.7075524058929301</v>
      </c>
      <c r="ED1684">
        <v>-4.0632021778466596</v>
      </c>
      <c r="EE1684">
        <v>-3.6872997912129399</v>
      </c>
      <c r="EF1684">
        <v>-4.0522477796634799</v>
      </c>
      <c r="EG1684">
        <v>-4.1022306536229296</v>
      </c>
      <c r="EH1684">
        <v>-4.3420558263404496</v>
      </c>
    </row>
    <row r="1685" spans="3:138" x14ac:dyDescent="0.25">
      <c r="C1685">
        <v>243667.81940000001</v>
      </c>
      <c r="D1685">
        <v>344032.7316</v>
      </c>
      <c r="E1685">
        <v>-11610.0016</v>
      </c>
      <c r="F1685">
        <v>-19157.0101</v>
      </c>
      <c r="G1685">
        <v>4586.2708000000002</v>
      </c>
      <c r="H1685">
        <v>-13264.290999999999</v>
      </c>
      <c r="I1685">
        <v>34992.992700000003</v>
      </c>
      <c r="J1685">
        <v>-279709.38579999999</v>
      </c>
      <c r="K1685">
        <v>-312820.90860000002</v>
      </c>
      <c r="L1685">
        <v>-4622.6684999999998</v>
      </c>
      <c r="M1685">
        <v>14594.278399999999</v>
      </c>
      <c r="N1685">
        <v>-7034.91</v>
      </c>
      <c r="O1685">
        <v>16191.8226</v>
      </c>
      <c r="P1685">
        <v>9232.5643999999993</v>
      </c>
      <c r="Q1685">
        <v>-2075.6026000000002</v>
      </c>
      <c r="R1685">
        <v>-1732.2035000000001</v>
      </c>
      <c r="S1685">
        <v>401.24029999999999</v>
      </c>
      <c r="T1685">
        <v>50.472999999999999</v>
      </c>
      <c r="U1685">
        <v>328.05689999999998</v>
      </c>
      <c r="V1685">
        <v>233.05889999999999</v>
      </c>
      <c r="W1685">
        <v>-512.91899999999998</v>
      </c>
      <c r="Y1685" s="4">
        <v>243667.82078850799</v>
      </c>
      <c r="Z1685">
        <v>344032.73265392601</v>
      </c>
      <c r="AA1685">
        <v>-11610.001527382001</v>
      </c>
      <c r="AB1685">
        <v>-19157.015399628999</v>
      </c>
      <c r="AC1685" s="4">
        <v>4586.2678500505599</v>
      </c>
      <c r="AD1685">
        <v>-13264.2892886095</v>
      </c>
      <c r="AE1685">
        <v>34992.993377773397</v>
      </c>
      <c r="AF1685" s="4">
        <v>-279709.387596577</v>
      </c>
      <c r="AG1685">
        <v>-312820.90645174199</v>
      </c>
      <c r="AH1685">
        <v>-4622.6682448457104</v>
      </c>
      <c r="AI1685">
        <v>14594.278297867</v>
      </c>
      <c r="AJ1685" s="4">
        <v>-7034.9150190054197</v>
      </c>
      <c r="AK1685">
        <v>16191.8216356143</v>
      </c>
      <c r="AL1685">
        <v>9232.5633961849708</v>
      </c>
      <c r="AM1685" s="4">
        <v>-2075.6007351819098</v>
      </c>
      <c r="AN1685" s="4">
        <v>-1732.1984960991299</v>
      </c>
      <c r="AO1685" s="4">
        <v>401.245818062615</v>
      </c>
      <c r="AP1685" s="4">
        <v>50.479762545146997</v>
      </c>
      <c r="AQ1685" s="4">
        <v>328.05825024736203</v>
      </c>
      <c r="AR1685" s="4">
        <v>233.05926145400201</v>
      </c>
      <c r="AS1685" s="4">
        <v>-512.91573096146601</v>
      </c>
      <c r="AZ1685" s="4"/>
      <c r="BU1685" s="5">
        <v>-0.32983975948928101</v>
      </c>
      <c r="BV1685">
        <v>-4.1482018930608904</v>
      </c>
      <c r="BW1685">
        <v>-4.1533129074651702</v>
      </c>
      <c r="BX1685">
        <v>-4.3719407096130203</v>
      </c>
      <c r="BY1685">
        <v>-4.3638284864612702</v>
      </c>
      <c r="BZ1685">
        <v>-4.1262105279043402</v>
      </c>
      <c r="CA1685">
        <v>-4.5518867200449398</v>
      </c>
      <c r="CB1685">
        <v>-4.5166158328906398</v>
      </c>
      <c r="CC1685">
        <v>-4.6612846666017997</v>
      </c>
      <c r="CD1685">
        <v>-5.32213424774866</v>
      </c>
      <c r="CE1685">
        <v>-4.5846930638228498</v>
      </c>
      <c r="CF1685">
        <v>-4.1683795229211604</v>
      </c>
      <c r="CG1685">
        <v>-4.3267819541089603</v>
      </c>
      <c r="CH1685">
        <v>-4.5548409315350398</v>
      </c>
      <c r="CI1685">
        <v>-4.2220491999443697</v>
      </c>
      <c r="CJ1685">
        <v>-3.90742477531836</v>
      </c>
      <c r="CK1685">
        <v>-3.5198960006202098</v>
      </c>
      <c r="CL1685">
        <v>-4.4221877591291596</v>
      </c>
      <c r="CM1685">
        <v>-4.2437508692525903</v>
      </c>
      <c r="CN1685">
        <v>-3.8591466893242998</v>
      </c>
      <c r="CO1685">
        <v>-4.0135583242731903</v>
      </c>
      <c r="CP1685">
        <v>-4.0599895032452604</v>
      </c>
      <c r="CR1685">
        <v>-4.9554714254965404</v>
      </c>
      <c r="CS1685">
        <v>-4.3979366802122701</v>
      </c>
      <c r="CT1685">
        <v>-4.8299150704225102</v>
      </c>
      <c r="CU1685">
        <v>-5.5770017460290298</v>
      </c>
      <c r="CV1685">
        <v>-5.28427400544349</v>
      </c>
      <c r="CW1685">
        <v>-4.7505553632056499</v>
      </c>
      <c r="CX1685">
        <v>-4.4237790493060896</v>
      </c>
      <c r="CY1685">
        <v>-5.7543689266566904</v>
      </c>
      <c r="CZ1685">
        <v>-4.8479380648502302</v>
      </c>
      <c r="DA1685">
        <v>-4.55038877416548</v>
      </c>
      <c r="DB1685">
        <v>-4.8079581083574903</v>
      </c>
      <c r="DC1685">
        <v>-5.9913502900454798</v>
      </c>
      <c r="DD1685">
        <v>-4.8996476713589701</v>
      </c>
      <c r="DE1685">
        <v>-4.3605921449707203</v>
      </c>
      <c r="DF1685">
        <v>-19.176427429028401</v>
      </c>
      <c r="DG1685">
        <v>-18.847019251989099</v>
      </c>
      <c r="DH1685">
        <v>-18.9907805682206</v>
      </c>
      <c r="DI1685">
        <v>-19.105632992362398</v>
      </c>
      <c r="DJ1685">
        <v>-19.083008121523601</v>
      </c>
      <c r="DK1685">
        <v>-19.037049648523901</v>
      </c>
      <c r="DL1685">
        <v>-19.798194176149199</v>
      </c>
      <c r="DN1685">
        <v>-4.3448145714033704</v>
      </c>
      <c r="DO1685">
        <v>-4.16587572032092</v>
      </c>
      <c r="DP1685">
        <v>-4.9451754978012401</v>
      </c>
      <c r="DQ1685">
        <v>-4.6444169833112001</v>
      </c>
      <c r="DR1685">
        <v>-4.4846791724522097</v>
      </c>
      <c r="DS1685">
        <v>-4.7369720448603401</v>
      </c>
      <c r="DT1685">
        <v>-4.5067939537314397</v>
      </c>
      <c r="DU1685">
        <v>-4.3717813449064904</v>
      </c>
      <c r="DV1685">
        <v>-4.7296726821346597</v>
      </c>
      <c r="DW1685">
        <v>-5.2069964663592003</v>
      </c>
      <c r="DX1685">
        <v>-4.2130556508980002</v>
      </c>
      <c r="DY1685">
        <v>-4.2818513942242298</v>
      </c>
      <c r="DZ1685">
        <v>-4.90217257401138</v>
      </c>
      <c r="EA1685">
        <v>-4.5639254896688897</v>
      </c>
      <c r="EB1685">
        <v>-3.9960701374517398</v>
      </c>
      <c r="EC1685">
        <v>-3.8065076034710001</v>
      </c>
      <c r="ED1685">
        <v>-4.0817132498831699</v>
      </c>
      <c r="EE1685">
        <v>-4.4480514485355904</v>
      </c>
      <c r="EF1685">
        <v>-4.1024697505598304</v>
      </c>
      <c r="EG1685">
        <v>-4.3073138964317801</v>
      </c>
      <c r="EH1685">
        <v>-4.6505924267694203</v>
      </c>
    </row>
    <row r="1686" spans="3:138" x14ac:dyDescent="0.25">
      <c r="C1686">
        <v>243667.8198</v>
      </c>
      <c r="D1686">
        <v>344032.73259999999</v>
      </c>
      <c r="E1686">
        <v>-11610.002</v>
      </c>
      <c r="F1686">
        <v>-19157.006799999999</v>
      </c>
      <c r="G1686">
        <v>4586.2691999999997</v>
      </c>
      <c r="H1686">
        <v>-13264.291999999999</v>
      </c>
      <c r="I1686">
        <v>34992.9905</v>
      </c>
      <c r="J1686">
        <v>-279709.38290000003</v>
      </c>
      <c r="K1686">
        <v>-312820.90279999998</v>
      </c>
      <c r="L1686">
        <v>-4622.6638999999996</v>
      </c>
      <c r="M1686">
        <v>14594.2816</v>
      </c>
      <c r="N1686">
        <v>-7034.9047</v>
      </c>
      <c r="O1686">
        <v>16191.824000000001</v>
      </c>
      <c r="P1686">
        <v>9232.5661</v>
      </c>
      <c r="Q1686">
        <v>-2075.6104999999998</v>
      </c>
      <c r="R1686">
        <v>-1732.2045000000001</v>
      </c>
      <c r="S1686">
        <v>401.24189999999999</v>
      </c>
      <c r="T1686">
        <v>50.478999999999999</v>
      </c>
      <c r="U1686">
        <v>328.05380000000002</v>
      </c>
      <c r="V1686">
        <v>233.05520000000001</v>
      </c>
      <c r="W1686">
        <v>-512.92539999999997</v>
      </c>
      <c r="Y1686">
        <v>243667.82107364701</v>
      </c>
      <c r="Z1686">
        <v>344032.733987129</v>
      </c>
      <c r="AA1686">
        <v>-11610.0016639142</v>
      </c>
      <c r="AB1686" s="4">
        <v>-19157.015407229301</v>
      </c>
      <c r="AC1686">
        <v>4586.2680046721898</v>
      </c>
      <c r="AD1686">
        <v>-13264.2894732159</v>
      </c>
      <c r="AE1686">
        <v>34992.991536602502</v>
      </c>
      <c r="AF1686" s="4">
        <v>-279709.38755294099</v>
      </c>
      <c r="AG1686">
        <v>-312820.90687293501</v>
      </c>
      <c r="AH1686">
        <v>-4622.6672927805803</v>
      </c>
      <c r="AI1686">
        <v>14594.278648546901</v>
      </c>
      <c r="AJ1686" s="4">
        <v>-7034.9149997225404</v>
      </c>
      <c r="AK1686">
        <v>16191.821196837</v>
      </c>
      <c r="AL1686">
        <v>9232.5630108078894</v>
      </c>
      <c r="AM1686" s="4">
        <v>-2075.6007933825799</v>
      </c>
      <c r="AN1686" s="4">
        <v>-1732.1985930523399</v>
      </c>
      <c r="AO1686" s="4">
        <v>401.24582065910801</v>
      </c>
      <c r="AP1686">
        <v>50.479757658095302</v>
      </c>
      <c r="AQ1686" s="4">
        <v>328.058239392948</v>
      </c>
      <c r="AR1686" s="4">
        <v>233.059248679935</v>
      </c>
      <c r="AS1686" s="4">
        <v>-512.91574893481197</v>
      </c>
      <c r="BU1686" s="5">
        <v>-0.32958194144555403</v>
      </c>
      <c r="BV1686">
        <v>-4.1478174853064598</v>
      </c>
      <c r="BW1686">
        <v>-3.7798018583578599</v>
      </c>
      <c r="BX1686">
        <v>-4.31327816525478</v>
      </c>
      <c r="BY1686">
        <v>-4.3597120149584301</v>
      </c>
      <c r="BZ1686">
        <v>-4.2006769348892599</v>
      </c>
      <c r="CA1686">
        <v>-4.5421024875346498</v>
      </c>
      <c r="CB1686">
        <v>-4.4704935359990596</v>
      </c>
      <c r="CC1686">
        <v>-4.86037971433195</v>
      </c>
      <c r="CD1686">
        <v>-4.1872374268623496</v>
      </c>
      <c r="CE1686">
        <v>-4.1156117708142697</v>
      </c>
      <c r="CF1686">
        <v>-4.0067516453398504</v>
      </c>
      <c r="CG1686">
        <v>-4.1821942214375101</v>
      </c>
      <c r="CH1686">
        <v>-4.0419256875696403</v>
      </c>
      <c r="CI1686">
        <v>-4.1968359023157999</v>
      </c>
      <c r="CJ1686">
        <v>-4.2823715203708499</v>
      </c>
      <c r="CK1686">
        <v>-4.0228606656981398</v>
      </c>
      <c r="CL1686">
        <v>-4.0759024024361699</v>
      </c>
      <c r="CM1686">
        <v>-3.65917367920333</v>
      </c>
      <c r="CN1686">
        <v>-3.84750442321306</v>
      </c>
      <c r="CO1686">
        <v>-4.0357461502350898</v>
      </c>
      <c r="CP1686">
        <v>-3.8525055756279798</v>
      </c>
      <c r="CR1686">
        <v>-4.7290892081693698</v>
      </c>
      <c r="CS1686">
        <v>-4.1479714019691798</v>
      </c>
      <c r="CT1686">
        <v>-4.5072759499259396</v>
      </c>
      <c r="CU1686">
        <v>-5.2204086046634401</v>
      </c>
      <c r="CV1686">
        <v>-4.9980329005509203</v>
      </c>
      <c r="CW1686">
        <v>-4.3900448304475299</v>
      </c>
      <c r="CX1686">
        <v>-4.2551062653336604</v>
      </c>
      <c r="CY1686">
        <v>-5.6456329442142703</v>
      </c>
      <c r="CZ1686">
        <v>-4.8895239051326396</v>
      </c>
      <c r="DA1686">
        <v>-4.5993633489215</v>
      </c>
      <c r="DB1686">
        <v>-4.8061311431257998</v>
      </c>
      <c r="DC1686">
        <v>-5.9184019424055503</v>
      </c>
      <c r="DD1686">
        <v>-4.6401433257211204</v>
      </c>
      <c r="DE1686">
        <v>-4.28903650807964</v>
      </c>
      <c r="DF1686">
        <v>-18.978374907472901</v>
      </c>
      <c r="DG1686">
        <v>-19.0073370625887</v>
      </c>
      <c r="DH1686">
        <v>-19.395171423031499</v>
      </c>
      <c r="DI1686">
        <v>-18.840435563860002</v>
      </c>
      <c r="DJ1686">
        <v>-19.071907215454999</v>
      </c>
      <c r="DK1686">
        <v>-19.345555679347399</v>
      </c>
      <c r="DL1686">
        <v>-19.051742910767398</v>
      </c>
      <c r="DN1686">
        <v>-4.0976817573825297</v>
      </c>
      <c r="DO1686">
        <v>-3.9589594792414902</v>
      </c>
      <c r="DP1686">
        <v>-4.5131451986867903</v>
      </c>
      <c r="DQ1686">
        <v>-4.5779007993168896</v>
      </c>
      <c r="DR1686">
        <v>-4.6410398419837602</v>
      </c>
      <c r="DS1686">
        <v>-4.8901721863711698</v>
      </c>
      <c r="DT1686">
        <v>-4.4641693497611303</v>
      </c>
      <c r="DU1686">
        <v>-4.4055747037914799</v>
      </c>
      <c r="DV1686">
        <v>-4.5058548488832502</v>
      </c>
      <c r="DW1686">
        <v>-4.7658969523223798</v>
      </c>
      <c r="DX1686">
        <v>-4.5543571794123601</v>
      </c>
      <c r="DY1686">
        <v>-4.3334614231937998</v>
      </c>
      <c r="DZ1686">
        <v>-4.9163481848408601</v>
      </c>
      <c r="EA1686">
        <v>-4.3947332399540597</v>
      </c>
      <c r="EB1686">
        <v>-4.1250523431621504</v>
      </c>
      <c r="EC1686">
        <v>-3.9128033994548601</v>
      </c>
      <c r="ED1686">
        <v>-4.0088879633297703</v>
      </c>
      <c r="EE1686">
        <v>-4.0194947480876602</v>
      </c>
      <c r="EF1686">
        <v>-4.5652507899686503</v>
      </c>
      <c r="EG1686">
        <v>-4.3888128751184796</v>
      </c>
      <c r="EH1686">
        <v>-3.9772525034028399</v>
      </c>
    </row>
    <row r="1687" spans="3:138" x14ac:dyDescent="0.25">
      <c r="C1687">
        <v>243667.8205</v>
      </c>
      <c r="D1687">
        <v>344032.73349999997</v>
      </c>
      <c r="E1687">
        <v>-11610.001</v>
      </c>
      <c r="F1687">
        <v>-19157.008900000001</v>
      </c>
      <c r="G1687">
        <v>4586.2692999999999</v>
      </c>
      <c r="H1687">
        <v>-13264.2922</v>
      </c>
      <c r="I1687">
        <v>34992.989699999998</v>
      </c>
      <c r="J1687">
        <v>-279709.38620000001</v>
      </c>
      <c r="K1687">
        <v>-312820.90250000003</v>
      </c>
      <c r="L1687">
        <v>-4622.6669000000002</v>
      </c>
      <c r="M1687">
        <v>14594.278700000001</v>
      </c>
      <c r="N1687">
        <v>-7034.9128000000001</v>
      </c>
      <c r="O1687">
        <v>16191.8233</v>
      </c>
      <c r="P1687">
        <v>9232.5637999999999</v>
      </c>
      <c r="Q1687">
        <v>-2075.605</v>
      </c>
      <c r="R1687">
        <v>-1732.2093</v>
      </c>
      <c r="S1687">
        <v>401.24160000000001</v>
      </c>
      <c r="T1687">
        <v>50.481900000000003</v>
      </c>
      <c r="U1687">
        <v>328.05590000000001</v>
      </c>
      <c r="V1687">
        <v>233.0574</v>
      </c>
      <c r="W1687">
        <v>-512.92259999999999</v>
      </c>
      <c r="Y1687">
        <v>243667.82133990599</v>
      </c>
      <c r="Z1687">
        <v>344032.73460411001</v>
      </c>
      <c r="AA1687">
        <v>-11610.0007921589</v>
      </c>
      <c r="AB1687" s="4">
        <v>-19157.015560563901</v>
      </c>
      <c r="AC1687">
        <v>4586.2680036719703</v>
      </c>
      <c r="AD1687">
        <v>-13264.2902914394</v>
      </c>
      <c r="AE1687">
        <v>34992.990471890997</v>
      </c>
      <c r="AF1687" s="4">
        <v>-279709.387482588</v>
      </c>
      <c r="AG1687">
        <v>-312820.90604741598</v>
      </c>
      <c r="AH1687">
        <v>-4622.6689595661301</v>
      </c>
      <c r="AI1687">
        <v>14594.2780890169</v>
      </c>
      <c r="AJ1687" s="4">
        <v>-7034.9149910229798</v>
      </c>
      <c r="AK1687">
        <v>16191.822570963401</v>
      </c>
      <c r="AL1687">
        <v>9232.5631249876606</v>
      </c>
      <c r="AM1687" s="4">
        <v>-2075.6008514139698</v>
      </c>
      <c r="AN1687" s="4">
        <v>-1732.19869027202</v>
      </c>
      <c r="AO1687" s="4">
        <v>401.24582312496199</v>
      </c>
      <c r="AP1687" s="4">
        <v>50.479752679053597</v>
      </c>
      <c r="AQ1687" s="4">
        <v>328.058228002573</v>
      </c>
      <c r="AR1687" s="4">
        <v>233.05923559676799</v>
      </c>
      <c r="AS1687" s="4">
        <v>-512.91576708333002</v>
      </c>
      <c r="BU1687" s="5">
        <v>-0.32932427636418798</v>
      </c>
      <c r="BV1687">
        <v>-4.4285961480170899</v>
      </c>
      <c r="BW1687">
        <v>-4.2185179674714801</v>
      </c>
      <c r="BX1687">
        <v>-4.4121939657951303</v>
      </c>
      <c r="BY1687">
        <v>-4.2017769104078297</v>
      </c>
      <c r="BZ1687">
        <v>-4.3221909463608501</v>
      </c>
      <c r="CA1687">
        <v>-4.5380566541038299</v>
      </c>
      <c r="CB1687">
        <v>-4.0762028121512097</v>
      </c>
      <c r="CC1687">
        <v>-4.5710586951786496</v>
      </c>
      <c r="CD1687">
        <v>-4.1599158551773199</v>
      </c>
      <c r="CE1687">
        <v>-3.9896509766828099</v>
      </c>
      <c r="CF1687">
        <v>-4.2360228343913997</v>
      </c>
      <c r="CG1687">
        <v>-4.3358071178335802</v>
      </c>
      <c r="CH1687">
        <v>-4.6189085324367101</v>
      </c>
      <c r="CI1687">
        <v>-3.9846086461761701</v>
      </c>
      <c r="CJ1687">
        <v>-4.2424497874683604</v>
      </c>
      <c r="CK1687">
        <v>-3.8920505726174</v>
      </c>
      <c r="CL1687">
        <v>-3.9314709124617901</v>
      </c>
      <c r="CM1687">
        <v>-4.5937682936817401</v>
      </c>
      <c r="CN1687">
        <v>-3.9103648804309499</v>
      </c>
      <c r="CO1687">
        <v>-4.2000489309403903</v>
      </c>
      <c r="CP1687">
        <v>-4.0765998127988103</v>
      </c>
      <c r="CR1687">
        <v>-5.1234043659858504</v>
      </c>
      <c r="CS1687">
        <v>-4.2494557266446398</v>
      </c>
      <c r="CT1687">
        <v>-4.4132480159251903</v>
      </c>
      <c r="CU1687">
        <v>-5.2481882784333598</v>
      </c>
      <c r="CV1687">
        <v>-5.0170456954196299</v>
      </c>
      <c r="CW1687">
        <v>-4.5525972153498202</v>
      </c>
      <c r="CX1687">
        <v>-4.0641070822566299</v>
      </c>
      <c r="CY1687">
        <v>-5.6044909427877503</v>
      </c>
      <c r="CZ1687">
        <v>-4.9720135594212396</v>
      </c>
      <c r="DA1687">
        <v>-4.6151792783463303</v>
      </c>
      <c r="DB1687">
        <v>-5.6776370935216898</v>
      </c>
      <c r="DC1687">
        <v>-6.0469610612218796</v>
      </c>
      <c r="DD1687">
        <v>-4.2907985795494499</v>
      </c>
      <c r="DE1687">
        <v>-4.4263116125447102</v>
      </c>
      <c r="DF1687">
        <v>-19.159995792439599</v>
      </c>
      <c r="DG1687">
        <v>-18.979798179235399</v>
      </c>
      <c r="DH1687">
        <v>-19.609790382763499</v>
      </c>
      <c r="DI1687">
        <v>-19.285153981734599</v>
      </c>
      <c r="DJ1687">
        <v>-19.1190998944768</v>
      </c>
      <c r="DK1687">
        <v>-19.193473226075099</v>
      </c>
      <c r="DL1687">
        <v>-18.9633862176664</v>
      </c>
      <c r="DN1687">
        <v>-4.3552189291609098</v>
      </c>
      <c r="DO1687">
        <v>-4.1650657442203203</v>
      </c>
      <c r="DP1687">
        <v>-4.3351202769780199</v>
      </c>
      <c r="DQ1687">
        <v>-4.2581102427019397</v>
      </c>
      <c r="DR1687">
        <v>-4.3051360390423001</v>
      </c>
      <c r="DS1687">
        <v>-4.5851151111143498</v>
      </c>
      <c r="DT1687">
        <v>-4.2603195930788704</v>
      </c>
      <c r="DU1687">
        <v>-4.3545911720708297</v>
      </c>
      <c r="DV1687">
        <v>-4.36723808434584</v>
      </c>
      <c r="DW1687">
        <v>-4.1722374555640096</v>
      </c>
      <c r="DX1687">
        <v>-4.6027464312115303</v>
      </c>
      <c r="DY1687">
        <v>-4.0990463682840899</v>
      </c>
      <c r="DZ1687">
        <v>-4.9350265901973804</v>
      </c>
      <c r="EA1687">
        <v>-4.24726782581837</v>
      </c>
      <c r="EB1687">
        <v>-4.3336790095945199</v>
      </c>
      <c r="EC1687">
        <v>-4.1168328842985797</v>
      </c>
      <c r="ED1687">
        <v>-3.9962086481445902</v>
      </c>
      <c r="EE1687">
        <v>-4.6306045293744598</v>
      </c>
      <c r="EF1687">
        <v>-3.8554604638150098</v>
      </c>
      <c r="EG1687">
        <v>-4.3317699101177496</v>
      </c>
      <c r="EH1687">
        <v>-4.2641629058087096</v>
      </c>
    </row>
    <row r="1688" spans="3:138" x14ac:dyDescent="0.25">
      <c r="C1688">
        <v>243667.81770000001</v>
      </c>
      <c r="D1688">
        <v>344032.73060000001</v>
      </c>
      <c r="E1688">
        <v>-11609.998100000001</v>
      </c>
      <c r="F1688">
        <v>-19157.009300000002</v>
      </c>
      <c r="G1688">
        <v>4586.2673999999997</v>
      </c>
      <c r="H1688">
        <v>-13264.288500000001</v>
      </c>
      <c r="I1688">
        <v>34992.992599999998</v>
      </c>
      <c r="J1688">
        <v>-279709.38589999999</v>
      </c>
      <c r="K1688">
        <v>-312820.90370000002</v>
      </c>
      <c r="L1688">
        <v>-4622.6661000000004</v>
      </c>
      <c r="M1688">
        <v>14594.2811</v>
      </c>
      <c r="N1688">
        <v>-7034.9151000000002</v>
      </c>
      <c r="O1688">
        <v>16191.821400000001</v>
      </c>
      <c r="P1688">
        <v>9232.5614000000005</v>
      </c>
      <c r="Q1688">
        <v>-2075.6102999999998</v>
      </c>
      <c r="R1688">
        <v>-1732.2058999999999</v>
      </c>
      <c r="S1688">
        <v>401.24110000000002</v>
      </c>
      <c r="T1688">
        <v>50.479399999999998</v>
      </c>
      <c r="U1688">
        <v>328.05590000000001</v>
      </c>
      <c r="V1688">
        <v>233.0556</v>
      </c>
      <c r="W1688">
        <v>-512.91849999999999</v>
      </c>
      <c r="Y1688">
        <v>243667.82000784401</v>
      </c>
      <c r="Z1688">
        <v>344032.729894961</v>
      </c>
      <c r="AA1688">
        <v>-11609.9987469805</v>
      </c>
      <c r="AB1688">
        <v>-19157.015220559599</v>
      </c>
      <c r="AC1688">
        <v>4586.2673320620697</v>
      </c>
      <c r="AD1688">
        <v>-13264.2874640299</v>
      </c>
      <c r="AE1688">
        <v>34992.9925225072</v>
      </c>
      <c r="AF1688">
        <v>-279709.38740409102</v>
      </c>
      <c r="AG1688">
        <v>-312820.90715139097</v>
      </c>
      <c r="AH1688">
        <v>-4622.6666116512197</v>
      </c>
      <c r="AI1688">
        <v>14594.279063338299</v>
      </c>
      <c r="AJ1688" s="4">
        <v>-7034.91494428441</v>
      </c>
      <c r="AK1688">
        <v>16191.8219113124</v>
      </c>
      <c r="AL1688">
        <v>9232.5615648220391</v>
      </c>
      <c r="AM1688" s="4">
        <v>-2075.6009092792501</v>
      </c>
      <c r="AN1688" s="4">
        <v>-1732.1987877587201</v>
      </c>
      <c r="AO1688" s="4">
        <v>401.24582545992399</v>
      </c>
      <c r="AP1688" s="4">
        <v>50.479747612965603</v>
      </c>
      <c r="AQ1688" s="4">
        <v>328.058216077005</v>
      </c>
      <c r="AR1688" s="4">
        <v>233.059222205672</v>
      </c>
      <c r="AS1688">
        <v>-512.91578540796502</v>
      </c>
      <c r="BB1688" s="4"/>
      <c r="BD1688" s="4"/>
      <c r="BU1688" s="5">
        <v>-0.32906676406378599</v>
      </c>
      <c r="BV1688">
        <v>-4.6244649745924997</v>
      </c>
      <c r="BW1688">
        <v>-4.8715652139463996</v>
      </c>
      <c r="BX1688">
        <v>-4.4327822545597702</v>
      </c>
      <c r="BY1688">
        <v>-4.3109810517494802</v>
      </c>
      <c r="BZ1688">
        <v>-4.2209297142169202</v>
      </c>
      <c r="CA1688">
        <v>-4.1556926485479897</v>
      </c>
      <c r="CB1688">
        <v>-3.9458964325542598</v>
      </c>
      <c r="CC1688">
        <v>-4.5371288983934299</v>
      </c>
      <c r="CD1688">
        <v>-4.8379728135296904</v>
      </c>
      <c r="CE1688">
        <v>-4.1994310072436498</v>
      </c>
      <c r="CF1688">
        <v>-4.6028793013756104</v>
      </c>
      <c r="CG1688">
        <v>-4.7126459334395703</v>
      </c>
      <c r="CH1688">
        <v>-4.5716301266371699</v>
      </c>
      <c r="CI1688">
        <v>-3.9581105856454801</v>
      </c>
      <c r="CJ1688">
        <v>-4.2490597594114696</v>
      </c>
      <c r="CK1688">
        <v>-4.0978379297390104</v>
      </c>
      <c r="CL1688">
        <v>-3.9532986515948099</v>
      </c>
      <c r="CM1688">
        <v>-4.7462741530808401</v>
      </c>
      <c r="CN1688">
        <v>-4.1024065209958396</v>
      </c>
      <c r="CO1688">
        <v>-3.90513966913359</v>
      </c>
      <c r="CP1688">
        <v>-3.8166817036777498</v>
      </c>
      <c r="CR1688">
        <v>-4.8385880946961004</v>
      </c>
      <c r="CS1688">
        <v>-4.3349932842892596</v>
      </c>
      <c r="CT1688">
        <v>-4.8578689476822499</v>
      </c>
      <c r="CU1688">
        <v>-5.1852891422398502</v>
      </c>
      <c r="CV1688">
        <v>-5.2743699899340601</v>
      </c>
      <c r="CW1688">
        <v>-4.3292469793512502</v>
      </c>
      <c r="CX1688">
        <v>-4.1159923016781903</v>
      </c>
      <c r="CY1688">
        <v>-5.4064289417937603</v>
      </c>
      <c r="CZ1688">
        <v>-4.8780035763613903</v>
      </c>
      <c r="DA1688">
        <v>-4.5462975164897399</v>
      </c>
      <c r="DB1688">
        <v>-4.8905603634710904</v>
      </c>
      <c r="DC1688">
        <v>-5.7737725373948603</v>
      </c>
      <c r="DD1688">
        <v>-4.1764984800100997</v>
      </c>
      <c r="DE1688">
        <v>-4.1486192984133199</v>
      </c>
      <c r="DF1688">
        <v>-19.216323889870001</v>
      </c>
      <c r="DG1688">
        <v>-19.6520967167876</v>
      </c>
      <c r="DH1688">
        <v>-19.6982539713714</v>
      </c>
      <c r="DI1688">
        <v>-19.757239414590298</v>
      </c>
      <c r="DJ1688">
        <v>-19.466673604392</v>
      </c>
      <c r="DK1688">
        <v>-19.636842249698301</v>
      </c>
      <c r="DL1688">
        <v>-19.136174284590702</v>
      </c>
      <c r="DN1688">
        <v>-4.5771082372430296</v>
      </c>
      <c r="DO1688">
        <v>-4.3362551998102203</v>
      </c>
      <c r="DP1688">
        <v>-4.8624229168142996</v>
      </c>
      <c r="DQ1688">
        <v>-4.7362562054459296</v>
      </c>
      <c r="DR1688">
        <v>-4.7657513898890196</v>
      </c>
      <c r="DS1688">
        <v>-4.4643575424463799</v>
      </c>
      <c r="DT1688">
        <v>-4.20710793813645</v>
      </c>
      <c r="DU1688">
        <v>-4.7608924714273799</v>
      </c>
      <c r="DV1688">
        <v>-4.4700084181347597</v>
      </c>
      <c r="DW1688">
        <v>-4.3038296106345797</v>
      </c>
      <c r="DX1688">
        <v>-4.5516977331166801</v>
      </c>
      <c r="DY1688">
        <v>-4.5196737824608704</v>
      </c>
      <c r="DZ1688">
        <v>-4.5647839154796603</v>
      </c>
      <c r="EA1688">
        <v>-4.06840590964058</v>
      </c>
      <c r="EB1688">
        <v>-4.3295687450201399</v>
      </c>
      <c r="EC1688">
        <v>-4.16636185279327</v>
      </c>
      <c r="ED1688">
        <v>-4.0473535931277</v>
      </c>
      <c r="EE1688">
        <v>-4.4428042809366799</v>
      </c>
      <c r="EF1688">
        <v>-3.9734037938949802</v>
      </c>
      <c r="EG1688">
        <v>-4.0823592510822699</v>
      </c>
      <c r="EH1688">
        <v>-4.0947893513047404</v>
      </c>
    </row>
    <row r="1689" spans="3:138" x14ac:dyDescent="0.25">
      <c r="C1689">
        <v>243667.81659999999</v>
      </c>
      <c r="D1689">
        <v>344032.73200000002</v>
      </c>
      <c r="E1689">
        <v>-11609.997100000001</v>
      </c>
      <c r="F1689">
        <v>-19157.0082</v>
      </c>
      <c r="G1689">
        <v>4586.2651999999998</v>
      </c>
      <c r="H1689">
        <v>-13264.289000000001</v>
      </c>
      <c r="I1689">
        <v>34992.993300000002</v>
      </c>
      <c r="J1689">
        <v>-279709.38750000001</v>
      </c>
      <c r="K1689">
        <v>-312820.90470000001</v>
      </c>
      <c r="L1689">
        <v>-4622.6647999999996</v>
      </c>
      <c r="M1689">
        <v>14594.2785</v>
      </c>
      <c r="N1689">
        <v>-7034.9197999999997</v>
      </c>
      <c r="O1689">
        <v>16191.8238</v>
      </c>
      <c r="P1689">
        <v>9232.5604999999996</v>
      </c>
      <c r="Q1689">
        <v>-2075.5994000000001</v>
      </c>
      <c r="R1689">
        <v>-1732.2121</v>
      </c>
      <c r="S1689">
        <v>401.2448</v>
      </c>
      <c r="T1689">
        <v>50.484900000000003</v>
      </c>
      <c r="U1689">
        <v>328.05650000000003</v>
      </c>
      <c r="V1689">
        <v>233.05850000000001</v>
      </c>
      <c r="W1689">
        <v>-512.91639999999995</v>
      </c>
      <c r="Y1689">
        <v>243667.82010405301</v>
      </c>
      <c r="Z1689">
        <v>344032.72994422697</v>
      </c>
      <c r="AA1689">
        <v>-11609.9983089446</v>
      </c>
      <c r="AB1689">
        <v>-19157.015340866601</v>
      </c>
      <c r="AC1689">
        <v>4586.2672775913397</v>
      </c>
      <c r="AD1689">
        <v>-13264.2882374693</v>
      </c>
      <c r="AE1689">
        <v>34992.992713842497</v>
      </c>
      <c r="AF1689">
        <v>-279709.38729029498</v>
      </c>
      <c r="AG1689">
        <v>-312820.90710352099</v>
      </c>
      <c r="AH1689">
        <v>-4622.6666919516201</v>
      </c>
      <c r="AI1689">
        <v>14594.2792237537</v>
      </c>
      <c r="AJ1689" s="4">
        <v>-7034.91490267271</v>
      </c>
      <c r="AK1689">
        <v>16191.823094167399</v>
      </c>
      <c r="AL1689">
        <v>9232.5602704873709</v>
      </c>
      <c r="AM1689" s="4">
        <v>-2075.6009669816099</v>
      </c>
      <c r="AN1689" s="4">
        <v>-1732.1988855130201</v>
      </c>
      <c r="AO1689" s="4">
        <v>401.24582766378001</v>
      </c>
      <c r="AP1689" s="4">
        <v>50.479742464793603</v>
      </c>
      <c r="AQ1689" s="4">
        <v>328.05820361722198</v>
      </c>
      <c r="AR1689" s="4">
        <v>233.05920850778401</v>
      </c>
      <c r="AS1689" s="4">
        <v>-512.91580390960905</v>
      </c>
      <c r="BU1689" s="5">
        <v>-0.32880940436327499</v>
      </c>
      <c r="BV1689">
        <v>-4.4133984241383697</v>
      </c>
      <c r="BW1689">
        <v>-4.0036152411083696</v>
      </c>
      <c r="BX1689">
        <v>-4.5509821083269202</v>
      </c>
      <c r="BY1689">
        <v>-4.37662533581552</v>
      </c>
      <c r="BZ1689">
        <v>-4.5890374446195503</v>
      </c>
      <c r="CA1689">
        <v>-4.0762062622634296</v>
      </c>
      <c r="CB1689">
        <v>-4.3701223013308903</v>
      </c>
      <c r="CC1689">
        <v>-3.9438687733363</v>
      </c>
      <c r="CD1689">
        <v>-4.7971918172702201</v>
      </c>
      <c r="CE1689">
        <v>-4.1546283144875504</v>
      </c>
      <c r="CF1689">
        <v>-4.4679503349549501</v>
      </c>
      <c r="CG1689">
        <v>-4.7144264853080404</v>
      </c>
      <c r="CH1689">
        <v>-4.2633187467965401</v>
      </c>
      <c r="CI1689">
        <v>-4.6217763304275703</v>
      </c>
      <c r="CJ1689">
        <v>-4.0466388937115596</v>
      </c>
      <c r="CK1689">
        <v>-3.8407743742220402</v>
      </c>
      <c r="CL1689">
        <v>-4.1069537360414596</v>
      </c>
      <c r="CM1689">
        <v>-4.3662473408229401</v>
      </c>
      <c r="CN1689">
        <v>-3.93975713657909</v>
      </c>
      <c r="CO1689">
        <v>-4.0602409556774202</v>
      </c>
      <c r="CP1689">
        <v>-4.2306006107314102</v>
      </c>
      <c r="CR1689">
        <v>-4.9013530099260398</v>
      </c>
      <c r="CS1689">
        <v>-4.4228516218556999</v>
      </c>
      <c r="CT1689">
        <v>-4.4627323607161697</v>
      </c>
      <c r="CU1689">
        <v>-5.1166364888843701</v>
      </c>
      <c r="CV1689">
        <v>-5.2732621257521801</v>
      </c>
      <c r="CW1689">
        <v>-4.3992804358499704</v>
      </c>
      <c r="CX1689">
        <v>-4.4073496631714004</v>
      </c>
      <c r="CY1689">
        <v>-5.8494432829494301</v>
      </c>
      <c r="CZ1689">
        <v>-5.0828785019007796</v>
      </c>
      <c r="DA1689">
        <v>-4.7908943700042101</v>
      </c>
      <c r="DB1689">
        <v>-5.0067182831028596</v>
      </c>
      <c r="DC1689">
        <v>-6.1226360796209898</v>
      </c>
      <c r="DD1689">
        <v>-4.8347867389434596</v>
      </c>
      <c r="DE1689">
        <v>-4.4932635257262099</v>
      </c>
      <c r="DF1689">
        <v>-19.135659714428499</v>
      </c>
      <c r="DG1689">
        <v>-19.223633013516899</v>
      </c>
      <c r="DH1689">
        <v>-20.188773629256399</v>
      </c>
      <c r="DI1689">
        <v>-19.403231556377499</v>
      </c>
      <c r="DJ1689">
        <v>-19.1904744042786</v>
      </c>
      <c r="DK1689">
        <v>-19.563564411228999</v>
      </c>
      <c r="DL1689">
        <v>-19.275344339679499</v>
      </c>
      <c r="DN1689">
        <v>-4.4341009681144401</v>
      </c>
      <c r="DO1689">
        <v>-4.2452498295309002</v>
      </c>
      <c r="DP1689">
        <v>-4.6348541894667896</v>
      </c>
      <c r="DQ1689">
        <v>-4.97307801108742</v>
      </c>
      <c r="DR1689">
        <v>-4.7541941910242098</v>
      </c>
      <c r="DS1689">
        <v>-4.3255006435061398</v>
      </c>
      <c r="DT1689">
        <v>-4.6535383952050902</v>
      </c>
      <c r="DU1689">
        <v>-4.1287418627822596</v>
      </c>
      <c r="DV1689">
        <v>-4.4394728860649897</v>
      </c>
      <c r="DW1689">
        <v>-4.3776136703623996</v>
      </c>
      <c r="DX1689">
        <v>-4.3646571490321202</v>
      </c>
      <c r="DY1689">
        <v>-4.5770856837061196</v>
      </c>
      <c r="DZ1689">
        <v>-4.5623243665649396</v>
      </c>
      <c r="EA1689">
        <v>-4.4956875369492897</v>
      </c>
      <c r="EB1689">
        <v>-3.9533856773339799</v>
      </c>
      <c r="EC1689">
        <v>-3.94391628266309</v>
      </c>
      <c r="ED1689">
        <v>-4.1922276111894803</v>
      </c>
      <c r="EE1689">
        <v>-4.7993106981699096</v>
      </c>
      <c r="EF1689">
        <v>-4.0535225865939397</v>
      </c>
      <c r="EG1689">
        <v>-3.93833387227343</v>
      </c>
      <c r="EH1689">
        <v>-4.26354325853608</v>
      </c>
    </row>
    <row r="1690" spans="3:138" x14ac:dyDescent="0.25">
      <c r="C1690">
        <v>243667.8175</v>
      </c>
      <c r="D1690">
        <v>344032.73229999997</v>
      </c>
      <c r="E1690">
        <v>-11609.9953</v>
      </c>
      <c r="F1690">
        <v>-19157.007300000001</v>
      </c>
      <c r="G1690">
        <v>4586.2641999999996</v>
      </c>
      <c r="H1690">
        <v>-13264.2909</v>
      </c>
      <c r="I1690">
        <v>34992.998299999999</v>
      </c>
      <c r="J1690">
        <v>-279709.3847</v>
      </c>
      <c r="K1690">
        <v>-312820.90610000002</v>
      </c>
      <c r="L1690">
        <v>-4622.6625000000004</v>
      </c>
      <c r="M1690">
        <v>14594.2762</v>
      </c>
      <c r="N1690">
        <v>-7034.9258</v>
      </c>
      <c r="O1690">
        <v>16191.823</v>
      </c>
      <c r="P1690">
        <v>9232.5607999999993</v>
      </c>
      <c r="Q1690">
        <v>-2075.6037999999999</v>
      </c>
      <c r="R1690">
        <v>-1732.1856</v>
      </c>
      <c r="S1690">
        <v>401.24549999999999</v>
      </c>
      <c r="T1690">
        <v>50.4876</v>
      </c>
      <c r="U1690">
        <v>328.05680000000001</v>
      </c>
      <c r="V1690">
        <v>233.06129999999999</v>
      </c>
      <c r="W1690">
        <v>-512.91200000000003</v>
      </c>
      <c r="Y1690">
        <v>243667.82019430501</v>
      </c>
      <c r="Z1690">
        <v>344032.72877271601</v>
      </c>
      <c r="AA1690">
        <v>-11609.9975017037</v>
      </c>
      <c r="AB1690">
        <v>-19157.015788042299</v>
      </c>
      <c r="AC1690">
        <v>4586.2669969756298</v>
      </c>
      <c r="AD1690">
        <v>-13264.2911409961</v>
      </c>
      <c r="AE1690">
        <v>34992.996699347197</v>
      </c>
      <c r="AF1690">
        <v>-279709.38728844002</v>
      </c>
      <c r="AG1690">
        <v>-312820.90769555699</v>
      </c>
      <c r="AH1690">
        <v>-4622.6653463074399</v>
      </c>
      <c r="AI1690">
        <v>14594.2796004458</v>
      </c>
      <c r="AJ1690" s="4">
        <v>-7034.9148985761303</v>
      </c>
      <c r="AK1690">
        <v>16191.8217884606</v>
      </c>
      <c r="AL1690">
        <v>9232.5605401981102</v>
      </c>
      <c r="AM1690" s="4">
        <v>-2075.60102452401</v>
      </c>
      <c r="AN1690" s="4">
        <v>-1732.19898353535</v>
      </c>
      <c r="AO1690" s="4">
        <v>401.24582973635398</v>
      </c>
      <c r="AP1690" s="4">
        <v>50.4797372395956</v>
      </c>
      <c r="AQ1690" s="4">
        <v>328.05819062451297</v>
      </c>
      <c r="AR1690" s="4">
        <v>233.05919450426899</v>
      </c>
      <c r="AS1690" s="4">
        <v>-512.91582258905703</v>
      </c>
      <c r="BU1690" s="5">
        <v>-0.32855219708190297</v>
      </c>
      <c r="BV1690">
        <v>-4.2498898583255498</v>
      </c>
      <c r="BW1690">
        <v>-4.3306088669352398</v>
      </c>
      <c r="BX1690">
        <v>-3.9142249001804199</v>
      </c>
      <c r="BY1690">
        <v>-4.5816202090525797</v>
      </c>
      <c r="BZ1690">
        <v>-4.4660421077608303</v>
      </c>
      <c r="CA1690">
        <v>-4.6398432166208901</v>
      </c>
      <c r="CB1690">
        <v>-4.3370012978892101</v>
      </c>
      <c r="CC1690">
        <v>-4.4752410888252196</v>
      </c>
      <c r="CD1690">
        <v>-4.2364826388239596</v>
      </c>
      <c r="CE1690">
        <v>-4.8673780920115499</v>
      </c>
      <c r="CF1690">
        <v>-4.5553092802707003</v>
      </c>
      <c r="CG1690">
        <v>-5.0291971488656397</v>
      </c>
      <c r="CH1690">
        <v>-4.0947089135840704</v>
      </c>
      <c r="CI1690">
        <v>-4.6805501399437599</v>
      </c>
      <c r="CJ1690">
        <v>-4.0915171824133596</v>
      </c>
      <c r="CK1690">
        <v>-3.9447909075949501</v>
      </c>
      <c r="CL1690">
        <v>-4.02325072705918</v>
      </c>
      <c r="CM1690">
        <v>-3.93552970037363</v>
      </c>
      <c r="CN1690">
        <v>-4.5069409713295299</v>
      </c>
      <c r="CO1690">
        <v>-4.0039393915864601</v>
      </c>
      <c r="CP1690">
        <v>-4.9387963177162</v>
      </c>
      <c r="CR1690">
        <v>-5.1555465094014998</v>
      </c>
      <c r="CS1690">
        <v>-4.72477888945747</v>
      </c>
      <c r="CT1690">
        <v>-4.0889014022210599</v>
      </c>
      <c r="CU1690">
        <v>-4.9907913043620002</v>
      </c>
      <c r="CV1690">
        <v>-5.1557304954525698</v>
      </c>
      <c r="CW1690">
        <v>-4.4054385257395801</v>
      </c>
      <c r="CX1690">
        <v>-4.6954291948846496</v>
      </c>
      <c r="CY1690">
        <v>-5.79602618266407</v>
      </c>
      <c r="CZ1690">
        <v>-5.1199975481154798</v>
      </c>
      <c r="DA1690">
        <v>-4.78648778008401</v>
      </c>
      <c r="DB1690">
        <v>-5.2369046129783898</v>
      </c>
      <c r="DC1690">
        <v>-6.1803720404848299</v>
      </c>
      <c r="DD1690">
        <v>-4.5292729427254699</v>
      </c>
      <c r="DE1690">
        <v>-4.5558956138343101</v>
      </c>
      <c r="DF1690">
        <v>-19.040457734179299</v>
      </c>
      <c r="DG1690">
        <v>-19.1126580628383</v>
      </c>
      <c r="DH1690">
        <v>-19.497515989598099</v>
      </c>
      <c r="DI1690">
        <v>-18.864582860380398</v>
      </c>
      <c r="DJ1690">
        <v>-19.5478312870442</v>
      </c>
      <c r="DK1690">
        <v>-19.285008885832099</v>
      </c>
      <c r="DL1690">
        <v>-19.308529768810299</v>
      </c>
      <c r="DN1690">
        <v>-4.2362433213193302</v>
      </c>
      <c r="DO1690">
        <v>-4.5979171227773596</v>
      </c>
      <c r="DP1690">
        <v>-4.0995647718033803</v>
      </c>
      <c r="DQ1690">
        <v>-4.4008399661066901</v>
      </c>
      <c r="DR1690">
        <v>-4.9146052263803002</v>
      </c>
      <c r="DS1690">
        <v>-4.3518636087641296</v>
      </c>
      <c r="DT1690">
        <v>-4.6277120921048303</v>
      </c>
      <c r="DU1690">
        <v>-4.4003453232850704</v>
      </c>
      <c r="DV1690">
        <v>-4.3096879338313299</v>
      </c>
      <c r="DW1690">
        <v>-4.7289328387459202</v>
      </c>
      <c r="DX1690">
        <v>-4.9217358440272996</v>
      </c>
      <c r="DY1690">
        <v>-4.6404286611555996</v>
      </c>
      <c r="DZ1690">
        <v>-4.3140958557423703</v>
      </c>
      <c r="EA1690">
        <v>-4.8873973846833803</v>
      </c>
      <c r="EB1690">
        <v>-4.0894376932799803</v>
      </c>
      <c r="EC1690">
        <v>-3.9872491413400799</v>
      </c>
      <c r="ED1690">
        <v>-4.0124269696166204</v>
      </c>
      <c r="EE1690">
        <v>-3.91483511607621</v>
      </c>
      <c r="EF1690">
        <v>-4.6086066834762098</v>
      </c>
      <c r="EG1690">
        <v>-4.1606469092359903</v>
      </c>
      <c r="EH1690">
        <v>-4.2888645054154599</v>
      </c>
    </row>
    <row r="1691" spans="3:138" x14ac:dyDescent="0.25">
      <c r="C1691">
        <v>243667.81580000001</v>
      </c>
      <c r="D1691">
        <v>344032.73420000001</v>
      </c>
      <c r="E1691">
        <v>-11609.9953</v>
      </c>
      <c r="F1691">
        <v>-19157.0085</v>
      </c>
      <c r="G1691">
        <v>4586.2626</v>
      </c>
      <c r="H1691">
        <v>-13264.2924</v>
      </c>
      <c r="I1691">
        <v>34992.991199999997</v>
      </c>
      <c r="J1691">
        <v>-279709.38459999999</v>
      </c>
      <c r="K1691">
        <v>-312820.90500000003</v>
      </c>
      <c r="L1691">
        <v>-4622.6637000000001</v>
      </c>
      <c r="M1691">
        <v>14594.2783</v>
      </c>
      <c r="N1691">
        <v>-7034.9323999999997</v>
      </c>
      <c r="O1691">
        <v>16191.8249</v>
      </c>
      <c r="P1691">
        <v>9232.5622999999996</v>
      </c>
      <c r="Q1691">
        <v>-2075.6079</v>
      </c>
      <c r="R1691">
        <v>-1732.2054000000001</v>
      </c>
      <c r="S1691">
        <v>401.23899999999998</v>
      </c>
      <c r="T1691">
        <v>50.481200000000001</v>
      </c>
      <c r="U1691">
        <v>328.05070000000001</v>
      </c>
      <c r="V1691">
        <v>233.053</v>
      </c>
      <c r="W1691">
        <v>-512.91970000000003</v>
      </c>
      <c r="Y1691">
        <v>243667.82095585699</v>
      </c>
      <c r="Z1691">
        <v>344032.73176558502</v>
      </c>
      <c r="AA1691">
        <v>-11609.996289297</v>
      </c>
      <c r="AB1691">
        <v>-19157.0158641171</v>
      </c>
      <c r="AC1691">
        <v>4586.2673082657402</v>
      </c>
      <c r="AD1691">
        <v>-13264.2912204973</v>
      </c>
      <c r="AE1691">
        <v>34992.990844840402</v>
      </c>
      <c r="AF1691">
        <v>-279709.38723949698</v>
      </c>
      <c r="AG1691">
        <v>-312820.90698653599</v>
      </c>
      <c r="AH1691">
        <v>-4622.6667494653802</v>
      </c>
      <c r="AI1691">
        <v>14594.279076267399</v>
      </c>
      <c r="AJ1691" s="4">
        <v>-7034.9148971055401</v>
      </c>
      <c r="AK1691">
        <v>16191.8226786546</v>
      </c>
      <c r="AL1691">
        <v>9232.56097613559</v>
      </c>
      <c r="AM1691" s="4">
        <v>-2075.6010819092999</v>
      </c>
      <c r="AN1691" s="4">
        <v>-1732.1990818260099</v>
      </c>
      <c r="AO1691" s="4">
        <v>401.24583167746403</v>
      </c>
      <c r="AP1691" s="4">
        <v>50.479731942443799</v>
      </c>
      <c r="AQ1691" s="4">
        <v>328.05817710040799</v>
      </c>
      <c r="AR1691" s="4">
        <v>233.059180196369</v>
      </c>
      <c r="AS1691" s="4">
        <v>-512.91584144696606</v>
      </c>
      <c r="BU1691" s="5">
        <v>-0.32829514203923799</v>
      </c>
      <c r="BV1691">
        <v>-4.2461984439484004</v>
      </c>
      <c r="BW1691">
        <v>-4.6299413394992799</v>
      </c>
      <c r="BX1691">
        <v>-4.2677939176095503</v>
      </c>
      <c r="BY1691">
        <v>-4.1227030185030102</v>
      </c>
      <c r="BZ1691">
        <v>-4.46606884746038</v>
      </c>
      <c r="CA1691">
        <v>-4.5335909152789799</v>
      </c>
      <c r="CB1691">
        <v>-4.1826466123108599</v>
      </c>
      <c r="CC1691">
        <v>-4.4389652955233103</v>
      </c>
      <c r="CD1691">
        <v>-4.1531563357207704</v>
      </c>
      <c r="CE1691">
        <v>-4.8089480757049099</v>
      </c>
      <c r="CF1691">
        <v>-4.6516780638749404</v>
      </c>
      <c r="CG1691">
        <v>-4.0978916448582403</v>
      </c>
      <c r="CH1691">
        <v>-4.27309124871603</v>
      </c>
      <c r="CI1691">
        <v>-3.8950702417519301</v>
      </c>
      <c r="CJ1691">
        <v>-3.7843425145717098</v>
      </c>
      <c r="CK1691">
        <v>-3.8755062486965701</v>
      </c>
      <c r="CL1691">
        <v>-4.14725491059286</v>
      </c>
      <c r="CM1691">
        <v>-3.9306771132410399</v>
      </c>
      <c r="CN1691">
        <v>-4.3037039600605498</v>
      </c>
      <c r="CO1691">
        <v>-4.0961170046494502</v>
      </c>
      <c r="CP1691">
        <v>-3.7736839879983202</v>
      </c>
      <c r="CR1691">
        <v>-5.0556808088846896</v>
      </c>
      <c r="CS1691">
        <v>-4.3753053394435799</v>
      </c>
      <c r="CT1691">
        <v>-4.3473295668965504</v>
      </c>
      <c r="CU1691">
        <v>-5.5971305077065798</v>
      </c>
      <c r="CV1691">
        <v>-5.1551347580874802</v>
      </c>
      <c r="CW1691">
        <v>-5.2302664799066099</v>
      </c>
      <c r="CX1691">
        <v>-4.3681879295651802</v>
      </c>
      <c r="CY1691">
        <v>-5.57994338611653</v>
      </c>
      <c r="CZ1691">
        <v>-4.6025096184317</v>
      </c>
      <c r="DA1691">
        <v>-4.3007976344562797</v>
      </c>
      <c r="DB1691">
        <v>-4.5854579856580999</v>
      </c>
      <c r="DC1691">
        <v>-5.8023869014553497</v>
      </c>
      <c r="DD1691">
        <v>-4.7382650122625503</v>
      </c>
      <c r="DE1691">
        <v>-4.1710236148309097</v>
      </c>
      <c r="DF1691">
        <v>-18.762660952487</v>
      </c>
      <c r="DG1691">
        <v>-19.4674110613227</v>
      </c>
      <c r="DH1691">
        <v>-19.608727693994801</v>
      </c>
      <c r="DI1691">
        <v>-19.0267936362653</v>
      </c>
      <c r="DJ1691">
        <v>-19.254219412422401</v>
      </c>
      <c r="DK1691">
        <v>-19.154246907862099</v>
      </c>
      <c r="DL1691">
        <v>-19.155961177046098</v>
      </c>
      <c r="DN1691">
        <v>-4.5674957423195899</v>
      </c>
      <c r="DO1691">
        <v>-4.3223644762821003</v>
      </c>
      <c r="DP1691">
        <v>-4.3475588407392198</v>
      </c>
      <c r="DQ1691">
        <v>-4.2224599618460896</v>
      </c>
      <c r="DR1691">
        <v>-4.9602023559710302</v>
      </c>
      <c r="DS1691">
        <v>-5.1836607727506898</v>
      </c>
      <c r="DT1691">
        <v>-4.4746433926859801</v>
      </c>
      <c r="DU1691">
        <v>-4.47356751909994</v>
      </c>
      <c r="DV1691">
        <v>-4.5526720029540302</v>
      </c>
      <c r="DW1691">
        <v>-4.74500818124001</v>
      </c>
      <c r="DX1691">
        <v>-4.5326191864732399</v>
      </c>
      <c r="DY1691">
        <v>-4.1192898308922601</v>
      </c>
      <c r="DZ1691">
        <v>-4.3596574764371896</v>
      </c>
      <c r="EA1691">
        <v>-4.03699688305612</v>
      </c>
      <c r="EB1691">
        <v>-3.7739354053995</v>
      </c>
      <c r="EC1691">
        <v>-4.1275563318087398</v>
      </c>
      <c r="ED1691">
        <v>-4.8358010705351404</v>
      </c>
      <c r="EE1691">
        <v>-4.1688531007384002</v>
      </c>
      <c r="EF1691">
        <v>-4.0275135897258396</v>
      </c>
      <c r="EG1691">
        <v>-4.6241407087724102</v>
      </c>
      <c r="EH1691">
        <v>-4.0301664925426</v>
      </c>
    </row>
    <row r="1692" spans="3:138" x14ac:dyDescent="0.25">
      <c r="C1692">
        <v>243667.81940000001</v>
      </c>
      <c r="D1692">
        <v>344032.73210000002</v>
      </c>
      <c r="E1692">
        <v>-11609.9933</v>
      </c>
      <c r="F1692">
        <v>-19157.0082</v>
      </c>
      <c r="G1692">
        <v>4586.2605000000003</v>
      </c>
      <c r="H1692">
        <v>-13264.290499999999</v>
      </c>
      <c r="I1692">
        <v>34992.994700000003</v>
      </c>
      <c r="J1692">
        <v>-279709.38510000001</v>
      </c>
      <c r="K1692">
        <v>-312820.90049999999</v>
      </c>
      <c r="L1692">
        <v>-4622.6652999999997</v>
      </c>
      <c r="M1692">
        <v>14594.2814</v>
      </c>
      <c r="N1692">
        <v>-7034.9323999999997</v>
      </c>
      <c r="O1692">
        <v>16191.826300000001</v>
      </c>
      <c r="P1692">
        <v>9232.5656999999992</v>
      </c>
      <c r="Q1692">
        <v>-2075.6066000000001</v>
      </c>
      <c r="R1692">
        <v>-1732.2092</v>
      </c>
      <c r="S1692">
        <v>401.24090000000001</v>
      </c>
      <c r="T1692">
        <v>50.477800000000002</v>
      </c>
      <c r="U1692">
        <v>328.0453</v>
      </c>
      <c r="V1692">
        <v>233.05590000000001</v>
      </c>
      <c r="W1692">
        <v>-512.91959999999995</v>
      </c>
      <c r="Y1692">
        <v>243667.82030980801</v>
      </c>
      <c r="Z1692">
        <v>344032.72892025101</v>
      </c>
      <c r="AA1692">
        <v>-11609.994905637501</v>
      </c>
      <c r="AB1692">
        <v>-19157.015861293399</v>
      </c>
      <c r="AC1692">
        <v>4586.2668548650099</v>
      </c>
      <c r="AD1692">
        <v>-13264.290882655499</v>
      </c>
      <c r="AE1692">
        <v>34992.993353867001</v>
      </c>
      <c r="AF1692">
        <v>-279709.38725607499</v>
      </c>
      <c r="AG1692">
        <v>-312820.90570846503</v>
      </c>
      <c r="AH1692">
        <v>-4622.6692838604304</v>
      </c>
      <c r="AI1692">
        <v>14594.2779384068</v>
      </c>
      <c r="AJ1692" s="4">
        <v>-7034.9149344342004</v>
      </c>
      <c r="AK1692">
        <v>16191.823166460599</v>
      </c>
      <c r="AL1692">
        <v>9232.5630769423005</v>
      </c>
      <c r="AM1692" s="4">
        <v>-2075.6011391402099</v>
      </c>
      <c r="AN1692" s="4">
        <v>-1732.1991803853</v>
      </c>
      <c r="AO1692" s="4">
        <v>401.24583348695398</v>
      </c>
      <c r="AP1692" s="4">
        <v>50.479726578263303</v>
      </c>
      <c r="AQ1692" s="4">
        <v>328.05816304646902</v>
      </c>
      <c r="AR1692" s="4">
        <v>233.059165585312</v>
      </c>
      <c r="AS1692" s="4">
        <v>-512.91586048387796</v>
      </c>
      <c r="BU1692" s="5">
        <v>-0.32803823905516999</v>
      </c>
      <c r="BV1692">
        <v>-4.5343543417549999</v>
      </c>
      <c r="BW1692">
        <v>-4.4397838060751296</v>
      </c>
      <c r="BX1692">
        <v>-5.4156098356523303</v>
      </c>
      <c r="BY1692">
        <v>-3.94917663240627</v>
      </c>
      <c r="BZ1692">
        <v>-4.3706425377781102</v>
      </c>
      <c r="CA1692">
        <v>-4.2483741215084603</v>
      </c>
      <c r="CB1692">
        <v>-4.4410113443418897</v>
      </c>
      <c r="CC1692">
        <v>-4.2538848002765199</v>
      </c>
      <c r="CD1692">
        <v>-3.9452106492932</v>
      </c>
      <c r="CE1692">
        <v>-4.0677219856897997</v>
      </c>
      <c r="CF1692">
        <v>-4.3305754779114602</v>
      </c>
      <c r="CG1692">
        <v>-4.1998166881378296</v>
      </c>
      <c r="CH1692">
        <v>-4.2400071915801103</v>
      </c>
      <c r="CI1692">
        <v>-4.0368869682224</v>
      </c>
      <c r="CJ1692">
        <v>-3.81519962888961</v>
      </c>
      <c r="CK1692">
        <v>-4.1924538777302001</v>
      </c>
      <c r="CL1692">
        <v>-3.9013059616478598</v>
      </c>
      <c r="CM1692">
        <v>-4.0523168730032797</v>
      </c>
      <c r="CN1692">
        <v>-4.15515559759044</v>
      </c>
      <c r="CO1692">
        <v>-4.0811747107584599</v>
      </c>
      <c r="CP1692">
        <v>-4.1517963184144104</v>
      </c>
      <c r="CR1692">
        <v>-4.8166154793255096</v>
      </c>
      <c r="CS1692">
        <v>-4.4210246126115598</v>
      </c>
      <c r="CT1692">
        <v>-4.5646083514590297</v>
      </c>
      <c r="CU1692">
        <v>-5.0715453749388901</v>
      </c>
      <c r="CV1692">
        <v>-5.3944079818223303</v>
      </c>
      <c r="CW1692">
        <v>-4.3163073023518104</v>
      </c>
      <c r="CX1692">
        <v>-4.6048658652191303</v>
      </c>
      <c r="CY1692">
        <v>-5.6401463090622501</v>
      </c>
      <c r="CZ1692">
        <v>-5.0017806854117604</v>
      </c>
      <c r="DA1692">
        <v>-4.7189924251072197</v>
      </c>
      <c r="DB1692">
        <v>-4.8768045540869398</v>
      </c>
      <c r="DC1692">
        <v>-5.9343988773231402</v>
      </c>
      <c r="DD1692">
        <v>-4.5727796945702401</v>
      </c>
      <c r="DE1692">
        <v>-4.3059428247915399</v>
      </c>
      <c r="DF1692">
        <v>-18.748529526779301</v>
      </c>
      <c r="DG1692">
        <v>-19.7393962662488</v>
      </c>
      <c r="DH1692">
        <v>-19.505262902101201</v>
      </c>
      <c r="DI1692">
        <v>-19.164106048651099</v>
      </c>
      <c r="DJ1692">
        <v>-19.494777097330299</v>
      </c>
      <c r="DK1692">
        <v>-19.952263653978399</v>
      </c>
      <c r="DL1692">
        <v>-19.2687235046909</v>
      </c>
      <c r="DN1692">
        <v>-5.5275134760793501</v>
      </c>
      <c r="DO1692">
        <v>-4.4354362350675496</v>
      </c>
      <c r="DP1692">
        <v>-4.2850237034786298</v>
      </c>
      <c r="DQ1692">
        <v>-4.2006032662451496</v>
      </c>
      <c r="DR1692">
        <v>-4.5945587658193103</v>
      </c>
      <c r="DS1692">
        <v>-5.2287892353848804</v>
      </c>
      <c r="DT1692">
        <v>-4.8583952025461699</v>
      </c>
      <c r="DU1692">
        <v>-4.2865756590061403</v>
      </c>
      <c r="DV1692">
        <v>-4.1278996527724798</v>
      </c>
      <c r="DW1692">
        <v>-4.34114176270963</v>
      </c>
      <c r="DX1692">
        <v>-4.2645175924659</v>
      </c>
      <c r="DY1692">
        <v>-4.8491855858433199</v>
      </c>
      <c r="DZ1692">
        <v>-4.8493562324266097</v>
      </c>
      <c r="EA1692">
        <v>-4.1916062871757198</v>
      </c>
      <c r="EB1692">
        <v>-4.0597823815072598</v>
      </c>
      <c r="EC1692">
        <v>-4.0510224745981001</v>
      </c>
      <c r="ED1692">
        <v>-4.1819897765381002</v>
      </c>
      <c r="EE1692">
        <v>-4.2967301205807704</v>
      </c>
      <c r="EF1692">
        <v>-4.60579239494579</v>
      </c>
      <c r="EG1692">
        <v>-4.5283795537069498</v>
      </c>
      <c r="EH1692">
        <v>-4.17414658215821</v>
      </c>
    </row>
    <row r="1693" spans="3:138" x14ac:dyDescent="0.25">
      <c r="C1693">
        <v>243667.8144</v>
      </c>
      <c r="D1693">
        <v>344032.73379999999</v>
      </c>
      <c r="E1693">
        <v>-11609.995199999999</v>
      </c>
      <c r="F1693">
        <v>-19157.008999999998</v>
      </c>
      <c r="G1693">
        <v>4586.26</v>
      </c>
      <c r="H1693">
        <v>-13264.289000000001</v>
      </c>
      <c r="I1693">
        <v>34992.992200000001</v>
      </c>
      <c r="J1693">
        <v>-279709.38510000001</v>
      </c>
      <c r="K1693">
        <v>-312820.90179999999</v>
      </c>
      <c r="L1693">
        <v>-4622.6632</v>
      </c>
      <c r="M1693">
        <v>14594.281300000001</v>
      </c>
      <c r="N1693">
        <v>-7034.9313000000002</v>
      </c>
      <c r="O1693">
        <v>16191.822</v>
      </c>
      <c r="P1693">
        <v>9232.5666999999994</v>
      </c>
      <c r="Q1693">
        <v>-2075.6104</v>
      </c>
      <c r="R1693">
        <v>-1732.2085999999999</v>
      </c>
      <c r="S1693">
        <v>401.23739999999998</v>
      </c>
      <c r="T1693">
        <v>50.479599999999998</v>
      </c>
      <c r="U1693">
        <v>328.04199999999997</v>
      </c>
      <c r="V1693">
        <v>233.0504</v>
      </c>
      <c r="W1693">
        <v>-512.92570000000001</v>
      </c>
      <c r="Y1693">
        <v>243667.820102408</v>
      </c>
      <c r="Z1693">
        <v>344032.72989467101</v>
      </c>
      <c r="AA1693">
        <v>-11609.9967347165</v>
      </c>
      <c r="AB1693" s="4">
        <v>-19157.0154229695</v>
      </c>
      <c r="AC1693">
        <v>4586.2670953655097</v>
      </c>
      <c r="AD1693">
        <v>-13264.2886683202</v>
      </c>
      <c r="AE1693">
        <v>34992.991172917398</v>
      </c>
      <c r="AF1693" s="4">
        <v>-279709.38735471998</v>
      </c>
      <c r="AG1693">
        <v>-312820.90686376399</v>
      </c>
      <c r="AH1693">
        <v>-4622.6666797239104</v>
      </c>
      <c r="AI1693">
        <v>14594.2784997944</v>
      </c>
      <c r="AJ1693" s="4">
        <v>-7034.9149641549802</v>
      </c>
      <c r="AK1693">
        <v>16191.8196317447</v>
      </c>
      <c r="AL1693">
        <v>9232.5647688735298</v>
      </c>
      <c r="AM1693" s="4">
        <v>-2075.6011962193502</v>
      </c>
      <c r="AN1693" s="4">
        <v>-1732.1992792132501</v>
      </c>
      <c r="AO1693" s="4">
        <v>401.24583516471802</v>
      </c>
      <c r="AP1693" s="4">
        <v>50.479721151931997</v>
      </c>
      <c r="AQ1693">
        <v>328.05814846427302</v>
      </c>
      <c r="AR1693" s="4">
        <v>233.05915067234</v>
      </c>
      <c r="AS1693" s="4">
        <v>-512.91587970034197</v>
      </c>
      <c r="BU1693" s="5">
        <v>-0.32778148794990603</v>
      </c>
      <c r="BV1693">
        <v>-4.0271873899272901</v>
      </c>
      <c r="BW1693">
        <v>-4.2854653695248199</v>
      </c>
      <c r="BX1693">
        <v>-4.3176115572017499</v>
      </c>
      <c r="BY1693">
        <v>-4.2433098491722196</v>
      </c>
      <c r="BZ1693">
        <v>-4.1316426459380402</v>
      </c>
      <c r="CA1693">
        <v>-4.5143456889438198</v>
      </c>
      <c r="CB1693">
        <v>-3.9525433738725302</v>
      </c>
      <c r="CC1693">
        <v>-4.4109801157744499</v>
      </c>
      <c r="CD1693">
        <v>-4.3406204042851</v>
      </c>
      <c r="CE1693">
        <v>-4.4330189876709696</v>
      </c>
      <c r="CF1693">
        <v>-4.7611722982518296</v>
      </c>
      <c r="CG1693">
        <v>-4.45091373926644</v>
      </c>
      <c r="CH1693">
        <v>-4.2990922059972503</v>
      </c>
      <c r="CI1693">
        <v>-5.3319196487920104</v>
      </c>
      <c r="CJ1693">
        <v>-4.2511491267748003</v>
      </c>
      <c r="CK1693">
        <v>-4.0070024718812398</v>
      </c>
      <c r="CL1693">
        <v>-3.9883223396486001</v>
      </c>
      <c r="CM1693">
        <v>-3.97616338752495</v>
      </c>
      <c r="CN1693">
        <v>-3.9636767943278</v>
      </c>
      <c r="CO1693">
        <v>-4.20461723157623</v>
      </c>
      <c r="CP1693">
        <v>-4.0823705986990699</v>
      </c>
      <c r="CR1693">
        <v>-4.8142307937542501</v>
      </c>
      <c r="CS1693">
        <v>-4.2356786805910298</v>
      </c>
      <c r="CT1693">
        <v>-5.05126892272013</v>
      </c>
      <c r="CU1693">
        <v>-5.3309382829201697</v>
      </c>
      <c r="CV1693">
        <v>-5.1163645098752299</v>
      </c>
      <c r="CW1693">
        <v>-4.4727094074927898</v>
      </c>
      <c r="CX1693">
        <v>-4.13708261740915</v>
      </c>
      <c r="CY1693">
        <v>-5.9129008228030404</v>
      </c>
      <c r="CZ1693">
        <v>-5.4410533429137802</v>
      </c>
      <c r="DA1693">
        <v>-5.0806618951938196</v>
      </c>
      <c r="DB1693">
        <v>-5.6556961655086599</v>
      </c>
      <c r="DC1693">
        <v>-6.31031221200878</v>
      </c>
      <c r="DD1693">
        <v>-4.6490618188555404</v>
      </c>
      <c r="DE1693">
        <v>-4.68689961724494</v>
      </c>
      <c r="DF1693">
        <v>-19.0012075979391</v>
      </c>
      <c r="DG1693">
        <v>-19.683420143286401</v>
      </c>
      <c r="DH1693">
        <v>-19.508529227107001</v>
      </c>
      <c r="DI1693">
        <v>-19.1023306762022</v>
      </c>
      <c r="DJ1693">
        <v>-19.174851369713299</v>
      </c>
      <c r="DK1693">
        <v>-19.486762658770399</v>
      </c>
      <c r="DL1693">
        <v>-19.146171064171</v>
      </c>
      <c r="DN1693">
        <v>-4.2590656255971098</v>
      </c>
      <c r="DO1693">
        <v>-4.24438379452757</v>
      </c>
      <c r="DP1693">
        <v>-5.1298510494490497</v>
      </c>
      <c r="DQ1693">
        <v>-4.9341471979982297</v>
      </c>
      <c r="DR1693">
        <v>-4.64844226662811</v>
      </c>
      <c r="DS1693">
        <v>-4.6682544643659103</v>
      </c>
      <c r="DT1693">
        <v>-4.3406392380873102</v>
      </c>
      <c r="DU1693">
        <v>-4.4887629170325196</v>
      </c>
      <c r="DV1693">
        <v>-4.3727275410675501</v>
      </c>
      <c r="DW1693">
        <v>-4.55714546729335</v>
      </c>
      <c r="DX1693">
        <v>-4.5686569544250304</v>
      </c>
      <c r="DY1693">
        <v>-4.3586738231329596</v>
      </c>
      <c r="DZ1693">
        <v>-4.3931430628452199</v>
      </c>
      <c r="EA1693">
        <v>-4.8282271277444302</v>
      </c>
      <c r="EB1693">
        <v>-4.50413077705708</v>
      </c>
      <c r="EC1693">
        <v>-3.9520637392828899</v>
      </c>
      <c r="ED1693">
        <v>-4.28775879251537</v>
      </c>
      <c r="EE1693">
        <v>-3.9674109824481101</v>
      </c>
      <c r="EF1693">
        <v>-3.9951122821617902</v>
      </c>
      <c r="EG1693">
        <v>-4.60116668146037</v>
      </c>
      <c r="EH1693">
        <v>-4.6384599683977896</v>
      </c>
    </row>
    <row r="1694" spans="3:138" x14ac:dyDescent="0.25">
      <c r="C1694">
        <v>243667.8138</v>
      </c>
      <c r="D1694">
        <v>344032.73229999997</v>
      </c>
      <c r="E1694">
        <v>-11609.995800000001</v>
      </c>
      <c r="F1694">
        <v>-19157.012999999999</v>
      </c>
      <c r="G1694">
        <v>4586.2592999999997</v>
      </c>
      <c r="H1694">
        <v>-13264.2899</v>
      </c>
      <c r="I1694">
        <v>34992.991699999999</v>
      </c>
      <c r="J1694">
        <v>-279709.38290000003</v>
      </c>
      <c r="K1694">
        <v>-312820.90019999997</v>
      </c>
      <c r="L1694">
        <v>-4622.6620999999996</v>
      </c>
      <c r="M1694">
        <v>14594.286700000001</v>
      </c>
      <c r="N1694">
        <v>-7034.9273000000003</v>
      </c>
      <c r="O1694">
        <v>16191.8228</v>
      </c>
      <c r="P1694">
        <v>9232.5668000000005</v>
      </c>
      <c r="Q1694">
        <v>-2075.6129000000001</v>
      </c>
      <c r="R1694">
        <v>-1732.2139999999999</v>
      </c>
      <c r="S1694">
        <v>401.23910000000001</v>
      </c>
      <c r="T1694">
        <v>50.4803</v>
      </c>
      <c r="U1694">
        <v>328.03919999999999</v>
      </c>
      <c r="V1694">
        <v>233.04949999999999</v>
      </c>
      <c r="W1694">
        <v>-512.92780000000005</v>
      </c>
      <c r="Y1694">
        <v>243667.82007789001</v>
      </c>
      <c r="Z1694">
        <v>344032.72956634202</v>
      </c>
      <c r="AA1694">
        <v>-11609.996245294</v>
      </c>
      <c r="AB1694">
        <v>-19157.015500362799</v>
      </c>
      <c r="AC1694">
        <v>4586.2669954454695</v>
      </c>
      <c r="AD1694">
        <v>-13264.289134971499</v>
      </c>
      <c r="AE1694">
        <v>34992.991561432202</v>
      </c>
      <c r="AF1694" s="4">
        <v>-279709.38726323697</v>
      </c>
      <c r="AG1694">
        <v>-312820.907369719</v>
      </c>
      <c r="AH1694">
        <v>-4622.6655836252503</v>
      </c>
      <c r="AI1694">
        <v>14594.279036129201</v>
      </c>
      <c r="AJ1694" s="4">
        <v>-7034.9149222775604</v>
      </c>
      <c r="AK1694" s="4">
        <v>16191.8198245351</v>
      </c>
      <c r="AL1694">
        <v>9232.5634697434107</v>
      </c>
      <c r="AM1694" s="4">
        <v>-2075.6012531491701</v>
      </c>
      <c r="AN1694" s="4">
        <v>-1732.19937830972</v>
      </c>
      <c r="AO1694" s="4">
        <v>401.24583671068001</v>
      </c>
      <c r="AP1694" s="4">
        <v>50.479715668151002</v>
      </c>
      <c r="AQ1694" s="4">
        <v>328.05813335550499</v>
      </c>
      <c r="AR1694" s="4">
        <v>233.05913545867199</v>
      </c>
      <c r="AS1694" s="4">
        <v>-512.91589909704805</v>
      </c>
      <c r="BU1694" s="5">
        <v>-0.32752488854397599</v>
      </c>
      <c r="BV1694">
        <v>-4.3161608952143098</v>
      </c>
      <c r="BW1694">
        <v>-4.11769197217646</v>
      </c>
      <c r="BX1694">
        <v>-4.3235380945997397</v>
      </c>
      <c r="BY1694">
        <v>-4.0669216651333597</v>
      </c>
      <c r="BZ1694">
        <v>-4.3487151346019202</v>
      </c>
      <c r="CA1694">
        <v>-4.3645647439639701</v>
      </c>
      <c r="CB1694">
        <v>-4.1067425476941501</v>
      </c>
      <c r="CC1694">
        <v>-4.4933866201761097</v>
      </c>
      <c r="CD1694">
        <v>-4.3513841186312003</v>
      </c>
      <c r="CE1694">
        <v>-4.1211830473941697</v>
      </c>
      <c r="CF1694">
        <v>-4.6112794939851103</v>
      </c>
      <c r="CG1694">
        <v>-4.5225915405444201</v>
      </c>
      <c r="CH1694">
        <v>-4.4117482471925404</v>
      </c>
      <c r="CI1694">
        <v>-4.3438258198459003</v>
      </c>
      <c r="CJ1694">
        <v>-3.7611684547705999</v>
      </c>
      <c r="CK1694">
        <v>-3.8395575760329002</v>
      </c>
      <c r="CL1694">
        <v>-3.86745457805005</v>
      </c>
      <c r="CM1694">
        <v>-3.9970497268701801</v>
      </c>
      <c r="CN1694">
        <v>-4.5119218252866</v>
      </c>
      <c r="CO1694">
        <v>-3.7208856472657499</v>
      </c>
      <c r="CP1694">
        <v>-3.7164139538656</v>
      </c>
      <c r="CR1694">
        <v>-5.57695705639357</v>
      </c>
      <c r="CS1694">
        <v>-4.7836873925661498</v>
      </c>
      <c r="CT1694">
        <v>-4.9897553944848303</v>
      </c>
      <c r="CU1694">
        <v>-5.6352584716145104</v>
      </c>
      <c r="CV1694">
        <v>-5.5819895146307097</v>
      </c>
      <c r="CW1694">
        <v>-4.7548535414526603</v>
      </c>
      <c r="CX1694">
        <v>-4.4116443293254397</v>
      </c>
      <c r="CY1694">
        <v>-6.2829434241933297</v>
      </c>
      <c r="CZ1694">
        <v>-5.2483171658938401</v>
      </c>
      <c r="DA1694">
        <v>-4.9255186278352001</v>
      </c>
      <c r="DB1694">
        <v>-5.3651714534166697</v>
      </c>
      <c r="DC1694">
        <v>-6.6447632267849004</v>
      </c>
      <c r="DD1694">
        <v>-4.93938114547122</v>
      </c>
      <c r="DE1694">
        <v>-5.0172592906795597</v>
      </c>
      <c r="DF1694">
        <v>-18.863683721505801</v>
      </c>
      <c r="DG1694">
        <v>-19.195462087490299</v>
      </c>
      <c r="DH1694">
        <v>-19.4718370506356</v>
      </c>
      <c r="DI1694">
        <v>-19.422512902677799</v>
      </c>
      <c r="DJ1694">
        <v>-19.236104060378</v>
      </c>
      <c r="DK1694">
        <v>-19.129022390873399</v>
      </c>
      <c r="DL1694">
        <v>-19.144084889635799</v>
      </c>
      <c r="DN1694">
        <v>-4.5213526957974501</v>
      </c>
      <c r="DO1694">
        <v>-4.63166566094048</v>
      </c>
      <c r="DP1694">
        <v>-4.8143588010693597</v>
      </c>
      <c r="DQ1694">
        <v>-4.3190409067167401</v>
      </c>
      <c r="DR1694">
        <v>-4.59788266661758</v>
      </c>
      <c r="DS1694">
        <v>-5.0561986343065897</v>
      </c>
      <c r="DT1694">
        <v>-4.4951018081618503</v>
      </c>
      <c r="DU1694">
        <v>-4.3484299133679798</v>
      </c>
      <c r="DV1694">
        <v>-4.6754992680429597</v>
      </c>
      <c r="DW1694">
        <v>-4.3608390691871897</v>
      </c>
      <c r="DX1694">
        <v>-4.3706066590717096</v>
      </c>
      <c r="DY1694">
        <v>-5.0904385034683397</v>
      </c>
      <c r="DZ1694">
        <v>-5.0670910499090596</v>
      </c>
      <c r="EA1694">
        <v>-5.0756695689884799</v>
      </c>
      <c r="EB1694">
        <v>-4.3124269415239596</v>
      </c>
      <c r="EC1694">
        <v>-4.1454718983893697</v>
      </c>
      <c r="ED1694">
        <v>-3.95886741986339</v>
      </c>
      <c r="EE1694">
        <v>-4.5197009612464196</v>
      </c>
      <c r="EF1694">
        <v>-4.1531202706219004</v>
      </c>
      <c r="EG1694">
        <v>-3.9098390627134898</v>
      </c>
      <c r="EH1694">
        <v>-4.0882503913956896</v>
      </c>
    </row>
    <row r="1695" spans="3:138" x14ac:dyDescent="0.25">
      <c r="C1695">
        <v>243667.81390000001</v>
      </c>
      <c r="D1695">
        <v>344032.73560000001</v>
      </c>
      <c r="E1695">
        <v>-11609.996499999999</v>
      </c>
      <c r="F1695">
        <v>-19157.008099999999</v>
      </c>
      <c r="G1695">
        <v>4586.2597999999998</v>
      </c>
      <c r="H1695">
        <v>-13264.2865</v>
      </c>
      <c r="I1695">
        <v>34992.993900000001</v>
      </c>
      <c r="J1695">
        <v>-279709.38750000001</v>
      </c>
      <c r="K1695">
        <v>-312820.90259999997</v>
      </c>
      <c r="L1695">
        <v>-4622.6652000000004</v>
      </c>
      <c r="M1695">
        <v>14594.282800000001</v>
      </c>
      <c r="N1695">
        <v>-7034.9245000000001</v>
      </c>
      <c r="O1695">
        <v>16191.822399999999</v>
      </c>
      <c r="P1695">
        <v>9232.5661999999993</v>
      </c>
      <c r="Q1695">
        <v>-2075.6075000000001</v>
      </c>
      <c r="R1695">
        <v>-1732.2072000000001</v>
      </c>
      <c r="S1695">
        <v>401.24450000000002</v>
      </c>
      <c r="T1695">
        <v>50.489899999999999</v>
      </c>
      <c r="U1695">
        <v>328.04539999999997</v>
      </c>
      <c r="V1695">
        <v>233.05629999999999</v>
      </c>
      <c r="W1695">
        <v>-512.91750000000002</v>
      </c>
      <c r="Y1695">
        <v>243667.81969069899</v>
      </c>
      <c r="Z1695">
        <v>344032.72993274301</v>
      </c>
      <c r="AA1695">
        <v>-11609.9991563125</v>
      </c>
      <c r="AB1695">
        <v>-19157.015050685899</v>
      </c>
      <c r="AC1695">
        <v>4586.2671984587196</v>
      </c>
      <c r="AD1695">
        <v>-13264.287271699701</v>
      </c>
      <c r="AE1695">
        <v>34992.991768674001</v>
      </c>
      <c r="AF1695" s="4">
        <v>-279709.38723375701</v>
      </c>
      <c r="AG1695">
        <v>-312820.90655584203</v>
      </c>
      <c r="AH1695">
        <v>-4622.6671860921297</v>
      </c>
      <c r="AI1695">
        <v>14594.278378892601</v>
      </c>
      <c r="AJ1695" s="4">
        <v>-7034.9149310586799</v>
      </c>
      <c r="AK1695">
        <v>16191.8205107552</v>
      </c>
      <c r="AL1695">
        <v>9232.5643650535494</v>
      </c>
      <c r="AM1695" s="4">
        <v>-2075.6013099319698</v>
      </c>
      <c r="AN1695" s="4">
        <v>-1732.19947767445</v>
      </c>
      <c r="AO1695" s="4">
        <v>401.24583812479898</v>
      </c>
      <c r="AP1695" s="4">
        <v>50.479710131427296</v>
      </c>
      <c r="AQ1695" s="4">
        <v>328.05811772193101</v>
      </c>
      <c r="AR1695" s="4">
        <v>233.05911994561001</v>
      </c>
      <c r="AS1695" s="4">
        <v>-512.91591867478405</v>
      </c>
      <c r="BU1695" s="5">
        <v>-0.32726844065822303</v>
      </c>
      <c r="BV1695">
        <v>-4.5828753319083599</v>
      </c>
      <c r="BW1695">
        <v>-4.0881478101806996</v>
      </c>
      <c r="BX1695">
        <v>-4.1966759185072098</v>
      </c>
      <c r="BY1695">
        <v>-3.9686891214815301</v>
      </c>
      <c r="BZ1695">
        <v>-4.7078104148635296</v>
      </c>
      <c r="CA1695">
        <v>-4.8047300426662396</v>
      </c>
      <c r="CB1695">
        <v>-4.0326181236656797</v>
      </c>
      <c r="CC1695">
        <v>-4.1376878294167403</v>
      </c>
      <c r="CD1695">
        <v>-4.3768317171142801</v>
      </c>
      <c r="CE1695">
        <v>-4.8433278839547098</v>
      </c>
      <c r="CF1695">
        <v>-4.0771607573487003</v>
      </c>
      <c r="CG1695">
        <v>-4.1590140860071498</v>
      </c>
      <c r="CH1695">
        <v>-4.3986714087502898</v>
      </c>
      <c r="CI1695">
        <v>-4.1936968591406698</v>
      </c>
      <c r="CJ1695">
        <v>-3.98692200199504</v>
      </c>
      <c r="CK1695">
        <v>-3.9534713571803102</v>
      </c>
      <c r="CL1695">
        <v>-4.0041700620595204</v>
      </c>
      <c r="CM1695">
        <v>-3.86690307726876</v>
      </c>
      <c r="CN1695">
        <v>-4.3013183620172004</v>
      </c>
      <c r="CO1695">
        <v>-4.0077922041292204</v>
      </c>
      <c r="CP1695">
        <v>-4.10029336250137</v>
      </c>
      <c r="CR1695">
        <v>-4.8326264318013603</v>
      </c>
      <c r="CS1695">
        <v>-4.0628065890126104</v>
      </c>
      <c r="CT1695">
        <v>-4.1765579481795196</v>
      </c>
      <c r="CU1695">
        <v>-5.3465784966490597</v>
      </c>
      <c r="CV1695">
        <v>-4.8384919883517297</v>
      </c>
      <c r="CW1695">
        <v>-4.9829160747504302</v>
      </c>
      <c r="CX1695">
        <v>-4.0632751094862103</v>
      </c>
      <c r="CY1695">
        <v>-5.8331993368928199</v>
      </c>
      <c r="CZ1695">
        <v>-5.3143109954741101</v>
      </c>
      <c r="DA1695">
        <v>-5.0446777587168601</v>
      </c>
      <c r="DB1695">
        <v>-5.1321559772764402</v>
      </c>
      <c r="DC1695">
        <v>-6.1414384448647104</v>
      </c>
      <c r="DD1695">
        <v>-4.7352788625024402</v>
      </c>
      <c r="DE1695">
        <v>-4.5136244965787196</v>
      </c>
      <c r="DF1695">
        <v>-18.835121439375399</v>
      </c>
      <c r="DG1695">
        <v>-18.996686351912601</v>
      </c>
      <c r="DH1695">
        <v>-19.6291542593776</v>
      </c>
      <c r="DI1695">
        <v>-18.9365531451073</v>
      </c>
      <c r="DJ1695">
        <v>-19.356545234732799</v>
      </c>
      <c r="DK1695">
        <v>-19.2698994157949</v>
      </c>
      <c r="DL1695">
        <v>-19.1083563351478</v>
      </c>
      <c r="DN1695">
        <v>-4.4916954293945599</v>
      </c>
      <c r="DO1695">
        <v>-4.1065069138052399</v>
      </c>
      <c r="DP1695">
        <v>-4.1213710068390403</v>
      </c>
      <c r="DQ1695">
        <v>-4.0205403344832904</v>
      </c>
      <c r="DR1695">
        <v>-5.1142100279146003</v>
      </c>
      <c r="DS1695">
        <v>-4.55929345990549</v>
      </c>
      <c r="DT1695">
        <v>-4.23388569176542</v>
      </c>
      <c r="DU1695">
        <v>-4.3861619353669798</v>
      </c>
      <c r="DV1695">
        <v>-4.2242867604283401</v>
      </c>
      <c r="DW1695">
        <v>-4.4367503450078001</v>
      </c>
      <c r="DX1695">
        <v>-4.3100442276289197</v>
      </c>
      <c r="DY1695">
        <v>-4.3574681735848202</v>
      </c>
      <c r="DZ1695">
        <v>-4.7657874754231999</v>
      </c>
      <c r="EA1695">
        <v>-4.2601018998456199</v>
      </c>
      <c r="EB1695">
        <v>-4.28683554215052</v>
      </c>
      <c r="EC1695">
        <v>-3.9752799614959802</v>
      </c>
      <c r="ED1695">
        <v>-4.2079691975519804</v>
      </c>
      <c r="EE1695">
        <v>-3.8761268851308102</v>
      </c>
      <c r="EF1695">
        <v>-5.1287393959410901</v>
      </c>
      <c r="EG1695">
        <v>-4.1198630315887899</v>
      </c>
      <c r="EH1695">
        <v>-4.3142920310977697</v>
      </c>
    </row>
    <row r="1696" spans="3:138" x14ac:dyDescent="0.25">
      <c r="C1696">
        <v>243667.8144</v>
      </c>
      <c r="D1696">
        <v>344032.7353</v>
      </c>
      <c r="E1696">
        <v>-11609.9969</v>
      </c>
      <c r="F1696">
        <v>-19157.0082</v>
      </c>
      <c r="G1696">
        <v>4586.2632000000003</v>
      </c>
      <c r="H1696">
        <v>-13264.2883</v>
      </c>
      <c r="I1696">
        <v>34992.995199999998</v>
      </c>
      <c r="J1696">
        <v>-279709.38429999998</v>
      </c>
      <c r="K1696">
        <v>-312820.9057</v>
      </c>
      <c r="L1696">
        <v>-4622.6644999999999</v>
      </c>
      <c r="M1696">
        <v>14594.283299999999</v>
      </c>
      <c r="N1696">
        <v>-7034.9188999999997</v>
      </c>
      <c r="O1696">
        <v>16191.8217</v>
      </c>
      <c r="P1696">
        <v>9232.5676000000003</v>
      </c>
      <c r="Q1696">
        <v>-2075.6118000000001</v>
      </c>
      <c r="R1696">
        <v>-1732.2018</v>
      </c>
      <c r="S1696">
        <v>401.24340000000001</v>
      </c>
      <c r="T1696">
        <v>50.491399999999999</v>
      </c>
      <c r="U1696">
        <v>328.048</v>
      </c>
      <c r="V1696">
        <v>233.0564</v>
      </c>
      <c r="W1696">
        <v>-512.91809999999998</v>
      </c>
      <c r="Y1696">
        <v>243667.81990575601</v>
      </c>
      <c r="Z1696">
        <v>344032.730326274</v>
      </c>
      <c r="AA1696">
        <v>-11609.9995810279</v>
      </c>
      <c r="AB1696" s="4">
        <v>-19157.015249082</v>
      </c>
      <c r="AC1696">
        <v>4586.2672095497201</v>
      </c>
      <c r="AD1696">
        <v>-13264.2888867369</v>
      </c>
      <c r="AE1696">
        <v>34992.993187219297</v>
      </c>
      <c r="AF1696" s="4">
        <v>-279709.38723872398</v>
      </c>
      <c r="AG1696" s="4">
        <v>-312820.907116724</v>
      </c>
      <c r="AH1696" s="4">
        <v>-4622.6658949307703</v>
      </c>
      <c r="AI1696">
        <v>14594.2787119482</v>
      </c>
      <c r="AJ1696" s="4">
        <v>-7034.9149303025997</v>
      </c>
      <c r="AK1696">
        <v>16191.8191115109</v>
      </c>
      <c r="AL1696">
        <v>9232.5648109060003</v>
      </c>
      <c r="AM1696" s="4">
        <v>-2075.6013665699702</v>
      </c>
      <c r="AN1696" s="4">
        <v>-1732.19957730696</v>
      </c>
      <c r="AO1696" s="4">
        <v>401.24583940709198</v>
      </c>
      <c r="AP1696" s="4">
        <v>50.479704546091497</v>
      </c>
      <c r="AQ1696" s="4">
        <v>328.05810156535699</v>
      </c>
      <c r="AR1696" s="4">
        <v>233.05910413453199</v>
      </c>
      <c r="AS1696" s="4">
        <v>-512.91593843449505</v>
      </c>
      <c r="BU1696" s="5">
        <v>-0.32701214411381002</v>
      </c>
      <c r="BV1696">
        <v>-4.1581414170268696</v>
      </c>
      <c r="BW1696">
        <v>-4.1522691442757802</v>
      </c>
      <c r="BX1696">
        <v>-4.2340188422041098</v>
      </c>
      <c r="BY1696">
        <v>-4.1802179468749801</v>
      </c>
      <c r="BZ1696">
        <v>-4.4271708400224998</v>
      </c>
      <c r="CA1696">
        <v>-4.0270373035372602</v>
      </c>
      <c r="CB1696">
        <v>-3.8928537365431901</v>
      </c>
      <c r="CC1696">
        <v>-4.2871905376978203</v>
      </c>
      <c r="CD1696">
        <v>-4.0662902886139003</v>
      </c>
      <c r="CE1696">
        <v>-4.20102250157555</v>
      </c>
      <c r="CF1696">
        <v>-4.21811534893315</v>
      </c>
      <c r="CG1696">
        <v>-3.8156977190168702</v>
      </c>
      <c r="CH1696">
        <v>-4.1163856384853501</v>
      </c>
      <c r="CI1696">
        <v>-4.0086321027569696</v>
      </c>
      <c r="CJ1696">
        <v>-3.9065068212958698</v>
      </c>
      <c r="CK1696">
        <v>-4.1713199490500097</v>
      </c>
      <c r="CL1696">
        <v>-3.9394535553284702</v>
      </c>
      <c r="CM1696">
        <v>-4.2416115346318701</v>
      </c>
      <c r="CN1696">
        <v>-3.8557929120053398</v>
      </c>
      <c r="CO1696">
        <v>-3.8340840078857599</v>
      </c>
      <c r="CP1696">
        <v>-4.5271091483688197</v>
      </c>
      <c r="CR1696">
        <v>-5.0441531787571998</v>
      </c>
      <c r="CS1696">
        <v>-4.5705828362319796</v>
      </c>
      <c r="CT1696">
        <v>-4.6960852748882003</v>
      </c>
      <c r="CU1696">
        <v>-5.4204696513756296</v>
      </c>
      <c r="CV1696">
        <v>-5.5843748732396197</v>
      </c>
      <c r="CW1696">
        <v>-4.7204463683205304</v>
      </c>
      <c r="CX1696">
        <v>-4.2866427950286496</v>
      </c>
      <c r="CY1696">
        <v>-5.78320885415717</v>
      </c>
      <c r="CZ1696">
        <v>-4.9677362232571403</v>
      </c>
      <c r="DA1696">
        <v>-4.6704832334725497</v>
      </c>
      <c r="DB1696">
        <v>-4.9163938423564</v>
      </c>
      <c r="DC1696">
        <v>-6.0531823744200297</v>
      </c>
      <c r="DD1696">
        <v>-4.7540061206136501</v>
      </c>
      <c r="DE1696">
        <v>-4.4235999777724899</v>
      </c>
      <c r="DF1696">
        <v>-18.979062181998</v>
      </c>
      <c r="DG1696">
        <v>-19.048951248548899</v>
      </c>
      <c r="DH1696">
        <v>-19.921467369421698</v>
      </c>
      <c r="DI1696">
        <v>-19.079528017043401</v>
      </c>
      <c r="DJ1696">
        <v>-19.691663270292601</v>
      </c>
      <c r="DK1696">
        <v>-19.915666553136202</v>
      </c>
      <c r="DL1696">
        <v>-19.504700078362301</v>
      </c>
      <c r="DN1696">
        <v>-5.0500856522901998</v>
      </c>
      <c r="DO1696">
        <v>-4.8182542376324804</v>
      </c>
      <c r="DP1696">
        <v>-5.0757961092502599</v>
      </c>
      <c r="DQ1696">
        <v>-5.5705639932525601</v>
      </c>
      <c r="DR1696">
        <v>-4.5528635875153096</v>
      </c>
      <c r="DS1696">
        <v>-4.4843480178862603</v>
      </c>
      <c r="DT1696">
        <v>-4.3014693352558204</v>
      </c>
      <c r="DU1696">
        <v>-4.3864980144144097</v>
      </c>
      <c r="DV1696">
        <v>-5.0403658165911596</v>
      </c>
      <c r="DW1696">
        <v>-4.6145391538455804</v>
      </c>
      <c r="DX1696">
        <v>-4.5613977747493601</v>
      </c>
      <c r="DY1696">
        <v>-4.1448126781648096</v>
      </c>
      <c r="DZ1696">
        <v>-4.6087520031621496</v>
      </c>
      <c r="EA1696">
        <v>-4.2298176786973203</v>
      </c>
      <c r="EB1696">
        <v>-4.1341365191529302</v>
      </c>
      <c r="EC1696">
        <v>-4.0113008575707401</v>
      </c>
      <c r="ED1696">
        <v>-4.1240390618012102</v>
      </c>
      <c r="EE1696">
        <v>-3.99809048355913</v>
      </c>
      <c r="EF1696">
        <v>-4.2231685093767597</v>
      </c>
      <c r="EG1696">
        <v>-4.2392644846818204</v>
      </c>
      <c r="EH1696">
        <v>-3.9432729322701698</v>
      </c>
    </row>
    <row r="1697" spans="3:138" x14ac:dyDescent="0.25">
      <c r="C1697">
        <v>243667.81570000001</v>
      </c>
      <c r="D1697">
        <v>344032.7352</v>
      </c>
      <c r="E1697">
        <v>-11609.998900000001</v>
      </c>
      <c r="F1697">
        <v>-19157.010600000001</v>
      </c>
      <c r="G1697">
        <v>4586.2613000000001</v>
      </c>
      <c r="H1697">
        <v>-13264.290499999999</v>
      </c>
      <c r="I1697">
        <v>34992.995499999997</v>
      </c>
      <c r="J1697">
        <v>-279709.38309999998</v>
      </c>
      <c r="K1697">
        <v>-312820.90710000001</v>
      </c>
      <c r="L1697">
        <v>-4622.665</v>
      </c>
      <c r="M1697">
        <v>14594.2835</v>
      </c>
      <c r="N1697">
        <v>-7034.9169000000002</v>
      </c>
      <c r="O1697">
        <v>16191.824199999999</v>
      </c>
      <c r="P1697">
        <v>9232.5642000000007</v>
      </c>
      <c r="Q1697">
        <v>-2075.6138999999998</v>
      </c>
      <c r="R1697">
        <v>-1732.2034000000001</v>
      </c>
      <c r="S1697">
        <v>401.2396</v>
      </c>
      <c r="T1697">
        <v>50.487000000000002</v>
      </c>
      <c r="U1697">
        <v>328.053</v>
      </c>
      <c r="V1697">
        <v>233.05539999999999</v>
      </c>
      <c r="W1697">
        <v>-512.92139999999995</v>
      </c>
      <c r="Y1697" s="4">
        <v>243667.820271348</v>
      </c>
      <c r="Z1697">
        <v>344032.73140781</v>
      </c>
      <c r="AA1697">
        <v>-11610.0005084074</v>
      </c>
      <c r="AB1697">
        <v>-19157.015454445602</v>
      </c>
      <c r="AC1697">
        <v>4586.26732939051</v>
      </c>
      <c r="AD1697">
        <v>-13264.290717141201</v>
      </c>
      <c r="AE1697">
        <v>34992.994278145299</v>
      </c>
      <c r="AF1697">
        <v>-279709.38701883401</v>
      </c>
      <c r="AG1697" s="4">
        <v>-312820.907210609</v>
      </c>
      <c r="AH1697" s="4">
        <v>-4622.6657603231597</v>
      </c>
      <c r="AI1697">
        <v>14594.279251551199</v>
      </c>
      <c r="AJ1697" s="4">
        <v>-7034.9148394875001</v>
      </c>
      <c r="AK1697">
        <v>16191.8217849056</v>
      </c>
      <c r="AL1697">
        <v>9232.5614797263206</v>
      </c>
      <c r="AM1697" s="4">
        <v>-2075.6014230652299</v>
      </c>
      <c r="AN1697" s="4">
        <v>-1732.19967720661</v>
      </c>
      <c r="AO1697" s="4">
        <v>401.24584055757799</v>
      </c>
      <c r="AP1697" s="4">
        <v>50.479698916278501</v>
      </c>
      <c r="AQ1697" s="4">
        <v>328.058084887674</v>
      </c>
      <c r="AR1697" s="4">
        <v>233.05908802690499</v>
      </c>
      <c r="AS1697">
        <v>-512.91595837719206</v>
      </c>
      <c r="BU1697" s="5">
        <v>-0.326755998732216</v>
      </c>
      <c r="BV1697">
        <v>-4.1840851532891703</v>
      </c>
      <c r="BW1697">
        <v>-4.0151769045799997</v>
      </c>
      <c r="BX1697">
        <v>-4.1387979763418503</v>
      </c>
      <c r="BY1697">
        <v>-4.12869848831492</v>
      </c>
      <c r="BZ1697">
        <v>-4.3970923613482196</v>
      </c>
      <c r="CA1697">
        <v>-4.48195537654831</v>
      </c>
      <c r="CB1697">
        <v>-4.0775098321284498</v>
      </c>
      <c r="CC1697">
        <v>-5.2641951702281196</v>
      </c>
      <c r="CD1697">
        <v>-3.9620326163134401</v>
      </c>
      <c r="CE1697">
        <v>-4.18640732595928</v>
      </c>
      <c r="CF1697">
        <v>-4.7106374183816699</v>
      </c>
      <c r="CG1697">
        <v>-4.3647747526242497</v>
      </c>
      <c r="CH1697">
        <v>-4.40749736708106</v>
      </c>
      <c r="CI1697">
        <v>-4.71305281663762</v>
      </c>
      <c r="CJ1697">
        <v>-4.7519821175427204</v>
      </c>
      <c r="CK1697">
        <v>-4.0622543936122399</v>
      </c>
      <c r="CL1697">
        <v>-3.8244847230855998</v>
      </c>
      <c r="CM1697">
        <v>-4.13949063979031</v>
      </c>
      <c r="CN1697">
        <v>-3.8746236642429901</v>
      </c>
      <c r="CO1697">
        <v>-3.9241036102600799</v>
      </c>
      <c r="CP1697">
        <v>-3.78356282496796</v>
      </c>
      <c r="CR1697">
        <v>-4.9415631093005503</v>
      </c>
      <c r="CS1697">
        <v>-4.3302906733065099</v>
      </c>
      <c r="CT1697">
        <v>-4.8576632203738797</v>
      </c>
      <c r="CU1697">
        <v>-5.3959741298738697</v>
      </c>
      <c r="CV1697">
        <v>-5.1876166577721499</v>
      </c>
      <c r="CW1697">
        <v>-4.6335299770699097</v>
      </c>
      <c r="CX1697">
        <v>-4.2104931449743797</v>
      </c>
      <c r="CY1697">
        <v>-6.2455208701317799</v>
      </c>
      <c r="CZ1697">
        <v>-5.8011372165323696</v>
      </c>
      <c r="DA1697">
        <v>-5.5479022162758804</v>
      </c>
      <c r="DB1697">
        <v>-5.5713072040810596</v>
      </c>
      <c r="DC1697">
        <v>-6.5581664963887896</v>
      </c>
      <c r="DD1697">
        <v>-5.1411440776562403</v>
      </c>
      <c r="DE1697">
        <v>-4.9305756273170598</v>
      </c>
      <c r="DF1697">
        <v>-19.026354948651299</v>
      </c>
      <c r="DG1697">
        <v>-19.4485561699817</v>
      </c>
      <c r="DH1697">
        <v>-19.2577604302381</v>
      </c>
      <c r="DI1697">
        <v>-19.0360584903983</v>
      </c>
      <c r="DJ1697">
        <v>-19.814865664842099</v>
      </c>
      <c r="DK1697">
        <v>-19.296736175747601</v>
      </c>
      <c r="DL1697">
        <v>-18.992795031126398</v>
      </c>
      <c r="DN1697">
        <v>-4.3709529121396304</v>
      </c>
      <c r="DO1697">
        <v>-4.3781890565748096</v>
      </c>
      <c r="DP1697">
        <v>-4.5970864302453496</v>
      </c>
      <c r="DQ1697">
        <v>-4.6741925864021399</v>
      </c>
      <c r="DR1697">
        <v>-4.7071320397743497</v>
      </c>
      <c r="DS1697">
        <v>-4.67912816860931</v>
      </c>
      <c r="DT1697">
        <v>-4.3114592959299696</v>
      </c>
      <c r="DU1697">
        <v>-4.5430953261782703</v>
      </c>
      <c r="DV1697">
        <v>-4.0937530306434899</v>
      </c>
      <c r="DW1697">
        <v>-4.35458233115427</v>
      </c>
      <c r="DX1697">
        <v>-5.1771919943587799</v>
      </c>
      <c r="DY1697">
        <v>-4.2473918082514297</v>
      </c>
      <c r="DZ1697">
        <v>-4.5110861629713703</v>
      </c>
      <c r="EA1697">
        <v>-5.3930155850753003</v>
      </c>
      <c r="EB1697">
        <v>-4.1241286642781301</v>
      </c>
      <c r="EC1697">
        <v>-4.2029450794508696</v>
      </c>
      <c r="ED1697">
        <v>-4.2830916932632501</v>
      </c>
      <c r="EE1697">
        <v>-4.0509436018968996</v>
      </c>
      <c r="EF1697">
        <v>-4.2197615307837797</v>
      </c>
      <c r="EG1697">
        <v>-4.4961340584804503</v>
      </c>
      <c r="EH1697">
        <v>-4.4729752281538797</v>
      </c>
    </row>
    <row r="1698" spans="3:138" x14ac:dyDescent="0.25">
      <c r="C1698">
        <v>243667.815</v>
      </c>
      <c r="D1698">
        <v>344032.73690000002</v>
      </c>
      <c r="E1698">
        <v>-11609.999599999999</v>
      </c>
      <c r="F1698">
        <v>-19157.008099999999</v>
      </c>
      <c r="G1698">
        <v>4586.2667000000001</v>
      </c>
      <c r="H1698">
        <v>-13264.290499999999</v>
      </c>
      <c r="I1698">
        <v>34992.997100000001</v>
      </c>
      <c r="J1698">
        <v>-279709.38449999999</v>
      </c>
      <c r="K1698">
        <v>-312820.9069</v>
      </c>
      <c r="L1698">
        <v>-4622.6629999999996</v>
      </c>
      <c r="M1698">
        <v>14594.2827</v>
      </c>
      <c r="N1698">
        <v>-7034.9139999999998</v>
      </c>
      <c r="O1698">
        <v>16191.823200000001</v>
      </c>
      <c r="P1698">
        <v>9232.5671999999995</v>
      </c>
      <c r="Q1698">
        <v>-2075.6075999999998</v>
      </c>
      <c r="R1698">
        <v>-1732.2001</v>
      </c>
      <c r="S1698">
        <v>401.24599999999998</v>
      </c>
      <c r="T1698">
        <v>50.486600000000003</v>
      </c>
      <c r="U1698">
        <v>328.05790000000002</v>
      </c>
      <c r="V1698">
        <v>233.0599</v>
      </c>
      <c r="W1698">
        <v>-512.91909999999996</v>
      </c>
      <c r="Y1698">
        <v>243667.820342633</v>
      </c>
      <c r="Z1698">
        <v>344032.732320607</v>
      </c>
      <c r="AA1698">
        <v>-11610.002471989301</v>
      </c>
      <c r="AB1698" s="4">
        <v>-19157.015381187899</v>
      </c>
      <c r="AC1698">
        <v>4586.26750970799</v>
      </c>
      <c r="AD1698">
        <v>-13264.291042899</v>
      </c>
      <c r="AE1698">
        <v>34992.9950464219</v>
      </c>
      <c r="AF1698" s="4">
        <v>-279709.38709925202</v>
      </c>
      <c r="AG1698">
        <v>-312820.907413885</v>
      </c>
      <c r="AH1698">
        <v>-4622.6651509433696</v>
      </c>
      <c r="AI1698">
        <v>14594.279111329</v>
      </c>
      <c r="AJ1698" s="4">
        <v>-7034.9148780224396</v>
      </c>
      <c r="AK1698">
        <v>16191.8195873891</v>
      </c>
      <c r="AL1698">
        <v>9232.5636092917193</v>
      </c>
      <c r="AM1698" s="4">
        <v>-2075.6014794196799</v>
      </c>
      <c r="AN1698" s="4">
        <v>-1732.19977737262</v>
      </c>
      <c r="AO1698" s="4">
        <v>401.245841576266</v>
      </c>
      <c r="AP1698" s="4">
        <v>50.479693245842199</v>
      </c>
      <c r="AQ1698" s="4">
        <v>328.05806769085501</v>
      </c>
      <c r="AR1698" s="4">
        <v>233.05907162416699</v>
      </c>
      <c r="AS1698" s="4">
        <v>-512.91597850400296</v>
      </c>
      <c r="BU1698" s="5">
        <v>-0.32650000433523502</v>
      </c>
      <c r="BV1698">
        <v>-4.3006970013064496</v>
      </c>
      <c r="BW1698">
        <v>-4.5380679891550297</v>
      </c>
      <c r="BX1698">
        <v>-4.5412293685640996</v>
      </c>
      <c r="BY1698">
        <v>-4.5201717519170499</v>
      </c>
      <c r="BZ1698">
        <v>-4.1671997108705501</v>
      </c>
      <c r="CA1698">
        <v>-4.2747578679133902</v>
      </c>
      <c r="CB1698">
        <v>-5.0871370925707398</v>
      </c>
      <c r="CC1698">
        <v>-4.2904901863726401</v>
      </c>
      <c r="CD1698">
        <v>-4.0027763267438496</v>
      </c>
      <c r="CE1698">
        <v>-4.1783145824355801</v>
      </c>
      <c r="CF1698">
        <v>-4.4885637241235798</v>
      </c>
      <c r="CG1698">
        <v>-3.8709159763880798</v>
      </c>
      <c r="CH1698">
        <v>-4.3180420054628001</v>
      </c>
      <c r="CI1698">
        <v>-4.5925980235776196</v>
      </c>
      <c r="CJ1698">
        <v>-3.7743654386726901</v>
      </c>
      <c r="CK1698">
        <v>-3.64360355152232</v>
      </c>
      <c r="CL1698">
        <v>-4.3416715333459699</v>
      </c>
      <c r="CM1698">
        <v>-3.99514271277683</v>
      </c>
      <c r="CN1698">
        <v>-4.2670113747747402</v>
      </c>
      <c r="CO1698">
        <v>-4.36934874647417</v>
      </c>
      <c r="CP1698">
        <v>-4.0445051920423403</v>
      </c>
      <c r="CR1698">
        <v>-5.4094850074830401</v>
      </c>
      <c r="CS1698">
        <v>-4.7996374770008297</v>
      </c>
      <c r="CT1698">
        <v>-4.5024108763444</v>
      </c>
      <c r="CU1698">
        <v>-5.2058265628166502</v>
      </c>
      <c r="CV1698">
        <v>-5.39933100285708</v>
      </c>
      <c r="CW1698">
        <v>-4.5087818331350897</v>
      </c>
      <c r="CX1698">
        <v>-4.5561908886653404</v>
      </c>
      <c r="CY1698">
        <v>-5.8822564019670498</v>
      </c>
      <c r="CZ1698">
        <v>-4.7791005469157799</v>
      </c>
      <c r="DA1698">
        <v>-4.4731133135849603</v>
      </c>
      <c r="DB1698">
        <v>-4.7896095321558603</v>
      </c>
      <c r="DC1698">
        <v>-6.0658319171645703</v>
      </c>
      <c r="DD1698">
        <v>-5.1546558562234299</v>
      </c>
      <c r="DE1698">
        <v>-4.4330881375038098</v>
      </c>
      <c r="DF1698">
        <v>-18.774506254709401</v>
      </c>
      <c r="DG1698">
        <v>-19.002535770859701</v>
      </c>
      <c r="DH1698">
        <v>-18.9222187450512</v>
      </c>
      <c r="DI1698">
        <v>-19.045500081665502</v>
      </c>
      <c r="DJ1698">
        <v>-19.5616892333374</v>
      </c>
      <c r="DK1698">
        <v>-19.2916324900978</v>
      </c>
      <c r="DL1698">
        <v>-19.8322432555087</v>
      </c>
      <c r="DN1698">
        <v>-4.8323089013046401</v>
      </c>
      <c r="DO1698">
        <v>-5.1554164636413304</v>
      </c>
      <c r="DP1698">
        <v>-4.4244603547452703</v>
      </c>
      <c r="DQ1698">
        <v>-4.6141528157756797</v>
      </c>
      <c r="DR1698">
        <v>-4.45503574709163</v>
      </c>
      <c r="DS1698">
        <v>-4.4585353187177903</v>
      </c>
      <c r="DT1698">
        <v>-4.4700038920492604</v>
      </c>
      <c r="DU1698">
        <v>-4.1211479940411797</v>
      </c>
      <c r="DV1698">
        <v>-4.1635285230080799</v>
      </c>
      <c r="DW1698">
        <v>-4.5552478885178598</v>
      </c>
      <c r="DX1698">
        <v>-4.5947968293569401</v>
      </c>
      <c r="DY1698">
        <v>-4.0450907217800403</v>
      </c>
      <c r="DZ1698">
        <v>-4.2661994414198299</v>
      </c>
      <c r="EA1698">
        <v>-4.2116469598741899</v>
      </c>
      <c r="EB1698">
        <v>-3.7632218060604301</v>
      </c>
      <c r="EC1698">
        <v>-3.7259358581838602</v>
      </c>
      <c r="ED1698">
        <v>-4.4313978964608598</v>
      </c>
      <c r="EE1698">
        <v>-3.9624807838469098</v>
      </c>
      <c r="EF1698">
        <v>-4.38220471208143</v>
      </c>
      <c r="EG1698">
        <v>-4.4443802374494297</v>
      </c>
      <c r="EH1698">
        <v>-4.4332332036876396</v>
      </c>
    </row>
    <row r="1699" spans="3:138" x14ac:dyDescent="0.25">
      <c r="C1699">
        <v>243667.8131</v>
      </c>
      <c r="D1699">
        <v>344032.73489999998</v>
      </c>
      <c r="E1699">
        <v>-11609.9985</v>
      </c>
      <c r="F1699">
        <v>-19157.0095</v>
      </c>
      <c r="G1699">
        <v>4586.2668999999996</v>
      </c>
      <c r="H1699">
        <v>-13264.290199999999</v>
      </c>
      <c r="I1699">
        <v>34992.999300000003</v>
      </c>
      <c r="J1699">
        <v>-279709.38540000003</v>
      </c>
      <c r="K1699">
        <v>-312820.90759999998</v>
      </c>
      <c r="L1699">
        <v>-4622.6639999999998</v>
      </c>
      <c r="M1699">
        <v>14594.2842</v>
      </c>
      <c r="N1699">
        <v>-7034.9133000000002</v>
      </c>
      <c r="O1699">
        <v>16191.8253</v>
      </c>
      <c r="P1699">
        <v>9232.5653000000002</v>
      </c>
      <c r="Q1699">
        <v>-2075.6057999999998</v>
      </c>
      <c r="R1699">
        <v>-1732.1978999999999</v>
      </c>
      <c r="S1699">
        <v>401.2441</v>
      </c>
      <c r="T1699">
        <v>50.482700000000001</v>
      </c>
      <c r="U1699">
        <v>328.05739999999997</v>
      </c>
      <c r="V1699">
        <v>233.05950000000001</v>
      </c>
      <c r="W1699">
        <v>-512.91690000000006</v>
      </c>
      <c r="Y1699">
        <v>243667.81981092499</v>
      </c>
      <c r="Z1699">
        <v>344032.73001792299</v>
      </c>
      <c r="AA1699" s="4">
        <v>-11610.0014608908</v>
      </c>
      <c r="AB1699" s="4">
        <v>-19157.015377763601</v>
      </c>
      <c r="AC1699">
        <v>4586.267141796</v>
      </c>
      <c r="AD1699">
        <v>-13264.2908162125</v>
      </c>
      <c r="AE1699">
        <v>34992.997205733998</v>
      </c>
      <c r="AF1699">
        <v>-279709.386934974</v>
      </c>
      <c r="AG1699">
        <v>-312820.90729811997</v>
      </c>
      <c r="AH1699">
        <v>-4622.6654061028903</v>
      </c>
      <c r="AI1699">
        <v>14594.2793442942</v>
      </c>
      <c r="AJ1699" s="4">
        <v>-7034.9148151720201</v>
      </c>
      <c r="AK1699">
        <v>16191.821610666</v>
      </c>
      <c r="AL1699">
        <v>9232.5614781742697</v>
      </c>
      <c r="AM1699" s="4">
        <v>-2075.60153563526</v>
      </c>
      <c r="AN1699" s="4">
        <v>-1732.1998778043201</v>
      </c>
      <c r="AO1699" s="4">
        <v>401.24584246325401</v>
      </c>
      <c r="AP1699" s="4">
        <v>50.479687538365702</v>
      </c>
      <c r="AQ1699" s="4">
        <v>328.05804997689</v>
      </c>
      <c r="AR1699" s="4">
        <v>233.05905492769401</v>
      </c>
      <c r="AS1699" s="4">
        <v>-512.91599881611603</v>
      </c>
      <c r="BU1699" s="5">
        <v>-0.32624416074497697</v>
      </c>
      <c r="BV1699">
        <v>-4.3085583701704202</v>
      </c>
      <c r="BW1699">
        <v>-4.1109875971754599</v>
      </c>
      <c r="BX1699">
        <v>-4.1955728659344098</v>
      </c>
      <c r="BY1699">
        <v>-4.2724781959298896</v>
      </c>
      <c r="BZ1699">
        <v>-4.0778972557973496</v>
      </c>
      <c r="CA1699">
        <v>-4.1935588867159099</v>
      </c>
      <c r="CB1699">
        <v>-4.53861179820841</v>
      </c>
      <c r="CC1699">
        <v>-4.0493256435074798</v>
      </c>
      <c r="CD1699">
        <v>-4.4513861100114802</v>
      </c>
      <c r="CE1699">
        <v>-4.7032193878842996</v>
      </c>
      <c r="CF1699">
        <v>-3.9482447679110999</v>
      </c>
      <c r="CG1699">
        <v>-4.7160243171184701</v>
      </c>
      <c r="CH1699">
        <v>-4.4267631840955604</v>
      </c>
      <c r="CI1699">
        <v>-4.2621298274619397</v>
      </c>
      <c r="CJ1699">
        <v>-3.68851501416558</v>
      </c>
      <c r="CK1699">
        <v>-3.8544516615046698</v>
      </c>
      <c r="CL1699">
        <v>-3.8164344471598599</v>
      </c>
      <c r="CM1699">
        <v>-3.5789275145168</v>
      </c>
      <c r="CN1699">
        <v>-4.0211093921305601</v>
      </c>
      <c r="CO1699">
        <v>-3.9740916518933398</v>
      </c>
      <c r="CP1699">
        <v>-3.7584843076917398</v>
      </c>
      <c r="CR1699">
        <v>-5.1688754250465099</v>
      </c>
      <c r="CS1699">
        <v>-4.6246660205567904</v>
      </c>
      <c r="CT1699">
        <v>-4.6236046530856498</v>
      </c>
      <c r="CU1699">
        <v>-5.1767081810102296</v>
      </c>
      <c r="CV1699">
        <v>-5.4053468021834101</v>
      </c>
      <c r="CW1699">
        <v>-4.4244409781203702</v>
      </c>
      <c r="CX1699">
        <v>-4.2433682121329204</v>
      </c>
      <c r="CY1699">
        <v>-5.5966185358912304</v>
      </c>
      <c r="CZ1699">
        <v>-5.3786875587467504</v>
      </c>
      <c r="DA1699">
        <v>-5.1775592750709603</v>
      </c>
      <c r="DB1699">
        <v>-5.0120033195924298</v>
      </c>
      <c r="DC1699">
        <v>-5.92743432711059</v>
      </c>
      <c r="DD1699">
        <v>-4.4517593631210097</v>
      </c>
      <c r="DE1699">
        <v>-4.3006902799124198</v>
      </c>
      <c r="DF1699">
        <v>-18.892770128850501</v>
      </c>
      <c r="DG1699">
        <v>-19.266179062883001</v>
      </c>
      <c r="DH1699">
        <v>-19.6325328355937</v>
      </c>
      <c r="DI1699">
        <v>-19.143214997932201</v>
      </c>
      <c r="DJ1699">
        <v>-19.3734894414678</v>
      </c>
      <c r="DK1699">
        <v>-19.492938667299899</v>
      </c>
      <c r="DL1699">
        <v>-18.946529359198401</v>
      </c>
      <c r="DN1699">
        <v>-5.0425321093955597</v>
      </c>
      <c r="DO1699">
        <v>-4.5298026843260502</v>
      </c>
      <c r="DP1699">
        <v>-4.5334725660382702</v>
      </c>
      <c r="DQ1699">
        <v>-5.0187322211401701</v>
      </c>
      <c r="DR1699">
        <v>-4.6814607195684799</v>
      </c>
      <c r="DS1699">
        <v>-4.5369791760441798</v>
      </c>
      <c r="DT1699">
        <v>-4.2452445894107598</v>
      </c>
      <c r="DU1699">
        <v>-4.3892127063067603</v>
      </c>
      <c r="DV1699">
        <v>-4.7205171811057403</v>
      </c>
      <c r="DW1699">
        <v>-4.3323848789882504</v>
      </c>
      <c r="DX1699">
        <v>-4.0773036376897096</v>
      </c>
      <c r="DY1699">
        <v>-4.4076490255750498</v>
      </c>
      <c r="DZ1699">
        <v>-4.5486249748472103</v>
      </c>
      <c r="EA1699">
        <v>-4.3927416063376601</v>
      </c>
      <c r="EB1699">
        <v>-3.8830022561538602</v>
      </c>
      <c r="EC1699">
        <v>-3.7653952084896698</v>
      </c>
      <c r="ED1699">
        <v>-4.6606953202163703</v>
      </c>
      <c r="EE1699">
        <v>-3.9274507656348798</v>
      </c>
      <c r="EF1699">
        <v>-3.9902621814152601</v>
      </c>
      <c r="EG1699">
        <v>-4.2437524827908302</v>
      </c>
      <c r="EH1699">
        <v>-4.2285131970429397</v>
      </c>
    </row>
    <row r="1700" spans="3:138" x14ac:dyDescent="0.25">
      <c r="C1700">
        <v>243667.81539999999</v>
      </c>
      <c r="D1700">
        <v>344032.73820000002</v>
      </c>
      <c r="E1700">
        <v>-11609.996300000001</v>
      </c>
      <c r="F1700">
        <v>-19157.007799999999</v>
      </c>
      <c r="G1700">
        <v>4586.2740999999996</v>
      </c>
      <c r="H1700">
        <v>-13264.288200000001</v>
      </c>
      <c r="I1700">
        <v>34992.995199999998</v>
      </c>
      <c r="J1700">
        <v>-279709.38140000001</v>
      </c>
      <c r="K1700">
        <v>-312820.90539999999</v>
      </c>
      <c r="L1700">
        <v>-4622.6641</v>
      </c>
      <c r="M1700">
        <v>14594.2832</v>
      </c>
      <c r="N1700">
        <v>-7034.9152000000004</v>
      </c>
      <c r="O1700">
        <v>16191.822</v>
      </c>
      <c r="P1700">
        <v>9232.5661999999993</v>
      </c>
      <c r="Q1700">
        <v>-2075.6149999999998</v>
      </c>
      <c r="R1700">
        <v>-1732.2080000000001</v>
      </c>
      <c r="S1700">
        <v>401.23860000000002</v>
      </c>
      <c r="T1700">
        <v>50.477400000000003</v>
      </c>
      <c r="U1700">
        <v>328.05470000000003</v>
      </c>
      <c r="V1700">
        <v>233.05260000000001</v>
      </c>
      <c r="W1700">
        <v>-512.92020000000002</v>
      </c>
      <c r="Y1700">
        <v>243667.82032647799</v>
      </c>
      <c r="Z1700">
        <v>344032.73257135903</v>
      </c>
      <c r="AA1700">
        <v>-11610.000878291199</v>
      </c>
      <c r="AB1700" s="4">
        <v>-19157.01529779</v>
      </c>
      <c r="AC1700" s="4">
        <v>4586.2674428761802</v>
      </c>
      <c r="AD1700" s="4">
        <v>-13264.290072071</v>
      </c>
      <c r="AE1700">
        <v>34992.991764759397</v>
      </c>
      <c r="AF1700" s="4">
        <v>-279709.38700482697</v>
      </c>
      <c r="AG1700">
        <v>-312820.90720077697</v>
      </c>
      <c r="AH1700">
        <v>-4622.6654302862798</v>
      </c>
      <c r="AI1700">
        <v>14594.2789947817</v>
      </c>
      <c r="AJ1700" s="4">
        <v>-7034.9148543434703</v>
      </c>
      <c r="AK1700" s="4">
        <v>16191.819910776099</v>
      </c>
      <c r="AL1700">
        <v>9232.5636579837901</v>
      </c>
      <c r="AM1700" s="4">
        <v>-2075.6015917138502</v>
      </c>
      <c r="AN1700" s="4">
        <v>-1732.1999785011301</v>
      </c>
      <c r="AO1700" s="4">
        <v>401.24584321866502</v>
      </c>
      <c r="AP1700" s="4">
        <v>50.479681797177498</v>
      </c>
      <c r="AQ1700" s="4">
        <v>328.05803174784</v>
      </c>
      <c r="AR1700" s="4">
        <v>233.05903793889399</v>
      </c>
      <c r="AS1700" s="4">
        <v>-512.91601931480102</v>
      </c>
      <c r="BU1700" s="5">
        <v>-0.32598846778386598</v>
      </c>
      <c r="BV1700">
        <v>-4.0446675055057</v>
      </c>
      <c r="BW1700">
        <v>-3.70641504283497</v>
      </c>
      <c r="BX1700">
        <v>-4.4026259713323501</v>
      </c>
      <c r="BY1700">
        <v>-4.3065977351056697</v>
      </c>
      <c r="BZ1700">
        <v>-4.6716509388659802</v>
      </c>
      <c r="CA1700">
        <v>-4.3191930887721304</v>
      </c>
      <c r="CB1700">
        <v>-4.6675597963607096</v>
      </c>
      <c r="CC1700">
        <v>-4.1622380947776998</v>
      </c>
      <c r="CD1700">
        <v>-4.3065042479883502</v>
      </c>
      <c r="CE1700">
        <v>-4.5655232419549296</v>
      </c>
      <c r="CF1700">
        <v>-4.2453583078463302</v>
      </c>
      <c r="CG1700">
        <v>-4.0344730131016302</v>
      </c>
      <c r="CH1700">
        <v>-4.2401303264838104</v>
      </c>
      <c r="CI1700">
        <v>-4.3171494556398899</v>
      </c>
      <c r="CJ1700">
        <v>-4.1299579413970804</v>
      </c>
      <c r="CK1700">
        <v>-4.0950609633670396</v>
      </c>
      <c r="CL1700">
        <v>-4.0081758883087497</v>
      </c>
      <c r="CM1700">
        <v>-4.4459332039967903</v>
      </c>
      <c r="CN1700">
        <v>-4.03800576915142</v>
      </c>
      <c r="CO1700">
        <v>-4.6028459552765701</v>
      </c>
      <c r="CP1700">
        <v>-3.8339746354597599</v>
      </c>
      <c r="CR1700">
        <v>-4.6330427636320799</v>
      </c>
      <c r="CS1700">
        <v>-4.04489838254245</v>
      </c>
      <c r="CT1700">
        <v>-4.4288475761140402</v>
      </c>
      <c r="CU1700">
        <v>-5.2477157300233896</v>
      </c>
      <c r="CV1700">
        <v>-4.89626626988602</v>
      </c>
      <c r="CW1700">
        <v>-4.3498033766131003</v>
      </c>
      <c r="CX1700">
        <v>-4.1885501679383301</v>
      </c>
      <c r="CY1700">
        <v>-5.8937358971052296</v>
      </c>
      <c r="CZ1700">
        <v>-4.7201628432362099</v>
      </c>
      <c r="DA1700">
        <v>-4.4114169288821197</v>
      </c>
      <c r="DB1700">
        <v>-4.7481809927738698</v>
      </c>
      <c r="DC1700">
        <v>-6.0594790777954497</v>
      </c>
      <c r="DD1700">
        <v>-4.9808719022759096</v>
      </c>
      <c r="DE1700">
        <v>-4.4259932197560898</v>
      </c>
      <c r="DF1700">
        <v>-18.979703142973701</v>
      </c>
      <c r="DG1700">
        <v>-19.274203247357001</v>
      </c>
      <c r="DH1700">
        <v>-19.6860804148013</v>
      </c>
      <c r="DI1700">
        <v>-19.299008741299101</v>
      </c>
      <c r="DJ1700">
        <v>-19.0753102963677</v>
      </c>
      <c r="DK1700">
        <v>-19.652789796295401</v>
      </c>
      <c r="DL1700">
        <v>-19.184725431117599</v>
      </c>
      <c r="DN1700">
        <v>-4.4349232304460697</v>
      </c>
      <c r="DO1700">
        <v>-3.9091232329383798</v>
      </c>
      <c r="DP1700">
        <v>-4.8045946747386301</v>
      </c>
      <c r="DQ1700">
        <v>-4.8444221292428997</v>
      </c>
      <c r="DR1700">
        <v>-4.5409047119118302</v>
      </c>
      <c r="DS1700">
        <v>-4.8978538663138798</v>
      </c>
      <c r="DT1700">
        <v>-4.6231513486175198</v>
      </c>
      <c r="DU1700">
        <v>-4.3132940914052096</v>
      </c>
      <c r="DV1700">
        <v>-4.1417717654321899</v>
      </c>
      <c r="DW1700">
        <v>-4.5173252326561704</v>
      </c>
      <c r="DX1700">
        <v>-4.2909608771836103</v>
      </c>
      <c r="DY1700">
        <v>-4.1988470097550996</v>
      </c>
      <c r="DZ1700">
        <v>-4.8070710226228499</v>
      </c>
      <c r="EA1700">
        <v>-4.7287216344848497</v>
      </c>
      <c r="EB1700">
        <v>-4.0611258990274202</v>
      </c>
      <c r="EC1700">
        <v>-4.1597202930985402</v>
      </c>
      <c r="ED1700">
        <v>-4.1408210576930804</v>
      </c>
      <c r="EE1700">
        <v>-5.7245719462751499</v>
      </c>
      <c r="EF1700">
        <v>-4.1083533429066899</v>
      </c>
      <c r="EG1700">
        <v>-4.2485870878541601</v>
      </c>
      <c r="EH1700">
        <v>-4.0861468840597999</v>
      </c>
    </row>
    <row r="1701" spans="3:138" x14ac:dyDescent="0.25">
      <c r="C1701">
        <v>243667.81570000001</v>
      </c>
      <c r="D1701">
        <v>344032.73759999999</v>
      </c>
      <c r="E1701">
        <v>-11609.9928</v>
      </c>
      <c r="F1701">
        <v>-19157.005799999999</v>
      </c>
      <c r="G1701">
        <v>4586.2754000000004</v>
      </c>
      <c r="H1701">
        <v>-13264.288500000001</v>
      </c>
      <c r="I1701">
        <v>34992.998299999999</v>
      </c>
      <c r="J1701">
        <v>-279709.38880000002</v>
      </c>
      <c r="K1701">
        <v>-312820.90830000001</v>
      </c>
      <c r="L1701">
        <v>-4622.6656000000003</v>
      </c>
      <c r="M1701">
        <v>14594.278899999999</v>
      </c>
      <c r="N1701">
        <v>-7034.9156000000003</v>
      </c>
      <c r="O1701">
        <v>16191.821</v>
      </c>
      <c r="P1701">
        <v>9232.5663999999997</v>
      </c>
      <c r="Q1701">
        <v>-2075.6064000000001</v>
      </c>
      <c r="R1701">
        <v>-1732.1987999999999</v>
      </c>
      <c r="S1701">
        <v>401.24270000000001</v>
      </c>
      <c r="T1701">
        <v>50.486600000000003</v>
      </c>
      <c r="U1701">
        <v>328.0607</v>
      </c>
      <c r="V1701">
        <v>233.06030000000001</v>
      </c>
      <c r="W1701">
        <v>-512.91589999999997</v>
      </c>
      <c r="Y1701" s="4">
        <v>243667.820125628</v>
      </c>
      <c r="Z1701">
        <v>344032.73058518802</v>
      </c>
      <c r="AA1701">
        <v>-11609.998660567901</v>
      </c>
      <c r="AB1701">
        <v>-19157.015570191899</v>
      </c>
      <c r="AC1701">
        <v>4586.2670278524902</v>
      </c>
      <c r="AD1701">
        <v>-13264.291257417801</v>
      </c>
      <c r="AE1701" s="4">
        <v>34992.9937480648</v>
      </c>
      <c r="AF1701" s="4">
        <v>-279709.38702363003</v>
      </c>
      <c r="AG1701">
        <v>-312820.90681524499</v>
      </c>
      <c r="AH1701">
        <v>-4622.6660960770196</v>
      </c>
      <c r="AI1701">
        <v>14594.2785491466</v>
      </c>
      <c r="AJ1701" s="4">
        <v>-7034.9148762717696</v>
      </c>
      <c r="AK1701">
        <v>16191.8193373624</v>
      </c>
      <c r="AL1701">
        <v>9232.56512708628</v>
      </c>
      <c r="AM1701" s="4">
        <v>-2075.6016476572199</v>
      </c>
      <c r="AN1701" s="4">
        <v>-1732.2000794626299</v>
      </c>
      <c r="AO1701" s="4">
        <v>401.24584384263397</v>
      </c>
      <c r="AP1701" s="4">
        <v>50.479676025485801</v>
      </c>
      <c r="AQ1701" s="4">
        <v>328.05801300599398</v>
      </c>
      <c r="AR1701" s="4">
        <v>233.05902065918499</v>
      </c>
      <c r="AS1701" s="4">
        <v>-512.91604000130496</v>
      </c>
      <c r="BU1701" s="5">
        <v>-0.32573292527463699</v>
      </c>
      <c r="BV1701">
        <v>-4.3800546102598901</v>
      </c>
      <c r="BW1701">
        <v>-4.2334130916249997</v>
      </c>
      <c r="BX1701">
        <v>-4.2674728727031397</v>
      </c>
      <c r="BY1701">
        <v>-4.5679970532163097</v>
      </c>
      <c r="BZ1701">
        <v>-4.07445813863146</v>
      </c>
      <c r="CA1701">
        <v>-4.0598026055657499</v>
      </c>
      <c r="CB1701">
        <v>-4.2087530403973199</v>
      </c>
      <c r="CC1701">
        <v>-4.2618781936796202</v>
      </c>
      <c r="CD1701">
        <v>-4.5861491469408397</v>
      </c>
      <c r="CE1701">
        <v>-5.0201347117011803</v>
      </c>
      <c r="CF1701">
        <v>-4.4297434295505802</v>
      </c>
      <c r="CG1701">
        <v>-4.6481124216171503</v>
      </c>
      <c r="CH1701">
        <v>-4.9636440457978601</v>
      </c>
      <c r="CI1701">
        <v>-4.1302750943483204</v>
      </c>
      <c r="CJ1701">
        <v>-3.74314767064446</v>
      </c>
      <c r="CK1701">
        <v>-3.7949360654190998</v>
      </c>
      <c r="CL1701">
        <v>-3.6350922805789101</v>
      </c>
      <c r="CM1701">
        <v>-3.79516664036889</v>
      </c>
      <c r="CN1701">
        <v>-4.1690314052336896</v>
      </c>
      <c r="CO1701">
        <v>-3.87014095170198</v>
      </c>
      <c r="CP1701">
        <v>-3.69182243590223</v>
      </c>
      <c r="CR1701">
        <v>-5.0196966575066497</v>
      </c>
      <c r="CS1701">
        <v>-4.4957451949365703</v>
      </c>
      <c r="CT1701">
        <v>-5.3887254428911797</v>
      </c>
      <c r="CU1701">
        <v>-5.4021313789710801</v>
      </c>
      <c r="CV1701">
        <v>-5.3978599877802003</v>
      </c>
      <c r="CW1701">
        <v>-4.5853635514077196</v>
      </c>
      <c r="CX1701">
        <v>-4.4474470712074599</v>
      </c>
      <c r="CY1701">
        <v>-5.6351316792389703</v>
      </c>
      <c r="CZ1701">
        <v>-4.86057236285877</v>
      </c>
      <c r="DA1701">
        <v>-4.5708626974609796</v>
      </c>
      <c r="DB1701">
        <v>-4.7785143336282401</v>
      </c>
      <c r="DC1701">
        <v>-5.9009282967740102</v>
      </c>
      <c r="DD1701">
        <v>-4.6647907221377203</v>
      </c>
      <c r="DE1701">
        <v>-4.2713099485500603</v>
      </c>
      <c r="DF1701">
        <v>-18.880427832751501</v>
      </c>
      <c r="DG1701">
        <v>-19.358306103274</v>
      </c>
      <c r="DH1701">
        <v>-19.445359710448699</v>
      </c>
      <c r="DI1701">
        <v>-19.187207911590001</v>
      </c>
      <c r="DJ1701">
        <v>-18.934333450806001</v>
      </c>
      <c r="DK1701">
        <v>-19.262532145246698</v>
      </c>
      <c r="DL1701">
        <v>-18.842488960266099</v>
      </c>
      <c r="DN1701">
        <v>-4.83503049631015</v>
      </c>
      <c r="DO1701">
        <v>-4.4398655092970598</v>
      </c>
      <c r="DP1701">
        <v>-5.1360015018770397</v>
      </c>
      <c r="DQ1701">
        <v>-4.3066442907544298</v>
      </c>
      <c r="DR1701">
        <v>-4.6050512248872604</v>
      </c>
      <c r="DS1701">
        <v>-4.5407493051134997</v>
      </c>
      <c r="DT1701">
        <v>-4.5330716861940097</v>
      </c>
      <c r="DU1701">
        <v>-4.1935982837822197</v>
      </c>
      <c r="DV1701">
        <v>-4.9357939640331496</v>
      </c>
      <c r="DW1701">
        <v>-5.0499729806464302</v>
      </c>
      <c r="DX1701">
        <v>-4.4173008840606398</v>
      </c>
      <c r="DY1701">
        <v>-4.6757968868731004</v>
      </c>
      <c r="DZ1701">
        <v>-5.0035517309513704</v>
      </c>
      <c r="EA1701">
        <v>-4.3067666060404903</v>
      </c>
      <c r="EB1701">
        <v>-4.0900150980914702</v>
      </c>
      <c r="EC1701">
        <v>-3.8673729901904199</v>
      </c>
      <c r="ED1701">
        <v>-4.0411343875809402</v>
      </c>
      <c r="EE1701">
        <v>-4.5403520919350298</v>
      </c>
      <c r="EF1701">
        <v>-3.95425800307487</v>
      </c>
      <c r="EG1701">
        <v>-4.4330049573768502</v>
      </c>
      <c r="EH1701">
        <v>-4.1218063429807801</v>
      </c>
    </row>
    <row r="1702" spans="3:138" x14ac:dyDescent="0.25">
      <c r="C1702">
        <v>243667.82060000001</v>
      </c>
      <c r="D1702">
        <v>344032.7389</v>
      </c>
      <c r="E1702">
        <v>-11609.9917</v>
      </c>
      <c r="F1702">
        <v>-19157.001499999998</v>
      </c>
      <c r="G1702">
        <v>4586.2775000000001</v>
      </c>
      <c r="H1702">
        <v>-13264.2875</v>
      </c>
      <c r="I1702">
        <v>34992.998699999996</v>
      </c>
      <c r="J1702">
        <v>-279709.38829999999</v>
      </c>
      <c r="K1702">
        <v>-312820.90620000003</v>
      </c>
      <c r="L1702">
        <v>-4622.6616999999997</v>
      </c>
      <c r="M1702">
        <v>14594.281800000001</v>
      </c>
      <c r="N1702">
        <v>-7034.9107999999997</v>
      </c>
      <c r="O1702">
        <v>16191.821400000001</v>
      </c>
      <c r="P1702">
        <v>9232.5668999999998</v>
      </c>
      <c r="Q1702">
        <v>-2075.6089000000002</v>
      </c>
      <c r="R1702">
        <v>-1732.2007000000001</v>
      </c>
      <c r="S1702">
        <v>401.23930000000001</v>
      </c>
      <c r="T1702">
        <v>50.481699999999996</v>
      </c>
      <c r="U1702">
        <v>328.0539</v>
      </c>
      <c r="V1702">
        <v>233.0506</v>
      </c>
      <c r="W1702">
        <v>-512.9239</v>
      </c>
      <c r="Y1702">
        <v>243667.82027609501</v>
      </c>
      <c r="Z1702">
        <v>344032.73131051299</v>
      </c>
      <c r="AA1702">
        <v>-11609.998801256201</v>
      </c>
      <c r="AB1702">
        <v>-19157.015585249599</v>
      </c>
      <c r="AC1702">
        <v>4586.26710031327</v>
      </c>
      <c r="AD1702">
        <v>-13264.2914936828</v>
      </c>
      <c r="AE1702">
        <v>34992.992890124297</v>
      </c>
      <c r="AF1702" s="4">
        <v>-279709.38696823502</v>
      </c>
      <c r="AG1702">
        <v>-312820.90775565797</v>
      </c>
      <c r="AH1702">
        <v>-4622.6640590359602</v>
      </c>
      <c r="AI1702">
        <v>14594.2793325236</v>
      </c>
      <c r="AJ1702" s="4">
        <v>-7034.9148419914</v>
      </c>
      <c r="AK1702">
        <v>16191.8184506052</v>
      </c>
      <c r="AL1702">
        <v>9232.5641790351292</v>
      </c>
      <c r="AM1702" s="4">
        <v>-2075.6017034670099</v>
      </c>
      <c r="AN1702" s="4">
        <v>-1732.20018068844</v>
      </c>
      <c r="AO1702" s="4">
        <v>401.24584433536899</v>
      </c>
      <c r="AP1702" s="4">
        <v>50.479670226256097</v>
      </c>
      <c r="AQ1702" s="4">
        <v>328.05799375381201</v>
      </c>
      <c r="AR1702" s="4">
        <v>233.05900308997099</v>
      </c>
      <c r="AS1702" s="4">
        <v>-512.91606087682499</v>
      </c>
      <c r="BU1702" s="5">
        <v>-0.32547753304034199</v>
      </c>
      <c r="BV1702">
        <v>-4.3851491813090302</v>
      </c>
      <c r="BW1702">
        <v>-4.3694934221869701</v>
      </c>
      <c r="BX1702">
        <v>-4.9410246548709704</v>
      </c>
      <c r="BY1702">
        <v>-4.9582756116974496</v>
      </c>
      <c r="BZ1702">
        <v>-5.2643224664844004</v>
      </c>
      <c r="CA1702">
        <v>-4.5269629051044804</v>
      </c>
      <c r="CB1702">
        <v>-4.4635098322966797</v>
      </c>
      <c r="CC1702">
        <v>-3.88440490566061</v>
      </c>
      <c r="CD1702">
        <v>-4.1768968479995703</v>
      </c>
      <c r="CE1702">
        <v>-4.56334968193047</v>
      </c>
      <c r="CF1702">
        <v>-4.1138199868065897</v>
      </c>
      <c r="CG1702">
        <v>-4.0033197086576697</v>
      </c>
      <c r="CH1702">
        <v>-4.1664904771364597</v>
      </c>
      <c r="CI1702">
        <v>-4.1524565953411301</v>
      </c>
      <c r="CJ1702">
        <v>-4.51375922115656</v>
      </c>
      <c r="CK1702">
        <v>-4.0906015253582</v>
      </c>
      <c r="CL1702">
        <v>-4.0766572000272596</v>
      </c>
      <c r="CM1702">
        <v>-4.3245536016275699</v>
      </c>
      <c r="CN1702">
        <v>-4.31140396019262</v>
      </c>
      <c r="CO1702">
        <v>-4.2827471015215401</v>
      </c>
      <c r="CP1702">
        <v>-4.8030265765460003</v>
      </c>
      <c r="CR1702">
        <v>-4.8690607293725998</v>
      </c>
      <c r="CS1702">
        <v>-4.3916754205329998</v>
      </c>
      <c r="CT1702">
        <v>-4.7129839956131301</v>
      </c>
      <c r="CU1702">
        <v>-5.2875606007724398</v>
      </c>
      <c r="CV1702">
        <v>-5.3316740522714401</v>
      </c>
      <c r="CW1702">
        <v>-4.4913464937126397</v>
      </c>
      <c r="CX1702">
        <v>-4.4817412748519798</v>
      </c>
      <c r="CY1702">
        <v>-6.3002627844756498</v>
      </c>
      <c r="CZ1702">
        <v>-4.8784209266499303</v>
      </c>
      <c r="DA1702">
        <v>-4.5534641357932299</v>
      </c>
      <c r="DB1702">
        <v>-5.0375889796975901</v>
      </c>
      <c r="DC1702">
        <v>-7.1393965237588697</v>
      </c>
      <c r="DD1702">
        <v>-4.64844336173865</v>
      </c>
      <c r="DE1702">
        <v>-5.4828288779569201</v>
      </c>
      <c r="DF1702">
        <v>-19.065884780701499</v>
      </c>
      <c r="DG1702">
        <v>-19.293471891952201</v>
      </c>
      <c r="DH1702">
        <v>-19.425191855565199</v>
      </c>
      <c r="DI1702">
        <v>-19.110973961478798</v>
      </c>
      <c r="DJ1702">
        <v>-19.641313576806699</v>
      </c>
      <c r="DK1702">
        <v>-19.6074328637206</v>
      </c>
      <c r="DL1702">
        <v>-19.228955132101699</v>
      </c>
      <c r="DN1702">
        <v>-4.4505835142315497</v>
      </c>
      <c r="DO1702">
        <v>-4.5279172671439101</v>
      </c>
      <c r="DP1702">
        <v>-4.8570066585326099</v>
      </c>
      <c r="DQ1702">
        <v>-4.8703660259094601</v>
      </c>
      <c r="DR1702">
        <v>-5.1185170957923196</v>
      </c>
      <c r="DS1702">
        <v>-4.5854539902002402</v>
      </c>
      <c r="DT1702">
        <v>-4.65817148466299</v>
      </c>
      <c r="DU1702">
        <v>-4.2294569081231597</v>
      </c>
      <c r="DV1702">
        <v>-4.0173141983485499</v>
      </c>
      <c r="DW1702">
        <v>-4.4056588686887004</v>
      </c>
      <c r="DX1702">
        <v>-4.8497510639407304</v>
      </c>
      <c r="DY1702">
        <v>-4.4678666336769997</v>
      </c>
      <c r="DZ1702">
        <v>-4.6238792830991899</v>
      </c>
      <c r="EA1702">
        <v>-5.2765161388256896</v>
      </c>
      <c r="EB1702">
        <v>-4.7133099154468798</v>
      </c>
      <c r="EC1702">
        <v>-4.4115689685446702</v>
      </c>
      <c r="ED1702">
        <v>-4.2112399780383702</v>
      </c>
      <c r="EE1702">
        <v>-4.3084801784086402</v>
      </c>
      <c r="EF1702">
        <v>-4.1997133313128696</v>
      </c>
      <c r="EG1702">
        <v>-4.4190775338400501</v>
      </c>
      <c r="EH1702">
        <v>-4.4611179056278898</v>
      </c>
    </row>
    <row r="1703" spans="3:138" x14ac:dyDescent="0.25">
      <c r="C1703">
        <v>243667.81640000001</v>
      </c>
      <c r="D1703">
        <v>344032.73790000001</v>
      </c>
      <c r="E1703">
        <v>-11609.9928</v>
      </c>
      <c r="F1703">
        <v>-19157.004300000001</v>
      </c>
      <c r="G1703">
        <v>4586.2740999999996</v>
      </c>
      <c r="H1703">
        <v>-13264.288399999999</v>
      </c>
      <c r="I1703">
        <v>34992.9951</v>
      </c>
      <c r="J1703">
        <v>-279709.38860000001</v>
      </c>
      <c r="K1703">
        <v>-312820.90610000002</v>
      </c>
      <c r="L1703">
        <v>-4622.6625000000004</v>
      </c>
      <c r="M1703">
        <v>14594.279399999999</v>
      </c>
      <c r="N1703">
        <v>-7034.9138000000003</v>
      </c>
      <c r="O1703">
        <v>16191.8192</v>
      </c>
      <c r="P1703">
        <v>9232.5609000000004</v>
      </c>
      <c r="Q1703">
        <v>-2075.6061</v>
      </c>
      <c r="R1703">
        <v>-1732.2013999999999</v>
      </c>
      <c r="S1703">
        <v>401.24119999999999</v>
      </c>
      <c r="T1703">
        <v>50.489699999999999</v>
      </c>
      <c r="U1703">
        <v>328.05900000000003</v>
      </c>
      <c r="V1703">
        <v>233.0581</v>
      </c>
      <c r="W1703">
        <v>-512.91520000000003</v>
      </c>
      <c r="Y1703">
        <v>243667.82021620299</v>
      </c>
      <c r="Z1703">
        <v>344032.73148096399</v>
      </c>
      <c r="AA1703">
        <v>-11609.998217349001</v>
      </c>
      <c r="AB1703">
        <v>-19157.015474351301</v>
      </c>
      <c r="AC1703">
        <v>4586.2670916486504</v>
      </c>
      <c r="AD1703">
        <v>-13264.290610563799</v>
      </c>
      <c r="AE1703">
        <v>34992.990962927499</v>
      </c>
      <c r="AF1703" s="4">
        <v>-279709.38680626999</v>
      </c>
      <c r="AG1703">
        <v>-312820.90821889602</v>
      </c>
      <c r="AH1703">
        <v>-4622.6631029120499</v>
      </c>
      <c r="AI1703">
        <v>14594.280013072899</v>
      </c>
      <c r="AJ1703" s="4">
        <v>-7034.9147695527799</v>
      </c>
      <c r="AK1703">
        <v>16191.8197792911</v>
      </c>
      <c r="AL1703">
        <v>9232.5616448859491</v>
      </c>
      <c r="AM1703" s="4">
        <v>-2075.6017591448199</v>
      </c>
      <c r="AN1703" s="4">
        <v>-1732.2002821782901</v>
      </c>
      <c r="AO1703" s="4">
        <v>401.24584469709799</v>
      </c>
      <c r="AP1703" s="4">
        <v>50.4796644022518</v>
      </c>
      <c r="AQ1703" s="4">
        <v>328.05797399384898</v>
      </c>
      <c r="AR1703" s="4">
        <v>233.05898523275101</v>
      </c>
      <c r="AS1703" s="4">
        <v>-512.91608194253399</v>
      </c>
      <c r="BU1703" s="5">
        <v>-0.32522229090434202</v>
      </c>
      <c r="BV1703">
        <v>-4.3720351895561</v>
      </c>
      <c r="BW1703">
        <v>-3.8388697824298399</v>
      </c>
      <c r="BX1703">
        <v>-4.4087478343247897</v>
      </c>
      <c r="BY1703">
        <v>-4.1068969298611204</v>
      </c>
      <c r="BZ1703">
        <v>-4.4028109261861097</v>
      </c>
      <c r="CA1703">
        <v>-4.4928124532996296</v>
      </c>
      <c r="CB1703">
        <v>-4.1159232956850103</v>
      </c>
      <c r="CC1703">
        <v>-4.3084187910938496</v>
      </c>
      <c r="CD1703">
        <v>-4.32918498978764</v>
      </c>
      <c r="CE1703">
        <v>-4.0977205309588696</v>
      </c>
      <c r="CF1703">
        <v>-4.1702385064907102</v>
      </c>
      <c r="CG1703">
        <v>-4.07465251480291</v>
      </c>
      <c r="CH1703">
        <v>-4.1437445661448598</v>
      </c>
      <c r="CI1703">
        <v>-4.2896398089086398</v>
      </c>
      <c r="CJ1703">
        <v>-4.3287456126568404</v>
      </c>
      <c r="CK1703">
        <v>-4.6045298998357396</v>
      </c>
      <c r="CL1703">
        <v>-4.3106633952224396</v>
      </c>
      <c r="CM1703">
        <v>-4.07126478126444</v>
      </c>
      <c r="CN1703">
        <v>-4.0842602999962399</v>
      </c>
      <c r="CO1703">
        <v>-4.26252278774398</v>
      </c>
      <c r="CP1703">
        <v>-3.74602891528742</v>
      </c>
      <c r="CR1703">
        <v>-4.8885835471836598</v>
      </c>
      <c r="CS1703">
        <v>-4.2751169221822698</v>
      </c>
      <c r="CT1703">
        <v>-4.2433487467618098</v>
      </c>
      <c r="CU1703">
        <v>-5.5991142543847303</v>
      </c>
      <c r="CV1703">
        <v>-5.0782581532188997</v>
      </c>
      <c r="CW1703">
        <v>-4.6175075764367</v>
      </c>
      <c r="CX1703">
        <v>-4.2816401983889998</v>
      </c>
      <c r="CY1703">
        <v>-5.4687795765961402</v>
      </c>
      <c r="CZ1703">
        <v>-4.7573938910177898</v>
      </c>
      <c r="DA1703">
        <v>-4.4579654025722997</v>
      </c>
      <c r="DB1703">
        <v>-4.6962620840470404</v>
      </c>
      <c r="DC1703">
        <v>-5.7717010615879802</v>
      </c>
      <c r="DD1703">
        <v>-4.3483451769216996</v>
      </c>
      <c r="DE1703">
        <v>-4.1434520121507896</v>
      </c>
      <c r="DF1703">
        <v>-19.823170110926998</v>
      </c>
      <c r="DG1703">
        <v>-19.8985269628559</v>
      </c>
      <c r="DH1703">
        <v>-19.3787257310786</v>
      </c>
      <c r="DI1703">
        <v>-20.0518546064019</v>
      </c>
      <c r="DJ1703">
        <v>-19.1237689561077</v>
      </c>
      <c r="DK1703">
        <v>-19.668435159609</v>
      </c>
      <c r="DL1703">
        <v>-19.1720212682993</v>
      </c>
      <c r="DN1703">
        <v>-4.2833528803841698</v>
      </c>
      <c r="DO1703">
        <v>-4.0367330405680697</v>
      </c>
      <c r="DP1703">
        <v>-4.3740909598018698</v>
      </c>
      <c r="DQ1703">
        <v>-4.37056836590346</v>
      </c>
      <c r="DR1703">
        <v>-5.0728832667663504</v>
      </c>
      <c r="DS1703">
        <v>-5.0891108562694196</v>
      </c>
      <c r="DT1703">
        <v>-4.3203015943026299</v>
      </c>
      <c r="DU1703">
        <v>-4.8215737901823097</v>
      </c>
      <c r="DV1703">
        <v>-4.2743117376063102</v>
      </c>
      <c r="DW1703">
        <v>-4.5438412479783397</v>
      </c>
      <c r="DX1703">
        <v>-4.3538138681722298</v>
      </c>
      <c r="DY1703">
        <v>-4.4991873947622896</v>
      </c>
      <c r="DZ1703">
        <v>-4.3473562144971201</v>
      </c>
      <c r="EA1703">
        <v>-4.0859735331039904</v>
      </c>
      <c r="EB1703">
        <v>-4.4547069612692303</v>
      </c>
      <c r="EC1703">
        <v>-4.1920027041745698</v>
      </c>
      <c r="ED1703">
        <v>-4.2660055020692598</v>
      </c>
      <c r="EE1703">
        <v>-4.3786847385490901</v>
      </c>
      <c r="EF1703">
        <v>-4.4619838029920498</v>
      </c>
      <c r="EG1703">
        <v>-4.45034408942049</v>
      </c>
      <c r="EH1703">
        <v>-3.9987039148654699</v>
      </c>
    </row>
    <row r="1704" spans="3:138" x14ac:dyDescent="0.25">
      <c r="C1704">
        <v>243667.8162</v>
      </c>
      <c r="D1704">
        <v>344032.73550000001</v>
      </c>
      <c r="E1704">
        <v>-11609.995000000001</v>
      </c>
      <c r="F1704">
        <v>-19157.005799999999</v>
      </c>
      <c r="G1704">
        <v>4586.2722999999996</v>
      </c>
      <c r="H1704">
        <v>-13264.2888</v>
      </c>
      <c r="I1704">
        <v>34992.994400000003</v>
      </c>
      <c r="J1704">
        <v>-279709.38919999998</v>
      </c>
      <c r="K1704">
        <v>-312820.90620000003</v>
      </c>
      <c r="L1704">
        <v>-4622.66</v>
      </c>
      <c r="M1704">
        <v>14594.2783</v>
      </c>
      <c r="N1704">
        <v>-7034.9098999999997</v>
      </c>
      <c r="O1704">
        <v>16191.820900000001</v>
      </c>
      <c r="P1704">
        <v>9232.5617000000002</v>
      </c>
      <c r="Q1704">
        <v>-2075.6010000000001</v>
      </c>
      <c r="R1704">
        <v>-1732.1987999999999</v>
      </c>
      <c r="S1704">
        <v>401.23250000000002</v>
      </c>
      <c r="T1704">
        <v>50.4893</v>
      </c>
      <c r="U1704">
        <v>328.05849999999998</v>
      </c>
      <c r="V1704">
        <v>233.05670000000001</v>
      </c>
      <c r="W1704">
        <v>-512.91849999999999</v>
      </c>
      <c r="Y1704" s="4">
        <v>243667.81991118699</v>
      </c>
      <c r="Z1704">
        <v>344032.73092647397</v>
      </c>
      <c r="AA1704">
        <v>-11609.9989126729</v>
      </c>
      <c r="AB1704">
        <v>-19157.015311676299</v>
      </c>
      <c r="AC1704">
        <v>4586.2670439758103</v>
      </c>
      <c r="AD1704">
        <v>-13264.289882450001</v>
      </c>
      <c r="AE1704">
        <v>34992.991590776801</v>
      </c>
      <c r="AF1704" s="4">
        <v>-279709.38674636302</v>
      </c>
      <c r="AG1704">
        <v>-312820.90845064499</v>
      </c>
      <c r="AH1704">
        <v>-4622.6625448254399</v>
      </c>
      <c r="AI1704">
        <v>14594.280251796001</v>
      </c>
      <c r="AJ1704" s="4">
        <v>-7034.9147458171301</v>
      </c>
      <c r="AK1704">
        <v>16191.8197518836</v>
      </c>
      <c r="AL1704">
        <v>9232.5611811056206</v>
      </c>
      <c r="AM1704" s="4">
        <v>-2075.6018146922402</v>
      </c>
      <c r="AN1704" s="4">
        <v>-1732.20038393184</v>
      </c>
      <c r="AO1704" s="4">
        <v>401.24584492811999</v>
      </c>
      <c r="AP1704" s="4">
        <v>50.4796585561282</v>
      </c>
      <c r="AQ1704" s="4">
        <v>328.05795372876298</v>
      </c>
      <c r="AR1704" s="4">
        <v>233.058967089123</v>
      </c>
      <c r="AS1704" s="4">
        <v>-512.91610319946801</v>
      </c>
      <c r="BU1704" s="5">
        <v>-0.32496719869030999</v>
      </c>
      <c r="BV1704">
        <v>-4.2732779293536396</v>
      </c>
      <c r="BW1704">
        <v>-4.4228102590550202</v>
      </c>
      <c r="BX1704">
        <v>-4.4623677890057296</v>
      </c>
      <c r="BY1704">
        <v>-3.9897191983781899</v>
      </c>
      <c r="BZ1704">
        <v>-4.4887891785160301</v>
      </c>
      <c r="CA1704">
        <v>-4.6436643365011498</v>
      </c>
      <c r="CB1704">
        <v>-4.3116232684655103</v>
      </c>
      <c r="CC1704">
        <v>-4.4462629550833102</v>
      </c>
      <c r="CD1704">
        <v>-4.3129360156033796</v>
      </c>
      <c r="CE1704">
        <v>-4.3851318677268196</v>
      </c>
      <c r="CF1704">
        <v>-4.6189851480403297</v>
      </c>
      <c r="CG1704">
        <v>-4.6263240898935898</v>
      </c>
      <c r="CH1704">
        <v>-4.2345101024500602</v>
      </c>
      <c r="CI1704">
        <v>-4.1467147637985997</v>
      </c>
      <c r="CJ1704">
        <v>-3.7346284617403098</v>
      </c>
      <c r="CK1704">
        <v>-3.8216073325450299</v>
      </c>
      <c r="CL1704">
        <v>-4.4247211896132201</v>
      </c>
      <c r="CM1704">
        <v>-3.7578660610661601</v>
      </c>
      <c r="CN1704">
        <v>-4.10166480873733</v>
      </c>
      <c r="CO1704">
        <v>-3.8117056958483402</v>
      </c>
      <c r="CP1704">
        <v>-4.0664384086262002</v>
      </c>
      <c r="CR1704">
        <v>-5.6725762816767196</v>
      </c>
      <c r="CS1704">
        <v>-4.6895133172011398</v>
      </c>
      <c r="CT1704">
        <v>-4.88926136098799</v>
      </c>
      <c r="CU1704">
        <v>-5.5473682216386404</v>
      </c>
      <c r="CV1704">
        <v>-5.4496410686828902</v>
      </c>
      <c r="CW1704">
        <v>-4.7858679654429004</v>
      </c>
      <c r="CX1704">
        <v>-4.4019052342602896</v>
      </c>
      <c r="CY1704">
        <v>-5.74784917177446</v>
      </c>
      <c r="CZ1704">
        <v>-5.0729974071742898</v>
      </c>
      <c r="DA1704">
        <v>-4.7778883131046301</v>
      </c>
      <c r="DB1704">
        <v>-4.9897645050619204</v>
      </c>
      <c r="DC1704">
        <v>-6.0510047406772696</v>
      </c>
      <c r="DD1704">
        <v>-4.6369563005697296</v>
      </c>
      <c r="DE1704">
        <v>-4.4228249682301</v>
      </c>
      <c r="DF1704">
        <v>-18.813505439405699</v>
      </c>
      <c r="DG1704">
        <v>-19.178561687434001</v>
      </c>
      <c r="DH1704">
        <v>-19.387502958098601</v>
      </c>
      <c r="DI1704">
        <v>-19.010328926309001</v>
      </c>
      <c r="DJ1704">
        <v>-19.787144453826301</v>
      </c>
      <c r="DK1704">
        <v>-18.9642752937614</v>
      </c>
      <c r="DL1704">
        <v>-18.996645598629701</v>
      </c>
      <c r="DN1704">
        <v>-4.4708289245679103</v>
      </c>
      <c r="DO1704">
        <v>-4.2485263551133103</v>
      </c>
      <c r="DP1704">
        <v>-4.6679472640162798</v>
      </c>
      <c r="DQ1704">
        <v>-4.1653555628827901</v>
      </c>
      <c r="DR1704">
        <v>-4.5932967494243604</v>
      </c>
      <c r="DS1704">
        <v>-4.2888965590843799</v>
      </c>
      <c r="DT1704">
        <v>-4.5573586991399697</v>
      </c>
      <c r="DU1704">
        <v>-4.4533666010264303</v>
      </c>
      <c r="DV1704">
        <v>-4.8474649778271504</v>
      </c>
      <c r="DW1704">
        <v>-5.1543527795178798</v>
      </c>
      <c r="DX1704">
        <v>-4.88425041500901</v>
      </c>
      <c r="DY1704">
        <v>-4.5839531437862799</v>
      </c>
      <c r="DZ1704">
        <v>-4.5974326313594398</v>
      </c>
      <c r="EA1704">
        <v>-4.4506073963373201</v>
      </c>
      <c r="EB1704">
        <v>-4.2086926551780497</v>
      </c>
      <c r="EC1704">
        <v>-4.5256593481573297</v>
      </c>
      <c r="ED1704">
        <v>-4.1627205656580504</v>
      </c>
      <c r="EE1704">
        <v>-4.1045581586808604</v>
      </c>
      <c r="EF1704">
        <v>-4.1628820116798799</v>
      </c>
      <c r="EG1704">
        <v>-4.3046299997297801</v>
      </c>
      <c r="EH1704">
        <v>-5.05858071525972</v>
      </c>
    </row>
    <row r="1705" spans="3:138" x14ac:dyDescent="0.25">
      <c r="C1705">
        <v>243667.8173</v>
      </c>
      <c r="D1705">
        <v>344032.73670000001</v>
      </c>
      <c r="E1705">
        <v>-11609.9946</v>
      </c>
      <c r="F1705">
        <v>-19157.004000000001</v>
      </c>
      <c r="G1705">
        <v>4586.2718000000004</v>
      </c>
      <c r="H1705">
        <v>-13264.288</v>
      </c>
      <c r="I1705">
        <v>34992.992700000003</v>
      </c>
      <c r="J1705">
        <v>-279709.3885</v>
      </c>
      <c r="K1705">
        <v>-312820.90549999999</v>
      </c>
      <c r="L1705">
        <v>-4622.6607999999997</v>
      </c>
      <c r="M1705">
        <v>14594.283600000001</v>
      </c>
      <c r="N1705">
        <v>-7034.9088000000002</v>
      </c>
      <c r="O1705">
        <v>16191.820900000001</v>
      </c>
      <c r="P1705">
        <v>9232.5630999999994</v>
      </c>
      <c r="Q1705">
        <v>-2075.6066999999998</v>
      </c>
      <c r="R1705">
        <v>-1732.1985</v>
      </c>
      <c r="S1705">
        <v>401.23669999999998</v>
      </c>
      <c r="T1705">
        <v>50.486699999999999</v>
      </c>
      <c r="U1705">
        <v>328.06479999999999</v>
      </c>
      <c r="V1705">
        <v>233.05539999999999</v>
      </c>
      <c r="W1705">
        <v>-512.91859999999997</v>
      </c>
      <c r="Y1705">
        <v>243667.82000558401</v>
      </c>
      <c r="Z1705">
        <v>344032.73174514802</v>
      </c>
      <c r="AA1705">
        <v>-11609.9988509669</v>
      </c>
      <c r="AB1705" s="4">
        <v>-19157.015224342798</v>
      </c>
      <c r="AC1705" s="4">
        <v>4586.2671370087</v>
      </c>
      <c r="AD1705">
        <v>-13264.289335388899</v>
      </c>
      <c r="AE1705">
        <v>34992.989545316501</v>
      </c>
      <c r="AF1705" s="4">
        <v>-279709.38671858399</v>
      </c>
      <c r="AG1705">
        <v>-312820.908507607</v>
      </c>
      <c r="AH1705">
        <v>-4622.6623239384198</v>
      </c>
      <c r="AI1705">
        <v>14594.280271404001</v>
      </c>
      <c r="AJ1705" s="4">
        <v>-7034.9147391818897</v>
      </c>
      <c r="AK1705">
        <v>16191.819410051599</v>
      </c>
      <c r="AL1705">
        <v>9232.5614518075708</v>
      </c>
      <c r="AM1705" s="4">
        <v>-2075.6018701109601</v>
      </c>
      <c r="AN1705" s="4">
        <v>-1732.20048594897</v>
      </c>
      <c r="AO1705" s="4">
        <v>401.245845028779</v>
      </c>
      <c r="AP1705" s="4">
        <v>50.4796526902457</v>
      </c>
      <c r="AQ1705" s="4">
        <v>328.05793296131401</v>
      </c>
      <c r="AR1705" s="4">
        <v>233.058948660596</v>
      </c>
      <c r="AS1705" s="4">
        <v>-512.91612464874902</v>
      </c>
      <c r="BU1705" s="5">
        <v>-0.32471225622222999</v>
      </c>
      <c r="BV1705">
        <v>-4.4631495245441002</v>
      </c>
      <c r="BW1705">
        <v>-4.32877490552747</v>
      </c>
      <c r="BX1705">
        <v>-4.3650828204614998</v>
      </c>
      <c r="BY1705">
        <v>-4.1649919249207903</v>
      </c>
      <c r="BZ1705">
        <v>-4.71845890343437</v>
      </c>
      <c r="CA1705">
        <v>-4.3104965175696899</v>
      </c>
      <c r="CB1705">
        <v>-4.2141745480189199</v>
      </c>
      <c r="CC1705">
        <v>-3.96078308310994</v>
      </c>
      <c r="CD1705">
        <v>-4.2964692176457699</v>
      </c>
      <c r="CE1705">
        <v>-4.1369067472141499</v>
      </c>
      <c r="CF1705">
        <v>-3.9955934466244001</v>
      </c>
      <c r="CG1705">
        <v>-4.2646308778292799</v>
      </c>
      <c r="CH1705">
        <v>-4.2378335287958802</v>
      </c>
      <c r="CI1705">
        <v>-3.88605094172752</v>
      </c>
      <c r="CJ1705">
        <v>-4.1471078385090099</v>
      </c>
      <c r="CK1705">
        <v>-3.5142190155445099</v>
      </c>
      <c r="CL1705">
        <v>-4.4112570295919697</v>
      </c>
      <c r="CM1705">
        <v>-3.90841760207429</v>
      </c>
      <c r="CN1705">
        <v>-3.8827486478239099</v>
      </c>
      <c r="CO1705">
        <v>-4.1263297609318501</v>
      </c>
      <c r="CP1705">
        <v>-3.9448514453584198</v>
      </c>
      <c r="CR1705">
        <v>-5.4045191416771798</v>
      </c>
      <c r="CS1705">
        <v>-4.8346917020957703</v>
      </c>
      <c r="CT1705">
        <v>-4.7140690563947301</v>
      </c>
      <c r="CU1705">
        <v>-5.8185050635360502</v>
      </c>
      <c r="CV1705">
        <v>-5.7584026927120897</v>
      </c>
      <c r="CW1705">
        <v>-4.7688821781609301</v>
      </c>
      <c r="CX1705">
        <v>-4.3430167625663403</v>
      </c>
      <c r="CY1705">
        <v>-5.6016330136923402</v>
      </c>
      <c r="CZ1705">
        <v>-4.9262722115310096</v>
      </c>
      <c r="DA1705">
        <v>-4.5853592808203398</v>
      </c>
      <c r="DB1705">
        <v>-5.1273979748555796</v>
      </c>
      <c r="DC1705">
        <v>-6.0080478301670599</v>
      </c>
      <c r="DD1705">
        <v>-4.3124892027371802</v>
      </c>
      <c r="DE1705">
        <v>-4.3848583636371803</v>
      </c>
      <c r="DF1705">
        <v>-19.058337595279799</v>
      </c>
      <c r="DG1705">
        <v>-18.917805393629799</v>
      </c>
      <c r="DH1705">
        <v>-19.103720443573899</v>
      </c>
      <c r="DI1705">
        <v>-18.876427819271001</v>
      </c>
      <c r="DJ1705">
        <v>-19.9456529083966</v>
      </c>
      <c r="DK1705">
        <v>-19.025219633654999</v>
      </c>
      <c r="DL1705">
        <v>-19.6641860574981</v>
      </c>
      <c r="DN1705">
        <v>-4.4712575749407</v>
      </c>
      <c r="DO1705">
        <v>-4.3433504269996996</v>
      </c>
      <c r="DP1705">
        <v>-4.4639205448980501</v>
      </c>
      <c r="DQ1705">
        <v>-4.2346129138997597</v>
      </c>
      <c r="DR1705">
        <v>-4.5653349253004203</v>
      </c>
      <c r="DS1705">
        <v>-4.3887707554135398</v>
      </c>
      <c r="DT1705">
        <v>-4.39475155234362</v>
      </c>
      <c r="DU1705">
        <v>-4.4071759101774797</v>
      </c>
      <c r="DV1705">
        <v>-4.0614354946657203</v>
      </c>
      <c r="DW1705">
        <v>-4.17480952984904</v>
      </c>
      <c r="DX1705">
        <v>-4.3685341207195396</v>
      </c>
      <c r="DY1705">
        <v>-4.63257675280901</v>
      </c>
      <c r="DZ1705">
        <v>-4.4826014386010398</v>
      </c>
      <c r="EA1705">
        <v>-4.19630306129738</v>
      </c>
      <c r="EB1705">
        <v>-3.9587705647510498</v>
      </c>
      <c r="EC1705">
        <v>-3.7463198032757998</v>
      </c>
      <c r="ED1705">
        <v>-4.5418743719295902</v>
      </c>
      <c r="EE1705">
        <v>-3.8455713574857899</v>
      </c>
      <c r="EF1705">
        <v>-4.0125772923296097</v>
      </c>
      <c r="EG1705">
        <v>-4.4493428291425099</v>
      </c>
      <c r="EH1705">
        <v>-4.4704727828756203</v>
      </c>
    </row>
    <row r="1706" spans="3:138" x14ac:dyDescent="0.25">
      <c r="C1706">
        <v>243667.81280000001</v>
      </c>
      <c r="D1706">
        <v>344032.7328</v>
      </c>
      <c r="E1706">
        <v>-11609.996999999999</v>
      </c>
      <c r="F1706">
        <v>-19157.008999999998</v>
      </c>
      <c r="G1706">
        <v>4586.2671</v>
      </c>
      <c r="H1706">
        <v>-13264.2907</v>
      </c>
      <c r="I1706">
        <v>34992.991199999997</v>
      </c>
      <c r="J1706">
        <v>-279709.3847</v>
      </c>
      <c r="K1706">
        <v>-312820.89980000001</v>
      </c>
      <c r="L1706">
        <v>-4622.6575000000003</v>
      </c>
      <c r="M1706">
        <v>14594.2852</v>
      </c>
      <c r="N1706">
        <v>-7034.9030000000002</v>
      </c>
      <c r="O1706">
        <v>16191.8262</v>
      </c>
      <c r="P1706">
        <v>9232.5653999999995</v>
      </c>
      <c r="Q1706">
        <v>-2075.6078000000002</v>
      </c>
      <c r="R1706">
        <v>-1732.2003</v>
      </c>
      <c r="S1706">
        <v>401.23590000000002</v>
      </c>
      <c r="T1706">
        <v>50.479799999999997</v>
      </c>
      <c r="U1706">
        <v>328.06209999999999</v>
      </c>
      <c r="V1706">
        <v>233.06020000000001</v>
      </c>
      <c r="W1706">
        <v>-512.91890000000001</v>
      </c>
      <c r="Y1706" s="4">
        <v>243667.81973163801</v>
      </c>
      <c r="Z1706">
        <v>344032.73053757602</v>
      </c>
      <c r="AA1706">
        <v>-11609.9983212029</v>
      </c>
      <c r="AB1706" s="4">
        <v>-19157.015243496</v>
      </c>
      <c r="AC1706">
        <v>4586.2669282889801</v>
      </c>
      <c r="AD1706">
        <v>-13264.289401451801</v>
      </c>
      <c r="AE1706">
        <v>34992.9908079331</v>
      </c>
      <c r="AF1706">
        <v>-279709.38659461797</v>
      </c>
      <c r="AG1706">
        <v>-312820.90784308698</v>
      </c>
      <c r="AH1706">
        <v>-4622.6636845662997</v>
      </c>
      <c r="AI1706">
        <v>14594.279970146799</v>
      </c>
      <c r="AJ1706" s="4">
        <v>-7034.9147032813398</v>
      </c>
      <c r="AK1706">
        <v>16191.8213932771</v>
      </c>
      <c r="AL1706">
        <v>9232.5605212139908</v>
      </c>
      <c r="AM1706" s="4">
        <v>-2075.6019254026501</v>
      </c>
      <c r="AN1706" s="4">
        <v>-1732.2005882297401</v>
      </c>
      <c r="AO1706" s="4">
        <v>401.24584499944001</v>
      </c>
      <c r="AP1706" s="4">
        <v>50.479646806680996</v>
      </c>
      <c r="AQ1706" s="4">
        <v>328.05791169446701</v>
      </c>
      <c r="AR1706" s="4">
        <v>233.05892994859801</v>
      </c>
      <c r="AS1706" s="4">
        <v>-512.91614629162302</v>
      </c>
      <c r="BU1706" s="5">
        <v>-0.32445746332439501</v>
      </c>
      <c r="BV1706">
        <v>-4.1184864021426604</v>
      </c>
      <c r="BW1706">
        <v>-3.8833817013076199</v>
      </c>
      <c r="BX1706">
        <v>-4.6033771614880399</v>
      </c>
      <c r="BY1706">
        <v>-4.4372001193945696</v>
      </c>
      <c r="BZ1706">
        <v>-4.4245410935329197</v>
      </c>
      <c r="CA1706">
        <v>-4.8375714546772297</v>
      </c>
      <c r="CB1706">
        <v>-4.4510812344992798</v>
      </c>
      <c r="CC1706">
        <v>-4.87532268466967</v>
      </c>
      <c r="CD1706">
        <v>-4.5985242426529798</v>
      </c>
      <c r="CE1706">
        <v>-4.28850879118243</v>
      </c>
      <c r="CF1706">
        <v>-4.5230694090790102</v>
      </c>
      <c r="CG1706">
        <v>-4.2488697854305997</v>
      </c>
      <c r="CH1706">
        <v>-4.0091230437879304</v>
      </c>
      <c r="CI1706">
        <v>-4.2806347751903902</v>
      </c>
      <c r="CJ1706">
        <v>-4.2027795794187996</v>
      </c>
      <c r="CK1706">
        <v>-3.8023182948993801</v>
      </c>
      <c r="CL1706">
        <v>-4.2707601800101997</v>
      </c>
      <c r="CM1706">
        <v>-4.0439038489332502</v>
      </c>
      <c r="CN1706">
        <v>-4.2859272736325398</v>
      </c>
      <c r="CO1706">
        <v>-4.53109697648188</v>
      </c>
      <c r="CP1706">
        <v>-4.63313313113074</v>
      </c>
      <c r="CR1706">
        <v>-4.8607381210672296</v>
      </c>
      <c r="CS1706">
        <v>-4.2037385921804704</v>
      </c>
      <c r="CT1706">
        <v>-4.5801965129836502</v>
      </c>
      <c r="CU1706">
        <v>-5.8206771442969902</v>
      </c>
      <c r="CV1706">
        <v>-5.0349322091988098</v>
      </c>
      <c r="CW1706">
        <v>-4.9995521758603401</v>
      </c>
      <c r="CX1706">
        <v>-4.19460673373798</v>
      </c>
      <c r="CY1706">
        <v>-5.8693220693605896</v>
      </c>
      <c r="CZ1706">
        <v>-5.0953815934849898</v>
      </c>
      <c r="DA1706">
        <v>-4.7918866074770703</v>
      </c>
      <c r="DB1706">
        <v>-5.0615856902135299</v>
      </c>
      <c r="DC1706">
        <v>-6.1672976671593398</v>
      </c>
      <c r="DD1706">
        <v>-4.7433173198251604</v>
      </c>
      <c r="DE1706">
        <v>-4.5387403669382103</v>
      </c>
      <c r="DF1706">
        <v>-19.414161898533099</v>
      </c>
      <c r="DG1706">
        <v>-19.304127396368798</v>
      </c>
      <c r="DH1706">
        <v>-19.116619941220499</v>
      </c>
      <c r="DI1706">
        <v>-19.523926525356401</v>
      </c>
      <c r="DJ1706">
        <v>-19.702183275797601</v>
      </c>
      <c r="DK1706">
        <v>-19.584915470351799</v>
      </c>
      <c r="DL1706">
        <v>-19.412588923402598</v>
      </c>
      <c r="DN1706">
        <v>-4.1012733293133001</v>
      </c>
      <c r="DO1706">
        <v>-3.8937379735410098</v>
      </c>
      <c r="DP1706">
        <v>-5.0777212761400197</v>
      </c>
      <c r="DQ1706">
        <v>-4.6018560113039699</v>
      </c>
      <c r="DR1706">
        <v>-4.4550275073523897</v>
      </c>
      <c r="DS1706">
        <v>-4.6267521176632496</v>
      </c>
      <c r="DT1706">
        <v>-4.5976010736616697</v>
      </c>
      <c r="DU1706">
        <v>-4.6846881405493699</v>
      </c>
      <c r="DV1706">
        <v>-4.6731699291353399</v>
      </c>
      <c r="DW1706">
        <v>-4.6336302845723001</v>
      </c>
      <c r="DX1706">
        <v>-4.9619511225696202</v>
      </c>
      <c r="DY1706">
        <v>-4.0654480228520002</v>
      </c>
      <c r="DZ1706">
        <v>-4.1634244534951499</v>
      </c>
      <c r="EA1706">
        <v>-4.6718975555671296</v>
      </c>
      <c r="EB1706">
        <v>-4.1020219366346398</v>
      </c>
      <c r="EC1706">
        <v>-3.8542540150666098</v>
      </c>
      <c r="ED1706">
        <v>-5.0955281626331104</v>
      </c>
      <c r="EE1706">
        <v>-4.247009438529</v>
      </c>
      <c r="EF1706">
        <v>-4.2954347195318299</v>
      </c>
      <c r="EG1706">
        <v>-4.7599706052962301</v>
      </c>
      <c r="EH1706">
        <v>-4.3791307828069401</v>
      </c>
    </row>
    <row r="1707" spans="3:138" x14ac:dyDescent="0.25">
      <c r="C1707">
        <v>243667.81330000001</v>
      </c>
      <c r="D1707">
        <v>344032.7403</v>
      </c>
      <c r="E1707">
        <v>-11609.996999999999</v>
      </c>
      <c r="F1707">
        <v>-19157.007099999999</v>
      </c>
      <c r="G1707">
        <v>4586.2691999999997</v>
      </c>
      <c r="H1707">
        <v>-13264.291300000001</v>
      </c>
      <c r="I1707">
        <v>34992.993300000002</v>
      </c>
      <c r="J1707">
        <v>-279709.38870000001</v>
      </c>
      <c r="K1707">
        <v>-312820.90720000002</v>
      </c>
      <c r="L1707">
        <v>-4622.6614</v>
      </c>
      <c r="M1707">
        <v>14594.281999999999</v>
      </c>
      <c r="N1707">
        <v>-7034.9081999999999</v>
      </c>
      <c r="O1707">
        <v>16191.8238</v>
      </c>
      <c r="P1707">
        <v>9232.5658999999996</v>
      </c>
      <c r="Q1707">
        <v>-2075.6051000000002</v>
      </c>
      <c r="R1707">
        <v>-1732.2136</v>
      </c>
      <c r="S1707">
        <v>401.23680000000002</v>
      </c>
      <c r="T1707">
        <v>50.482799999999997</v>
      </c>
      <c r="U1707">
        <v>328.06760000000003</v>
      </c>
      <c r="V1707">
        <v>233.05699999999999</v>
      </c>
      <c r="W1707">
        <v>-512.9171</v>
      </c>
      <c r="Y1707">
        <v>243667.82073029899</v>
      </c>
      <c r="Z1707">
        <v>344032.73435444402</v>
      </c>
      <c r="AA1707">
        <v>-11610.0009861132</v>
      </c>
      <c r="AB1707">
        <v>-19157.015510239198</v>
      </c>
      <c r="AC1707">
        <v>4586.2674653697404</v>
      </c>
      <c r="AD1707">
        <v>-13264.2922107419</v>
      </c>
      <c r="AE1707">
        <v>34992.990463467198</v>
      </c>
      <c r="AF1707" s="4">
        <v>-279709.38664769102</v>
      </c>
      <c r="AG1707">
        <v>-312820.907649072</v>
      </c>
      <c r="AH1707">
        <v>-4622.6639190713904</v>
      </c>
      <c r="AI1707">
        <v>14594.279586631699</v>
      </c>
      <c r="AJ1707" s="4">
        <v>-7034.9147363297097</v>
      </c>
      <c r="AK1707" s="4">
        <v>16191.820050476799</v>
      </c>
      <c r="AL1707">
        <v>9232.5624886068708</v>
      </c>
      <c r="AM1707" s="4">
        <v>-2075.6019805691699</v>
      </c>
      <c r="AN1707" s="4">
        <v>-1732.2006907744901</v>
      </c>
      <c r="AO1707" s="4">
        <v>401.24584484047602</v>
      </c>
      <c r="AP1707" s="4">
        <v>50.479640907311001</v>
      </c>
      <c r="AQ1707" s="4">
        <v>328.05788993140499</v>
      </c>
      <c r="AR1707" s="4">
        <v>233.058910954483</v>
      </c>
      <c r="AS1707" s="4">
        <v>-512.91616812939799</v>
      </c>
      <c r="BU1707" s="5">
        <v>-0.32420281982140697</v>
      </c>
      <c r="BV1707">
        <v>-4.1308219801926702</v>
      </c>
      <c r="BW1707">
        <v>-4.4523237742650004</v>
      </c>
      <c r="BX1707">
        <v>-4.29000965828111</v>
      </c>
      <c r="BY1707">
        <v>-4.3078179965786498</v>
      </c>
      <c r="BZ1707">
        <v>-4.2530806616370196</v>
      </c>
      <c r="CA1707">
        <v>-4.1767245140180798</v>
      </c>
      <c r="CB1707">
        <v>-4.3636120088697901</v>
      </c>
      <c r="CC1707">
        <v>-4.42278910656721</v>
      </c>
      <c r="CD1707">
        <v>-4.07366138199475</v>
      </c>
      <c r="CE1707">
        <v>-4.8765837204717704</v>
      </c>
      <c r="CF1707">
        <v>-4.6255470516968602</v>
      </c>
      <c r="CG1707">
        <v>-4.0989625928720397</v>
      </c>
      <c r="CH1707">
        <v>-4.6279926611475997</v>
      </c>
      <c r="CI1707">
        <v>-4.1082059320891897</v>
      </c>
      <c r="CJ1707">
        <v>-4.3794891124617799</v>
      </c>
      <c r="CK1707">
        <v>-3.5774526521012202</v>
      </c>
      <c r="CL1707">
        <v>-4.2077586315465298</v>
      </c>
      <c r="CM1707">
        <v>-3.98819805341043</v>
      </c>
      <c r="CN1707">
        <v>-3.8288442880373501</v>
      </c>
      <c r="CO1707">
        <v>-4.2248330174815996</v>
      </c>
      <c r="CP1707">
        <v>-3.6763514286822701</v>
      </c>
      <c r="CR1707">
        <v>-4.8203969803483897</v>
      </c>
      <c r="CS1707">
        <v>-4.7438505499004204</v>
      </c>
      <c r="CT1707">
        <v>-4.2125134911941204</v>
      </c>
      <c r="CU1707">
        <v>-4.9284338753047798</v>
      </c>
      <c r="CV1707">
        <v>-5.6723577631448698</v>
      </c>
      <c r="CW1707">
        <v>-4.2420306609512304</v>
      </c>
      <c r="CX1707">
        <v>-4.4295155358484504</v>
      </c>
      <c r="CY1707">
        <v>-5.5417326603034702</v>
      </c>
      <c r="CZ1707">
        <v>-4.7559889905000201</v>
      </c>
      <c r="DA1707">
        <v>-4.4394775876797796</v>
      </c>
      <c r="DB1707">
        <v>-4.7875204511912299</v>
      </c>
      <c r="DC1707">
        <v>-5.8763226606619599</v>
      </c>
      <c r="DD1707">
        <v>-4.3248123987046103</v>
      </c>
      <c r="DE1707">
        <v>-4.2491528203838502</v>
      </c>
      <c r="DF1707">
        <v>-19.495268272206999</v>
      </c>
      <c r="DG1707">
        <v>-19.307020151899</v>
      </c>
      <c r="DH1707">
        <v>-18.939789323220001</v>
      </c>
      <c r="DI1707">
        <v>-18.968711329239699</v>
      </c>
      <c r="DJ1707">
        <v>-19.041233511420501</v>
      </c>
      <c r="DK1707">
        <v>-19.182980103465201</v>
      </c>
      <c r="DL1707">
        <v>-19.3328193673184</v>
      </c>
      <c r="DN1707">
        <v>-4.31595573812114</v>
      </c>
      <c r="DO1707">
        <v>-4.1795839059781201</v>
      </c>
      <c r="DP1707">
        <v>-4.09950995222753</v>
      </c>
      <c r="DQ1707">
        <v>-4.6842376265532</v>
      </c>
      <c r="DR1707">
        <v>-4.4980333371886303</v>
      </c>
      <c r="DS1707">
        <v>-4.42967610390793</v>
      </c>
      <c r="DT1707">
        <v>-4.7033873747614399</v>
      </c>
      <c r="DU1707">
        <v>-4.8365673988040401</v>
      </c>
      <c r="DV1707">
        <v>-4.0957396008496998</v>
      </c>
      <c r="DW1707">
        <v>-4.8776000059552196</v>
      </c>
      <c r="DX1707">
        <v>-4.6887021533094799</v>
      </c>
      <c r="DY1707">
        <v>-4.1983967246094798</v>
      </c>
      <c r="DZ1707">
        <v>-4.3812753179883099</v>
      </c>
      <c r="EA1707">
        <v>-4.3677072336037899</v>
      </c>
      <c r="EB1707">
        <v>-3.8909068619389902</v>
      </c>
      <c r="EC1707">
        <v>-3.7915116224185499</v>
      </c>
      <c r="ED1707">
        <v>-4.4045813150779498</v>
      </c>
      <c r="EE1707">
        <v>-4.3044204661026404</v>
      </c>
      <c r="EF1707">
        <v>-4.1259754382600198</v>
      </c>
      <c r="EG1707">
        <v>-4.3668573945519604</v>
      </c>
      <c r="EH1707">
        <v>-4.0050985241049597</v>
      </c>
    </row>
    <row r="1708" spans="3:138" x14ac:dyDescent="0.25">
      <c r="C1708">
        <v>243667.81510000001</v>
      </c>
      <c r="D1708">
        <v>344032.72950000002</v>
      </c>
      <c r="E1708">
        <v>-11609.9972</v>
      </c>
      <c r="F1708">
        <v>-19157.0088</v>
      </c>
      <c r="G1708">
        <v>4586.2690000000002</v>
      </c>
      <c r="H1708">
        <v>-13264.2911</v>
      </c>
      <c r="I1708">
        <v>34992.9954</v>
      </c>
      <c r="J1708">
        <v>-279709.38909999997</v>
      </c>
      <c r="K1708">
        <v>-312820.90480000002</v>
      </c>
      <c r="L1708">
        <v>-4622.6637000000001</v>
      </c>
      <c r="M1708">
        <v>14594.2834</v>
      </c>
      <c r="N1708">
        <v>-7034.9093000000003</v>
      </c>
      <c r="O1708">
        <v>16191.8223</v>
      </c>
      <c r="P1708">
        <v>9232.5673999999999</v>
      </c>
      <c r="Q1708">
        <v>-2075.6068</v>
      </c>
      <c r="R1708">
        <v>-1732.1931999999999</v>
      </c>
      <c r="S1708">
        <v>401.23610000000002</v>
      </c>
      <c r="T1708">
        <v>50.479900000000001</v>
      </c>
      <c r="U1708">
        <v>328.0641</v>
      </c>
      <c r="V1708">
        <v>233.06309999999999</v>
      </c>
      <c r="W1708">
        <v>-512.91999999999996</v>
      </c>
      <c r="Y1708">
        <v>243667.81917520901</v>
      </c>
      <c r="Z1708">
        <v>344032.72818196798</v>
      </c>
      <c r="AA1708">
        <v>-11609.998446666699</v>
      </c>
      <c r="AB1708">
        <v>-19157.015294992601</v>
      </c>
      <c r="AC1708">
        <v>4586.2665617098201</v>
      </c>
      <c r="AD1708">
        <v>-13264.2900684959</v>
      </c>
      <c r="AE1708">
        <v>34992.994993350003</v>
      </c>
      <c r="AF1708" s="4">
        <v>-279709.38668398</v>
      </c>
      <c r="AG1708" s="4">
        <v>-312820.90687586198</v>
      </c>
      <c r="AH1708" s="4">
        <v>-4622.6653735673899</v>
      </c>
      <c r="AI1708">
        <v>14594.278791504999</v>
      </c>
      <c r="AJ1708" s="4">
        <v>-7034.9147722957296</v>
      </c>
      <c r="AK1708">
        <v>16191.819618958199</v>
      </c>
      <c r="AL1708">
        <v>9232.5646075682998</v>
      </c>
      <c r="AM1708" s="4">
        <v>-2075.60203561249</v>
      </c>
      <c r="AN1708" s="4">
        <v>-1732.20079358369</v>
      </c>
      <c r="AO1708" s="4">
        <v>401.24584455228199</v>
      </c>
      <c r="AP1708" s="4">
        <v>50.479634993758701</v>
      </c>
      <c r="AQ1708" s="4">
        <v>328.05786767546903</v>
      </c>
      <c r="AR1708" s="4">
        <v>233.05889167947799</v>
      </c>
      <c r="AS1708" s="4">
        <v>-512.91619016338996</v>
      </c>
      <c r="BU1708" s="5">
        <v>-0.32394832553817798</v>
      </c>
      <c r="BV1708">
        <v>-4.8213368976337803</v>
      </c>
      <c r="BW1708">
        <v>-4.0823109466254301</v>
      </c>
      <c r="BX1708">
        <v>-4.3482929571786002</v>
      </c>
      <c r="BY1708">
        <v>-4.5321007918345604</v>
      </c>
      <c r="BZ1708">
        <v>-4.2017929841318402</v>
      </c>
      <c r="CA1708">
        <v>-4.2183913213509099</v>
      </c>
      <c r="CB1708">
        <v>-3.9907674976663801</v>
      </c>
      <c r="CC1708">
        <v>-4.1642072985848699</v>
      </c>
      <c r="CD1708">
        <v>-5.1024525856877299</v>
      </c>
      <c r="CE1708">
        <v>-4.16147085220548</v>
      </c>
      <c r="CF1708">
        <v>-4.2935131000741302</v>
      </c>
      <c r="CG1708">
        <v>-4.6514615230291101</v>
      </c>
      <c r="CH1708">
        <v>-4.3647069189564496</v>
      </c>
      <c r="CI1708">
        <v>-4.1902624471015102</v>
      </c>
      <c r="CJ1708">
        <v>-3.9172604002562901</v>
      </c>
      <c r="CK1708">
        <v>-3.7462404253414299</v>
      </c>
      <c r="CL1708">
        <v>-4.1568748572795302</v>
      </c>
      <c r="CM1708">
        <v>-4.0652160994905397</v>
      </c>
      <c r="CN1708">
        <v>-4.4930238794981596</v>
      </c>
      <c r="CO1708">
        <v>-3.7775805623965599</v>
      </c>
      <c r="CP1708">
        <v>-4.1794329903709899</v>
      </c>
      <c r="CR1708">
        <v>-5.3066922514672097</v>
      </c>
      <c r="CS1708">
        <v>-4.9760537427332903</v>
      </c>
      <c r="CT1708">
        <v>-4.6371886846253698</v>
      </c>
      <c r="CU1708">
        <v>-5.5603661860878404</v>
      </c>
      <c r="CV1708">
        <v>-6.2234582070659297</v>
      </c>
      <c r="CW1708">
        <v>-4.7499918696000298</v>
      </c>
      <c r="CX1708">
        <v>-4.4192251552926001</v>
      </c>
      <c r="CY1708">
        <v>-5.6414092228294503</v>
      </c>
      <c r="CZ1708">
        <v>-4.6186883951792401</v>
      </c>
      <c r="DA1708">
        <v>-4.3162922998235098</v>
      </c>
      <c r="DB1708">
        <v>-4.60775157906515</v>
      </c>
      <c r="DC1708">
        <v>-5.8454568486741803</v>
      </c>
      <c r="DD1708">
        <v>-5.0176836884632996</v>
      </c>
      <c r="DE1708">
        <v>-4.2135093286120204</v>
      </c>
      <c r="DF1708">
        <v>-18.978289972172899</v>
      </c>
      <c r="DG1708">
        <v>-19.211364081569901</v>
      </c>
      <c r="DH1708">
        <v>-19.722424209560501</v>
      </c>
      <c r="DI1708">
        <v>-19.059005877597802</v>
      </c>
      <c r="DJ1708">
        <v>-19.1484946250402</v>
      </c>
      <c r="DK1708">
        <v>-19.443287395675199</v>
      </c>
      <c r="DL1708">
        <v>-18.959544836588901</v>
      </c>
      <c r="DN1708">
        <v>-4.2916254995292302</v>
      </c>
      <c r="DO1708">
        <v>-4.6596500083179704</v>
      </c>
      <c r="DP1708">
        <v>-4.9117442550059902</v>
      </c>
      <c r="DQ1708">
        <v>-4.6564789524182499</v>
      </c>
      <c r="DR1708">
        <v>-4.7416456532116698</v>
      </c>
      <c r="DS1708">
        <v>-4.8517903112600296</v>
      </c>
      <c r="DT1708">
        <v>-4.4338684572127196</v>
      </c>
      <c r="DU1708">
        <v>-4.3649343747466496</v>
      </c>
      <c r="DV1708">
        <v>-4.5659158538371001</v>
      </c>
      <c r="DW1708">
        <v>-4.4708610592785103</v>
      </c>
      <c r="DX1708">
        <v>-4.6631265889795603</v>
      </c>
      <c r="DY1708">
        <v>-4.3536731403501303</v>
      </c>
      <c r="DZ1708">
        <v>-4.5436258801857701</v>
      </c>
      <c r="EA1708">
        <v>-4.2076321976798203</v>
      </c>
      <c r="EB1708">
        <v>-3.9016597810838198</v>
      </c>
      <c r="EC1708">
        <v>-3.7713433265290601</v>
      </c>
      <c r="ED1708">
        <v>-4.9378338546351301</v>
      </c>
      <c r="EE1708">
        <v>-4.1965538952000498</v>
      </c>
      <c r="EF1708">
        <v>-4.2739107177356903</v>
      </c>
      <c r="EG1708">
        <v>-4.0237485065323897</v>
      </c>
      <c r="EH1708">
        <v>-4.4986338195403999</v>
      </c>
    </row>
    <row r="1709" spans="3:138" x14ac:dyDescent="0.25">
      <c r="C1709">
        <v>243667.81330000001</v>
      </c>
      <c r="D1709">
        <v>344032.73340000003</v>
      </c>
      <c r="E1709">
        <v>-11609.9984</v>
      </c>
      <c r="F1709">
        <v>-19157.0098</v>
      </c>
      <c r="G1709">
        <v>4586.2689</v>
      </c>
      <c r="H1709">
        <v>-13264.2934</v>
      </c>
      <c r="I1709">
        <v>34992.991199999997</v>
      </c>
      <c r="J1709">
        <v>-279709.3897</v>
      </c>
      <c r="K1709">
        <v>-312820.90610000002</v>
      </c>
      <c r="L1709">
        <v>-4622.6625000000004</v>
      </c>
      <c r="M1709">
        <v>14594.279699999999</v>
      </c>
      <c r="N1709">
        <v>-7034.9129000000003</v>
      </c>
      <c r="O1709">
        <v>16191.8189</v>
      </c>
      <c r="P1709">
        <v>9232.5596999999998</v>
      </c>
      <c r="Q1709">
        <v>-2075.6046000000001</v>
      </c>
      <c r="R1709">
        <v>-1732.1999000000001</v>
      </c>
      <c r="S1709">
        <v>401.23660000000001</v>
      </c>
      <c r="T1709">
        <v>50.4861</v>
      </c>
      <c r="U1709">
        <v>328.06</v>
      </c>
      <c r="V1709">
        <v>233.0556</v>
      </c>
      <c r="W1709">
        <v>-512.91909999999996</v>
      </c>
      <c r="Y1709">
        <v>243667.820187829</v>
      </c>
      <c r="Z1709">
        <v>344032.73211986298</v>
      </c>
      <c r="AA1709">
        <v>-11609.999279043601</v>
      </c>
      <c r="AB1709">
        <v>-19157.015481770301</v>
      </c>
      <c r="AC1709" s="4">
        <v>4586.2670576636601</v>
      </c>
      <c r="AD1709">
        <v>-13264.2916279165</v>
      </c>
      <c r="AE1709">
        <v>34992.9912954846</v>
      </c>
      <c r="AF1709">
        <v>-279709.386505406</v>
      </c>
      <c r="AG1709">
        <v>-312820.90826590097</v>
      </c>
      <c r="AH1709">
        <v>-4622.6624958750299</v>
      </c>
      <c r="AI1709">
        <v>14594.280240792101</v>
      </c>
      <c r="AJ1709" s="4">
        <v>-7034.9146755396796</v>
      </c>
      <c r="AK1709" s="4">
        <v>16191.8201610243</v>
      </c>
      <c r="AL1709">
        <v>9232.56104833276</v>
      </c>
      <c r="AM1709" s="4">
        <v>-2075.60209053483</v>
      </c>
      <c r="AN1709" s="4">
        <v>-1732.2008966579799</v>
      </c>
      <c r="AO1709" s="4">
        <v>401.24584413523002</v>
      </c>
      <c r="AP1709" s="4">
        <v>50.479629067309801</v>
      </c>
      <c r="AQ1709" s="4">
        <v>328.05784493001403</v>
      </c>
      <c r="AR1709" s="4">
        <v>233.05887212466499</v>
      </c>
      <c r="AS1709" s="4">
        <v>-512.91621239503002</v>
      </c>
      <c r="BD1709" s="4"/>
      <c r="BG1709" s="4"/>
      <c r="BU1709" s="5">
        <v>-0.32369398029992502</v>
      </c>
      <c r="BV1709">
        <v>-4.8262702735177099</v>
      </c>
      <c r="BW1709">
        <v>-4.2705371933816396</v>
      </c>
      <c r="BX1709">
        <v>-4.2647150865344496</v>
      </c>
      <c r="BY1709">
        <v>-4.52840714742955</v>
      </c>
      <c r="BZ1709">
        <v>-4.4196163699705799</v>
      </c>
      <c r="CA1709">
        <v>-4.3380818961270098</v>
      </c>
      <c r="CB1709">
        <v>-4.4235216838919804</v>
      </c>
      <c r="CC1709">
        <v>-4.5660143125626496</v>
      </c>
      <c r="CD1709">
        <v>-4.0325837321522799</v>
      </c>
      <c r="CE1709">
        <v>-4.4149201093482597</v>
      </c>
      <c r="CF1709">
        <v>-4.52842499739302</v>
      </c>
      <c r="CG1709">
        <v>-4.1278149231815604</v>
      </c>
      <c r="CH1709">
        <v>-4.1836652815823596</v>
      </c>
      <c r="CI1709">
        <v>-4.0647718020055796</v>
      </c>
      <c r="CJ1709">
        <v>-3.83245123402238</v>
      </c>
      <c r="CK1709">
        <v>-3.6813512464922198</v>
      </c>
      <c r="CL1709">
        <v>-4.34167616339594</v>
      </c>
      <c r="CM1709">
        <v>-3.7196252717574998</v>
      </c>
      <c r="CN1709">
        <v>-3.91063147499134</v>
      </c>
      <c r="CO1709">
        <v>-4.36678670403521</v>
      </c>
      <c r="CP1709">
        <v>-4.2303198011185801</v>
      </c>
      <c r="CR1709">
        <v>-5.3762773483153401</v>
      </c>
      <c r="CS1709">
        <v>-5.0072771000620397</v>
      </c>
      <c r="CT1709">
        <v>-4.3348564397160398</v>
      </c>
      <c r="CU1709">
        <v>-5.2134173184741801</v>
      </c>
      <c r="CV1709">
        <v>-5.4020269998204302</v>
      </c>
      <c r="CW1709">
        <v>-4.6070525922327299</v>
      </c>
      <c r="CX1709">
        <v>-5.2361275916272199</v>
      </c>
      <c r="CY1709">
        <v>-6.0171309351761204</v>
      </c>
      <c r="CZ1709">
        <v>-4.6766741579509299</v>
      </c>
      <c r="DA1709">
        <v>-4.3644656179843597</v>
      </c>
      <c r="DB1709">
        <v>-4.7296880067237197</v>
      </c>
      <c r="DC1709">
        <v>-6.1160254563962901</v>
      </c>
      <c r="DD1709">
        <v>-4.8727308534515199</v>
      </c>
      <c r="DE1709">
        <v>-4.4803942796468004</v>
      </c>
      <c r="DF1709">
        <v>-18.9506283027055</v>
      </c>
      <c r="DG1709">
        <v>-19.756223143285901</v>
      </c>
      <c r="DH1709">
        <v>-19.656367992953001</v>
      </c>
      <c r="DI1709">
        <v>-19.682648688048399</v>
      </c>
      <c r="DJ1709">
        <v>-19.198575160839901</v>
      </c>
      <c r="DK1709">
        <v>-19.566685733206899</v>
      </c>
      <c r="DL1709">
        <v>-19.441737621011001</v>
      </c>
      <c r="DN1709">
        <v>-4.5179790653068297</v>
      </c>
      <c r="DO1709">
        <v>-4.6317622032128103</v>
      </c>
      <c r="DP1709">
        <v>-4.3676917814633596</v>
      </c>
      <c r="DQ1709">
        <v>-4.4520029822208302</v>
      </c>
      <c r="DR1709">
        <v>-4.4492262014176402</v>
      </c>
      <c r="DS1709">
        <v>-4.4483564987788302</v>
      </c>
      <c r="DT1709">
        <v>-5.1930479193850596</v>
      </c>
      <c r="DU1709">
        <v>-4.9968746818930496</v>
      </c>
      <c r="DV1709">
        <v>-4.0950049986135699</v>
      </c>
      <c r="DW1709">
        <v>-4.9599299117581204</v>
      </c>
      <c r="DX1709">
        <v>-4.90002666431824</v>
      </c>
      <c r="DY1709">
        <v>-4.2390702626296299</v>
      </c>
      <c r="DZ1709">
        <v>-4.3629252316690499</v>
      </c>
      <c r="EA1709">
        <v>-4.3113518806437998</v>
      </c>
      <c r="EB1709">
        <v>-4.0386940010472596</v>
      </c>
      <c r="EC1709">
        <v>-3.87240592700552</v>
      </c>
      <c r="ED1709">
        <v>-4.1697125204731504</v>
      </c>
      <c r="EE1709">
        <v>-3.9252838213371302</v>
      </c>
      <c r="EF1709">
        <v>-4.2817790143947496</v>
      </c>
      <c r="EG1709">
        <v>-3.9600612273354798</v>
      </c>
      <c r="EH1709">
        <v>-4.25222772399988</v>
      </c>
    </row>
    <row r="1710" spans="3:138" x14ac:dyDescent="0.25">
      <c r="C1710">
        <v>243667.81200000001</v>
      </c>
      <c r="D1710">
        <v>344032.73340000003</v>
      </c>
      <c r="E1710">
        <v>-11609.9985</v>
      </c>
      <c r="F1710">
        <v>-19157.010200000001</v>
      </c>
      <c r="G1710">
        <v>4586.2692999999999</v>
      </c>
      <c r="H1710">
        <v>-13264.2901</v>
      </c>
      <c r="I1710">
        <v>34992.995000000003</v>
      </c>
      <c r="J1710">
        <v>-279709.38520000002</v>
      </c>
      <c r="K1710">
        <v>-312820.90429999999</v>
      </c>
      <c r="L1710">
        <v>-4622.6634999999997</v>
      </c>
      <c r="M1710">
        <v>14594.2827</v>
      </c>
      <c r="N1710">
        <v>-7034.9124000000002</v>
      </c>
      <c r="O1710">
        <v>16191.8231</v>
      </c>
      <c r="P1710">
        <v>9232.5635999999995</v>
      </c>
      <c r="Q1710">
        <v>-2075.6057000000001</v>
      </c>
      <c r="R1710">
        <v>-1732.1959999999999</v>
      </c>
      <c r="S1710">
        <v>401.24349999999998</v>
      </c>
      <c r="T1710">
        <v>50.486600000000003</v>
      </c>
      <c r="U1710">
        <v>328.06240000000003</v>
      </c>
      <c r="V1710">
        <v>233.06360000000001</v>
      </c>
      <c r="W1710">
        <v>-512.91430000000003</v>
      </c>
      <c r="Y1710">
        <v>243667.81934468399</v>
      </c>
      <c r="Z1710">
        <v>344032.73006190598</v>
      </c>
      <c r="AA1710">
        <v>-11610.000711709101</v>
      </c>
      <c r="AB1710" s="4">
        <v>-19157.0151094949</v>
      </c>
      <c r="AC1710">
        <v>4586.2668723713005</v>
      </c>
      <c r="AD1710">
        <v>-13264.2897890615</v>
      </c>
      <c r="AE1710">
        <v>34992.993775318399</v>
      </c>
      <c r="AF1710">
        <v>-279709.38645266998</v>
      </c>
      <c r="AG1710">
        <v>-312820.90705327102</v>
      </c>
      <c r="AH1710">
        <v>-4622.6649377005397</v>
      </c>
      <c r="AI1710">
        <v>14594.279327788299</v>
      </c>
      <c r="AJ1710" s="4">
        <v>-7034.91468022765</v>
      </c>
      <c r="AK1710">
        <v>16191.8216244409</v>
      </c>
      <c r="AL1710">
        <v>9232.5618766150601</v>
      </c>
      <c r="AM1710" s="4">
        <v>-2075.6021453386402</v>
      </c>
      <c r="AN1710" s="4">
        <v>-1732.2009999982799</v>
      </c>
      <c r="AO1710" s="4">
        <v>401.24584358965899</v>
      </c>
      <c r="AP1710" s="4">
        <v>50.479623128876099</v>
      </c>
      <c r="AQ1710" s="4">
        <v>328.05782169841501</v>
      </c>
      <c r="AR1710" s="4">
        <v>233.05885229098601</v>
      </c>
      <c r="AS1710" s="4">
        <v>-512.91623482575199</v>
      </c>
      <c r="BU1710" s="5">
        <v>-0.32343978393217399</v>
      </c>
      <c r="BV1710">
        <v>-4.9292562323271696</v>
      </c>
      <c r="BW1710">
        <v>-4.2511974183958596</v>
      </c>
      <c r="BX1710">
        <v>-4.0997166256659003</v>
      </c>
      <c r="BY1710">
        <v>-4.2774982674496398</v>
      </c>
      <c r="BZ1710">
        <v>-4.1369645500492904</v>
      </c>
      <c r="CA1710">
        <v>-4.3541538805617996</v>
      </c>
      <c r="CB1710">
        <v>-4.3927193200675498</v>
      </c>
      <c r="CC1710">
        <v>-4.41201080357758</v>
      </c>
      <c r="CD1710">
        <v>-4.0791042474158301</v>
      </c>
      <c r="CE1710">
        <v>-4.6419973675684902</v>
      </c>
      <c r="CF1710">
        <v>-3.98039571310479</v>
      </c>
      <c r="CG1710">
        <v>-4.0483332372958802</v>
      </c>
      <c r="CH1710">
        <v>-4.3229920230488901</v>
      </c>
      <c r="CI1710">
        <v>-4.2348906558906103</v>
      </c>
      <c r="CJ1710">
        <v>-4.0729702285278702</v>
      </c>
      <c r="CK1710">
        <v>-3.7900495808830899</v>
      </c>
      <c r="CL1710">
        <v>-4.5442078822229703</v>
      </c>
      <c r="CM1710">
        <v>-3.8644418873568398</v>
      </c>
      <c r="CN1710">
        <v>-4.09871086979099</v>
      </c>
      <c r="CO1710">
        <v>-4.2047712876214796</v>
      </c>
      <c r="CP1710">
        <v>-4.2582359317657899</v>
      </c>
      <c r="CR1710">
        <v>-4.7894588365224999</v>
      </c>
      <c r="CS1710">
        <v>-4.1274127981581996</v>
      </c>
      <c r="CT1710">
        <v>-4.2008775985198703</v>
      </c>
      <c r="CU1710">
        <v>-5.7937924748397096</v>
      </c>
      <c r="CV1710">
        <v>-4.9175196268275201</v>
      </c>
      <c r="CW1710">
        <v>-4.5509942429350598</v>
      </c>
      <c r="CX1710">
        <v>-4.6366902893030799</v>
      </c>
      <c r="CY1710">
        <v>-6.10826957146522</v>
      </c>
      <c r="CZ1710">
        <v>-4.7535666725200301</v>
      </c>
      <c r="DA1710">
        <v>-4.4416368386148797</v>
      </c>
      <c r="DB1710">
        <v>-4.8050995614773404</v>
      </c>
      <c r="DC1710">
        <v>-6.1930845208509497</v>
      </c>
      <c r="DD1710">
        <v>-5.0028090662036497</v>
      </c>
      <c r="DE1710">
        <v>-4.5572516188449796</v>
      </c>
      <c r="DF1710">
        <v>-18.847487548861199</v>
      </c>
      <c r="DG1710">
        <v>-19.548088648680999</v>
      </c>
      <c r="DH1710">
        <v>-19.455993595504498</v>
      </c>
      <c r="DI1710">
        <v>-18.940940943641099</v>
      </c>
      <c r="DJ1710">
        <v>-19.923513049555801</v>
      </c>
      <c r="DK1710">
        <v>-19.687953472955201</v>
      </c>
      <c r="DL1710">
        <v>-19.141304724385598</v>
      </c>
      <c r="DN1710">
        <v>-4.7362799459361096</v>
      </c>
      <c r="DO1710">
        <v>-4.2450492571360101</v>
      </c>
      <c r="DP1710">
        <v>-4.3079414292943303</v>
      </c>
      <c r="DQ1710">
        <v>-4.9454429094272196</v>
      </c>
      <c r="DR1710">
        <v>-4.2418500981326801</v>
      </c>
      <c r="DS1710">
        <v>-4.6215710357387696</v>
      </c>
      <c r="DT1710">
        <v>-4.80734799512331</v>
      </c>
      <c r="DU1710">
        <v>-4.3069841777588502</v>
      </c>
      <c r="DV1710">
        <v>-4.5044231812594697</v>
      </c>
      <c r="DW1710">
        <v>-4.3442646860069303</v>
      </c>
      <c r="DX1710">
        <v>-4.3988732520340701</v>
      </c>
      <c r="DY1710">
        <v>-4.6035282996878699</v>
      </c>
      <c r="DZ1710">
        <v>-4.5820080099080798</v>
      </c>
      <c r="EA1710">
        <v>-4.5565423400492504</v>
      </c>
      <c r="EB1710">
        <v>-3.9323787046377201</v>
      </c>
      <c r="EC1710">
        <v>-3.9467960421008899</v>
      </c>
      <c r="ED1710">
        <v>-4.1958482567708799</v>
      </c>
      <c r="EE1710">
        <v>-3.9906030150670402</v>
      </c>
      <c r="EF1710">
        <v>-4.3238094403206704</v>
      </c>
      <c r="EG1710">
        <v>-4.0475796972243598</v>
      </c>
      <c r="EH1710">
        <v>-4.3242046305175901</v>
      </c>
    </row>
    <row r="1711" spans="3:138" x14ac:dyDescent="0.25">
      <c r="C1711">
        <v>243667.81570000001</v>
      </c>
      <c r="D1711">
        <v>344032.73149999999</v>
      </c>
      <c r="E1711">
        <v>-11609.996800000001</v>
      </c>
      <c r="F1711">
        <v>-19157.006700000002</v>
      </c>
      <c r="G1711">
        <v>4586.2703000000001</v>
      </c>
      <c r="H1711">
        <v>-13264.2911</v>
      </c>
      <c r="I1711">
        <v>34992.994400000003</v>
      </c>
      <c r="J1711">
        <v>-279709.38780000003</v>
      </c>
      <c r="K1711">
        <v>-312820.90340000001</v>
      </c>
      <c r="L1711">
        <v>-4622.6621999999998</v>
      </c>
      <c r="M1711">
        <v>14594.281999999999</v>
      </c>
      <c r="N1711">
        <v>-7034.9151000000002</v>
      </c>
      <c r="O1711">
        <v>16191.8212</v>
      </c>
      <c r="P1711">
        <v>9232.5638999999992</v>
      </c>
      <c r="Q1711">
        <v>-2075.6106</v>
      </c>
      <c r="R1711">
        <v>-1732.2065</v>
      </c>
      <c r="S1711">
        <v>401.24209999999999</v>
      </c>
      <c r="T1711">
        <v>50.487000000000002</v>
      </c>
      <c r="U1711">
        <v>328.06060000000002</v>
      </c>
      <c r="V1711">
        <v>233.05869999999999</v>
      </c>
      <c r="W1711">
        <v>-512.92010000000005</v>
      </c>
      <c r="Y1711">
        <v>243667.81938497699</v>
      </c>
      <c r="Z1711">
        <v>344032.72946204297</v>
      </c>
      <c r="AA1711">
        <v>-11609.9988115122</v>
      </c>
      <c r="AB1711">
        <v>-19157.015295671099</v>
      </c>
      <c r="AC1711">
        <v>4586.2666658914804</v>
      </c>
      <c r="AD1711">
        <v>-13264.290448236699</v>
      </c>
      <c r="AE1711" s="4">
        <v>34992.993370325697</v>
      </c>
      <c r="AF1711" s="4">
        <v>-279709.386475757</v>
      </c>
      <c r="AG1711">
        <v>-312820.90739736898</v>
      </c>
      <c r="AH1711">
        <v>-4622.6640730104</v>
      </c>
      <c r="AI1711">
        <v>14594.279442593501</v>
      </c>
      <c r="AJ1711" s="4">
        <v>-7034.9146901698596</v>
      </c>
      <c r="AK1711" s="4">
        <v>16191.820146620899</v>
      </c>
      <c r="AL1711">
        <v>9232.5628731643101</v>
      </c>
      <c r="AM1711" s="4">
        <v>-2075.6022000265698</v>
      </c>
      <c r="AN1711" s="4">
        <v>-1732.2011036057399</v>
      </c>
      <c r="AO1711" s="4">
        <v>401.24584291588201</v>
      </c>
      <c r="AP1711" s="4">
        <v>50.479617179030299</v>
      </c>
      <c r="AQ1711" s="4">
        <v>328.05779798401898</v>
      </c>
      <c r="AR1711" s="4">
        <v>233.058832179322</v>
      </c>
      <c r="AS1711" s="4">
        <v>-512.91625745690305</v>
      </c>
      <c r="BU1711" s="5">
        <v>-0.32318573626075697</v>
      </c>
      <c r="BV1711">
        <v>-4.4475253352267599</v>
      </c>
      <c r="BW1711">
        <v>-3.8032068556260299</v>
      </c>
      <c r="BX1711">
        <v>-4.2781954086693803</v>
      </c>
      <c r="BY1711">
        <v>-4.4244155978047601</v>
      </c>
      <c r="BZ1711">
        <v>-4.6433001049092404</v>
      </c>
      <c r="CA1711">
        <v>-4.2280546810455801</v>
      </c>
      <c r="CB1711">
        <v>-4.6163352339257502</v>
      </c>
      <c r="CC1711">
        <v>-4.1169350637014199</v>
      </c>
      <c r="CD1711">
        <v>-4.1596530075176101</v>
      </c>
      <c r="CE1711">
        <v>-4.4100686524900397</v>
      </c>
      <c r="CF1711">
        <v>-3.9766244201872798</v>
      </c>
      <c r="CG1711">
        <v>-4.5881272759856797</v>
      </c>
      <c r="CH1711">
        <v>-4.7057455493424696</v>
      </c>
      <c r="CI1711">
        <v>-4.5581406648101597</v>
      </c>
      <c r="CJ1711">
        <v>-3.9042585722325098</v>
      </c>
      <c r="CK1711">
        <v>-3.98802584276044</v>
      </c>
      <c r="CL1711">
        <v>-4.2012033924531904</v>
      </c>
      <c r="CM1711">
        <v>-3.8908705968081998</v>
      </c>
      <c r="CN1711">
        <v>-3.8035236959515402</v>
      </c>
      <c r="CO1711">
        <v>-3.7433467072896098</v>
      </c>
      <c r="CP1711">
        <v>-3.8258013992994502</v>
      </c>
      <c r="CR1711">
        <v>-4.8528483397833604</v>
      </c>
      <c r="CS1711">
        <v>-4.2486782296478101</v>
      </c>
      <c r="CT1711">
        <v>-4.5098709699672801</v>
      </c>
      <c r="CU1711">
        <v>-5.5862037093349004</v>
      </c>
      <c r="CV1711">
        <v>-5.0908468566075102</v>
      </c>
      <c r="CW1711">
        <v>-4.6908063656257699</v>
      </c>
      <c r="CX1711">
        <v>-4.34951188519564</v>
      </c>
      <c r="CY1711">
        <v>-6.0352093081340303</v>
      </c>
      <c r="CZ1711">
        <v>-4.6039320222961004</v>
      </c>
      <c r="DA1711">
        <v>-4.29139935498947</v>
      </c>
      <c r="DB1711">
        <v>-4.6604543722384504</v>
      </c>
      <c r="DC1711">
        <v>-6.0726641473913299</v>
      </c>
      <c r="DD1711">
        <v>-4.8671611289687302</v>
      </c>
      <c r="DE1711">
        <v>-4.4358643294618503</v>
      </c>
      <c r="DF1711">
        <v>-19.050630472915799</v>
      </c>
      <c r="DG1711">
        <v>-19.247519703894699</v>
      </c>
      <c r="DH1711">
        <v>-19.413305288397002</v>
      </c>
      <c r="DI1711">
        <v>-19.388373660791899</v>
      </c>
      <c r="DJ1711">
        <v>-19.0490701196494</v>
      </c>
      <c r="DK1711">
        <v>-19.250350092611502</v>
      </c>
      <c r="DL1711">
        <v>-19.0452522971175</v>
      </c>
      <c r="DN1711">
        <v>-4.5903090321010502</v>
      </c>
      <c r="DO1711">
        <v>-3.9772836528867499</v>
      </c>
      <c r="DP1711">
        <v>-4.5407583635164102</v>
      </c>
      <c r="DQ1711">
        <v>-4.2903061550296</v>
      </c>
      <c r="DR1711">
        <v>-4.7551573481213003</v>
      </c>
      <c r="DS1711">
        <v>-4.3539736142920598</v>
      </c>
      <c r="DT1711">
        <v>-4.73916348624617</v>
      </c>
      <c r="DU1711">
        <v>-4.3622521810700796</v>
      </c>
      <c r="DV1711">
        <v>-4.4158600943029498</v>
      </c>
      <c r="DW1711">
        <v>-4.4813154887251603</v>
      </c>
      <c r="DX1711">
        <v>-4.1850127743012502</v>
      </c>
      <c r="DY1711">
        <v>-4.7414103307925997</v>
      </c>
      <c r="DZ1711">
        <v>-4.6238604318166097</v>
      </c>
      <c r="EA1711">
        <v>-4.5159877753624098</v>
      </c>
      <c r="EB1711">
        <v>-4.9444618493460402</v>
      </c>
      <c r="EC1711">
        <v>-4.2179398931633596</v>
      </c>
      <c r="ED1711">
        <v>-4.1839781106689502</v>
      </c>
      <c r="EE1711">
        <v>-4.2686888137053698</v>
      </c>
      <c r="EF1711">
        <v>-4.4661368083074997</v>
      </c>
      <c r="EG1711">
        <v>-4.2240294228489299</v>
      </c>
      <c r="EH1711">
        <v>-4.3659900757780097</v>
      </c>
    </row>
    <row r="1712" spans="3:138" x14ac:dyDescent="0.25">
      <c r="C1712">
        <v>243667.8144</v>
      </c>
      <c r="D1712">
        <v>344032.73149999999</v>
      </c>
      <c r="E1712">
        <v>-11609.9967</v>
      </c>
      <c r="F1712">
        <v>-19157.0082</v>
      </c>
      <c r="G1712">
        <v>4586.2672000000002</v>
      </c>
      <c r="H1712">
        <v>-13264.291800000001</v>
      </c>
      <c r="I1712">
        <v>34992.994400000003</v>
      </c>
      <c r="J1712">
        <v>-279709.38860000001</v>
      </c>
      <c r="K1712">
        <v>-312820.90460000001</v>
      </c>
      <c r="L1712">
        <v>-4622.6637000000001</v>
      </c>
      <c r="M1712">
        <v>14594.2788</v>
      </c>
      <c r="N1712">
        <v>-7034.9214000000002</v>
      </c>
      <c r="O1712">
        <v>16191.8197</v>
      </c>
      <c r="P1712">
        <v>9232.5612999999994</v>
      </c>
      <c r="Q1712">
        <v>-2075.6073000000001</v>
      </c>
      <c r="R1712">
        <v>-1732.2002</v>
      </c>
      <c r="S1712">
        <v>401.245</v>
      </c>
      <c r="T1712">
        <v>50.490699999999997</v>
      </c>
      <c r="U1712">
        <v>328.06180000000001</v>
      </c>
      <c r="V1712">
        <v>233.05930000000001</v>
      </c>
      <c r="W1712">
        <v>-512.91999999999996</v>
      </c>
      <c r="Y1712">
        <v>243667.81938789599</v>
      </c>
      <c r="Z1712">
        <v>344032.729209813</v>
      </c>
      <c r="AA1712">
        <v>-11609.9983019232</v>
      </c>
      <c r="AB1712">
        <v>-19157.015384726299</v>
      </c>
      <c r="AC1712">
        <v>4586.2665732905298</v>
      </c>
      <c r="AD1712">
        <v>-13264.2909605399</v>
      </c>
      <c r="AE1712">
        <v>34992.993657376501</v>
      </c>
      <c r="AF1712" s="4">
        <v>-279709.38640736998</v>
      </c>
      <c r="AG1712">
        <v>-312820.907274572</v>
      </c>
      <c r="AH1712">
        <v>-4622.6642555615099</v>
      </c>
      <c r="AI1712">
        <v>14594.279424296399</v>
      </c>
      <c r="AJ1712" s="4">
        <v>-7034.9146683395702</v>
      </c>
      <c r="AK1712">
        <v>16191.8206351385</v>
      </c>
      <c r="AL1712">
        <v>9232.5625530347006</v>
      </c>
      <c r="AM1712" s="4">
        <v>-2075.6022546013401</v>
      </c>
      <c r="AN1712" s="4">
        <v>-1732.2012074817701</v>
      </c>
      <c r="AO1712" s="4">
        <v>401.24584211417698</v>
      </c>
      <c r="AP1712" s="4">
        <v>50.479611218124901</v>
      </c>
      <c r="AQ1712" s="4">
        <v>328.05777379011101</v>
      </c>
      <c r="AR1712" s="4">
        <v>233.05881179057701</v>
      </c>
      <c r="AS1712" s="4">
        <v>-512.91628028991897</v>
      </c>
      <c r="BU1712" s="5">
        <v>-0.322931837111811</v>
      </c>
      <c r="BV1712">
        <v>-4.8805112325986402</v>
      </c>
      <c r="BW1712">
        <v>-4.1288322468153202</v>
      </c>
      <c r="BX1712">
        <v>-4.6087681979606199</v>
      </c>
      <c r="BY1712">
        <v>-4.2148898283733196</v>
      </c>
      <c r="BZ1712">
        <v>-4.4949709621107701</v>
      </c>
      <c r="CA1712">
        <v>-4.5037826380991897</v>
      </c>
      <c r="CB1712">
        <v>-4.3926836358293402</v>
      </c>
      <c r="CC1712">
        <v>-4.5262869795052696</v>
      </c>
      <c r="CD1712">
        <v>-4.2058685388223802</v>
      </c>
      <c r="CE1712">
        <v>-4.0474835610526796</v>
      </c>
      <c r="CF1712">
        <v>-4.0835551336240696</v>
      </c>
      <c r="CG1712">
        <v>-4.5347641604848397</v>
      </c>
      <c r="CH1712">
        <v>-3.9757340740819598</v>
      </c>
      <c r="CI1712">
        <v>-4.09524049335407</v>
      </c>
      <c r="CJ1712">
        <v>-3.97449601264936</v>
      </c>
      <c r="CK1712">
        <v>-4.5867930647455202</v>
      </c>
      <c r="CL1712">
        <v>-3.9130703644595699</v>
      </c>
      <c r="CM1712">
        <v>-4.0549414830852903</v>
      </c>
      <c r="CN1712">
        <v>-4.3164276602561902</v>
      </c>
      <c r="CO1712">
        <v>-4.0670108012573998</v>
      </c>
      <c r="CP1712">
        <v>-4.01279757400048</v>
      </c>
      <c r="CR1712">
        <v>-5.2073269078133997</v>
      </c>
      <c r="CS1712">
        <v>-4.48087004688586</v>
      </c>
      <c r="CT1712">
        <v>-4.4283618834300498</v>
      </c>
      <c r="CU1712">
        <v>-5.4825650474031198</v>
      </c>
      <c r="CV1712">
        <v>-5.23518280732831</v>
      </c>
      <c r="CW1712">
        <v>-4.5605938683028198</v>
      </c>
      <c r="CX1712">
        <v>-4.3397886783922699</v>
      </c>
      <c r="CY1712">
        <v>-6.0536827682917203</v>
      </c>
      <c r="CZ1712">
        <v>-4.4959988407525202</v>
      </c>
      <c r="DA1712">
        <v>-4.1724561982393604</v>
      </c>
      <c r="DB1712">
        <v>-4.64240176427412</v>
      </c>
      <c r="DC1712">
        <v>-6.7355891961049599</v>
      </c>
      <c r="DD1712">
        <v>-4.3039327216772998</v>
      </c>
      <c r="DE1712">
        <v>-5.0465837062261603</v>
      </c>
      <c r="DF1712">
        <v>-18.959575434516601</v>
      </c>
      <c r="DG1712">
        <v>-19.326822306512099</v>
      </c>
      <c r="DH1712">
        <v>-19.4910824950571</v>
      </c>
      <c r="DI1712">
        <v>-18.997053530173101</v>
      </c>
      <c r="DJ1712">
        <v>-19.0162961527951</v>
      </c>
      <c r="DK1712">
        <v>-19.585709299238001</v>
      </c>
      <c r="DL1712">
        <v>-19.4021817045275</v>
      </c>
      <c r="DN1712">
        <v>-4.4848628740301999</v>
      </c>
      <c r="DO1712">
        <v>-4.2927843990737298</v>
      </c>
      <c r="DP1712">
        <v>-4.6077903370489199</v>
      </c>
      <c r="DQ1712">
        <v>-4.44977066474324</v>
      </c>
      <c r="DR1712">
        <v>-5.5004932966835902</v>
      </c>
      <c r="DS1712">
        <v>-5.0841544900593103</v>
      </c>
      <c r="DT1712">
        <v>-4.3119683474636696</v>
      </c>
      <c r="DU1712">
        <v>-4.2829498435417097</v>
      </c>
      <c r="DV1712">
        <v>-4.4138408851786597</v>
      </c>
      <c r="DW1712">
        <v>-4.1870147348507398</v>
      </c>
      <c r="DX1712">
        <v>-4.4941758146079902</v>
      </c>
      <c r="DY1712">
        <v>-4.1040400683322202</v>
      </c>
      <c r="DZ1712">
        <v>-4.1534487065572803</v>
      </c>
      <c r="EA1712">
        <v>-4.51810226766389</v>
      </c>
      <c r="EB1712">
        <v>-4.0405724951771997</v>
      </c>
      <c r="EC1712">
        <v>-4.7499396135486798</v>
      </c>
      <c r="ED1712">
        <v>-4.2644241246750001</v>
      </c>
      <c r="EE1712">
        <v>-4.1814320095500497</v>
      </c>
      <c r="EF1712">
        <v>-4.3719181506320099</v>
      </c>
      <c r="EG1712">
        <v>-4.9979064641390503</v>
      </c>
      <c r="EH1712">
        <v>-3.93650674411179</v>
      </c>
    </row>
    <row r="1713" spans="3:138" x14ac:dyDescent="0.25">
      <c r="C1713">
        <v>243667.81099999999</v>
      </c>
      <c r="D1713">
        <v>344032.73119999998</v>
      </c>
      <c r="E1713">
        <v>-11609.9984</v>
      </c>
      <c r="F1713">
        <v>-19157.011900000001</v>
      </c>
      <c r="G1713">
        <v>4586.2633999999998</v>
      </c>
      <c r="H1713">
        <v>-13264.295400000001</v>
      </c>
      <c r="I1713">
        <v>34992.992700000003</v>
      </c>
      <c r="J1713">
        <v>-279709.38809999998</v>
      </c>
      <c r="K1713">
        <v>-312820.9056</v>
      </c>
      <c r="L1713">
        <v>-4622.6615000000002</v>
      </c>
      <c r="M1713">
        <v>14594.282499999999</v>
      </c>
      <c r="N1713">
        <v>-7034.9182000000001</v>
      </c>
      <c r="O1713">
        <v>16191.823899999999</v>
      </c>
      <c r="P1713">
        <v>9232.5609000000004</v>
      </c>
      <c r="Q1713">
        <v>-2075.6136999999999</v>
      </c>
      <c r="R1713">
        <v>-1732.2043000000001</v>
      </c>
      <c r="S1713">
        <v>401.23570000000001</v>
      </c>
      <c r="T1713">
        <v>50.481200000000001</v>
      </c>
      <c r="U1713">
        <v>328.053</v>
      </c>
      <c r="V1713">
        <v>233.04830000000001</v>
      </c>
      <c r="W1713">
        <v>-512.92150000000004</v>
      </c>
      <c r="Y1713">
        <v>243667.81982470001</v>
      </c>
      <c r="Z1713">
        <v>344032.73024559999</v>
      </c>
      <c r="AA1713">
        <v>-11609.998145465401</v>
      </c>
      <c r="AB1713">
        <v>-19157.015653730599</v>
      </c>
      <c r="AC1713">
        <v>4586.2666360762096</v>
      </c>
      <c r="AD1713">
        <v>-13264.292793397</v>
      </c>
      <c r="AE1713">
        <v>34992.993729979302</v>
      </c>
      <c r="AF1713">
        <v>-279709.38621977798</v>
      </c>
      <c r="AG1713">
        <v>-312820.907827908</v>
      </c>
      <c r="AH1713">
        <v>-4622.6631263448198</v>
      </c>
      <c r="AI1713">
        <v>14594.2802401797</v>
      </c>
      <c r="AJ1713">
        <v>-7034.9145821819402</v>
      </c>
      <c r="AK1713">
        <v>16191.822249668599</v>
      </c>
      <c r="AL1713">
        <v>9232.5594984243708</v>
      </c>
      <c r="AM1713" s="4">
        <v>-2075.60230906572</v>
      </c>
      <c r="AN1713" s="4">
        <v>-1732.20131162796</v>
      </c>
      <c r="AO1713" s="4">
        <v>401.245841184771</v>
      </c>
      <c r="AP1713" s="4">
        <v>50.479605246376302</v>
      </c>
      <c r="AQ1713" s="4">
        <v>328.057749120035</v>
      </c>
      <c r="AR1713" s="4">
        <v>233.058791125722</v>
      </c>
      <c r="AS1713" s="4">
        <v>-512.91630332625402</v>
      </c>
      <c r="BU1713" s="5">
        <v>-0.32267808631177702</v>
      </c>
      <c r="BV1713">
        <v>-4.3920817078284804</v>
      </c>
      <c r="BW1713">
        <v>-4.6881881269172503</v>
      </c>
      <c r="BX1713">
        <v>-4.2512685564504604</v>
      </c>
      <c r="BY1713">
        <v>-4.77218280377339</v>
      </c>
      <c r="BZ1713">
        <v>-4.7770831203275703</v>
      </c>
      <c r="CA1713">
        <v>-4.4176177613262002</v>
      </c>
      <c r="CB1713">
        <v>-4.4579168860160596</v>
      </c>
      <c r="CC1713">
        <v>-4.3086345963119204</v>
      </c>
      <c r="CD1713">
        <v>-4.49549275790854</v>
      </c>
      <c r="CE1713">
        <v>-4.4011053694061797</v>
      </c>
      <c r="CF1713">
        <v>-3.9454667002899102</v>
      </c>
      <c r="CG1713">
        <v>-3.8236818460059898</v>
      </c>
      <c r="CH1713">
        <v>-3.9085519362760199</v>
      </c>
      <c r="CI1713">
        <v>-3.68000472876968</v>
      </c>
      <c r="CJ1713">
        <v>-3.7775784661051399</v>
      </c>
      <c r="CK1713">
        <v>-4.1965017136616503</v>
      </c>
      <c r="CL1713">
        <v>-3.7717072387706398</v>
      </c>
      <c r="CM1713">
        <v>-3.7071228374506799</v>
      </c>
      <c r="CN1713">
        <v>-3.6179600548511099</v>
      </c>
      <c r="CO1713">
        <v>-3.7702276193909201</v>
      </c>
      <c r="CP1713">
        <v>-3.92430262208772</v>
      </c>
      <c r="CR1713">
        <v>-5.1741722724851096</v>
      </c>
      <c r="CS1713">
        <v>-5.0692586756729101</v>
      </c>
      <c r="CT1713">
        <v>-4.3538053911821502</v>
      </c>
      <c r="CU1713">
        <v>-5.29849204967062</v>
      </c>
      <c r="CV1713">
        <v>-5.75190555416986</v>
      </c>
      <c r="CW1713">
        <v>-4.5411067475838198</v>
      </c>
      <c r="CX1713">
        <v>-4.2975601545176598</v>
      </c>
      <c r="CY1713">
        <v>-5.4700924601930199</v>
      </c>
      <c r="CZ1713">
        <v>-4.7039128638731</v>
      </c>
      <c r="DA1713">
        <v>-4.4007695434651097</v>
      </c>
      <c r="DB1713">
        <v>-4.6673157250856603</v>
      </c>
      <c r="DC1713">
        <v>-5.76897406131165</v>
      </c>
      <c r="DD1713">
        <v>-4.3441586195531103</v>
      </c>
      <c r="DE1713">
        <v>-4.1404669613726002</v>
      </c>
      <c r="DF1713">
        <v>-18.723249310681499</v>
      </c>
      <c r="DG1713">
        <v>-19.296720439217601</v>
      </c>
      <c r="DH1713">
        <v>-19.575558268534099</v>
      </c>
      <c r="DI1713">
        <v>-18.943320045390099</v>
      </c>
      <c r="DJ1713">
        <v>-18.921288651776699</v>
      </c>
      <c r="DK1713">
        <v>-19.320332959252401</v>
      </c>
      <c r="DL1713">
        <v>-18.9442980304656</v>
      </c>
      <c r="DN1713">
        <v>-4.42774931528451</v>
      </c>
      <c r="DO1713">
        <v>-4.7804352376391996</v>
      </c>
      <c r="DP1713">
        <v>-4.3539709951762999</v>
      </c>
      <c r="DQ1713">
        <v>-4.6332602785227497</v>
      </c>
      <c r="DR1713">
        <v>-4.5498552309058002</v>
      </c>
      <c r="DS1713">
        <v>-4.7131248505235703</v>
      </c>
      <c r="DT1713">
        <v>-4.3466751315306098</v>
      </c>
      <c r="DU1713">
        <v>-3.93247396014762</v>
      </c>
      <c r="DV1713">
        <v>-4.12254879838133</v>
      </c>
      <c r="DW1713">
        <v>-4.1509995178316199</v>
      </c>
      <c r="DX1713">
        <v>-4.8245147464631302</v>
      </c>
      <c r="DY1713">
        <v>-4.3394248428100797</v>
      </c>
      <c r="DZ1713">
        <v>-4.6051436532208196</v>
      </c>
      <c r="EA1713">
        <v>-4.0633727124829999</v>
      </c>
      <c r="EB1713">
        <v>-4.1081639965731096</v>
      </c>
      <c r="EC1713">
        <v>-4.0462553760385802</v>
      </c>
      <c r="ED1713">
        <v>-4.4463144003454804</v>
      </c>
      <c r="EE1713">
        <v>-3.9261864465421201</v>
      </c>
      <c r="EF1713">
        <v>-3.9864836316295902</v>
      </c>
      <c r="EG1713">
        <v>-4.8552495955146098</v>
      </c>
      <c r="EH1713">
        <v>-3.96997535693311</v>
      </c>
    </row>
    <row r="1714" spans="3:138" x14ac:dyDescent="0.25">
      <c r="C1714">
        <v>243667.81469999999</v>
      </c>
      <c r="D1714">
        <v>344032.73379999999</v>
      </c>
      <c r="E1714">
        <v>-11609.9977</v>
      </c>
      <c r="F1714">
        <v>-19157.009699999999</v>
      </c>
      <c r="G1714">
        <v>4586.2662</v>
      </c>
      <c r="H1714">
        <v>-13264.293100000001</v>
      </c>
      <c r="I1714">
        <v>34992.991699999999</v>
      </c>
      <c r="J1714">
        <v>-279709.38620000001</v>
      </c>
      <c r="K1714">
        <v>-312820.90470000001</v>
      </c>
      <c r="L1714">
        <v>-4622.6597000000002</v>
      </c>
      <c r="M1714">
        <v>14594.2806</v>
      </c>
      <c r="N1714">
        <v>-7034.9161000000004</v>
      </c>
      <c r="O1714">
        <v>16191.8213</v>
      </c>
      <c r="P1714">
        <v>9232.5661999999993</v>
      </c>
      <c r="Q1714">
        <v>-2075.61</v>
      </c>
      <c r="R1714">
        <v>-1732.2057</v>
      </c>
      <c r="S1714">
        <v>401.23599999999999</v>
      </c>
      <c r="T1714">
        <v>50.482999999999997</v>
      </c>
      <c r="U1714">
        <v>328.05520000000001</v>
      </c>
      <c r="V1714">
        <v>233.04900000000001</v>
      </c>
      <c r="W1714">
        <v>-512.92729999999995</v>
      </c>
      <c r="Y1714">
        <v>243667.82000899501</v>
      </c>
      <c r="Z1714">
        <v>344032.731753361</v>
      </c>
      <c r="AA1714">
        <v>-11609.9988771719</v>
      </c>
      <c r="AB1714">
        <v>-19157.015508408302</v>
      </c>
      <c r="AC1714">
        <v>4586.2668595160303</v>
      </c>
      <c r="AD1714">
        <v>-13264.2921177522</v>
      </c>
      <c r="AE1714">
        <v>34992.991270156097</v>
      </c>
      <c r="AF1714" s="4">
        <v>-279709.38641198602</v>
      </c>
      <c r="AG1714">
        <v>-312820.90773031599</v>
      </c>
      <c r="AH1714">
        <v>-4622.66304172746</v>
      </c>
      <c r="AI1714">
        <v>14594.2795774844</v>
      </c>
      <c r="AJ1714" s="4">
        <v>-7034.9146736703797</v>
      </c>
      <c r="AK1714">
        <v>16191.818589374599</v>
      </c>
      <c r="AL1714">
        <v>9232.5639724908906</v>
      </c>
      <c r="AM1714" s="4">
        <v>-2075.6023634225598</v>
      </c>
      <c r="AN1714" s="4">
        <v>-1732.2014160460899</v>
      </c>
      <c r="AO1714" s="4">
        <v>401.24584012783401</v>
      </c>
      <c r="AP1714" s="4">
        <v>50.479599263810499</v>
      </c>
      <c r="AQ1714" s="4">
        <v>328.05772397715299</v>
      </c>
      <c r="AR1714" s="4">
        <v>233.058770185686</v>
      </c>
      <c r="AS1714" s="4">
        <v>-512.91632656745003</v>
      </c>
      <c r="BU1714" s="5">
        <v>-0.32242448368740101</v>
      </c>
      <c r="BV1714">
        <v>-4.7105485464456596</v>
      </c>
      <c r="BW1714">
        <v>-4.3575312224489897</v>
      </c>
      <c r="BX1714">
        <v>-4.2192173929792096</v>
      </c>
      <c r="BY1714">
        <v>-4.6662279506644397</v>
      </c>
      <c r="BZ1714">
        <v>-4.0988093944747801</v>
      </c>
      <c r="CA1714">
        <v>-4.1642238626886297</v>
      </c>
      <c r="CB1714">
        <v>-4.32222235431201</v>
      </c>
      <c r="CC1714">
        <v>-4.41727201684572</v>
      </c>
      <c r="CD1714">
        <v>-4.6271387527606302</v>
      </c>
      <c r="CE1714">
        <v>-4.51212536422267</v>
      </c>
      <c r="CF1714">
        <v>-4.9167765444742102</v>
      </c>
      <c r="CG1714">
        <v>-4.3919681598031701</v>
      </c>
      <c r="CH1714">
        <v>-4.5571749664311598</v>
      </c>
      <c r="CI1714">
        <v>-4.2453907802539703</v>
      </c>
      <c r="CJ1714">
        <v>-3.81105658525611</v>
      </c>
      <c r="CK1714">
        <v>-4.1239146014003403</v>
      </c>
      <c r="CL1714">
        <v>-3.9526334437156398</v>
      </c>
      <c r="CM1714">
        <v>-3.65675957709451</v>
      </c>
      <c r="CN1714">
        <v>-3.7903066005608399</v>
      </c>
      <c r="CO1714">
        <v>-4.0127943401038397</v>
      </c>
      <c r="CP1714">
        <v>-3.5580798400484999</v>
      </c>
      <c r="CR1714">
        <v>-5.1145490373177198</v>
      </c>
      <c r="CS1714">
        <v>-4.4434489381021898</v>
      </c>
      <c r="CT1714">
        <v>-4.3257361685242399</v>
      </c>
      <c r="CU1714">
        <v>-5.2247614142285403</v>
      </c>
      <c r="CV1714">
        <v>-5.1661320985802401</v>
      </c>
      <c r="CW1714">
        <v>-4.5497866926445498</v>
      </c>
      <c r="CX1714">
        <v>-4.7674752044468898</v>
      </c>
      <c r="CY1714">
        <v>-5.6933296850605002</v>
      </c>
      <c r="CZ1714">
        <v>-4.7617772199803499</v>
      </c>
      <c r="DA1714">
        <v>-4.4470827518250102</v>
      </c>
      <c r="DB1714">
        <v>-4.8072061848030296</v>
      </c>
      <c r="DC1714">
        <v>-5.9986528720556196</v>
      </c>
      <c r="DD1714">
        <v>-4.4760071843193003</v>
      </c>
      <c r="DE1714">
        <v>-4.3697997603297098</v>
      </c>
      <c r="DF1714">
        <v>-18.790744025173399</v>
      </c>
      <c r="DG1714">
        <v>-19.3601780186635</v>
      </c>
      <c r="DH1714">
        <v>-18.945359419698601</v>
      </c>
      <c r="DI1714">
        <v>-18.848896275151599</v>
      </c>
      <c r="DJ1714">
        <v>-19.387132133381598</v>
      </c>
      <c r="DK1714">
        <v>-19.045519625874501</v>
      </c>
      <c r="DL1714">
        <v>-18.8532639031136</v>
      </c>
      <c r="DN1714">
        <v>-4.6200872842707597</v>
      </c>
      <c r="DO1714">
        <v>-4.5008547619391797</v>
      </c>
      <c r="DP1714">
        <v>-4.3775432531382901</v>
      </c>
      <c r="DQ1714">
        <v>-4.5020477312372202</v>
      </c>
      <c r="DR1714">
        <v>-4.5296514988257099</v>
      </c>
      <c r="DS1714">
        <v>-4.5796991982476802</v>
      </c>
      <c r="DT1714">
        <v>-4.8750718290842903</v>
      </c>
      <c r="DU1714">
        <v>-4.3884184426399599</v>
      </c>
      <c r="DV1714">
        <v>-4.8452990217075103</v>
      </c>
      <c r="DW1714">
        <v>-4.5141600525274201</v>
      </c>
      <c r="DX1714">
        <v>-5.3687777261840903</v>
      </c>
      <c r="DY1714">
        <v>-4.4864490138695201</v>
      </c>
      <c r="DZ1714">
        <v>-4.4623703290305299</v>
      </c>
      <c r="EA1714">
        <v>-4.4255890841928602</v>
      </c>
      <c r="EB1714">
        <v>-3.8737240887508899</v>
      </c>
      <c r="EC1714">
        <v>-4.02803599545385</v>
      </c>
      <c r="ED1714">
        <v>-4.1760794545386402</v>
      </c>
      <c r="EE1714">
        <v>-4.1015875932121002</v>
      </c>
      <c r="EF1714">
        <v>-4.3016985382734303</v>
      </c>
      <c r="EG1714">
        <v>-4.3134168059576803</v>
      </c>
      <c r="EH1714">
        <v>-3.9029453273197698</v>
      </c>
    </row>
    <row r="1715" spans="3:138" x14ac:dyDescent="0.25">
      <c r="C1715">
        <v>243667.81539999999</v>
      </c>
      <c r="D1715">
        <v>344032.73639999999</v>
      </c>
      <c r="E1715">
        <v>-11609.9979</v>
      </c>
      <c r="F1715">
        <v>-19157.007600000001</v>
      </c>
      <c r="G1715">
        <v>4586.2674999999999</v>
      </c>
      <c r="H1715">
        <v>-13264.2922</v>
      </c>
      <c r="I1715">
        <v>34992.9928</v>
      </c>
      <c r="J1715">
        <v>-279709.38380000001</v>
      </c>
      <c r="K1715">
        <v>-312820.90549999999</v>
      </c>
      <c r="L1715">
        <v>-4622.6598999999997</v>
      </c>
      <c r="M1715">
        <v>14594.2829</v>
      </c>
      <c r="N1715">
        <v>-7034.9170999999997</v>
      </c>
      <c r="O1715">
        <v>16191.8213</v>
      </c>
      <c r="P1715">
        <v>9232.5684000000001</v>
      </c>
      <c r="Q1715">
        <v>-2075.6073999999999</v>
      </c>
      <c r="R1715">
        <v>-1732.1968999999999</v>
      </c>
      <c r="S1715">
        <v>401.24160000000001</v>
      </c>
      <c r="T1715">
        <v>50.483600000000003</v>
      </c>
      <c r="U1715">
        <v>328.06</v>
      </c>
      <c r="V1715">
        <v>233.05590000000001</v>
      </c>
      <c r="W1715">
        <v>-512.91880000000003</v>
      </c>
      <c r="Y1715">
        <v>243667.820121578</v>
      </c>
      <c r="Z1715">
        <v>344032.73279011803</v>
      </c>
      <c r="AA1715">
        <v>-11610.000389709199</v>
      </c>
      <c r="AB1715">
        <v>-19157.0154354074</v>
      </c>
      <c r="AC1715" s="4">
        <v>4586.2670392551699</v>
      </c>
      <c r="AD1715">
        <v>-13264.292246900301</v>
      </c>
      <c r="AE1715">
        <v>34992.991175139599</v>
      </c>
      <c r="AF1715" s="4">
        <v>-279709.386420283</v>
      </c>
      <c r="AG1715">
        <v>-312820.90773789003</v>
      </c>
      <c r="AH1715">
        <v>-4622.6628881283395</v>
      </c>
      <c r="AI1715">
        <v>14594.2794660576</v>
      </c>
      <c r="AJ1715" s="4">
        <v>-7034.9146827214799</v>
      </c>
      <c r="AK1715">
        <v>16191.817716573099</v>
      </c>
      <c r="AL1715">
        <v>9232.5649697378303</v>
      </c>
      <c r="AM1715" s="4">
        <v>-2075.6024176747201</v>
      </c>
      <c r="AN1715" s="4">
        <v>-1732.20152073809</v>
      </c>
      <c r="AO1715" s="4">
        <v>401.24583894351503</v>
      </c>
      <c r="AP1715">
        <v>50.479593270319803</v>
      </c>
      <c r="AQ1715" s="4">
        <v>328.05769836490799</v>
      </c>
      <c r="AR1715" s="4">
        <v>233.05874897139</v>
      </c>
      <c r="AS1715" s="4">
        <v>-512.91635001508996</v>
      </c>
      <c r="BC1715" s="4"/>
      <c r="BU1715" s="5">
        <v>-0.32217102906573197</v>
      </c>
      <c r="BV1715">
        <v>-4.6909803897032498</v>
      </c>
      <c r="BW1715">
        <v>-4.1587258985600002</v>
      </c>
      <c r="BX1715">
        <v>-4.6186948103062804</v>
      </c>
      <c r="BY1715">
        <v>-4.08435537442059</v>
      </c>
      <c r="BZ1715">
        <v>-4.4996344716857903</v>
      </c>
      <c r="CA1715">
        <v>-4.38945401559356</v>
      </c>
      <c r="CB1715">
        <v>-4.1236179139563198</v>
      </c>
      <c r="CC1715">
        <v>-4.7254158984142602</v>
      </c>
      <c r="CD1715">
        <v>-4.09041719808158</v>
      </c>
      <c r="CE1715">
        <v>-4.1212407572956904</v>
      </c>
      <c r="CF1715">
        <v>-4.4722737090311702</v>
      </c>
      <c r="CG1715">
        <v>-4.3306554943143301</v>
      </c>
      <c r="CH1715">
        <v>-4.2761721006626798</v>
      </c>
      <c r="CI1715">
        <v>-4.5041417136125297</v>
      </c>
      <c r="CJ1715">
        <v>-4.2381010587098196</v>
      </c>
      <c r="CK1715">
        <v>-3.5676372764222499</v>
      </c>
      <c r="CL1715">
        <v>-4.6203372932174398</v>
      </c>
      <c r="CM1715">
        <v>-3.9135555205127499</v>
      </c>
      <c r="CN1715">
        <v>-3.95603000273351</v>
      </c>
      <c r="CO1715">
        <v>-3.7526164978030501</v>
      </c>
      <c r="CP1715">
        <v>-4.4521101843580499</v>
      </c>
      <c r="CR1715">
        <v>-5.4720405226254201</v>
      </c>
      <c r="CS1715">
        <v>-4.8033453566665596</v>
      </c>
      <c r="CT1715">
        <v>-4.59061955998986</v>
      </c>
      <c r="CU1715">
        <v>-5.7315694227240597</v>
      </c>
      <c r="CV1715">
        <v>-5.5829123208853204</v>
      </c>
      <c r="CW1715">
        <v>-5.1683725210072504</v>
      </c>
      <c r="CX1715">
        <v>-4.4167428575966099</v>
      </c>
      <c r="CY1715">
        <v>-6.08077553265431</v>
      </c>
      <c r="CZ1715">
        <v>-5.1742009124753396</v>
      </c>
      <c r="DA1715">
        <v>-4.86722641936462</v>
      </c>
      <c r="DB1715">
        <v>-5.1747206399716301</v>
      </c>
      <c r="DC1715">
        <v>-6.3542060517495704</v>
      </c>
      <c r="DD1715">
        <v>-4.9672452389059201</v>
      </c>
      <c r="DE1715">
        <v>-4.7244449676971696</v>
      </c>
      <c r="DF1715">
        <v>-19.119513431094202</v>
      </c>
      <c r="DG1715">
        <v>-19.373171693827398</v>
      </c>
      <c r="DH1715">
        <v>-19.4167299806508</v>
      </c>
      <c r="DI1715">
        <v>-19.2593104896653</v>
      </c>
      <c r="DJ1715">
        <v>-19.3227451462934</v>
      </c>
      <c r="DK1715">
        <v>-19.1869935968374</v>
      </c>
      <c r="DL1715">
        <v>-18.995247400178801</v>
      </c>
      <c r="DN1715">
        <v>-4.3865877359801599</v>
      </c>
      <c r="DO1715">
        <v>-4.47075824541822</v>
      </c>
      <c r="DP1715">
        <v>-4.6985841834973696</v>
      </c>
      <c r="DQ1715">
        <v>-4.37596300506359</v>
      </c>
      <c r="DR1715">
        <v>-4.7792876155291797</v>
      </c>
      <c r="DS1715">
        <v>-4.6474398149776501</v>
      </c>
      <c r="DT1715">
        <v>-4.38145225164432</v>
      </c>
      <c r="DU1715">
        <v>-4.4256521110603</v>
      </c>
      <c r="DV1715">
        <v>-4.3659934837100502</v>
      </c>
      <c r="DW1715">
        <v>-4.40619140637234</v>
      </c>
      <c r="DX1715">
        <v>-4.2877141442142301</v>
      </c>
      <c r="DY1715">
        <v>-5.4745775851247398</v>
      </c>
      <c r="DZ1715">
        <v>-4.9772677758156201</v>
      </c>
      <c r="EA1715">
        <v>-4.4704981158915498</v>
      </c>
      <c r="EB1715">
        <v>-4.3762147244980998</v>
      </c>
      <c r="EC1715">
        <v>-3.6893996019769202</v>
      </c>
      <c r="ED1715">
        <v>-4.2568774581843298</v>
      </c>
      <c r="EE1715">
        <v>-3.9646845177816701</v>
      </c>
      <c r="EF1715">
        <v>-4.4576760251011001</v>
      </c>
      <c r="EG1715">
        <v>-3.8694223527721801</v>
      </c>
      <c r="EH1715">
        <v>-4.11735573880103</v>
      </c>
    </row>
    <row r="1716" spans="3:138" x14ac:dyDescent="0.25">
      <c r="C1716">
        <v>243667.81700000001</v>
      </c>
      <c r="D1716">
        <v>344032.73710000003</v>
      </c>
      <c r="E1716">
        <v>-11609.997300000001</v>
      </c>
      <c r="F1716">
        <v>-19157.008099999999</v>
      </c>
      <c r="G1716">
        <v>4586.2700999999997</v>
      </c>
      <c r="H1716">
        <v>-13264.2922</v>
      </c>
      <c r="I1716">
        <v>34992.9925</v>
      </c>
      <c r="J1716">
        <v>-279709.38500000001</v>
      </c>
      <c r="K1716">
        <v>-312820.90830000001</v>
      </c>
      <c r="L1716">
        <v>-4622.6592000000001</v>
      </c>
      <c r="M1716">
        <v>14594.2806</v>
      </c>
      <c r="N1716">
        <v>-7034.9156000000003</v>
      </c>
      <c r="O1716">
        <v>16191.8225</v>
      </c>
      <c r="P1716">
        <v>9232.5669999999991</v>
      </c>
      <c r="Q1716">
        <v>-2075.6048000000001</v>
      </c>
      <c r="R1716">
        <v>-1732.201</v>
      </c>
      <c r="S1716">
        <v>401.24079999999998</v>
      </c>
      <c r="T1716">
        <v>50.488399999999999</v>
      </c>
      <c r="U1716">
        <v>328.05779999999999</v>
      </c>
      <c r="V1716">
        <v>233.06180000000001</v>
      </c>
      <c r="W1716">
        <v>-512.91399999999999</v>
      </c>
      <c r="Y1716">
        <v>243667.82033829999</v>
      </c>
      <c r="Z1716">
        <v>344032.733491475</v>
      </c>
      <c r="AA1716">
        <v>-11610.000212696301</v>
      </c>
      <c r="AB1716">
        <v>-19157.015527933399</v>
      </c>
      <c r="AC1716">
        <v>4586.2670848306598</v>
      </c>
      <c r="AD1716">
        <v>-13264.292873300101</v>
      </c>
      <c r="AE1716">
        <v>34992.990445834497</v>
      </c>
      <c r="AF1716" s="4">
        <v>-279709.38630960602</v>
      </c>
      <c r="AG1716">
        <v>-312820.90801956702</v>
      </c>
      <c r="AH1716">
        <v>-4622.6622603363503</v>
      </c>
      <c r="AI1716">
        <v>14594.279872917599</v>
      </c>
      <c r="AJ1716" s="4">
        <v>-7034.9146347176502</v>
      </c>
      <c r="AK1716">
        <v>16191.8184162086</v>
      </c>
      <c r="AL1716">
        <v>9232.5635549395793</v>
      </c>
      <c r="AM1716" s="4">
        <v>-2075.6024718252602</v>
      </c>
      <c r="AN1716" s="4">
        <v>-1732.2016257059799</v>
      </c>
      <c r="AO1716" s="4">
        <v>401.24583763193101</v>
      </c>
      <c r="AP1716" s="4">
        <v>50.479587265568298</v>
      </c>
      <c r="AQ1716" s="4">
        <v>328.05767228677502</v>
      </c>
      <c r="AR1716" s="4">
        <v>233.05872748370399</v>
      </c>
      <c r="AS1716" s="4">
        <v>-512.91637367081796</v>
      </c>
      <c r="BU1716" s="5">
        <v>-0.32191772227412202</v>
      </c>
      <c r="BV1716">
        <v>-4.3155222309476802</v>
      </c>
      <c r="BW1716">
        <v>-4.3258092924983496</v>
      </c>
      <c r="BX1716">
        <v>-4.3839799035204798</v>
      </c>
      <c r="BY1716">
        <v>-3.91097877782674</v>
      </c>
      <c r="BZ1716">
        <v>-4.04363960704082</v>
      </c>
      <c r="CA1716">
        <v>-4.6062770219808398</v>
      </c>
      <c r="CB1716">
        <v>-3.99939230306589</v>
      </c>
      <c r="CC1716">
        <v>-3.9070543758737002</v>
      </c>
      <c r="CD1716">
        <v>-3.7879714325965699</v>
      </c>
      <c r="CE1716">
        <v>-3.9626144452331</v>
      </c>
      <c r="CF1716">
        <v>-3.9727865705376399</v>
      </c>
      <c r="CG1716">
        <v>-4.0854353509802701</v>
      </c>
      <c r="CH1716">
        <v>-4.2499449614151503</v>
      </c>
      <c r="CI1716">
        <v>-4.2402723604973698</v>
      </c>
      <c r="CJ1716">
        <v>-3.7120639043705901</v>
      </c>
      <c r="CK1716">
        <v>-3.93034952369326</v>
      </c>
      <c r="CL1716">
        <v>-4.1683093233403596</v>
      </c>
      <c r="CM1716">
        <v>-3.61805931845177</v>
      </c>
      <c r="CN1716">
        <v>-4.0348007113649098</v>
      </c>
      <c r="CO1716">
        <v>-4.3875403751185003</v>
      </c>
      <c r="CP1716">
        <v>-3.8306131413358901</v>
      </c>
      <c r="CR1716">
        <v>-5.6478826221962199</v>
      </c>
      <c r="CS1716">
        <v>-5.0334668232808797</v>
      </c>
      <c r="CT1716">
        <v>-4.3840906753040798</v>
      </c>
      <c r="CU1716">
        <v>-5.9082906372221897</v>
      </c>
      <c r="CV1716">
        <v>-5.6390981760967804</v>
      </c>
      <c r="CW1716">
        <v>-4.6235218923732102</v>
      </c>
      <c r="CX1716">
        <v>-4.22823977457388</v>
      </c>
      <c r="CY1716">
        <v>-7.1662022252559199</v>
      </c>
      <c r="CZ1716">
        <v>-5.25810669415592</v>
      </c>
      <c r="DA1716">
        <v>-4.9372636764607503</v>
      </c>
      <c r="DB1716">
        <v>-5.3804445160480396</v>
      </c>
      <c r="DC1716">
        <v>-7.1497401813833603</v>
      </c>
      <c r="DD1716">
        <v>-5.1422323059780997</v>
      </c>
      <c r="DE1716">
        <v>-5.4948733545749304</v>
      </c>
      <c r="DF1716">
        <v>-18.753822582537001</v>
      </c>
      <c r="DG1716">
        <v>-19.057408740764</v>
      </c>
      <c r="DH1716">
        <v>-19.319144000586402</v>
      </c>
      <c r="DI1716">
        <v>-18.919026234015998</v>
      </c>
      <c r="DJ1716">
        <v>-19.120950174641301</v>
      </c>
      <c r="DK1716">
        <v>-19.706532360291401</v>
      </c>
      <c r="DL1716">
        <v>-18.9324558093824</v>
      </c>
      <c r="DN1716">
        <v>-4.61941287544649</v>
      </c>
      <c r="DO1716">
        <v>-4.6285655807604202</v>
      </c>
      <c r="DP1716">
        <v>-4.47638047322424</v>
      </c>
      <c r="DQ1716">
        <v>-4.19442831854664</v>
      </c>
      <c r="DR1716">
        <v>-4.3355666339884298</v>
      </c>
      <c r="DS1716">
        <v>-4.3698856828187296</v>
      </c>
      <c r="DT1716">
        <v>-4.2910803713363102</v>
      </c>
      <c r="DU1716">
        <v>-4.2591985950459197</v>
      </c>
      <c r="DV1716">
        <v>-4.1662545046347299</v>
      </c>
      <c r="DW1716">
        <v>-4.17315869795332</v>
      </c>
      <c r="DX1716">
        <v>-4.1383708322220798</v>
      </c>
      <c r="DY1716">
        <v>-4.5843382606333902</v>
      </c>
      <c r="DZ1716">
        <v>-4.37910200468498</v>
      </c>
      <c r="EA1716">
        <v>-4.8910754480233596</v>
      </c>
      <c r="EB1716">
        <v>-3.97461288269941</v>
      </c>
      <c r="EC1716">
        <v>-3.7466321668705</v>
      </c>
      <c r="ED1716">
        <v>-4.7371490833901797</v>
      </c>
      <c r="EE1716">
        <v>-3.7631013435270999</v>
      </c>
      <c r="EF1716">
        <v>-4.1623811726979101</v>
      </c>
      <c r="EG1716">
        <v>-3.9909410475368801</v>
      </c>
      <c r="EH1716">
        <v>-4.1475782668447403</v>
      </c>
    </row>
    <row r="1717" spans="3:138" x14ac:dyDescent="0.25">
      <c r="C1717">
        <v>243667.818</v>
      </c>
      <c r="D1717">
        <v>344032.73700000002</v>
      </c>
      <c r="E1717">
        <v>-11609.997600000001</v>
      </c>
      <c r="F1717">
        <v>-19157.007300000001</v>
      </c>
      <c r="G1717">
        <v>4586.2673000000004</v>
      </c>
      <c r="H1717">
        <v>-13264.293</v>
      </c>
      <c r="I1717">
        <v>34992.993000000002</v>
      </c>
      <c r="J1717">
        <v>-279709.38750000001</v>
      </c>
      <c r="K1717">
        <v>-312820.90419999999</v>
      </c>
      <c r="L1717">
        <v>-4622.6629000000003</v>
      </c>
      <c r="M1717">
        <v>14594.281499999999</v>
      </c>
      <c r="N1717">
        <v>-7034.9159</v>
      </c>
      <c r="O1717">
        <v>16191.8179</v>
      </c>
      <c r="P1717">
        <v>9232.5645999999997</v>
      </c>
      <c r="Q1717">
        <v>-2075.6021999999998</v>
      </c>
      <c r="R1717">
        <v>-1732.1973</v>
      </c>
      <c r="S1717">
        <v>401.24950000000001</v>
      </c>
      <c r="T1717">
        <v>50.497599999999998</v>
      </c>
      <c r="U1717">
        <v>328.06470000000002</v>
      </c>
      <c r="V1717">
        <v>233.0633</v>
      </c>
      <c r="W1717">
        <v>-512.91070000000002</v>
      </c>
      <c r="Y1717">
        <v>243667.82037976399</v>
      </c>
      <c r="Z1717">
        <v>344032.73346903798</v>
      </c>
      <c r="AA1717">
        <v>-11610.0002218999</v>
      </c>
      <c r="AB1717">
        <v>-19157.015616841702</v>
      </c>
      <c r="AC1717">
        <v>4586.26704260934</v>
      </c>
      <c r="AD1717">
        <v>-13264.2935677768</v>
      </c>
      <c r="AE1717">
        <v>34992.991087925897</v>
      </c>
      <c r="AF1717" s="4">
        <v>-279709.38630880998</v>
      </c>
      <c r="AG1717">
        <v>-312820.90745740099</v>
      </c>
      <c r="AH1717">
        <v>-4622.6633003379602</v>
      </c>
      <c r="AI1717">
        <v>14594.2793378768</v>
      </c>
      <c r="AJ1717" s="4">
        <v>-7034.9146497305301</v>
      </c>
      <c r="AK1717">
        <v>16191.818322552201</v>
      </c>
      <c r="AL1717">
        <v>9232.5648385176792</v>
      </c>
      <c r="AM1717" s="4">
        <v>-2075.6025258775098</v>
      </c>
      <c r="AN1717" s="4">
        <v>-1732.2017309519499</v>
      </c>
      <c r="AO1717" s="4">
        <v>401.24583619320498</v>
      </c>
      <c r="AP1717" s="4">
        <v>50.479581248910399</v>
      </c>
      <c r="AQ1717" s="4">
        <v>328.05764574623601</v>
      </c>
      <c r="AR1717" s="4">
        <v>233.05870572343801</v>
      </c>
      <c r="AS1717" s="4">
        <v>-512.91639753628601</v>
      </c>
      <c r="BU1717" s="5">
        <v>-0.32166456314022501</v>
      </c>
      <c r="BV1717">
        <v>-4.6643007383064203</v>
      </c>
      <c r="BW1717">
        <v>-4.0735366204056804</v>
      </c>
      <c r="BX1717">
        <v>-4.3938776764770999</v>
      </c>
      <c r="BY1717">
        <v>-4.2884741986109196</v>
      </c>
      <c r="BZ1717">
        <v>-4.4518714683504896</v>
      </c>
      <c r="CA1717">
        <v>-4.5586182741996701</v>
      </c>
      <c r="CB1717">
        <v>-4.56185596331298</v>
      </c>
      <c r="CC1717">
        <v>-4.1802267507605899</v>
      </c>
      <c r="CD1717">
        <v>-4.3728797874357799</v>
      </c>
      <c r="CE1717">
        <v>-4.1562564715778398</v>
      </c>
      <c r="CF1717">
        <v>-3.9713241655788001</v>
      </c>
      <c r="CG1717">
        <v>-4.2587161282963999</v>
      </c>
      <c r="CH1717">
        <v>-4.0951525067428198</v>
      </c>
      <c r="CI1717">
        <v>-4.0472798989376599</v>
      </c>
      <c r="CJ1717">
        <v>-4.4286857455988597</v>
      </c>
      <c r="CK1717">
        <v>-4.2705799565028899</v>
      </c>
      <c r="CL1717">
        <v>-3.8499836471558702</v>
      </c>
      <c r="CM1717">
        <v>-3.9262110881556902</v>
      </c>
      <c r="CN1717">
        <v>-4.3826106932839997</v>
      </c>
      <c r="CO1717">
        <v>-3.7156535162837199</v>
      </c>
      <c r="CP1717">
        <v>-3.8624052105767901</v>
      </c>
      <c r="CR1717">
        <v>-5.0045498052369002</v>
      </c>
      <c r="CS1717">
        <v>-4.4161043443294297</v>
      </c>
      <c r="CT1717">
        <v>-4.4012912798646502</v>
      </c>
      <c r="CU1717">
        <v>-5.3613755742820199</v>
      </c>
      <c r="CV1717">
        <v>-5.2309420575056</v>
      </c>
      <c r="CW1717">
        <v>-4.7872089272528697</v>
      </c>
      <c r="CX1717">
        <v>-4.3399456228353301</v>
      </c>
      <c r="CY1717">
        <v>-5.7907174377498798</v>
      </c>
      <c r="CZ1717">
        <v>-4.9837351578642997</v>
      </c>
      <c r="DA1717">
        <v>-4.6902857699299796</v>
      </c>
      <c r="DB1717">
        <v>-4.9180141388225298</v>
      </c>
      <c r="DC1717">
        <v>-6.0538456230105204</v>
      </c>
      <c r="DD1717">
        <v>-4.8129652524156397</v>
      </c>
      <c r="DE1717">
        <v>-4.4240768363899798</v>
      </c>
      <c r="DF1717">
        <v>-19.855770593182498</v>
      </c>
      <c r="DG1717">
        <v>-19.506295459022098</v>
      </c>
      <c r="DH1717">
        <v>-19.546331933030999</v>
      </c>
      <c r="DI1717">
        <v>-20.3957740838358</v>
      </c>
      <c r="DJ1717">
        <v>-19.960484657344999</v>
      </c>
      <c r="DK1717">
        <v>-20.047319011367399</v>
      </c>
      <c r="DL1717">
        <v>-18.844564998721101</v>
      </c>
      <c r="DN1717">
        <v>-4.4964341131360701</v>
      </c>
      <c r="DO1717">
        <v>-4.1060984761511001</v>
      </c>
      <c r="DP1717">
        <v>-4.5284362156547298</v>
      </c>
      <c r="DQ1717">
        <v>-4.3906556353159401</v>
      </c>
      <c r="DR1717">
        <v>-4.3496410354317296</v>
      </c>
      <c r="DS1717">
        <v>-4.4448249815254499</v>
      </c>
      <c r="DT1717">
        <v>-4.7099477747081098</v>
      </c>
      <c r="DU1717">
        <v>-4.8066877477627399</v>
      </c>
      <c r="DV1717">
        <v>-4.6392889666299402</v>
      </c>
      <c r="DW1717">
        <v>-4.9290762983503704</v>
      </c>
      <c r="DX1717">
        <v>-4.4705624130506498</v>
      </c>
      <c r="DY1717">
        <v>-4.31796112577132</v>
      </c>
      <c r="DZ1717">
        <v>-4.5458210203312603</v>
      </c>
      <c r="EA1717">
        <v>-4.2963283477930698</v>
      </c>
      <c r="EB1717">
        <v>-4.4423938263427498</v>
      </c>
      <c r="EC1717">
        <v>-4.0576439911726796</v>
      </c>
      <c r="ED1717">
        <v>-4.4082852981114202</v>
      </c>
      <c r="EE1717">
        <v>-4.3754112859074903</v>
      </c>
      <c r="EF1717">
        <v>-4.0724634885920699</v>
      </c>
      <c r="EG1717">
        <v>-4.1311379410403299</v>
      </c>
      <c r="EH1717">
        <v>-4.1237617529727997</v>
      </c>
    </row>
    <row r="1718" spans="3:138" x14ac:dyDescent="0.25">
      <c r="C1718">
        <v>243667.81469999999</v>
      </c>
      <c r="D1718">
        <v>344032.73489999998</v>
      </c>
      <c r="E1718">
        <v>-11610.0016</v>
      </c>
      <c r="F1718">
        <v>-19157.013900000002</v>
      </c>
      <c r="G1718">
        <v>4586.2673999999997</v>
      </c>
      <c r="H1718">
        <v>-13264.293299999999</v>
      </c>
      <c r="I1718">
        <v>34992.990100000003</v>
      </c>
      <c r="J1718">
        <v>-279709.38569999998</v>
      </c>
      <c r="K1718">
        <v>-312820.90230000002</v>
      </c>
      <c r="L1718">
        <v>-4622.6583000000001</v>
      </c>
      <c r="M1718">
        <v>14594.2839</v>
      </c>
      <c r="N1718">
        <v>-7034.9146000000001</v>
      </c>
      <c r="O1718">
        <v>16191.822399999999</v>
      </c>
      <c r="P1718">
        <v>9232.5691000000006</v>
      </c>
      <c r="Q1718">
        <v>-2075.6052</v>
      </c>
      <c r="R1718">
        <v>-1732.2002</v>
      </c>
      <c r="S1718">
        <v>401.23930000000001</v>
      </c>
      <c r="T1718">
        <v>50.488500000000002</v>
      </c>
      <c r="U1718">
        <v>328.05829999999997</v>
      </c>
      <c r="V1718">
        <v>233.0573</v>
      </c>
      <c r="W1718">
        <v>-512.91959999999995</v>
      </c>
      <c r="Y1718">
        <v>243667.82018011899</v>
      </c>
      <c r="Z1718">
        <v>344032.73398992798</v>
      </c>
      <c r="AA1718">
        <v>-11610.001909909401</v>
      </c>
      <c r="AB1718">
        <v>-19157.015312245301</v>
      </c>
      <c r="AC1718">
        <v>4586.2671972702601</v>
      </c>
      <c r="AD1718">
        <v>-13264.292194444301</v>
      </c>
      <c r="AE1718">
        <v>34992.990347981497</v>
      </c>
      <c r="AF1718" s="4">
        <v>-279709.38627413701</v>
      </c>
      <c r="AG1718">
        <v>-312820.90755172097</v>
      </c>
      <c r="AH1718">
        <v>-4622.66299967755</v>
      </c>
      <c r="AI1718">
        <v>14594.2794042071</v>
      </c>
      <c r="AJ1718" s="4">
        <v>-7034.9146380708398</v>
      </c>
      <c r="AK1718">
        <v>16191.81802909</v>
      </c>
      <c r="AL1718">
        <v>9232.5649776559294</v>
      </c>
      <c r="AM1718" s="4">
        <v>-2075.6025798348501</v>
      </c>
      <c r="AN1718" s="4">
        <v>-1732.2018364783701</v>
      </c>
      <c r="AO1718" s="4">
        <v>401.245834627558</v>
      </c>
      <c r="AP1718" s="4">
        <v>50.479575219456599</v>
      </c>
      <c r="AQ1718" s="4">
        <v>328.05761874699101</v>
      </c>
      <c r="AR1718" s="4">
        <v>233.05868369152</v>
      </c>
      <c r="AS1718" s="4">
        <v>-512.91642161312302</v>
      </c>
      <c r="BI1718" s="4"/>
      <c r="BU1718" s="5">
        <v>-0.32141155149199502</v>
      </c>
      <c r="BV1718">
        <v>-4.1511134349707399</v>
      </c>
      <c r="BW1718">
        <v>-4.4068961038028798</v>
      </c>
      <c r="BX1718">
        <v>-4.5213823023149304</v>
      </c>
      <c r="BY1718">
        <v>-4.5726393983640996</v>
      </c>
      <c r="BZ1718">
        <v>-4.2511202071055596</v>
      </c>
      <c r="CA1718">
        <v>-4.3900184376273703</v>
      </c>
      <c r="CB1718">
        <v>-4.1172592486829096</v>
      </c>
      <c r="CC1718">
        <v>-4.0577019653334503</v>
      </c>
      <c r="CD1718">
        <v>-3.9110716111949202</v>
      </c>
      <c r="CE1718">
        <v>-4.0038490242254596</v>
      </c>
      <c r="CF1718">
        <v>-3.9676328175268498</v>
      </c>
      <c r="CG1718">
        <v>-4.4873675445686496</v>
      </c>
      <c r="CH1718">
        <v>-4.4717185797969199</v>
      </c>
      <c r="CI1718">
        <v>-4.3185159277273302</v>
      </c>
      <c r="CJ1718">
        <v>-4.1280159986144103</v>
      </c>
      <c r="CK1718">
        <v>-3.9177550843759001</v>
      </c>
      <c r="CL1718">
        <v>-4.5929958675078097</v>
      </c>
      <c r="CM1718">
        <v>-4.1027416684570399</v>
      </c>
      <c r="CN1718">
        <v>-4.0025347423344604</v>
      </c>
      <c r="CO1718">
        <v>-4.0082047184247802</v>
      </c>
      <c r="CP1718">
        <v>-4.2213057847245201</v>
      </c>
      <c r="CR1718">
        <v>-5.5926479386710897</v>
      </c>
      <c r="CS1718">
        <v>-4.7744697717145996</v>
      </c>
      <c r="CT1718">
        <v>-4.3698325442446002</v>
      </c>
      <c r="CU1718">
        <v>-5.6989427784188704</v>
      </c>
      <c r="CV1718">
        <v>-5.4208386573317702</v>
      </c>
      <c r="CW1718">
        <v>-5.3196488465579597</v>
      </c>
      <c r="CX1718">
        <v>-4.4269797883525603</v>
      </c>
      <c r="CY1718">
        <v>-6.0959747033873501</v>
      </c>
      <c r="CZ1718">
        <v>-4.5724775005413703</v>
      </c>
      <c r="DA1718">
        <v>-4.2510714199917796</v>
      </c>
      <c r="DB1718">
        <v>-4.6978494725644202</v>
      </c>
      <c r="DC1718">
        <v>-6.3671570744650596</v>
      </c>
      <c r="DD1718">
        <v>-4.4215610506003697</v>
      </c>
      <c r="DE1718">
        <v>-4.7244289539765001</v>
      </c>
      <c r="DF1718">
        <v>-19.007395197608499</v>
      </c>
      <c r="DG1718">
        <v>-19.500167148141699</v>
      </c>
      <c r="DH1718">
        <v>-19.888380489628702</v>
      </c>
      <c r="DI1718">
        <v>-18.986469673382</v>
      </c>
      <c r="DJ1718">
        <v>-19.7684443178489</v>
      </c>
      <c r="DK1718">
        <v>-20.037781665252599</v>
      </c>
      <c r="DL1718">
        <v>-19.312768921262499</v>
      </c>
      <c r="DN1718">
        <v>-4.7432837332087798</v>
      </c>
      <c r="DO1718">
        <v>-4.5616894843995697</v>
      </c>
      <c r="DP1718">
        <v>-4.4511592271537799</v>
      </c>
      <c r="DQ1718">
        <v>-5.0143487125549298</v>
      </c>
      <c r="DR1718">
        <v>-4.5735525071507297</v>
      </c>
      <c r="DS1718">
        <v>-5.0495461458014903</v>
      </c>
      <c r="DT1718">
        <v>-4.4914717891379903</v>
      </c>
      <c r="DU1718">
        <v>-4.4861630073251</v>
      </c>
      <c r="DV1718">
        <v>-4.0668649016748599</v>
      </c>
      <c r="DW1718">
        <v>-4.3387672816052696</v>
      </c>
      <c r="DX1718">
        <v>-4.2635835083185096</v>
      </c>
      <c r="DY1718">
        <v>-4.4974393466972398</v>
      </c>
      <c r="DZ1718">
        <v>-4.5041591151068401</v>
      </c>
      <c r="EA1718">
        <v>-4.9768305932632799</v>
      </c>
      <c r="EB1718">
        <v>-4.1272105673832602</v>
      </c>
      <c r="EC1718">
        <v>-4.0741632029595403</v>
      </c>
      <c r="ED1718">
        <v>-5.9065314603660104</v>
      </c>
      <c r="EE1718">
        <v>-4.2808198578626202</v>
      </c>
      <c r="EF1718">
        <v>-4.1351556348425103</v>
      </c>
      <c r="EG1718">
        <v>-3.9054225663399502</v>
      </c>
      <c r="EH1718">
        <v>-4.2844789389337299</v>
      </c>
    </row>
    <row r="1719" spans="3:138" x14ac:dyDescent="0.25">
      <c r="C1719">
        <v>243667.81630000001</v>
      </c>
      <c r="D1719">
        <v>344032.73359999998</v>
      </c>
      <c r="E1719">
        <v>-11610.002399999999</v>
      </c>
      <c r="F1719">
        <v>-19157.017899999999</v>
      </c>
      <c r="G1719">
        <v>4586.2654000000002</v>
      </c>
      <c r="H1719">
        <v>-13264.291800000001</v>
      </c>
      <c r="I1719">
        <v>34992.988499999999</v>
      </c>
      <c r="J1719">
        <v>-279709.38829999999</v>
      </c>
      <c r="K1719">
        <v>-312820.9045</v>
      </c>
      <c r="L1719">
        <v>-4622.6617999999999</v>
      </c>
      <c r="M1719">
        <v>14594.2839</v>
      </c>
      <c r="N1719">
        <v>-7034.9138999999996</v>
      </c>
      <c r="O1719">
        <v>16191.823</v>
      </c>
      <c r="P1719">
        <v>9232.5661999999993</v>
      </c>
      <c r="Q1719">
        <v>-2075.6046999999999</v>
      </c>
      <c r="R1719">
        <v>-1732.1987999999999</v>
      </c>
      <c r="S1719">
        <v>401.24430000000001</v>
      </c>
      <c r="T1719">
        <v>50.484200000000001</v>
      </c>
      <c r="U1719">
        <v>328.05669999999998</v>
      </c>
      <c r="V1719">
        <v>233.05760000000001</v>
      </c>
      <c r="W1719">
        <v>-512.91930000000002</v>
      </c>
      <c r="Y1719">
        <v>243667.81994326401</v>
      </c>
      <c r="Z1719">
        <v>344032.73367281002</v>
      </c>
      <c r="AA1719">
        <v>-11610.0017414883</v>
      </c>
      <c r="AB1719">
        <v>-19157.015136348498</v>
      </c>
      <c r="AC1719">
        <v>4586.2671508625499</v>
      </c>
      <c r="AD1719">
        <v>-13264.2910195401</v>
      </c>
      <c r="AE1719">
        <v>34992.989260369803</v>
      </c>
      <c r="AF1719" s="4">
        <v>-279709.38612355298</v>
      </c>
      <c r="AG1719">
        <v>-312820.90711941698</v>
      </c>
      <c r="AH1719">
        <v>-4622.6638908602899</v>
      </c>
      <c r="AI1719">
        <v>14594.2793529789</v>
      </c>
      <c r="AJ1719" s="4">
        <v>-7034.9145849904098</v>
      </c>
      <c r="AK1719">
        <v>16191.8201557835</v>
      </c>
      <c r="AL1719">
        <v>9232.5633953512206</v>
      </c>
      <c r="AM1719" s="4">
        <v>-2075.6026337007102</v>
      </c>
      <c r="AN1719" s="4">
        <v>-1732.2019422878</v>
      </c>
      <c r="AO1719" s="4">
        <v>401.245832935311</v>
      </c>
      <c r="AP1719" s="4">
        <v>50.4795691761081</v>
      </c>
      <c r="AQ1719" s="4">
        <v>328.057591292979</v>
      </c>
      <c r="AR1719" s="4">
        <v>233.05866138897099</v>
      </c>
      <c r="AS1719" s="4">
        <v>-512.91644590292003</v>
      </c>
      <c r="AY1719" s="4"/>
      <c r="BU1719" s="5">
        <v>-0.32115868715768803</v>
      </c>
      <c r="BV1719">
        <v>-4.51373255425084</v>
      </c>
      <c r="BW1719">
        <v>-4.4636331369176503</v>
      </c>
      <c r="BX1719">
        <v>-4.22653190784981</v>
      </c>
      <c r="BY1719">
        <v>-4.2388041393698401</v>
      </c>
      <c r="BZ1719">
        <v>-4.2200674340775697</v>
      </c>
      <c r="CA1719">
        <v>-4.0852301479640998</v>
      </c>
      <c r="CB1719">
        <v>-3.9179367384297801</v>
      </c>
      <c r="CC1719">
        <v>-4.3277422803824397</v>
      </c>
      <c r="CD1719">
        <v>-4.1806324808926503</v>
      </c>
      <c r="CE1719">
        <v>-3.92062501099588</v>
      </c>
      <c r="CF1719">
        <v>-4.2872254673809698</v>
      </c>
      <c r="CG1719">
        <v>-4.4202949149731596</v>
      </c>
      <c r="CH1719">
        <v>-4.1608261649455596</v>
      </c>
      <c r="CI1719">
        <v>-4.3492928292126001</v>
      </c>
      <c r="CJ1719">
        <v>-3.6631022189980502</v>
      </c>
      <c r="CK1719">
        <v>-3.7286586510354001</v>
      </c>
      <c r="CL1719">
        <v>-3.68846882000113</v>
      </c>
      <c r="CM1719">
        <v>-4.1471709752617398</v>
      </c>
      <c r="CN1719">
        <v>-4.1272796717656197</v>
      </c>
      <c r="CO1719">
        <v>-3.8651779493304601</v>
      </c>
      <c r="CP1719">
        <v>-3.7001910458782001</v>
      </c>
      <c r="CR1719">
        <v>-4.7619145851092597</v>
      </c>
      <c r="CS1719">
        <v>-4.2260979885057299</v>
      </c>
      <c r="CT1719">
        <v>-4.6894878835279599</v>
      </c>
      <c r="CU1719">
        <v>-4.9805399933197396</v>
      </c>
      <c r="CV1719">
        <v>-5.0763765919313801</v>
      </c>
      <c r="CW1719">
        <v>-4.1395363307569397</v>
      </c>
      <c r="CX1719">
        <v>-4.0653576885453901</v>
      </c>
      <c r="CY1719">
        <v>-5.6911041401582398</v>
      </c>
      <c r="CZ1719">
        <v>-4.6988670658980203</v>
      </c>
      <c r="DA1719">
        <v>-4.3960875685752701</v>
      </c>
      <c r="DB1719">
        <v>-4.6876092677423298</v>
      </c>
      <c r="DC1719">
        <v>-5.91181221460569</v>
      </c>
      <c r="DD1719">
        <v>-4.8238398496288202</v>
      </c>
      <c r="DE1719">
        <v>-4.2803471409370903</v>
      </c>
      <c r="DF1719">
        <v>-18.714827290050899</v>
      </c>
      <c r="DG1719">
        <v>-18.989711334070101</v>
      </c>
      <c r="DH1719">
        <v>-19.415293885649699</v>
      </c>
      <c r="DI1719">
        <v>-19.207873070350001</v>
      </c>
      <c r="DJ1719">
        <v>-19.3945873867583</v>
      </c>
      <c r="DK1719">
        <v>-19.090620604592701</v>
      </c>
      <c r="DL1719">
        <v>-18.8851234859779</v>
      </c>
      <c r="DN1719">
        <v>-4.5916894420862704</v>
      </c>
      <c r="DO1719">
        <v>-4.43555375855499</v>
      </c>
      <c r="DP1719">
        <v>-4.33625352751256</v>
      </c>
      <c r="DQ1719">
        <v>-4.6790121007956698</v>
      </c>
      <c r="DR1719">
        <v>-4.1889299352345004</v>
      </c>
      <c r="DS1719">
        <v>-4.46214293367668</v>
      </c>
      <c r="DT1719">
        <v>-4.0132226874092698</v>
      </c>
      <c r="DU1719">
        <v>-4.7839909734809698</v>
      </c>
      <c r="DV1719">
        <v>-4.6869248706894799</v>
      </c>
      <c r="DW1719">
        <v>-4.2907276810309698</v>
      </c>
      <c r="DX1719">
        <v>-4.6924759454601199</v>
      </c>
      <c r="DY1719">
        <v>-4.4874460979839403</v>
      </c>
      <c r="DZ1719">
        <v>-5.21980146500385</v>
      </c>
      <c r="EA1719">
        <v>-4.3039930376766398</v>
      </c>
      <c r="EB1719">
        <v>-3.8249939024534099</v>
      </c>
      <c r="EC1719">
        <v>-3.7263225945377001</v>
      </c>
      <c r="ED1719">
        <v>-4.0746536532113398</v>
      </c>
      <c r="EE1719">
        <v>-4.29799099626665</v>
      </c>
      <c r="EF1719">
        <v>-4.2692391997051704</v>
      </c>
      <c r="EG1719">
        <v>-4.7616304279864998</v>
      </c>
      <c r="EH1719">
        <v>-4.2743437475302404</v>
      </c>
    </row>
    <row r="1720" spans="3:138" x14ac:dyDescent="0.25">
      <c r="C1720">
        <v>243667.818</v>
      </c>
      <c r="D1720">
        <v>344032.7352</v>
      </c>
      <c r="E1720">
        <v>-11609.9997</v>
      </c>
      <c r="F1720">
        <v>-19157.013599999998</v>
      </c>
      <c r="G1720">
        <v>4586.2667000000001</v>
      </c>
      <c r="H1720">
        <v>-13264.291999999999</v>
      </c>
      <c r="I1720">
        <v>34992.991600000001</v>
      </c>
      <c r="J1720">
        <v>-279709.38819999999</v>
      </c>
      <c r="K1720">
        <v>-312820.9057</v>
      </c>
      <c r="L1720">
        <v>-4622.6621999999998</v>
      </c>
      <c r="M1720">
        <v>14594.281000000001</v>
      </c>
      <c r="N1720">
        <v>-7034.9155000000001</v>
      </c>
      <c r="O1720">
        <v>16191.82</v>
      </c>
      <c r="P1720">
        <v>9232.5661</v>
      </c>
      <c r="Q1720">
        <v>-2075.5952000000002</v>
      </c>
      <c r="R1720">
        <v>-1732.1938</v>
      </c>
      <c r="S1720">
        <v>401.2475</v>
      </c>
      <c r="T1720">
        <v>50.490200000000002</v>
      </c>
      <c r="U1720">
        <v>328.06200000000001</v>
      </c>
      <c r="V1720">
        <v>233.0598</v>
      </c>
      <c r="W1720">
        <v>-512.90589999999997</v>
      </c>
      <c r="Y1720">
        <v>243667.82003728399</v>
      </c>
      <c r="Z1720">
        <v>344032.73320338299</v>
      </c>
      <c r="AA1720">
        <v>-11610.0009393936</v>
      </c>
      <c r="AB1720">
        <v>-19157.015389054199</v>
      </c>
      <c r="AC1720">
        <v>4586.2669935804197</v>
      </c>
      <c r="AD1720">
        <v>-13264.2925344581</v>
      </c>
      <c r="AE1720">
        <v>34992.9906599276</v>
      </c>
      <c r="AF1720" s="4">
        <v>-279709.38616539998</v>
      </c>
      <c r="AG1720">
        <v>-312820.90725137503</v>
      </c>
      <c r="AH1720">
        <v>-4622.6634481463498</v>
      </c>
      <c r="AI1720">
        <v>14594.279254012201</v>
      </c>
      <c r="AJ1720" s="4">
        <v>-7034.9146058681599</v>
      </c>
      <c r="AK1720">
        <v>16191.8186098345</v>
      </c>
      <c r="AL1720">
        <v>9232.5649191159991</v>
      </c>
      <c r="AM1720" s="4">
        <v>-2075.6026874784302</v>
      </c>
      <c r="AN1720" s="4">
        <v>-1732.2020483828201</v>
      </c>
      <c r="AO1720" s="4">
        <v>401.24583111689401</v>
      </c>
      <c r="AP1720" s="4">
        <v>50.479563117551599</v>
      </c>
      <c r="AQ1720" s="4">
        <v>328.05756338828598</v>
      </c>
      <c r="AR1720" s="4">
        <v>233.05863881696999</v>
      </c>
      <c r="AS1720" s="4">
        <v>-512.91647040721205</v>
      </c>
      <c r="BU1720" s="5">
        <v>-0.32090596996585902</v>
      </c>
      <c r="BV1720">
        <v>-4.31983531201376</v>
      </c>
      <c r="BW1720">
        <v>-4.2334151093281198</v>
      </c>
      <c r="BX1720">
        <v>-4.8989410547694101</v>
      </c>
      <c r="BY1720">
        <v>-4.0647772960746602</v>
      </c>
      <c r="BZ1720">
        <v>-4.3818567483933402</v>
      </c>
      <c r="CA1720">
        <v>-4.5854610349204599</v>
      </c>
      <c r="CB1720">
        <v>-5.17686134370744</v>
      </c>
      <c r="CC1720">
        <v>-4.0734779504539604</v>
      </c>
      <c r="CD1720">
        <v>-4.2846998052533003</v>
      </c>
      <c r="CE1720">
        <v>-4.42725043932065</v>
      </c>
      <c r="CF1720">
        <v>-4.2431508790773096</v>
      </c>
      <c r="CG1720">
        <v>-4.5349708858293702</v>
      </c>
      <c r="CH1720">
        <v>-4.1717514568657803</v>
      </c>
      <c r="CI1720">
        <v>-4.0470748820720601</v>
      </c>
      <c r="CJ1720">
        <v>-4.4719531684416403</v>
      </c>
      <c r="CK1720">
        <v>-4.1679612972555899</v>
      </c>
      <c r="CL1720">
        <v>-4.7202591832607901</v>
      </c>
      <c r="CM1720">
        <v>-3.7682944232229398</v>
      </c>
      <c r="CN1720">
        <v>-3.9611050013652802</v>
      </c>
      <c r="CO1720">
        <v>-3.9520156470552701</v>
      </c>
      <c r="CP1720">
        <v>-4.2890115084764302</v>
      </c>
      <c r="CR1720">
        <v>-4.9190258017923902</v>
      </c>
      <c r="CS1720">
        <v>-4.4147403846992699</v>
      </c>
      <c r="CT1720">
        <v>-4.7342911577851297</v>
      </c>
      <c r="CU1720">
        <v>-5.3137075316578199</v>
      </c>
      <c r="CV1720">
        <v>-5.2934709026529303</v>
      </c>
      <c r="CW1720">
        <v>-4.4447342489838197</v>
      </c>
      <c r="CX1720">
        <v>-5.0336241250265701</v>
      </c>
      <c r="CY1720">
        <v>-6.0968600419088297</v>
      </c>
      <c r="CZ1720">
        <v>-5.03965708841148</v>
      </c>
      <c r="DA1720">
        <v>-4.7264572307251003</v>
      </c>
      <c r="DB1720">
        <v>-5.0876806148450999</v>
      </c>
      <c r="DC1720">
        <v>-6.3566806422966797</v>
      </c>
      <c r="DD1720">
        <v>-4.8930618857856301</v>
      </c>
      <c r="DE1720">
        <v>-4.72574674877995</v>
      </c>
      <c r="DF1720">
        <v>-19.057901842287698</v>
      </c>
      <c r="DG1720">
        <v>-19.345089473754399</v>
      </c>
      <c r="DH1720">
        <v>-19.369633962091601</v>
      </c>
      <c r="DI1720">
        <v>-18.8318727181098</v>
      </c>
      <c r="DJ1720">
        <v>-19.242909252398601</v>
      </c>
      <c r="DK1720">
        <v>-19.6945054770474</v>
      </c>
      <c r="DL1720">
        <v>-19.2967882792233</v>
      </c>
      <c r="DN1720">
        <v>-4.3108280386806097</v>
      </c>
      <c r="DO1720">
        <v>-4.4355801766338399</v>
      </c>
      <c r="DP1720">
        <v>-4.8226263060108696</v>
      </c>
      <c r="DQ1720">
        <v>-4.1434839426710299</v>
      </c>
      <c r="DR1720">
        <v>-4.2532712479074402</v>
      </c>
      <c r="DS1720">
        <v>-4.5947393062272903</v>
      </c>
      <c r="DT1720">
        <v>-5.2556890395583196</v>
      </c>
      <c r="DU1720">
        <v>-4.4202849847151002</v>
      </c>
      <c r="DV1720">
        <v>-4.1479325705061898</v>
      </c>
      <c r="DW1720">
        <v>-4.5793377004375904</v>
      </c>
      <c r="DX1720">
        <v>-4.3653527224622399</v>
      </c>
      <c r="DY1720">
        <v>-4.7631457118325402</v>
      </c>
      <c r="DZ1720">
        <v>-4.5530645469929203</v>
      </c>
      <c r="EA1720">
        <v>-4.44357330562661</v>
      </c>
      <c r="EB1720">
        <v>-4.3164587098054801</v>
      </c>
      <c r="EC1720">
        <v>-4.07100065583501</v>
      </c>
      <c r="ED1720">
        <v>-4.0411684273496498</v>
      </c>
      <c r="EE1720">
        <v>-3.9778832858148099</v>
      </c>
      <c r="EF1720">
        <v>-4.63671612536195</v>
      </c>
      <c r="EG1720">
        <v>-4.19665578596861</v>
      </c>
      <c r="EH1720">
        <v>-4.7152293481876102</v>
      </c>
    </row>
    <row r="1721" spans="3:138" x14ac:dyDescent="0.25">
      <c r="C1721">
        <v>243667.8155</v>
      </c>
      <c r="D1721">
        <v>344032.73220000003</v>
      </c>
      <c r="E1721">
        <v>-11610.0033</v>
      </c>
      <c r="F1721">
        <v>-19157.018599999999</v>
      </c>
      <c r="G1721">
        <v>4586.2640000000001</v>
      </c>
      <c r="H1721">
        <v>-13264.293799999999</v>
      </c>
      <c r="I1721">
        <v>34992.989600000001</v>
      </c>
      <c r="J1721">
        <v>-279709.39030000003</v>
      </c>
      <c r="K1721">
        <v>-312820.90720000002</v>
      </c>
      <c r="L1721">
        <v>-4622.6634999999997</v>
      </c>
      <c r="M1721">
        <v>14594.2816</v>
      </c>
      <c r="N1721">
        <v>-7034.9171999999999</v>
      </c>
      <c r="O1721">
        <v>16191.8171</v>
      </c>
      <c r="P1721">
        <v>9232.5616000000009</v>
      </c>
      <c r="Q1721">
        <v>-2075.6028999999999</v>
      </c>
      <c r="R1721">
        <v>-1732.1984</v>
      </c>
      <c r="S1721">
        <v>401.2475</v>
      </c>
      <c r="T1721">
        <v>50.480800000000002</v>
      </c>
      <c r="U1721">
        <v>328.06189999999998</v>
      </c>
      <c r="V1721">
        <v>233.05760000000001</v>
      </c>
      <c r="W1721">
        <v>-512.9126</v>
      </c>
      <c r="Y1721">
        <v>243667.81988319199</v>
      </c>
      <c r="Z1721">
        <v>344032.73313826899</v>
      </c>
      <c r="AA1721">
        <v>-11610.001827732</v>
      </c>
      <c r="AB1721">
        <v>-19157.0152795219</v>
      </c>
      <c r="AC1721">
        <v>4586.2670104220997</v>
      </c>
      <c r="AD1721">
        <v>-13264.292204023601</v>
      </c>
      <c r="AE1721">
        <v>34992.991141509701</v>
      </c>
      <c r="AF1721" s="4">
        <v>-279709.38605365099</v>
      </c>
      <c r="AG1721">
        <v>-312820.90801681398</v>
      </c>
      <c r="AH1721">
        <v>-4622.6618108536104</v>
      </c>
      <c r="AI1721">
        <v>14594.2800435475</v>
      </c>
      <c r="AJ1721" s="4">
        <v>-7034.9145481104497</v>
      </c>
      <c r="AK1721">
        <v>16191.818782004701</v>
      </c>
      <c r="AL1721">
        <v>9232.5631062326192</v>
      </c>
      <c r="AM1721" s="4">
        <v>-2075.6027411712298</v>
      </c>
      <c r="AN1721" s="4">
        <v>-1732.20215476607</v>
      </c>
      <c r="AO1721" s="4">
        <v>401.24582917281202</v>
      </c>
      <c r="AP1721" s="4">
        <v>50.479557042350301</v>
      </c>
      <c r="AQ1721" s="4">
        <v>328.05753503700601</v>
      </c>
      <c r="AR1721" s="4">
        <v>233.058615976803</v>
      </c>
      <c r="AS1721" s="4">
        <v>-512.91649512754998</v>
      </c>
      <c r="BU1721" s="5">
        <v>-0.320653399745362</v>
      </c>
      <c r="BV1721">
        <v>-4.1221118001477102</v>
      </c>
      <c r="BW1721">
        <v>-3.9263326122033</v>
      </c>
      <c r="BX1721">
        <v>-4.1497472428963702</v>
      </c>
      <c r="BY1721">
        <v>-3.9541495843752701</v>
      </c>
      <c r="BZ1721">
        <v>-4.0905210009649098</v>
      </c>
      <c r="CA1721">
        <v>-3.97960994713441</v>
      </c>
      <c r="CB1721">
        <v>-4.1054815543785201</v>
      </c>
      <c r="CC1721">
        <v>-4.2493261067236903</v>
      </c>
      <c r="CD1721">
        <v>-4.8350367482586503</v>
      </c>
      <c r="CE1721">
        <v>-4.5667173480915899</v>
      </c>
      <c r="CF1721">
        <v>-4.0307901300118401</v>
      </c>
      <c r="CG1721">
        <v>-3.9263784159221702</v>
      </c>
      <c r="CH1721">
        <v>-4.2669913234937598</v>
      </c>
      <c r="CI1721">
        <v>-4.3128540619795297</v>
      </c>
      <c r="CJ1721">
        <v>-3.8875013614396701</v>
      </c>
      <c r="CK1721">
        <v>-3.6802871648122002</v>
      </c>
      <c r="CL1721">
        <v>-3.7701075262615702</v>
      </c>
      <c r="CM1721">
        <v>-3.53230337021472</v>
      </c>
      <c r="CN1721">
        <v>-3.7540548243718201</v>
      </c>
      <c r="CO1721">
        <v>-3.56435744299313</v>
      </c>
      <c r="CP1721">
        <v>-3.55141010175053</v>
      </c>
      <c r="CR1721">
        <v>-4.9829655992886002</v>
      </c>
      <c r="CS1721">
        <v>-4.3160649993725899</v>
      </c>
      <c r="CT1721">
        <v>-4.5701409730188596</v>
      </c>
      <c r="CU1721">
        <v>-5.4177253618091799</v>
      </c>
      <c r="CV1721">
        <v>-5.1261414980902602</v>
      </c>
      <c r="CW1721">
        <v>-4.6810293347057401</v>
      </c>
      <c r="CX1721">
        <v>-4.3059444940116203</v>
      </c>
      <c r="CY1721">
        <v>-5.8366350725764002</v>
      </c>
      <c r="CZ1721">
        <v>-4.7920634489723497</v>
      </c>
      <c r="DA1721">
        <v>-4.4581988467689397</v>
      </c>
      <c r="DB1721">
        <v>-5.0461307164745399</v>
      </c>
      <c r="DC1721">
        <v>-6.4520025966667198</v>
      </c>
      <c r="DD1721">
        <v>-4.3873072781253697</v>
      </c>
      <c r="DE1721">
        <v>-4.8445552989534697</v>
      </c>
      <c r="DF1721">
        <v>-19.042100954075298</v>
      </c>
      <c r="DG1721">
        <v>-19.1399131434944</v>
      </c>
      <c r="DH1721">
        <v>-19.165150554585502</v>
      </c>
      <c r="DI1721">
        <v>-18.8865786132531</v>
      </c>
      <c r="DJ1721">
        <v>-19.2917453247594</v>
      </c>
      <c r="DK1721">
        <v>-19.0372309459683</v>
      </c>
      <c r="DL1721">
        <v>-18.7795168961757</v>
      </c>
      <c r="DN1721">
        <v>-4.6718741594520203</v>
      </c>
      <c r="DO1721">
        <v>-4.3436257671784002</v>
      </c>
      <c r="DP1721">
        <v>-4.46675447113563</v>
      </c>
      <c r="DQ1721">
        <v>-4.2237086969680604</v>
      </c>
      <c r="DR1721">
        <v>-5.3328440462156896</v>
      </c>
      <c r="DS1721">
        <v>-4.4802866481762997</v>
      </c>
      <c r="DT1721">
        <v>-4.4905238309847402</v>
      </c>
      <c r="DU1721">
        <v>-4.4941492629953501</v>
      </c>
      <c r="DV1721">
        <v>-4.2372144634976499</v>
      </c>
      <c r="DW1721">
        <v>-4.5530113526237397</v>
      </c>
      <c r="DX1721">
        <v>-4.3934448524586402</v>
      </c>
      <c r="DY1721">
        <v>-4.1616462222691402</v>
      </c>
      <c r="DZ1721">
        <v>-4.0726524182945996</v>
      </c>
      <c r="EA1721">
        <v>-5.17352140787309</v>
      </c>
      <c r="EB1721">
        <v>-4.1963218974007397</v>
      </c>
      <c r="EC1721">
        <v>-4.7691928681805997</v>
      </c>
      <c r="ED1721">
        <v>-4.2854705639257098</v>
      </c>
      <c r="EE1721">
        <v>-3.9677076740230102</v>
      </c>
      <c r="EF1721">
        <v>-4.0351629011819403</v>
      </c>
      <c r="EG1721">
        <v>-4.2319900011296498</v>
      </c>
      <c r="EH1721">
        <v>-4.0260009327886896</v>
      </c>
    </row>
    <row r="1722" spans="3:138" x14ac:dyDescent="0.25">
      <c r="C1722">
        <v>243667.8131</v>
      </c>
      <c r="D1722">
        <v>344032.72889999999</v>
      </c>
      <c r="E1722">
        <v>-11610.002899999999</v>
      </c>
      <c r="F1722">
        <v>-19157.019100000001</v>
      </c>
      <c r="G1722">
        <v>4586.2628999999997</v>
      </c>
      <c r="H1722">
        <v>-13264.295400000001</v>
      </c>
      <c r="I1722">
        <v>34992.989099999999</v>
      </c>
      <c r="J1722">
        <v>-279709.3898</v>
      </c>
      <c r="K1722">
        <v>-312820.90649999998</v>
      </c>
      <c r="L1722">
        <v>-4622.6625999999997</v>
      </c>
      <c r="M1722">
        <v>14594.2809</v>
      </c>
      <c r="N1722">
        <v>-7034.9151000000002</v>
      </c>
      <c r="O1722">
        <v>16191.82</v>
      </c>
      <c r="P1722">
        <v>9232.5612999999994</v>
      </c>
      <c r="Q1722">
        <v>-2075.5965999999999</v>
      </c>
      <c r="R1722">
        <v>-1732.2002</v>
      </c>
      <c r="S1722">
        <v>401.25200000000001</v>
      </c>
      <c r="T1722">
        <v>50.487000000000002</v>
      </c>
      <c r="U1722">
        <v>328.06639999999999</v>
      </c>
      <c r="V1722">
        <v>233.06020000000001</v>
      </c>
      <c r="W1722">
        <v>-512.9076</v>
      </c>
      <c r="Y1722">
        <v>243667.819550613</v>
      </c>
      <c r="Z1722">
        <v>344032.73136473802</v>
      </c>
      <c r="AA1722">
        <v>-11610.000152839801</v>
      </c>
      <c r="AB1722">
        <v>-19157.0153479529</v>
      </c>
      <c r="AC1722" s="4">
        <v>4586.2666768265599</v>
      </c>
      <c r="AD1722">
        <v>-13264.2921676388</v>
      </c>
      <c r="AE1722">
        <v>34992.992013159201</v>
      </c>
      <c r="AF1722" s="4">
        <v>-279709.38592461002</v>
      </c>
      <c r="AG1722">
        <v>-312820.90771839197</v>
      </c>
      <c r="AH1722">
        <v>-4622.6624041058003</v>
      </c>
      <c r="AI1722">
        <v>14594.2800428148</v>
      </c>
      <c r="AJ1722" s="4">
        <v>-7034.9145016584798</v>
      </c>
      <c r="AK1722" s="4">
        <v>16191.820417291599</v>
      </c>
      <c r="AL1722">
        <v>9232.5618176755506</v>
      </c>
      <c r="AM1722" s="4">
        <v>-2075.6027947822299</v>
      </c>
      <c r="AN1722" s="4">
        <v>-1732.20226144003</v>
      </c>
      <c r="AO1722" s="4">
        <v>401.24582710360801</v>
      </c>
      <c r="AP1722" s="4">
        <v>50.479550949045702</v>
      </c>
      <c r="AQ1722" s="4">
        <v>328.05750624332097</v>
      </c>
      <c r="AR1722" s="4">
        <v>233.05859286999501</v>
      </c>
      <c r="AS1722" s="4">
        <v>-512.91652006547304</v>
      </c>
      <c r="BU1722" s="5">
        <v>-0.32040097632535097</v>
      </c>
      <c r="BV1722">
        <v>-4.9327980227756401</v>
      </c>
      <c r="BW1722">
        <v>-4.1384167436313799</v>
      </c>
      <c r="BX1722">
        <v>-4.2743512854096002</v>
      </c>
      <c r="BY1722">
        <v>-4.1308309432343204</v>
      </c>
      <c r="BZ1722">
        <v>-4.2633920688335998</v>
      </c>
      <c r="CA1722">
        <v>-4.6072499775539502</v>
      </c>
      <c r="CB1722">
        <v>-4.5136413861246201</v>
      </c>
      <c r="CC1722">
        <v>-4.3883901347952401</v>
      </c>
      <c r="CD1722">
        <v>-3.9173571312945601</v>
      </c>
      <c r="CE1722">
        <v>-4.2281617866808796</v>
      </c>
      <c r="CF1722">
        <v>-4.2349132122382098</v>
      </c>
      <c r="CG1722">
        <v>-4.43706981123748</v>
      </c>
      <c r="CH1722">
        <v>-4.4252415687948501</v>
      </c>
      <c r="CI1722">
        <v>-4.1735232173392003</v>
      </c>
      <c r="CJ1722">
        <v>-3.74306425025003</v>
      </c>
      <c r="CK1722">
        <v>-4.2349636368756096</v>
      </c>
      <c r="CL1722">
        <v>-3.9144564541873201</v>
      </c>
      <c r="CM1722">
        <v>-3.6964042467364999</v>
      </c>
      <c r="CN1722">
        <v>-4.2832396838888798</v>
      </c>
      <c r="CO1722">
        <v>-4.7803347151188103</v>
      </c>
      <c r="CP1722">
        <v>-3.9468318040046002</v>
      </c>
      <c r="CR1722">
        <v>-5.2419525008922498</v>
      </c>
      <c r="CS1722">
        <v>-4.7452984641943399</v>
      </c>
      <c r="CT1722">
        <v>-5.0417008719476897</v>
      </c>
      <c r="CU1722">
        <v>-5.7646647471916896</v>
      </c>
      <c r="CV1722">
        <v>-5.7427409535181004</v>
      </c>
      <c r="CW1722">
        <v>-5.0462410955250698</v>
      </c>
      <c r="CX1722">
        <v>-4.5373825272613697</v>
      </c>
      <c r="CY1722">
        <v>-5.5730112110769898</v>
      </c>
      <c r="CZ1722">
        <v>-4.5315016906498196</v>
      </c>
      <c r="DA1722">
        <v>-4.2204630938021799</v>
      </c>
      <c r="DB1722">
        <v>-4.5655579729752001</v>
      </c>
      <c r="DC1722">
        <v>-5.82183771188466</v>
      </c>
      <c r="DD1722">
        <v>-4.4201152487367299</v>
      </c>
      <c r="DE1722">
        <v>-4.1907470693131703</v>
      </c>
      <c r="DF1722">
        <v>-18.470087742102901</v>
      </c>
      <c r="DG1722">
        <v>-19.283197660720798</v>
      </c>
      <c r="DH1722">
        <v>-19.640197307940099</v>
      </c>
      <c r="DI1722">
        <v>-18.8934831319139</v>
      </c>
      <c r="DJ1722">
        <v>-19.773064536947601</v>
      </c>
      <c r="DK1722">
        <v>-19.390542984037001</v>
      </c>
      <c r="DL1722">
        <v>-18.936459845028999</v>
      </c>
      <c r="DN1722">
        <v>-4.54212337577603</v>
      </c>
      <c r="DO1722">
        <v>-4.4493303107259896</v>
      </c>
      <c r="DP1722">
        <v>-4.9805059297105201</v>
      </c>
      <c r="DQ1722">
        <v>-4.6111941264813803</v>
      </c>
      <c r="DR1722">
        <v>-5.2311138403696802</v>
      </c>
      <c r="DS1722">
        <v>-4.5667121822868699</v>
      </c>
      <c r="DT1722">
        <v>-4.6424523345211304</v>
      </c>
      <c r="DU1722">
        <v>-4.4446982865297597</v>
      </c>
      <c r="DV1722">
        <v>-4.1192296111343198</v>
      </c>
      <c r="DW1722">
        <v>-4.2756235098739097</v>
      </c>
      <c r="DX1722">
        <v>-4.21287460932591</v>
      </c>
      <c r="DY1722">
        <v>-4.8331744283572897</v>
      </c>
      <c r="DZ1722">
        <v>-4.8856819598861803</v>
      </c>
      <c r="EA1722">
        <v>-4.1100486774448504</v>
      </c>
      <c r="EB1722">
        <v>-3.73049854403834</v>
      </c>
      <c r="EC1722">
        <v>-4.2819020537656796</v>
      </c>
      <c r="ED1722">
        <v>-4.43810534482897</v>
      </c>
      <c r="EE1722">
        <v>-3.9491555139490999</v>
      </c>
      <c r="EF1722">
        <v>-4.2466646279398299</v>
      </c>
      <c r="EG1722">
        <v>-4.0090030125060503</v>
      </c>
      <c r="EH1722">
        <v>-4.3225269266559501</v>
      </c>
    </row>
    <row r="1723" spans="3:138" x14ac:dyDescent="0.25">
      <c r="C1723">
        <v>243667.815</v>
      </c>
      <c r="D1723">
        <v>344032.73420000001</v>
      </c>
      <c r="E1723">
        <v>-11610.0018</v>
      </c>
      <c r="F1723">
        <v>-19157.0177</v>
      </c>
      <c r="G1723">
        <v>4586.2645000000002</v>
      </c>
      <c r="H1723">
        <v>-13264.295400000001</v>
      </c>
      <c r="I1723">
        <v>34992.9905</v>
      </c>
      <c r="J1723">
        <v>-279709.38520000002</v>
      </c>
      <c r="K1723">
        <v>-312820.90379999997</v>
      </c>
      <c r="L1723">
        <v>-4622.6590999999999</v>
      </c>
      <c r="M1723">
        <v>14594.2814</v>
      </c>
      <c r="N1723">
        <v>-7034.9156000000003</v>
      </c>
      <c r="O1723">
        <v>16191.8197</v>
      </c>
      <c r="P1723">
        <v>9232.5666999999994</v>
      </c>
      <c r="Q1723">
        <v>-2075.6044999999999</v>
      </c>
      <c r="R1723">
        <v>-1732.2035000000001</v>
      </c>
      <c r="S1723">
        <v>401.24619999999999</v>
      </c>
      <c r="T1723">
        <v>50.481699999999996</v>
      </c>
      <c r="U1723">
        <v>328.05939999999998</v>
      </c>
      <c r="V1723">
        <v>233.05369999999999</v>
      </c>
      <c r="W1723">
        <v>-512.928</v>
      </c>
      <c r="Y1723">
        <v>243667.82028082799</v>
      </c>
      <c r="Z1723">
        <v>344032.73387660098</v>
      </c>
      <c r="AA1723">
        <v>-11610.0012072799</v>
      </c>
      <c r="AB1723">
        <v>-19157.015599836301</v>
      </c>
      <c r="AC1723">
        <v>4586.2669839254104</v>
      </c>
      <c r="AD1723">
        <v>-13264.2942832062</v>
      </c>
      <c r="AE1723">
        <v>34992.991317275097</v>
      </c>
      <c r="AF1723" s="4">
        <v>-279709.38604763098</v>
      </c>
      <c r="AG1723">
        <v>-312820.90776214702</v>
      </c>
      <c r="AH1723">
        <v>-4622.6620774289904</v>
      </c>
      <c r="AI1723">
        <v>14594.2796682016</v>
      </c>
      <c r="AJ1723" s="4">
        <v>-7034.9145592086497</v>
      </c>
      <c r="AK1723">
        <v>16191.8176864374</v>
      </c>
      <c r="AL1723">
        <v>9232.56491152952</v>
      </c>
      <c r="AM1723" s="4">
        <v>-2075.60284831428</v>
      </c>
      <c r="AN1723" s="4">
        <v>-1732.2023684068799</v>
      </c>
      <c r="AO1723" s="4">
        <v>401.245824910007</v>
      </c>
      <c r="AP1723" s="4">
        <v>50.479544836266101</v>
      </c>
      <c r="AQ1723" s="4">
        <v>328.05747701148402</v>
      </c>
      <c r="AR1723" s="4">
        <v>233.05856949824599</v>
      </c>
      <c r="AS1723" s="4">
        <v>-512.91654522250496</v>
      </c>
      <c r="BU1723" s="5">
        <v>-0.32014869953527503</v>
      </c>
      <c r="BV1723">
        <v>-4.4256263664116702</v>
      </c>
      <c r="BW1723">
        <v>-3.8914569783128301</v>
      </c>
      <c r="BX1723">
        <v>-4.3229104487231904</v>
      </c>
      <c r="BY1723">
        <v>-4.0606026989295403</v>
      </c>
      <c r="BZ1723">
        <v>-4.3008919001239798</v>
      </c>
      <c r="CA1723">
        <v>-4.3798254606010598</v>
      </c>
      <c r="CB1723">
        <v>-4.1151683464373496</v>
      </c>
      <c r="CC1723">
        <v>-4.2334667836984199</v>
      </c>
      <c r="CD1723">
        <v>-4.1825046746985404</v>
      </c>
      <c r="CE1723">
        <v>-4.7431340736275498</v>
      </c>
      <c r="CF1723">
        <v>-4.34907952273434</v>
      </c>
      <c r="CG1723">
        <v>-4.5478033893486103</v>
      </c>
      <c r="CH1723">
        <v>-4.9184818828374697</v>
      </c>
      <c r="CI1723">
        <v>-4.5116896073656703</v>
      </c>
      <c r="CJ1723">
        <v>-3.8515859581232701</v>
      </c>
      <c r="CK1723">
        <v>-3.8135627670205801</v>
      </c>
      <c r="CL1723">
        <v>-4.1980603581256197</v>
      </c>
      <c r="CM1723">
        <v>-3.8307510499521298</v>
      </c>
      <c r="CN1723">
        <v>-3.96766551797913</v>
      </c>
      <c r="CO1723">
        <v>-3.8179407599853099</v>
      </c>
      <c r="CP1723">
        <v>-4.4021274684493097</v>
      </c>
      <c r="CR1723">
        <v>-4.8241090908067399</v>
      </c>
      <c r="CS1723">
        <v>-4.2749292645413899</v>
      </c>
      <c r="CT1723">
        <v>-4.5863645933861896</v>
      </c>
      <c r="CU1723">
        <v>-5.3790702577098903</v>
      </c>
      <c r="CV1723">
        <v>-5.1407185182294697</v>
      </c>
      <c r="CW1723">
        <v>-4.4407304937967096</v>
      </c>
      <c r="CX1723">
        <v>-4.51124328359532</v>
      </c>
      <c r="CY1723">
        <v>-6.02057356873018</v>
      </c>
      <c r="CZ1723">
        <v>-5.0131437421706098</v>
      </c>
      <c r="DA1723">
        <v>-4.7073359449573999</v>
      </c>
      <c r="DB1723">
        <v>-5.0171316025294699</v>
      </c>
      <c r="DC1723">
        <v>-6.2502747385662101</v>
      </c>
      <c r="DD1723">
        <v>-5.0178126198353503</v>
      </c>
      <c r="DE1723">
        <v>-4.61893676188288</v>
      </c>
      <c r="DF1723">
        <v>-18.857712201715199</v>
      </c>
      <c r="DG1723">
        <v>-19.644903139643201</v>
      </c>
      <c r="DH1723">
        <v>-19.694088267841899</v>
      </c>
      <c r="DI1723">
        <v>-19.5652928807854</v>
      </c>
      <c r="DJ1723">
        <v>-19.527161496821201</v>
      </c>
      <c r="DK1723">
        <v>-19.549784271957702</v>
      </c>
      <c r="DL1723">
        <v>-19.603958871464702</v>
      </c>
      <c r="DN1723">
        <v>-4.2422085124585198</v>
      </c>
      <c r="DO1723">
        <v>-4.0872571316334696</v>
      </c>
      <c r="DP1723">
        <v>-5.1149349224722904</v>
      </c>
      <c r="DQ1723">
        <v>-4.4682931883728196</v>
      </c>
      <c r="DR1723">
        <v>-5.1523367511461498</v>
      </c>
      <c r="DS1723">
        <v>-4.5483663446685698</v>
      </c>
      <c r="DT1723">
        <v>-4.6188795285462403</v>
      </c>
      <c r="DU1723">
        <v>-4.3635367609431199</v>
      </c>
      <c r="DV1723">
        <v>-4.3233432407255501</v>
      </c>
      <c r="DW1723">
        <v>-5.6644684510741703</v>
      </c>
      <c r="DX1723">
        <v>-4.60217522253987</v>
      </c>
      <c r="DY1723">
        <v>-5.0779432324042304</v>
      </c>
      <c r="DZ1723">
        <v>-4.5042808083301198</v>
      </c>
      <c r="EA1723">
        <v>-4.4958378303601796</v>
      </c>
      <c r="EB1723">
        <v>-4.0792200010242796</v>
      </c>
      <c r="EC1723">
        <v>-4.0054164921546498</v>
      </c>
      <c r="ED1723">
        <v>-4.0553668158009204</v>
      </c>
      <c r="EE1723">
        <v>-4.0536148005839996</v>
      </c>
      <c r="EF1723">
        <v>-4.5517611086813998</v>
      </c>
      <c r="EG1723">
        <v>-3.8628131522937998</v>
      </c>
      <c r="EH1723">
        <v>-4.4054308183229498</v>
      </c>
    </row>
    <row r="1724" spans="3:138" x14ac:dyDescent="0.25">
      <c r="C1724">
        <v>243667.81469999999</v>
      </c>
      <c r="D1724">
        <v>344032.7329</v>
      </c>
      <c r="E1724">
        <v>-11609.9995</v>
      </c>
      <c r="F1724">
        <v>-19157.015800000001</v>
      </c>
      <c r="G1724">
        <v>4586.2637999999997</v>
      </c>
      <c r="H1724">
        <v>-13264.295599999999</v>
      </c>
      <c r="I1724">
        <v>34992.991300000002</v>
      </c>
      <c r="J1724">
        <v>-279709.3885</v>
      </c>
      <c r="K1724">
        <v>-312820.91100000002</v>
      </c>
      <c r="L1724">
        <v>-4622.6638999999996</v>
      </c>
      <c r="M1724">
        <v>14594.279399999999</v>
      </c>
      <c r="N1724">
        <v>-7034.9201000000003</v>
      </c>
      <c r="O1724">
        <v>16191.820400000001</v>
      </c>
      <c r="P1724">
        <v>9232.5576999999994</v>
      </c>
      <c r="Q1724">
        <v>-2075.5965000000001</v>
      </c>
      <c r="R1724">
        <v>-1732.1967999999999</v>
      </c>
      <c r="S1724">
        <v>401.24489999999997</v>
      </c>
      <c r="T1724">
        <v>50.489899999999999</v>
      </c>
      <c r="U1724">
        <v>328.06119999999999</v>
      </c>
      <c r="V1724">
        <v>233.05680000000001</v>
      </c>
      <c r="W1724">
        <v>-512.91669999999999</v>
      </c>
      <c r="Y1724">
        <v>243667.82001332601</v>
      </c>
      <c r="Z1724">
        <v>344032.73219328898</v>
      </c>
      <c r="AA1724">
        <v>-11609.999211456699</v>
      </c>
      <c r="AB1724">
        <v>-19157.015711633499</v>
      </c>
      <c r="AC1724" s="4">
        <v>4586.2666435151496</v>
      </c>
      <c r="AD1724">
        <v>-13264.294415353999</v>
      </c>
      <c r="AE1724">
        <v>34992.991909929398</v>
      </c>
      <c r="AF1724">
        <v>-279709.38571452099</v>
      </c>
      <c r="AG1724">
        <v>-312820.90807619301</v>
      </c>
      <c r="AH1724">
        <v>-4622.6615609054197</v>
      </c>
      <c r="AI1724">
        <v>14594.280668343399</v>
      </c>
      <c r="AJ1724">
        <v>-7034.9144122737598</v>
      </c>
      <c r="AK1724">
        <v>16191.821861198099</v>
      </c>
      <c r="AL1724">
        <v>9232.5593711741294</v>
      </c>
      <c r="AM1724" s="4">
        <v>-2075.6029017701198</v>
      </c>
      <c r="AN1724" s="4">
        <v>-1732.2024756688299</v>
      </c>
      <c r="AO1724" s="4">
        <v>401.24582259270198</v>
      </c>
      <c r="AP1724" s="4">
        <v>50.479538702544602</v>
      </c>
      <c r="AQ1724" s="4">
        <v>328.05744734572198</v>
      </c>
      <c r="AR1724" s="4">
        <v>233.05854586317301</v>
      </c>
      <c r="AS1724" s="4">
        <v>-512.91657060020395</v>
      </c>
      <c r="BA1724" s="4"/>
      <c r="BU1724" s="5">
        <v>-0.31989656920488302</v>
      </c>
      <c r="BV1724">
        <v>-4.1913683021311403</v>
      </c>
      <c r="BW1724">
        <v>-4.1509073669023104</v>
      </c>
      <c r="BX1724">
        <v>-4.1742636748084898</v>
      </c>
      <c r="BY1724">
        <v>-4.3542835011729704</v>
      </c>
      <c r="BZ1724">
        <v>-4.0810567189923397</v>
      </c>
      <c r="CA1724">
        <v>-4.14597068912453</v>
      </c>
      <c r="CB1724">
        <v>-4.4325674349898296</v>
      </c>
      <c r="CC1724">
        <v>-5.1481598524392904</v>
      </c>
      <c r="CD1724">
        <v>-4.3918226735054704</v>
      </c>
      <c r="CE1724">
        <v>-4.3288196933722496</v>
      </c>
      <c r="CF1724">
        <v>-4.6308211891326403</v>
      </c>
      <c r="CG1724">
        <v>-4.3560708561158403</v>
      </c>
      <c r="CH1724">
        <v>-4.6087587357808797</v>
      </c>
      <c r="CI1724">
        <v>-4.2998494004338097</v>
      </c>
      <c r="CJ1724">
        <v>-3.9289230503442498</v>
      </c>
      <c r="CK1724">
        <v>-4.0262841208146103</v>
      </c>
      <c r="CL1724">
        <v>-4.3037512094018098</v>
      </c>
      <c r="CM1724">
        <v>-3.9325498468395201</v>
      </c>
      <c r="CN1724">
        <v>-4.5485846734904101</v>
      </c>
      <c r="CO1724">
        <v>-3.8277367245679401</v>
      </c>
      <c r="CP1724">
        <v>-3.83797248097782</v>
      </c>
      <c r="CR1724">
        <v>-4.8949997081164698</v>
      </c>
      <c r="CS1724">
        <v>-4.6289115477397402</v>
      </c>
      <c r="CT1724">
        <v>-4.4476642536702498</v>
      </c>
      <c r="CU1724">
        <v>-5.0965675522290201</v>
      </c>
      <c r="CV1724">
        <v>-6.2297474625415203</v>
      </c>
      <c r="CW1724">
        <v>-4.3705261896084702</v>
      </c>
      <c r="CX1724">
        <v>-4.3913351323640404</v>
      </c>
      <c r="CY1724">
        <v>-5.84157214918796</v>
      </c>
      <c r="CZ1724">
        <v>-4.8024595502337499</v>
      </c>
      <c r="DA1724">
        <v>-4.4988648326982599</v>
      </c>
      <c r="DB1724">
        <v>-4.7979895948787803</v>
      </c>
      <c r="DC1724">
        <v>-6.0438563571776402</v>
      </c>
      <c r="DD1724">
        <v>-5.1207110339092203</v>
      </c>
      <c r="DE1724">
        <v>-4.4117951367918398</v>
      </c>
      <c r="DF1724">
        <v>-19.128241622192199</v>
      </c>
      <c r="DG1724">
        <v>-19.795161225453</v>
      </c>
      <c r="DH1724">
        <v>-19.452740353237001</v>
      </c>
      <c r="DI1724">
        <v>-19.197520675243599</v>
      </c>
      <c r="DJ1724">
        <v>-19.514707959634201</v>
      </c>
      <c r="DK1724">
        <v>-19.240801621523499</v>
      </c>
      <c r="DL1724">
        <v>-19.429958645002401</v>
      </c>
      <c r="DN1724">
        <v>-4.1182769060217304</v>
      </c>
      <c r="DO1724">
        <v>-4.2212369597523498</v>
      </c>
      <c r="DP1724">
        <v>-4.3492192001365897</v>
      </c>
      <c r="DQ1724">
        <v>-4.8120617255223097</v>
      </c>
      <c r="DR1724">
        <v>-4.62334006071438</v>
      </c>
      <c r="DS1724">
        <v>-4.3957103303063096</v>
      </c>
      <c r="DT1724">
        <v>-4.3847876221411299</v>
      </c>
      <c r="DU1724">
        <v>-4.5824176550605404</v>
      </c>
      <c r="DV1724">
        <v>-4.8997982403433902</v>
      </c>
      <c r="DW1724">
        <v>-4.6600788978740102</v>
      </c>
      <c r="DX1724">
        <v>-4.4015742847238899</v>
      </c>
      <c r="DY1724">
        <v>-4.6013723647489</v>
      </c>
      <c r="DZ1724">
        <v>-5.2003499160281104</v>
      </c>
      <c r="EA1724">
        <v>-4.4690220801888296</v>
      </c>
      <c r="EB1724">
        <v>-4.4423856087966502</v>
      </c>
      <c r="EC1724">
        <v>-4.8558378420717796</v>
      </c>
      <c r="ED1724">
        <v>-4.1749176268445298</v>
      </c>
      <c r="EE1724">
        <v>-4.3660516195710901</v>
      </c>
      <c r="EF1724">
        <v>-4.2362626082587997</v>
      </c>
      <c r="EG1724">
        <v>-4.0621186400041802</v>
      </c>
      <c r="EH1724">
        <v>-3.9861804091063</v>
      </c>
    </row>
    <row r="1725" spans="3:138" x14ac:dyDescent="0.25">
      <c r="C1725">
        <v>243667.81520000001</v>
      </c>
      <c r="D1725">
        <v>344032.73320000002</v>
      </c>
      <c r="E1725">
        <v>-11609.9998</v>
      </c>
      <c r="F1725">
        <v>-19157.016800000001</v>
      </c>
      <c r="G1725">
        <v>4586.2682999999997</v>
      </c>
      <c r="H1725">
        <v>-13264.2935</v>
      </c>
      <c r="I1725">
        <v>34992.992400000003</v>
      </c>
      <c r="J1725">
        <v>-279709.38709999999</v>
      </c>
      <c r="K1725">
        <v>-312820.90740000003</v>
      </c>
      <c r="L1725">
        <v>-4622.6657999999998</v>
      </c>
      <c r="M1725">
        <v>14594.279399999999</v>
      </c>
      <c r="N1725">
        <v>-7034.9211999999998</v>
      </c>
      <c r="O1725">
        <v>16191.8205</v>
      </c>
      <c r="P1725">
        <v>9232.5612000000001</v>
      </c>
      <c r="Q1725">
        <v>-2075.6023</v>
      </c>
      <c r="R1725">
        <v>-1732.1999000000001</v>
      </c>
      <c r="S1725">
        <v>401.24329999999998</v>
      </c>
      <c r="T1725">
        <v>50.484999999999999</v>
      </c>
      <c r="U1725">
        <v>328.05720000000002</v>
      </c>
      <c r="V1725">
        <v>233.05449999999999</v>
      </c>
      <c r="W1725">
        <v>-512.91999999999996</v>
      </c>
      <c r="Y1725">
        <v>243667.81971976999</v>
      </c>
      <c r="Z1725">
        <v>344032.73198801599</v>
      </c>
      <c r="AA1725">
        <v>-11610.000424739201</v>
      </c>
      <c r="AB1725">
        <v>-19157.015481335398</v>
      </c>
      <c r="AC1725" s="4">
        <v>4586.2666734854402</v>
      </c>
      <c r="AD1725">
        <v>-13264.293382894801</v>
      </c>
      <c r="AE1725">
        <v>34992.992175412197</v>
      </c>
      <c r="AF1725" s="4">
        <v>-279709.38577557303</v>
      </c>
      <c r="AG1725">
        <v>-312820.90667447302</v>
      </c>
      <c r="AH1725">
        <v>-4622.6642962414498</v>
      </c>
      <c r="AI1725">
        <v>14594.2793182271</v>
      </c>
      <c r="AJ1725" s="4">
        <v>-7034.9144682576298</v>
      </c>
      <c r="AK1725">
        <v>16191.8217267694</v>
      </c>
      <c r="AL1725">
        <v>9232.5624667597895</v>
      </c>
      <c r="AM1725" s="4">
        <v>-2075.6029551523902</v>
      </c>
      <c r="AN1725" s="4">
        <v>-1732.2025832282</v>
      </c>
      <c r="AO1725" s="4">
        <v>401.24582015244698</v>
      </c>
      <c r="AP1725" s="4">
        <v>50.479532546458501</v>
      </c>
      <c r="AQ1725" s="4">
        <v>328.05741725049597</v>
      </c>
      <c r="AR1725" s="4">
        <v>233.05852196649201</v>
      </c>
      <c r="AS1725" s="4">
        <v>-512.91659619982897</v>
      </c>
      <c r="BH1725" s="4"/>
      <c r="BU1725" s="5">
        <v>-0.31964458516421701</v>
      </c>
      <c r="BV1725">
        <v>-5.18823698031653</v>
      </c>
      <c r="BW1725">
        <v>-4.54230822994744</v>
      </c>
      <c r="BX1725">
        <v>-5.1672835527332897</v>
      </c>
      <c r="BY1725">
        <v>-4.3705182907305504</v>
      </c>
      <c r="BZ1725">
        <v>-4.2897788622365898</v>
      </c>
      <c r="CA1725">
        <v>-4.6112402812277402</v>
      </c>
      <c r="CB1725">
        <v>-4.2838200805934301</v>
      </c>
      <c r="CC1725">
        <v>-4.5207474992563599</v>
      </c>
      <c r="CD1725">
        <v>-4.2651059491519803</v>
      </c>
      <c r="CE1725">
        <v>-4.9337077893408496</v>
      </c>
      <c r="CF1725">
        <v>-4.4432515347648103</v>
      </c>
      <c r="CG1725">
        <v>-4.3270310894721904</v>
      </c>
      <c r="CH1725">
        <v>-4.0986830790831696</v>
      </c>
      <c r="CI1725">
        <v>-3.8188376702437701</v>
      </c>
      <c r="CJ1725">
        <v>-4.6567737695738503</v>
      </c>
      <c r="CK1725">
        <v>-3.9650543109525298</v>
      </c>
      <c r="CL1725">
        <v>-4.1780385140541103</v>
      </c>
      <c r="CM1725">
        <v>-3.8087656192278199</v>
      </c>
      <c r="CN1725">
        <v>-4.2880103548331903</v>
      </c>
      <c r="CO1725">
        <v>-4.1546278843131503</v>
      </c>
      <c r="CP1725">
        <v>-4.1333368228442904</v>
      </c>
      <c r="CR1725">
        <v>-5.4686986273224498</v>
      </c>
      <c r="CS1725">
        <v>-5.2320344874978097</v>
      </c>
      <c r="CT1725">
        <v>-4.8100028482005497</v>
      </c>
      <c r="CU1725">
        <v>-5.4657165520998801</v>
      </c>
      <c r="CV1725">
        <v>-6.0612510332958696</v>
      </c>
      <c r="CW1725">
        <v>-4.5363235414634202</v>
      </c>
      <c r="CX1725">
        <v>-4.3919802030458701</v>
      </c>
      <c r="CY1725">
        <v>-5.4945354118170702</v>
      </c>
      <c r="CZ1725">
        <v>-4.4544447940770002</v>
      </c>
      <c r="DA1725">
        <v>-4.1506209765648698</v>
      </c>
      <c r="DB1725">
        <v>-4.4511001267277903</v>
      </c>
      <c r="DC1725">
        <v>-5.6976210577905197</v>
      </c>
      <c r="DD1725">
        <v>-4.7419501478410497</v>
      </c>
      <c r="DE1725">
        <v>-4.0655700976168996</v>
      </c>
      <c r="DF1725">
        <v>-19.0463561410082</v>
      </c>
      <c r="DG1725">
        <v>-19.129704535531602</v>
      </c>
      <c r="DH1725">
        <v>-20.238559866252899</v>
      </c>
      <c r="DI1725">
        <v>-19.389334344172902</v>
      </c>
      <c r="DJ1725">
        <v>-19.336906791499</v>
      </c>
      <c r="DK1725">
        <v>-20.311730184365501</v>
      </c>
      <c r="DL1725">
        <v>-19.174085192240302</v>
      </c>
      <c r="DN1725">
        <v>-4.6875977571716003</v>
      </c>
      <c r="DO1725">
        <v>-4.8130481592448104</v>
      </c>
      <c r="DP1725">
        <v>-5.3959429820479601</v>
      </c>
      <c r="DQ1725">
        <v>-4.2849935265093304</v>
      </c>
      <c r="DR1725">
        <v>-4.3748745786741798</v>
      </c>
      <c r="DS1725">
        <v>-4.8281464042379501</v>
      </c>
      <c r="DT1725">
        <v>-4.2808552623011904</v>
      </c>
      <c r="DU1725">
        <v>-4.0684511829841998</v>
      </c>
      <c r="DV1725">
        <v>-5.41122463306721</v>
      </c>
      <c r="DW1725">
        <v>-4.5098137873985404</v>
      </c>
      <c r="DX1725">
        <v>-4.41392925527754</v>
      </c>
      <c r="DY1725">
        <v>-4.5079957994120798</v>
      </c>
      <c r="DZ1725">
        <v>-4.3228497919855897</v>
      </c>
      <c r="EA1725">
        <v>-4.0664950917840601</v>
      </c>
      <c r="EB1725">
        <v>-4.3622182058149397</v>
      </c>
      <c r="EC1725">
        <v>-4.1728024680321401</v>
      </c>
      <c r="ED1725">
        <v>-4.4981865562464396</v>
      </c>
      <c r="EE1725">
        <v>-4.0671478796977896</v>
      </c>
      <c r="EF1725">
        <v>-4.4768361237924701</v>
      </c>
      <c r="EG1725">
        <v>-4.2111146341594798</v>
      </c>
      <c r="EH1725">
        <v>-4.2722465883362801</v>
      </c>
    </row>
    <row r="1726" spans="3:138" x14ac:dyDescent="0.25">
      <c r="C1726">
        <v>243667.81719999999</v>
      </c>
      <c r="D1726">
        <v>344032.73349999997</v>
      </c>
      <c r="E1726">
        <v>-11609.997100000001</v>
      </c>
      <c r="F1726">
        <v>-19157.0141</v>
      </c>
      <c r="G1726">
        <v>4586.2665999999999</v>
      </c>
      <c r="H1726">
        <v>-13264.2914</v>
      </c>
      <c r="I1726">
        <v>34992.993000000002</v>
      </c>
      <c r="J1726">
        <v>-279709.38650000002</v>
      </c>
      <c r="K1726">
        <v>-312820.9081</v>
      </c>
      <c r="L1726">
        <v>-4622.6647000000003</v>
      </c>
      <c r="M1726">
        <v>14594.2793</v>
      </c>
      <c r="N1726">
        <v>-7034.9205000000002</v>
      </c>
      <c r="O1726">
        <v>16191.8179</v>
      </c>
      <c r="P1726">
        <v>9232.5616000000009</v>
      </c>
      <c r="Q1726">
        <v>-2075.5909999999999</v>
      </c>
      <c r="R1726">
        <v>-1732.1858999999999</v>
      </c>
      <c r="S1726">
        <v>401.24790000000002</v>
      </c>
      <c r="T1726">
        <v>50.496000000000002</v>
      </c>
      <c r="U1726">
        <v>328.0677</v>
      </c>
      <c r="V1726">
        <v>233.07079999999999</v>
      </c>
      <c r="W1726">
        <v>-512.90890000000002</v>
      </c>
      <c r="Y1726">
        <v>243667.819400279</v>
      </c>
      <c r="Z1726" s="4">
        <v>344032.73071504501</v>
      </c>
      <c r="AA1726">
        <v>-11609.998873619101</v>
      </c>
      <c r="AB1726">
        <v>-19157.0154277443</v>
      </c>
      <c r="AC1726">
        <v>4586.2664301423802</v>
      </c>
      <c r="AD1726">
        <v>-13264.2925387667</v>
      </c>
      <c r="AE1726">
        <v>34992.991531469503</v>
      </c>
      <c r="AF1726" s="4">
        <v>-279709.38580745697</v>
      </c>
      <c r="AG1726">
        <v>-312820.90732221998</v>
      </c>
      <c r="AH1726">
        <v>-4622.6627846163301</v>
      </c>
      <c r="AI1726">
        <v>14594.2796502523</v>
      </c>
      <c r="AJ1726" s="4">
        <v>-7034.91447472443</v>
      </c>
      <c r="AK1726">
        <v>16191.819760784099</v>
      </c>
      <c r="AL1726">
        <v>9232.5633999027905</v>
      </c>
      <c r="AM1726" s="4">
        <v>-2075.60300846379</v>
      </c>
      <c r="AN1726">
        <v>-1732.20269108754</v>
      </c>
      <c r="AO1726" s="4">
        <v>401.24581759010402</v>
      </c>
      <c r="AP1726" s="4">
        <v>50.479526366548903</v>
      </c>
      <c r="AQ1726" s="4">
        <v>328.05738673047898</v>
      </c>
      <c r="AR1726" s="4">
        <v>233.058497810055</v>
      </c>
      <c r="AS1726" s="4">
        <v>-512.91662202246096</v>
      </c>
      <c r="BU1726" s="5">
        <v>-0.31939274724361799</v>
      </c>
      <c r="BV1726">
        <v>-5.3369321949756401</v>
      </c>
      <c r="BW1726">
        <v>-4.0557389537467001</v>
      </c>
      <c r="BX1726">
        <v>-4.2368146015968904</v>
      </c>
      <c r="BY1726">
        <v>-4.4316217851662998</v>
      </c>
      <c r="BZ1726">
        <v>-4.5825450669896801</v>
      </c>
      <c r="CA1726">
        <v>-5.6993665627296597</v>
      </c>
      <c r="CB1726">
        <v>-3.9386351072735502</v>
      </c>
      <c r="CC1726">
        <v>-4.1509071098264503</v>
      </c>
      <c r="CD1726">
        <v>-4.3219181936102498</v>
      </c>
      <c r="CE1726">
        <v>-4.1614537362022004</v>
      </c>
      <c r="CF1726">
        <v>-3.9902558948531799</v>
      </c>
      <c r="CG1726">
        <v>-4.1734415861977299</v>
      </c>
      <c r="CH1726">
        <v>-4.1443843446031403</v>
      </c>
      <c r="CI1726">
        <v>-4.0781216290616804</v>
      </c>
      <c r="CJ1726">
        <v>-4.3528878185770497</v>
      </c>
      <c r="CK1726">
        <v>-4.0410146428923799</v>
      </c>
      <c r="CL1726">
        <v>-4.4317058188735103</v>
      </c>
      <c r="CM1726">
        <v>-3.7992209803116701</v>
      </c>
      <c r="CN1726">
        <v>-4.4545467873053601</v>
      </c>
      <c r="CO1726">
        <v>-4.3610599716722103</v>
      </c>
      <c r="CP1726">
        <v>-4.3031537349493902</v>
      </c>
      <c r="CR1726">
        <v>-4.9044707417626903</v>
      </c>
      <c r="CS1726">
        <v>-4.1699916207815599</v>
      </c>
      <c r="CT1726">
        <v>-4.3846792950356601</v>
      </c>
      <c r="CU1726">
        <v>-5.1760140187267503</v>
      </c>
      <c r="CV1726">
        <v>-4.95610559909393</v>
      </c>
      <c r="CW1726">
        <v>-4.3880804332260501</v>
      </c>
      <c r="CX1726">
        <v>-4.0619105516384897</v>
      </c>
      <c r="CY1726">
        <v>-5.7899038700187404</v>
      </c>
      <c r="CZ1726">
        <v>-5.3780180982831398</v>
      </c>
      <c r="DA1726">
        <v>-5.0295157916129201</v>
      </c>
      <c r="DB1726">
        <v>-5.38602406463633</v>
      </c>
      <c r="DC1726">
        <v>-6.1657451804793402</v>
      </c>
      <c r="DD1726">
        <v>-4.5550214231523602</v>
      </c>
      <c r="DE1726">
        <v>-4.5411414789073703</v>
      </c>
      <c r="DF1726">
        <v>-18.8491255466304</v>
      </c>
      <c r="DG1726">
        <v>-18.857644340504901</v>
      </c>
      <c r="DH1726">
        <v>-19.209288492382701</v>
      </c>
      <c r="DI1726">
        <v>-18.821502189253302</v>
      </c>
      <c r="DJ1726">
        <v>-19.372371621253802</v>
      </c>
      <c r="DK1726">
        <v>-19.308987209380199</v>
      </c>
      <c r="DL1726">
        <v>-19.613066727748901</v>
      </c>
      <c r="DN1726">
        <v>-4.4098586614469104</v>
      </c>
      <c r="DO1726">
        <v>-4.1525343073996197</v>
      </c>
      <c r="DP1726">
        <v>-4.3265143906207397</v>
      </c>
      <c r="DQ1726">
        <v>-4.3809867542991299</v>
      </c>
      <c r="DR1726">
        <v>-5.0277400442393896</v>
      </c>
      <c r="DS1726">
        <v>-4.8211931157058396</v>
      </c>
      <c r="DT1726">
        <v>-4.1734678786480304</v>
      </c>
      <c r="DU1726">
        <v>-4.7689562528565199</v>
      </c>
      <c r="DV1726">
        <v>-4.5957351445391099</v>
      </c>
      <c r="DW1726">
        <v>-4.6807702353302396</v>
      </c>
      <c r="DX1726">
        <v>-4.3043254309516099</v>
      </c>
      <c r="DY1726">
        <v>-5.1957526533743597</v>
      </c>
      <c r="DZ1726">
        <v>-4.5212776622339801</v>
      </c>
      <c r="EA1726">
        <v>-4.4226017896315604</v>
      </c>
      <c r="EB1726">
        <v>-4.7852801768204296</v>
      </c>
      <c r="EC1726">
        <v>-4.1288991591141802</v>
      </c>
      <c r="ED1726">
        <v>-4.1472910111002097</v>
      </c>
      <c r="EE1726">
        <v>-3.8900101986448399</v>
      </c>
      <c r="EF1726">
        <v>-4.3117458601817296</v>
      </c>
      <c r="EG1726">
        <v>-4.5140475047767596</v>
      </c>
      <c r="EH1726">
        <v>-4.6472090652044198</v>
      </c>
    </row>
    <row r="1727" spans="3:138" x14ac:dyDescent="0.25">
      <c r="C1727">
        <v>243667.82089999999</v>
      </c>
      <c r="D1727">
        <v>344032.73619999998</v>
      </c>
      <c r="E1727">
        <v>-11609.9974</v>
      </c>
      <c r="F1727">
        <v>-19157.0131</v>
      </c>
      <c r="G1727">
        <v>4586.2681000000002</v>
      </c>
      <c r="H1727">
        <v>-13264.290199999999</v>
      </c>
      <c r="I1727">
        <v>34992.996200000001</v>
      </c>
      <c r="J1727">
        <v>-279709.38760000002</v>
      </c>
      <c r="K1727">
        <v>-312820.90769999998</v>
      </c>
      <c r="L1727">
        <v>-4622.6684999999998</v>
      </c>
      <c r="M1727">
        <v>14594.2775</v>
      </c>
      <c r="N1727">
        <v>-7034.9193999999998</v>
      </c>
      <c r="O1727">
        <v>16191.8169</v>
      </c>
      <c r="P1727">
        <v>9232.5591999999997</v>
      </c>
      <c r="Q1727">
        <v>-2075.5951</v>
      </c>
      <c r="R1727">
        <v>-1732.1967</v>
      </c>
      <c r="S1727">
        <v>401.24740000000003</v>
      </c>
      <c r="T1727">
        <v>50.493000000000002</v>
      </c>
      <c r="U1727">
        <v>328.06229999999999</v>
      </c>
      <c r="V1727">
        <v>233.06399999999999</v>
      </c>
      <c r="W1727">
        <v>-512.91060000000004</v>
      </c>
      <c r="Y1727">
        <v>243667.81955845401</v>
      </c>
      <c r="Z1727">
        <v>344032.73164714099</v>
      </c>
      <c r="AA1727">
        <v>-11610.000826895201</v>
      </c>
      <c r="AB1727">
        <v>-19157.015455314198</v>
      </c>
      <c r="AC1727" s="4">
        <v>4586.2665983767101</v>
      </c>
      <c r="AD1727">
        <v>-13264.2935097752</v>
      </c>
      <c r="AE1727" s="4">
        <v>34992.9929315298</v>
      </c>
      <c r="AF1727" s="4">
        <v>-279709.38572086999</v>
      </c>
      <c r="AG1727" s="4">
        <v>-312820.90645373001</v>
      </c>
      <c r="AH1727" s="4">
        <v>-4622.6645291688001</v>
      </c>
      <c r="AI1727">
        <v>14594.279095133499</v>
      </c>
      <c r="AJ1727" s="4">
        <v>-7034.9144563114996</v>
      </c>
      <c r="AK1727">
        <v>16191.8213635424</v>
      </c>
      <c r="AL1727">
        <v>9232.5633472289901</v>
      </c>
      <c r="AM1727" s="4">
        <v>-2075.6030617070701</v>
      </c>
      <c r="AN1727" s="4">
        <v>-1732.20279924955</v>
      </c>
      <c r="AO1727" s="4">
        <v>401.24581490665702</v>
      </c>
      <c r="AP1727">
        <v>50.479520161324402</v>
      </c>
      <c r="AQ1727" s="4">
        <v>328.05735579050798</v>
      </c>
      <c r="AR1727" s="4">
        <v>233.058473395834</v>
      </c>
      <c r="AS1727" s="4">
        <v>-512.91664806897097</v>
      </c>
      <c r="BU1727" s="5">
        <v>-0.31914105527372</v>
      </c>
      <c r="BV1727">
        <v>-4.2974062680607803</v>
      </c>
      <c r="BW1727">
        <v>-4.2503444207472896</v>
      </c>
      <c r="BX1727">
        <v>-4.4304552968152304</v>
      </c>
      <c r="BY1727">
        <v>-5.2470330997304302</v>
      </c>
      <c r="BZ1727">
        <v>-4.72158003524709</v>
      </c>
      <c r="CA1727">
        <v>-4.2255395577182702</v>
      </c>
      <c r="CB1727">
        <v>-4.1595093060305697</v>
      </c>
      <c r="CC1727">
        <v>-4.0770264976546002</v>
      </c>
      <c r="CD1727">
        <v>-4.24216945168771</v>
      </c>
      <c r="CE1727">
        <v>-4.0652422531396404</v>
      </c>
      <c r="CF1727">
        <v>-4.9508398079094702</v>
      </c>
      <c r="CG1727">
        <v>-4.1530330400464797</v>
      </c>
      <c r="CH1727">
        <v>-4.7201453450604998</v>
      </c>
      <c r="CI1727">
        <v>-4.4038983674464101</v>
      </c>
      <c r="CJ1727">
        <v>-3.7992268316320801</v>
      </c>
      <c r="CK1727">
        <v>-3.9569876169952201</v>
      </c>
      <c r="CL1727">
        <v>-4.0467164552870702</v>
      </c>
      <c r="CM1727">
        <v>-3.9979126912139602</v>
      </c>
      <c r="CN1727">
        <v>-4.1498723360520096</v>
      </c>
      <c r="CO1727">
        <v>-3.7802442843776798</v>
      </c>
      <c r="CP1727">
        <v>-4.3402675987867703</v>
      </c>
      <c r="CR1727">
        <v>-5.3038518983507101</v>
      </c>
      <c r="CS1727">
        <v>-4.5685222194406201</v>
      </c>
      <c r="CT1727">
        <v>-4.8261587872109102</v>
      </c>
      <c r="CU1727">
        <v>-5.2475748764578398</v>
      </c>
      <c r="CV1727">
        <v>-5.39908374808837</v>
      </c>
      <c r="CW1727">
        <v>-4.4127489745092801</v>
      </c>
      <c r="CX1727">
        <v>-4.07460947177014</v>
      </c>
      <c r="CY1727">
        <v>-5.9933832566589702</v>
      </c>
      <c r="CZ1727">
        <v>-4.5389078933690401</v>
      </c>
      <c r="DA1727">
        <v>-4.2202348923116704</v>
      </c>
      <c r="DB1727">
        <v>-4.6398695397149696</v>
      </c>
      <c r="DC1727">
        <v>-6.1593739785031998</v>
      </c>
      <c r="DD1727">
        <v>-4.4485220864274799</v>
      </c>
      <c r="DE1727">
        <v>-4.5214218617710999</v>
      </c>
      <c r="DF1727">
        <v>-18.681811418467301</v>
      </c>
      <c r="DG1727">
        <v>-18.967429429647101</v>
      </c>
      <c r="DH1727">
        <v>-19.281504568213698</v>
      </c>
      <c r="DI1727">
        <v>-19.121799111504799</v>
      </c>
      <c r="DJ1727">
        <v>-19.259293388129599</v>
      </c>
      <c r="DK1727">
        <v>-19.192494141972301</v>
      </c>
      <c r="DL1727">
        <v>-19.003553210655401</v>
      </c>
      <c r="DN1727">
        <v>-4.3644782741777304</v>
      </c>
      <c r="DO1727">
        <v>-4.3246153746981797</v>
      </c>
      <c r="DP1727">
        <v>-4.6000406920294301</v>
      </c>
      <c r="DQ1727">
        <v>-4.7067530526666497</v>
      </c>
      <c r="DR1727">
        <v>-4.4504669928226503</v>
      </c>
      <c r="DS1727">
        <v>-4.3561214234024099</v>
      </c>
      <c r="DT1727">
        <v>-4.1843223776451204</v>
      </c>
      <c r="DU1727">
        <v>-4.0304450391292503</v>
      </c>
      <c r="DV1727">
        <v>-4.28551913926698</v>
      </c>
      <c r="DW1727">
        <v>-4.2778900578766699</v>
      </c>
      <c r="DX1727">
        <v>-4.5589710406731099</v>
      </c>
      <c r="DY1727">
        <v>-4.4684404653108496</v>
      </c>
      <c r="DZ1727">
        <v>-4.3330728967344303</v>
      </c>
      <c r="EA1727">
        <v>-4.5283757747649398</v>
      </c>
      <c r="EB1727">
        <v>-3.8912981479762201</v>
      </c>
      <c r="EC1727">
        <v>-4.2087212795807103</v>
      </c>
      <c r="ED1727">
        <v>-4.2455395842665498</v>
      </c>
      <c r="EE1727">
        <v>-4.0629080824833999</v>
      </c>
      <c r="EF1727">
        <v>-4.6107054099711098</v>
      </c>
      <c r="EG1727">
        <v>-3.7847249276677899</v>
      </c>
      <c r="EH1727">
        <v>-4.4725608956821201</v>
      </c>
    </row>
    <row r="1728" spans="3:138" x14ac:dyDescent="0.25">
      <c r="C1728">
        <v>243667.81969999999</v>
      </c>
      <c r="D1728">
        <v>344032.73200000002</v>
      </c>
      <c r="E1728">
        <v>-11609.999</v>
      </c>
      <c r="F1728">
        <v>-19157.014800000001</v>
      </c>
      <c r="G1728">
        <v>4586.2655000000004</v>
      </c>
      <c r="H1728">
        <v>-13264.2917</v>
      </c>
      <c r="I1728">
        <v>34992.9928</v>
      </c>
      <c r="J1728">
        <v>-279709.39010000002</v>
      </c>
      <c r="K1728">
        <v>-312820.90409999999</v>
      </c>
      <c r="L1728">
        <v>-4622.6638000000003</v>
      </c>
      <c r="M1728">
        <v>14594.2819</v>
      </c>
      <c r="N1728">
        <v>-7034.9165000000003</v>
      </c>
      <c r="O1728">
        <v>16191.821400000001</v>
      </c>
      <c r="P1728">
        <v>9232.5624000000007</v>
      </c>
      <c r="Q1728">
        <v>-2075.5985000000001</v>
      </c>
      <c r="R1728">
        <v>-1732.2019</v>
      </c>
      <c r="S1728">
        <v>401.24369999999999</v>
      </c>
      <c r="T1728">
        <v>50.484999999999999</v>
      </c>
      <c r="U1728">
        <v>328.05810000000002</v>
      </c>
      <c r="V1728">
        <v>233.0583</v>
      </c>
      <c r="W1728">
        <v>-512.92020000000002</v>
      </c>
      <c r="Y1728">
        <v>243667.81928006301</v>
      </c>
      <c r="Z1728">
        <v>344032.73077368602</v>
      </c>
      <c r="AA1728">
        <v>-11609.9997852412</v>
      </c>
      <c r="AB1728">
        <v>-19157.015356139698</v>
      </c>
      <c r="AC1728">
        <v>4586.2664344790501</v>
      </c>
      <c r="AD1728">
        <v>-13264.292532630599</v>
      </c>
      <c r="AE1728">
        <v>34992.992036543001</v>
      </c>
      <c r="AF1728" s="4">
        <v>-279709.38564291201</v>
      </c>
      <c r="AG1728">
        <v>-312820.90670720901</v>
      </c>
      <c r="AH1728">
        <v>-4622.6639284836001</v>
      </c>
      <c r="AI1728">
        <v>14594.2793983295</v>
      </c>
      <c r="AJ1728" s="4">
        <v>-7034.9144214801599</v>
      </c>
      <c r="AK1728">
        <v>16191.821575309799</v>
      </c>
      <c r="AL1728">
        <v>9232.5625644649699</v>
      </c>
      <c r="AM1728" s="4">
        <v>-2075.6031148850798</v>
      </c>
      <c r="AN1728" s="4">
        <v>-1732.2029077171001</v>
      </c>
      <c r="AO1728" s="4">
        <v>401.24581210325999</v>
      </c>
      <c r="AP1728" s="4">
        <v>50.479513929259099</v>
      </c>
      <c r="AQ1728" s="4">
        <v>328.05732443565398</v>
      </c>
      <c r="AR1728" s="4">
        <v>233.058448725879</v>
      </c>
      <c r="AS1728" s="4">
        <v>-512.91667434014403</v>
      </c>
      <c r="BU1728" s="5">
        <v>-0.31888950908545199</v>
      </c>
      <c r="BV1728">
        <v>-4.8294703651871904</v>
      </c>
      <c r="BW1728">
        <v>-4.4067146075411001</v>
      </c>
      <c r="BX1728">
        <v>-4.3328595520651003</v>
      </c>
      <c r="BY1728">
        <v>-4.1279782027782401</v>
      </c>
      <c r="BZ1728">
        <v>-4.84384871873125</v>
      </c>
      <c r="CA1728">
        <v>-4.1093049274862103</v>
      </c>
      <c r="CB1728">
        <v>-4.5808201502539996</v>
      </c>
      <c r="CC1728">
        <v>-4.0776687267374001</v>
      </c>
      <c r="CD1728">
        <v>-4.1591727232111797</v>
      </c>
      <c r="CE1728">
        <v>-4.0747639835677303</v>
      </c>
      <c r="CF1728">
        <v>-4.3122799776662299</v>
      </c>
      <c r="CG1728">
        <v>-4.9014033280194003</v>
      </c>
      <c r="CH1728">
        <v>-5.4175918961944101</v>
      </c>
      <c r="CI1728">
        <v>-4.1152231440014404</v>
      </c>
      <c r="CJ1728">
        <v>-4.2083175608781396</v>
      </c>
      <c r="CK1728">
        <v>-3.7064837353800901</v>
      </c>
      <c r="CL1728">
        <v>-3.79682798962346</v>
      </c>
      <c r="CM1728">
        <v>-4.30652091824851</v>
      </c>
      <c r="CN1728">
        <v>-4.1172254068777496</v>
      </c>
      <c r="CO1728">
        <v>-4.73678698043636</v>
      </c>
      <c r="CP1728">
        <v>-3.74830032921074</v>
      </c>
      <c r="CR1728">
        <v>-5.0563083947707304</v>
      </c>
      <c r="CS1728">
        <v>-4.5273740830108498</v>
      </c>
      <c r="CT1728">
        <v>-4.6945422530250402</v>
      </c>
      <c r="CU1728">
        <v>-5.30372644197955</v>
      </c>
      <c r="CV1728">
        <v>-5.3535565217167802</v>
      </c>
      <c r="CW1728">
        <v>-4.4344905255633202</v>
      </c>
      <c r="CX1728">
        <v>-4.5027829673449897</v>
      </c>
      <c r="CY1728">
        <v>-5.7031436468140404</v>
      </c>
      <c r="CZ1728">
        <v>-4.5103423472870601</v>
      </c>
      <c r="DA1728">
        <v>-4.1888075670281202</v>
      </c>
      <c r="DB1728">
        <v>-4.6279697418036401</v>
      </c>
      <c r="DC1728">
        <v>-6.0403241428343604</v>
      </c>
      <c r="DD1728">
        <v>-4.2858462396031101</v>
      </c>
      <c r="DE1728">
        <v>-4.40971655313309</v>
      </c>
      <c r="DF1728">
        <v>-19.123802860754001</v>
      </c>
      <c r="DG1728">
        <v>-18.888601083185002</v>
      </c>
      <c r="DH1728">
        <v>-19.035372748133799</v>
      </c>
      <c r="DI1728">
        <v>-19.089525051274101</v>
      </c>
      <c r="DJ1728">
        <v>-19.468922023330599</v>
      </c>
      <c r="DK1728">
        <v>-19.216477187796301</v>
      </c>
      <c r="DL1728">
        <v>-19.115240515886999</v>
      </c>
      <c r="DN1728">
        <v>-4.8982510860540298</v>
      </c>
      <c r="DO1728">
        <v>-4.5130361659150697</v>
      </c>
      <c r="DP1728">
        <v>-4.5058377382813699</v>
      </c>
      <c r="DQ1728">
        <v>-4.1509801232320198</v>
      </c>
      <c r="DR1728">
        <v>-4.37167950294028</v>
      </c>
      <c r="DS1728">
        <v>-4.2648574221760596</v>
      </c>
      <c r="DT1728">
        <v>-4.6883361149679796</v>
      </c>
      <c r="DU1728">
        <v>-4.1996406718227401</v>
      </c>
      <c r="DV1728">
        <v>-4.0759393270479798</v>
      </c>
      <c r="DW1728">
        <v>-4.2928689244235096</v>
      </c>
      <c r="DX1728">
        <v>-4.6169817976411602</v>
      </c>
      <c r="DY1728">
        <v>-4.5827567971076899</v>
      </c>
      <c r="DZ1728">
        <v>-4.4953094860245004</v>
      </c>
      <c r="EA1728">
        <v>-4.3006638450253103</v>
      </c>
      <c r="EB1728">
        <v>-4.47403592478042</v>
      </c>
      <c r="EC1728">
        <v>-3.8671676946336202</v>
      </c>
      <c r="ED1728">
        <v>-3.8729517356472098</v>
      </c>
      <c r="EE1728">
        <v>-4.0968198691203304</v>
      </c>
      <c r="EF1728">
        <v>-4.1392622260704002</v>
      </c>
      <c r="EG1728">
        <v>-4.8233081354431402</v>
      </c>
      <c r="EH1728">
        <v>-3.7507312670898298</v>
      </c>
    </row>
    <row r="1729" spans="3:138" x14ac:dyDescent="0.25">
      <c r="C1729">
        <v>243667.8168</v>
      </c>
      <c r="D1729">
        <v>344032.7279</v>
      </c>
      <c r="E1729">
        <v>-11610.0041</v>
      </c>
      <c r="F1729">
        <v>-19157.017199999998</v>
      </c>
      <c r="G1729">
        <v>4586.2636000000002</v>
      </c>
      <c r="H1729">
        <v>-13264.2976</v>
      </c>
      <c r="I1729">
        <v>34992.988299999997</v>
      </c>
      <c r="J1729">
        <v>-279709.3872</v>
      </c>
      <c r="K1729">
        <v>-312820.90700000001</v>
      </c>
      <c r="L1729">
        <v>-4622.6638999999996</v>
      </c>
      <c r="M1729">
        <v>14594.2799</v>
      </c>
      <c r="N1729">
        <v>-7034.9135999999999</v>
      </c>
      <c r="O1729">
        <v>16191.819600000001</v>
      </c>
      <c r="P1729">
        <v>9232.5591999999997</v>
      </c>
      <c r="Q1729">
        <v>-2075.6017000000002</v>
      </c>
      <c r="R1729">
        <v>-1732.2009</v>
      </c>
      <c r="S1729">
        <v>401.2396</v>
      </c>
      <c r="T1729">
        <v>50.476399999999998</v>
      </c>
      <c r="U1729">
        <v>328.05709999999999</v>
      </c>
      <c r="V1729">
        <v>233.05330000000001</v>
      </c>
      <c r="W1729">
        <v>-512.92200000000003</v>
      </c>
      <c r="Y1729">
        <v>243667.81968297399</v>
      </c>
      <c r="Z1729">
        <v>344032.73224352201</v>
      </c>
      <c r="AA1729">
        <v>-11610.0006259457</v>
      </c>
      <c r="AB1729">
        <v>-19157.015493819199</v>
      </c>
      <c r="AC1729" s="4">
        <v>4586.2666145289204</v>
      </c>
      <c r="AD1729">
        <v>-13264.293812509801</v>
      </c>
      <c r="AE1729">
        <v>34992.991831172098</v>
      </c>
      <c r="AF1729">
        <v>-279709.385543457</v>
      </c>
      <c r="AG1729">
        <v>-312820.90742715501</v>
      </c>
      <c r="AH1729">
        <v>-4622.6623731482296</v>
      </c>
      <c r="AI1729">
        <v>14594.2801224711</v>
      </c>
      <c r="AJ1729" s="4">
        <v>-7034.9143687613796</v>
      </c>
      <c r="AK1729">
        <v>16191.821605597899</v>
      </c>
      <c r="AL1729">
        <v>9232.5610147090101</v>
      </c>
      <c r="AM1729" s="4">
        <v>-2075.60316800079</v>
      </c>
      <c r="AN1729" s="4">
        <v>-1732.20301649322</v>
      </c>
      <c r="AO1729" s="4">
        <v>401.24580918107199</v>
      </c>
      <c r="AP1729" s="4">
        <v>50.4795076686516</v>
      </c>
      <c r="AQ1729" s="4">
        <v>328.05729267110002</v>
      </c>
      <c r="AR1729" s="4">
        <v>233.05842380226801</v>
      </c>
      <c r="AS1729" s="4">
        <v>-512.91670083669499</v>
      </c>
      <c r="BU1729" s="5">
        <v>-0.31863810851003699</v>
      </c>
      <c r="BV1729">
        <v>-4.0812090069601696</v>
      </c>
      <c r="BW1729">
        <v>-4.4093089129828096</v>
      </c>
      <c r="BX1729">
        <v>-4.0283141596360199</v>
      </c>
      <c r="BY1729">
        <v>-3.9201397348926799</v>
      </c>
      <c r="BZ1729">
        <v>-4.3470580989806402</v>
      </c>
      <c r="CA1729">
        <v>-4.1366662013249398</v>
      </c>
      <c r="CB1729">
        <v>-4.0203951519293302</v>
      </c>
      <c r="CC1729">
        <v>-4.5633674354598703</v>
      </c>
      <c r="CD1729">
        <v>-4.1693744073706602</v>
      </c>
      <c r="CE1729">
        <v>-4.1835025897597102</v>
      </c>
      <c r="CF1729">
        <v>-4.5434461244815498</v>
      </c>
      <c r="CG1729">
        <v>-4.2521457096909296</v>
      </c>
      <c r="CH1729">
        <v>-4.5456695122236699</v>
      </c>
      <c r="CI1729">
        <v>-4.40573245825773</v>
      </c>
      <c r="CJ1729">
        <v>-4.2115325606123397</v>
      </c>
      <c r="CK1729">
        <v>-4.2565998414769304</v>
      </c>
      <c r="CL1729">
        <v>-3.97720345958404</v>
      </c>
      <c r="CM1729">
        <v>-4.1879133303657499</v>
      </c>
      <c r="CN1729">
        <v>-5.5071474191946903</v>
      </c>
      <c r="CO1729">
        <v>-3.8958306568740699</v>
      </c>
      <c r="CP1729">
        <v>-3.9720116672883101</v>
      </c>
      <c r="CR1729">
        <v>-5.0787914535572298</v>
      </c>
      <c r="CS1729">
        <v>-4.4005769012532898</v>
      </c>
      <c r="CT1729">
        <v>-4.58140681904041</v>
      </c>
      <c r="CU1729">
        <v>-6.1429769634204998</v>
      </c>
      <c r="CV1729">
        <v>-5.2032988811465497</v>
      </c>
      <c r="CW1729">
        <v>-5.0206312389915304</v>
      </c>
      <c r="CX1729">
        <v>-4.5447763468122302</v>
      </c>
      <c r="CY1729">
        <v>-5.8668712070173701</v>
      </c>
      <c r="CZ1729">
        <v>-5.2394752504021103</v>
      </c>
      <c r="DA1729">
        <v>-4.94480028560465</v>
      </c>
      <c r="DB1729">
        <v>-5.1435077806938398</v>
      </c>
      <c r="DC1729">
        <v>-6.1787950403696001</v>
      </c>
      <c r="DD1729">
        <v>-4.7390670954730796</v>
      </c>
      <c r="DE1729">
        <v>-4.5510172268432303</v>
      </c>
      <c r="DF1729">
        <v>-19.820783267006199</v>
      </c>
      <c r="DG1729">
        <v>-19.258733696668401</v>
      </c>
      <c r="DH1729">
        <v>-19.319008441761</v>
      </c>
      <c r="DI1729">
        <v>-19.939466075711302</v>
      </c>
      <c r="DJ1729">
        <v>-19.906554404079898</v>
      </c>
      <c r="DK1729">
        <v>-19.827786562735302</v>
      </c>
      <c r="DL1729">
        <v>-19.361179367266701</v>
      </c>
      <c r="DN1729">
        <v>-4.5137028777030199</v>
      </c>
      <c r="DO1729">
        <v>-4.6085342725135803</v>
      </c>
      <c r="DP1729">
        <v>-4.6410608318139701</v>
      </c>
      <c r="DQ1729">
        <v>-4.2061853010445498</v>
      </c>
      <c r="DR1729">
        <v>-4.4032412064723996</v>
      </c>
      <c r="DS1729">
        <v>-4.6597946796319398</v>
      </c>
      <c r="DT1729">
        <v>-4.6601432711593498</v>
      </c>
      <c r="DU1729">
        <v>-4.7891064811524604</v>
      </c>
      <c r="DV1729">
        <v>-4.5639187256327496</v>
      </c>
      <c r="DW1729">
        <v>-4.46726172161737</v>
      </c>
      <c r="DX1729">
        <v>-4.6989975538836202</v>
      </c>
      <c r="DY1729">
        <v>-4.6930329085036702</v>
      </c>
      <c r="DZ1729">
        <v>-4.8814425295221904</v>
      </c>
      <c r="EA1729">
        <v>-4.4414612320457199</v>
      </c>
      <c r="EB1729">
        <v>-4.5404355208566196</v>
      </c>
      <c r="EC1729">
        <v>-4.2835606704300799</v>
      </c>
      <c r="ED1729">
        <v>-4.3146668725311503</v>
      </c>
      <c r="EE1729">
        <v>-4.6609340520481197</v>
      </c>
      <c r="EF1729">
        <v>-4.1674987861672799</v>
      </c>
      <c r="EG1729">
        <v>-4.1416772968222597</v>
      </c>
      <c r="EH1729">
        <v>-4.2797160257569402</v>
      </c>
    </row>
    <row r="1730" spans="3:138" x14ac:dyDescent="0.25">
      <c r="C1730">
        <v>243667.8174</v>
      </c>
      <c r="D1730">
        <v>344032.73379999999</v>
      </c>
      <c r="E1730">
        <v>-11610.0021</v>
      </c>
      <c r="F1730">
        <v>-19157.0121</v>
      </c>
      <c r="G1730">
        <v>4586.2662</v>
      </c>
      <c r="H1730">
        <v>-13264.2947</v>
      </c>
      <c r="I1730">
        <v>34992.989800000003</v>
      </c>
      <c r="J1730">
        <v>-279709.38870000001</v>
      </c>
      <c r="K1730">
        <v>-312820.90460000001</v>
      </c>
      <c r="L1730">
        <v>-4622.6632</v>
      </c>
      <c r="M1730">
        <v>14594.277700000001</v>
      </c>
      <c r="N1730">
        <v>-7034.9116000000004</v>
      </c>
      <c r="O1730">
        <v>16191.819100000001</v>
      </c>
      <c r="P1730">
        <v>9232.5622000000003</v>
      </c>
      <c r="Q1730">
        <v>-2075.5981999999999</v>
      </c>
      <c r="R1730">
        <v>-1732.1948</v>
      </c>
      <c r="S1730">
        <v>401.24630000000002</v>
      </c>
      <c r="T1730">
        <v>50.485300000000002</v>
      </c>
      <c r="U1730">
        <v>328.06310000000002</v>
      </c>
      <c r="V1730">
        <v>233.05799999999999</v>
      </c>
      <c r="W1730">
        <v>-512.91800000000001</v>
      </c>
      <c r="Y1730">
        <v>243667.819875302</v>
      </c>
      <c r="Z1730">
        <v>344032.73381800897</v>
      </c>
      <c r="AA1730">
        <v>-11610.002028324499</v>
      </c>
      <c r="AB1730">
        <v>-19157.015361881498</v>
      </c>
      <c r="AC1730">
        <v>4586.26687189119</v>
      </c>
      <c r="AD1730">
        <v>-13264.2934599155</v>
      </c>
      <c r="AE1730">
        <v>34992.990272968098</v>
      </c>
      <c r="AF1730" s="4">
        <v>-279709.385617055</v>
      </c>
      <c r="AG1730">
        <v>-312820.906788197</v>
      </c>
      <c r="AH1730">
        <v>-4622.6635073430198</v>
      </c>
      <c r="AI1730">
        <v>14594.279339910299</v>
      </c>
      <c r="AJ1730" s="4">
        <v>-7034.9144158608597</v>
      </c>
      <c r="AK1730">
        <v>16191.820422218299</v>
      </c>
      <c r="AL1730">
        <v>9232.5637355948493</v>
      </c>
      <c r="AM1730" s="4">
        <v>-2075.6032210574099</v>
      </c>
      <c r="AN1730" s="4">
        <v>-1732.2031255812601</v>
      </c>
      <c r="AO1730" s="4">
        <v>401.24580614117201</v>
      </c>
      <c r="AP1730" s="4">
        <v>50.479501377466804</v>
      </c>
      <c r="AQ1730" s="4">
        <v>328.05726050201997</v>
      </c>
      <c r="AR1730" s="4">
        <v>233.058398626962</v>
      </c>
      <c r="AS1730" s="4">
        <v>-512.91672755939396</v>
      </c>
      <c r="AY1730" s="4"/>
      <c r="AZ1730" s="4"/>
      <c r="BU1730" s="5">
        <v>-0.31838685337898898</v>
      </c>
      <c r="BV1730">
        <v>-4.6472036097733298</v>
      </c>
      <c r="BW1730">
        <v>-4.1111248034211201</v>
      </c>
      <c r="BX1730">
        <v>-4.61649640557739</v>
      </c>
      <c r="BY1730">
        <v>-3.99351213955048</v>
      </c>
      <c r="BZ1730">
        <v>-4.14571020698454</v>
      </c>
      <c r="CA1730">
        <v>-5.65994048941279</v>
      </c>
      <c r="CB1730">
        <v>-4.3230272289343299</v>
      </c>
      <c r="CC1730">
        <v>-4.3318240119072904</v>
      </c>
      <c r="CD1730">
        <v>-4.1124943850680102</v>
      </c>
      <c r="CE1730">
        <v>-4.4917846775727899</v>
      </c>
      <c r="CF1730">
        <v>-4.9277998976100204</v>
      </c>
      <c r="CG1730">
        <v>-4.1992514605321398</v>
      </c>
      <c r="CH1730">
        <v>-4.0966385617351602</v>
      </c>
      <c r="CI1730">
        <v>-4.2925741771614696</v>
      </c>
      <c r="CJ1730">
        <v>-4.2515992220620697</v>
      </c>
      <c r="CK1730">
        <v>-3.6690995959248802</v>
      </c>
      <c r="CL1730">
        <v>-3.8614761025621198</v>
      </c>
      <c r="CM1730">
        <v>-3.9956595053032702</v>
      </c>
      <c r="CN1730">
        <v>-3.8735376310752101</v>
      </c>
      <c r="CO1730">
        <v>-4.3488795076375997</v>
      </c>
      <c r="CP1730">
        <v>-3.8424441560909801</v>
      </c>
      <c r="CR1730">
        <v>-5.2008662151631002</v>
      </c>
      <c r="CS1730">
        <v>-4.5899620624559798</v>
      </c>
      <c r="CT1730">
        <v>-4.5808455248239301</v>
      </c>
      <c r="CU1730">
        <v>-5.7964537780478302</v>
      </c>
      <c r="CV1730">
        <v>-5.3790964078064398</v>
      </c>
      <c r="CW1730">
        <v>-4.7091888701186697</v>
      </c>
      <c r="CX1730">
        <v>-4.8702439579222396</v>
      </c>
      <c r="CY1730">
        <v>-5.90105687545603</v>
      </c>
      <c r="CZ1730">
        <v>-5.01034418530267</v>
      </c>
      <c r="DA1730">
        <v>-4.6948965167626602</v>
      </c>
      <c r="DB1730">
        <v>-5.0548860291323496</v>
      </c>
      <c r="DC1730">
        <v>-6.2180165567843497</v>
      </c>
      <c r="DD1730">
        <v>-4.6803724854161999</v>
      </c>
      <c r="DE1730">
        <v>-4.5897685902927199</v>
      </c>
      <c r="DF1730">
        <v>-19.207806900295001</v>
      </c>
      <c r="DG1730">
        <v>-18.7661444652379</v>
      </c>
      <c r="DH1730">
        <v>-19.5433943494528</v>
      </c>
      <c r="DI1730">
        <v>-18.827486125368001</v>
      </c>
      <c r="DJ1730">
        <v>-19.397720825564999</v>
      </c>
      <c r="DK1730">
        <v>-19.169751560017598</v>
      </c>
      <c r="DL1730">
        <v>-19.422967980193299</v>
      </c>
      <c r="DN1730">
        <v>-4.2195425390656798</v>
      </c>
      <c r="DO1730">
        <v>-4.3762950385944102</v>
      </c>
      <c r="DP1730">
        <v>-4.7093821819510602</v>
      </c>
      <c r="DQ1730">
        <v>-4.1416619262130396</v>
      </c>
      <c r="DR1730">
        <v>-4.2093424554396002</v>
      </c>
      <c r="DS1730">
        <v>-4.4584254266016199</v>
      </c>
      <c r="DT1730">
        <v>-4.5795654695498502</v>
      </c>
      <c r="DU1730">
        <v>-4.1834877243270601</v>
      </c>
      <c r="DV1730">
        <v>-4.1805357593087002</v>
      </c>
      <c r="DW1730">
        <v>-4.7636392520583302</v>
      </c>
      <c r="DX1730">
        <v>-4.4622662179458796</v>
      </c>
      <c r="DY1730">
        <v>-4.7215573621312004</v>
      </c>
      <c r="DZ1730">
        <v>-4.4199202797326604</v>
      </c>
      <c r="EA1730">
        <v>-4.8555726228779399</v>
      </c>
      <c r="EB1730">
        <v>-4.1848151114475298</v>
      </c>
      <c r="EC1730">
        <v>-3.89622778259085</v>
      </c>
      <c r="ED1730">
        <v>-3.98135707132609</v>
      </c>
      <c r="EE1730">
        <v>-3.94168979763062</v>
      </c>
      <c r="EF1730">
        <v>-4.0517494344335301</v>
      </c>
      <c r="EG1730">
        <v>-4.0825585091093402</v>
      </c>
      <c r="EH1730">
        <v>-3.8767961709382099</v>
      </c>
    </row>
    <row r="1731" spans="3:138" x14ac:dyDescent="0.25">
      <c r="C1731">
        <v>243667.81959999999</v>
      </c>
      <c r="D1731">
        <v>344032.73129999998</v>
      </c>
      <c r="E1731">
        <v>-11610.005300000001</v>
      </c>
      <c r="F1731">
        <v>-19157.013299999999</v>
      </c>
      <c r="G1731">
        <v>4586.2676000000001</v>
      </c>
      <c r="H1731">
        <v>-13264.293</v>
      </c>
      <c r="I1731">
        <v>34992.991699999999</v>
      </c>
      <c r="J1731">
        <v>-279709.38559999998</v>
      </c>
      <c r="K1731">
        <v>-312820.90480000002</v>
      </c>
      <c r="L1731">
        <v>-4622.6611999999996</v>
      </c>
      <c r="M1731">
        <v>14594.2837</v>
      </c>
      <c r="N1731">
        <v>-7034.9089999999997</v>
      </c>
      <c r="O1731">
        <v>16191.8231</v>
      </c>
      <c r="P1731">
        <v>9232.5630999999994</v>
      </c>
      <c r="Q1731">
        <v>-2075.6037999999999</v>
      </c>
      <c r="R1731">
        <v>-1732.1941999999999</v>
      </c>
      <c r="S1731">
        <v>401.24160000000001</v>
      </c>
      <c r="T1731">
        <v>50.486400000000003</v>
      </c>
      <c r="U1731">
        <v>328.06040000000002</v>
      </c>
      <c r="V1731">
        <v>233.05189999999999</v>
      </c>
      <c r="W1731">
        <v>-512.9135</v>
      </c>
      <c r="Y1731">
        <v>243667.81922401901</v>
      </c>
      <c r="Z1731">
        <v>344032.73278751702</v>
      </c>
      <c r="AA1731">
        <v>-11610.004602639599</v>
      </c>
      <c r="AB1731" s="4">
        <v>-19157.014972256598</v>
      </c>
      <c r="AC1731">
        <v>4586.2668703281697</v>
      </c>
      <c r="AD1731">
        <v>-13264.291875708201</v>
      </c>
      <c r="AE1731">
        <v>34992.992568613299</v>
      </c>
      <c r="AF1731">
        <v>-279709.38546070299</v>
      </c>
      <c r="AG1731">
        <v>-312820.90729941003</v>
      </c>
      <c r="AH1731">
        <v>-4622.6624330860795</v>
      </c>
      <c r="AI1731">
        <v>14594.2800459149</v>
      </c>
      <c r="AJ1731" s="4">
        <v>-7034.9143416753204</v>
      </c>
      <c r="AK1731">
        <v>16191.821586861301</v>
      </c>
      <c r="AL1731">
        <v>9232.5612993103005</v>
      </c>
      <c r="AM1731" s="4">
        <v>-2075.60327405818</v>
      </c>
      <c r="AN1731" s="4">
        <v>-1732.20323498469</v>
      </c>
      <c r="AO1731" s="4">
        <v>401.24580298460802</v>
      </c>
      <c r="AP1731" s="4">
        <v>50.479495053457697</v>
      </c>
      <c r="AQ1731" s="4">
        <v>328.05722793362497</v>
      </c>
      <c r="AR1731" s="4">
        <v>233.058373201883</v>
      </c>
      <c r="AS1731" s="4">
        <v>-512.91675450907906</v>
      </c>
      <c r="BU1731" s="5">
        <v>-0.318135743524116</v>
      </c>
      <c r="BV1731">
        <v>-4.4264661689167504</v>
      </c>
      <c r="BW1731">
        <v>-4.2736020920272004</v>
      </c>
      <c r="BX1731">
        <v>-4.6534214455491103</v>
      </c>
      <c r="BY1731">
        <v>-4.3037748408829204</v>
      </c>
      <c r="BZ1731">
        <v>-4.4480596969822503</v>
      </c>
      <c r="CA1731">
        <v>-5.0507806502165504</v>
      </c>
      <c r="CB1731">
        <v>-4.3281720254679499</v>
      </c>
      <c r="CC1731">
        <v>-4.0661729358763701</v>
      </c>
      <c r="CD1731">
        <v>-4.12567617366701</v>
      </c>
      <c r="CE1731">
        <v>-4.5819010551187001</v>
      </c>
      <c r="CF1731">
        <v>-4.0483307489118596</v>
      </c>
      <c r="CG1731">
        <v>-4.8670433297662798</v>
      </c>
      <c r="CH1731">
        <v>-4.0405807590324603</v>
      </c>
      <c r="CI1731">
        <v>-4.1615824864415902</v>
      </c>
      <c r="CJ1731">
        <v>-4.0194858762069803</v>
      </c>
      <c r="CK1731">
        <v>-3.8238554039401</v>
      </c>
      <c r="CL1731">
        <v>-4.2905451022495296</v>
      </c>
      <c r="CM1731">
        <v>-4.2718192409457298</v>
      </c>
      <c r="CN1731">
        <v>-3.8981652526205002</v>
      </c>
      <c r="CO1731">
        <v>-4.2340218121426902</v>
      </c>
      <c r="CP1731">
        <v>-3.86544954454149</v>
      </c>
      <c r="CR1731">
        <v>-4.84678372787487</v>
      </c>
      <c r="CS1731">
        <v>-4.2441205251890803</v>
      </c>
      <c r="CT1731">
        <v>-4.6938448142916904</v>
      </c>
      <c r="CU1731">
        <v>-5.6432035712611999</v>
      </c>
      <c r="CV1731">
        <v>-5.0984378205774599</v>
      </c>
      <c r="CW1731">
        <v>-4.7051244298397998</v>
      </c>
      <c r="CX1731">
        <v>-4.3166827012855604</v>
      </c>
      <c r="CY1731">
        <v>-5.8924599836794798</v>
      </c>
      <c r="CZ1731">
        <v>-4.5429565088050099</v>
      </c>
      <c r="DA1731">
        <v>-4.2227740611804396</v>
      </c>
      <c r="DB1731">
        <v>-4.65449158947151</v>
      </c>
      <c r="DC1731">
        <v>-6.1594839745683396</v>
      </c>
      <c r="DD1731">
        <v>-4.39074313057663</v>
      </c>
      <c r="DE1731">
        <v>-4.5241980769537404</v>
      </c>
      <c r="DF1731">
        <v>-19.031554500225099</v>
      </c>
      <c r="DG1731">
        <v>-18.8679163999523</v>
      </c>
      <c r="DH1731">
        <v>-19.398478214987598</v>
      </c>
      <c r="DI1731">
        <v>-18.972080105960899</v>
      </c>
      <c r="DJ1731">
        <v>-19.180943539420099</v>
      </c>
      <c r="DK1731">
        <v>-19.323783765370599</v>
      </c>
      <c r="DL1731">
        <v>-19.203288652536799</v>
      </c>
      <c r="DN1731">
        <v>-4.6020908290308302</v>
      </c>
      <c r="DO1731">
        <v>-4.4253221219904502</v>
      </c>
      <c r="DP1731">
        <v>-4.92765252963921</v>
      </c>
      <c r="DQ1731">
        <v>-4.4223354821361998</v>
      </c>
      <c r="DR1731">
        <v>-4.3437022030938897</v>
      </c>
      <c r="DS1731">
        <v>-5.3911463201334398</v>
      </c>
      <c r="DT1731">
        <v>-4.4550650558446501</v>
      </c>
      <c r="DU1731">
        <v>-4.5028070017599902</v>
      </c>
      <c r="DV1731">
        <v>-4.6988658276262099</v>
      </c>
      <c r="DW1731">
        <v>-4.2538436102785999</v>
      </c>
      <c r="DX1731">
        <v>-4.2823022243597402</v>
      </c>
      <c r="DY1731">
        <v>-4.2932009326592802</v>
      </c>
      <c r="DZ1731">
        <v>-4.2493068615071801</v>
      </c>
      <c r="EA1731">
        <v>-4.3919689347575597</v>
      </c>
      <c r="EB1731">
        <v>-4.2882228489403698</v>
      </c>
      <c r="EC1731">
        <v>-3.9733673417684301</v>
      </c>
      <c r="ED1731">
        <v>-4.4638821504260804</v>
      </c>
      <c r="EE1731">
        <v>-4.1761987698801502</v>
      </c>
      <c r="EF1731">
        <v>-4.1562641450737798</v>
      </c>
      <c r="EG1731">
        <v>-4.4465568053011904</v>
      </c>
      <c r="EH1731">
        <v>-4.1762893879841396</v>
      </c>
    </row>
    <row r="1732" spans="3:138" x14ac:dyDescent="0.25">
      <c r="C1732">
        <v>243667.82089999999</v>
      </c>
      <c r="D1732">
        <v>344032.73479999998</v>
      </c>
      <c r="E1732">
        <v>-11610.001200000001</v>
      </c>
      <c r="F1732">
        <v>-19157.012200000001</v>
      </c>
      <c r="G1732">
        <v>4586.2722999999996</v>
      </c>
      <c r="H1732">
        <v>-13264.290199999999</v>
      </c>
      <c r="I1732">
        <v>34992.993199999997</v>
      </c>
      <c r="J1732">
        <v>-279709.38140000001</v>
      </c>
      <c r="K1732">
        <v>-312820.90090000001</v>
      </c>
      <c r="L1732">
        <v>-4622.6607999999997</v>
      </c>
      <c r="M1732">
        <v>14594.282300000001</v>
      </c>
      <c r="N1732">
        <v>-7034.9141</v>
      </c>
      <c r="O1732">
        <v>16191.8236</v>
      </c>
      <c r="P1732">
        <v>9232.5643999999993</v>
      </c>
      <c r="Q1732">
        <v>-2075.6024000000002</v>
      </c>
      <c r="R1732">
        <v>-1732.1972000000001</v>
      </c>
      <c r="S1732">
        <v>401.23970000000003</v>
      </c>
      <c r="T1732">
        <v>50.481000000000002</v>
      </c>
      <c r="U1732">
        <v>328.06040000000002</v>
      </c>
      <c r="V1732">
        <v>233.05099999999999</v>
      </c>
      <c r="W1732">
        <v>-512.91319999999996</v>
      </c>
      <c r="Y1732">
        <v>243667.819302049</v>
      </c>
      <c r="Z1732">
        <v>344032.732874426</v>
      </c>
      <c r="AA1732">
        <v>-11610.0034970372</v>
      </c>
      <c r="AB1732">
        <v>-19157.015036319201</v>
      </c>
      <c r="AC1732">
        <v>4586.2668058798999</v>
      </c>
      <c r="AD1732">
        <v>-13264.291952994399</v>
      </c>
      <c r="AE1732">
        <v>34992.991260983697</v>
      </c>
      <c r="AF1732" s="4">
        <v>-279709.38544815598</v>
      </c>
      <c r="AG1732">
        <v>-312820.90651245997</v>
      </c>
      <c r="AH1732">
        <v>-4622.6639458013797</v>
      </c>
      <c r="AI1732">
        <v>14594.2793674399</v>
      </c>
      <c r="AJ1732" s="4">
        <v>-7034.9143534263203</v>
      </c>
      <c r="AK1732">
        <v>16191.821932348699</v>
      </c>
      <c r="AL1732">
        <v>9232.5625452875793</v>
      </c>
      <c r="AM1732" s="4">
        <v>-2075.6033270062899</v>
      </c>
      <c r="AN1732" s="4">
        <v>-1732.20334470687</v>
      </c>
      <c r="AO1732" s="4">
        <v>401.24579971243298</v>
      </c>
      <c r="AP1732" s="4">
        <v>50.479488694103203</v>
      </c>
      <c r="AQ1732" s="4">
        <v>328.05719497121402</v>
      </c>
      <c r="AR1732" s="4">
        <v>233.05834752894501</v>
      </c>
      <c r="AS1732" s="4">
        <v>-512.91678168652004</v>
      </c>
      <c r="BU1732" s="5">
        <v>-0.31788477877751697</v>
      </c>
      <c r="BV1732">
        <v>-5.0112419387206897</v>
      </c>
      <c r="BW1732">
        <v>-4.7858488951443103</v>
      </c>
      <c r="BX1732">
        <v>-4.56824110978752</v>
      </c>
      <c r="BY1732">
        <v>-4.1059738337735201</v>
      </c>
      <c r="BZ1732">
        <v>-4.3781130779816699</v>
      </c>
      <c r="CA1732">
        <v>-5.0337342697976997</v>
      </c>
      <c r="CB1732">
        <v>-4.6704402598858197</v>
      </c>
      <c r="CC1732">
        <v>-3.8869026665224702</v>
      </c>
      <c r="CD1732">
        <v>-4.1064424741713497</v>
      </c>
      <c r="CE1732">
        <v>-3.8920190155546202</v>
      </c>
      <c r="CF1732">
        <v>-3.77259514433339</v>
      </c>
      <c r="CG1732">
        <v>-4.5328107706204204</v>
      </c>
      <c r="CH1732">
        <v>-4.5549893975474802</v>
      </c>
      <c r="CI1732">
        <v>-3.8075162578375101</v>
      </c>
      <c r="CJ1732">
        <v>-4.0652417461319104</v>
      </c>
      <c r="CK1732">
        <v>-3.6461500509059301</v>
      </c>
      <c r="CL1732">
        <v>-4.4511625263599601</v>
      </c>
      <c r="CM1732">
        <v>-3.7758833344424301</v>
      </c>
      <c r="CN1732">
        <v>-3.8668952843081401</v>
      </c>
      <c r="CO1732">
        <v>-4.1266422549302098</v>
      </c>
      <c r="CP1732">
        <v>-3.78431197652968</v>
      </c>
      <c r="CR1732">
        <v>-5.3447895767146596</v>
      </c>
      <c r="CS1732">
        <v>-5.0197934028394702</v>
      </c>
      <c r="CT1732">
        <v>-5.0897848769280101</v>
      </c>
      <c r="CU1732">
        <v>-5.48088635171682</v>
      </c>
      <c r="CV1732">
        <v>-5.9147503731877</v>
      </c>
      <c r="CW1732">
        <v>-4.6703794310721198</v>
      </c>
      <c r="CX1732">
        <v>-5.0238628988981802</v>
      </c>
      <c r="CY1732">
        <v>-5.38446155158013</v>
      </c>
      <c r="CZ1732">
        <v>-4.6814079425561896</v>
      </c>
      <c r="DA1732">
        <v>-4.3396923783464603</v>
      </c>
      <c r="DB1732">
        <v>-4.9180287596403804</v>
      </c>
      <c r="DC1732">
        <v>-5.80185611184395</v>
      </c>
      <c r="DD1732">
        <v>-4.0824151881421997</v>
      </c>
      <c r="DE1732">
        <v>-4.1792813294345903</v>
      </c>
      <c r="DF1732">
        <v>-18.985065476515398</v>
      </c>
      <c r="DG1732">
        <v>-19.2548165015594</v>
      </c>
      <c r="DH1732">
        <v>-19.018071994581302</v>
      </c>
      <c r="DI1732">
        <v>-19.4088589627085</v>
      </c>
      <c r="DJ1732">
        <v>-19.180436005861701</v>
      </c>
      <c r="DK1732">
        <v>-19.0263381851844</v>
      </c>
      <c r="DL1732">
        <v>-20.138026721210998</v>
      </c>
      <c r="DN1732">
        <v>-4.7375406479429802</v>
      </c>
      <c r="DO1732">
        <v>-5.3389639401733699</v>
      </c>
      <c r="DP1732">
        <v>-4.80724074276882</v>
      </c>
      <c r="DQ1732">
        <v>-4.2791208763871902</v>
      </c>
      <c r="DR1732">
        <v>-4.5172408257416299</v>
      </c>
      <c r="DS1732">
        <v>-4.6004262761165498</v>
      </c>
      <c r="DT1732">
        <v>-5.0482752480874797</v>
      </c>
      <c r="DU1732">
        <v>-4.4062298679761103</v>
      </c>
      <c r="DV1732">
        <v>-4.8831328981876698</v>
      </c>
      <c r="DW1732">
        <v>-4.1791388109073404</v>
      </c>
      <c r="DX1732">
        <v>-3.92667057073036</v>
      </c>
      <c r="DY1732">
        <v>-4.1717068570151001</v>
      </c>
      <c r="DZ1732">
        <v>-4.16453732132657</v>
      </c>
      <c r="EA1732">
        <v>-3.9938036629673399</v>
      </c>
      <c r="EB1732">
        <v>-4.1053190716260097</v>
      </c>
      <c r="EC1732">
        <v>-4.0248924839295199</v>
      </c>
      <c r="ED1732">
        <v>-4.0409291229877304</v>
      </c>
      <c r="EE1732">
        <v>-4.0262474865859303</v>
      </c>
      <c r="EF1732">
        <v>-3.97948911601289</v>
      </c>
      <c r="EG1732">
        <v>-4.5546521786503398</v>
      </c>
      <c r="EH1732">
        <v>-3.9724342906440602</v>
      </c>
    </row>
    <row r="1733" spans="3:138" x14ac:dyDescent="0.25">
      <c r="C1733">
        <v>243667.82370000001</v>
      </c>
      <c r="D1733">
        <v>344032.73619999998</v>
      </c>
      <c r="E1733">
        <v>-11609.9997</v>
      </c>
      <c r="F1733">
        <v>-19157.011699999999</v>
      </c>
      <c r="G1733">
        <v>4586.2723999999998</v>
      </c>
      <c r="H1733">
        <v>-13264.2906</v>
      </c>
      <c r="I1733">
        <v>34992.993199999997</v>
      </c>
      <c r="J1733">
        <v>-279709.38459999999</v>
      </c>
      <c r="K1733">
        <v>-312820.90850000002</v>
      </c>
      <c r="L1733">
        <v>-4622.6626999999999</v>
      </c>
      <c r="M1733">
        <v>14594.2816</v>
      </c>
      <c r="N1733">
        <v>-7034.9120000000003</v>
      </c>
      <c r="O1733">
        <v>16191.8223</v>
      </c>
      <c r="P1733">
        <v>9232.5655000000006</v>
      </c>
      <c r="Q1733">
        <v>-2075.6026999999999</v>
      </c>
      <c r="R1733">
        <v>-1732.2082</v>
      </c>
      <c r="S1733">
        <v>401.24360000000001</v>
      </c>
      <c r="T1733">
        <v>50.479100000000003</v>
      </c>
      <c r="U1733">
        <v>328.05720000000002</v>
      </c>
      <c r="V1733">
        <v>233.0522</v>
      </c>
      <c r="W1733">
        <v>-512.91959999999995</v>
      </c>
      <c r="Y1733">
        <v>243667.81968762999</v>
      </c>
      <c r="Z1733">
        <v>344032.73367617402</v>
      </c>
      <c r="AA1733" s="4">
        <v>-11610.002625913099</v>
      </c>
      <c r="AB1733">
        <v>-19157.015283627501</v>
      </c>
      <c r="AC1733">
        <v>4586.2668162666896</v>
      </c>
      <c r="AD1733">
        <v>-13264.293346722599</v>
      </c>
      <c r="AE1733">
        <v>34992.990498383399</v>
      </c>
      <c r="AF1733" s="4">
        <v>-279709.38547243801</v>
      </c>
      <c r="AG1733">
        <v>-312820.90693207999</v>
      </c>
      <c r="AH1733">
        <v>-4622.6629139923998</v>
      </c>
      <c r="AI1733">
        <v>14594.2795418445</v>
      </c>
      <c r="AJ1733" s="4">
        <v>-7034.91435957459</v>
      </c>
      <c r="AK1733">
        <v>16191.820347224801</v>
      </c>
      <c r="AL1733">
        <v>9232.5635139336991</v>
      </c>
      <c r="AM1733" s="4">
        <v>-2075.60337990479</v>
      </c>
      <c r="AN1733" s="4">
        <v>-1732.2034547511701</v>
      </c>
      <c r="AO1733" s="4">
        <v>401.24579632565099</v>
      </c>
      <c r="AP1733" s="4">
        <v>50.479482296730602</v>
      </c>
      <c r="AQ1733" s="4">
        <v>328.05716162018098</v>
      </c>
      <c r="AR1733" s="4">
        <v>233.058321610245</v>
      </c>
      <c r="AS1733" s="4">
        <v>-512.91680909245395</v>
      </c>
      <c r="BP1733" s="4"/>
      <c r="BU1733" s="5">
        <v>-0.31763395897158297</v>
      </c>
      <c r="BV1733">
        <v>-4.49033069363945</v>
      </c>
      <c r="BW1733">
        <v>-4.2291413632585204</v>
      </c>
      <c r="BX1733">
        <v>-4.3179593801410201</v>
      </c>
      <c r="BY1733">
        <v>-4.3995297685214299</v>
      </c>
      <c r="BZ1733">
        <v>-4.7941110554269999</v>
      </c>
      <c r="CA1733">
        <v>-4.5617892177602499</v>
      </c>
      <c r="CB1733">
        <v>-4.4304280611671603</v>
      </c>
      <c r="CC1733">
        <v>-5.6480679907606799</v>
      </c>
      <c r="CD1733">
        <v>-4.5718547902518001</v>
      </c>
      <c r="CE1733">
        <v>-4.2567891936415503</v>
      </c>
      <c r="CF1733">
        <v>-3.9560945609729399</v>
      </c>
      <c r="CG1733">
        <v>-4.6232616974465701</v>
      </c>
      <c r="CH1733">
        <v>-4.1543039777337301</v>
      </c>
      <c r="CI1733">
        <v>-4.1423187924185303</v>
      </c>
      <c r="CJ1733">
        <v>-4.0615305939738997</v>
      </c>
      <c r="CK1733">
        <v>-3.7673933078151398</v>
      </c>
      <c r="CL1733">
        <v>-4.4821207739322597</v>
      </c>
      <c r="CM1733">
        <v>-4.4258057308233596</v>
      </c>
      <c r="CN1733">
        <v>-4.1407870505561002</v>
      </c>
      <c r="CO1733">
        <v>-4.4861023491322198</v>
      </c>
      <c r="CP1733">
        <v>-3.7384227301396602</v>
      </c>
      <c r="CR1733">
        <v>-5.1786250357516801</v>
      </c>
      <c r="CS1733">
        <v>-4.5863778621762803</v>
      </c>
      <c r="CT1733">
        <v>-4.4273985581653701</v>
      </c>
      <c r="CU1733">
        <v>-5.7108051047465898</v>
      </c>
      <c r="CV1733">
        <v>-5.3502332065140301</v>
      </c>
      <c r="CW1733">
        <v>-4.59991854260727</v>
      </c>
      <c r="CX1733">
        <v>-4.5552590148473602</v>
      </c>
      <c r="CY1733">
        <v>-5.9468586984758902</v>
      </c>
      <c r="CZ1733">
        <v>-4.8277754386270804</v>
      </c>
      <c r="DA1733">
        <v>-4.5217072229950404</v>
      </c>
      <c r="DB1733">
        <v>-4.8394247301924498</v>
      </c>
      <c r="DC1733">
        <v>-6.12216109366104</v>
      </c>
      <c r="DD1733">
        <v>-5.3594891106182896</v>
      </c>
      <c r="DE1733">
        <v>-4.4891912302336703</v>
      </c>
      <c r="DF1733">
        <v>-19.0249558526633</v>
      </c>
      <c r="DG1733">
        <v>-19.3238531174276</v>
      </c>
      <c r="DH1733">
        <v>-19.2625400294021</v>
      </c>
      <c r="DI1733">
        <v>-18.945783030390199</v>
      </c>
      <c r="DJ1733">
        <v>-19.188880605063101</v>
      </c>
      <c r="DK1733">
        <v>-19.1632841349521</v>
      </c>
      <c r="DL1733">
        <v>-19.1593843513138</v>
      </c>
      <c r="DN1733">
        <v>-5.4953632578458604</v>
      </c>
      <c r="DO1733">
        <v>-4.5366281089891096</v>
      </c>
      <c r="DP1733">
        <v>-4.7905327679714302</v>
      </c>
      <c r="DQ1733">
        <v>-5.0800062157581198</v>
      </c>
      <c r="DR1733">
        <v>-4.7165892167953398</v>
      </c>
      <c r="DS1733">
        <v>-4.9224672270882204</v>
      </c>
      <c r="DT1733">
        <v>-4.4055839750349097</v>
      </c>
      <c r="DU1733">
        <v>-4.7214192366234498</v>
      </c>
      <c r="DV1733">
        <v>-5.1154033203205804</v>
      </c>
      <c r="DW1733">
        <v>-5.07498683577733</v>
      </c>
      <c r="DX1733">
        <v>-4.2086932473362602</v>
      </c>
      <c r="DY1733">
        <v>-4.1242601027329302</v>
      </c>
      <c r="DZ1733">
        <v>-4.5849150466250697</v>
      </c>
      <c r="EA1733">
        <v>-4.4848249184337998</v>
      </c>
      <c r="EB1733">
        <v>-4.4752048337831498</v>
      </c>
      <c r="EC1733">
        <v>-4.0097764832687401</v>
      </c>
      <c r="ED1733">
        <v>-4.3503579191896904</v>
      </c>
      <c r="EE1733">
        <v>-4.5092360588132996</v>
      </c>
      <c r="EF1733">
        <v>-4.2010269473661896</v>
      </c>
      <c r="EG1733">
        <v>-4.4567413980258204</v>
      </c>
      <c r="EH1733">
        <v>-3.8334612543287498</v>
      </c>
    </row>
    <row r="1734" spans="3:138" x14ac:dyDescent="0.25">
      <c r="C1734">
        <v>243667.821</v>
      </c>
      <c r="D1734">
        <v>344032.7365</v>
      </c>
      <c r="E1734">
        <v>-11610.000099999999</v>
      </c>
      <c r="F1734">
        <v>-19157.012299999999</v>
      </c>
      <c r="G1734">
        <v>4586.2726000000002</v>
      </c>
      <c r="H1734">
        <v>-13264.289699999999</v>
      </c>
      <c r="I1734">
        <v>34992.993199999997</v>
      </c>
      <c r="J1734">
        <v>-279709.3848</v>
      </c>
      <c r="K1734">
        <v>-312820.90629999997</v>
      </c>
      <c r="L1734">
        <v>-4622.6637000000001</v>
      </c>
      <c r="M1734">
        <v>14594.275900000001</v>
      </c>
      <c r="N1734">
        <v>-7034.9202999999998</v>
      </c>
      <c r="O1734">
        <v>16191.822700000001</v>
      </c>
      <c r="P1734">
        <v>9232.5653000000002</v>
      </c>
      <c r="Q1734">
        <v>-2075.5940000000001</v>
      </c>
      <c r="R1734">
        <v>-1732.1992</v>
      </c>
      <c r="S1734">
        <v>401.2516</v>
      </c>
      <c r="T1734">
        <v>50.4848</v>
      </c>
      <c r="U1734">
        <v>328.06779999999998</v>
      </c>
      <c r="V1734">
        <v>233.0558</v>
      </c>
      <c r="W1734">
        <v>-512.91070000000002</v>
      </c>
      <c r="Y1734">
        <v>243667.81940955599</v>
      </c>
      <c r="Z1734">
        <v>344032.73332602403</v>
      </c>
      <c r="AA1734">
        <v>-11610.0032426663</v>
      </c>
      <c r="AB1734">
        <v>-19157.0150926272</v>
      </c>
      <c r="AC1734">
        <v>4586.26679964299</v>
      </c>
      <c r="AD1734">
        <v>-13264.292348627299</v>
      </c>
      <c r="AE1734">
        <v>34992.990424464602</v>
      </c>
      <c r="AF1734" s="4">
        <v>-279709.38544444297</v>
      </c>
      <c r="AG1734">
        <v>-312820.90572342603</v>
      </c>
      <c r="AH1734">
        <v>-4622.6653177215003</v>
      </c>
      <c r="AI1734">
        <v>14594.2785726244</v>
      </c>
      <c r="AJ1734" s="4">
        <v>-7034.9143717880897</v>
      </c>
      <c r="AK1734">
        <v>16191.8214110643</v>
      </c>
      <c r="AL1734">
        <v>9232.5648063937406</v>
      </c>
      <c r="AM1734" s="4">
        <v>-2075.6034327565599</v>
      </c>
      <c r="AN1734" s="4">
        <v>-1732.20356512081</v>
      </c>
      <c r="AO1734" s="4">
        <v>401.24579282533</v>
      </c>
      <c r="AP1734" s="4">
        <v>50.479475858642097</v>
      </c>
      <c r="AQ1734" s="4">
        <v>328.05712788595599</v>
      </c>
      <c r="AR1734" s="4">
        <v>233.05829544799801</v>
      </c>
      <c r="AS1734" s="4">
        <v>-512.91683672752004</v>
      </c>
      <c r="BU1734" s="5">
        <v>-0.31738328393899401</v>
      </c>
      <c r="BV1734">
        <v>-4.3812365689481698</v>
      </c>
      <c r="BW1734">
        <v>-4.0518940225745297</v>
      </c>
      <c r="BX1734">
        <v>-4.2529300658163702</v>
      </c>
      <c r="BY1734">
        <v>-4.0408011422286103</v>
      </c>
      <c r="BZ1734">
        <v>-4.4084461386504898</v>
      </c>
      <c r="CA1734">
        <v>-4.1272298619884404</v>
      </c>
      <c r="CB1734">
        <v>-4.7456475331677002</v>
      </c>
      <c r="CC1734">
        <v>-4.1613873159085104</v>
      </c>
      <c r="CD1734">
        <v>-4.2243112248105499</v>
      </c>
      <c r="CE1734">
        <v>-4.69586090078095</v>
      </c>
      <c r="CF1734">
        <v>-4.0046175014578003</v>
      </c>
      <c r="CG1734">
        <v>-4.1960908850000402</v>
      </c>
      <c r="CH1734">
        <v>-4.6168423076401703</v>
      </c>
      <c r="CI1734">
        <v>-5.07818734261798</v>
      </c>
      <c r="CJ1734">
        <v>-4.28245394186668</v>
      </c>
      <c r="CK1734">
        <v>-3.96116339178911</v>
      </c>
      <c r="CL1734">
        <v>-4.67761742979099</v>
      </c>
      <c r="CM1734">
        <v>-3.9768354885555599</v>
      </c>
      <c r="CN1734">
        <v>-3.8860416989864301</v>
      </c>
      <c r="CO1734">
        <v>-3.93033687410558</v>
      </c>
      <c r="CP1734">
        <v>-3.8975309291051001</v>
      </c>
      <c r="CR1734">
        <v>-5.0268820846453197</v>
      </c>
      <c r="CS1734">
        <v>-4.3253948659903099</v>
      </c>
      <c r="CT1734">
        <v>-4.2389756206422797</v>
      </c>
      <c r="CU1734">
        <v>-5.3086867803955302</v>
      </c>
      <c r="CV1734">
        <v>-5.0648591093809596</v>
      </c>
      <c r="CW1734">
        <v>-4.4499967955482802</v>
      </c>
      <c r="CX1734">
        <v>-4.46466240443125</v>
      </c>
      <c r="CY1734">
        <v>-5.9598697188588501</v>
      </c>
      <c r="CZ1734">
        <v>-4.7371443950219803</v>
      </c>
      <c r="DA1734">
        <v>-4.4178538684465298</v>
      </c>
      <c r="DB1734">
        <v>-4.83718778819458</v>
      </c>
      <c r="DC1734">
        <v>-6.2426577214410797</v>
      </c>
      <c r="DD1734">
        <v>-4.5644347971021197</v>
      </c>
      <c r="DE1734">
        <v>-4.6103379360294001</v>
      </c>
      <c r="DF1734">
        <v>-18.986051829961301</v>
      </c>
      <c r="DG1734">
        <v>-19.0994485175937</v>
      </c>
      <c r="DH1734">
        <v>-19.441728154401801</v>
      </c>
      <c r="DI1734">
        <v>-18.869147128370699</v>
      </c>
      <c r="DJ1734">
        <v>-19.120457161184799</v>
      </c>
      <c r="DK1734">
        <v>-19.178941589336599</v>
      </c>
      <c r="DL1734">
        <v>-19.155262460720099</v>
      </c>
      <c r="DN1734">
        <v>-4.4757752387628598</v>
      </c>
      <c r="DO1734">
        <v>-4.3118759889109501</v>
      </c>
      <c r="DP1734">
        <v>-4.2514748151247499</v>
      </c>
      <c r="DQ1734">
        <v>-4.1058362717005004</v>
      </c>
      <c r="DR1734">
        <v>-4.8953821814867</v>
      </c>
      <c r="DS1734">
        <v>-4.3564306367670698</v>
      </c>
      <c r="DT1734">
        <v>-4.4522676385740301</v>
      </c>
      <c r="DU1734">
        <v>-4.62659216405586</v>
      </c>
      <c r="DV1734">
        <v>-4.7441326295506201</v>
      </c>
      <c r="DW1734">
        <v>-4.5571355170834602</v>
      </c>
      <c r="DX1734">
        <v>-4.1995768485514802</v>
      </c>
      <c r="DY1734">
        <v>-4.4860793762552102</v>
      </c>
      <c r="DZ1734">
        <v>-4.3670654148244097</v>
      </c>
      <c r="EA1734">
        <v>-4.5417463080263403</v>
      </c>
      <c r="EB1734">
        <v>-4.4361544981816197</v>
      </c>
      <c r="EC1734">
        <v>-4.0140236533155003</v>
      </c>
      <c r="ED1734">
        <v>-4.3773124978461704</v>
      </c>
      <c r="EE1734">
        <v>-3.8765097133926201</v>
      </c>
      <c r="EF1734">
        <v>-3.9770953354268701</v>
      </c>
      <c r="EG1734">
        <v>-4.0344304247668799</v>
      </c>
      <c r="EH1734">
        <v>-3.8383936844670501</v>
      </c>
    </row>
    <row r="1735" spans="3:138" x14ac:dyDescent="0.25">
      <c r="C1735">
        <v>243667.82010000001</v>
      </c>
      <c r="D1735">
        <v>344032.73430000001</v>
      </c>
      <c r="E1735">
        <v>-11610.0016</v>
      </c>
      <c r="F1735">
        <v>-19157.012299999999</v>
      </c>
      <c r="G1735">
        <v>4586.2674999999999</v>
      </c>
      <c r="H1735">
        <v>-13264.2925</v>
      </c>
      <c r="I1735">
        <v>34992.9954</v>
      </c>
      <c r="J1735">
        <v>-279709.38130000001</v>
      </c>
      <c r="K1735">
        <v>-312820.90179999999</v>
      </c>
      <c r="L1735">
        <v>-4622.6638000000003</v>
      </c>
      <c r="M1735">
        <v>14594.275299999999</v>
      </c>
      <c r="N1735">
        <v>-7034.9175999999998</v>
      </c>
      <c r="O1735">
        <v>16191.8215</v>
      </c>
      <c r="P1735">
        <v>9232.5650000000005</v>
      </c>
      <c r="Q1735">
        <v>-2075.6030000000001</v>
      </c>
      <c r="R1735">
        <v>-1732.2030999999999</v>
      </c>
      <c r="S1735">
        <v>401.24360000000001</v>
      </c>
      <c r="T1735">
        <v>50.476199999999999</v>
      </c>
      <c r="U1735">
        <v>328.05560000000003</v>
      </c>
      <c r="V1735">
        <v>233.0565</v>
      </c>
      <c r="W1735">
        <v>-512.91070000000002</v>
      </c>
      <c r="Y1735">
        <v>243667.81927088599</v>
      </c>
      <c r="Z1735">
        <v>344032.73215256399</v>
      </c>
      <c r="AA1735">
        <v>-11610.0033840208</v>
      </c>
      <c r="AB1735">
        <v>-19157.015290683401</v>
      </c>
      <c r="AC1735">
        <v>4586.2665958458501</v>
      </c>
      <c r="AD1735">
        <v>-13264.293852119299</v>
      </c>
      <c r="AE1735">
        <v>34992.993826053797</v>
      </c>
      <c r="AF1735" s="4">
        <v>-279709.385417682</v>
      </c>
      <c r="AG1735">
        <v>-312820.90523418301</v>
      </c>
      <c r="AH1735">
        <v>-4622.6662212473502</v>
      </c>
      <c r="AI1735">
        <v>14594.2781649218</v>
      </c>
      <c r="AJ1735" s="4">
        <v>-7034.9143715300697</v>
      </c>
      <c r="AK1735">
        <v>16191.821652091699</v>
      </c>
      <c r="AL1735">
        <v>9232.5655500520006</v>
      </c>
      <c r="AM1735" s="4">
        <v>-2075.6034855645298</v>
      </c>
      <c r="AN1735" s="4">
        <v>-1732.20367581909</v>
      </c>
      <c r="AO1735" s="4">
        <v>401.24578921252601</v>
      </c>
      <c r="AP1735" s="4">
        <v>50.479469377031997</v>
      </c>
      <c r="AQ1735" s="4">
        <v>328.05709377390701</v>
      </c>
      <c r="AR1735" s="4">
        <v>233.058269044464</v>
      </c>
      <c r="AS1735" s="4">
        <v>-512.91686459223899</v>
      </c>
      <c r="BU1735" s="5">
        <v>-0.31713275351272002</v>
      </c>
      <c r="BV1735">
        <v>-4.8292702520609998</v>
      </c>
      <c r="BW1735">
        <v>-4.2752359677892802</v>
      </c>
      <c r="BX1735">
        <v>-4.4007978697013197</v>
      </c>
      <c r="BY1735">
        <v>-4.2799857100781802</v>
      </c>
      <c r="BZ1735">
        <v>-4.7947555370443098</v>
      </c>
      <c r="CA1735">
        <v>-4.42281271698306</v>
      </c>
      <c r="CB1735">
        <v>-4.0431261670955099</v>
      </c>
      <c r="CC1735">
        <v>-4.1002977868018302</v>
      </c>
      <c r="CD1735">
        <v>-4.79273508199236</v>
      </c>
      <c r="CE1735">
        <v>-4.1102340086321902</v>
      </c>
      <c r="CF1735">
        <v>-4.3367148904119697</v>
      </c>
      <c r="CG1735">
        <v>-4.2090759963193403</v>
      </c>
      <c r="CH1735">
        <v>-4.3852749694759403</v>
      </c>
      <c r="CI1735">
        <v>-4.6080651613937196</v>
      </c>
      <c r="CJ1735">
        <v>-4.4857563152375803</v>
      </c>
      <c r="CK1735">
        <v>-3.9352350748907701</v>
      </c>
      <c r="CL1735">
        <v>-4.8493766842541399</v>
      </c>
      <c r="CM1735">
        <v>-3.6297086414711601</v>
      </c>
      <c r="CN1735">
        <v>-4.1573771602372798</v>
      </c>
      <c r="CO1735">
        <v>-3.8327102572270202</v>
      </c>
      <c r="CP1735">
        <v>-3.75205949444093</v>
      </c>
      <c r="CR1735">
        <v>-4.9502938855846601</v>
      </c>
      <c r="CS1735">
        <v>-4.3697293781225204</v>
      </c>
      <c r="CT1735">
        <v>-4.2199719231141701</v>
      </c>
      <c r="CU1735">
        <v>-5.4139122051672501</v>
      </c>
      <c r="CV1735">
        <v>-5.1721161227087</v>
      </c>
      <c r="CW1735">
        <v>-4.8944191301843398</v>
      </c>
      <c r="CX1735">
        <v>-4.1917287235769303</v>
      </c>
      <c r="CY1735">
        <v>-6.1953801099307304</v>
      </c>
      <c r="CZ1735">
        <v>-4.8189119564109903</v>
      </c>
      <c r="DA1735">
        <v>-4.4992441452901897</v>
      </c>
      <c r="DB1735">
        <v>-4.9267017659770502</v>
      </c>
      <c r="DC1735">
        <v>-6.4347220407259096</v>
      </c>
      <c r="DD1735">
        <v>-4.6850996210883</v>
      </c>
      <c r="DE1735">
        <v>-4.7986302651232204</v>
      </c>
      <c r="DF1735">
        <v>-19.067758695279998</v>
      </c>
      <c r="DG1735">
        <v>-19.209827587482799</v>
      </c>
      <c r="DH1735">
        <v>-19.5316980327745</v>
      </c>
      <c r="DI1735">
        <v>-18.8579106493311</v>
      </c>
      <c r="DJ1735">
        <v>-19.369368069761801</v>
      </c>
      <c r="DK1735">
        <v>-19.304287581026699</v>
      </c>
      <c r="DL1735">
        <v>-18.8551482366687</v>
      </c>
      <c r="DN1735">
        <v>-4.6315776806220104</v>
      </c>
      <c r="DO1735">
        <v>-4.5211413605221997</v>
      </c>
      <c r="DP1735">
        <v>-4.5020163351568296</v>
      </c>
      <c r="DQ1735">
        <v>-4.4525938795975399</v>
      </c>
      <c r="DR1735">
        <v>-4.4790613986878798</v>
      </c>
      <c r="DS1735">
        <v>-4.4138549493879502</v>
      </c>
      <c r="DT1735">
        <v>-4.1835788252514101</v>
      </c>
      <c r="DU1735">
        <v>-4.3291108856947904</v>
      </c>
      <c r="DV1735">
        <v>-4.61088536425141</v>
      </c>
      <c r="DW1735">
        <v>-4.1786219927753097</v>
      </c>
      <c r="DX1735">
        <v>-4.5216112127559098</v>
      </c>
      <c r="DY1735">
        <v>-4.4651101889682998</v>
      </c>
      <c r="DZ1735">
        <v>-5.3566670312393603</v>
      </c>
      <c r="EA1735">
        <v>-4.7864326583971302</v>
      </c>
      <c r="EB1735">
        <v>-4.4155191561418601</v>
      </c>
      <c r="EC1735">
        <v>-4.0187162112734702</v>
      </c>
      <c r="ED1735">
        <v>-3.97443848277649</v>
      </c>
      <c r="EE1735">
        <v>-3.8918051292789402</v>
      </c>
      <c r="EF1735">
        <v>-4.1797364550635301</v>
      </c>
      <c r="EG1735">
        <v>-4.1788629118063296</v>
      </c>
      <c r="EH1735">
        <v>-4.0006704007518801</v>
      </c>
    </row>
    <row r="1736" spans="3:138" x14ac:dyDescent="0.25">
      <c r="C1736">
        <v>243667.81580000001</v>
      </c>
      <c r="D1736">
        <v>344032.73320000002</v>
      </c>
      <c r="E1736">
        <v>-11610.000899999999</v>
      </c>
      <c r="F1736">
        <v>-19157.014200000001</v>
      </c>
      <c r="G1736">
        <v>4586.2626</v>
      </c>
      <c r="H1736">
        <v>-13264.293900000001</v>
      </c>
      <c r="I1736">
        <v>34992.993600000002</v>
      </c>
      <c r="J1736">
        <v>-279709.37660000002</v>
      </c>
      <c r="K1736">
        <v>-312820.90100000001</v>
      </c>
      <c r="L1736">
        <v>-4622.6617999999999</v>
      </c>
      <c r="M1736">
        <v>14594.279</v>
      </c>
      <c r="N1736">
        <v>-7034.9201000000003</v>
      </c>
      <c r="O1736">
        <v>16191.824199999999</v>
      </c>
      <c r="P1736">
        <v>9232.5602999999992</v>
      </c>
      <c r="Q1736">
        <v>-2075.5952000000002</v>
      </c>
      <c r="R1736">
        <v>-1732.1980000000001</v>
      </c>
      <c r="S1736">
        <v>401.24310000000003</v>
      </c>
      <c r="T1736">
        <v>50.483699999999999</v>
      </c>
      <c r="U1736">
        <v>328.05779999999999</v>
      </c>
      <c r="V1736">
        <v>233.06110000000001</v>
      </c>
      <c r="W1736">
        <v>-512.91099999999994</v>
      </c>
      <c r="Y1736">
        <v>243667.819169005</v>
      </c>
      <c r="Z1736">
        <v>344032.731259664</v>
      </c>
      <c r="AA1736">
        <v>-11610.001508718</v>
      </c>
      <c r="AB1736">
        <v>-19157.015385153602</v>
      </c>
      <c r="AC1736" s="4">
        <v>4586.2663687853201</v>
      </c>
      <c r="AD1736">
        <v>-13264.293870645401</v>
      </c>
      <c r="AE1736">
        <v>34992.993194265197</v>
      </c>
      <c r="AF1736">
        <v>-279709.38513227802</v>
      </c>
      <c r="AG1736" s="4">
        <v>-312820.90617291402</v>
      </c>
      <c r="AH1736">
        <v>-4622.6643610718702</v>
      </c>
      <c r="AI1736">
        <v>14594.2795369044</v>
      </c>
      <c r="AJ1736" s="4">
        <v>-7034.9142324703498</v>
      </c>
      <c r="AK1736">
        <v>16191.8243844514</v>
      </c>
      <c r="AL1736">
        <v>9232.5603859283692</v>
      </c>
      <c r="AM1736" s="4">
        <v>-2075.6035383317198</v>
      </c>
      <c r="AN1736" s="4">
        <v>-1732.2037868494499</v>
      </c>
      <c r="AO1736" s="4">
        <v>401.245785488264</v>
      </c>
      <c r="AP1736" s="4">
        <v>50.479462848930297</v>
      </c>
      <c r="AQ1736" s="4">
        <v>328.05705928928103</v>
      </c>
      <c r="AR1736" s="4">
        <v>233.05824240183799</v>
      </c>
      <c r="AS1736" s="4">
        <v>-512.91689268711502</v>
      </c>
      <c r="BC1736" s="4"/>
      <c r="BK1736" s="4"/>
      <c r="BU1736" s="5">
        <v>-0.316882367526019</v>
      </c>
      <c r="BV1736">
        <v>-4.5411184705746299</v>
      </c>
      <c r="BW1736">
        <v>-4.0345517303231704</v>
      </c>
      <c r="BX1736">
        <v>-4.6049309504322196</v>
      </c>
      <c r="BY1736">
        <v>-4.5154951430567296</v>
      </c>
      <c r="BZ1736">
        <v>-4.8256624977207698</v>
      </c>
      <c r="CA1736">
        <v>-5.0483487209317204</v>
      </c>
      <c r="CB1736">
        <v>-4.1688073247097099</v>
      </c>
      <c r="CC1736">
        <v>-4.9821527589646797</v>
      </c>
      <c r="CD1736">
        <v>-4.0972436756031003</v>
      </c>
      <c r="CE1736">
        <v>-4.1941305273186398</v>
      </c>
      <c r="CF1736">
        <v>-4.2030910936435699</v>
      </c>
      <c r="CG1736">
        <v>-4.2216724075726999</v>
      </c>
      <c r="CH1736">
        <v>-4.6780059133212202</v>
      </c>
      <c r="CI1736">
        <v>-4.5071507797560502</v>
      </c>
      <c r="CJ1736">
        <v>-4.2574534274999198</v>
      </c>
      <c r="CK1736">
        <v>-3.71164105697363</v>
      </c>
      <c r="CL1736">
        <v>-3.9449664221224898</v>
      </c>
      <c r="CM1736">
        <v>-4.1821677118322897</v>
      </c>
      <c r="CN1736">
        <v>-4.1196606800022098</v>
      </c>
      <c r="CO1736">
        <v>-3.8053153344714898</v>
      </c>
      <c r="CP1736">
        <v>-3.7584285938015598</v>
      </c>
      <c r="CR1736">
        <v>-4.79909155994467</v>
      </c>
      <c r="CS1736">
        <v>-4.1783284872897299</v>
      </c>
      <c r="CT1736">
        <v>-4.8017448836692003</v>
      </c>
      <c r="CU1736">
        <v>-5.9606744245093397</v>
      </c>
      <c r="CV1736">
        <v>-5.0440219546754896</v>
      </c>
      <c r="CW1736">
        <v>-4.9837565134230299</v>
      </c>
      <c r="CX1736">
        <v>-4.09059546622718</v>
      </c>
      <c r="CY1736">
        <v>-5.8741091677217501</v>
      </c>
      <c r="CZ1736">
        <v>-4.7705913137686</v>
      </c>
      <c r="DA1736">
        <v>-4.4644655740466401</v>
      </c>
      <c r="DB1736">
        <v>-4.7818155116546501</v>
      </c>
      <c r="DC1736">
        <v>-6.0584613043907902</v>
      </c>
      <c r="DD1736">
        <v>-5.1180286394115502</v>
      </c>
      <c r="DE1736">
        <v>-4.4257275294627698</v>
      </c>
      <c r="DF1736">
        <v>-19.845845674979799</v>
      </c>
      <c r="DG1736">
        <v>-19.219961206220301</v>
      </c>
      <c r="DH1736">
        <v>-18.928658800075201</v>
      </c>
      <c r="DI1736">
        <v>-19.3833623233742</v>
      </c>
      <c r="DJ1736">
        <v>-19.278212613916399</v>
      </c>
      <c r="DK1736">
        <v>-19.167123302529699</v>
      </c>
      <c r="DL1736">
        <v>-19.211398649559701</v>
      </c>
      <c r="DN1736">
        <v>-4.5673791237196397</v>
      </c>
      <c r="DO1736">
        <v>-4.0535975860625104</v>
      </c>
      <c r="DP1736">
        <v>-4.9956112390794596</v>
      </c>
      <c r="DQ1736">
        <v>-4.8629980422731496</v>
      </c>
      <c r="DR1736">
        <v>-4.9182519020134503</v>
      </c>
      <c r="DS1736">
        <v>-4.8431195774001399</v>
      </c>
      <c r="DT1736">
        <v>-4.3003783206087904</v>
      </c>
      <c r="DU1736">
        <v>-4.5288772327197702</v>
      </c>
      <c r="DV1736">
        <v>-4.2600478958813097</v>
      </c>
      <c r="DW1736">
        <v>-4.7969715329475902</v>
      </c>
      <c r="DX1736">
        <v>-4.5682041298532097</v>
      </c>
      <c r="DY1736">
        <v>-4.5474825846097202</v>
      </c>
      <c r="DZ1736">
        <v>-4.5517349262437099</v>
      </c>
      <c r="EA1736">
        <v>-4.3321820135415896</v>
      </c>
      <c r="EB1736">
        <v>-4.1925996860017403</v>
      </c>
      <c r="EC1736">
        <v>-4.028501934376</v>
      </c>
      <c r="ED1736">
        <v>-4.1828992826631</v>
      </c>
      <c r="EE1736">
        <v>-4.2989121025078401</v>
      </c>
      <c r="EF1736">
        <v>-4.5431614983172599</v>
      </c>
      <c r="EG1736">
        <v>-3.8714430565973901</v>
      </c>
      <c r="EH1736">
        <v>-4.0221758694777101</v>
      </c>
    </row>
    <row r="1737" spans="3:138" x14ac:dyDescent="0.25">
      <c r="C1737">
        <v>243667.81969999999</v>
      </c>
      <c r="D1737">
        <v>344032.73259999999</v>
      </c>
      <c r="E1737">
        <v>-11610.002899999999</v>
      </c>
      <c r="F1737">
        <v>-19157.013800000001</v>
      </c>
      <c r="G1737">
        <v>4586.2599</v>
      </c>
      <c r="H1737">
        <v>-13264.2916</v>
      </c>
      <c r="I1737">
        <v>34992.991900000001</v>
      </c>
      <c r="J1737">
        <v>-279709.38179999997</v>
      </c>
      <c r="K1737">
        <v>-312820.90289999999</v>
      </c>
      <c r="L1737">
        <v>-4622.6643000000004</v>
      </c>
      <c r="M1737">
        <v>14594.2757</v>
      </c>
      <c r="N1737">
        <v>-7034.9228000000003</v>
      </c>
      <c r="O1737">
        <v>16191.821599999999</v>
      </c>
      <c r="P1737">
        <v>9232.5640000000003</v>
      </c>
      <c r="Q1737">
        <v>-2075.5911999999998</v>
      </c>
      <c r="R1737">
        <v>-1732.1955</v>
      </c>
      <c r="S1737">
        <v>401.24430000000001</v>
      </c>
      <c r="T1737">
        <v>50.4833</v>
      </c>
      <c r="U1737">
        <v>328.05709999999999</v>
      </c>
      <c r="V1737">
        <v>233.05969999999999</v>
      </c>
      <c r="W1737">
        <v>-512.9171</v>
      </c>
      <c r="Y1737">
        <v>243667.81888604199</v>
      </c>
      <c r="Z1737">
        <v>344032.731609423</v>
      </c>
      <c r="AA1737" s="4">
        <v>-11610.0028525368</v>
      </c>
      <c r="AB1737">
        <v>-19157.015013987599</v>
      </c>
      <c r="AC1737">
        <v>4586.2665007329197</v>
      </c>
      <c r="AD1737">
        <v>-13264.2918922143</v>
      </c>
      <c r="AE1737">
        <v>34992.9917149389</v>
      </c>
      <c r="AF1737" s="4">
        <v>-279709.385294365</v>
      </c>
      <c r="AG1737">
        <v>-312820.90530874202</v>
      </c>
      <c r="AH1737">
        <v>-4622.6658908869304</v>
      </c>
      <c r="AI1737">
        <v>14594.278354554101</v>
      </c>
      <c r="AJ1737" s="4">
        <v>-7034.9143211976198</v>
      </c>
      <c r="AK1737">
        <v>16191.822063989801</v>
      </c>
      <c r="AL1737">
        <v>9232.56490931392</v>
      </c>
      <c r="AM1737" s="4">
        <v>-2075.6035910610999</v>
      </c>
      <c r="AN1737" s="4">
        <v>-1732.20389821554</v>
      </c>
      <c r="AO1737" s="4">
        <v>401.24578165367302</v>
      </c>
      <c r="AP1737" s="4">
        <v>50.479456271236501</v>
      </c>
      <c r="AQ1737" s="4">
        <v>328.05702443714898</v>
      </c>
      <c r="AR1737" s="4">
        <v>233.058215522289</v>
      </c>
      <c r="AS1737" s="4">
        <v>-512.91692101266597</v>
      </c>
      <c r="AZ1737" s="4"/>
      <c r="BP1737" s="4"/>
      <c r="BU1737" s="5">
        <v>-0.31663212581243799</v>
      </c>
      <c r="BV1737">
        <v>-4.3131082462481301</v>
      </c>
      <c r="BW1737">
        <v>-4.0089733322796999</v>
      </c>
      <c r="BX1737">
        <v>-4.2125192963128999</v>
      </c>
      <c r="BY1737">
        <v>-4.1872653147088803</v>
      </c>
      <c r="BZ1737">
        <v>-4.9727722107790902</v>
      </c>
      <c r="CA1737">
        <v>-4.6377064835233996</v>
      </c>
      <c r="CB1737">
        <v>-5.1773007794324002</v>
      </c>
      <c r="CC1737">
        <v>-4.7884329550835698</v>
      </c>
      <c r="CD1737">
        <v>-4.47550792264318</v>
      </c>
      <c r="CE1737">
        <v>-4.2952735294064501</v>
      </c>
      <c r="CF1737">
        <v>-4.37286664901454</v>
      </c>
      <c r="CG1737">
        <v>-4.25626050943871</v>
      </c>
      <c r="CH1737">
        <v>-4.2381727327050696</v>
      </c>
      <c r="CI1737">
        <v>-4.6385350893309196</v>
      </c>
      <c r="CJ1737">
        <v>-3.8204271905409999</v>
      </c>
      <c r="CK1737">
        <v>-3.88740918204287</v>
      </c>
      <c r="CL1737">
        <v>-4.1884694255744499</v>
      </c>
      <c r="CM1737">
        <v>-4.3432699710013098</v>
      </c>
      <c r="CN1737">
        <v>-4.05307371544452</v>
      </c>
      <c r="CO1737">
        <v>-4.18201816813154</v>
      </c>
      <c r="CP1737">
        <v>-3.79750167177516</v>
      </c>
      <c r="CR1737">
        <v>-4.9157587500236204</v>
      </c>
      <c r="CS1737">
        <v>-4.3764898485007597</v>
      </c>
      <c r="CT1737">
        <v>-4.3102050690620297</v>
      </c>
      <c r="CU1737">
        <v>-5.1629429166887597</v>
      </c>
      <c r="CV1737">
        <v>-5.1712160982407402</v>
      </c>
      <c r="CW1737">
        <v>-4.4800170055844601</v>
      </c>
      <c r="CX1737">
        <v>-4.5267716870713404</v>
      </c>
      <c r="CY1737">
        <v>-5.7069186687500499</v>
      </c>
      <c r="CZ1737">
        <v>-4.7053287087945401</v>
      </c>
      <c r="DA1737">
        <v>-4.37216289600845</v>
      </c>
      <c r="DB1737">
        <v>-4.9390492199008396</v>
      </c>
      <c r="DC1737">
        <v>-6.2297235960008397</v>
      </c>
      <c r="DD1737">
        <v>-4.2914086866099099</v>
      </c>
      <c r="DE1737">
        <v>-4.6128267572443402</v>
      </c>
      <c r="DF1737">
        <v>-18.867435126099402</v>
      </c>
      <c r="DG1737">
        <v>-19.5088091787755</v>
      </c>
      <c r="DH1737">
        <v>-19.5317836853358</v>
      </c>
      <c r="DI1737">
        <v>-19.3335806714033</v>
      </c>
      <c r="DJ1737">
        <v>-19.377953216045</v>
      </c>
      <c r="DK1737">
        <v>-19.590046891443802</v>
      </c>
      <c r="DL1737">
        <v>-19.514442069757798</v>
      </c>
      <c r="DN1737">
        <v>-4.4071171183595901</v>
      </c>
      <c r="DO1737">
        <v>-4.1359561379896501</v>
      </c>
      <c r="DP1737">
        <v>-4.4791736332324099</v>
      </c>
      <c r="DQ1737">
        <v>-4.4551597085209496</v>
      </c>
      <c r="DR1737">
        <v>-4.57426997346154</v>
      </c>
      <c r="DS1737">
        <v>-4.3515818044622101</v>
      </c>
      <c r="DT1737">
        <v>-4.9653604501916604</v>
      </c>
      <c r="DU1737">
        <v>-4.7038143366056797</v>
      </c>
      <c r="DV1737">
        <v>-4.5481564565659003</v>
      </c>
      <c r="DW1737">
        <v>-4.25174935384391</v>
      </c>
      <c r="DX1737">
        <v>-4.2804049800628903</v>
      </c>
      <c r="DY1737">
        <v>-4.3279291807504698</v>
      </c>
      <c r="DZ1737">
        <v>-4.3242977483346703</v>
      </c>
      <c r="EA1737">
        <v>-4.4261238163055197</v>
      </c>
      <c r="EB1737">
        <v>-3.9904958887459001</v>
      </c>
      <c r="EC1737">
        <v>-3.7492888714663701</v>
      </c>
      <c r="ED1737">
        <v>-4.2466232505489696</v>
      </c>
      <c r="EE1737">
        <v>-4.6040685050791099</v>
      </c>
      <c r="EF1737">
        <v>-4.33144446041769</v>
      </c>
      <c r="EG1737">
        <v>-4.1538344236693696</v>
      </c>
      <c r="EH1737">
        <v>-3.9358912031728499</v>
      </c>
    </row>
    <row r="1738" spans="3:138" x14ac:dyDescent="0.25">
      <c r="C1738">
        <v>243667.8192</v>
      </c>
      <c r="D1738">
        <v>344032.73359999998</v>
      </c>
      <c r="E1738">
        <v>-11610.001099999999</v>
      </c>
      <c r="F1738">
        <v>-19157.0101</v>
      </c>
      <c r="G1738">
        <v>4586.2593999999999</v>
      </c>
      <c r="H1738">
        <v>-13264.2888</v>
      </c>
      <c r="I1738">
        <v>34992.993300000002</v>
      </c>
      <c r="J1738">
        <v>-279709.37800000003</v>
      </c>
      <c r="K1738">
        <v>-312820.90090000001</v>
      </c>
      <c r="L1738">
        <v>-4622.6646000000001</v>
      </c>
      <c r="M1738">
        <v>14594.2785</v>
      </c>
      <c r="N1738">
        <v>-7034.9218000000001</v>
      </c>
      <c r="O1738">
        <v>16191.8195</v>
      </c>
      <c r="P1738">
        <v>9232.5633999999991</v>
      </c>
      <c r="Q1738">
        <v>-2075.5985000000001</v>
      </c>
      <c r="R1738">
        <v>-1732.1948</v>
      </c>
      <c r="S1738">
        <v>401.24700000000001</v>
      </c>
      <c r="T1738">
        <v>50.49</v>
      </c>
      <c r="U1738">
        <v>328.0532</v>
      </c>
      <c r="V1738">
        <v>233.06479999999999</v>
      </c>
      <c r="W1738">
        <v>-512.90959999999995</v>
      </c>
      <c r="Y1738" s="4">
        <v>243667.81835030901</v>
      </c>
      <c r="Z1738" s="4">
        <v>344032.73027654598</v>
      </c>
      <c r="AA1738">
        <v>-11610.002702874899</v>
      </c>
      <c r="AB1738" s="4">
        <v>-19157.014758667701</v>
      </c>
      <c r="AC1738" s="4">
        <v>4586.2663360328797</v>
      </c>
      <c r="AD1738">
        <v>-13264.290189744999</v>
      </c>
      <c r="AE1738">
        <v>34992.991632360601</v>
      </c>
      <c r="AF1738" s="4">
        <v>-279709.385264916</v>
      </c>
      <c r="AG1738">
        <v>-312820.90558149701</v>
      </c>
      <c r="AH1738">
        <v>-4622.6652085251098</v>
      </c>
      <c r="AI1738">
        <v>14594.278552588799</v>
      </c>
      <c r="AJ1738" s="4">
        <v>-7034.9143056763996</v>
      </c>
      <c r="AK1738">
        <v>16191.8215002867</v>
      </c>
      <c r="AL1738">
        <v>9232.56499399942</v>
      </c>
      <c r="AM1738" s="4">
        <v>-2075.60364375573</v>
      </c>
      <c r="AN1738" s="4">
        <v>-1732.2040099211599</v>
      </c>
      <c r="AO1738" s="4">
        <v>401.24577770998297</v>
      </c>
      <c r="AP1738" s="4">
        <v>50.479449640728802</v>
      </c>
      <c r="AQ1738" s="4">
        <v>328.05698922238702</v>
      </c>
      <c r="AR1738">
        <v>233.05818840793</v>
      </c>
      <c r="AS1738" s="4">
        <v>-512.91694956947697</v>
      </c>
      <c r="BH1738" s="4"/>
      <c r="BU1738" s="5">
        <v>-0.31638202820581302</v>
      </c>
      <c r="BV1738">
        <v>-4.0768337734357596</v>
      </c>
      <c r="BW1738">
        <v>-4.2967484914381897</v>
      </c>
      <c r="BX1738">
        <v>-4.2459261166248199</v>
      </c>
      <c r="BY1738">
        <v>-3.8994406132432302</v>
      </c>
      <c r="BZ1738">
        <v>-4.0598010923988399</v>
      </c>
      <c r="CA1738">
        <v>-4.3463793063375702</v>
      </c>
      <c r="CB1738">
        <v>-4.0974550774834197</v>
      </c>
      <c r="CC1738">
        <v>-4.2573371003230696</v>
      </c>
      <c r="CD1738">
        <v>-4.5178255021274403</v>
      </c>
      <c r="CE1738">
        <v>-4.1620741003977901</v>
      </c>
      <c r="CF1738">
        <v>-4.5698689897630604</v>
      </c>
      <c r="CG1738">
        <v>-4.8666764336132102</v>
      </c>
      <c r="CH1738">
        <v>-4.3292065055263604</v>
      </c>
      <c r="CI1738">
        <v>-4.5020491292167302</v>
      </c>
      <c r="CJ1738">
        <v>-4.2109205823459703</v>
      </c>
      <c r="CK1738">
        <v>-3.85574281413867</v>
      </c>
      <c r="CL1738">
        <v>-4.3823611092146999</v>
      </c>
      <c r="CM1738">
        <v>-3.9346167668529599</v>
      </c>
      <c r="CN1738">
        <v>-4.4659653412319802</v>
      </c>
      <c r="CO1738">
        <v>-3.90386036419594</v>
      </c>
      <c r="CP1738">
        <v>-3.9625268264463598</v>
      </c>
      <c r="CR1738">
        <v>-5.4428082563593101</v>
      </c>
      <c r="CS1738">
        <v>-4.6472435738452296</v>
      </c>
      <c r="CT1738">
        <v>-4.7102957096633302</v>
      </c>
      <c r="CU1738">
        <v>-5.70696688412173</v>
      </c>
      <c r="CV1738">
        <v>-5.4156118997179199</v>
      </c>
      <c r="CW1738">
        <v>-5.1489968510841502</v>
      </c>
      <c r="CX1738">
        <v>-4.5232791737353804</v>
      </c>
      <c r="CY1738">
        <v>-5.6657493897411104</v>
      </c>
      <c r="CZ1738">
        <v>-4.5732321829667599</v>
      </c>
      <c r="DA1738">
        <v>-4.2597506424160398</v>
      </c>
      <c r="DB1738">
        <v>-4.6253104390808399</v>
      </c>
      <c r="DC1738">
        <v>-5.9149173028969901</v>
      </c>
      <c r="DD1738">
        <v>-4.4528216335175301</v>
      </c>
      <c r="DE1738">
        <v>-4.2834701971113098</v>
      </c>
      <c r="DF1738">
        <v>-19.2172320387775</v>
      </c>
      <c r="DG1738">
        <v>-19.307405925007899</v>
      </c>
      <c r="DH1738">
        <v>-19.546528087239601</v>
      </c>
      <c r="DI1738">
        <v>-19.1248771469186</v>
      </c>
      <c r="DJ1738">
        <v>-19.6964711209746</v>
      </c>
      <c r="DK1738">
        <v>-19.151262060034401</v>
      </c>
      <c r="DL1738">
        <v>-19.276391663476801</v>
      </c>
      <c r="DN1738">
        <v>-4.4637082690026704</v>
      </c>
      <c r="DO1738">
        <v>-4.3755103125884904</v>
      </c>
      <c r="DP1738">
        <v>-4.5166510621643203</v>
      </c>
      <c r="DQ1738">
        <v>-4.2914614851089699</v>
      </c>
      <c r="DR1738">
        <v>-4.9586287048380404</v>
      </c>
      <c r="DS1738">
        <v>-4.4759457171036203</v>
      </c>
      <c r="DT1738">
        <v>-4.7615030253550898</v>
      </c>
      <c r="DU1738">
        <v>-4.2729424569425198</v>
      </c>
      <c r="DV1738">
        <v>-4.4895802303622503</v>
      </c>
      <c r="DW1738">
        <v>-4.3070149101610502</v>
      </c>
      <c r="DX1738">
        <v>-5.1193525935685402</v>
      </c>
      <c r="DY1738">
        <v>-4.7631710849871496</v>
      </c>
      <c r="DZ1738">
        <v>-4.4427445010683497</v>
      </c>
      <c r="EA1738">
        <v>-4.3210429491334903</v>
      </c>
      <c r="EB1738">
        <v>-4.3078975897139298</v>
      </c>
      <c r="EC1738">
        <v>-3.8339504711963102</v>
      </c>
      <c r="ED1738">
        <v>-4.3890961144818998</v>
      </c>
      <c r="EE1738">
        <v>-3.91959772906104</v>
      </c>
      <c r="EF1738">
        <v>-4.9227372726067902</v>
      </c>
      <c r="EG1738">
        <v>-4.0269656574882999</v>
      </c>
      <c r="EH1738">
        <v>-4.0523498904092596</v>
      </c>
    </row>
    <row r="1739" spans="3:138" x14ac:dyDescent="0.25">
      <c r="C1739">
        <v>243667.82149999999</v>
      </c>
      <c r="D1739">
        <v>344032.73200000002</v>
      </c>
      <c r="E1739">
        <v>-11610.0016</v>
      </c>
      <c r="F1739">
        <v>-19157.006000000001</v>
      </c>
      <c r="G1739">
        <v>4586.2597999999998</v>
      </c>
      <c r="H1739">
        <v>-13264.2912</v>
      </c>
      <c r="I1739">
        <v>34992.997000000003</v>
      </c>
      <c r="J1739">
        <v>-279709.37959999999</v>
      </c>
      <c r="K1739">
        <v>-312820.90029999998</v>
      </c>
      <c r="L1739">
        <v>-4622.6592000000001</v>
      </c>
      <c r="M1739">
        <v>14594.277599999999</v>
      </c>
      <c r="N1739">
        <v>-7034.9219999999996</v>
      </c>
      <c r="O1739">
        <v>16191.824199999999</v>
      </c>
      <c r="P1739">
        <v>9232.5630999999994</v>
      </c>
      <c r="Q1739">
        <v>-2075.5954000000002</v>
      </c>
      <c r="R1739">
        <v>-1732.1927000000001</v>
      </c>
      <c r="S1739">
        <v>401.24290000000002</v>
      </c>
      <c r="T1739">
        <v>50.493699999999997</v>
      </c>
      <c r="U1739">
        <v>328.05700000000002</v>
      </c>
      <c r="V1739">
        <v>233.06020000000001</v>
      </c>
      <c r="W1739">
        <v>-512.90380000000005</v>
      </c>
      <c r="Y1739" s="4">
        <v>243667.81830804201</v>
      </c>
      <c r="Z1739">
        <v>344032.72940390499</v>
      </c>
      <c r="AA1739">
        <v>-11610.0032186236</v>
      </c>
      <c r="AB1739">
        <v>-19157.015002390101</v>
      </c>
      <c r="AC1739">
        <v>4586.2661797435203</v>
      </c>
      <c r="AD1739">
        <v>-13264.2921327247</v>
      </c>
      <c r="AE1739">
        <v>34992.995413577803</v>
      </c>
      <c r="AF1739">
        <v>-279709.38509714301</v>
      </c>
      <c r="AG1739">
        <v>-312820.90622293501</v>
      </c>
      <c r="AH1739">
        <v>-4622.66387121346</v>
      </c>
      <c r="AI1739">
        <v>14594.279392783899</v>
      </c>
      <c r="AJ1739" s="4">
        <v>-7034.9142229092704</v>
      </c>
      <c r="AK1739">
        <v>16191.8227119572</v>
      </c>
      <c r="AL1739">
        <v>9232.5622309442097</v>
      </c>
      <c r="AM1739" s="4">
        <v>-2075.6036964188702</v>
      </c>
      <c r="AN1739" s="4">
        <v>-1732.2041219703899</v>
      </c>
      <c r="AO1739" s="4">
        <v>401.24577365842799</v>
      </c>
      <c r="AP1739">
        <v>50.479442953968501</v>
      </c>
      <c r="AQ1739" s="4">
        <v>328.05695364976401</v>
      </c>
      <c r="AR1739" s="4">
        <v>233.058161060679</v>
      </c>
      <c r="AS1739" s="4">
        <v>-512.91697835822299</v>
      </c>
      <c r="BP1739" s="4"/>
      <c r="BU1739" s="5">
        <v>-0.31613207454026399</v>
      </c>
      <c r="BV1739">
        <v>-4.2596553758852203</v>
      </c>
      <c r="BW1739">
        <v>-4.3856836285345997</v>
      </c>
      <c r="BX1739">
        <v>-4.8544659180155101</v>
      </c>
      <c r="BY1739">
        <v>-4.0341316118990802</v>
      </c>
      <c r="BZ1739">
        <v>-4.4137092065447696</v>
      </c>
      <c r="CA1739">
        <v>-4.2149658991202097</v>
      </c>
      <c r="CB1739">
        <v>-4.1244184158301804</v>
      </c>
      <c r="CC1739">
        <v>-4.5332670457497004</v>
      </c>
      <c r="CD1739">
        <v>-4.5432084894748002</v>
      </c>
      <c r="CE1739">
        <v>-4.2841751020621999</v>
      </c>
      <c r="CF1739">
        <v>-4.2592588092552104</v>
      </c>
      <c r="CG1739">
        <v>-4.1140242663115902</v>
      </c>
      <c r="CH1739">
        <v>-4.3186470472512104</v>
      </c>
      <c r="CI1739">
        <v>-4.3569894820720201</v>
      </c>
      <c r="CJ1739">
        <v>-4.5385674014942801</v>
      </c>
      <c r="CK1739">
        <v>-4.0195308224803004</v>
      </c>
      <c r="CL1739">
        <v>-3.7421549234179201</v>
      </c>
      <c r="CM1739">
        <v>-3.7633413116625198</v>
      </c>
      <c r="CN1739">
        <v>-3.8603786274927501</v>
      </c>
      <c r="CO1739">
        <v>-3.92501165846069</v>
      </c>
      <c r="CP1739">
        <v>-3.8253971021234601</v>
      </c>
      <c r="CR1739">
        <v>-5.2284557556148403</v>
      </c>
      <c r="CS1739">
        <v>-4.9120626811201404</v>
      </c>
      <c r="CT1739">
        <v>-4.38608106812584</v>
      </c>
      <c r="CU1739">
        <v>-5.21349379629791</v>
      </c>
      <c r="CV1739">
        <v>-5.5601252614536696</v>
      </c>
      <c r="CW1739">
        <v>-4.4967853344386803</v>
      </c>
      <c r="CX1739">
        <v>-4.2503527605207001</v>
      </c>
      <c r="CY1739">
        <v>-5.6986220184914496</v>
      </c>
      <c r="CZ1739">
        <v>-4.6752403090246801</v>
      </c>
      <c r="DA1739">
        <v>-4.3405190422381104</v>
      </c>
      <c r="DB1739">
        <v>-4.9404010483390497</v>
      </c>
      <c r="DC1739">
        <v>-6.3023628386271398</v>
      </c>
      <c r="DD1739">
        <v>-4.2576360500297596</v>
      </c>
      <c r="DE1739">
        <v>-4.6940596243774699</v>
      </c>
      <c r="DF1739">
        <v>-19.165325389468599</v>
      </c>
      <c r="DG1739">
        <v>-19.254334172598501</v>
      </c>
      <c r="DH1739">
        <v>-19.7648795318173</v>
      </c>
      <c r="DI1739">
        <v>-19.404754701047601</v>
      </c>
      <c r="DJ1739">
        <v>-19.2670915232036</v>
      </c>
      <c r="DK1739">
        <v>-19.431849097539601</v>
      </c>
      <c r="DL1739">
        <v>-18.949512444781</v>
      </c>
      <c r="DN1739">
        <v>-4.4412815015615399</v>
      </c>
      <c r="DO1739">
        <v>-5.1529683526962797</v>
      </c>
      <c r="DP1739">
        <v>-4.3856370673667104</v>
      </c>
      <c r="DQ1739">
        <v>-4.3227099261162802</v>
      </c>
      <c r="DR1739">
        <v>-4.9797309469722997</v>
      </c>
      <c r="DS1739">
        <v>-4.4504670502578696</v>
      </c>
      <c r="DT1739">
        <v>-4.2263893648278303</v>
      </c>
      <c r="DU1739">
        <v>-5.4572778350770799</v>
      </c>
      <c r="DV1739">
        <v>-4.2369438404209303</v>
      </c>
      <c r="DW1739">
        <v>-4.69691352741141</v>
      </c>
      <c r="DX1739">
        <v>-4.3865904071580699</v>
      </c>
      <c r="DY1739">
        <v>-4.35869675038197</v>
      </c>
      <c r="DZ1739">
        <v>-4.12830943137938</v>
      </c>
      <c r="EA1739">
        <v>-4.94747490789974</v>
      </c>
      <c r="EB1739">
        <v>-4.4461134421846698</v>
      </c>
      <c r="EC1739">
        <v>-3.91600415769723</v>
      </c>
      <c r="ED1739">
        <v>-4.0080982869963204</v>
      </c>
      <c r="EE1739">
        <v>-4.0096452154598596</v>
      </c>
      <c r="EF1739">
        <v>-4.1502747158341</v>
      </c>
      <c r="EG1739">
        <v>-4.0984137461839198</v>
      </c>
      <c r="EH1739">
        <v>-4.3520480969299502</v>
      </c>
    </row>
    <row r="1740" spans="3:138" x14ac:dyDescent="0.25">
      <c r="C1740">
        <v>243667.81529999999</v>
      </c>
      <c r="D1740">
        <v>344032.73109999998</v>
      </c>
      <c r="E1740">
        <v>-11610.0041</v>
      </c>
      <c r="F1740">
        <v>-19157.011299999998</v>
      </c>
      <c r="G1740">
        <v>4586.2524000000003</v>
      </c>
      <c r="H1740">
        <v>-13264.2952</v>
      </c>
      <c r="I1740">
        <v>34992.992700000003</v>
      </c>
      <c r="J1740">
        <v>-279709.37770000001</v>
      </c>
      <c r="K1740">
        <v>-312820.90149999998</v>
      </c>
      <c r="L1740">
        <v>-4622.6607999999997</v>
      </c>
      <c r="M1740">
        <v>14594.278</v>
      </c>
      <c r="N1740">
        <v>-7034.9219000000003</v>
      </c>
      <c r="O1740">
        <v>16191.822</v>
      </c>
      <c r="P1740">
        <v>9232.5611000000008</v>
      </c>
      <c r="Q1740">
        <v>-2075.6007</v>
      </c>
      <c r="R1740">
        <v>-1732.1994999999999</v>
      </c>
      <c r="S1740">
        <v>401.24090000000001</v>
      </c>
      <c r="T1740">
        <v>50.4893</v>
      </c>
      <c r="U1740">
        <v>328.04860000000002</v>
      </c>
      <c r="V1740">
        <v>233.05779999999999</v>
      </c>
      <c r="W1740">
        <v>-512.90589999999997</v>
      </c>
      <c r="Y1740">
        <v>243667.81869722399</v>
      </c>
      <c r="Z1740">
        <v>344032.73051093001</v>
      </c>
      <c r="AA1740">
        <v>-11610.0026459405</v>
      </c>
      <c r="AB1740">
        <v>-19157.015177118901</v>
      </c>
      <c r="AC1740" s="4">
        <v>4586.2662542874104</v>
      </c>
      <c r="AD1740">
        <v>-13264.2931254204</v>
      </c>
      <c r="AE1740">
        <v>34992.994045294101</v>
      </c>
      <c r="AF1740">
        <v>-279709.38503975701</v>
      </c>
      <c r="AG1740">
        <v>-312820.90648175601</v>
      </c>
      <c r="AH1740">
        <v>-4622.6632406951203</v>
      </c>
      <c r="AI1740">
        <v>14594.279651950999</v>
      </c>
      <c r="AJ1740" s="4">
        <v>-7034.9141951047404</v>
      </c>
      <c r="AK1740">
        <v>16191.822609439199</v>
      </c>
      <c r="AL1740">
        <v>9232.5618064723294</v>
      </c>
      <c r="AM1740" s="4">
        <v>-2075.6037490540002</v>
      </c>
      <c r="AN1740" s="4">
        <v>-1732.20423436742</v>
      </c>
      <c r="AO1740" s="4">
        <v>401.24576950019701</v>
      </c>
      <c r="AP1740" s="4">
        <v>50.4794362072589</v>
      </c>
      <c r="AQ1740" s="4">
        <v>328.056917724036</v>
      </c>
      <c r="AR1740" s="4">
        <v>233.05813348231101</v>
      </c>
      <c r="AS1740" s="4">
        <v>-512.91700737962401</v>
      </c>
      <c r="BU1740" s="5">
        <v>-0.31588226465019897</v>
      </c>
      <c r="BV1740">
        <v>-4.1975714042309704</v>
      </c>
      <c r="BW1740">
        <v>-4.2027158835501401</v>
      </c>
      <c r="BX1740">
        <v>-4.94075552968867</v>
      </c>
      <c r="BY1740">
        <v>-4.3830068982929902</v>
      </c>
      <c r="BZ1740">
        <v>-4.3332600676253898</v>
      </c>
      <c r="CA1740">
        <v>-4.21822525777569</v>
      </c>
      <c r="CB1740">
        <v>-4.5470870741737404</v>
      </c>
      <c r="CC1740">
        <v>-3.9898376570374801</v>
      </c>
      <c r="CD1740">
        <v>-4.1067910139756698</v>
      </c>
      <c r="CE1740">
        <v>-4.2758039021156602</v>
      </c>
      <c r="CF1740">
        <v>-4.0284512283592999</v>
      </c>
      <c r="CG1740">
        <v>-4.2092291979951497</v>
      </c>
      <c r="CH1740">
        <v>-4.4831211126799504</v>
      </c>
      <c r="CI1740">
        <v>-4.7100406582294596</v>
      </c>
      <c r="CJ1740">
        <v>-3.85868953404204</v>
      </c>
      <c r="CK1740">
        <v>-3.97391376368686</v>
      </c>
      <c r="CL1740">
        <v>-4.4166961297689697</v>
      </c>
      <c r="CM1740">
        <v>-4.4635480288233902</v>
      </c>
      <c r="CN1740">
        <v>-3.9741932038396</v>
      </c>
      <c r="CO1740">
        <v>-3.7631519407617602</v>
      </c>
      <c r="CP1740">
        <v>-3.6376948778332001</v>
      </c>
      <c r="CR1740">
        <v>-5.3111864975023497</v>
      </c>
      <c r="CS1740">
        <v>-4.5082867617164704</v>
      </c>
      <c r="CT1740">
        <v>-4.5487051401699299</v>
      </c>
      <c r="CU1740">
        <v>-5.3692923367523804</v>
      </c>
      <c r="CV1740">
        <v>-5.2509527910238702</v>
      </c>
      <c r="CW1740">
        <v>-4.6999245391389701</v>
      </c>
      <c r="CX1740">
        <v>-4.4500972158730603</v>
      </c>
      <c r="CY1740">
        <v>-6.1309849702194104</v>
      </c>
      <c r="CZ1740">
        <v>-4.9091738980049602</v>
      </c>
      <c r="DA1740">
        <v>-4.5921996284606399</v>
      </c>
      <c r="DB1740">
        <v>-4.9913298006459303</v>
      </c>
      <c r="DC1740">
        <v>-6.3715544544448299</v>
      </c>
      <c r="DD1740">
        <v>-4.7887838369699702</v>
      </c>
      <c r="DE1740">
        <v>-4.7385680244185302</v>
      </c>
      <c r="DF1740">
        <v>-18.774811623631098</v>
      </c>
      <c r="DG1740">
        <v>-19.7311327897891</v>
      </c>
      <c r="DH1740">
        <v>-19.2786346330249</v>
      </c>
      <c r="DI1740">
        <v>-18.875646296670499</v>
      </c>
      <c r="DJ1740">
        <v>-19.2775040967222</v>
      </c>
      <c r="DK1740">
        <v>-19.717584950697098</v>
      </c>
      <c r="DL1740">
        <v>-18.890010121635701</v>
      </c>
      <c r="DN1740">
        <v>-4.4442787360419196</v>
      </c>
      <c r="DO1740">
        <v>-4.3334353888034203</v>
      </c>
      <c r="DP1740">
        <v>-4.5690797396407197</v>
      </c>
      <c r="DQ1740">
        <v>-4.3618278807264899</v>
      </c>
      <c r="DR1740">
        <v>-4.7525921844323697</v>
      </c>
      <c r="DS1740">
        <v>-4.4620843212425001</v>
      </c>
      <c r="DT1740">
        <v>-4.5778560874579597</v>
      </c>
      <c r="DU1740">
        <v>-4.2949983718857103</v>
      </c>
      <c r="DV1740">
        <v>-4.5086937086617001</v>
      </c>
      <c r="DW1740">
        <v>-4.7847004969043496</v>
      </c>
      <c r="DX1740">
        <v>-4.3197059959243598</v>
      </c>
      <c r="DY1740">
        <v>-4.5989700245702796</v>
      </c>
      <c r="DZ1740">
        <v>-4.22875683593925</v>
      </c>
      <c r="EA1740">
        <v>-4.8681468793687896</v>
      </c>
      <c r="EB1740">
        <v>-4.0837464398824004</v>
      </c>
      <c r="EC1740">
        <v>-3.8074421452864202</v>
      </c>
      <c r="ED1740">
        <v>-4.3595635987538</v>
      </c>
      <c r="EE1740">
        <v>-4.2392265111179004</v>
      </c>
      <c r="EF1740">
        <v>-4.2707905178174004</v>
      </c>
      <c r="EG1740">
        <v>-4.0307083731995403</v>
      </c>
      <c r="EH1740">
        <v>-4.0107242699612096</v>
      </c>
    </row>
    <row r="1741" spans="3:138" x14ac:dyDescent="0.25">
      <c r="C1741">
        <v>243667.81630000001</v>
      </c>
      <c r="D1741">
        <v>344032.7328</v>
      </c>
      <c r="E1741">
        <v>-11610.0028</v>
      </c>
      <c r="F1741">
        <v>-19157.008900000001</v>
      </c>
      <c r="G1741">
        <v>4586.2566999999999</v>
      </c>
      <c r="H1741">
        <v>-13264.294</v>
      </c>
      <c r="I1741">
        <v>34992.993499999997</v>
      </c>
      <c r="J1741">
        <v>-279709.37939999998</v>
      </c>
      <c r="K1741">
        <v>-312820.90090000001</v>
      </c>
      <c r="L1741">
        <v>-4622.6611000000003</v>
      </c>
      <c r="M1741">
        <v>14594.2768</v>
      </c>
      <c r="N1741">
        <v>-7034.9268000000002</v>
      </c>
      <c r="O1741">
        <v>16191.8189</v>
      </c>
      <c r="P1741">
        <v>9232.5645000000004</v>
      </c>
      <c r="Q1741">
        <v>-2075.6035999999999</v>
      </c>
      <c r="R1741">
        <v>-1732.2013999999999</v>
      </c>
      <c r="S1741">
        <v>401.24239999999998</v>
      </c>
      <c r="T1741">
        <v>50.489600000000003</v>
      </c>
      <c r="U1741">
        <v>328.04629999999997</v>
      </c>
      <c r="V1741">
        <v>233.05539999999999</v>
      </c>
      <c r="W1741">
        <v>-512.9117</v>
      </c>
      <c r="Y1741">
        <v>243667.81872800301</v>
      </c>
      <c r="Z1741">
        <v>344032.73090716201</v>
      </c>
      <c r="AA1741" s="4">
        <v>-11610.0029507948</v>
      </c>
      <c r="AB1741">
        <v>-19157.015142833701</v>
      </c>
      <c r="AC1741" s="4">
        <v>4586.2663011348504</v>
      </c>
      <c r="AD1741">
        <v>-13264.293045988101</v>
      </c>
      <c r="AE1741">
        <v>34992.993494496703</v>
      </c>
      <c r="AF1741" s="4">
        <v>-279709.38519348699</v>
      </c>
      <c r="AG1741">
        <v>-312820.90619340498</v>
      </c>
      <c r="AH1741">
        <v>-4622.6635773447497</v>
      </c>
      <c r="AI1741" s="4">
        <v>14594.2789443032</v>
      </c>
      <c r="AJ1741" s="4">
        <v>-7034.9142692613896</v>
      </c>
      <c r="AK1741">
        <v>16191.8197852147</v>
      </c>
      <c r="AL1741">
        <v>9232.5657102563891</v>
      </c>
      <c r="AM1741" s="4">
        <v>-2075.6038016646198</v>
      </c>
      <c r="AN1741" s="4">
        <v>-1732.20434711658</v>
      </c>
      <c r="AO1741" s="4">
        <v>401.24576523647301</v>
      </c>
      <c r="AP1741" s="4">
        <v>50.479429396745701</v>
      </c>
      <c r="AQ1741" s="4">
        <v>328.05688145006201</v>
      </c>
      <c r="AR1741" s="4">
        <v>233.05810567460099</v>
      </c>
      <c r="AS1741" s="4">
        <v>-512.91703663450403</v>
      </c>
      <c r="BD1741" s="4"/>
      <c r="BU1741" s="5">
        <v>-0.31563259837031199</v>
      </c>
      <c r="BV1741">
        <v>-4.2076798958121602</v>
      </c>
      <c r="BW1741">
        <v>-4.3978246928164504</v>
      </c>
      <c r="BX1741">
        <v>-4.5164595779251</v>
      </c>
      <c r="BY1741">
        <v>-4.2644922035494996</v>
      </c>
      <c r="BZ1741">
        <v>-4.0966551472168602</v>
      </c>
      <c r="CA1741">
        <v>-4.7234551945837602</v>
      </c>
      <c r="CB1741">
        <v>-4.4886631417479999</v>
      </c>
      <c r="CC1741">
        <v>-4.5163316527990798</v>
      </c>
      <c r="CD1741">
        <v>-4.11952861607275</v>
      </c>
      <c r="CE1741">
        <v>-4.4752662474723097</v>
      </c>
      <c r="CF1741">
        <v>-4.7089189211119997</v>
      </c>
      <c r="CG1741">
        <v>-4.7565272791713102</v>
      </c>
      <c r="CH1741">
        <v>-4.5402760372214699</v>
      </c>
      <c r="CI1741">
        <v>-4.5697242070606503</v>
      </c>
      <c r="CJ1741">
        <v>-4.1620374182570901</v>
      </c>
      <c r="CK1741">
        <v>-4.1908888328863698</v>
      </c>
      <c r="CL1741">
        <v>-3.95275245079094</v>
      </c>
      <c r="CM1741">
        <v>-4.7000590216996896</v>
      </c>
      <c r="CN1741">
        <v>-4.13615290591855</v>
      </c>
      <c r="CO1741">
        <v>-3.9356996496907302</v>
      </c>
      <c r="CP1741">
        <v>-4.1314102265789696</v>
      </c>
      <c r="CR1741">
        <v>-5.3606806617871801</v>
      </c>
      <c r="CS1741">
        <v>-4.7160983185304204</v>
      </c>
      <c r="CT1741">
        <v>-4.6432509224087104</v>
      </c>
      <c r="CU1741">
        <v>-5.8732704457592098</v>
      </c>
      <c r="CV1741">
        <v>-5.4779020311056001</v>
      </c>
      <c r="CW1741">
        <v>-4.9069482120881798</v>
      </c>
      <c r="CX1741">
        <v>-5.4332907181709</v>
      </c>
      <c r="CY1741">
        <v>-6.16532380481096</v>
      </c>
      <c r="CZ1741">
        <v>-4.7030065619119004</v>
      </c>
      <c r="DA1741">
        <v>-4.3868120768601804</v>
      </c>
      <c r="DB1741">
        <v>-4.7850007810754196</v>
      </c>
      <c r="DC1741">
        <v>-6.2539009542069897</v>
      </c>
      <c r="DD1741">
        <v>-4.7039175254091496</v>
      </c>
      <c r="DE1741">
        <v>-4.61633432095062</v>
      </c>
      <c r="DF1741">
        <v>-19.107027769481601</v>
      </c>
      <c r="DG1741">
        <v>-19.3651227527922</v>
      </c>
      <c r="DH1741">
        <v>-19.343903213855601</v>
      </c>
      <c r="DI1741">
        <v>-19.247723318646798</v>
      </c>
      <c r="DJ1741">
        <v>-20.7153420103065</v>
      </c>
      <c r="DK1741">
        <v>-19.6226701725802</v>
      </c>
      <c r="DL1741">
        <v>-19.5236044221684</v>
      </c>
      <c r="DN1741">
        <v>-4.5450151986629201</v>
      </c>
      <c r="DO1741">
        <v>-4.8430491549581101</v>
      </c>
      <c r="DP1741">
        <v>-4.6506520225784902</v>
      </c>
      <c r="DQ1741">
        <v>-4.5581765427813803</v>
      </c>
      <c r="DR1741">
        <v>-4.3417894314464096</v>
      </c>
      <c r="DS1741">
        <v>-4.5266234545572104</v>
      </c>
      <c r="DT1741">
        <v>-5.2245617807735201</v>
      </c>
      <c r="DU1741">
        <v>-5.0963678837334401</v>
      </c>
      <c r="DV1741">
        <v>-4.4114732092666102</v>
      </c>
      <c r="DW1741">
        <v>-4.5146812075206597</v>
      </c>
      <c r="DX1741">
        <v>-5.2149043381255797</v>
      </c>
      <c r="DY1741">
        <v>-4.8474351479124804</v>
      </c>
      <c r="DZ1741">
        <v>-4.84311243680283</v>
      </c>
      <c r="EA1741">
        <v>-4.66595811303094</v>
      </c>
      <c r="EB1741">
        <v>-4.24930484246745</v>
      </c>
      <c r="EC1741">
        <v>-4.5850835283276297</v>
      </c>
      <c r="ED1741">
        <v>-4.2181452658670597</v>
      </c>
      <c r="EE1741">
        <v>-4.2983809308769496</v>
      </c>
      <c r="EF1741">
        <v>-4.7087879526471603</v>
      </c>
      <c r="EG1741">
        <v>-4.1314402639808403</v>
      </c>
      <c r="EH1741">
        <v>-3.9516596855268902</v>
      </c>
    </row>
    <row r="1742" spans="3:138" x14ac:dyDescent="0.25">
      <c r="C1742">
        <v>243667.81479999999</v>
      </c>
      <c r="D1742">
        <v>344032.73100000003</v>
      </c>
      <c r="E1742">
        <v>-11610.0021</v>
      </c>
      <c r="F1742">
        <v>-19157.0072</v>
      </c>
      <c r="G1742">
        <v>4586.2570999999998</v>
      </c>
      <c r="H1742">
        <v>-13264.2935</v>
      </c>
      <c r="I1742">
        <v>34992.995799999997</v>
      </c>
      <c r="J1742">
        <v>-279709.38020000001</v>
      </c>
      <c r="K1742">
        <v>-312820.90330000001</v>
      </c>
      <c r="L1742">
        <v>-4622.6633000000002</v>
      </c>
      <c r="M1742">
        <v>14594.273800000001</v>
      </c>
      <c r="N1742">
        <v>-7034.9278000000004</v>
      </c>
      <c r="O1742">
        <v>16191.8182</v>
      </c>
      <c r="P1742">
        <v>9232.5612000000001</v>
      </c>
      <c r="Q1742">
        <v>-2075.5996</v>
      </c>
      <c r="R1742">
        <v>-1732.1931</v>
      </c>
      <c r="S1742">
        <v>401.24919999999997</v>
      </c>
      <c r="T1742">
        <v>50.488999999999997</v>
      </c>
      <c r="U1742">
        <v>328.04450000000003</v>
      </c>
      <c r="V1742">
        <v>233.06</v>
      </c>
      <c r="W1742">
        <v>-512.91309999999999</v>
      </c>
      <c r="Y1742">
        <v>243667.818129311</v>
      </c>
      <c r="Z1742">
        <v>344032.728722253</v>
      </c>
      <c r="AA1742">
        <v>-11610.002606484601</v>
      </c>
      <c r="AB1742">
        <v>-19157.015045134402</v>
      </c>
      <c r="AC1742">
        <v>4586.26599279315</v>
      </c>
      <c r="AD1742">
        <v>-13264.2923682932</v>
      </c>
      <c r="AE1742">
        <v>34992.995626341501</v>
      </c>
      <c r="AF1742" s="4">
        <v>-279709.38507758401</v>
      </c>
      <c r="AG1742" s="4">
        <v>-312820.90604091901</v>
      </c>
      <c r="AH1742" s="4">
        <v>-4622.6638518371201</v>
      </c>
      <c r="AI1742" s="4">
        <v>14594.2790309145</v>
      </c>
      <c r="AJ1742" s="4">
        <v>-7034.91422289612</v>
      </c>
      <c r="AK1742">
        <v>16191.821072228</v>
      </c>
      <c r="AL1742">
        <v>9232.56452629464</v>
      </c>
      <c r="AM1742" s="4">
        <v>-2075.6038542544402</v>
      </c>
      <c r="AN1742" s="4">
        <v>-1732.20446022231</v>
      </c>
      <c r="AO1742" s="4">
        <v>401.24576086831303</v>
      </c>
      <c r="AP1742">
        <v>50.479422518404498</v>
      </c>
      <c r="AQ1742" s="4">
        <v>328.056844832715</v>
      </c>
      <c r="AR1742" s="4">
        <v>233.05807763924301</v>
      </c>
      <c r="AS1742" s="4">
        <v>-512.91706612364703</v>
      </c>
      <c r="BU1742" s="5">
        <v>-0.31538307553557998</v>
      </c>
      <c r="BV1742">
        <v>-4.4231644922039504</v>
      </c>
      <c r="BW1742">
        <v>-4.0990395998755904</v>
      </c>
      <c r="BX1742">
        <v>-4.3458834241897799</v>
      </c>
      <c r="BY1742">
        <v>-4.1255844636390897</v>
      </c>
      <c r="BZ1742">
        <v>-4.3096640659013197</v>
      </c>
      <c r="CA1742">
        <v>-4.3780378068422401</v>
      </c>
      <c r="CB1742">
        <v>-4.4398579006639096</v>
      </c>
      <c r="CC1742">
        <v>-4.6866909817492504</v>
      </c>
      <c r="CD1742">
        <v>-4.0110104974990701</v>
      </c>
      <c r="CE1742">
        <v>-4.55355215561534</v>
      </c>
      <c r="CF1742">
        <v>-5.0119094062916201</v>
      </c>
      <c r="CG1742">
        <v>-3.9437374898591502</v>
      </c>
      <c r="CH1742">
        <v>-4.0326061680499503</v>
      </c>
      <c r="CI1742">
        <v>-4.7697411343554696</v>
      </c>
      <c r="CJ1742">
        <v>-4.9623423750823203</v>
      </c>
      <c r="CK1742">
        <v>-3.8691257780819002</v>
      </c>
      <c r="CL1742">
        <v>-4.7340784339761903</v>
      </c>
      <c r="CM1742">
        <v>-3.6440106467203002</v>
      </c>
      <c r="CN1742">
        <v>-3.7628347498433601</v>
      </c>
      <c r="CO1742">
        <v>-3.8435852161190298</v>
      </c>
      <c r="CP1742">
        <v>-3.8822499560743902</v>
      </c>
      <c r="CR1742">
        <v>-5.1878551424829</v>
      </c>
      <c r="CS1742">
        <v>-4.6175771686734297</v>
      </c>
      <c r="CT1742">
        <v>-5.4227789553551604</v>
      </c>
      <c r="CU1742">
        <v>-5.5780767255823003</v>
      </c>
      <c r="CV1742">
        <v>-5.5094188438996996</v>
      </c>
      <c r="CW1742">
        <v>-4.715333545539</v>
      </c>
      <c r="CX1742">
        <v>-4.4052163298121396</v>
      </c>
      <c r="CY1742">
        <v>-5.6767092312314702</v>
      </c>
      <c r="CZ1742">
        <v>-5.0030943191007404</v>
      </c>
      <c r="DA1742">
        <v>-4.66768811052592</v>
      </c>
      <c r="DB1742">
        <v>-5.1370581373553801</v>
      </c>
      <c r="DC1742">
        <v>-6.0660619950797603</v>
      </c>
      <c r="DD1742">
        <v>-4.4047473134387296</v>
      </c>
      <c r="DE1742">
        <v>-4.4418707408237701</v>
      </c>
      <c r="DF1742">
        <v>-18.9230912354205</v>
      </c>
      <c r="DG1742">
        <v>-19.1327264471789</v>
      </c>
      <c r="DH1742">
        <v>-19.1872266519417</v>
      </c>
      <c r="DI1742">
        <v>-18.909593877055599</v>
      </c>
      <c r="DJ1742">
        <v>-19.592596005096201</v>
      </c>
      <c r="DK1742">
        <v>-20.285192540817</v>
      </c>
      <c r="DL1742">
        <v>-19.131513207451199</v>
      </c>
      <c r="DN1742">
        <v>-4.7999049771271496</v>
      </c>
      <c r="DO1742">
        <v>-4.39983898891305</v>
      </c>
      <c r="DP1742">
        <v>-4.9092503536968302</v>
      </c>
      <c r="DQ1742">
        <v>-4.3952719952156203</v>
      </c>
      <c r="DR1742">
        <v>-4.8997518457237303</v>
      </c>
      <c r="DS1742">
        <v>-4.3921335566959199</v>
      </c>
      <c r="DT1742">
        <v>-4.5617549559254602</v>
      </c>
      <c r="DU1742">
        <v>-4.3361286953669698</v>
      </c>
      <c r="DV1742">
        <v>-4.0375305641398596</v>
      </c>
      <c r="DW1742">
        <v>-4.5385978668996296</v>
      </c>
      <c r="DX1742">
        <v>-4.1835869755533803</v>
      </c>
      <c r="DY1742">
        <v>-4.2397969537932596</v>
      </c>
      <c r="DZ1742">
        <v>-4.4375550700150797</v>
      </c>
      <c r="EA1742">
        <v>-4.28746208874988</v>
      </c>
      <c r="EB1742">
        <v>-4.1730837928319504</v>
      </c>
      <c r="EC1742">
        <v>-3.8379774328716998</v>
      </c>
      <c r="ED1742">
        <v>-3.9325194904392098</v>
      </c>
      <c r="EE1742">
        <v>-3.89270338268856</v>
      </c>
      <c r="EF1742">
        <v>-4.2655581162365204</v>
      </c>
      <c r="EG1742">
        <v>-4.0479477635030303</v>
      </c>
      <c r="EH1742">
        <v>-4.4425625339336596</v>
      </c>
    </row>
    <row r="1743" spans="3:138" x14ac:dyDescent="0.25">
      <c r="C1743">
        <v>243667.81770000001</v>
      </c>
      <c r="D1743">
        <v>344032.73249999998</v>
      </c>
      <c r="E1743">
        <v>-11610.003199999999</v>
      </c>
      <c r="F1743">
        <v>-19157.0082</v>
      </c>
      <c r="G1743">
        <v>4586.2601999999997</v>
      </c>
      <c r="H1743">
        <v>-13264.2927</v>
      </c>
      <c r="I1743">
        <v>34992.995900000002</v>
      </c>
      <c r="J1743">
        <v>-279709.38079999998</v>
      </c>
      <c r="K1743">
        <v>-312820.89990000002</v>
      </c>
      <c r="L1743">
        <v>-4622.6611999999996</v>
      </c>
      <c r="M1743">
        <v>14594.275299999999</v>
      </c>
      <c r="N1743">
        <v>-7034.9255000000003</v>
      </c>
      <c r="O1743">
        <v>16191.8172</v>
      </c>
      <c r="P1743">
        <v>9232.5663000000004</v>
      </c>
      <c r="Q1743">
        <v>-2075.5989</v>
      </c>
      <c r="R1743">
        <v>-1732.1974</v>
      </c>
      <c r="S1743">
        <v>401.2466</v>
      </c>
      <c r="T1743">
        <v>50.493000000000002</v>
      </c>
      <c r="U1743">
        <v>328.04919999999998</v>
      </c>
      <c r="V1743">
        <v>233.0633</v>
      </c>
      <c r="W1743">
        <v>-512.91219999999998</v>
      </c>
      <c r="Y1743">
        <v>243667.81837031199</v>
      </c>
      <c r="Z1743">
        <v>344032.730231794</v>
      </c>
      <c r="AA1743">
        <v>-11610.0042305266</v>
      </c>
      <c r="AB1743">
        <v>-19157.0149981947</v>
      </c>
      <c r="AC1743" s="4">
        <v>4586.2662390251799</v>
      </c>
      <c r="AD1743">
        <v>-13264.292665851601</v>
      </c>
      <c r="AE1743">
        <v>34992.995080207802</v>
      </c>
      <c r="AF1743">
        <v>-279709.38521283399</v>
      </c>
      <c r="AG1743">
        <v>-312820.90585497499</v>
      </c>
      <c r="AH1743">
        <v>-4622.6639903007499</v>
      </c>
      <c r="AI1743">
        <v>14594.2784516516</v>
      </c>
      <c r="AJ1743" s="4">
        <v>-7034.9142868262898</v>
      </c>
      <c r="AK1743">
        <v>16191.818430424901</v>
      </c>
      <c r="AL1743">
        <v>9232.5680023094592</v>
      </c>
      <c r="AM1743" s="4">
        <v>-2075.6039068272498</v>
      </c>
      <c r="AN1743" s="4">
        <v>-1732.2045736893499</v>
      </c>
      <c r="AO1743" s="4">
        <v>401.245756396616</v>
      </c>
      <c r="AP1743" s="4">
        <v>50.479415568048601</v>
      </c>
      <c r="AQ1743" s="4">
        <v>328.056807876824</v>
      </c>
      <c r="AR1743" s="4">
        <v>233.058049377928</v>
      </c>
      <c r="AS1743" s="4">
        <v>-512.91709584779096</v>
      </c>
      <c r="BC1743" s="4"/>
      <c r="BU1743" s="5">
        <v>-0.315133695981267</v>
      </c>
      <c r="BV1743">
        <v>-4.35118350580235</v>
      </c>
      <c r="BW1743">
        <v>-4.2926708442593497</v>
      </c>
      <c r="BX1743">
        <v>-5.3156391018599196</v>
      </c>
      <c r="BY1743">
        <v>-4.7503775428836503</v>
      </c>
      <c r="BZ1743">
        <v>-4.5557472366336604</v>
      </c>
      <c r="CA1743">
        <v>-4.5177542596277904</v>
      </c>
      <c r="CB1743">
        <v>-4.1952838533230796</v>
      </c>
      <c r="CC1743">
        <v>-4.1116036292495997</v>
      </c>
      <c r="CD1743">
        <v>-4.1652781640408003</v>
      </c>
      <c r="CE1743">
        <v>-4.1736629339358702</v>
      </c>
      <c r="CF1743">
        <v>-4.3827115780695598</v>
      </c>
      <c r="CG1743">
        <v>-3.9104571019248402</v>
      </c>
      <c r="CH1743">
        <v>-4.5185213123043502</v>
      </c>
      <c r="CI1743">
        <v>-3.8468646905018602</v>
      </c>
      <c r="CJ1743">
        <v>-4.0407567278415799</v>
      </c>
      <c r="CK1743">
        <v>-3.5752499175689998</v>
      </c>
      <c r="CL1743">
        <v>-4.5296266286912203</v>
      </c>
      <c r="CM1743">
        <v>-4.1328495386456803</v>
      </c>
      <c r="CN1743">
        <v>-4.2686726819687504</v>
      </c>
      <c r="CO1743">
        <v>-4.0857305155365298</v>
      </c>
      <c r="CP1743">
        <v>-3.67521336602272</v>
      </c>
      <c r="CR1743">
        <v>-4.8681899647708997</v>
      </c>
      <c r="CS1743">
        <v>-4.3240697230868301</v>
      </c>
      <c r="CT1743">
        <v>-5.0622975654877003</v>
      </c>
      <c r="CU1743">
        <v>-5.4382907060913803</v>
      </c>
      <c r="CV1743">
        <v>-5.2359412942254098</v>
      </c>
      <c r="CW1743">
        <v>-4.5884100675513997</v>
      </c>
      <c r="CX1743">
        <v>-4.2531460627040003</v>
      </c>
      <c r="CY1743">
        <v>-5.4736780923009398</v>
      </c>
      <c r="CZ1743">
        <v>-4.8616600925662503</v>
      </c>
      <c r="DA1743">
        <v>-4.5534590623724904</v>
      </c>
      <c r="DB1743">
        <v>-4.8058426558207099</v>
      </c>
      <c r="DC1743">
        <v>-5.8067921857116902</v>
      </c>
      <c r="DD1743">
        <v>-4.2949745768716596</v>
      </c>
      <c r="DE1743">
        <v>-4.1799106810765903</v>
      </c>
      <c r="DF1743">
        <v>-19.0793274170404</v>
      </c>
      <c r="DG1743">
        <v>-18.862183519030399</v>
      </c>
      <c r="DH1743">
        <v>-19.378737648288698</v>
      </c>
      <c r="DI1743">
        <v>-19.425834331899399</v>
      </c>
      <c r="DJ1743">
        <v>-19.522601064453699</v>
      </c>
      <c r="DK1743">
        <v>-19.384760669547799</v>
      </c>
      <c r="DL1743">
        <v>-19.117467240492701</v>
      </c>
      <c r="DN1743">
        <v>-4.5557765294154002</v>
      </c>
      <c r="DO1743">
        <v>-4.2231569110017402</v>
      </c>
      <c r="DP1743">
        <v>-5.20557624559543</v>
      </c>
      <c r="DQ1743">
        <v>-4.5673156866342097</v>
      </c>
      <c r="DR1743">
        <v>-4.6958399057041902</v>
      </c>
      <c r="DS1743">
        <v>-4.69131505129356</v>
      </c>
      <c r="DT1743">
        <v>-4.3628872422794904</v>
      </c>
      <c r="DU1743">
        <v>-4.3362249921531797</v>
      </c>
      <c r="DV1743">
        <v>-4.3648425543893401</v>
      </c>
      <c r="DW1743">
        <v>-4.5294451920738199</v>
      </c>
      <c r="DX1743">
        <v>-4.6600190030115902</v>
      </c>
      <c r="DY1743">
        <v>-4.1755687177312897</v>
      </c>
      <c r="DZ1743">
        <v>-4.4950232036925701</v>
      </c>
      <c r="EA1743">
        <v>-4.25463911635849</v>
      </c>
      <c r="EB1743">
        <v>-4.65622546087116</v>
      </c>
      <c r="EC1743">
        <v>-3.6197679386354502</v>
      </c>
      <c r="ED1743">
        <v>-4.5326779256304803</v>
      </c>
      <c r="EE1743">
        <v>-4.32153713495953</v>
      </c>
      <c r="EF1743">
        <v>-4.0868384602859402</v>
      </c>
      <c r="EG1743">
        <v>-4.2679237850920799</v>
      </c>
      <c r="EH1743">
        <v>-3.7972809820198798</v>
      </c>
    </row>
    <row r="1744" spans="3:138" x14ac:dyDescent="0.25">
      <c r="C1744">
        <v>243667.81760000001</v>
      </c>
      <c r="D1744">
        <v>344032.73050000001</v>
      </c>
      <c r="E1744">
        <v>-11610.0046</v>
      </c>
      <c r="F1744">
        <v>-19157.011999999999</v>
      </c>
      <c r="G1744">
        <v>4586.2593999999999</v>
      </c>
      <c r="H1744">
        <v>-13264.2919</v>
      </c>
      <c r="I1744">
        <v>34992.994899999998</v>
      </c>
      <c r="J1744">
        <v>-279709.3812</v>
      </c>
      <c r="K1744">
        <v>-312820.9019</v>
      </c>
      <c r="L1744">
        <v>-4622.6585999999998</v>
      </c>
      <c r="M1744">
        <v>14594.275100000001</v>
      </c>
      <c r="N1744">
        <v>-7034.9274999999998</v>
      </c>
      <c r="O1744">
        <v>16191.8194</v>
      </c>
      <c r="P1744">
        <v>9232.5622000000003</v>
      </c>
      <c r="Q1744">
        <v>-2075.5998</v>
      </c>
      <c r="R1744">
        <v>-1732.1981000000001</v>
      </c>
      <c r="S1744">
        <v>401.24119999999999</v>
      </c>
      <c r="T1744">
        <v>50.488999999999997</v>
      </c>
      <c r="U1744">
        <v>328.04950000000002</v>
      </c>
      <c r="V1744">
        <v>233.0574</v>
      </c>
      <c r="W1744">
        <v>-512.91549999999995</v>
      </c>
      <c r="Y1744">
        <v>243667.81803491799</v>
      </c>
      <c r="Z1744">
        <v>344032.72957511101</v>
      </c>
      <c r="AA1744">
        <v>-11610.0044733792</v>
      </c>
      <c r="AB1744" s="4">
        <v>-19157.014810182998</v>
      </c>
      <c r="AC1744" s="4">
        <v>4586.2661691248804</v>
      </c>
      <c r="AD1744">
        <v>-13264.291542919</v>
      </c>
      <c r="AE1744">
        <v>34992.994967446699</v>
      </c>
      <c r="AF1744" s="4">
        <v>-279709.38498523098</v>
      </c>
      <c r="AG1744">
        <v>-312820.90691190498</v>
      </c>
      <c r="AH1744">
        <v>-4622.6618363395601</v>
      </c>
      <c r="AI1744">
        <v>14594.279772621199</v>
      </c>
      <c r="AJ1744" s="4">
        <v>-7034.91416967839</v>
      </c>
      <c r="AK1744">
        <v>16191.8201349296</v>
      </c>
      <c r="AL1744">
        <v>9232.5637921073194</v>
      </c>
      <c r="AM1744" s="4">
        <v>-2075.60395938701</v>
      </c>
      <c r="AN1744" s="4">
        <v>-1732.2046875225101</v>
      </c>
      <c r="AO1744" s="4">
        <v>401.24575182215199</v>
      </c>
      <c r="AP1744">
        <v>50.479408541293303</v>
      </c>
      <c r="AQ1744" s="4">
        <v>328.05677058723097</v>
      </c>
      <c r="AR1744" s="4">
        <v>233.058020892369</v>
      </c>
      <c r="AS1744">
        <v>-512.91712580770002</v>
      </c>
      <c r="BD1744" s="4"/>
      <c r="BU1744" s="5">
        <v>-0.31488445954291799</v>
      </c>
      <c r="BV1744">
        <v>-4.9735914525629497</v>
      </c>
      <c r="BW1744">
        <v>-4.5431728878479403</v>
      </c>
      <c r="BX1744">
        <v>-4.7672440454080904</v>
      </c>
      <c r="BY1744">
        <v>-5.0137784276096404</v>
      </c>
      <c r="BZ1744">
        <v>-4.1970682003467497</v>
      </c>
      <c r="CA1744">
        <v>-4.1641338818820497</v>
      </c>
      <c r="CB1744">
        <v>-4.1945130173683598</v>
      </c>
      <c r="CC1744">
        <v>-4.2257015253045402</v>
      </c>
      <c r="CD1744">
        <v>-4.1898371825887599</v>
      </c>
      <c r="CE1744">
        <v>-3.9517492372515899</v>
      </c>
      <c r="CF1744">
        <v>-4.60220109272825</v>
      </c>
      <c r="CG1744">
        <v>-4.12806506246105</v>
      </c>
      <c r="CH1744">
        <v>-4.2454359488012301</v>
      </c>
      <c r="CI1744">
        <v>-4.1088679637772501</v>
      </c>
      <c r="CJ1744">
        <v>-3.51367406742053</v>
      </c>
      <c r="CK1744">
        <v>-4.0510376474866101</v>
      </c>
      <c r="CL1744">
        <v>-3.7390799514856199</v>
      </c>
      <c r="CM1744">
        <v>-3.7623454462859902</v>
      </c>
      <c r="CN1744">
        <v>-3.75983684101368</v>
      </c>
      <c r="CO1744">
        <v>-3.93577130894327</v>
      </c>
      <c r="CP1744">
        <v>-3.7158435200865698</v>
      </c>
      <c r="CR1744">
        <v>-4.8354178176426101</v>
      </c>
      <c r="CS1744">
        <v>-4.3754435294324603</v>
      </c>
      <c r="CT1744">
        <v>-4.9147256371550299</v>
      </c>
      <c r="CU1744">
        <v>-5.1655063047359704</v>
      </c>
      <c r="CV1744">
        <v>-5.3549953105818799</v>
      </c>
      <c r="CW1744">
        <v>-4.3780989083944801</v>
      </c>
      <c r="CX1744">
        <v>-4.2508827371216302</v>
      </c>
      <c r="CY1744">
        <v>-5.6923621459044398</v>
      </c>
      <c r="CZ1744">
        <v>-4.9591913665711198</v>
      </c>
      <c r="DA1744">
        <v>-4.6446834571451001</v>
      </c>
      <c r="DB1744">
        <v>-4.9670301231371896</v>
      </c>
      <c r="DC1744">
        <v>-6.0259144315837103</v>
      </c>
      <c r="DD1744">
        <v>-4.4904567392585397</v>
      </c>
      <c r="DE1744">
        <v>-4.3988379688403096</v>
      </c>
      <c r="DF1744">
        <v>-18.643524047021199</v>
      </c>
      <c r="DG1744">
        <v>-19.106889018767198</v>
      </c>
      <c r="DH1744">
        <v>-19.350962229787399</v>
      </c>
      <c r="DI1744">
        <v>-19.634527377481799</v>
      </c>
      <c r="DJ1744">
        <v>-18.9330416963993</v>
      </c>
      <c r="DK1744">
        <v>-19.079080784943201</v>
      </c>
      <c r="DL1744">
        <v>-18.77807961749</v>
      </c>
      <c r="DN1744">
        <v>-4.58706585711478</v>
      </c>
      <c r="DO1744">
        <v>-4.5266474914781698</v>
      </c>
      <c r="DP1744">
        <v>-4.8187424695898304</v>
      </c>
      <c r="DQ1744">
        <v>-4.4016725487284303</v>
      </c>
      <c r="DR1744">
        <v>-4.4360411787959304</v>
      </c>
      <c r="DS1744">
        <v>-4.3560700576915403</v>
      </c>
      <c r="DT1744">
        <v>-4.2493550007490501</v>
      </c>
      <c r="DU1744">
        <v>-4.8572111694870301</v>
      </c>
      <c r="DV1744">
        <v>-4.6157429926591398</v>
      </c>
      <c r="DW1744">
        <v>-4.2613122859862296</v>
      </c>
      <c r="DX1744">
        <v>-4.30168953670925</v>
      </c>
      <c r="DY1744">
        <v>-4.4052067345880097</v>
      </c>
      <c r="DZ1744">
        <v>-5.0507749833797</v>
      </c>
      <c r="EA1744">
        <v>-4.2713588305539698</v>
      </c>
      <c r="EB1744">
        <v>-3.8449209954654102</v>
      </c>
      <c r="EC1744">
        <v>-3.8728440305859499</v>
      </c>
      <c r="ED1744">
        <v>-4.4240674932496296</v>
      </c>
      <c r="EE1744">
        <v>-4.4560701611764797</v>
      </c>
      <c r="EF1744">
        <v>-4.0580331504911902</v>
      </c>
      <c r="EG1744">
        <v>-4.2864336312840399</v>
      </c>
      <c r="EH1744">
        <v>-4.4565062415566699</v>
      </c>
    </row>
    <row r="1745" spans="3:138" x14ac:dyDescent="0.25">
      <c r="C1745">
        <v>243667.81890000001</v>
      </c>
      <c r="D1745">
        <v>344032.73009999999</v>
      </c>
      <c r="E1745">
        <v>-11610.0031</v>
      </c>
      <c r="F1745">
        <v>-19157.012200000001</v>
      </c>
      <c r="G1745">
        <v>4586.2593999999999</v>
      </c>
      <c r="H1745">
        <v>-13264.2919</v>
      </c>
      <c r="I1745">
        <v>34992.994299999998</v>
      </c>
      <c r="J1745">
        <v>-279709.38089999999</v>
      </c>
      <c r="K1745">
        <v>-312820.8958</v>
      </c>
      <c r="L1745">
        <v>-4622.6587</v>
      </c>
      <c r="M1745">
        <v>14594.2786</v>
      </c>
      <c r="N1745">
        <v>-7034.9186</v>
      </c>
      <c r="O1745">
        <v>16191.824500000001</v>
      </c>
      <c r="P1745">
        <v>9232.5671000000002</v>
      </c>
      <c r="Q1745">
        <v>-2075.6043</v>
      </c>
      <c r="R1745">
        <v>-1732.2091</v>
      </c>
      <c r="S1745">
        <v>401.24310000000003</v>
      </c>
      <c r="T1745">
        <v>50.484999999999999</v>
      </c>
      <c r="U1745">
        <v>328.04539999999997</v>
      </c>
      <c r="V1745">
        <v>233.05600000000001</v>
      </c>
      <c r="W1745">
        <v>-512.91229999999996</v>
      </c>
      <c r="Y1745" s="4">
        <v>243667.818073526</v>
      </c>
      <c r="Z1745">
        <v>344032.72925413301</v>
      </c>
      <c r="AA1745">
        <v>-11610.003035494001</v>
      </c>
      <c r="AB1745">
        <v>-19157.014929259101</v>
      </c>
      <c r="AC1745">
        <v>4586.2660320226496</v>
      </c>
      <c r="AD1745">
        <v>-13264.2918658987</v>
      </c>
      <c r="AE1745">
        <v>34992.9942143956</v>
      </c>
      <c r="AF1745" s="4">
        <v>-279709.38494274399</v>
      </c>
      <c r="AG1745">
        <v>-312820.90522366</v>
      </c>
      <c r="AH1745">
        <v>-4622.6652509756104</v>
      </c>
      <c r="AI1745">
        <v>14594.2784689851</v>
      </c>
      <c r="AJ1745" s="4">
        <v>-7034.91418238809</v>
      </c>
      <c r="AK1745">
        <v>16191.821987900799</v>
      </c>
      <c r="AL1745">
        <v>9232.5651713307707</v>
      </c>
      <c r="AM1745" s="4">
        <v>-2075.6040119377399</v>
      </c>
      <c r="AN1745" s="4">
        <v>-1732.2048017265399</v>
      </c>
      <c r="AO1745" s="4">
        <v>401.24574714563698</v>
      </c>
      <c r="AP1745" s="4">
        <v>50.479401433464197</v>
      </c>
      <c r="AQ1745" s="4">
        <v>328.05673296872601</v>
      </c>
      <c r="AR1745" s="4">
        <v>233.057992184233</v>
      </c>
      <c r="AS1745" s="4">
        <v>-512.91715600414898</v>
      </c>
      <c r="AZ1745" s="4"/>
      <c r="BC1745" s="4"/>
      <c r="BD1745" s="4"/>
      <c r="BU1745" s="5">
        <v>-0.314635366056363</v>
      </c>
      <c r="BV1745">
        <v>-5.5209609975720104</v>
      </c>
      <c r="BW1745">
        <v>-4.2986845906116704</v>
      </c>
      <c r="BX1745">
        <v>-4.68045502683312</v>
      </c>
      <c r="BY1745">
        <v>-4.48807153810505</v>
      </c>
      <c r="BZ1745">
        <v>-4.5333390243963896</v>
      </c>
      <c r="CA1745">
        <v>-5.2187446911797704</v>
      </c>
      <c r="CB1745">
        <v>-4.5064791351553399</v>
      </c>
      <c r="CC1745">
        <v>-4.3847951093203701</v>
      </c>
      <c r="CD1745">
        <v>-4.5531033281167197</v>
      </c>
      <c r="CE1745">
        <v>-4.4048297165388304</v>
      </c>
      <c r="CF1745">
        <v>-4.3206300838196601</v>
      </c>
      <c r="CG1745">
        <v>-4.2383422518858298</v>
      </c>
      <c r="CH1745">
        <v>-4.4853720071066396</v>
      </c>
      <c r="CI1745">
        <v>-4.30984238745169</v>
      </c>
      <c r="CJ1745">
        <v>-4.1879384144786602</v>
      </c>
      <c r="CK1745">
        <v>-4.1035703094838203</v>
      </c>
      <c r="CL1745">
        <v>-4.1476573168881199</v>
      </c>
      <c r="CM1745">
        <v>-4.12968256147904</v>
      </c>
      <c r="CN1745">
        <v>-4.0888751099630403</v>
      </c>
      <c r="CO1745">
        <v>-3.9621239836040298</v>
      </c>
      <c r="CP1745">
        <v>-4.0673467375276697</v>
      </c>
      <c r="CR1745">
        <v>-5.0765604819198398</v>
      </c>
      <c r="CS1745">
        <v>-4.4667944509496698</v>
      </c>
      <c r="CT1745">
        <v>-4.6566317735176197</v>
      </c>
      <c r="CU1745">
        <v>-5.5594940751013198</v>
      </c>
      <c r="CV1745">
        <v>-5.3040186012955601</v>
      </c>
      <c r="CW1745">
        <v>-4.9073095626541301</v>
      </c>
      <c r="CX1745">
        <v>-4.4246423088623299</v>
      </c>
      <c r="CY1745">
        <v>-6.0302923518091696</v>
      </c>
      <c r="CZ1745">
        <v>-4.6648249771845798</v>
      </c>
      <c r="DA1745">
        <v>-4.3532552306340104</v>
      </c>
      <c r="DB1745">
        <v>-4.7143103601195797</v>
      </c>
      <c r="DC1745">
        <v>-6.1021290863578104</v>
      </c>
      <c r="DD1745">
        <v>-4.9914002219018103</v>
      </c>
      <c r="DE1745">
        <v>-4.4661505150509502</v>
      </c>
      <c r="DF1745">
        <v>-19.200190307583298</v>
      </c>
      <c r="DG1745">
        <v>-19.299870348789799</v>
      </c>
      <c r="DH1745">
        <v>-19.2297020996232</v>
      </c>
      <c r="DI1745">
        <v>-19.052059448765199</v>
      </c>
      <c r="DJ1745">
        <v>-19.058275945767701</v>
      </c>
      <c r="DK1745">
        <v>-19.664428506486601</v>
      </c>
      <c r="DL1745">
        <v>-19.186928521521601</v>
      </c>
      <c r="DN1745">
        <v>-5.45649319196108</v>
      </c>
      <c r="DO1745">
        <v>-4.2786282915310396</v>
      </c>
      <c r="DP1745">
        <v>-4.6340835804817404</v>
      </c>
      <c r="DQ1745">
        <v>-4.5030982186108499</v>
      </c>
      <c r="DR1745">
        <v>-4.6333321621075703</v>
      </c>
      <c r="DS1745">
        <v>-5.0614597751627697</v>
      </c>
      <c r="DT1745">
        <v>-4.7474681047994203</v>
      </c>
      <c r="DU1745">
        <v>-4.4821027667937097</v>
      </c>
      <c r="DV1745">
        <v>-4.4200767925472597</v>
      </c>
      <c r="DW1745">
        <v>-4.4111420408559301</v>
      </c>
      <c r="DX1745">
        <v>-4.3662743666933697</v>
      </c>
      <c r="DY1745">
        <v>-4.2458706494652798</v>
      </c>
      <c r="DZ1745">
        <v>-4.4123625622032696</v>
      </c>
      <c r="EA1745">
        <v>-4.5239584982675503</v>
      </c>
      <c r="EB1745">
        <v>-4.1659942773396201</v>
      </c>
      <c r="EC1745">
        <v>-4.45031880644044</v>
      </c>
      <c r="ED1745">
        <v>-4.3130226874164599</v>
      </c>
      <c r="EE1745">
        <v>-4.0277247751892196</v>
      </c>
      <c r="EF1745">
        <v>-4.0838143837991199</v>
      </c>
      <c r="EG1745">
        <v>-4.0824851564133402</v>
      </c>
      <c r="EH1745">
        <v>-4.7035887560758098</v>
      </c>
    </row>
    <row r="1746" spans="3:138" x14ac:dyDescent="0.25">
      <c r="C1746">
        <v>243667.81760000001</v>
      </c>
      <c r="D1746">
        <v>344032.73009999999</v>
      </c>
      <c r="E1746">
        <v>-11610.0028</v>
      </c>
      <c r="F1746">
        <v>-19157.011299999998</v>
      </c>
      <c r="G1746">
        <v>4586.2597999999998</v>
      </c>
      <c r="H1746">
        <v>-13264.292100000001</v>
      </c>
      <c r="I1746">
        <v>34992.991699999999</v>
      </c>
      <c r="J1746">
        <v>-279709.37449999998</v>
      </c>
      <c r="K1746">
        <v>-312820.89569999999</v>
      </c>
      <c r="L1746">
        <v>-4622.6588000000002</v>
      </c>
      <c r="M1746">
        <v>14594.2822</v>
      </c>
      <c r="N1746">
        <v>-7034.9143000000004</v>
      </c>
      <c r="O1746">
        <v>16191.823399999999</v>
      </c>
      <c r="P1746">
        <v>9232.5686999999998</v>
      </c>
      <c r="Q1746">
        <v>-2075.6077</v>
      </c>
      <c r="R1746">
        <v>-1732.2050999999999</v>
      </c>
      <c r="S1746">
        <v>401.24130000000002</v>
      </c>
      <c r="T1746">
        <v>50.4848</v>
      </c>
      <c r="U1746">
        <v>328.05090000000001</v>
      </c>
      <c r="V1746">
        <v>233.06030000000001</v>
      </c>
      <c r="W1746">
        <v>-512.92039999999997</v>
      </c>
      <c r="Y1746" s="4">
        <v>243667.81812505401</v>
      </c>
      <c r="Z1746">
        <v>344032.729714174</v>
      </c>
      <c r="AA1746">
        <v>-11610.0024246788</v>
      </c>
      <c r="AB1746" s="4">
        <v>-19157.014870577899</v>
      </c>
      <c r="AC1746" s="4">
        <v>4586.2660573113099</v>
      </c>
      <c r="AD1746">
        <v>-13264.291262996399</v>
      </c>
      <c r="AE1746">
        <v>34992.9920902456</v>
      </c>
      <c r="AF1746" s="4">
        <v>-279709.38494603097</v>
      </c>
      <c r="AG1746">
        <v>-312820.90550324699</v>
      </c>
      <c r="AH1746">
        <v>-4622.6645278036203</v>
      </c>
      <c r="AI1746">
        <v>14594.2785927848</v>
      </c>
      <c r="AJ1746" s="4">
        <v>-7034.9141798030696</v>
      </c>
      <c r="AK1746">
        <v>16191.8209191477</v>
      </c>
      <c r="AL1746">
        <v>9232.5658328999307</v>
      </c>
      <c r="AM1746" s="4">
        <v>-2075.6040644835598</v>
      </c>
      <c r="AN1746" s="4">
        <v>-1732.2049163061499</v>
      </c>
      <c r="AO1746" s="4">
        <v>401.24574236783502</v>
      </c>
      <c r="AP1746" s="4">
        <v>50.479394239595202</v>
      </c>
      <c r="AQ1746" s="4">
        <v>328.056695026005</v>
      </c>
      <c r="AR1746" s="4">
        <v>233.05796325521399</v>
      </c>
      <c r="AS1746">
        <v>-512.917186437959</v>
      </c>
      <c r="BU1746" s="5">
        <v>-0.314386415357713</v>
      </c>
      <c r="BV1746">
        <v>-5.6579183609385497</v>
      </c>
      <c r="BW1746">
        <v>-4.7659800785289299</v>
      </c>
      <c r="BX1746">
        <v>-4.8165693619193597</v>
      </c>
      <c r="BY1746">
        <v>-4.4261942082691004</v>
      </c>
      <c r="BZ1746">
        <v>-4.7378546297367699</v>
      </c>
      <c r="CA1746">
        <v>-4.3622024848896599</v>
      </c>
      <c r="CB1746">
        <v>-3.98491462641159</v>
      </c>
      <c r="CC1746">
        <v>-3.9072447087161799</v>
      </c>
      <c r="CD1746">
        <v>-4.0842683388990899</v>
      </c>
      <c r="CE1746">
        <v>-4.6103803014694504</v>
      </c>
      <c r="CF1746">
        <v>-4.1844128322532903</v>
      </c>
      <c r="CG1746">
        <v>-3.89085517344926</v>
      </c>
      <c r="CH1746">
        <v>-4.2399468470292296</v>
      </c>
      <c r="CI1746">
        <v>-4.1356943627896703</v>
      </c>
      <c r="CJ1746">
        <v>-3.8968780444322499</v>
      </c>
      <c r="CK1746">
        <v>-4.0195118602990103</v>
      </c>
      <c r="CL1746">
        <v>-3.98341521400459</v>
      </c>
      <c r="CM1746">
        <v>-4.2906365485656597</v>
      </c>
      <c r="CN1746">
        <v>-4.7464371428355596</v>
      </c>
      <c r="CO1746">
        <v>-3.8122393729914301</v>
      </c>
      <c r="CP1746">
        <v>-4.0544661789978003</v>
      </c>
      <c r="CR1746">
        <v>-5.1292900015802996</v>
      </c>
      <c r="CS1746">
        <v>-4.6190070062674398</v>
      </c>
      <c r="CT1746">
        <v>-5.0473282421297903</v>
      </c>
      <c r="CU1746">
        <v>-5.09924603095752</v>
      </c>
      <c r="CV1746">
        <v>-5.4562308911836501</v>
      </c>
      <c r="CW1746">
        <v>-4.2372846802453603</v>
      </c>
      <c r="CX1746">
        <v>-4.06352872679917</v>
      </c>
      <c r="CY1746">
        <v>-6.0888976950426699</v>
      </c>
      <c r="CZ1746">
        <v>-4.9493659725294403</v>
      </c>
      <c r="DA1746">
        <v>-4.6409638936243596</v>
      </c>
      <c r="DB1746">
        <v>-4.9741385581042303</v>
      </c>
      <c r="DC1746">
        <v>-6.2709470832550496</v>
      </c>
      <c r="DD1746">
        <v>-5.1385841664129099</v>
      </c>
      <c r="DE1746">
        <v>-4.6379363828148596</v>
      </c>
      <c r="DF1746">
        <v>-18.8480621048265</v>
      </c>
      <c r="DG1746">
        <v>-19.044531382796801</v>
      </c>
      <c r="DH1746">
        <v>-19.393902716835299</v>
      </c>
      <c r="DI1746">
        <v>-19.165128792005898</v>
      </c>
      <c r="DJ1746">
        <v>-19.298351628783902</v>
      </c>
      <c r="DK1746">
        <v>-19.175428776032099</v>
      </c>
      <c r="DL1746">
        <v>-19.466990090345199</v>
      </c>
      <c r="DN1746">
        <v>-4.5554173617664997</v>
      </c>
      <c r="DO1746">
        <v>-4.7235262855614</v>
      </c>
      <c r="DP1746">
        <v>-4.6049931198320602</v>
      </c>
      <c r="DQ1746">
        <v>-4.7642026207861603</v>
      </c>
      <c r="DR1746">
        <v>-5.10380630918102</v>
      </c>
      <c r="DS1746">
        <v>-4.73628808240169</v>
      </c>
      <c r="DT1746">
        <v>-4.0643217690108999</v>
      </c>
      <c r="DU1746">
        <v>-4.2880234999373696</v>
      </c>
      <c r="DV1746">
        <v>-4.2289009052929698</v>
      </c>
      <c r="DW1746">
        <v>-4.35858286962688</v>
      </c>
      <c r="DX1746">
        <v>-5.1965515485852096</v>
      </c>
      <c r="DY1746">
        <v>-4.2065307704568902</v>
      </c>
      <c r="DZ1746">
        <v>-4.6318272346406504</v>
      </c>
      <c r="EA1746">
        <v>-5.1407485329610196</v>
      </c>
      <c r="EB1746">
        <v>-4.18024086864901</v>
      </c>
      <c r="EC1746">
        <v>-4.08560794675659</v>
      </c>
      <c r="ED1746">
        <v>-4.1322124442612802</v>
      </c>
      <c r="EE1746">
        <v>-4.6602388506132</v>
      </c>
      <c r="EF1746">
        <v>-4.2378330979449998</v>
      </c>
      <c r="EG1746">
        <v>-3.9226865229121799</v>
      </c>
      <c r="EH1746">
        <v>-4.4885984912078802</v>
      </c>
    </row>
    <row r="1747" spans="3:138" x14ac:dyDescent="0.25">
      <c r="C1747">
        <v>243667.81839999999</v>
      </c>
      <c r="D1747">
        <v>344032.73090000002</v>
      </c>
      <c r="E1747">
        <v>-11610.000099999999</v>
      </c>
      <c r="F1747">
        <v>-19157.011299999998</v>
      </c>
      <c r="G1747">
        <v>4586.2610000000004</v>
      </c>
      <c r="H1747">
        <v>-13264.2917</v>
      </c>
      <c r="I1747">
        <v>34992.995000000003</v>
      </c>
      <c r="J1747">
        <v>-279709.3775</v>
      </c>
      <c r="K1747">
        <v>-312820.89522064902</v>
      </c>
      <c r="L1747">
        <v>-4622.6617999999999</v>
      </c>
      <c r="M1747">
        <v>14594.281000000001</v>
      </c>
      <c r="N1747">
        <v>-7034.9129999999996</v>
      </c>
      <c r="O1747">
        <v>16191.822700000001</v>
      </c>
      <c r="P1747">
        <v>9232.5679</v>
      </c>
      <c r="Q1747">
        <v>-2075.5988000000002</v>
      </c>
      <c r="R1747">
        <v>-1732.2003</v>
      </c>
      <c r="S1747">
        <v>401.24680000000001</v>
      </c>
      <c r="T1747">
        <v>50.485300000000002</v>
      </c>
      <c r="U1747">
        <v>328.0548</v>
      </c>
      <c r="V1747">
        <v>233.0651</v>
      </c>
      <c r="W1747">
        <v>-512.90980000000002</v>
      </c>
      <c r="Y1747" s="4">
        <v>243667.81806345901</v>
      </c>
      <c r="Z1747">
        <v>344032.72857180098</v>
      </c>
      <c r="AA1747">
        <v>-11610.001253971201</v>
      </c>
      <c r="AB1747">
        <v>-19157.015108707801</v>
      </c>
      <c r="AC1747">
        <v>4586.2658038248401</v>
      </c>
      <c r="AD1747">
        <v>-13264.2925245809</v>
      </c>
      <c r="AE1747">
        <v>34992.993873072999</v>
      </c>
      <c r="AF1747" s="4">
        <v>-279709.38490439602</v>
      </c>
      <c r="AG1747">
        <v>-312820.904677479</v>
      </c>
      <c r="AH1747">
        <v>-4622.6661448335499</v>
      </c>
      <c r="AI1747">
        <v>14594.2779645887</v>
      </c>
      <c r="AJ1747" s="4">
        <v>-7034.9141771581099</v>
      </c>
      <c r="AK1747">
        <v>16191.8217998693</v>
      </c>
      <c r="AL1747">
        <v>9232.5665376300003</v>
      </c>
      <c r="AM1747" s="4">
        <v>-2075.6041170286298</v>
      </c>
      <c r="AN1747" s="4">
        <v>-1732.2050312661499</v>
      </c>
      <c r="AO1747" s="4">
        <v>401.24573748967401</v>
      </c>
      <c r="AP1747" s="4">
        <v>50.479386954513203</v>
      </c>
      <c r="AQ1747" s="4">
        <v>328.05665676365197</v>
      </c>
      <c r="AR1747" s="4">
        <v>233.05793410707801</v>
      </c>
      <c r="AS1747" s="4">
        <v>-512.91721711004197</v>
      </c>
      <c r="BU1747" s="5">
        <v>-0.31413760728335999</v>
      </c>
      <c r="BV1747">
        <v>-4.5734709248996799</v>
      </c>
      <c r="BW1747">
        <v>-4.2285791158670003</v>
      </c>
      <c r="BX1747">
        <v>-4.5748485103162402</v>
      </c>
      <c r="BY1747">
        <v>-4.2639603012421698</v>
      </c>
      <c r="BZ1747">
        <v>-4.7535958664301203</v>
      </c>
      <c r="CA1747">
        <v>-4.1192521556797699</v>
      </c>
      <c r="CB1747">
        <v>-4.4417482166112698</v>
      </c>
      <c r="CC1747">
        <v>-4.2135113971744396</v>
      </c>
      <c r="CD1747">
        <v>-4.4606064132108498</v>
      </c>
      <c r="CE1747">
        <v>-4.0628623362760603</v>
      </c>
      <c r="CF1747">
        <v>-4.1539532969147501</v>
      </c>
      <c r="CG1747">
        <v>-5.6172488983138997</v>
      </c>
      <c r="CH1747">
        <v>-4.5977152637780803</v>
      </c>
      <c r="CI1747">
        <v>-4.0567758447977402</v>
      </c>
      <c r="CJ1747">
        <v>-3.8284303472872598</v>
      </c>
      <c r="CK1747">
        <v>-3.6169994524329399</v>
      </c>
      <c r="CL1747">
        <v>-3.7968002122234101</v>
      </c>
      <c r="CM1747">
        <v>-3.6434432727535602</v>
      </c>
      <c r="CN1747">
        <v>-3.8003649837609998</v>
      </c>
      <c r="CO1747">
        <v>-3.9049462719939201</v>
      </c>
      <c r="CP1747">
        <v>-4.0354579660343397</v>
      </c>
      <c r="CR1747">
        <v>-4.8034038367849599</v>
      </c>
      <c r="CS1747">
        <v>-4.3818421452019098</v>
      </c>
      <c r="CT1747">
        <v>-4.6331193429056299</v>
      </c>
      <c r="CU1747">
        <v>-5.0003663207213496</v>
      </c>
      <c r="CV1747">
        <v>-5.26507922408745</v>
      </c>
      <c r="CW1747">
        <v>-4.1396624000158102</v>
      </c>
      <c r="CX1747">
        <v>-4.2962879318564404</v>
      </c>
      <c r="CY1747">
        <v>-5.6810131309075</v>
      </c>
      <c r="CZ1747">
        <v>-4.5520776419754103</v>
      </c>
      <c r="DA1747">
        <v>-4.2344920516988802</v>
      </c>
      <c r="DB1747">
        <v>-4.6343018951550796</v>
      </c>
      <c r="DC1747">
        <v>-5.9629916320310503</v>
      </c>
      <c r="DD1747">
        <v>-4.3681083250728499</v>
      </c>
      <c r="DE1747">
        <v>-4.3319487183782401</v>
      </c>
      <c r="DF1747">
        <v>-19.1170885155835</v>
      </c>
      <c r="DG1747">
        <v>-19.137100871195599</v>
      </c>
      <c r="DH1747">
        <v>-19.669096587539901</v>
      </c>
      <c r="DI1747">
        <v>-18.944325358576801</v>
      </c>
      <c r="DJ1747">
        <v>-19.207954799987199</v>
      </c>
      <c r="DK1747">
        <v>-19.149905921410401</v>
      </c>
      <c r="DL1747">
        <v>-18.886918744163001</v>
      </c>
      <c r="DN1747">
        <v>-4.6634016892198202</v>
      </c>
      <c r="DO1747">
        <v>-4.3870515220944197</v>
      </c>
      <c r="DP1747">
        <v>-4.8233974445834704</v>
      </c>
      <c r="DQ1747">
        <v>-4.8016874559431102</v>
      </c>
      <c r="DR1747">
        <v>-4.4045638011989103</v>
      </c>
      <c r="DS1747">
        <v>-4.4437955578999198</v>
      </c>
      <c r="DT1747">
        <v>-4.2714648401625697</v>
      </c>
      <c r="DU1747">
        <v>-4.4623182848081999</v>
      </c>
      <c r="DV1747">
        <v>-4.74278987130314</v>
      </c>
      <c r="DW1747">
        <v>-4.3204562275529197</v>
      </c>
      <c r="DX1747">
        <v>-4.3788500639626502</v>
      </c>
      <c r="DY1747">
        <v>-4.4242181502936599</v>
      </c>
      <c r="DZ1747">
        <v>-4.4563584031600696</v>
      </c>
      <c r="EA1747">
        <v>-4.32081321795033</v>
      </c>
      <c r="EB1747">
        <v>-4.5524532149115302</v>
      </c>
      <c r="EC1747">
        <v>-3.81647453126872</v>
      </c>
      <c r="ED1747">
        <v>-4.5795891845018497</v>
      </c>
      <c r="EE1747">
        <v>-4.2114202358100998</v>
      </c>
      <c r="EF1747">
        <v>-5.11709303836607</v>
      </c>
      <c r="EG1747">
        <v>-4.2619653495935799</v>
      </c>
      <c r="EH1747">
        <v>-4.2447990403901699</v>
      </c>
    </row>
    <row r="1748" spans="3:138" x14ac:dyDescent="0.25">
      <c r="C1748">
        <v>243667.81909999999</v>
      </c>
      <c r="D1748">
        <v>344032.73019999999</v>
      </c>
      <c r="E1748">
        <v>-11610.000099999999</v>
      </c>
      <c r="F1748">
        <v>-19157.010200000001</v>
      </c>
      <c r="G1748">
        <v>4586.2614000000003</v>
      </c>
      <c r="H1748">
        <v>-13264.2911</v>
      </c>
      <c r="I1748">
        <v>34992.994599999998</v>
      </c>
      <c r="J1748">
        <v>-279709.37430000002</v>
      </c>
      <c r="K1748">
        <v>-312820.89480000001</v>
      </c>
      <c r="L1748">
        <v>-4622.6598000000004</v>
      </c>
      <c r="M1748">
        <v>14594.2799</v>
      </c>
      <c r="N1748">
        <v>-7034.9135999999999</v>
      </c>
      <c r="O1748">
        <v>16191.821900000001</v>
      </c>
      <c r="P1748">
        <v>9232.5665000000008</v>
      </c>
      <c r="Q1748">
        <v>-2075.6030999999998</v>
      </c>
      <c r="R1748">
        <v>-1732.2003999999999</v>
      </c>
      <c r="S1748">
        <v>401.24959999999999</v>
      </c>
      <c r="T1748">
        <v>50.483899999999998</v>
      </c>
      <c r="U1748">
        <v>328.05650000000003</v>
      </c>
      <c r="V1748">
        <v>233.06559999999999</v>
      </c>
      <c r="W1748">
        <v>-512.9126</v>
      </c>
      <c r="Y1748">
        <v>243667.817866817</v>
      </c>
      <c r="Z1748">
        <v>344032.72819912701</v>
      </c>
      <c r="AA1748">
        <v>-11610.001224837501</v>
      </c>
      <c r="AB1748">
        <v>-19157.015001029202</v>
      </c>
      <c r="AC1748">
        <v>4586.2657493787501</v>
      </c>
      <c r="AD1748">
        <v>-13264.2918325053</v>
      </c>
      <c r="AE1748">
        <v>34992.993513286303</v>
      </c>
      <c r="AF1748" s="4">
        <v>-279709.38483800302</v>
      </c>
      <c r="AG1748">
        <v>-312820.90527803201</v>
      </c>
      <c r="AH1748">
        <v>-4622.6648102551299</v>
      </c>
      <c r="AI1748">
        <v>14594.278518861</v>
      </c>
      <c r="AJ1748" s="4">
        <v>-7034.9141380425899</v>
      </c>
      <c r="AK1748">
        <v>16191.821479444399</v>
      </c>
      <c r="AL1748">
        <v>9232.5656514893908</v>
      </c>
      <c r="AM1748" s="4">
        <v>-2075.60416957708</v>
      </c>
      <c r="AN1748" s="4">
        <v>-1732.20514661122</v>
      </c>
      <c r="AO1748" s="4">
        <v>401.24573251222</v>
      </c>
      <c r="AP1748" s="4">
        <v>50.479379572864801</v>
      </c>
      <c r="AQ1748" s="4">
        <v>328.05661818623702</v>
      </c>
      <c r="AR1748">
        <v>233.05790474171599</v>
      </c>
      <c r="AS1748" s="4">
        <v>-512.91724802140197</v>
      </c>
      <c r="BU1748" s="5">
        <v>-0.31388894166997999</v>
      </c>
      <c r="BV1748">
        <v>-4.6327884775734001</v>
      </c>
      <c r="BW1748">
        <v>-4.5164106627653</v>
      </c>
      <c r="BX1748">
        <v>-4.5926586837332302</v>
      </c>
      <c r="BY1748">
        <v>-4.3353323035869504</v>
      </c>
      <c r="BZ1748">
        <v>-4.1659500756046501</v>
      </c>
      <c r="CA1748">
        <v>-4.2687407657844103</v>
      </c>
      <c r="CB1748">
        <v>-4.2154964512723403</v>
      </c>
      <c r="CC1748">
        <v>-3.9356999414447098</v>
      </c>
      <c r="CD1748">
        <v>-4.1561569727805496</v>
      </c>
      <c r="CE1748">
        <v>-4.0831511245124803</v>
      </c>
      <c r="CF1748">
        <v>-4.3460220729721897</v>
      </c>
      <c r="CG1748">
        <v>-4.23923546182297</v>
      </c>
      <c r="CH1748">
        <v>-4.4718137127644404</v>
      </c>
      <c r="CI1748">
        <v>-4.2163801238565899</v>
      </c>
      <c r="CJ1748">
        <v>-3.82963059431611</v>
      </c>
      <c r="CK1748">
        <v>-3.9865941116183699</v>
      </c>
      <c r="CL1748">
        <v>-4.9146388285637004</v>
      </c>
      <c r="CM1748">
        <v>-3.8082749119290602</v>
      </c>
      <c r="CN1748">
        <v>-4.0780856966033801</v>
      </c>
      <c r="CO1748">
        <v>-4.0436752989526799</v>
      </c>
      <c r="CP1748">
        <v>-4.2486971418144703</v>
      </c>
      <c r="CR1748">
        <v>-5.0073780212790799</v>
      </c>
      <c r="CS1748">
        <v>-4.4452703601507197</v>
      </c>
      <c r="CT1748">
        <v>-4.55117119643125</v>
      </c>
      <c r="CU1748">
        <v>-5.2125763938389102</v>
      </c>
      <c r="CV1748">
        <v>-5.2668592028101404</v>
      </c>
      <c r="CW1748">
        <v>-4.5009801527441899</v>
      </c>
      <c r="CX1748">
        <v>-4.3242962844280601</v>
      </c>
      <c r="CY1748">
        <v>-5.74876134348556</v>
      </c>
      <c r="CZ1748">
        <v>-4.5063812604592197</v>
      </c>
      <c r="DA1748">
        <v>-4.1872259814988402</v>
      </c>
      <c r="DB1748">
        <v>-4.6061107343985297</v>
      </c>
      <c r="DC1748">
        <v>-6.02283889124074</v>
      </c>
      <c r="DD1748">
        <v>-4.3440491167115596</v>
      </c>
      <c r="DE1748">
        <v>-4.3900329136451699</v>
      </c>
      <c r="DF1748">
        <v>-19.3867929058712</v>
      </c>
      <c r="DG1748">
        <v>-19.009918368353901</v>
      </c>
      <c r="DH1748">
        <v>-19.050901537189301</v>
      </c>
      <c r="DI1748">
        <v>-19.408151706645501</v>
      </c>
      <c r="DJ1748">
        <v>-19.378727500561698</v>
      </c>
      <c r="DK1748">
        <v>-19.555488585029401</v>
      </c>
      <c r="DL1748">
        <v>-19.097613967554199</v>
      </c>
      <c r="DN1748">
        <v>-4.3368244167502903</v>
      </c>
      <c r="DO1748">
        <v>-4.3607070106910397</v>
      </c>
      <c r="DP1748">
        <v>-4.6349621552551703</v>
      </c>
      <c r="DQ1748">
        <v>-4.1850896985700299</v>
      </c>
      <c r="DR1748">
        <v>-4.3116318525873298</v>
      </c>
      <c r="DS1748">
        <v>-4.3913205687609498</v>
      </c>
      <c r="DT1748">
        <v>-4.6196904347272403</v>
      </c>
      <c r="DU1748">
        <v>-4.1516611695584098</v>
      </c>
      <c r="DV1748">
        <v>-4.4295134326062398</v>
      </c>
      <c r="DW1748">
        <v>-4.2962407555202704</v>
      </c>
      <c r="DX1748">
        <v>-4.4468707508305698</v>
      </c>
      <c r="DY1748">
        <v>-4.4698647258848796</v>
      </c>
      <c r="DZ1748">
        <v>-4.2103402623383301</v>
      </c>
      <c r="EA1748">
        <v>-4.5754760091049498</v>
      </c>
      <c r="EB1748">
        <v>-3.8492531977620001</v>
      </c>
      <c r="EC1748">
        <v>-4.1135955177883803</v>
      </c>
      <c r="ED1748">
        <v>-4.2361202412939196</v>
      </c>
      <c r="EE1748">
        <v>-3.9556002177337102</v>
      </c>
      <c r="EF1748">
        <v>-4.3141163302037997</v>
      </c>
      <c r="EG1748">
        <v>-4.3303188355098596</v>
      </c>
      <c r="EH1748">
        <v>-4.2683291837938997</v>
      </c>
    </row>
    <row r="1749" spans="3:138" x14ac:dyDescent="0.25">
      <c r="C1749">
        <v>243667.81880000001</v>
      </c>
      <c r="D1749">
        <v>344032.72859999997</v>
      </c>
      <c r="E1749">
        <v>-11610.0026</v>
      </c>
      <c r="F1749">
        <v>-19157.009900000001</v>
      </c>
      <c r="G1749">
        <v>4586.2605999999996</v>
      </c>
      <c r="H1749">
        <v>-13264.2934</v>
      </c>
      <c r="I1749">
        <v>34992.9931</v>
      </c>
      <c r="J1749">
        <v>-279709.37800000003</v>
      </c>
      <c r="K1749">
        <v>-312820.89610000001</v>
      </c>
      <c r="L1749">
        <v>-4622.6643999999997</v>
      </c>
      <c r="M1749">
        <v>14594.2772</v>
      </c>
      <c r="N1749">
        <v>-7034.9161000000004</v>
      </c>
      <c r="O1749">
        <v>16191.8205</v>
      </c>
      <c r="P1749">
        <v>9232.5661999999993</v>
      </c>
      <c r="Q1749">
        <v>-2075.6066000000001</v>
      </c>
      <c r="R1749">
        <v>-1732.2085</v>
      </c>
      <c r="S1749">
        <v>401.24310000000003</v>
      </c>
      <c r="T1749">
        <v>50.48</v>
      </c>
      <c r="U1749">
        <v>328.0487</v>
      </c>
      <c r="V1749">
        <v>233.05760000000001</v>
      </c>
      <c r="W1749">
        <v>-512.91759999999999</v>
      </c>
      <c r="Y1749" s="4">
        <v>243667.81799375801</v>
      </c>
      <c r="Z1749">
        <v>344032.72889779002</v>
      </c>
      <c r="AA1749">
        <v>-11610.002100962</v>
      </c>
      <c r="AB1749">
        <v>-19157.0150179763</v>
      </c>
      <c r="AC1749">
        <v>4586.2658514815703</v>
      </c>
      <c r="AD1749">
        <v>-13264.292300184499</v>
      </c>
      <c r="AE1749">
        <v>34992.9936503832</v>
      </c>
      <c r="AF1749" s="4">
        <v>-279709.38484028401</v>
      </c>
      <c r="AG1749">
        <v>-312820.90412921202</v>
      </c>
      <c r="AH1749">
        <v>-4622.6670648087802</v>
      </c>
      <c r="AI1749">
        <v>14594.277526484</v>
      </c>
      <c r="AJ1749" s="4">
        <v>-7034.9141600596404</v>
      </c>
      <c r="AK1749">
        <v>16191.8220341571</v>
      </c>
      <c r="AL1749">
        <v>9232.56741545966</v>
      </c>
      <c r="AM1749" s="4">
        <v>-2075.6042221331199</v>
      </c>
      <c r="AN1749" s="4">
        <v>-1732.20526234608</v>
      </c>
      <c r="AO1749" s="4">
        <v>401.24572743662702</v>
      </c>
      <c r="AP1749" s="4">
        <v>50.479372089102696</v>
      </c>
      <c r="AQ1749" s="4">
        <v>328.05657929822098</v>
      </c>
      <c r="AR1749" s="4">
        <v>233.05787516109501</v>
      </c>
      <c r="AS1749" s="4">
        <v>-512.91727917314495</v>
      </c>
      <c r="BU1749" s="5">
        <v>-0.313640418354527</v>
      </c>
      <c r="BV1749">
        <v>-4.7078825833768096</v>
      </c>
      <c r="BW1749">
        <v>-4.2051382268506998</v>
      </c>
      <c r="BX1749">
        <v>-4.48664448972582</v>
      </c>
      <c r="BY1749">
        <v>-4.3392226353799703</v>
      </c>
      <c r="BZ1749">
        <v>-4.2089715011925701</v>
      </c>
      <c r="CA1749">
        <v>-4.5187179845363996</v>
      </c>
      <c r="CB1749">
        <v>-4.6672459485689899</v>
      </c>
      <c r="CC1749">
        <v>-4.0281370559666296</v>
      </c>
      <c r="CD1749">
        <v>-4.5403496664729701</v>
      </c>
      <c r="CE1749">
        <v>-4.1520628499728502</v>
      </c>
      <c r="CF1749">
        <v>-4.0013904090981098</v>
      </c>
      <c r="CG1749">
        <v>-4.6396435943059897</v>
      </c>
      <c r="CH1749">
        <v>-4.1641470575905997</v>
      </c>
      <c r="CI1749">
        <v>-4.0738757565793904</v>
      </c>
      <c r="CJ1749">
        <v>-4.1030808631992501</v>
      </c>
      <c r="CK1749">
        <v>-3.72203010285503</v>
      </c>
      <c r="CL1749">
        <v>-3.9198073240404199</v>
      </c>
      <c r="CM1749">
        <v>-4.1191497320825396</v>
      </c>
      <c r="CN1749">
        <v>-3.9131090994092701</v>
      </c>
      <c r="CO1749">
        <v>-4.2220343844371904</v>
      </c>
      <c r="CP1749">
        <v>-4.0007991583653197</v>
      </c>
      <c r="CR1749">
        <v>-5.8330430707732699</v>
      </c>
      <c r="CS1749">
        <v>-4.5290039880949502</v>
      </c>
      <c r="CT1749">
        <v>-4.2597457095372304</v>
      </c>
      <c r="CU1749">
        <v>-5.3052357015298002</v>
      </c>
      <c r="CV1749">
        <v>-5.1713202176023501</v>
      </c>
      <c r="CW1749">
        <v>-4.8510372790973797</v>
      </c>
      <c r="CX1749">
        <v>-4.8921776725871302</v>
      </c>
      <c r="CY1749">
        <v>-5.8269563518088399</v>
      </c>
      <c r="CZ1749">
        <v>-5.7235206898377999</v>
      </c>
      <c r="DA1749">
        <v>-5.51432460141028</v>
      </c>
      <c r="DB1749">
        <v>-5.2962601352916598</v>
      </c>
      <c r="DC1749">
        <v>-6.1683448493142299</v>
      </c>
      <c r="DD1749">
        <v>-4.6596452460161899</v>
      </c>
      <c r="DE1749">
        <v>-4.5421001527119298</v>
      </c>
      <c r="DF1749">
        <v>-19.8146692450205</v>
      </c>
      <c r="DG1749">
        <v>-19.310711834172899</v>
      </c>
      <c r="DH1749">
        <v>-19.408037718503</v>
      </c>
      <c r="DI1749">
        <v>-19.196299823589399</v>
      </c>
      <c r="DJ1749">
        <v>-18.886177281784398</v>
      </c>
      <c r="DK1749">
        <v>-19.066788084442798</v>
      </c>
      <c r="DL1749">
        <v>-18.862335864908001</v>
      </c>
      <c r="DN1749">
        <v>-4.4174710798559396</v>
      </c>
      <c r="DO1749">
        <v>-4.3373662605813097</v>
      </c>
      <c r="DP1749">
        <v>-4.3187174588297497</v>
      </c>
      <c r="DQ1749">
        <v>-4.6801282167829301</v>
      </c>
      <c r="DR1749">
        <v>-4.4344326532804796</v>
      </c>
      <c r="DS1749">
        <v>-4.44538842608066</v>
      </c>
      <c r="DT1749">
        <v>-4.5931804628258996</v>
      </c>
      <c r="DU1749">
        <v>-4.3509324478101199</v>
      </c>
      <c r="DV1749">
        <v>-4.5920837393829599</v>
      </c>
      <c r="DW1749">
        <v>-4.2761205084834</v>
      </c>
      <c r="DX1749">
        <v>-4.1925490973652</v>
      </c>
      <c r="DY1749">
        <v>-4.4867947903285001</v>
      </c>
      <c r="DZ1749">
        <v>-4.7552830308234704</v>
      </c>
      <c r="EA1749">
        <v>-4.5401825570443002</v>
      </c>
      <c r="EB1749">
        <v>-4.5781412785864699</v>
      </c>
      <c r="EC1749">
        <v>-3.8671701007172099</v>
      </c>
      <c r="ED1749">
        <v>-4.4177043547089996</v>
      </c>
      <c r="EE1749">
        <v>-4.43031913292279</v>
      </c>
      <c r="EF1749">
        <v>-4.4344855307069597</v>
      </c>
      <c r="EG1749">
        <v>-4.1334560989074598</v>
      </c>
      <c r="EH1749">
        <v>-5.1947422440522404</v>
      </c>
    </row>
    <row r="1750" spans="3:138" x14ac:dyDescent="0.25">
      <c r="C1750">
        <v>243667.8192</v>
      </c>
      <c r="D1750">
        <v>344032.7291</v>
      </c>
      <c r="E1750">
        <v>-11609.9998</v>
      </c>
      <c r="F1750">
        <v>-19157.008399999999</v>
      </c>
      <c r="G1750">
        <v>4586.2624999999998</v>
      </c>
      <c r="H1750">
        <v>-13264.289699999999</v>
      </c>
      <c r="I1750">
        <v>34992.9974</v>
      </c>
      <c r="J1750">
        <v>-279709.37849999999</v>
      </c>
      <c r="K1750">
        <v>-312820.89669999998</v>
      </c>
      <c r="L1750">
        <v>-4622.6653999999999</v>
      </c>
      <c r="M1750">
        <v>14594.275100000001</v>
      </c>
      <c r="N1750">
        <v>-7034.9233000000004</v>
      </c>
      <c r="O1750">
        <v>16191.817800000001</v>
      </c>
      <c r="P1750">
        <v>9232.5619000000006</v>
      </c>
      <c r="Q1750">
        <v>-2075.5965000000001</v>
      </c>
      <c r="R1750">
        <v>-1732.1963000000001</v>
      </c>
      <c r="S1750">
        <v>401.25229999999999</v>
      </c>
      <c r="T1750">
        <v>50.491599999999998</v>
      </c>
      <c r="U1750">
        <v>328.05880000000002</v>
      </c>
      <c r="V1750">
        <v>233.06800000000001</v>
      </c>
      <c r="W1750">
        <v>-512.90390000000002</v>
      </c>
      <c r="Y1750">
        <v>243667.817242941</v>
      </c>
      <c r="Z1750">
        <v>344032.72636222298</v>
      </c>
      <c r="AA1750">
        <v>-11610.001720948499</v>
      </c>
      <c r="AB1750" s="4">
        <v>-19157.014830799799</v>
      </c>
      <c r="AC1750">
        <v>4586.2655111091899</v>
      </c>
      <c r="AD1750" s="4">
        <v>-13264.290998660699</v>
      </c>
      <c r="AE1750">
        <v>34992.995614724197</v>
      </c>
      <c r="AF1750" s="4">
        <v>-279709.38474716601</v>
      </c>
      <c r="AG1750">
        <v>-312820.90452120302</v>
      </c>
      <c r="AH1750">
        <v>-4622.6661871254901</v>
      </c>
      <c r="AI1750">
        <v>14594.277986453801</v>
      </c>
      <c r="AJ1750" s="4">
        <v>-7034.9141126629702</v>
      </c>
      <c r="AK1750">
        <v>16191.8223762004</v>
      </c>
      <c r="AL1750">
        <v>9232.5661934893506</v>
      </c>
      <c r="AM1750" s="4">
        <v>-2075.6042747009301</v>
      </c>
      <c r="AN1750" s="4">
        <v>-1732.20537847537</v>
      </c>
      <c r="AO1750" s="4">
        <v>401.24572226406502</v>
      </c>
      <c r="AP1750" s="4">
        <v>50.479364497503497</v>
      </c>
      <c r="AQ1750" s="4">
        <v>328.056540103857</v>
      </c>
      <c r="AR1750">
        <v>233.05784536726199</v>
      </c>
      <c r="AS1750" s="4">
        <v>-512.91731056639605</v>
      </c>
      <c r="BU1750" s="5">
        <v>-0.31339203717423503</v>
      </c>
      <c r="BV1750">
        <v>-4.1016360757316601</v>
      </c>
      <c r="BW1750">
        <v>-4.2477818383291703</v>
      </c>
      <c r="BX1750">
        <v>-4.1797506018969797</v>
      </c>
      <c r="BY1750">
        <v>-4.5442324425772496</v>
      </c>
      <c r="BZ1750">
        <v>-4.4889691731652404</v>
      </c>
      <c r="CA1750">
        <v>-4.6861384500224599</v>
      </c>
      <c r="CB1750">
        <v>-4.3329192069139104</v>
      </c>
      <c r="CC1750">
        <v>-4.3341314737166199</v>
      </c>
      <c r="CD1750">
        <v>-4.4149299652693399</v>
      </c>
      <c r="CE1750">
        <v>-4.3788337882931696</v>
      </c>
      <c r="CF1750">
        <v>-4.2232796431677802</v>
      </c>
      <c r="CG1750">
        <v>-4.2795827190777098</v>
      </c>
      <c r="CH1750">
        <v>-4.4466502621367097</v>
      </c>
      <c r="CI1750">
        <v>-4.4191703799789499</v>
      </c>
      <c r="CJ1750">
        <v>-3.80089287787135</v>
      </c>
      <c r="CK1750">
        <v>-3.9097182764428098</v>
      </c>
      <c r="CL1750">
        <v>-4.47460774662395</v>
      </c>
      <c r="CM1750">
        <v>-4.1299659806033997</v>
      </c>
      <c r="CN1750">
        <v>-3.8213945092624102</v>
      </c>
      <c r="CO1750">
        <v>-4.4714568212038603</v>
      </c>
      <c r="CP1750">
        <v>-3.9180470618944301</v>
      </c>
      <c r="CR1750">
        <v>-4.9835375438365297</v>
      </c>
      <c r="CS1750">
        <v>-4.2405670618973197</v>
      </c>
      <c r="CT1750">
        <v>-4.2335218859786297</v>
      </c>
      <c r="CU1750">
        <v>-5.2230597594645403</v>
      </c>
      <c r="CV1750">
        <v>-4.9882128079311396</v>
      </c>
      <c r="CW1750">
        <v>-4.5447126580625898</v>
      </c>
      <c r="CX1750">
        <v>-4.4347595121194097</v>
      </c>
      <c r="CY1750">
        <v>-5.7026545868097003</v>
      </c>
      <c r="CZ1750">
        <v>-5.0052850008834104</v>
      </c>
      <c r="DA1750">
        <v>-4.7085645423774798</v>
      </c>
      <c r="DB1750">
        <v>-4.93204891280479</v>
      </c>
      <c r="DC1750">
        <v>-6.0036141094569704</v>
      </c>
      <c r="DD1750">
        <v>-4.5928962954520101</v>
      </c>
      <c r="DE1750">
        <v>-4.3753170300319901</v>
      </c>
      <c r="DF1750">
        <v>-18.824046493429901</v>
      </c>
      <c r="DG1750">
        <v>-19.037918482708701</v>
      </c>
      <c r="DH1750">
        <v>-19.048640180955999</v>
      </c>
      <c r="DI1750">
        <v>-18.885858162871301</v>
      </c>
      <c r="DJ1750">
        <v>-19.4629592188004</v>
      </c>
      <c r="DK1750">
        <v>-19.896120767168</v>
      </c>
      <c r="DL1750">
        <v>-19.278779185389698</v>
      </c>
      <c r="DN1750">
        <v>-4.2242348924483304</v>
      </c>
      <c r="DO1750">
        <v>-4.1382355848468899</v>
      </c>
      <c r="DP1750">
        <v>-4.3442831617080202</v>
      </c>
      <c r="DQ1750">
        <v>-4.39404805411358</v>
      </c>
      <c r="DR1750">
        <v>-5.0524087350511904</v>
      </c>
      <c r="DS1750">
        <v>-4.8595967609756601</v>
      </c>
      <c r="DT1750">
        <v>-4.8713245031219898</v>
      </c>
      <c r="DU1750">
        <v>-4.3012416695970801</v>
      </c>
      <c r="DV1750">
        <v>-4.4715077183799101</v>
      </c>
      <c r="DW1750">
        <v>-4.5834303470884397</v>
      </c>
      <c r="DX1750">
        <v>-4.4695160769353999</v>
      </c>
      <c r="DY1750">
        <v>-4.58207340600236</v>
      </c>
      <c r="DZ1750">
        <v>-4.6850593445495496</v>
      </c>
      <c r="EA1750">
        <v>-4.5662822631079703</v>
      </c>
      <c r="EB1750">
        <v>-3.8665420128280998</v>
      </c>
      <c r="EC1750">
        <v>-3.79761408972014</v>
      </c>
      <c r="ED1750">
        <v>-4.0956929799243502</v>
      </c>
      <c r="EE1750">
        <v>-4.3498432971251804</v>
      </c>
      <c r="EF1750">
        <v>-3.99793481353902</v>
      </c>
      <c r="EG1750">
        <v>-4.5434477201617698</v>
      </c>
      <c r="EH1750">
        <v>-4.2907731681190198</v>
      </c>
    </row>
    <row r="1751" spans="3:138" x14ac:dyDescent="0.25">
      <c r="C1751">
        <v>243667.81880000001</v>
      </c>
      <c r="D1751">
        <v>344032.72960000002</v>
      </c>
      <c r="E1751">
        <v>-11609.997499999999</v>
      </c>
      <c r="F1751">
        <v>-19157.009699999999</v>
      </c>
      <c r="G1751">
        <v>4586.2619999999997</v>
      </c>
      <c r="H1751">
        <v>-13264.289199999999</v>
      </c>
      <c r="I1751">
        <v>34992.998200000002</v>
      </c>
      <c r="J1751">
        <v>-279709.3774</v>
      </c>
      <c r="K1751">
        <v>-312820.89779999998</v>
      </c>
      <c r="L1751">
        <v>-4622.6661999999997</v>
      </c>
      <c r="M1751">
        <v>14594.2767</v>
      </c>
      <c r="N1751">
        <v>-7034.9182000000001</v>
      </c>
      <c r="O1751">
        <v>16191.8176</v>
      </c>
      <c r="P1751">
        <v>9232.5640999999996</v>
      </c>
      <c r="Q1751">
        <v>-2075.5992999999999</v>
      </c>
      <c r="R1751">
        <v>-1732.2046</v>
      </c>
      <c r="S1751">
        <v>401.24630000000002</v>
      </c>
      <c r="T1751">
        <v>50.487499999999997</v>
      </c>
      <c r="U1751">
        <v>328.05489999999998</v>
      </c>
      <c r="V1751">
        <v>233.0668</v>
      </c>
      <c r="W1751">
        <v>-512.91</v>
      </c>
      <c r="Y1751">
        <v>243667.817194823</v>
      </c>
      <c r="Z1751">
        <v>344032.72554888902</v>
      </c>
      <c r="AA1751">
        <v>-11610.000144625899</v>
      </c>
      <c r="AB1751">
        <v>-19157.0149777556</v>
      </c>
      <c r="AC1751">
        <v>4586.2653007006602</v>
      </c>
      <c r="AD1751">
        <v>-13264.2914673822</v>
      </c>
      <c r="AE1751">
        <v>34992.995635969302</v>
      </c>
      <c r="AF1751" s="4">
        <v>-279709.38476400502</v>
      </c>
      <c r="AG1751">
        <v>-312820.90437597199</v>
      </c>
      <c r="AH1751">
        <v>-4622.6663390086196</v>
      </c>
      <c r="AI1751">
        <v>14594.2777453775</v>
      </c>
      <c r="AJ1751" s="4">
        <v>-7034.9141228038698</v>
      </c>
      <c r="AK1751">
        <v>16191.821585174301</v>
      </c>
      <c r="AL1751">
        <v>9232.5674230138302</v>
      </c>
      <c r="AM1751" s="4">
        <v>-2075.60432728467</v>
      </c>
      <c r="AN1751" s="4">
        <v>-1732.2054950035099</v>
      </c>
      <c r="AO1751" s="4">
        <v>401.24571699579599</v>
      </c>
      <c r="AP1751" s="4">
        <v>50.479356792197599</v>
      </c>
      <c r="AQ1751" s="4">
        <v>328.05650060719802</v>
      </c>
      <c r="AR1751" s="4">
        <v>233.05781536233101</v>
      </c>
      <c r="AS1751" s="4">
        <v>-512.91734220221304</v>
      </c>
      <c r="BU1751" s="5">
        <v>-0.31314379796661701</v>
      </c>
      <c r="BV1751">
        <v>-4.6872707817458998</v>
      </c>
      <c r="BW1751">
        <v>-4.2620337626537701</v>
      </c>
      <c r="BX1751">
        <v>-4.1852003865267902</v>
      </c>
      <c r="BY1751">
        <v>-5.19739810393627</v>
      </c>
      <c r="BZ1751">
        <v>-4.1981588717100804</v>
      </c>
      <c r="CA1751">
        <v>-4.6308381723994101</v>
      </c>
      <c r="CB1751">
        <v>-4.2683502466576098</v>
      </c>
      <c r="CC1751">
        <v>-4.3124078651486997</v>
      </c>
      <c r="CD1751">
        <v>-3.9134812163255801</v>
      </c>
      <c r="CE1751">
        <v>-4.2390002364048698</v>
      </c>
      <c r="CF1751">
        <v>-4.0377008471192903</v>
      </c>
      <c r="CG1751">
        <v>-4.2425725381237598</v>
      </c>
      <c r="CH1751">
        <v>-4.7518741447714099</v>
      </c>
      <c r="CI1751">
        <v>-4.6031229424806499</v>
      </c>
      <c r="CJ1751">
        <v>-3.7011209688057201</v>
      </c>
      <c r="CK1751">
        <v>-3.7459181898414902</v>
      </c>
      <c r="CL1751">
        <v>-4.0512912840882098</v>
      </c>
      <c r="CM1751">
        <v>-4.48169242127363</v>
      </c>
      <c r="CN1751">
        <v>-3.9711139030079301</v>
      </c>
      <c r="CO1751">
        <v>-4.0877341446648998</v>
      </c>
      <c r="CP1751">
        <v>-3.9838397428838799</v>
      </c>
      <c r="CR1751">
        <v>-5.4122887346087101</v>
      </c>
      <c r="CS1751">
        <v>-4.4077621308760504</v>
      </c>
      <c r="CT1751">
        <v>-4.3192331917834101</v>
      </c>
      <c r="CU1751">
        <v>-5.3097530056631399</v>
      </c>
      <c r="CV1751">
        <v>-5.11173646465065</v>
      </c>
      <c r="CW1751">
        <v>-4.7640580454750001</v>
      </c>
      <c r="CX1751">
        <v>-4.5176205290780702</v>
      </c>
      <c r="CY1751">
        <v>-6.2903233496810698</v>
      </c>
      <c r="CZ1751">
        <v>-4.60514211092653</v>
      </c>
      <c r="DA1751">
        <v>-4.2873396473409597</v>
      </c>
      <c r="DB1751">
        <v>-4.7011656654748704</v>
      </c>
      <c r="DC1751">
        <v>-6.2570644719552897</v>
      </c>
      <c r="DD1751">
        <v>-4.5765743407887198</v>
      </c>
      <c r="DE1751">
        <v>-4.6156155757420496</v>
      </c>
      <c r="DF1751">
        <v>-18.7259586334918</v>
      </c>
      <c r="DG1751">
        <v>-19.433717585034699</v>
      </c>
      <c r="DH1751">
        <v>-19.2481562480184</v>
      </c>
      <c r="DI1751">
        <v>-19.178317868992401</v>
      </c>
      <c r="DJ1751">
        <v>-19.430126594220301</v>
      </c>
      <c r="DK1751">
        <v>-19.2474631638717</v>
      </c>
      <c r="DL1751">
        <v>-19.025579454978999</v>
      </c>
      <c r="DN1751">
        <v>-5.61540681429112</v>
      </c>
      <c r="DO1751">
        <v>-4.2328979583211401</v>
      </c>
      <c r="DP1751">
        <v>-4.3599916244343202</v>
      </c>
      <c r="DQ1751">
        <v>-4.6333078718108096</v>
      </c>
      <c r="DR1751">
        <v>-4.26979219721773</v>
      </c>
      <c r="DS1751">
        <v>-4.4557081919863704</v>
      </c>
      <c r="DT1751">
        <v>-4.5496942234519597</v>
      </c>
      <c r="DU1751">
        <v>-4.1394062977496597</v>
      </c>
      <c r="DV1751">
        <v>-4.0457777985030603</v>
      </c>
      <c r="DW1751">
        <v>-4.1416511126430597</v>
      </c>
      <c r="DX1751">
        <v>-4.1363593277577397</v>
      </c>
      <c r="DY1751">
        <v>-4.2889197295784101</v>
      </c>
      <c r="DZ1751">
        <v>-4.6130929780998704</v>
      </c>
      <c r="EA1751">
        <v>-4.8678036064048804</v>
      </c>
      <c r="EB1751">
        <v>-3.84283388850353</v>
      </c>
      <c r="EC1751">
        <v>-3.6922428795297302</v>
      </c>
      <c r="ED1751">
        <v>-4.18293385734124</v>
      </c>
      <c r="EE1751">
        <v>-4.3186497094997103</v>
      </c>
      <c r="EF1751">
        <v>-4.1559132541840302</v>
      </c>
      <c r="EG1751">
        <v>-4.50689596404853</v>
      </c>
      <c r="EH1751">
        <v>-4.4776774647434099</v>
      </c>
    </row>
    <row r="1752" spans="3:138" x14ac:dyDescent="0.25">
      <c r="C1752">
        <v>243667.81690000001</v>
      </c>
      <c r="D1752">
        <v>344032.72950000002</v>
      </c>
      <c r="E1752">
        <v>-11610.000599999999</v>
      </c>
      <c r="F1752">
        <v>-19157.0088</v>
      </c>
      <c r="G1752">
        <v>4586.2628000000004</v>
      </c>
      <c r="H1752">
        <v>-13264.288399999999</v>
      </c>
      <c r="I1752">
        <v>34992.996599999999</v>
      </c>
      <c r="J1752">
        <v>-279709.38179999997</v>
      </c>
      <c r="K1752">
        <v>-312820.902</v>
      </c>
      <c r="L1752">
        <v>-4622.6670999999997</v>
      </c>
      <c r="M1752">
        <v>14594.272499999999</v>
      </c>
      <c r="N1752">
        <v>-7034.9206999999997</v>
      </c>
      <c r="O1752">
        <v>16191.8156</v>
      </c>
      <c r="P1752">
        <v>9232.5578000000005</v>
      </c>
      <c r="Q1752">
        <v>-2075.5947999999999</v>
      </c>
      <c r="R1752">
        <v>-1732.1938</v>
      </c>
      <c r="S1752">
        <v>401.2466</v>
      </c>
      <c r="T1752">
        <v>50.493200000000002</v>
      </c>
      <c r="U1752">
        <v>328.05970000000002</v>
      </c>
      <c r="V1752">
        <v>233.06870000000001</v>
      </c>
      <c r="W1752">
        <v>-512.90989999999999</v>
      </c>
      <c r="Y1752">
        <v>243667.81693440001</v>
      </c>
      <c r="Z1752">
        <v>344032.72630166099</v>
      </c>
      <c r="AA1752">
        <v>-11610.0026622274</v>
      </c>
      <c r="AB1752">
        <v>-19157.014558706102</v>
      </c>
      <c r="AC1752">
        <v>4586.2655408979099</v>
      </c>
      <c r="AD1752">
        <v>-13264.2895759649</v>
      </c>
      <c r="AE1752">
        <v>34992.994794140701</v>
      </c>
      <c r="AF1752" s="4">
        <v>-279709.384601472</v>
      </c>
      <c r="AG1752">
        <v>-312820.90518132102</v>
      </c>
      <c r="AH1752">
        <v>-4622.6646573897497</v>
      </c>
      <c r="AI1752">
        <v>14594.278707728599</v>
      </c>
      <c r="AJ1752" s="4">
        <v>-7034.9140373462596</v>
      </c>
      <c r="AK1752">
        <v>16191.822568994399</v>
      </c>
      <c r="AL1752">
        <v>9232.5645838221099</v>
      </c>
      <c r="AM1752" s="4">
        <v>-2075.6043798884598</v>
      </c>
      <c r="AN1752" s="4">
        <v>-1732.2056119347101</v>
      </c>
      <c r="AO1752" s="4">
        <v>401.24571163310799</v>
      </c>
      <c r="AP1752" s="4">
        <v>50.479348967189601</v>
      </c>
      <c r="AQ1752" s="4">
        <v>328.05646081216503</v>
      </c>
      <c r="AR1752" s="4">
        <v>233.05778514843001</v>
      </c>
      <c r="AS1752" s="4">
        <v>-512.91737408153404</v>
      </c>
      <c r="AX1752" s="4"/>
      <c r="BU1752" s="5">
        <v>-0.31289570056946497</v>
      </c>
      <c r="BV1752">
        <v>-4.5211604263452703</v>
      </c>
      <c r="BW1752">
        <v>-4.59716016200837</v>
      </c>
      <c r="BX1752">
        <v>-4.3129787258980699</v>
      </c>
      <c r="BY1752">
        <v>-4.7731577204862097</v>
      </c>
      <c r="BZ1752">
        <v>-4.3979035936364204</v>
      </c>
      <c r="CA1752">
        <v>-4.6830574655868</v>
      </c>
      <c r="CB1752">
        <v>-4.8367590635833704</v>
      </c>
      <c r="CC1752">
        <v>-4.5050676680866601</v>
      </c>
      <c r="CD1752">
        <v>-4.1886446308018899</v>
      </c>
      <c r="CE1752">
        <v>-5.1389588341967896</v>
      </c>
      <c r="CF1752">
        <v>-4.1083316257724602</v>
      </c>
      <c r="CG1752">
        <v>-4.7832987214316596</v>
      </c>
      <c r="CH1752">
        <v>-4.14496654792715</v>
      </c>
      <c r="CI1752">
        <v>-4.3123723482949599</v>
      </c>
      <c r="CJ1752">
        <v>-4.5893325276383798</v>
      </c>
      <c r="CK1752">
        <v>-3.5378921612691698</v>
      </c>
      <c r="CL1752">
        <v>-4.4788583111856797</v>
      </c>
      <c r="CM1752">
        <v>-4.12960260428029</v>
      </c>
      <c r="CN1752">
        <v>-4.0002832848724097</v>
      </c>
      <c r="CO1752">
        <v>-3.6393351577475799</v>
      </c>
      <c r="CP1752">
        <v>-3.8420568587270001</v>
      </c>
      <c r="CR1752">
        <v>-5.1657088403554798</v>
      </c>
      <c r="CS1752">
        <v>-4.7027391898673798</v>
      </c>
      <c r="CT1752">
        <v>-4.4314846752855903</v>
      </c>
      <c r="CU1752">
        <v>-5.2580808665944501</v>
      </c>
      <c r="CV1752">
        <v>-5.416986169926</v>
      </c>
      <c r="CW1752">
        <v>-4.6022506293056002</v>
      </c>
      <c r="CX1752">
        <v>-4.8403928463922803</v>
      </c>
      <c r="CY1752">
        <v>-5.7428129070844802</v>
      </c>
      <c r="CZ1752">
        <v>-4.7432931116045296</v>
      </c>
      <c r="DA1752">
        <v>-4.4369989971979003</v>
      </c>
      <c r="DB1752">
        <v>-4.7490853083950402</v>
      </c>
      <c r="DC1752">
        <v>-5.9786366935331996</v>
      </c>
      <c r="DD1752">
        <v>-4.7109356557716904</v>
      </c>
      <c r="DE1752">
        <v>-4.3474771212441796</v>
      </c>
      <c r="DF1752">
        <v>-19.791754075424802</v>
      </c>
      <c r="DG1752">
        <v>-18.994621115137999</v>
      </c>
      <c r="DH1752">
        <v>-19.429173045886799</v>
      </c>
      <c r="DI1752">
        <v>-19.003041622345901</v>
      </c>
      <c r="DJ1752">
        <v>-19.3754937970272</v>
      </c>
      <c r="DK1752">
        <v>-19.379006027824499</v>
      </c>
      <c r="DL1752">
        <v>-18.892680025755698</v>
      </c>
      <c r="DN1752">
        <v>-4.5400156431040797</v>
      </c>
      <c r="DO1752">
        <v>-4.60399240090298</v>
      </c>
      <c r="DP1752">
        <v>-4.5072566601121498</v>
      </c>
      <c r="DQ1752">
        <v>-4.7482408642536003</v>
      </c>
      <c r="DR1752">
        <v>-4.6443745864972001</v>
      </c>
      <c r="DS1752">
        <v>-4.4212823403247796</v>
      </c>
      <c r="DT1752">
        <v>-4.7667252086937903</v>
      </c>
      <c r="DU1752">
        <v>-4.3609393741018199</v>
      </c>
      <c r="DV1752">
        <v>-4.2649903394089099</v>
      </c>
      <c r="DW1752">
        <v>-4.6033654560717201</v>
      </c>
      <c r="DX1752">
        <v>-4.27658670428902</v>
      </c>
      <c r="DY1752">
        <v>-4.3338411178714198</v>
      </c>
      <c r="DZ1752">
        <v>-4.3180827257033796</v>
      </c>
      <c r="EA1752">
        <v>-4.5665480798068998</v>
      </c>
      <c r="EB1752">
        <v>-4.2809765520471803</v>
      </c>
      <c r="EC1752">
        <v>-3.62673637396751</v>
      </c>
      <c r="ED1752">
        <v>-4.0875992404278101</v>
      </c>
      <c r="EE1752">
        <v>-4.4938427545889601</v>
      </c>
      <c r="EF1752">
        <v>-4.4735239006745502</v>
      </c>
      <c r="EG1752">
        <v>-3.9080727827824302</v>
      </c>
      <c r="EH1752">
        <v>-3.8285964300583499</v>
      </c>
    </row>
    <row r="1753" spans="3:138" x14ac:dyDescent="0.25">
      <c r="C1753">
        <v>243667.81630000001</v>
      </c>
      <c r="D1753">
        <v>344032.72720000002</v>
      </c>
      <c r="E1753">
        <v>-11610.000899999999</v>
      </c>
      <c r="F1753">
        <v>-19157.0098</v>
      </c>
      <c r="G1753">
        <v>4586.2596000000003</v>
      </c>
      <c r="H1753">
        <v>-13264.2917</v>
      </c>
      <c r="I1753">
        <v>34992.991699999999</v>
      </c>
      <c r="J1753">
        <v>-279709.37420000002</v>
      </c>
      <c r="K1753">
        <v>-312820.89569999999</v>
      </c>
      <c r="L1753">
        <v>-4622.6648999999998</v>
      </c>
      <c r="M1753">
        <v>14594.276</v>
      </c>
      <c r="N1753">
        <v>-7034.9137000000001</v>
      </c>
      <c r="O1753">
        <v>16191.820900000001</v>
      </c>
      <c r="P1753">
        <v>9232.5669999999991</v>
      </c>
      <c r="Q1753">
        <v>-2075.6017000000002</v>
      </c>
      <c r="R1753">
        <v>-1732.1975</v>
      </c>
      <c r="S1753">
        <v>401.2457</v>
      </c>
      <c r="T1753">
        <v>50.4895</v>
      </c>
      <c r="U1753">
        <v>328.06119999999999</v>
      </c>
      <c r="V1753">
        <v>233.06639999999999</v>
      </c>
      <c r="W1753">
        <v>-512.91819999999996</v>
      </c>
      <c r="Y1753">
        <v>243667.817328801</v>
      </c>
      <c r="Z1753">
        <v>344032.72700434702</v>
      </c>
      <c r="AA1753">
        <v>-11610.0004848725</v>
      </c>
      <c r="AB1753" s="4">
        <v>-19157.014798585999</v>
      </c>
      <c r="AC1753">
        <v>4586.2654936676599</v>
      </c>
      <c r="AD1753">
        <v>-13264.290399244101</v>
      </c>
      <c r="AE1753">
        <v>34992.9922640738</v>
      </c>
      <c r="AF1753" s="4">
        <v>-279709.38467994297</v>
      </c>
      <c r="AG1753">
        <v>-312820.90356971702</v>
      </c>
      <c r="AH1753">
        <v>-4622.6678148525998</v>
      </c>
      <c r="AI1753">
        <v>14594.2771606141</v>
      </c>
      <c r="AJ1753" s="4">
        <v>-7034.9141003286004</v>
      </c>
      <c r="AK1753">
        <v>16191.8224520075</v>
      </c>
      <c r="AL1753">
        <v>9232.5681043903896</v>
      </c>
      <c r="AM1753" s="4">
        <v>-2075.6044325164698</v>
      </c>
      <c r="AN1753" s="4">
        <v>-1732.2057292729401</v>
      </c>
      <c r="AO1753" s="4">
        <v>401.24570617728898</v>
      </c>
      <c r="AP1753" s="4">
        <v>50.479341016351697</v>
      </c>
      <c r="AQ1753" s="4">
        <v>328.05642072256597</v>
      </c>
      <c r="AR1753" s="4">
        <v>233.057754727727</v>
      </c>
      <c r="AS1753" s="4">
        <v>-512.91740620517896</v>
      </c>
      <c r="BN1753" s="4"/>
      <c r="BU1753" s="5">
        <v>-0.31264774482084901</v>
      </c>
      <c r="BV1753">
        <v>-4.9341274693203996</v>
      </c>
      <c r="BW1753">
        <v>-4.0482204141843496</v>
      </c>
      <c r="BX1753">
        <v>-4.5115530801113399</v>
      </c>
      <c r="BY1753">
        <v>-4.3307519834293098</v>
      </c>
      <c r="BZ1753">
        <v>-5.1341452335350004</v>
      </c>
      <c r="CA1753">
        <v>-4.4660977700719799</v>
      </c>
      <c r="CB1753">
        <v>-4.2690720069380097</v>
      </c>
      <c r="CC1753">
        <v>-4.4401586886799</v>
      </c>
      <c r="CD1753">
        <v>-4.7441928043940704</v>
      </c>
      <c r="CE1753">
        <v>-4.6406123949474001</v>
      </c>
      <c r="CF1753">
        <v>-4.31442000861467</v>
      </c>
      <c r="CG1753">
        <v>-3.9330784727612502</v>
      </c>
      <c r="CH1753">
        <v>-4.4369096689880596</v>
      </c>
      <c r="CI1753">
        <v>-4.1910881814110299</v>
      </c>
      <c r="CJ1753">
        <v>-4.4080948981079899</v>
      </c>
      <c r="CK1753">
        <v>-3.9354090284380101</v>
      </c>
      <c r="CL1753">
        <v>-4.9944582371329096</v>
      </c>
      <c r="CM1753">
        <v>-5.1045800108046802</v>
      </c>
      <c r="CN1753">
        <v>-3.8834870933338101</v>
      </c>
      <c r="CO1753">
        <v>-4.1206121979195798</v>
      </c>
      <c r="CP1753">
        <v>-4.18196950146584</v>
      </c>
      <c r="CR1753">
        <v>-5.1564878458052901</v>
      </c>
      <c r="CS1753">
        <v>-4.3047016083864102</v>
      </c>
      <c r="CT1753">
        <v>-4.3146097415246203</v>
      </c>
      <c r="CU1753">
        <v>-5.3728564932454903</v>
      </c>
      <c r="CV1753">
        <v>-5.04872979622606</v>
      </c>
      <c r="CW1753">
        <v>-4.9036063597792596</v>
      </c>
      <c r="CX1753">
        <v>-4.32102492918398</v>
      </c>
      <c r="CY1753">
        <v>-6.0512507586302</v>
      </c>
      <c r="CZ1753">
        <v>-4.8880089577857904</v>
      </c>
      <c r="DA1753">
        <v>-4.5801682654529303</v>
      </c>
      <c r="DB1753">
        <v>-4.9107107045499498</v>
      </c>
      <c r="DC1753">
        <v>-6.2150878080807903</v>
      </c>
      <c r="DD1753">
        <v>-5.2656547416205797</v>
      </c>
      <c r="DE1753">
        <v>-4.5816571582075198</v>
      </c>
      <c r="DF1753">
        <v>-19.121318957969901</v>
      </c>
      <c r="DG1753">
        <v>-19.051041436452</v>
      </c>
      <c r="DH1753">
        <v>-19.229099702446799</v>
      </c>
      <c r="DI1753">
        <v>-19.258755231338299</v>
      </c>
      <c r="DJ1753">
        <v>-19.197131179475001</v>
      </c>
      <c r="DK1753">
        <v>-19.3906425520779</v>
      </c>
      <c r="DL1753">
        <v>-19.581295040874299</v>
      </c>
      <c r="DN1753">
        <v>-4.4568716348735604</v>
      </c>
      <c r="DO1753">
        <v>-4.1447784239195</v>
      </c>
      <c r="DP1753">
        <v>-4.44921972999445</v>
      </c>
      <c r="DQ1753">
        <v>-4.4834151249130496</v>
      </c>
      <c r="DR1753">
        <v>-4.7742728830535501</v>
      </c>
      <c r="DS1753">
        <v>-4.7578765620952801</v>
      </c>
      <c r="DT1753">
        <v>-4.5224515432348102</v>
      </c>
      <c r="DU1753">
        <v>-4.2918151018542297</v>
      </c>
      <c r="DV1753">
        <v>-4.4413731535240499</v>
      </c>
      <c r="DW1753">
        <v>-4.3286000925297703</v>
      </c>
      <c r="DX1753">
        <v>-4.5931186506024897</v>
      </c>
      <c r="DY1753">
        <v>-4.1189410290198598</v>
      </c>
      <c r="DZ1753">
        <v>-4.9502696256224796</v>
      </c>
      <c r="EA1753">
        <v>-4.9717669421773101</v>
      </c>
      <c r="EB1753">
        <v>-4.1371098649267699</v>
      </c>
      <c r="EC1753">
        <v>-4.2690304531855103</v>
      </c>
      <c r="ED1753">
        <v>-4.3928597433844603</v>
      </c>
      <c r="EE1753">
        <v>-4.2660206533019798</v>
      </c>
      <c r="EF1753">
        <v>-4.0786729811711497</v>
      </c>
      <c r="EG1753">
        <v>-4.3737094612959</v>
      </c>
      <c r="EH1753">
        <v>-5.3551594455182201</v>
      </c>
    </row>
    <row r="1754" spans="3:138" x14ac:dyDescent="0.25">
      <c r="C1754">
        <v>243667.81909999999</v>
      </c>
      <c r="D1754">
        <v>344032.72690000001</v>
      </c>
      <c r="E1754">
        <v>-11610.001099999999</v>
      </c>
      <c r="F1754">
        <v>-19157.006300000001</v>
      </c>
      <c r="G1754">
        <v>4586.2602999999999</v>
      </c>
      <c r="H1754">
        <v>-13264.291300000001</v>
      </c>
      <c r="I1754">
        <v>34992.994700000003</v>
      </c>
      <c r="J1754">
        <v>-279709.37530000001</v>
      </c>
      <c r="K1754">
        <v>-312820.8958</v>
      </c>
      <c r="L1754">
        <v>-4622.6623</v>
      </c>
      <c r="M1754">
        <v>14594.277</v>
      </c>
      <c r="N1754">
        <v>-7034.9129000000003</v>
      </c>
      <c r="O1754">
        <v>16191.821400000001</v>
      </c>
      <c r="P1754">
        <v>9232.5633999999991</v>
      </c>
      <c r="Q1754">
        <v>-2075.6024000000002</v>
      </c>
      <c r="R1754">
        <v>-1732.1976</v>
      </c>
      <c r="S1754">
        <v>401.24579999999997</v>
      </c>
      <c r="T1754">
        <v>50.492199999999997</v>
      </c>
      <c r="U1754">
        <v>328.05900000000003</v>
      </c>
      <c r="V1754">
        <v>233.06309999999999</v>
      </c>
      <c r="W1754">
        <v>-512.91240000000005</v>
      </c>
      <c r="Y1754">
        <v>243667.81709484599</v>
      </c>
      <c r="Z1754">
        <v>344032.72629298398</v>
      </c>
      <c r="AA1754">
        <v>-11610.001475184699</v>
      </c>
      <c r="AB1754" s="4">
        <v>-19157.0147755547</v>
      </c>
      <c r="AC1754">
        <v>4586.2654213600699</v>
      </c>
      <c r="AD1754">
        <v>-13264.2906760527</v>
      </c>
      <c r="AE1754">
        <v>34992.994478545399</v>
      </c>
      <c r="AF1754" s="4">
        <v>-279709.38450847298</v>
      </c>
      <c r="AG1754">
        <v>-312820.90468401997</v>
      </c>
      <c r="AH1754">
        <v>-4622.6654973989798</v>
      </c>
      <c r="AI1754">
        <v>14594.2783893668</v>
      </c>
      <c r="AJ1754" s="4">
        <v>-7034.91400512989</v>
      </c>
      <c r="AK1754">
        <v>16191.823239203901</v>
      </c>
      <c r="AL1754" s="4">
        <v>9232.5648465388294</v>
      </c>
      <c r="AM1754" s="4">
        <v>-2075.6044851728998</v>
      </c>
      <c r="AN1754" s="4">
        <v>-1732.20584702216</v>
      </c>
      <c r="AO1754" s="4">
        <v>401.24570062960998</v>
      </c>
      <c r="AP1754">
        <v>50.479332933388001</v>
      </c>
      <c r="AQ1754" s="4">
        <v>328.056380342213</v>
      </c>
      <c r="AR1754" s="4">
        <v>233.05772410239899</v>
      </c>
      <c r="AS1754" s="4">
        <v>-512.91743857388803</v>
      </c>
      <c r="BN1754" s="4"/>
      <c r="BU1754" s="5">
        <v>-0.31239993055911602</v>
      </c>
      <c r="BV1754">
        <v>-4.1636093368974603</v>
      </c>
      <c r="BW1754">
        <v>-4.0806982116200796</v>
      </c>
      <c r="BX1754">
        <v>-4.4403246868831401</v>
      </c>
      <c r="BY1754">
        <v>-4.73446416205842</v>
      </c>
      <c r="BZ1754">
        <v>-4.1491428116961497</v>
      </c>
      <c r="CA1754">
        <v>-4.3570056875203003</v>
      </c>
      <c r="CB1754">
        <v>-4.1198126979041501</v>
      </c>
      <c r="CC1754">
        <v>-4.71224671296822</v>
      </c>
      <c r="CD1754">
        <v>-4.2083846819018804</v>
      </c>
      <c r="CE1754">
        <v>-4.2641490050226301</v>
      </c>
      <c r="CF1754">
        <v>-4.50395341624436</v>
      </c>
      <c r="CG1754">
        <v>-4.1669093666438402</v>
      </c>
      <c r="CH1754">
        <v>-4.9666590597777596</v>
      </c>
      <c r="CI1754">
        <v>-3.9248461838017099</v>
      </c>
      <c r="CJ1754">
        <v>-4.6092762233192301</v>
      </c>
      <c r="CK1754">
        <v>-4.2124159539404804</v>
      </c>
      <c r="CL1754">
        <v>-3.85540393905046</v>
      </c>
      <c r="CM1754">
        <v>-4.4917932420559499</v>
      </c>
      <c r="CN1754">
        <v>-3.8914433797024799</v>
      </c>
      <c r="CO1754">
        <v>-3.8008744420564602</v>
      </c>
      <c r="CP1754">
        <v>-4.2834246275417804</v>
      </c>
      <c r="CR1754">
        <v>-5.0366232921351699</v>
      </c>
      <c r="CS1754">
        <v>-4.2718763334735703</v>
      </c>
      <c r="CT1754">
        <v>-4.3716247648021103</v>
      </c>
      <c r="CU1754">
        <v>-5.5522716742845297</v>
      </c>
      <c r="CV1754">
        <v>-5.0458701239407997</v>
      </c>
      <c r="CW1754">
        <v>-4.8681281645713197</v>
      </c>
      <c r="CX1754">
        <v>-4.27923733823528</v>
      </c>
      <c r="CY1754">
        <v>-5.43001460673214</v>
      </c>
      <c r="CZ1754">
        <v>-4.68730743760882</v>
      </c>
      <c r="DA1754">
        <v>-4.3931174241556397</v>
      </c>
      <c r="DB1754">
        <v>-4.6143965815073402</v>
      </c>
      <c r="DC1754">
        <v>-5.71484158200807</v>
      </c>
      <c r="DD1754">
        <v>-4.3672517211286603</v>
      </c>
      <c r="DE1754">
        <v>-4.0858956084542504</v>
      </c>
      <c r="DF1754">
        <v>-19.200701174616999</v>
      </c>
      <c r="DG1754">
        <v>-19.1510559579202</v>
      </c>
      <c r="DH1754">
        <v>-19.788315989899601</v>
      </c>
      <c r="DI1754">
        <v>-19.372759961324402</v>
      </c>
      <c r="DJ1754">
        <v>-19.0730916646928</v>
      </c>
      <c r="DK1754">
        <v>-19.625392913618999</v>
      </c>
      <c r="DL1754">
        <v>-19.076865412343398</v>
      </c>
      <c r="DN1754">
        <v>-4.9758771164638098</v>
      </c>
      <c r="DO1754">
        <v>-4.5463698236293997</v>
      </c>
      <c r="DP1754">
        <v>-4.3514285436910498</v>
      </c>
      <c r="DQ1754">
        <v>-4.9453792064194699</v>
      </c>
      <c r="DR1754">
        <v>-4.2820728541833404</v>
      </c>
      <c r="DS1754">
        <v>-4.75298313835183</v>
      </c>
      <c r="DT1754">
        <v>-4.2818840812248</v>
      </c>
      <c r="DU1754">
        <v>-4.2247742230267402</v>
      </c>
      <c r="DV1754">
        <v>-4.9021726223921203</v>
      </c>
      <c r="DW1754">
        <v>-4.5539577854208897</v>
      </c>
      <c r="DX1754">
        <v>-4.82603508296061</v>
      </c>
      <c r="DY1754">
        <v>-4.4484672427572498</v>
      </c>
      <c r="DZ1754">
        <v>-4.4833060875307202</v>
      </c>
      <c r="EA1754">
        <v>-4.1123178230469302</v>
      </c>
      <c r="EB1754">
        <v>-4.9390475189447196</v>
      </c>
      <c r="EC1754">
        <v>-4.0493315286192901</v>
      </c>
      <c r="ED1754">
        <v>-4.2679747229253797</v>
      </c>
      <c r="EE1754">
        <v>-3.9601022672308201</v>
      </c>
      <c r="EF1754">
        <v>-4.08589292243395</v>
      </c>
      <c r="EG1754">
        <v>-3.9902081749145299</v>
      </c>
      <c r="EH1754">
        <v>-4.2128487412926603</v>
      </c>
    </row>
    <row r="1755" spans="3:138" x14ac:dyDescent="0.25">
      <c r="C1755">
        <v>243667.8173</v>
      </c>
      <c r="D1755">
        <v>344032.72710000002</v>
      </c>
      <c r="E1755">
        <v>-11610.002500000001</v>
      </c>
      <c r="F1755">
        <v>-19157.011200000001</v>
      </c>
      <c r="G1755">
        <v>4586.2596000000003</v>
      </c>
      <c r="H1755">
        <v>-13264.2901</v>
      </c>
      <c r="I1755">
        <v>34992.995300000002</v>
      </c>
      <c r="J1755">
        <v>-279709.38</v>
      </c>
      <c r="K1755">
        <v>-312820.897</v>
      </c>
      <c r="L1755">
        <v>-4622.6638999999996</v>
      </c>
      <c r="M1755">
        <v>14594.2781</v>
      </c>
      <c r="N1755">
        <v>-7034.9094999999998</v>
      </c>
      <c r="O1755">
        <v>16191.8192</v>
      </c>
      <c r="P1755">
        <v>9232.5637000000006</v>
      </c>
      <c r="Q1755">
        <v>-2075.5951</v>
      </c>
      <c r="R1755">
        <v>-1732.1964</v>
      </c>
      <c r="S1755">
        <v>401.2534</v>
      </c>
      <c r="T1755">
        <v>50.491799999999998</v>
      </c>
      <c r="U1755">
        <v>328.0625</v>
      </c>
      <c r="V1755">
        <v>233.06880000000001</v>
      </c>
      <c r="W1755">
        <v>-512.91020000000003</v>
      </c>
      <c r="Y1755">
        <v>243667.816856333</v>
      </c>
      <c r="Z1755">
        <v>344032.72608954099</v>
      </c>
      <c r="AA1755">
        <v>-11610.0026511284</v>
      </c>
      <c r="AB1755">
        <v>-19157.014608874601</v>
      </c>
      <c r="AC1755">
        <v>4586.2654457405297</v>
      </c>
      <c r="AD1755">
        <v>-13264.290024664801</v>
      </c>
      <c r="AE1755">
        <v>34992.995100847504</v>
      </c>
      <c r="AF1755" s="4">
        <v>-279709.38453143102</v>
      </c>
      <c r="AG1755">
        <v>-312820.90476086899</v>
      </c>
      <c r="AH1755">
        <v>-4622.6651827503701</v>
      </c>
      <c r="AI1755">
        <v>14594.278309462699</v>
      </c>
      <c r="AJ1755" s="4">
        <v>-7034.9140133535902</v>
      </c>
      <c r="AK1755">
        <v>16191.822118624699</v>
      </c>
      <c r="AL1755">
        <v>9232.5659952647093</v>
      </c>
      <c r="AM1755" s="4">
        <v>-2075.6045378619701</v>
      </c>
      <c r="AN1755" s="4">
        <v>-1732.2059651862401</v>
      </c>
      <c r="AO1755" s="4">
        <v>401.24569499137101</v>
      </c>
      <c r="AP1755" s="4">
        <v>50.479324711823601</v>
      </c>
      <c r="AQ1755" s="4">
        <v>328.05633967501001</v>
      </c>
      <c r="AR1755" s="4">
        <v>233.057693274717</v>
      </c>
      <c r="AS1755" s="4">
        <v>-512.91747118826697</v>
      </c>
      <c r="BC1755" s="4"/>
      <c r="BU1755" s="5">
        <v>-0.31215225762289001</v>
      </c>
      <c r="BV1755">
        <v>-4.2015420240653896</v>
      </c>
      <c r="BW1755">
        <v>-3.8933453545682601</v>
      </c>
      <c r="BX1755">
        <v>-4.42116672635954</v>
      </c>
      <c r="BY1755">
        <v>-4.1204309520052496</v>
      </c>
      <c r="BZ1755">
        <v>-4.3497311213204002</v>
      </c>
      <c r="CA1755">
        <v>-4.0233107350026396</v>
      </c>
      <c r="CB1755">
        <v>-4.4914824174913797</v>
      </c>
      <c r="CC1755">
        <v>-4.2354410035061196</v>
      </c>
      <c r="CD1755">
        <v>-3.9795261023173101</v>
      </c>
      <c r="CE1755">
        <v>-4.4134303830016801</v>
      </c>
      <c r="CF1755">
        <v>-4.18408456946245</v>
      </c>
      <c r="CG1755">
        <v>-4.4954932375903303</v>
      </c>
      <c r="CH1755">
        <v>-4.9331918310717597</v>
      </c>
      <c r="CI1755">
        <v>-3.90244911461693</v>
      </c>
      <c r="CJ1755">
        <v>-3.8700995357927299</v>
      </c>
      <c r="CK1755">
        <v>-4.0274033475020001</v>
      </c>
      <c r="CL1755">
        <v>-4.17116269834266</v>
      </c>
      <c r="CM1755">
        <v>-3.7179642439344001</v>
      </c>
      <c r="CN1755">
        <v>-3.9508974745277001</v>
      </c>
      <c r="CO1755">
        <v>-3.7879334485794098</v>
      </c>
      <c r="CP1755">
        <v>-3.8395338492447801</v>
      </c>
      <c r="CR1755">
        <v>-5.0575503476786503</v>
      </c>
      <c r="CS1755">
        <v>-4.2952476490230502</v>
      </c>
      <c r="CT1755">
        <v>-4.7104583288735498</v>
      </c>
      <c r="CU1755">
        <v>-5.27812711889562</v>
      </c>
      <c r="CV1755">
        <v>-5.1029954259878698</v>
      </c>
      <c r="CW1755">
        <v>-4.52489287247964</v>
      </c>
      <c r="CX1755">
        <v>-4.0479077429935497</v>
      </c>
      <c r="CY1755">
        <v>-5.4366796327588096</v>
      </c>
      <c r="CZ1755">
        <v>-4.7577486088611796</v>
      </c>
      <c r="DA1755">
        <v>-4.4762161770219899</v>
      </c>
      <c r="DB1755">
        <v>-4.63781089489264</v>
      </c>
      <c r="DC1755">
        <v>-5.7184495689547896</v>
      </c>
      <c r="DD1755">
        <v>-4.4169410118776398</v>
      </c>
      <c r="DE1755">
        <v>-4.0895053140265398</v>
      </c>
      <c r="DF1755">
        <v>-18.7362316651149</v>
      </c>
      <c r="DG1755">
        <v>-19.440415055799999</v>
      </c>
      <c r="DH1755">
        <v>-19.1155177328225</v>
      </c>
      <c r="DI1755">
        <v>-18.922766303916401</v>
      </c>
      <c r="DJ1755">
        <v>-19.584374495519398</v>
      </c>
      <c r="DK1755">
        <v>-19.273538600518702</v>
      </c>
      <c r="DL1755">
        <v>-19.179866649634</v>
      </c>
      <c r="DN1755">
        <v>-4.6124904978304899</v>
      </c>
      <c r="DO1755">
        <v>-4.0390102468603599</v>
      </c>
      <c r="DP1755">
        <v>-4.4255108482706698</v>
      </c>
      <c r="DQ1755">
        <v>-4.2331946616002298</v>
      </c>
      <c r="DR1755">
        <v>-4.4304328249813603</v>
      </c>
      <c r="DS1755">
        <v>-4.1669600284298003</v>
      </c>
      <c r="DT1755">
        <v>-4.2438244887285101</v>
      </c>
      <c r="DU1755">
        <v>-4.7018860191764</v>
      </c>
      <c r="DV1755">
        <v>-4.4361535386857103</v>
      </c>
      <c r="DW1755">
        <v>-4.6021000755372201</v>
      </c>
      <c r="DX1755">
        <v>-4.2214641724120296</v>
      </c>
      <c r="DY1755">
        <v>-4.5741707739147399</v>
      </c>
      <c r="DZ1755">
        <v>-4.7140896295154198</v>
      </c>
      <c r="EA1755">
        <v>-4.1192424802366103</v>
      </c>
      <c r="EB1755">
        <v>-4.3818510084432702</v>
      </c>
      <c r="EC1755">
        <v>-3.9260928569170499</v>
      </c>
      <c r="ED1755">
        <v>-4.2966607887675003</v>
      </c>
      <c r="EE1755">
        <v>-3.9237542243982801</v>
      </c>
      <c r="EF1755">
        <v>-4.2542595958475102</v>
      </c>
      <c r="EG1755">
        <v>-4.1593917450149398</v>
      </c>
      <c r="EH1755">
        <v>-4.0689863757843598</v>
      </c>
    </row>
    <row r="1756" spans="3:138" x14ac:dyDescent="0.25">
      <c r="C1756">
        <v>243667.82029999999</v>
      </c>
      <c r="D1756">
        <v>344032.73210000002</v>
      </c>
      <c r="E1756">
        <v>-11609.996999999999</v>
      </c>
      <c r="F1756">
        <v>-19157.009300000002</v>
      </c>
      <c r="G1756">
        <v>4586.2655000000004</v>
      </c>
      <c r="H1756">
        <v>-13264.288</v>
      </c>
      <c r="I1756">
        <v>34992.996800000001</v>
      </c>
      <c r="J1756">
        <v>-279709.37880000001</v>
      </c>
      <c r="K1756">
        <v>-312820.90179999999</v>
      </c>
      <c r="L1756">
        <v>-4622.6643999999997</v>
      </c>
      <c r="M1756">
        <v>14594.275299999999</v>
      </c>
      <c r="N1756">
        <v>-7034.9112999999998</v>
      </c>
      <c r="O1756">
        <v>16191.818300000001</v>
      </c>
      <c r="P1756">
        <v>9232.5616000000009</v>
      </c>
      <c r="Q1756">
        <v>-2075.5990000000002</v>
      </c>
      <c r="R1756">
        <v>-1732.1990000000001</v>
      </c>
      <c r="S1756">
        <v>401.24880000000002</v>
      </c>
      <c r="T1756">
        <v>50.488100000000003</v>
      </c>
      <c r="U1756">
        <v>328.06240000000003</v>
      </c>
      <c r="V1756">
        <v>233.0608</v>
      </c>
      <c r="W1756">
        <v>-512.90959999999995</v>
      </c>
      <c r="Y1756">
        <v>243667.81737306801</v>
      </c>
      <c r="Z1756">
        <v>344032.727097839</v>
      </c>
      <c r="AA1756">
        <v>-11610.000825016399</v>
      </c>
      <c r="AB1756">
        <v>-19157.0149241609</v>
      </c>
      <c r="AC1756">
        <v>4586.2654410948899</v>
      </c>
      <c r="AD1756">
        <v>-13264.2914826824</v>
      </c>
      <c r="AE1756">
        <v>34992.993130659102</v>
      </c>
      <c r="AF1756" s="4">
        <v>-279709.38445638597</v>
      </c>
      <c r="AG1756">
        <v>-312820.905278994</v>
      </c>
      <c r="AH1756">
        <v>-4622.6640292821903</v>
      </c>
      <c r="AI1756">
        <v>14594.2788261472</v>
      </c>
      <c r="AJ1756" s="4">
        <v>-7034.9139706712604</v>
      </c>
      <c r="AK1756">
        <v>16191.8220572508</v>
      </c>
      <c r="AL1756" s="4">
        <v>9232.5649804062305</v>
      </c>
      <c r="AM1756" s="4">
        <v>-2075.60459058782</v>
      </c>
      <c r="AN1756" s="4">
        <v>-1732.2060837689701</v>
      </c>
      <c r="AO1756" s="4">
        <v>401.24568926397399</v>
      </c>
      <c r="AP1756" s="4">
        <v>50.479316344971302</v>
      </c>
      <c r="AQ1756" s="4">
        <v>328.05629872485599</v>
      </c>
      <c r="AR1756" s="4">
        <v>233.05766224701901</v>
      </c>
      <c r="AS1756" s="4">
        <v>-512.91750404878701</v>
      </c>
      <c r="BB1756" s="4"/>
      <c r="BU1756" s="5">
        <v>-0.31190472585106799</v>
      </c>
      <c r="BV1756">
        <v>-4.3725301640587304</v>
      </c>
      <c r="BW1756">
        <v>-4.3516197603623903</v>
      </c>
      <c r="BX1756">
        <v>-4.8163355938260599</v>
      </c>
      <c r="BY1756">
        <v>-3.9052621571356601</v>
      </c>
      <c r="BZ1756">
        <v>-4.3489704999312302</v>
      </c>
      <c r="CA1756">
        <v>-4.4356059656925204</v>
      </c>
      <c r="CB1756">
        <v>-4.4780412672323102</v>
      </c>
      <c r="CC1756">
        <v>-4.1183104207991201</v>
      </c>
      <c r="CD1756">
        <v>-3.91964402314788</v>
      </c>
      <c r="CE1756">
        <v>-4.6989605598431403</v>
      </c>
      <c r="CF1756">
        <v>-4.0326629718367801</v>
      </c>
      <c r="CG1756">
        <v>-4.27880041795202</v>
      </c>
      <c r="CH1756">
        <v>-4.5044505478754298</v>
      </c>
      <c r="CI1756">
        <v>-4.0674368129146901</v>
      </c>
      <c r="CJ1756">
        <v>-3.6317518585616901</v>
      </c>
      <c r="CK1756">
        <v>-3.6388225350764598</v>
      </c>
      <c r="CL1756">
        <v>-3.9140603890580201</v>
      </c>
      <c r="CM1756">
        <v>-4.1393964446738396</v>
      </c>
      <c r="CN1756">
        <v>-3.7454595796389198</v>
      </c>
      <c r="CO1756">
        <v>-4.1899536304643403</v>
      </c>
      <c r="CP1756">
        <v>-3.7586629545296901</v>
      </c>
      <c r="CR1756">
        <v>-5.0518664823472097</v>
      </c>
      <c r="CS1756">
        <v>-4.6984312471796397</v>
      </c>
      <c r="CT1756">
        <v>-4.6627282679292303</v>
      </c>
      <c r="CU1756">
        <v>-5.3291771400286798</v>
      </c>
      <c r="CV1756">
        <v>-5.8404473375280599</v>
      </c>
      <c r="CW1756">
        <v>-4.6285654454516401</v>
      </c>
      <c r="CX1756">
        <v>-4.6019650266838799</v>
      </c>
      <c r="CY1756">
        <v>-5.6495120066483704</v>
      </c>
      <c r="CZ1756">
        <v>-4.6950030844387998</v>
      </c>
      <c r="DA1756">
        <v>-4.3921139595070002</v>
      </c>
      <c r="DB1756">
        <v>-4.68129805264285</v>
      </c>
      <c r="DC1756">
        <v>-5.8873618053788803</v>
      </c>
      <c r="DD1756">
        <v>-4.6821627228285303</v>
      </c>
      <c r="DE1756">
        <v>-4.2564512828412902</v>
      </c>
      <c r="DF1756">
        <v>-18.639542033963199</v>
      </c>
      <c r="DG1756">
        <v>-18.9243670927682</v>
      </c>
      <c r="DH1756">
        <v>-19.0646368047958</v>
      </c>
      <c r="DI1756">
        <v>-18.928012502368201</v>
      </c>
      <c r="DJ1756">
        <v>-19.134596991921999</v>
      </c>
      <c r="DK1756">
        <v>-19.019688333343201</v>
      </c>
      <c r="DL1756">
        <v>-19.292361096848801</v>
      </c>
      <c r="DN1756">
        <v>-4.7035636237226797</v>
      </c>
      <c r="DO1756">
        <v>-4.28733248064575</v>
      </c>
      <c r="DP1756">
        <v>-4.2701215310140004</v>
      </c>
      <c r="DQ1756">
        <v>-4.0571386548771597</v>
      </c>
      <c r="DR1756">
        <v>-5.0547526414455897</v>
      </c>
      <c r="DS1756">
        <v>-4.3025262481744697</v>
      </c>
      <c r="DT1756">
        <v>-4.8608598971678596</v>
      </c>
      <c r="DU1756">
        <v>-4.4818819950267397</v>
      </c>
      <c r="DV1756">
        <v>-4.2035606748221399</v>
      </c>
      <c r="DW1756">
        <v>-4.43395967354998</v>
      </c>
      <c r="DX1756">
        <v>-4.2845234492540998</v>
      </c>
      <c r="DY1756">
        <v>-4.8020447861886799</v>
      </c>
      <c r="DZ1756">
        <v>-4.53027793633228</v>
      </c>
      <c r="EA1756">
        <v>-4.2715526879429797</v>
      </c>
      <c r="EB1756">
        <v>-4.06527690790527</v>
      </c>
      <c r="EC1756">
        <v>-4.2417214577976496</v>
      </c>
      <c r="ED1756">
        <v>-4.8287968608019796</v>
      </c>
      <c r="EE1756">
        <v>-4.34236279185507</v>
      </c>
      <c r="EF1756">
        <v>-4.1038779374349703</v>
      </c>
      <c r="EG1756">
        <v>-4.3251988269850301</v>
      </c>
      <c r="EH1756">
        <v>-4.0034827383201499</v>
      </c>
    </row>
    <row r="1757" spans="3:138" x14ac:dyDescent="0.25">
      <c r="C1757">
        <v>243667.81580000001</v>
      </c>
      <c r="D1757">
        <v>344032.73109999998</v>
      </c>
      <c r="E1757">
        <v>-11610.000099999999</v>
      </c>
      <c r="F1757">
        <v>-19157.0111</v>
      </c>
      <c r="G1757">
        <v>4586.2620999999999</v>
      </c>
      <c r="H1757">
        <v>-13264.2899</v>
      </c>
      <c r="I1757">
        <v>34992.994200000001</v>
      </c>
      <c r="J1757">
        <v>-279709.37819999998</v>
      </c>
      <c r="K1757">
        <v>-312820.8971</v>
      </c>
      <c r="L1757">
        <v>-4622.66</v>
      </c>
      <c r="M1757">
        <v>14594.275799999999</v>
      </c>
      <c r="N1757">
        <v>-7034.9156000000003</v>
      </c>
      <c r="O1757">
        <v>16191.819299999999</v>
      </c>
      <c r="P1757">
        <v>9232.5640999999996</v>
      </c>
      <c r="Q1757">
        <v>-2075.6048999999998</v>
      </c>
      <c r="R1757">
        <v>-1732.2043000000001</v>
      </c>
      <c r="S1757">
        <v>401.24040000000002</v>
      </c>
      <c r="T1757">
        <v>50.482900000000001</v>
      </c>
      <c r="U1757">
        <v>328.05189999999999</v>
      </c>
      <c r="V1757">
        <v>233.05860000000001</v>
      </c>
      <c r="W1757">
        <v>-512.91909999999996</v>
      </c>
      <c r="Y1757">
        <v>243667.817360688</v>
      </c>
      <c r="Z1757">
        <v>344032.72774376598</v>
      </c>
      <c r="AA1757">
        <v>-11610.001939264799</v>
      </c>
      <c r="AB1757" s="4">
        <v>-19157.014792060199</v>
      </c>
      <c r="AC1757">
        <v>4586.2655702743104</v>
      </c>
      <c r="AD1757">
        <v>-13264.2910139219</v>
      </c>
      <c r="AE1757">
        <v>34992.992580283397</v>
      </c>
      <c r="AF1757" s="4">
        <v>-279709.38447037502</v>
      </c>
      <c r="AG1757">
        <v>-312820.90544492402</v>
      </c>
      <c r="AH1757">
        <v>-4622.6635371390303</v>
      </c>
      <c r="AI1757">
        <v>14594.278840327799</v>
      </c>
      <c r="AJ1757" s="4">
        <v>-7034.91397307033</v>
      </c>
      <c r="AK1757">
        <v>16191.8209871825</v>
      </c>
      <c r="AL1757">
        <v>9232.5658833198504</v>
      </c>
      <c r="AM1757" s="4">
        <v>-2075.6046433544898</v>
      </c>
      <c r="AN1757" s="4">
        <v>-1732.2062027740201</v>
      </c>
      <c r="AO1757" s="4">
        <v>401.24568344886899</v>
      </c>
      <c r="AP1757" s="4">
        <v>50.479307825962799</v>
      </c>
      <c r="AQ1757" s="4">
        <v>328.05625749567298</v>
      </c>
      <c r="AR1757" s="4">
        <v>233.05763102176999</v>
      </c>
      <c r="AS1757" s="4">
        <v>-512.91753715591994</v>
      </c>
      <c r="BU1757" s="5">
        <v>-0.311657335082827</v>
      </c>
      <c r="BV1757">
        <v>-4.6401518036999203</v>
      </c>
      <c r="BW1757">
        <v>-4.5609940524213597</v>
      </c>
      <c r="BX1757">
        <v>-3.9474447915568098</v>
      </c>
      <c r="BY1757">
        <v>-4.4995235331106498</v>
      </c>
      <c r="BZ1757">
        <v>-4.3831298575889699</v>
      </c>
      <c r="CA1757">
        <v>-4.3272442306639798</v>
      </c>
      <c r="CB1757">
        <v>-4.3382521859285204</v>
      </c>
      <c r="CC1757">
        <v>-4.0367969199722902</v>
      </c>
      <c r="CD1757">
        <v>-4.29508357631018</v>
      </c>
      <c r="CE1757">
        <v>-4.3393218333465002</v>
      </c>
      <c r="CF1757">
        <v>-3.93972627583338</v>
      </c>
      <c r="CG1757">
        <v>-4.8391772056649396</v>
      </c>
      <c r="CH1757">
        <v>-3.9514843986798298</v>
      </c>
      <c r="CI1757">
        <v>-4.0256428919877996</v>
      </c>
      <c r="CJ1757">
        <v>-3.8344693560706098</v>
      </c>
      <c r="CK1757">
        <v>-3.6471205786280398</v>
      </c>
      <c r="CL1757">
        <v>-4.0170258619346404</v>
      </c>
      <c r="CM1757">
        <v>-4.80460333175981</v>
      </c>
      <c r="CN1757">
        <v>-3.8941089093532302</v>
      </c>
      <c r="CO1757">
        <v>-3.8692715928147901</v>
      </c>
      <c r="CP1757">
        <v>-4.0174179726667099</v>
      </c>
      <c r="CR1757">
        <v>-5.2363553850434696</v>
      </c>
      <c r="CS1757">
        <v>-4.3002248989765297</v>
      </c>
      <c r="CT1757">
        <v>-4.1205273055443001</v>
      </c>
      <c r="CU1757">
        <v>-5.3073011136814099</v>
      </c>
      <c r="CV1757">
        <v>-4.9952200219118401</v>
      </c>
      <c r="CW1757">
        <v>-4.6974449761535597</v>
      </c>
      <c r="CX1757">
        <v>-4.3610297885589304</v>
      </c>
      <c r="CY1757">
        <v>-6.2027587876658998</v>
      </c>
      <c r="CZ1757">
        <v>-5.4981133625082403</v>
      </c>
      <c r="DA1757">
        <v>-5.16144283726012</v>
      </c>
      <c r="DB1757">
        <v>-5.6648699398767102</v>
      </c>
      <c r="DC1757">
        <v>-6.6021319848137496</v>
      </c>
      <c r="DD1757">
        <v>-4.9165499045478001</v>
      </c>
      <c r="DE1757">
        <v>-4.9784411017170198</v>
      </c>
      <c r="DF1757">
        <v>-18.6552068276483</v>
      </c>
      <c r="DG1757">
        <v>-18.9980834964427</v>
      </c>
      <c r="DH1757">
        <v>-19.114829563095601</v>
      </c>
      <c r="DI1757">
        <v>-19.213879105123201</v>
      </c>
      <c r="DJ1757">
        <v>-19.139223910113401</v>
      </c>
      <c r="DK1757">
        <v>-19.055390202316001</v>
      </c>
      <c r="DL1757">
        <v>-19.2688231115301</v>
      </c>
      <c r="DN1757">
        <v>-4.8657233600412404</v>
      </c>
      <c r="DO1757">
        <v>-4.4605025350900798</v>
      </c>
      <c r="DP1757">
        <v>-4.2344805151795697</v>
      </c>
      <c r="DQ1757">
        <v>-4.5835925449875798</v>
      </c>
      <c r="DR1757">
        <v>-4.8384629978614599</v>
      </c>
      <c r="DS1757">
        <v>-4.5192024198670904</v>
      </c>
      <c r="DT1757">
        <v>-4.3614815532314699</v>
      </c>
      <c r="DU1757">
        <v>-4.2638592428533704</v>
      </c>
      <c r="DV1757">
        <v>-4.4274264718693503</v>
      </c>
      <c r="DW1757">
        <v>-4.7294654762561699</v>
      </c>
      <c r="DX1757">
        <v>-4.2541239006915701</v>
      </c>
      <c r="DY1757">
        <v>-4.1301421133788496</v>
      </c>
      <c r="DZ1757">
        <v>-4.3040483488990899</v>
      </c>
      <c r="EA1757">
        <v>-4.4800957020343004</v>
      </c>
      <c r="EB1757">
        <v>-4.5246607507058201</v>
      </c>
      <c r="EC1757">
        <v>-4.0689963360833898</v>
      </c>
      <c r="ED1757">
        <v>-4.9899502598019199</v>
      </c>
      <c r="EE1757">
        <v>-4.1225844655612098</v>
      </c>
      <c r="EF1757">
        <v>-4.2012618725461603</v>
      </c>
      <c r="EG1757">
        <v>-4.1946097185978104</v>
      </c>
      <c r="EH1757">
        <v>-4.7611829006656299</v>
      </c>
    </row>
    <row r="1758" spans="3:138" x14ac:dyDescent="0.25">
      <c r="C1758">
        <v>243667.81640000001</v>
      </c>
      <c r="D1758">
        <v>344032.73200000002</v>
      </c>
      <c r="E1758">
        <v>-11610.0016</v>
      </c>
      <c r="F1758">
        <v>-19157.010999999999</v>
      </c>
      <c r="G1758">
        <v>4586.2628000000004</v>
      </c>
      <c r="H1758">
        <v>-13264.2883</v>
      </c>
      <c r="I1758">
        <v>34992.994700000003</v>
      </c>
      <c r="J1758">
        <v>-279709.38059999997</v>
      </c>
      <c r="K1758">
        <v>-312820.89970000001</v>
      </c>
      <c r="L1758">
        <v>-4622.6632</v>
      </c>
      <c r="M1758">
        <v>14594.275799999999</v>
      </c>
      <c r="N1758">
        <v>-7034.9166999999998</v>
      </c>
      <c r="O1758">
        <v>16191.8177</v>
      </c>
      <c r="P1758">
        <v>9232.5632000000005</v>
      </c>
      <c r="Q1758">
        <v>-2075.596</v>
      </c>
      <c r="R1758">
        <v>-1732.2009</v>
      </c>
      <c r="S1758">
        <v>401.25349999999997</v>
      </c>
      <c r="T1758">
        <v>50.49</v>
      </c>
      <c r="U1758">
        <v>328.05950000000001</v>
      </c>
      <c r="V1758">
        <v>233.0702</v>
      </c>
      <c r="W1758">
        <v>-512.90890000000002</v>
      </c>
      <c r="Y1758">
        <v>243667.81717662001</v>
      </c>
      <c r="Z1758">
        <v>344032.72817597998</v>
      </c>
      <c r="AA1758">
        <v>-11610.0038680246</v>
      </c>
      <c r="AB1758">
        <v>-19157.014537256</v>
      </c>
      <c r="AC1758">
        <v>4586.2657215424597</v>
      </c>
      <c r="AD1758">
        <v>-13264.2900224519</v>
      </c>
      <c r="AE1758">
        <v>34992.992609327302</v>
      </c>
      <c r="AF1758" s="4">
        <v>-279709.384444692</v>
      </c>
      <c r="AG1758">
        <v>-312820.90520785103</v>
      </c>
      <c r="AH1758">
        <v>-4622.6639176728804</v>
      </c>
      <c r="AI1758">
        <v>14594.2786402047</v>
      </c>
      <c r="AJ1758" s="4">
        <v>-7034.9139651612604</v>
      </c>
      <c r="AK1758">
        <v>16191.820999252899</v>
      </c>
      <c r="AL1758">
        <v>9232.5663681727292</v>
      </c>
      <c r="AM1758" s="4">
        <v>-2075.6046961659799</v>
      </c>
      <c r="AN1758" s="4">
        <v>-1732.20632220481</v>
      </c>
      <c r="AO1758" s="4">
        <v>401.24567754759198</v>
      </c>
      <c r="AP1758" s="4">
        <v>50.479299147750602</v>
      </c>
      <c r="AQ1758" s="4">
        <v>328.05621599144899</v>
      </c>
      <c r="AR1758">
        <v>233.057599601535</v>
      </c>
      <c r="AS1758" s="4">
        <v>-512.91757051008506</v>
      </c>
      <c r="BU1758" s="5">
        <v>-0.31141008515761598</v>
      </c>
      <c r="BV1758">
        <v>-4.3093984103257696</v>
      </c>
      <c r="BW1758">
        <v>-3.99530777843187</v>
      </c>
      <c r="BX1758">
        <v>-4.6792884402798602</v>
      </c>
      <c r="BY1758">
        <v>-4.7883518100437703</v>
      </c>
      <c r="BZ1758">
        <v>-4.26280113618835</v>
      </c>
      <c r="CA1758">
        <v>-4.5141242143102902</v>
      </c>
      <c r="CB1758">
        <v>-4.1220991898600303</v>
      </c>
      <c r="CC1758">
        <v>-3.9273077725457801</v>
      </c>
      <c r="CD1758">
        <v>-3.7683515206737201</v>
      </c>
      <c r="CE1758">
        <v>-3.9855773961874901</v>
      </c>
      <c r="CF1758">
        <v>-4.1843050824728198</v>
      </c>
      <c r="CG1758">
        <v>-4.1785740521067503</v>
      </c>
      <c r="CH1758">
        <v>-4.31512560923876</v>
      </c>
      <c r="CI1758">
        <v>-4.1949890465050599</v>
      </c>
      <c r="CJ1758">
        <v>-3.8015889221800201</v>
      </c>
      <c r="CK1758">
        <v>-3.9114271491623298</v>
      </c>
      <c r="CL1758">
        <v>-4.0497652748566102</v>
      </c>
      <c r="CM1758">
        <v>-3.85829079763477</v>
      </c>
      <c r="CN1758">
        <v>-3.9619201896188301</v>
      </c>
      <c r="CO1758">
        <v>-3.7356280066204999</v>
      </c>
      <c r="CP1758">
        <v>-4.3646495663316998</v>
      </c>
      <c r="CR1758">
        <v>-4.7280419631403197</v>
      </c>
      <c r="CS1758">
        <v>-4.06490039517369</v>
      </c>
      <c r="CT1758">
        <v>-4.4270559611682696</v>
      </c>
      <c r="CU1758">
        <v>-5.7346744644266803</v>
      </c>
      <c r="CV1758">
        <v>-4.8926333390051404</v>
      </c>
      <c r="CW1758">
        <v>-4.9030112980718501</v>
      </c>
      <c r="CX1758">
        <v>-4.0607995723055597</v>
      </c>
      <c r="CY1758">
        <v>-5.5210821801607901</v>
      </c>
      <c r="CZ1758">
        <v>-4.6811692444206603</v>
      </c>
      <c r="DA1758">
        <v>-4.3877385157975297</v>
      </c>
      <c r="DB1758">
        <v>-4.6194209245752003</v>
      </c>
      <c r="DC1758">
        <v>-5.7721609347860099</v>
      </c>
      <c r="DD1758">
        <v>-4.6142112383637697</v>
      </c>
      <c r="DE1758">
        <v>-4.1419659763387902</v>
      </c>
      <c r="DF1758">
        <v>-18.846236829539599</v>
      </c>
      <c r="DG1758">
        <v>-19.272267526560402</v>
      </c>
      <c r="DH1758">
        <v>-19.327809288337999</v>
      </c>
      <c r="DI1758">
        <v>-19.183560880878002</v>
      </c>
      <c r="DJ1758">
        <v>-19.169651540738698</v>
      </c>
      <c r="DK1758">
        <v>-19.093216034960999</v>
      </c>
      <c r="DL1758">
        <v>-19.059711593630801</v>
      </c>
      <c r="DN1758">
        <v>-4.4973200118892898</v>
      </c>
      <c r="DO1758">
        <v>-4.1171126181194104</v>
      </c>
      <c r="DP1758">
        <v>-4.4805969565433301</v>
      </c>
      <c r="DQ1758">
        <v>-4.9313451368620802</v>
      </c>
      <c r="DR1758">
        <v>-4.3604723447933802</v>
      </c>
      <c r="DS1758">
        <v>-4.5259312254579198</v>
      </c>
      <c r="DT1758">
        <v>-4.19025535368863</v>
      </c>
      <c r="DU1758">
        <v>-4.5617512037882104</v>
      </c>
      <c r="DV1758">
        <v>-4.12321173593031</v>
      </c>
      <c r="DW1758">
        <v>-4.2778034426521101</v>
      </c>
      <c r="DX1758">
        <v>-4.2823780229310202</v>
      </c>
      <c r="DY1758">
        <v>-4.70911990135113</v>
      </c>
      <c r="DZ1758">
        <v>-4.7089588190814897</v>
      </c>
      <c r="EA1758">
        <v>-4.1600811924433501</v>
      </c>
      <c r="EB1758">
        <v>-4.2159689641562696</v>
      </c>
      <c r="EC1758">
        <v>-4.6930619201517096</v>
      </c>
      <c r="ED1758">
        <v>-4.1099084697321704</v>
      </c>
      <c r="EE1758">
        <v>-4.5219131512330399</v>
      </c>
      <c r="EF1758">
        <v>-4.2209226903592096</v>
      </c>
      <c r="EG1758">
        <v>-4.1690274695684799</v>
      </c>
      <c r="EH1758">
        <v>-4.1998660818399296</v>
      </c>
    </row>
    <row r="1759" spans="3:138" x14ac:dyDescent="0.25">
      <c r="C1759">
        <v>243667.8167</v>
      </c>
      <c r="D1759">
        <v>344032.73009999999</v>
      </c>
      <c r="E1759">
        <v>-11609.996999999999</v>
      </c>
      <c r="F1759">
        <v>-19157.006600000001</v>
      </c>
      <c r="G1759">
        <v>4586.2611999999999</v>
      </c>
      <c r="H1759">
        <v>-13264.286599999999</v>
      </c>
      <c r="I1759">
        <v>34992.994899999998</v>
      </c>
      <c r="J1759">
        <v>-279709.37880000001</v>
      </c>
      <c r="K1759">
        <v>-312820.89909999998</v>
      </c>
      <c r="L1759">
        <v>-4622.6620000000003</v>
      </c>
      <c r="M1759">
        <v>14594.2762</v>
      </c>
      <c r="N1759">
        <v>-7034.9129999999996</v>
      </c>
      <c r="O1759">
        <v>16191.819100000001</v>
      </c>
      <c r="P1759">
        <v>9232.5669999999991</v>
      </c>
      <c r="Q1759">
        <v>-2075.5988000000002</v>
      </c>
      <c r="R1759">
        <v>-1732.1941999999999</v>
      </c>
      <c r="S1759">
        <v>401.2509</v>
      </c>
      <c r="T1759">
        <v>50.484900000000003</v>
      </c>
      <c r="U1759">
        <v>328.05919999999998</v>
      </c>
      <c r="V1759">
        <v>233.07140000000001</v>
      </c>
      <c r="W1759">
        <v>-512.90909999999997</v>
      </c>
      <c r="Y1759">
        <v>243667.81654085999</v>
      </c>
      <c r="Z1759">
        <v>344032.72512117203</v>
      </c>
      <c r="AA1759">
        <v>-11610.0001835272</v>
      </c>
      <c r="AB1759">
        <v>-19157.0145250809</v>
      </c>
      <c r="AC1759">
        <v>4586.2651618562404</v>
      </c>
      <c r="AD1759">
        <v>-13264.2886636232</v>
      </c>
      <c r="AE1759">
        <v>34992.9920181364</v>
      </c>
      <c r="AF1759">
        <v>-279709.38447932201</v>
      </c>
      <c r="AG1759">
        <v>-312820.90485888103</v>
      </c>
      <c r="AH1759">
        <v>-4622.6644824099503</v>
      </c>
      <c r="AI1759">
        <v>14594.2781992941</v>
      </c>
      <c r="AJ1759" s="4">
        <v>-7034.9139854773703</v>
      </c>
      <c r="AK1759">
        <v>16191.820187920201</v>
      </c>
      <c r="AL1759">
        <v>9232.5680499050904</v>
      </c>
      <c r="AM1759" s="4">
        <v>-2075.6047490261599</v>
      </c>
      <c r="AN1759" s="4">
        <v>-1732.2064420645499</v>
      </c>
      <c r="AO1759" s="4">
        <v>401.24567156177</v>
      </c>
      <c r="AP1759" s="4">
        <v>50.479290303083403</v>
      </c>
      <c r="AQ1759" s="4">
        <v>328.05617421610202</v>
      </c>
      <c r="AR1759">
        <v>233.05756798895999</v>
      </c>
      <c r="AS1759" s="4">
        <v>-512.91760411172902</v>
      </c>
      <c r="BU1759" s="5">
        <v>-0.31116297591515801</v>
      </c>
      <c r="BV1759">
        <v>-4.3854963575088499</v>
      </c>
      <c r="BW1759">
        <v>-4.4234339564803804</v>
      </c>
      <c r="BX1759">
        <v>-4.5987613104967799</v>
      </c>
      <c r="BY1759">
        <v>-4.0366257676522901</v>
      </c>
      <c r="BZ1759">
        <v>-4.5834629314588096</v>
      </c>
      <c r="CA1759">
        <v>-4.4874046948016302</v>
      </c>
      <c r="CB1759">
        <v>-4.5198569702945299</v>
      </c>
      <c r="CC1759">
        <v>-4.6886859367954097</v>
      </c>
      <c r="CD1759">
        <v>-4.3121824402198197</v>
      </c>
      <c r="CE1759">
        <v>-4.7305939005092403</v>
      </c>
      <c r="CF1759">
        <v>-4.54381830572048</v>
      </c>
      <c r="CG1759">
        <v>-4.29066960900699</v>
      </c>
      <c r="CH1759">
        <v>-5.46862118314134</v>
      </c>
      <c r="CI1759">
        <v>-4.1777168659413704</v>
      </c>
      <c r="CJ1759">
        <v>-3.7196365448643598</v>
      </c>
      <c r="CK1759">
        <v>-4.20308978908459</v>
      </c>
      <c r="CL1759">
        <v>-4.19449197730171</v>
      </c>
      <c r="CM1759">
        <v>-3.9348439425009101</v>
      </c>
      <c r="CN1759">
        <v>-3.8231700938272599</v>
      </c>
      <c r="CO1759">
        <v>-3.6437613192011198</v>
      </c>
      <c r="CP1759">
        <v>-4.3514039831223998</v>
      </c>
      <c r="CR1759">
        <v>-5.0183081591298704</v>
      </c>
      <c r="CS1759">
        <v>-4.5816990636833399</v>
      </c>
      <c r="CT1759">
        <v>-4.7458703678203804</v>
      </c>
      <c r="CU1759">
        <v>-5.3125656328060904</v>
      </c>
      <c r="CV1759">
        <v>-5.48268887029956</v>
      </c>
      <c r="CW1759">
        <v>-4.4153784117108801</v>
      </c>
      <c r="CX1759">
        <v>-4.6689482604498798</v>
      </c>
      <c r="CY1759">
        <v>-5.6793822126382896</v>
      </c>
      <c r="CZ1759">
        <v>-4.8614765218308902</v>
      </c>
      <c r="DA1759">
        <v>-4.5636839784207996</v>
      </c>
      <c r="DB1759">
        <v>-4.8124346856883697</v>
      </c>
      <c r="DC1759">
        <v>-5.9500158513657704</v>
      </c>
      <c r="DD1759">
        <v>-4.6446853748400301</v>
      </c>
      <c r="DE1759">
        <v>-4.3204476217277898</v>
      </c>
      <c r="DF1759">
        <v>-18.907745809368901</v>
      </c>
      <c r="DG1759">
        <v>-19.154634596500198</v>
      </c>
      <c r="DH1759">
        <v>-19.113591433460702</v>
      </c>
      <c r="DI1759">
        <v>-19.261766345778302</v>
      </c>
      <c r="DJ1759">
        <v>-19.378363349127799</v>
      </c>
      <c r="DK1759">
        <v>-19.396359801877299</v>
      </c>
      <c r="DL1759">
        <v>-19.349643270465901</v>
      </c>
      <c r="DN1759">
        <v>-4.3020978621604398</v>
      </c>
      <c r="DO1759">
        <v>-4.5242189837455298</v>
      </c>
      <c r="DP1759">
        <v>-4.7612223532245697</v>
      </c>
      <c r="DQ1759">
        <v>-4.2784201406327496</v>
      </c>
      <c r="DR1759">
        <v>-4.5765317042801996</v>
      </c>
      <c r="DS1759">
        <v>-5.0084489769279301</v>
      </c>
      <c r="DT1759">
        <v>-4.5214085379395996</v>
      </c>
      <c r="DU1759">
        <v>-4.4550047109224602</v>
      </c>
      <c r="DV1759">
        <v>-4.5863513998387102</v>
      </c>
      <c r="DW1759">
        <v>-4.58402332058255</v>
      </c>
      <c r="DX1759">
        <v>-4.52909665138296</v>
      </c>
      <c r="DY1759">
        <v>-4.3866990710414298</v>
      </c>
      <c r="DZ1759">
        <v>-4.9518641815458198</v>
      </c>
      <c r="EA1759">
        <v>-4.4231768161031599</v>
      </c>
      <c r="EB1759">
        <v>-3.9506195933295798</v>
      </c>
      <c r="EC1759">
        <v>-3.8463004561398701</v>
      </c>
      <c r="ED1759">
        <v>-3.8721927268574601</v>
      </c>
      <c r="EE1759">
        <v>-5.1276672176575397</v>
      </c>
      <c r="EF1759">
        <v>-4.2820188213082799</v>
      </c>
      <c r="EG1759">
        <v>-3.9749620134727199</v>
      </c>
      <c r="EH1759">
        <v>-4.1937076300765597</v>
      </c>
    </row>
    <row r="1760" spans="3:138" x14ac:dyDescent="0.25">
      <c r="C1760">
        <v>243667.81770000001</v>
      </c>
      <c r="D1760">
        <v>344032.73239999998</v>
      </c>
      <c r="E1760">
        <v>-11610.002500000001</v>
      </c>
      <c r="F1760">
        <v>-19157.0075</v>
      </c>
      <c r="G1760">
        <v>4586.2623999999996</v>
      </c>
      <c r="H1760">
        <v>-13264.288</v>
      </c>
      <c r="I1760">
        <v>34992.997799999997</v>
      </c>
      <c r="J1760">
        <v>-279709.37839999999</v>
      </c>
      <c r="K1760">
        <v>-312820.90299999999</v>
      </c>
      <c r="L1760">
        <v>-4622.6605</v>
      </c>
      <c r="M1760">
        <v>14594.276</v>
      </c>
      <c r="N1760">
        <v>-7034.9165000000003</v>
      </c>
      <c r="O1760">
        <v>16191.817800000001</v>
      </c>
      <c r="P1760">
        <v>9232.5609000000004</v>
      </c>
      <c r="Q1760">
        <v>-2075.5940999999998</v>
      </c>
      <c r="R1760">
        <v>-1732.1963000000001</v>
      </c>
      <c r="S1760">
        <v>401.25080000000003</v>
      </c>
      <c r="T1760">
        <v>50.486800000000002</v>
      </c>
      <c r="U1760">
        <v>328.06330000000003</v>
      </c>
      <c r="V1760">
        <v>233.06909999999999</v>
      </c>
      <c r="W1760">
        <v>-512.90269999999998</v>
      </c>
      <c r="Y1760">
        <v>243667.81691294</v>
      </c>
      <c r="Z1760">
        <v>344032.72770369402</v>
      </c>
      <c r="AA1760">
        <v>-11610.0055866619</v>
      </c>
      <c r="AB1760">
        <v>-19157.0144623655</v>
      </c>
      <c r="AC1760">
        <v>4586.2656993720702</v>
      </c>
      <c r="AD1760">
        <v>-13264.2902337744</v>
      </c>
      <c r="AE1760">
        <v>34992.994946498598</v>
      </c>
      <c r="AF1760" s="4">
        <v>-279709.38428147498</v>
      </c>
      <c r="AG1760">
        <v>-312820.90655560599</v>
      </c>
      <c r="AH1760">
        <v>-4622.6609754478704</v>
      </c>
      <c r="AI1760">
        <v>14594.279956255899</v>
      </c>
      <c r="AJ1760" s="4">
        <v>-7034.9138674047199</v>
      </c>
      <c r="AK1760">
        <v>16191.8207663907</v>
      </c>
      <c r="AL1760">
        <v>9232.5638138153809</v>
      </c>
      <c r="AM1760" s="4">
        <v>-2075.60480193891</v>
      </c>
      <c r="AN1760" s="4">
        <v>-1732.2065623563301</v>
      </c>
      <c r="AO1760">
        <v>401.24566549312902</v>
      </c>
      <c r="AP1760" s="4">
        <v>50.4792812845781</v>
      </c>
      <c r="AQ1760" s="4">
        <v>328.056132173506</v>
      </c>
      <c r="AR1760" s="4">
        <v>233.05753618676499</v>
      </c>
      <c r="AS1760" s="4">
        <v>-512.91763796122996</v>
      </c>
      <c r="BU1760" s="5">
        <v>-0.31091600719544998</v>
      </c>
      <c r="BV1760">
        <v>-4.29962899029423</v>
      </c>
      <c r="BW1760">
        <v>-4.2078777298463397</v>
      </c>
      <c r="BX1760">
        <v>-4.47600826391752</v>
      </c>
      <c r="BY1760">
        <v>-4.6741926905600302</v>
      </c>
      <c r="BZ1760">
        <v>-4.2204947356880096</v>
      </c>
      <c r="CA1760">
        <v>-4.0485563523359902</v>
      </c>
      <c r="CB1760">
        <v>-4.0501713775394803</v>
      </c>
      <c r="CC1760">
        <v>-4.5200073344744096</v>
      </c>
      <c r="CD1760">
        <v>-3.9520037226439602</v>
      </c>
      <c r="CE1760">
        <v>-4.2359132195152904</v>
      </c>
      <c r="CF1760">
        <v>-4.1509268070605803</v>
      </c>
      <c r="CG1760">
        <v>-3.88528403551476</v>
      </c>
      <c r="CH1760">
        <v>-4.3893670802785802</v>
      </c>
      <c r="CI1760">
        <v>-4.6498289132489798</v>
      </c>
      <c r="CJ1760">
        <v>-4.4033502959989903</v>
      </c>
      <c r="CK1760">
        <v>-3.6276138439026901</v>
      </c>
      <c r="CL1760">
        <v>-3.96611178156745</v>
      </c>
      <c r="CM1760">
        <v>-4.1109398610204</v>
      </c>
      <c r="CN1760">
        <v>-3.9321654293638502</v>
      </c>
      <c r="CO1760">
        <v>-3.8286554475725998</v>
      </c>
      <c r="CP1760">
        <v>-4.1730347943039403</v>
      </c>
      <c r="CR1760">
        <v>-4.8912296685349403</v>
      </c>
      <c r="CS1760">
        <v>-4.3705906298280199</v>
      </c>
      <c r="CT1760">
        <v>-4.3442904008921897</v>
      </c>
      <c r="CU1760">
        <v>-5.2053236622313603</v>
      </c>
      <c r="CV1760">
        <v>-5.2076507242387802</v>
      </c>
      <c r="CW1760">
        <v>-4.5415003708578299</v>
      </c>
      <c r="CX1760">
        <v>-4.3725180989055001</v>
      </c>
      <c r="CY1760">
        <v>-6.1109863023611402</v>
      </c>
      <c r="CZ1760">
        <v>-4.4950050130546098</v>
      </c>
      <c r="DA1760">
        <v>-4.1757075376484396</v>
      </c>
      <c r="DB1760">
        <v>-4.6027582213562397</v>
      </c>
      <c r="DC1760">
        <v>-6.1987878465511503</v>
      </c>
      <c r="DD1760">
        <v>-4.4086245866347804</v>
      </c>
      <c r="DE1760">
        <v>-4.5567275065041404</v>
      </c>
      <c r="DF1760">
        <v>-19.116542710196899</v>
      </c>
      <c r="DG1760">
        <v>-18.909426575559699</v>
      </c>
      <c r="DH1760">
        <v>-19.473127210245</v>
      </c>
      <c r="DI1760">
        <v>-19.119812230919699</v>
      </c>
      <c r="DJ1760">
        <v>-19.476570831304301</v>
      </c>
      <c r="DK1760">
        <v>-19.168462999943699</v>
      </c>
      <c r="DL1760">
        <v>-19.494964369069798</v>
      </c>
      <c r="DN1760">
        <v>-4.8993683047302499</v>
      </c>
      <c r="DO1760">
        <v>-4.2865576110270203</v>
      </c>
      <c r="DP1760">
        <v>-4.5976995572174104</v>
      </c>
      <c r="DQ1760">
        <v>-4.5313202952397704</v>
      </c>
      <c r="DR1760">
        <v>-4.6658519850335196</v>
      </c>
      <c r="DS1760">
        <v>-4.2455526433868904</v>
      </c>
      <c r="DT1760">
        <v>-4.54179415301037</v>
      </c>
      <c r="DU1760">
        <v>-4.4690503398872004</v>
      </c>
      <c r="DV1760">
        <v>-4.0620482974313301</v>
      </c>
      <c r="DW1760">
        <v>-4.1830418465802</v>
      </c>
      <c r="DX1760">
        <v>-5.1622283068352699</v>
      </c>
      <c r="DY1760">
        <v>-4.1608347715014498</v>
      </c>
      <c r="DZ1760">
        <v>-4.47831743380981</v>
      </c>
      <c r="EA1760">
        <v>-4.5064058809259198</v>
      </c>
      <c r="EB1760">
        <v>-3.8958386564096599</v>
      </c>
      <c r="EC1760">
        <v>-3.8290839841258899</v>
      </c>
      <c r="ED1760">
        <v>-3.9363160050717001</v>
      </c>
      <c r="EE1760">
        <v>-4.1138233465424401</v>
      </c>
      <c r="EF1760">
        <v>-4.0017907015557297</v>
      </c>
      <c r="EG1760">
        <v>-3.8747097585455701</v>
      </c>
      <c r="EH1760">
        <v>-4.3007088299947398</v>
      </c>
    </row>
    <row r="1761" spans="3:138" x14ac:dyDescent="0.25">
      <c r="C1761">
        <v>243667.81539999999</v>
      </c>
      <c r="D1761">
        <v>344032.73180000001</v>
      </c>
      <c r="E1761">
        <v>-11610.0013</v>
      </c>
      <c r="F1761">
        <v>-19157.009999999998</v>
      </c>
      <c r="G1761">
        <v>4586.2593999999999</v>
      </c>
      <c r="H1761">
        <v>-13264.2878</v>
      </c>
      <c r="I1761">
        <v>34992.995799999997</v>
      </c>
      <c r="J1761">
        <v>-279709.38099999999</v>
      </c>
      <c r="K1761">
        <v>-312820.90379999997</v>
      </c>
      <c r="L1761">
        <v>-4622.6620000000003</v>
      </c>
      <c r="M1761">
        <v>14594.2773</v>
      </c>
      <c r="N1761">
        <v>-7034.9171999999999</v>
      </c>
      <c r="O1761">
        <v>16191.8181</v>
      </c>
      <c r="P1761">
        <v>9232.5645000000004</v>
      </c>
      <c r="Q1761">
        <v>-2075.5934000000002</v>
      </c>
      <c r="R1761">
        <v>-1732.1887999999999</v>
      </c>
      <c r="S1761">
        <v>401.25810000000001</v>
      </c>
      <c r="T1761">
        <v>50.489199999999997</v>
      </c>
      <c r="U1761">
        <v>328.06740000000002</v>
      </c>
      <c r="V1761">
        <v>233.07419999999999</v>
      </c>
      <c r="W1761">
        <v>-512.90039999999999</v>
      </c>
      <c r="Y1761">
        <v>243667.81678796501</v>
      </c>
      <c r="Z1761">
        <v>344032.72700491501</v>
      </c>
      <c r="AA1761" s="4">
        <v>-11610.003776940001</v>
      </c>
      <c r="AB1761">
        <v>-19157.014473245501</v>
      </c>
      <c r="AC1761">
        <v>4586.2655186681604</v>
      </c>
      <c r="AD1761">
        <v>-13264.2896669284</v>
      </c>
      <c r="AE1761">
        <v>34992.993447011599</v>
      </c>
      <c r="AF1761" s="4">
        <v>-279709.384343924</v>
      </c>
      <c r="AG1761">
        <v>-312820.905915273</v>
      </c>
      <c r="AH1761">
        <v>-4622.6621254931797</v>
      </c>
      <c r="AI1761" s="4">
        <v>14594.2792173445</v>
      </c>
      <c r="AJ1761" s="4">
        <v>-7034.9139047845101</v>
      </c>
      <c r="AK1761">
        <v>16191.819850694699</v>
      </c>
      <c r="AL1761">
        <v>9232.56622926815</v>
      </c>
      <c r="AM1761" s="4">
        <v>-2075.6048549080001</v>
      </c>
      <c r="AN1761" s="4">
        <v>-1732.2066830830499</v>
      </c>
      <c r="AO1761">
        <v>401.24565934349499</v>
      </c>
      <c r="AP1761" s="4">
        <v>50.479272084783901</v>
      </c>
      <c r="AQ1761" s="4">
        <v>328.05608986749098</v>
      </c>
      <c r="AR1761" s="4">
        <v>233.05750419771201</v>
      </c>
      <c r="AS1761" s="4">
        <v>-512.91767205890301</v>
      </c>
      <c r="BU1761" s="5">
        <v>-0.310669178838761</v>
      </c>
      <c r="BV1761">
        <v>-4.2331725592343998</v>
      </c>
      <c r="BW1761">
        <v>-3.96343214395417</v>
      </c>
      <c r="BX1761">
        <v>-4.0809280135607002</v>
      </c>
      <c r="BY1761">
        <v>-4.3681096281754597</v>
      </c>
      <c r="BZ1761">
        <v>-4.7219169929387501</v>
      </c>
      <c r="CA1761">
        <v>-4.2123153796768902</v>
      </c>
      <c r="CB1761">
        <v>-4.1563811142842901</v>
      </c>
      <c r="CC1761">
        <v>-4.1323034570074997</v>
      </c>
      <c r="CD1761">
        <v>-3.9691247067725</v>
      </c>
      <c r="CE1761">
        <v>-4.1849289738324504</v>
      </c>
      <c r="CF1761">
        <v>-4.0837304019044796</v>
      </c>
      <c r="CG1761">
        <v>-4.3056484413447302</v>
      </c>
      <c r="CH1761">
        <v>-3.9650212338978701</v>
      </c>
      <c r="CI1761">
        <v>-3.9958383162439599</v>
      </c>
      <c r="CJ1761">
        <v>-4.0370201180536096</v>
      </c>
      <c r="CK1761">
        <v>-3.9083815118155099</v>
      </c>
      <c r="CL1761">
        <v>-3.9290699786645602</v>
      </c>
      <c r="CM1761">
        <v>-3.67338542234305</v>
      </c>
      <c r="CN1761">
        <v>-3.6835290533926299</v>
      </c>
      <c r="CO1761">
        <v>-3.8919774455520302</v>
      </c>
      <c r="CP1761">
        <v>-3.6197007421165002</v>
      </c>
      <c r="CR1761">
        <v>-5.2294783310898296</v>
      </c>
      <c r="CS1761">
        <v>-4.6693882951725101</v>
      </c>
      <c r="CT1761">
        <v>-4.7970578129672203</v>
      </c>
      <c r="CU1761">
        <v>-5.5139822275196497</v>
      </c>
      <c r="CV1761">
        <v>-5.4962878292770796</v>
      </c>
      <c r="CW1761">
        <v>-4.7883051645383601</v>
      </c>
      <c r="CX1761">
        <v>-4.7101039160291096</v>
      </c>
      <c r="CY1761">
        <v>-5.4795170423173802</v>
      </c>
      <c r="CZ1761">
        <v>-4.9340611268136003</v>
      </c>
      <c r="DA1761">
        <v>-4.6236461488627896</v>
      </c>
      <c r="DB1761">
        <v>-4.8610839177768801</v>
      </c>
      <c r="DC1761">
        <v>-5.8208437261079302</v>
      </c>
      <c r="DD1761">
        <v>-4.2920486529927704</v>
      </c>
      <c r="DE1761">
        <v>-4.1944055685447399</v>
      </c>
      <c r="DF1761">
        <v>-19.1705871874499</v>
      </c>
      <c r="DG1761">
        <v>-19.685174232706</v>
      </c>
      <c r="DH1761">
        <v>-19.140506515380999</v>
      </c>
      <c r="DI1761">
        <v>-19.0059512421406</v>
      </c>
      <c r="DJ1761">
        <v>-19.2436873511671</v>
      </c>
      <c r="DK1761">
        <v>-19.488166859459799</v>
      </c>
      <c r="DL1761">
        <v>-18.837428860434201</v>
      </c>
      <c r="DN1761">
        <v>-5.1411363745565302</v>
      </c>
      <c r="DO1761">
        <v>-4.3036522224921896</v>
      </c>
      <c r="DP1761">
        <v>-4.4941976395359404</v>
      </c>
      <c r="DQ1761">
        <v>-5.0330578423536103</v>
      </c>
      <c r="DR1761">
        <v>-4.4889627775817402</v>
      </c>
      <c r="DS1761">
        <v>-4.9777581742373602</v>
      </c>
      <c r="DT1761">
        <v>-4.8407101022079697</v>
      </c>
      <c r="DU1761">
        <v>-4.3778752462167896</v>
      </c>
      <c r="DV1761">
        <v>-4.4150394548778502</v>
      </c>
      <c r="DW1761">
        <v>-4.8528697412075701</v>
      </c>
      <c r="DX1761">
        <v>-4.5614308632781704</v>
      </c>
      <c r="DY1761">
        <v>-4.5981573491150698</v>
      </c>
      <c r="DZ1761">
        <v>-4.4322687568825803</v>
      </c>
      <c r="EA1761">
        <v>-4.1520833368184196</v>
      </c>
      <c r="EB1761">
        <v>-4.0869362001196299</v>
      </c>
      <c r="EC1761">
        <v>-3.75196310906118</v>
      </c>
      <c r="ED1761">
        <v>-4.1304361438401402</v>
      </c>
      <c r="EE1761">
        <v>-4.1345652115359197</v>
      </c>
      <c r="EF1761">
        <v>-4.33238175030018</v>
      </c>
      <c r="EG1761">
        <v>-4.47950081886838</v>
      </c>
      <c r="EH1761">
        <v>-4.1415660393540197</v>
      </c>
    </row>
    <row r="1762" spans="3:138" x14ac:dyDescent="0.25">
      <c r="C1762">
        <v>243667.81849999999</v>
      </c>
      <c r="D1762">
        <v>344032.73310000001</v>
      </c>
      <c r="E1762">
        <v>-11609.9992</v>
      </c>
      <c r="F1762">
        <v>-19157.008600000001</v>
      </c>
      <c r="G1762">
        <v>4586.2574999999997</v>
      </c>
      <c r="H1762">
        <v>-13264.287700000001</v>
      </c>
      <c r="I1762">
        <v>34992.998800000001</v>
      </c>
      <c r="J1762">
        <v>-279709.37829999998</v>
      </c>
      <c r="K1762">
        <v>-312820.9032</v>
      </c>
      <c r="L1762">
        <v>-4622.6607999999997</v>
      </c>
      <c r="M1762">
        <v>14594.276099999999</v>
      </c>
      <c r="N1762">
        <v>-7034.9135999999999</v>
      </c>
      <c r="O1762">
        <v>16191.8181</v>
      </c>
      <c r="P1762">
        <v>9232.5640999999996</v>
      </c>
      <c r="Q1762">
        <v>-2075.5989</v>
      </c>
      <c r="R1762">
        <v>-1732.1938</v>
      </c>
      <c r="S1762">
        <v>401.25650000000002</v>
      </c>
      <c r="T1762">
        <v>50.489199999999997</v>
      </c>
      <c r="U1762">
        <v>328.0643</v>
      </c>
      <c r="V1762">
        <v>233.06970000000001</v>
      </c>
      <c r="W1762">
        <v>-512.90020000000004</v>
      </c>
      <c r="Y1762">
        <v>243667.81689955201</v>
      </c>
      <c r="Z1762">
        <v>344032.72650144098</v>
      </c>
      <c r="AA1762">
        <v>-11610.002939569</v>
      </c>
      <c r="AB1762" s="4">
        <v>-19157.014752874598</v>
      </c>
      <c r="AC1762">
        <v>4586.2653590160298</v>
      </c>
      <c r="AD1762" s="4">
        <v>-13264.2912977943</v>
      </c>
      <c r="AE1762">
        <v>34992.994972418099</v>
      </c>
      <c r="AF1762" s="4">
        <v>-279709.38429001102</v>
      </c>
      <c r="AG1762">
        <v>-312820.90606207401</v>
      </c>
      <c r="AH1762">
        <v>-4622.6617312464296</v>
      </c>
      <c r="AI1762">
        <v>14594.279393160399</v>
      </c>
      <c r="AJ1762" s="4">
        <v>-7034.9138770509899</v>
      </c>
      <c r="AK1762">
        <v>16191.819897990699</v>
      </c>
      <c r="AL1762">
        <v>9232.5658674902406</v>
      </c>
      <c r="AM1762" s="4">
        <v>-2075.6049079373402</v>
      </c>
      <c r="AN1762" s="4">
        <v>-1732.20680424748</v>
      </c>
      <c r="AO1762" s="4">
        <v>401.24565311489403</v>
      </c>
      <c r="AP1762" s="4">
        <v>50.479262696210803</v>
      </c>
      <c r="AQ1762" s="4">
        <v>328.05604730183001</v>
      </c>
      <c r="AR1762" s="4">
        <v>233.057472024568</v>
      </c>
      <c r="AS1762" s="4">
        <v>-512.917706405025</v>
      </c>
      <c r="BU1762" s="5">
        <v>-0.31042249068563399</v>
      </c>
      <c r="BV1762">
        <v>-4.6491923119451704</v>
      </c>
      <c r="BW1762">
        <v>-3.9897544411446102</v>
      </c>
      <c r="BX1762">
        <v>-4.1666313259615402</v>
      </c>
      <c r="BY1762">
        <v>-4.31850134096051</v>
      </c>
      <c r="BZ1762">
        <v>-4.3093644202697599</v>
      </c>
      <c r="CA1762">
        <v>-4.3848910427484702</v>
      </c>
      <c r="CB1762">
        <v>-4.26811480576026</v>
      </c>
      <c r="CC1762">
        <v>-4.1789525548383004</v>
      </c>
      <c r="CD1762">
        <v>-4.3979457196568896</v>
      </c>
      <c r="CE1762">
        <v>-4.1639338251733902</v>
      </c>
      <c r="CF1762">
        <v>-4.4202301519640397</v>
      </c>
      <c r="CG1762">
        <v>-4.1269580276700397</v>
      </c>
      <c r="CH1762">
        <v>-4.0056278830186498</v>
      </c>
      <c r="CI1762">
        <v>-4.4331703714225803</v>
      </c>
      <c r="CJ1762">
        <v>-4.0532338620327399</v>
      </c>
      <c r="CK1762">
        <v>-3.6840659160482501</v>
      </c>
      <c r="CL1762">
        <v>-4.7457450003041499</v>
      </c>
      <c r="CM1762">
        <v>-3.7541051984181002</v>
      </c>
      <c r="CN1762">
        <v>-4.41871515102775</v>
      </c>
      <c r="CO1762">
        <v>-4.3018647470103097</v>
      </c>
      <c r="CP1762">
        <v>-4.2787734274279998</v>
      </c>
      <c r="CR1762">
        <v>-4.6497776239130202</v>
      </c>
      <c r="CS1762">
        <v>-4.1628342134339</v>
      </c>
      <c r="CT1762">
        <v>-4.5200862108610202</v>
      </c>
      <c r="CU1762">
        <v>-5.0252796071913899</v>
      </c>
      <c r="CV1762">
        <v>-5.0763226465567701</v>
      </c>
      <c r="CW1762">
        <v>-4.23815825855357</v>
      </c>
      <c r="CX1762">
        <v>-4.3263849141145698</v>
      </c>
      <c r="CY1762">
        <v>-5.6185762952913203</v>
      </c>
      <c r="CZ1762">
        <v>-5.70782978629871</v>
      </c>
      <c r="DA1762">
        <v>-5.2668420966083902</v>
      </c>
      <c r="DB1762">
        <v>-5.26287957519048</v>
      </c>
      <c r="DC1762">
        <v>-5.9853874923610197</v>
      </c>
      <c r="DD1762">
        <v>-4.4060529939811097</v>
      </c>
      <c r="DE1762">
        <v>-4.3604225826496297</v>
      </c>
      <c r="DF1762">
        <v>-19.232219128265999</v>
      </c>
      <c r="DG1762">
        <v>-19.638174317343399</v>
      </c>
      <c r="DH1762">
        <v>-19.936756754267101</v>
      </c>
      <c r="DI1762">
        <v>-19.441209414010899</v>
      </c>
      <c r="DJ1762">
        <v>-20.248435595724899</v>
      </c>
      <c r="DK1762">
        <v>-19.1985803880895</v>
      </c>
      <c r="DL1762">
        <v>-19.6171264299287</v>
      </c>
      <c r="DN1762">
        <v>-4.3014377352319801</v>
      </c>
      <c r="DO1762">
        <v>-4.0887484658576598</v>
      </c>
      <c r="DP1762">
        <v>-4.36984418239481</v>
      </c>
      <c r="DQ1762">
        <v>-4.4157688217659699</v>
      </c>
      <c r="DR1762">
        <v>-4.4655850944516802</v>
      </c>
      <c r="DS1762">
        <v>-4.4427485118948802</v>
      </c>
      <c r="DT1762">
        <v>-4.6325174787276602</v>
      </c>
      <c r="DU1762">
        <v>-4.2770814281370102</v>
      </c>
      <c r="DV1762">
        <v>-5.0397463614356299</v>
      </c>
      <c r="DW1762">
        <v>-4.7483994507800098</v>
      </c>
      <c r="DX1762">
        <v>-4.4108051487678903</v>
      </c>
      <c r="DY1762">
        <v>-4.6134425371509398</v>
      </c>
      <c r="DZ1762">
        <v>-4.4287985746551302</v>
      </c>
      <c r="EA1762">
        <v>-4.3963707035050996</v>
      </c>
      <c r="EB1762">
        <v>-4.1354491256201698</v>
      </c>
      <c r="EC1762">
        <v>-3.8352261345843899</v>
      </c>
      <c r="ED1762">
        <v>-4.2252307255922998</v>
      </c>
      <c r="EE1762">
        <v>-3.8720252006254698</v>
      </c>
      <c r="EF1762">
        <v>-4.2506713716819498</v>
      </c>
      <c r="EG1762">
        <v>-4.2294009054825299</v>
      </c>
      <c r="EH1762">
        <v>-4.39747838576774</v>
      </c>
    </row>
    <row r="1763" spans="3:138" x14ac:dyDescent="0.25">
      <c r="C1763">
        <v>243667.81630000001</v>
      </c>
      <c r="D1763">
        <v>344032.73129999998</v>
      </c>
      <c r="E1763">
        <v>-11610.001899999999</v>
      </c>
      <c r="F1763">
        <v>-19157.009699999999</v>
      </c>
      <c r="G1763">
        <v>4586.2560999999996</v>
      </c>
      <c r="H1763">
        <v>-13264.288</v>
      </c>
      <c r="I1763">
        <v>34992.997199999998</v>
      </c>
      <c r="J1763">
        <v>-279709.37459999998</v>
      </c>
      <c r="K1763">
        <v>-312820.90139999997</v>
      </c>
      <c r="L1763">
        <v>-4622.6589000000004</v>
      </c>
      <c r="M1763">
        <v>14594.281199999999</v>
      </c>
      <c r="N1763">
        <v>-7034.9137000000001</v>
      </c>
      <c r="O1763">
        <v>16191.818499999999</v>
      </c>
      <c r="P1763">
        <v>9232.5642000000007</v>
      </c>
      <c r="Q1763">
        <v>-2075.6044000000002</v>
      </c>
      <c r="R1763">
        <v>-1732.2049999999999</v>
      </c>
      <c r="S1763">
        <v>401.24810000000002</v>
      </c>
      <c r="T1763">
        <v>50.484699999999997</v>
      </c>
      <c r="U1763">
        <v>328.06040000000002</v>
      </c>
      <c r="V1763">
        <v>233.0659</v>
      </c>
      <c r="W1763">
        <v>-512.90729999999996</v>
      </c>
      <c r="Y1763">
        <v>243667.816598545</v>
      </c>
      <c r="Z1763">
        <v>344032.72635809903</v>
      </c>
      <c r="AA1763">
        <v>-11610.0041547944</v>
      </c>
      <c r="AB1763">
        <v>-19157.014492800099</v>
      </c>
      <c r="AC1763">
        <v>4586.26540920549</v>
      </c>
      <c r="AD1763">
        <v>-13264.290010324799</v>
      </c>
      <c r="AE1763">
        <v>34992.994858461301</v>
      </c>
      <c r="AF1763" s="4">
        <v>-279709.384213891</v>
      </c>
      <c r="AG1763">
        <v>-312820.90676435397</v>
      </c>
      <c r="AH1763">
        <v>-4622.6601982870998</v>
      </c>
      <c r="AI1763">
        <v>14594.2800620459</v>
      </c>
      <c r="AJ1763" s="4">
        <v>-7034.91382952409</v>
      </c>
      <c r="AK1763">
        <v>16191.819679734401</v>
      </c>
      <c r="AL1763">
        <v>9232.5646499367303</v>
      </c>
      <c r="AM1763" s="4">
        <v>-2075.6049610308301</v>
      </c>
      <c r="AN1763" s="4">
        <v>-1732.2069258522199</v>
      </c>
      <c r="AO1763" s="4">
        <v>401.24564680938499</v>
      </c>
      <c r="AP1763">
        <v>50.479253111324198</v>
      </c>
      <c r="AQ1763" s="4">
        <v>328.05600448017702</v>
      </c>
      <c r="AR1763" s="4">
        <v>233.057439670104</v>
      </c>
      <c r="AS1763" s="4">
        <v>-512.917740999746</v>
      </c>
      <c r="BU1763" s="5">
        <v>-0.31017594257688202</v>
      </c>
      <c r="BV1763">
        <v>-4.1184722243930203</v>
      </c>
      <c r="BW1763">
        <v>-4.3886746209121403</v>
      </c>
      <c r="BX1763">
        <v>-4.8815208856679799</v>
      </c>
      <c r="BY1763">
        <v>-4.1248017879445102</v>
      </c>
      <c r="BZ1763">
        <v>-4.6909514175981997</v>
      </c>
      <c r="CA1763">
        <v>-4.4348474289505502</v>
      </c>
      <c r="CB1763">
        <v>-4.3360369580164102</v>
      </c>
      <c r="CC1763">
        <v>-4.5241377345267697</v>
      </c>
      <c r="CD1763">
        <v>-4.1755589608821202</v>
      </c>
      <c r="CE1763">
        <v>-3.97300680453694</v>
      </c>
      <c r="CF1763">
        <v>-4.6109891291342802</v>
      </c>
      <c r="CG1763">
        <v>-4.0605920333648298</v>
      </c>
      <c r="CH1763">
        <v>-4.0123164450942497</v>
      </c>
      <c r="CI1763">
        <v>-4.2870392197370197</v>
      </c>
      <c r="CJ1763">
        <v>-3.80189146378284</v>
      </c>
      <c r="CK1763">
        <v>-3.57398674596674</v>
      </c>
      <c r="CL1763">
        <v>-3.7381577773228298</v>
      </c>
      <c r="CM1763">
        <v>-3.65297162857226</v>
      </c>
      <c r="CN1763">
        <v>-3.8442567222813699</v>
      </c>
      <c r="CO1763">
        <v>-3.9362538317905198</v>
      </c>
      <c r="CP1763">
        <v>-3.7511089975618899</v>
      </c>
      <c r="CR1763">
        <v>-5.37103848449674</v>
      </c>
      <c r="CS1763">
        <v>-4.6753820264530797</v>
      </c>
      <c r="CT1763">
        <v>-4.7911710713281801</v>
      </c>
      <c r="CU1763">
        <v>-5.5025691814975</v>
      </c>
      <c r="CV1763">
        <v>-5.4752473333761804</v>
      </c>
      <c r="CW1763">
        <v>-4.5980903622547897</v>
      </c>
      <c r="CX1763">
        <v>-4.3268645232397303</v>
      </c>
      <c r="CY1763">
        <v>-5.6617702998922397</v>
      </c>
      <c r="CZ1763">
        <v>-5.4090604401887203</v>
      </c>
      <c r="DA1763">
        <v>-5.1305470952432497</v>
      </c>
      <c r="DB1763">
        <v>-5.12197210149853</v>
      </c>
      <c r="DC1763">
        <v>-6.0046206820000201</v>
      </c>
      <c r="DD1763">
        <v>-4.4882260036222803</v>
      </c>
      <c r="DE1763">
        <v>-4.37841583990022</v>
      </c>
      <c r="DF1763">
        <v>-18.929509539862799</v>
      </c>
      <c r="DG1763">
        <v>-19.310037693289399</v>
      </c>
      <c r="DH1763">
        <v>-19.149206281034999</v>
      </c>
      <c r="DI1763">
        <v>-19.558703666549601</v>
      </c>
      <c r="DJ1763">
        <v>-18.981416047031601</v>
      </c>
      <c r="DK1763">
        <v>-19.2461644455887</v>
      </c>
      <c r="DL1763">
        <v>-19.1344916157739</v>
      </c>
      <c r="DN1763">
        <v>-4.34607429637256</v>
      </c>
      <c r="DO1763">
        <v>-5.0537361033530104</v>
      </c>
      <c r="DP1763">
        <v>-4.6952094975538401</v>
      </c>
      <c r="DQ1763">
        <v>-4.3322453696131999</v>
      </c>
      <c r="DR1763">
        <v>-4.8959328905021504</v>
      </c>
      <c r="DS1763">
        <v>-4.5676903518790501</v>
      </c>
      <c r="DT1763">
        <v>-4.3676552282037298</v>
      </c>
      <c r="DU1763">
        <v>-4.3620031778734401</v>
      </c>
      <c r="DV1763">
        <v>-4.6336621456437204</v>
      </c>
      <c r="DW1763">
        <v>-4.4394978642588301</v>
      </c>
      <c r="DX1763">
        <v>-4.1175421854937202</v>
      </c>
      <c r="DY1763">
        <v>-4.6835733971003899</v>
      </c>
      <c r="DZ1763">
        <v>-4.4994896125000396</v>
      </c>
      <c r="EA1763">
        <v>-4.2451781091942999</v>
      </c>
      <c r="EB1763">
        <v>-4.7297250859771802</v>
      </c>
      <c r="EC1763">
        <v>-3.9795359497773202</v>
      </c>
      <c r="ED1763">
        <v>-4.2372963491781004</v>
      </c>
      <c r="EE1763">
        <v>-4.1686113612117399</v>
      </c>
      <c r="EF1763">
        <v>-4.5218026345071101</v>
      </c>
      <c r="EG1763">
        <v>-3.9542967240612898</v>
      </c>
      <c r="EH1763">
        <v>-4.10015426142966</v>
      </c>
    </row>
    <row r="1764" spans="3:138" x14ac:dyDescent="0.25">
      <c r="C1764">
        <v>243667.81589999999</v>
      </c>
      <c r="D1764">
        <v>344032.73129999998</v>
      </c>
      <c r="E1764">
        <v>-11610.0047</v>
      </c>
      <c r="F1764">
        <v>-19157.0098</v>
      </c>
      <c r="G1764">
        <v>4586.2552999999998</v>
      </c>
      <c r="H1764">
        <v>-13264.29</v>
      </c>
      <c r="I1764">
        <v>34992.994700000003</v>
      </c>
      <c r="J1764">
        <v>-279709.37900000002</v>
      </c>
      <c r="K1764">
        <v>-312820.90149999998</v>
      </c>
      <c r="L1764">
        <v>-4622.6597000000002</v>
      </c>
      <c r="M1764">
        <v>14594.279200000001</v>
      </c>
      <c r="N1764">
        <v>-7034.9148999999998</v>
      </c>
      <c r="O1764">
        <v>16191.820299999999</v>
      </c>
      <c r="P1764">
        <v>9232.5640000000003</v>
      </c>
      <c r="Q1764">
        <v>-2075.6001000000001</v>
      </c>
      <c r="R1764">
        <v>-1732.2080000000001</v>
      </c>
      <c r="S1764">
        <v>401.25</v>
      </c>
      <c r="T1764">
        <v>50.483899999999998</v>
      </c>
      <c r="U1764">
        <v>328.05630000000002</v>
      </c>
      <c r="V1764">
        <v>233.06389999999999</v>
      </c>
      <c r="W1764">
        <v>-512.904</v>
      </c>
      <c r="Y1764">
        <v>243667.816954687</v>
      </c>
      <c r="Z1764">
        <v>344032.72819131502</v>
      </c>
      <c r="AA1764">
        <v>-11610.005560694601</v>
      </c>
      <c r="AB1764">
        <v>-19157.014486074899</v>
      </c>
      <c r="AC1764" s="4">
        <v>4586.2656882122101</v>
      </c>
      <c r="AD1764">
        <v>-13264.2904606703</v>
      </c>
      <c r="AE1764">
        <v>34992.993757058597</v>
      </c>
      <c r="AF1764" s="4">
        <v>-279709.38413898001</v>
      </c>
      <c r="AG1764">
        <v>-312820.90610829601</v>
      </c>
      <c r="AH1764">
        <v>-4622.6614953142598</v>
      </c>
      <c r="AI1764">
        <v>14594.279663121</v>
      </c>
      <c r="AJ1764" s="4">
        <v>-7034.9138066404103</v>
      </c>
      <c r="AK1764">
        <v>16191.820966830899</v>
      </c>
      <c r="AL1764">
        <v>9232.5645253769708</v>
      </c>
      <c r="AM1764" s="4">
        <v>-2075.6050141924002</v>
      </c>
      <c r="AN1764" s="4">
        <v>-1732.20704789959</v>
      </c>
      <c r="AO1764" s="4">
        <v>401.24564042907201</v>
      </c>
      <c r="AP1764" s="4">
        <v>50.4792433225944</v>
      </c>
      <c r="AQ1764" s="4">
        <v>328.05596140609202</v>
      </c>
      <c r="AR1764" s="4">
        <v>233.05740713710099</v>
      </c>
      <c r="AS1764" s="4">
        <v>-512.91777584308204</v>
      </c>
      <c r="BU1764" s="5">
        <v>-0.309929534353589</v>
      </c>
      <c r="BV1764">
        <v>-4.7948046456822002</v>
      </c>
      <c r="BW1764">
        <v>-4.2409318410794397</v>
      </c>
      <c r="BX1764">
        <v>-4.1093496255843096</v>
      </c>
      <c r="BY1764">
        <v>-4.5232253545886101</v>
      </c>
      <c r="BZ1764">
        <v>-4.0567738603461496</v>
      </c>
      <c r="CA1764">
        <v>-4.5932013671584899</v>
      </c>
      <c r="CB1764">
        <v>-3.8771693424461802</v>
      </c>
      <c r="CC1764">
        <v>-4.4858299973370697</v>
      </c>
      <c r="CD1764">
        <v>-4.4935420679037303</v>
      </c>
      <c r="CE1764">
        <v>-4.4512813117302299</v>
      </c>
      <c r="CF1764">
        <v>-4.2519111844367004</v>
      </c>
      <c r="CG1764">
        <v>-4.0718115366047503</v>
      </c>
      <c r="CH1764">
        <v>-4.3791948298130903</v>
      </c>
      <c r="CI1764">
        <v>-3.96889922258773</v>
      </c>
      <c r="CJ1764">
        <v>-4.08912155803276</v>
      </c>
      <c r="CK1764">
        <v>-4.1099550261867401</v>
      </c>
      <c r="CL1764">
        <v>-4.1203511988354196</v>
      </c>
      <c r="CM1764">
        <v>-3.9730522909873098</v>
      </c>
      <c r="CN1764">
        <v>-4.2429915663496898</v>
      </c>
      <c r="CO1764">
        <v>-4.2661558542201101</v>
      </c>
      <c r="CP1764">
        <v>-3.88438672677401</v>
      </c>
      <c r="CR1764">
        <v>-5.7129889695270801</v>
      </c>
      <c r="CS1764">
        <v>-4.5344328837772201</v>
      </c>
      <c r="CT1764">
        <v>-4.6883266132624897</v>
      </c>
      <c r="CU1764">
        <v>-5.1419266378169297</v>
      </c>
      <c r="CV1764">
        <v>-5.2463062372613196</v>
      </c>
      <c r="CW1764">
        <v>-4.3579315148552098</v>
      </c>
      <c r="CX1764">
        <v>-4.1411230059467004</v>
      </c>
      <c r="CY1764">
        <v>-5.5871006090592399</v>
      </c>
      <c r="CZ1764">
        <v>-4.9706040649151104</v>
      </c>
      <c r="DA1764">
        <v>-4.6948964001423699</v>
      </c>
      <c r="DB1764">
        <v>-4.82480433515122</v>
      </c>
      <c r="DC1764">
        <v>-5.8787190870654102</v>
      </c>
      <c r="DD1764">
        <v>-4.5374714509155201</v>
      </c>
      <c r="DE1764">
        <v>-4.2501941550916698</v>
      </c>
      <c r="DF1764">
        <v>-18.9771235159375</v>
      </c>
      <c r="DG1764">
        <v>-19.437825392823498</v>
      </c>
      <c r="DH1764">
        <v>-19.692280013199099</v>
      </c>
      <c r="DI1764">
        <v>-18.933156753801601</v>
      </c>
      <c r="DJ1764">
        <v>-19.322346266130602</v>
      </c>
      <c r="DK1764">
        <v>-19.317781721730299</v>
      </c>
      <c r="DL1764">
        <v>-19.105957255798799</v>
      </c>
      <c r="DN1764">
        <v>-4.2558645291020003</v>
      </c>
      <c r="DO1764">
        <v>-4.8404682265142904</v>
      </c>
      <c r="DP1764">
        <v>-4.3467131648699597</v>
      </c>
      <c r="DQ1764">
        <v>-4.2012132372567299</v>
      </c>
      <c r="DR1764">
        <v>-4.3249823407798997</v>
      </c>
      <c r="DS1764">
        <v>-4.7927285391583396</v>
      </c>
      <c r="DT1764">
        <v>-4.2408506855537</v>
      </c>
      <c r="DU1764">
        <v>-4.2733285583801202</v>
      </c>
      <c r="DV1764">
        <v>-4.4870187750778001</v>
      </c>
      <c r="DW1764">
        <v>-4.7073210712643601</v>
      </c>
      <c r="DX1764">
        <v>-5.0630354005362896</v>
      </c>
      <c r="DY1764">
        <v>-4.4976868272486596</v>
      </c>
      <c r="DZ1764">
        <v>-4.8479710414944002</v>
      </c>
      <c r="EA1764">
        <v>-4.1620969543638102</v>
      </c>
      <c r="EB1764">
        <v>-4.1477273440471896</v>
      </c>
      <c r="EC1764">
        <v>-4.1521764995976804</v>
      </c>
      <c r="ED1764">
        <v>-4.6183171590001599</v>
      </c>
      <c r="EE1764">
        <v>-4.3146948593720804</v>
      </c>
      <c r="EF1764">
        <v>-4.5802733986285098</v>
      </c>
      <c r="EG1764">
        <v>-4.1124954713952997</v>
      </c>
      <c r="EH1764">
        <v>-4.18204273149136</v>
      </c>
    </row>
    <row r="1765" spans="3:138" x14ac:dyDescent="0.25">
      <c r="C1765">
        <v>243667.81539999999</v>
      </c>
      <c r="D1765">
        <v>344032.73009999999</v>
      </c>
      <c r="E1765">
        <v>-11610.007799999999</v>
      </c>
      <c r="F1765">
        <v>-19157.014800000001</v>
      </c>
      <c r="G1765">
        <v>4586.2566999999999</v>
      </c>
      <c r="H1765">
        <v>-13264.2898</v>
      </c>
      <c r="I1765">
        <v>34992.994200000001</v>
      </c>
      <c r="J1765">
        <v>-279709.37560000003</v>
      </c>
      <c r="K1765">
        <v>-312820.90139999997</v>
      </c>
      <c r="L1765">
        <v>-4622.6584999999995</v>
      </c>
      <c r="M1765">
        <v>14594.2809</v>
      </c>
      <c r="N1765">
        <v>-7034.9156999999996</v>
      </c>
      <c r="O1765">
        <v>16191.819299999999</v>
      </c>
      <c r="P1765">
        <v>9232.5658999999996</v>
      </c>
      <c r="Q1765">
        <v>-2075.6041</v>
      </c>
      <c r="R1765">
        <v>-1732.2098000000001</v>
      </c>
      <c r="S1765">
        <v>401.24149999999997</v>
      </c>
      <c r="T1765">
        <v>50.476300000000002</v>
      </c>
      <c r="U1765">
        <v>328.05099999999999</v>
      </c>
      <c r="V1765">
        <v>233.06010000000001</v>
      </c>
      <c r="W1765">
        <v>-512.91579999999999</v>
      </c>
      <c r="Y1765">
        <v>243667.81682081701</v>
      </c>
      <c r="Z1765">
        <v>344032.72861156397</v>
      </c>
      <c r="AA1765">
        <v>-11610.007475329099</v>
      </c>
      <c r="AB1765">
        <v>-19157.014295267902</v>
      </c>
      <c r="AC1765">
        <v>4586.2658290133704</v>
      </c>
      <c r="AD1765">
        <v>-13264.2898913058</v>
      </c>
      <c r="AE1765">
        <v>34992.994242721499</v>
      </c>
      <c r="AF1765" s="4">
        <v>-279709.38417196303</v>
      </c>
      <c r="AG1765">
        <v>-312820.90647945303</v>
      </c>
      <c r="AH1765">
        <v>-4622.66056411518</v>
      </c>
      <c r="AI1765">
        <v>14594.279795714499</v>
      </c>
      <c r="AJ1765" s="4">
        <v>-7034.91381244282</v>
      </c>
      <c r="AK1765">
        <v>16191.819404912299</v>
      </c>
      <c r="AL1765">
        <v>9232.5655727356207</v>
      </c>
      <c r="AM1765" s="4">
        <v>-2075.60506742601</v>
      </c>
      <c r="AN1765" s="4">
        <v>-1732.2071703916199</v>
      </c>
      <c r="AO1765" s="4">
        <v>401.24563397608398</v>
      </c>
      <c r="AP1765" s="4">
        <v>50.479233322504598</v>
      </c>
      <c r="AQ1765" s="4">
        <v>328.05591808315597</v>
      </c>
      <c r="AR1765" s="4">
        <v>233.05737442839401</v>
      </c>
      <c r="AS1765" s="4">
        <v>-512.91781093489794</v>
      </c>
      <c r="BC1765" s="4"/>
      <c r="BD1765" s="4"/>
      <c r="BU1765" s="5">
        <v>-0.30968326585710998</v>
      </c>
      <c r="BV1765">
        <v>-4.7423484645838796</v>
      </c>
      <c r="BW1765">
        <v>-4.2710039553888501</v>
      </c>
      <c r="BX1765">
        <v>-4.28575568809151</v>
      </c>
      <c r="BY1765">
        <v>-4.31596671721615</v>
      </c>
      <c r="BZ1765">
        <v>-4.5353661941523704</v>
      </c>
      <c r="CA1765">
        <v>-4.3070053483352799</v>
      </c>
      <c r="CB1765">
        <v>-4.1671236318435501</v>
      </c>
      <c r="CC1765">
        <v>-4.3871380510904601</v>
      </c>
      <c r="CD1765">
        <v>-4.7084829266068402</v>
      </c>
      <c r="CE1765">
        <v>-4.5704772063128001</v>
      </c>
      <c r="CF1765">
        <v>-4.4014362122403501</v>
      </c>
      <c r="CG1765">
        <v>-4.1972185819658598</v>
      </c>
      <c r="CH1765">
        <v>-4.3463328211263397</v>
      </c>
      <c r="CI1765">
        <v>-4.5366144584224601</v>
      </c>
      <c r="CJ1765">
        <v>-3.8048507576200801</v>
      </c>
      <c r="CK1765">
        <v>-3.8458364467461199</v>
      </c>
      <c r="CL1765">
        <v>-3.9758218419875599</v>
      </c>
      <c r="CM1765">
        <v>-3.73559375845654</v>
      </c>
      <c r="CN1765">
        <v>-4.4452061865371801</v>
      </c>
      <c r="CO1765">
        <v>-3.9830478904770898</v>
      </c>
      <c r="CP1765">
        <v>-3.83425565002476</v>
      </c>
      <c r="CR1765">
        <v>-4.82739701400335</v>
      </c>
      <c r="CS1765">
        <v>-4.2249786276958998</v>
      </c>
      <c r="CT1765">
        <v>-4.5979973721473</v>
      </c>
      <c r="CU1765">
        <v>-5.6869041597945298</v>
      </c>
      <c r="CV1765">
        <v>-5.0799508695792603</v>
      </c>
      <c r="CW1765">
        <v>-4.6885766921199901</v>
      </c>
      <c r="CX1765">
        <v>-4.25954478250741</v>
      </c>
      <c r="CY1765">
        <v>-6.2045926874761603</v>
      </c>
      <c r="CZ1765">
        <v>-4.8849728101111598</v>
      </c>
      <c r="DA1765">
        <v>-4.5678323243850203</v>
      </c>
      <c r="DB1765">
        <v>-4.9714085175939999</v>
      </c>
      <c r="DC1765">
        <v>-6.4030234929598002</v>
      </c>
      <c r="DD1765">
        <v>-4.8030844078787904</v>
      </c>
      <c r="DE1765">
        <v>-4.7680749919573699</v>
      </c>
      <c r="DF1765">
        <v>-19.0425190571057</v>
      </c>
      <c r="DG1765">
        <v>-19.4574245223675</v>
      </c>
      <c r="DH1765">
        <v>-19.275274537772201</v>
      </c>
      <c r="DI1765">
        <v>-19.047490768357999</v>
      </c>
      <c r="DJ1765">
        <v>-19.4716191855026</v>
      </c>
      <c r="DK1765">
        <v>-19.004698191941799</v>
      </c>
      <c r="DL1765">
        <v>-19.029527875721001</v>
      </c>
      <c r="DN1765">
        <v>-5.0837609657673797</v>
      </c>
      <c r="DO1765">
        <v>-4.23830775602939</v>
      </c>
      <c r="DP1765">
        <v>-4.5933909161937096</v>
      </c>
      <c r="DQ1765">
        <v>-4.4569356674505798</v>
      </c>
      <c r="DR1765">
        <v>-4.2663078968016999</v>
      </c>
      <c r="DS1765">
        <v>-4.5747854535379497</v>
      </c>
      <c r="DT1765">
        <v>-4.4659858354238304</v>
      </c>
      <c r="DU1765">
        <v>-4.2472822922627902</v>
      </c>
      <c r="DV1765">
        <v>-4.8516001504919402</v>
      </c>
      <c r="DW1765">
        <v>-4.3734713274650199</v>
      </c>
      <c r="DX1765">
        <v>-4.9543230290751099</v>
      </c>
      <c r="DY1765">
        <v>-4.3958613249745602</v>
      </c>
      <c r="DZ1765">
        <v>-4.9673404347689303</v>
      </c>
      <c r="EA1765">
        <v>-5.1622242283230397</v>
      </c>
      <c r="EB1765">
        <v>-4.0321791448996001</v>
      </c>
      <c r="EC1765">
        <v>-3.9890109886159402</v>
      </c>
      <c r="ED1765">
        <v>-4.4653285749450902</v>
      </c>
      <c r="EE1765">
        <v>-3.90775555088412</v>
      </c>
      <c r="EF1765">
        <v>-4.1387190971633796</v>
      </c>
      <c r="EG1765">
        <v>-4.0109872488292702</v>
      </c>
      <c r="EH1765">
        <v>-4.1267594967569297</v>
      </c>
    </row>
    <row r="1766" spans="3:138" x14ac:dyDescent="0.25">
      <c r="C1766">
        <v>243667.81529999999</v>
      </c>
      <c r="D1766">
        <v>344032.73220000003</v>
      </c>
      <c r="E1766">
        <v>-11610.003199999999</v>
      </c>
      <c r="F1766">
        <v>-19157.012999999999</v>
      </c>
      <c r="G1766">
        <v>4586.2583999999997</v>
      </c>
      <c r="H1766">
        <v>-13264.289199999999</v>
      </c>
      <c r="I1766">
        <v>34992.991699999999</v>
      </c>
      <c r="J1766">
        <v>-279709.37800000003</v>
      </c>
      <c r="K1766">
        <v>-312820.90240000002</v>
      </c>
      <c r="L1766">
        <v>-4622.6594999999998</v>
      </c>
      <c r="M1766">
        <v>14594.277599999999</v>
      </c>
      <c r="N1766">
        <v>-7034.9133000000002</v>
      </c>
      <c r="O1766">
        <v>16191.8189</v>
      </c>
      <c r="P1766">
        <v>9232.5691000000006</v>
      </c>
      <c r="Q1766">
        <v>-2075.6057999999998</v>
      </c>
      <c r="R1766">
        <v>-1732.2075</v>
      </c>
      <c r="S1766">
        <v>401.24790000000002</v>
      </c>
      <c r="T1766">
        <v>50.4833</v>
      </c>
      <c r="U1766">
        <v>328.05020000000002</v>
      </c>
      <c r="V1766">
        <v>233.06270000000001</v>
      </c>
      <c r="W1766">
        <v>-512.91110000000003</v>
      </c>
      <c r="Y1766">
        <v>243667.817159075</v>
      </c>
      <c r="Z1766" s="4">
        <v>344032.72902155801</v>
      </c>
      <c r="AA1766">
        <v>-11610.0042804036</v>
      </c>
      <c r="AB1766">
        <v>-19157.014513120201</v>
      </c>
      <c r="AC1766" s="4">
        <v>4586.2657109188503</v>
      </c>
      <c r="AD1766">
        <v>-13264.290168179299</v>
      </c>
      <c r="AE1766">
        <v>34992.990562270803</v>
      </c>
      <c r="AF1766">
        <v>-279709.38426051498</v>
      </c>
      <c r="AG1766">
        <v>-312820.90567648102</v>
      </c>
      <c r="AH1766">
        <v>-4622.6620345622796</v>
      </c>
      <c r="AI1766">
        <v>14594.2788664565</v>
      </c>
      <c r="AJ1766" s="4">
        <v>-7034.91386337533</v>
      </c>
      <c r="AK1766">
        <v>16191.8182833999</v>
      </c>
      <c r="AL1766">
        <v>9232.5685704411699</v>
      </c>
      <c r="AM1766" s="4">
        <v>-2075.6051207355399</v>
      </c>
      <c r="AN1766" s="4">
        <v>-1732.2072933300999</v>
      </c>
      <c r="AO1766" s="4">
        <v>401.24562745252399</v>
      </c>
      <c r="AP1766" s="4">
        <v>50.479223103630197</v>
      </c>
      <c r="AQ1766" s="4">
        <v>328.05587451487401</v>
      </c>
      <c r="AR1766" s="4">
        <v>233.05734154680999</v>
      </c>
      <c r="AS1766" s="4">
        <v>-512.91784627490404</v>
      </c>
      <c r="BU1766" s="5">
        <v>-0.30943713692906999</v>
      </c>
      <c r="BV1766">
        <v>-4.2929754314436002</v>
      </c>
      <c r="BW1766">
        <v>-4.1577569789456899</v>
      </c>
      <c r="BX1766">
        <v>-4.2696447040603198</v>
      </c>
      <c r="BY1766">
        <v>-4.0345067173620697</v>
      </c>
      <c r="BZ1766">
        <v>-3.9884840298076698</v>
      </c>
      <c r="CA1766">
        <v>-4.66932863234475</v>
      </c>
      <c r="CB1766">
        <v>-4.3134643410360001</v>
      </c>
      <c r="CC1766">
        <v>-4.5375201584384897</v>
      </c>
      <c r="CD1766">
        <v>-4.2402226002916397</v>
      </c>
      <c r="CE1766">
        <v>-4.9130104040634901</v>
      </c>
      <c r="CF1766">
        <v>-4.4159301146467298</v>
      </c>
      <c r="CG1766">
        <v>-4.17090167922104</v>
      </c>
      <c r="CH1766">
        <v>-4.5284648736438902</v>
      </c>
      <c r="CI1766">
        <v>-4.40668933933964</v>
      </c>
      <c r="CJ1766">
        <v>-4.13872200884264</v>
      </c>
      <c r="CK1766">
        <v>-4.2553898817751703</v>
      </c>
      <c r="CL1766">
        <v>-4.9834913185899099</v>
      </c>
      <c r="CM1766">
        <v>-4.1536118099431603</v>
      </c>
      <c r="CN1766">
        <v>-4.2264709797266802</v>
      </c>
      <c r="CO1766">
        <v>-4.1220334793452</v>
      </c>
      <c r="CP1766">
        <v>-4.3147965694387498</v>
      </c>
      <c r="CR1766">
        <v>-5.2377958925236303</v>
      </c>
      <c r="CS1766">
        <v>-4.3622411123273102</v>
      </c>
      <c r="CT1766">
        <v>-4.1575354089663703</v>
      </c>
      <c r="CU1766">
        <v>-5.5431179922680398</v>
      </c>
      <c r="CV1766">
        <v>-5.0552992804831201</v>
      </c>
      <c r="CW1766">
        <v>-5.1877644165860097</v>
      </c>
      <c r="CX1766">
        <v>-4.8270787070396803</v>
      </c>
      <c r="CY1766">
        <v>-5.7040977340400696</v>
      </c>
      <c r="CZ1766">
        <v>-5.3039216319956299</v>
      </c>
      <c r="DA1766">
        <v>-4.9792438438740501</v>
      </c>
      <c r="DB1766">
        <v>-5.1978322657729903</v>
      </c>
      <c r="DC1766">
        <v>-6.0613252159995099</v>
      </c>
      <c r="DD1766">
        <v>-4.4979476276424002</v>
      </c>
      <c r="DE1766">
        <v>-4.4357573559849302</v>
      </c>
      <c r="DF1766">
        <v>-19.080333413082698</v>
      </c>
      <c r="DG1766">
        <v>-19.830702748960402</v>
      </c>
      <c r="DH1766">
        <v>-19.851655547633399</v>
      </c>
      <c r="DI1766">
        <v>-19.428136577311601</v>
      </c>
      <c r="DJ1766">
        <v>-19.281755597080299</v>
      </c>
      <c r="DK1766">
        <v>-20.209410448871601</v>
      </c>
      <c r="DL1766">
        <v>-19.507163465233202</v>
      </c>
      <c r="DN1766">
        <v>-4.4493075351260796</v>
      </c>
      <c r="DO1766">
        <v>-4.3472841899864099</v>
      </c>
      <c r="DP1766">
        <v>-4.1704408968396196</v>
      </c>
      <c r="DQ1766">
        <v>-4.3229668578888303</v>
      </c>
      <c r="DR1766">
        <v>-4.3020572368662897</v>
      </c>
      <c r="DS1766">
        <v>-4.4723045824721597</v>
      </c>
      <c r="DT1766">
        <v>-4.7341096369718203</v>
      </c>
      <c r="DU1766">
        <v>-4.4835262641923501</v>
      </c>
      <c r="DV1766">
        <v>-4.3907008193511503</v>
      </c>
      <c r="DW1766">
        <v>-4.4791621935524102</v>
      </c>
      <c r="DX1766">
        <v>-4.4518848181516502</v>
      </c>
      <c r="DY1766">
        <v>-4.33311916297568</v>
      </c>
      <c r="DZ1766">
        <v>-4.6148381483922201</v>
      </c>
      <c r="EA1766">
        <v>-4.3351423767571697</v>
      </c>
      <c r="EB1766">
        <v>-4.3178873875121297</v>
      </c>
      <c r="EC1766">
        <v>-4.0885444532701403</v>
      </c>
      <c r="ED1766">
        <v>-4.6261118481667802</v>
      </c>
      <c r="EE1766">
        <v>-4.4287843626871197</v>
      </c>
      <c r="EF1766">
        <v>-4.1595006355277002</v>
      </c>
      <c r="EG1766">
        <v>-4.2683271148083302</v>
      </c>
      <c r="EH1766">
        <v>-4.6829081388350398</v>
      </c>
    </row>
    <row r="1767" spans="3:138" x14ac:dyDescent="0.25">
      <c r="C1767">
        <v>243667.81589999999</v>
      </c>
      <c r="D1767">
        <v>344032.734</v>
      </c>
      <c r="E1767">
        <v>-11610.002399999999</v>
      </c>
      <c r="F1767">
        <v>-19157.008999999998</v>
      </c>
      <c r="G1767">
        <v>4586.2622000000001</v>
      </c>
      <c r="H1767">
        <v>-13264.288</v>
      </c>
      <c r="I1767">
        <v>34993.001199999999</v>
      </c>
      <c r="J1767">
        <v>-279709.37550000002</v>
      </c>
      <c r="K1767">
        <v>-312820.90039999998</v>
      </c>
      <c r="L1767">
        <v>-4622.6558000000005</v>
      </c>
      <c r="M1767">
        <v>14594.2803</v>
      </c>
      <c r="N1767">
        <v>-7034.9128000000001</v>
      </c>
      <c r="O1767">
        <v>16191.822899999999</v>
      </c>
      <c r="P1767">
        <v>9232.5696000000007</v>
      </c>
      <c r="Q1767">
        <v>-2075.6052</v>
      </c>
      <c r="R1767">
        <v>-1732.2052000000001</v>
      </c>
      <c r="S1767">
        <v>401.24869999999999</v>
      </c>
      <c r="T1767">
        <v>50.481099999999998</v>
      </c>
      <c r="U1767">
        <v>328.05309999999997</v>
      </c>
      <c r="V1767">
        <v>233.06720000000001</v>
      </c>
      <c r="W1767">
        <v>-512.91420000000005</v>
      </c>
      <c r="Y1767">
        <v>243667.81667382401</v>
      </c>
      <c r="Z1767">
        <v>344032.72712616099</v>
      </c>
      <c r="AA1767">
        <v>-11610.006695964499</v>
      </c>
      <c r="AB1767">
        <v>-19157.0145648781</v>
      </c>
      <c r="AC1767">
        <v>4586.2655278413204</v>
      </c>
      <c r="AD1767">
        <v>-13264.2915176726</v>
      </c>
      <c r="AE1767">
        <v>34992.997167505397</v>
      </c>
      <c r="AF1767" s="4">
        <v>-279709.38411869702</v>
      </c>
      <c r="AG1767">
        <v>-312820.90606259397</v>
      </c>
      <c r="AH1767">
        <v>-4622.6612166991599</v>
      </c>
      <c r="AI1767">
        <v>14594.2794578428</v>
      </c>
      <c r="AJ1767" s="4">
        <v>-7034.9137921438696</v>
      </c>
      <c r="AK1767">
        <v>16191.819477303599</v>
      </c>
      <c r="AL1767">
        <v>9232.5663672398805</v>
      </c>
      <c r="AM1767" s="4">
        <v>-2075.6051741249098</v>
      </c>
      <c r="AN1767" s="4">
        <v>-1732.2074167164801</v>
      </c>
      <c r="AO1767" s="4">
        <v>401.24562086043898</v>
      </c>
      <c r="AP1767" s="4">
        <v>50.4792126587773</v>
      </c>
      <c r="AQ1767" s="4">
        <v>328.05583070471801</v>
      </c>
      <c r="AR1767" s="4">
        <v>233.05730849512099</v>
      </c>
      <c r="AS1767" s="4">
        <v>-512.91788186264398</v>
      </c>
      <c r="BL1767" s="4"/>
      <c r="BU1767" s="5">
        <v>-0.309191147411361</v>
      </c>
      <c r="BV1767">
        <v>-4.2571153000137603</v>
      </c>
      <c r="BW1767">
        <v>-4.0968693549310702</v>
      </c>
      <c r="BX1767">
        <v>-4.2067037197838602</v>
      </c>
      <c r="BY1767">
        <v>-4.7886978747843596</v>
      </c>
      <c r="BZ1767">
        <v>-4.3517071991762197</v>
      </c>
      <c r="CA1767">
        <v>-4.7249093492770804</v>
      </c>
      <c r="CB1767">
        <v>-4.7391567092272</v>
      </c>
      <c r="CC1767">
        <v>-4.0187126829553899</v>
      </c>
      <c r="CD1767">
        <v>-4.1038028304396796</v>
      </c>
      <c r="CE1767">
        <v>-4.1079998175052097</v>
      </c>
      <c r="CF1767">
        <v>-4.1058584897718999</v>
      </c>
      <c r="CG1767">
        <v>-3.7645849113930701</v>
      </c>
      <c r="CH1767">
        <v>-4.2101843082276504</v>
      </c>
      <c r="CI1767">
        <v>-3.9465238828449301</v>
      </c>
      <c r="CJ1767">
        <v>-3.59831675521936</v>
      </c>
      <c r="CK1767">
        <v>-3.9599727653593599</v>
      </c>
      <c r="CL1767">
        <v>-3.8453944495260499</v>
      </c>
      <c r="CM1767">
        <v>-3.6760966033718701</v>
      </c>
      <c r="CN1767">
        <v>-3.9850647631468599</v>
      </c>
      <c r="CO1767">
        <v>-3.64437199305975</v>
      </c>
      <c r="CP1767">
        <v>-3.6641490226740001</v>
      </c>
      <c r="CR1767">
        <v>-4.8769960791261102</v>
      </c>
      <c r="CS1767">
        <v>-4.3172085536264602</v>
      </c>
      <c r="CT1767">
        <v>-4.39353339290939</v>
      </c>
      <c r="CU1767">
        <v>-5.3551530924365096</v>
      </c>
      <c r="CV1767">
        <v>-5.1686785097489096</v>
      </c>
      <c r="CW1767">
        <v>-4.6698633232886202</v>
      </c>
      <c r="CX1767">
        <v>-4.2983357674642004</v>
      </c>
      <c r="CY1767">
        <v>-5.4190898162665899</v>
      </c>
      <c r="CZ1767">
        <v>-5.0483518384688999</v>
      </c>
      <c r="DA1767">
        <v>-4.7970366015042201</v>
      </c>
      <c r="DB1767">
        <v>-4.7894433065095701</v>
      </c>
      <c r="DC1767">
        <v>-5.7425701776178002</v>
      </c>
      <c r="DD1767">
        <v>-4.2873719175229903</v>
      </c>
      <c r="DE1767">
        <v>-4.11546204514904</v>
      </c>
      <c r="DF1767">
        <v>-18.6730624357251</v>
      </c>
      <c r="DG1767">
        <v>-19.183018008449601</v>
      </c>
      <c r="DH1767">
        <v>-19.2115497302219</v>
      </c>
      <c r="DI1767">
        <v>-19.121730136211401</v>
      </c>
      <c r="DJ1767">
        <v>-19.633361332725102</v>
      </c>
      <c r="DK1767">
        <v>-19.034660120389301</v>
      </c>
      <c r="DL1767">
        <v>-19.062031887458499</v>
      </c>
      <c r="DN1767">
        <v>-4.6690968262613</v>
      </c>
      <c r="DO1767">
        <v>-4.3848843922681304</v>
      </c>
      <c r="DP1767">
        <v>-4.4085913531472603</v>
      </c>
      <c r="DQ1767">
        <v>-4.7107919053380396</v>
      </c>
      <c r="DR1767">
        <v>-4.5619273565851399</v>
      </c>
      <c r="DS1767">
        <v>-4.8772284140049598</v>
      </c>
      <c r="DT1767">
        <v>-4.4209193651274798</v>
      </c>
      <c r="DU1767">
        <v>-4.6451659112890802</v>
      </c>
      <c r="DV1767">
        <v>-4.5954969584451399</v>
      </c>
      <c r="DW1767">
        <v>-4.8206806062917602</v>
      </c>
      <c r="DX1767">
        <v>-4.2692804866928604</v>
      </c>
      <c r="DY1767">
        <v>-4.0874229263075597</v>
      </c>
      <c r="DZ1767">
        <v>-4.44158494884182</v>
      </c>
      <c r="EA1767">
        <v>-3.9639201892767901</v>
      </c>
      <c r="EB1767">
        <v>-4.0532490846747598</v>
      </c>
      <c r="EC1767">
        <v>-4.2243627982232503</v>
      </c>
      <c r="ED1767">
        <v>-4.7099630316780301</v>
      </c>
      <c r="EE1767">
        <v>-4.0031006715859396</v>
      </c>
      <c r="EF1767">
        <v>-4.1972286000467598</v>
      </c>
      <c r="EG1767">
        <v>-4.0203811593837298</v>
      </c>
      <c r="EH1767">
        <v>-4.1068044971204003</v>
      </c>
    </row>
    <row r="1768" spans="3:138" x14ac:dyDescent="0.25">
      <c r="C1768">
        <v>243667.81340000001</v>
      </c>
      <c r="D1768">
        <v>344032.73229999997</v>
      </c>
      <c r="E1768">
        <v>-11610.004499999999</v>
      </c>
      <c r="F1768">
        <v>-19157.012699999999</v>
      </c>
      <c r="G1768">
        <v>4586.2628999999997</v>
      </c>
      <c r="H1768">
        <v>-13264.290999999999</v>
      </c>
      <c r="I1768">
        <v>34992.993000000002</v>
      </c>
      <c r="J1768">
        <v>-279709.38030000002</v>
      </c>
      <c r="K1768">
        <v>-312820.90330000001</v>
      </c>
      <c r="L1768">
        <v>-4622.6593000000003</v>
      </c>
      <c r="M1768">
        <v>14594.274600000001</v>
      </c>
      <c r="N1768">
        <v>-7034.9174000000003</v>
      </c>
      <c r="O1768">
        <v>16191.819600000001</v>
      </c>
      <c r="P1768">
        <v>9232.5663000000004</v>
      </c>
      <c r="Q1768">
        <v>-2075.6008000000002</v>
      </c>
      <c r="R1768">
        <v>-1732.2036000000001</v>
      </c>
      <c r="S1768">
        <v>401.24610000000001</v>
      </c>
      <c r="T1768">
        <v>50.483199999999997</v>
      </c>
      <c r="U1768">
        <v>328.05380000000002</v>
      </c>
      <c r="V1768">
        <v>233.05969999999999</v>
      </c>
      <c r="W1768">
        <v>-512.91070000000002</v>
      </c>
      <c r="Y1768" s="4">
        <v>243667.817271815</v>
      </c>
      <c r="Z1768">
        <v>344032.72957009199</v>
      </c>
      <c r="AA1768">
        <v>-11610.0057333307</v>
      </c>
      <c r="AB1768" s="4">
        <v>-19157.014600689399</v>
      </c>
      <c r="AC1768">
        <v>4586.2657917858096</v>
      </c>
      <c r="AD1768" s="4">
        <v>-13264.2913319818</v>
      </c>
      <c r="AE1768">
        <v>34992.992085188103</v>
      </c>
      <c r="AF1768">
        <v>-279709.38409799599</v>
      </c>
      <c r="AG1768">
        <v>-312820.90569117002</v>
      </c>
      <c r="AH1768">
        <v>-4622.6618787646503</v>
      </c>
      <c r="AI1768" s="4">
        <v>14594.2791471086</v>
      </c>
      <c r="AJ1768" s="4">
        <v>-7034.9137872685897</v>
      </c>
      <c r="AK1768">
        <v>16191.8196099752</v>
      </c>
      <c r="AL1768">
        <v>9232.5669940642292</v>
      </c>
      <c r="AM1768" s="4">
        <v>-2075.6052275980201</v>
      </c>
      <c r="AN1768" s="4">
        <v>-1732.2075405519799</v>
      </c>
      <c r="AO1768" s="4">
        <v>401.24561420189002</v>
      </c>
      <c r="AP1768" s="4">
        <v>50.479201981022598</v>
      </c>
      <c r="AQ1768" s="4">
        <v>328.05578665627201</v>
      </c>
      <c r="AR1768" s="4">
        <v>233.05727527614101</v>
      </c>
      <c r="AS1768" s="4">
        <v>-512.91791769754195</v>
      </c>
      <c r="BJ1768" s="4"/>
      <c r="BU1768" s="5">
        <v>-0.30894529714614699</v>
      </c>
      <c r="BV1768">
        <v>-4.3670004996805396</v>
      </c>
      <c r="BW1768">
        <v>-4.1254727975700796</v>
      </c>
      <c r="BX1768">
        <v>-4.1003451993534297</v>
      </c>
      <c r="BY1768">
        <v>-5.1406973597665298</v>
      </c>
      <c r="BZ1768">
        <v>-4.3397682878248798</v>
      </c>
      <c r="CA1768">
        <v>-4.3373872750368898</v>
      </c>
      <c r="CB1768">
        <v>-4.3366990818435198</v>
      </c>
      <c r="CC1768">
        <v>-4.9398118407759597</v>
      </c>
      <c r="CD1768">
        <v>-4.2954055858313698</v>
      </c>
      <c r="CE1768">
        <v>-4.6445143361388297</v>
      </c>
      <c r="CF1768">
        <v>-4.5464070416356703</v>
      </c>
      <c r="CG1768">
        <v>-4.0922209395257196</v>
      </c>
      <c r="CH1768">
        <v>-4.4957787657286303</v>
      </c>
      <c r="CI1768">
        <v>-4.6046476319030401</v>
      </c>
      <c r="CJ1768">
        <v>-3.8101770799721599</v>
      </c>
      <c r="CK1768">
        <v>-4.1256429753741601</v>
      </c>
      <c r="CL1768">
        <v>-3.7897941840192502</v>
      </c>
      <c r="CM1768">
        <v>-3.8647091822728701</v>
      </c>
      <c r="CN1768">
        <v>-3.9666272198750701</v>
      </c>
      <c r="CO1768">
        <v>-4.3495810762099696</v>
      </c>
      <c r="CP1768">
        <v>-3.9080487845487899</v>
      </c>
      <c r="CR1768">
        <v>-4.84027688082561</v>
      </c>
      <c r="CS1768">
        <v>-4.3864615116302996</v>
      </c>
      <c r="CT1768">
        <v>-4.4852120421026704</v>
      </c>
      <c r="CU1768">
        <v>-5.17314583528578</v>
      </c>
      <c r="CV1768">
        <v>-5.3135378483897897</v>
      </c>
      <c r="CW1768">
        <v>-4.4397186578575702</v>
      </c>
      <c r="CX1768">
        <v>-4.4443130288460901</v>
      </c>
      <c r="CY1768">
        <v>-6.3273249257756401</v>
      </c>
      <c r="CZ1768">
        <v>-4.8150796857840197</v>
      </c>
      <c r="DA1768">
        <v>-4.4955678965212096</v>
      </c>
      <c r="DB1768">
        <v>-4.9236965462995501</v>
      </c>
      <c r="DC1768">
        <v>-6.4926866444994404</v>
      </c>
      <c r="DD1768">
        <v>-4.7102987452439002</v>
      </c>
      <c r="DE1768">
        <v>-4.8528951111260898</v>
      </c>
      <c r="DF1768">
        <v>-18.761259970942401</v>
      </c>
      <c r="DG1768">
        <v>-19.536474230264599</v>
      </c>
      <c r="DH1768">
        <v>-19.603072625565101</v>
      </c>
      <c r="DI1768">
        <v>-19.015049566923398</v>
      </c>
      <c r="DJ1768">
        <v>-18.972204789590901</v>
      </c>
      <c r="DK1768">
        <v>-19.250111146094898</v>
      </c>
      <c r="DL1768">
        <v>-19.054499506827401</v>
      </c>
      <c r="DN1768">
        <v>-5.1238663695843503</v>
      </c>
      <c r="DO1768">
        <v>-4.4736287900777203</v>
      </c>
      <c r="DP1768">
        <v>-4.3261259278573299</v>
      </c>
      <c r="DQ1768">
        <v>-4.4591743481212998</v>
      </c>
      <c r="DR1768">
        <v>-4.3574300398623702</v>
      </c>
      <c r="DS1768">
        <v>-4.4898128489572802</v>
      </c>
      <c r="DT1768">
        <v>-4.5300897873053296</v>
      </c>
      <c r="DU1768">
        <v>-4.3989384203602899</v>
      </c>
      <c r="DV1768">
        <v>-4.6527758967488397</v>
      </c>
      <c r="DW1768">
        <v>-4.3599339524249396</v>
      </c>
      <c r="DX1768">
        <v>-4.5701492220785198</v>
      </c>
      <c r="DY1768">
        <v>-4.2919878859351899</v>
      </c>
      <c r="DZ1768">
        <v>-5.2270617002463</v>
      </c>
      <c r="EA1768">
        <v>-4.6411950731430398</v>
      </c>
      <c r="EB1768">
        <v>-4.3419979170455898</v>
      </c>
      <c r="EC1768">
        <v>-4.3574585421351699</v>
      </c>
      <c r="ED1768">
        <v>-4.1391097612961802</v>
      </c>
      <c r="EE1768">
        <v>-4.0531329394753302</v>
      </c>
      <c r="EF1768">
        <v>-4.9160352575998996</v>
      </c>
      <c r="EG1768">
        <v>-4.0992007725311304</v>
      </c>
      <c r="EH1768">
        <v>-4.2743760482580297</v>
      </c>
    </row>
    <row r="1769" spans="3:138" x14ac:dyDescent="0.25">
      <c r="C1769">
        <v>243667.81649999999</v>
      </c>
      <c r="D1769">
        <v>344032.7353</v>
      </c>
      <c r="E1769">
        <v>-11610.000400000001</v>
      </c>
      <c r="F1769">
        <v>-19157.012900000002</v>
      </c>
      <c r="G1769">
        <v>4586.2641999999996</v>
      </c>
      <c r="H1769">
        <v>-13264.2906</v>
      </c>
      <c r="I1769">
        <v>34992.996500000001</v>
      </c>
      <c r="J1769">
        <v>-279709.38040000002</v>
      </c>
      <c r="K1769">
        <v>-312820.90090000001</v>
      </c>
      <c r="L1769">
        <v>-4622.6588000000002</v>
      </c>
      <c r="M1769">
        <v>14594.2745</v>
      </c>
      <c r="N1769">
        <v>-7034.9170999999997</v>
      </c>
      <c r="O1769">
        <v>16191.8179</v>
      </c>
      <c r="P1769">
        <v>9232.5647000000008</v>
      </c>
      <c r="Q1769">
        <v>-2075.6080999999999</v>
      </c>
      <c r="R1769">
        <v>-1732.2061000000001</v>
      </c>
      <c r="S1769">
        <v>401.24610000000001</v>
      </c>
      <c r="T1769">
        <v>50.483199999999997</v>
      </c>
      <c r="U1769">
        <v>328.05579999999998</v>
      </c>
      <c r="V1769">
        <v>233.066</v>
      </c>
      <c r="W1769">
        <v>-512.91229999999996</v>
      </c>
      <c r="Y1769">
        <v>243667.81766305401</v>
      </c>
      <c r="Z1769">
        <v>344032.72951182799</v>
      </c>
      <c r="AA1769">
        <v>-11610.0040332763</v>
      </c>
      <c r="AB1769">
        <v>-19157.0150676743</v>
      </c>
      <c r="AC1769" s="4">
        <v>4586.2656305648097</v>
      </c>
      <c r="AD1769">
        <v>-13264.2938897074</v>
      </c>
      <c r="AE1769">
        <v>34992.993060308298</v>
      </c>
      <c r="AF1769">
        <v>-279709.38405542</v>
      </c>
      <c r="AG1769">
        <v>-312820.90588632203</v>
      </c>
      <c r="AH1769">
        <v>-4622.66137885224</v>
      </c>
      <c r="AI1769">
        <v>14594.279337331</v>
      </c>
      <c r="AJ1769" s="4">
        <v>-7034.9137625486601</v>
      </c>
      <c r="AK1769">
        <v>16191.819459788199</v>
      </c>
      <c r="AL1769">
        <v>9232.56676202161</v>
      </c>
      <c r="AM1769" s="4">
        <v>-2075.6052811586201</v>
      </c>
      <c r="AN1769" s="4">
        <v>-1732.2076648375601</v>
      </c>
      <c r="AO1769" s="4">
        <v>401.24560747886102</v>
      </c>
      <c r="AP1769" s="4">
        <v>50.479191063681299</v>
      </c>
      <c r="AQ1769" s="4">
        <v>328.05574237322099</v>
      </c>
      <c r="AR1769" s="4">
        <v>233.057241892668</v>
      </c>
      <c r="AS1769" s="4">
        <v>-512.91795377894505</v>
      </c>
      <c r="BP1769" s="4"/>
      <c r="BU1769" s="5">
        <v>-0.308699585975857</v>
      </c>
      <c r="BV1769">
        <v>-4.17915008333829</v>
      </c>
      <c r="BW1769">
        <v>-4.0740827614048198</v>
      </c>
      <c r="BX1769">
        <v>-4.8735003207244496</v>
      </c>
      <c r="BY1769">
        <v>-4.1136873595065504</v>
      </c>
      <c r="BZ1769">
        <v>-4.4454246719474302</v>
      </c>
      <c r="CA1769">
        <v>-4.2348486198269404</v>
      </c>
      <c r="CB1769">
        <v>-4.0825862594420199</v>
      </c>
      <c r="CC1769">
        <v>-4.4558365013983599</v>
      </c>
      <c r="CD1769">
        <v>-3.9919150160164301</v>
      </c>
      <c r="CE1769">
        <v>-4.3859603787016503</v>
      </c>
      <c r="CF1769">
        <v>-4.5249454664064004</v>
      </c>
      <c r="CG1769">
        <v>-4.2035840678203202</v>
      </c>
      <c r="CH1769">
        <v>-4.13777986898873</v>
      </c>
      <c r="CI1769">
        <v>-3.9819314803780199</v>
      </c>
      <c r="CJ1769">
        <v>-4.6312842456194696</v>
      </c>
      <c r="CK1769">
        <v>-3.6385534651419098</v>
      </c>
      <c r="CL1769">
        <v>-4.5905433700575697</v>
      </c>
      <c r="CM1769">
        <v>-4.1182124226347199</v>
      </c>
      <c r="CN1769">
        <v>-4.1808940692492298</v>
      </c>
      <c r="CO1769">
        <v>-3.9612869753275701</v>
      </c>
      <c r="CP1769">
        <v>-3.8875132927951999</v>
      </c>
      <c r="CR1769">
        <v>-5.2057900634567797</v>
      </c>
      <c r="CS1769">
        <v>-4.7042336890436696</v>
      </c>
      <c r="CT1769">
        <v>-4.4393511928983296</v>
      </c>
      <c r="CU1769">
        <v>-5.3063249772620198</v>
      </c>
      <c r="CV1769">
        <v>-5.4117264827244398</v>
      </c>
      <c r="CW1769">
        <v>-4.4302227638611802</v>
      </c>
      <c r="CX1769">
        <v>-4.42068153879036</v>
      </c>
      <c r="CY1769">
        <v>-5.2960340152127898</v>
      </c>
      <c r="CZ1769">
        <v>-4.9314646797314197</v>
      </c>
      <c r="DA1769">
        <v>-4.6580917999401601</v>
      </c>
      <c r="DB1769">
        <v>-4.6977006109715598</v>
      </c>
      <c r="DC1769">
        <v>-5.6285755406126103</v>
      </c>
      <c r="DD1769">
        <v>-4.1412673780352502</v>
      </c>
      <c r="DE1769">
        <v>-4.0018632326422896</v>
      </c>
      <c r="DF1769">
        <v>-19.125502890118799</v>
      </c>
      <c r="DG1769">
        <v>-18.971647587183799</v>
      </c>
      <c r="DH1769">
        <v>-19.394960412419799</v>
      </c>
      <c r="DI1769">
        <v>-18.964501018822901</v>
      </c>
      <c r="DJ1769">
        <v>-19.1894136949056</v>
      </c>
      <c r="DK1769">
        <v>-19.3071281885891</v>
      </c>
      <c r="DL1769">
        <v>-19.1035352993873</v>
      </c>
      <c r="DN1769">
        <v>-4.95153258181033</v>
      </c>
      <c r="DO1769">
        <v>-4.5980425017998598</v>
      </c>
      <c r="DP1769">
        <v>-5.0425649384046096</v>
      </c>
      <c r="DQ1769">
        <v>-4.1310893193249001</v>
      </c>
      <c r="DR1769">
        <v>-4.4272998292283896</v>
      </c>
      <c r="DS1769">
        <v>-4.3215943694688699</v>
      </c>
      <c r="DT1769">
        <v>-4.2399215590942099</v>
      </c>
      <c r="DU1769">
        <v>-4.3478049649028598</v>
      </c>
      <c r="DV1769">
        <v>-4.46984810048518</v>
      </c>
      <c r="DW1769">
        <v>-4.4183444846405502</v>
      </c>
      <c r="DX1769">
        <v>-4.64610888722284</v>
      </c>
      <c r="DY1769">
        <v>-4.1607759947091303</v>
      </c>
      <c r="DZ1769">
        <v>-4.1570651235373903</v>
      </c>
      <c r="EA1769">
        <v>-4.1098353601264197</v>
      </c>
      <c r="EB1769">
        <v>-4.37358768784999</v>
      </c>
      <c r="EC1769">
        <v>-3.7575273196960199</v>
      </c>
      <c r="ED1769">
        <v>-4.1073692435445599</v>
      </c>
      <c r="EE1769">
        <v>-4.7156152601607797</v>
      </c>
      <c r="EF1769">
        <v>-5.0676056885161698</v>
      </c>
      <c r="EG1769">
        <v>-4.2611377196307902</v>
      </c>
      <c r="EH1769">
        <v>-3.9012080840809098</v>
      </c>
    </row>
    <row r="1770" spans="3:138" x14ac:dyDescent="0.25">
      <c r="C1770">
        <v>243667.8167</v>
      </c>
      <c r="D1770">
        <v>344032.73359999998</v>
      </c>
      <c r="E1770">
        <v>-11610.002899999999</v>
      </c>
      <c r="F1770">
        <v>-19157.012500000001</v>
      </c>
      <c r="G1770">
        <v>4586.2599</v>
      </c>
      <c r="H1770">
        <v>-13264.2916</v>
      </c>
      <c r="I1770">
        <v>34992.993600000002</v>
      </c>
      <c r="J1770">
        <v>-279709.3812</v>
      </c>
      <c r="K1770">
        <v>-312820.90360000002</v>
      </c>
      <c r="L1770">
        <v>-4622.6610000000001</v>
      </c>
      <c r="M1770">
        <v>14594.276</v>
      </c>
      <c r="N1770">
        <v>-7034.9103999999998</v>
      </c>
      <c r="O1770">
        <v>16191.819799999999</v>
      </c>
      <c r="P1770">
        <v>9232.5642000000007</v>
      </c>
      <c r="Q1770">
        <v>-2075.6021999999998</v>
      </c>
      <c r="R1770">
        <v>-1732.2066</v>
      </c>
      <c r="S1770">
        <v>401.25</v>
      </c>
      <c r="T1770">
        <v>50.480899999999998</v>
      </c>
      <c r="U1770">
        <v>328.05680000000001</v>
      </c>
      <c r="V1770">
        <v>233.06129999999999</v>
      </c>
      <c r="W1770">
        <v>-512.90959999999995</v>
      </c>
      <c r="Y1770">
        <v>243667.81761512699</v>
      </c>
      <c r="Z1770">
        <v>344032.72997475503</v>
      </c>
      <c r="AA1770">
        <v>-11610.004588371101</v>
      </c>
      <c r="AB1770">
        <v>-19157.014923452301</v>
      </c>
      <c r="AC1770">
        <v>4586.2657192822498</v>
      </c>
      <c r="AD1770">
        <v>-13264.2931125535</v>
      </c>
      <c r="AE1770">
        <v>34992.991903398397</v>
      </c>
      <c r="AF1770" s="4">
        <v>-279709.38394034503</v>
      </c>
      <c r="AG1770">
        <v>-312820.90558967</v>
      </c>
      <c r="AH1770">
        <v>-4622.6619638431903</v>
      </c>
      <c r="AI1770">
        <v>14594.2793273598</v>
      </c>
      <c r="AJ1770" s="4">
        <v>-7034.9137147472902</v>
      </c>
      <c r="AK1770">
        <v>16191.821010834899</v>
      </c>
      <c r="AL1770">
        <v>9232.5655750962305</v>
      </c>
      <c r="AM1770" s="4">
        <v>-2075.6053348102901</v>
      </c>
      <c r="AN1770" s="4">
        <v>-1732.2077895738</v>
      </c>
      <c r="AO1770" s="4">
        <v>401.24560069326901</v>
      </c>
      <c r="AP1770" s="4">
        <v>50.479179900209303</v>
      </c>
      <c r="AQ1770" s="4">
        <v>328.05569785920397</v>
      </c>
      <c r="AR1770" s="4">
        <v>233.05720834746899</v>
      </c>
      <c r="AS1770" s="4">
        <v>-512.91799010614204</v>
      </c>
      <c r="BU1770" s="5">
        <v>-0.30845401374318798</v>
      </c>
      <c r="BV1770">
        <v>-4.8502461995405701</v>
      </c>
      <c r="BW1770">
        <v>-4.1612289934266</v>
      </c>
      <c r="BX1770">
        <v>-4.7430655421740999</v>
      </c>
      <c r="BY1770">
        <v>-4.3981711159190402</v>
      </c>
      <c r="BZ1770">
        <v>-4.2778671548737401</v>
      </c>
      <c r="CA1770">
        <v>-4.3463111450857896</v>
      </c>
      <c r="CB1770">
        <v>-4.0190899265890696</v>
      </c>
      <c r="CC1770">
        <v>-4.2851637068661104</v>
      </c>
      <c r="CD1770">
        <v>-4.08741710443201</v>
      </c>
      <c r="CE1770">
        <v>-4.14304735272286</v>
      </c>
      <c r="CF1770">
        <v>-4.1556597225523602</v>
      </c>
      <c r="CG1770">
        <v>-4.0000161267290899</v>
      </c>
      <c r="CH1770">
        <v>-4.2473402424860298</v>
      </c>
      <c r="CI1770">
        <v>-4.2191363126638901</v>
      </c>
      <c r="CJ1770">
        <v>-3.7949032223965098</v>
      </c>
      <c r="CK1770">
        <v>-3.64448987798847</v>
      </c>
      <c r="CL1770">
        <v>-4.06386954743824</v>
      </c>
      <c r="CM1770">
        <v>-3.9280593580444099</v>
      </c>
      <c r="CN1770">
        <v>-4.1307139555208803</v>
      </c>
      <c r="CO1770">
        <v>-4.1460812754752299</v>
      </c>
      <c r="CP1770">
        <v>-3.9185332706882199</v>
      </c>
      <c r="CR1770">
        <v>-5.4615282912311196</v>
      </c>
      <c r="CS1770">
        <v>-4.6981942130640197</v>
      </c>
      <c r="CT1770">
        <v>-4.4745104002676603</v>
      </c>
      <c r="CU1770">
        <v>-5.5810087386357896</v>
      </c>
      <c r="CV1770">
        <v>-5.4597134728976204</v>
      </c>
      <c r="CW1770">
        <v>-4.8423673792394499</v>
      </c>
      <c r="CX1770">
        <v>-4.2559407016611903</v>
      </c>
      <c r="CY1770">
        <v>-5.4600923852839598</v>
      </c>
      <c r="CZ1770">
        <v>-5.07038212124779</v>
      </c>
      <c r="DA1770">
        <v>-4.7033516170893996</v>
      </c>
      <c r="DB1770">
        <v>-5.1954547679539802</v>
      </c>
      <c r="DC1770">
        <v>-5.8492481137423997</v>
      </c>
      <c r="DD1770">
        <v>-4.2092086815343501</v>
      </c>
      <c r="DE1770">
        <v>-4.22540921647375</v>
      </c>
      <c r="DF1770">
        <v>-18.575178332156302</v>
      </c>
      <c r="DG1770">
        <v>-18.785044502760599</v>
      </c>
      <c r="DH1770">
        <v>-19.196531162756099</v>
      </c>
      <c r="DI1770">
        <v>-18.671474107776199</v>
      </c>
      <c r="DJ1770">
        <v>-19.776275130354701</v>
      </c>
      <c r="DK1770">
        <v>-19.052419427411799</v>
      </c>
      <c r="DL1770">
        <v>-18.973531685074398</v>
      </c>
      <c r="DN1770">
        <v>-4.4188891149872296</v>
      </c>
      <c r="DO1770">
        <v>-4.3642238500349402</v>
      </c>
      <c r="DP1770">
        <v>-4.8938590953229504</v>
      </c>
      <c r="DQ1770">
        <v>-4.48888442779797</v>
      </c>
      <c r="DR1770">
        <v>-4.3611140677499396</v>
      </c>
      <c r="DS1770">
        <v>-4.6529296164548599</v>
      </c>
      <c r="DT1770">
        <v>-4.3144171296580804</v>
      </c>
      <c r="DU1770">
        <v>-4.2348075722242502</v>
      </c>
      <c r="DV1770">
        <v>-4.4370748877577499</v>
      </c>
      <c r="DW1770">
        <v>-4.16086007632346</v>
      </c>
      <c r="DX1770">
        <v>-4.5028251663101297</v>
      </c>
      <c r="DY1770">
        <v>-4.35740620678326</v>
      </c>
      <c r="DZ1770">
        <v>-4.29409216979181</v>
      </c>
      <c r="EA1770">
        <v>-4.2088404443893701</v>
      </c>
      <c r="EB1770">
        <v>-4.1483130027765904</v>
      </c>
      <c r="EC1770">
        <v>-3.88757648172114</v>
      </c>
      <c r="ED1770">
        <v>-4.01770215920462</v>
      </c>
      <c r="EE1770">
        <v>-3.9673395707703101</v>
      </c>
      <c r="EF1770">
        <v>-4.0828978154162998</v>
      </c>
      <c r="EG1770">
        <v>-4.2064097392255704</v>
      </c>
      <c r="EH1770">
        <v>-4.0016100699330996</v>
      </c>
    </row>
    <row r="1771" spans="3:138" x14ac:dyDescent="0.25">
      <c r="C1771">
        <v>243667.81969999999</v>
      </c>
      <c r="D1771">
        <v>344032.73739999998</v>
      </c>
      <c r="E1771">
        <v>-11610.000599999999</v>
      </c>
      <c r="F1771">
        <v>-19157.009300000002</v>
      </c>
      <c r="G1771">
        <v>4586.2618000000002</v>
      </c>
      <c r="H1771">
        <v>-13264.2875</v>
      </c>
      <c r="I1771">
        <v>34992.993699999999</v>
      </c>
      <c r="J1771">
        <v>-279709.38069999998</v>
      </c>
      <c r="K1771">
        <v>-312820.90289999999</v>
      </c>
      <c r="L1771">
        <v>-4622.6610000000001</v>
      </c>
      <c r="M1771">
        <v>14594.274100000001</v>
      </c>
      <c r="N1771">
        <v>-7034.9079000000002</v>
      </c>
      <c r="O1771">
        <v>16191.8182</v>
      </c>
      <c r="P1771">
        <v>9232.5596999999998</v>
      </c>
      <c r="Q1771">
        <v>-2075.6021999999998</v>
      </c>
      <c r="R1771">
        <v>-1732.2088000000001</v>
      </c>
      <c r="S1771">
        <v>401.24579999999997</v>
      </c>
      <c r="T1771">
        <v>50.486499999999999</v>
      </c>
      <c r="U1771">
        <v>328.06209999999999</v>
      </c>
      <c r="V1771">
        <v>233.0677</v>
      </c>
      <c r="W1771">
        <v>-512.90880000000004</v>
      </c>
      <c r="Y1771">
        <v>243667.81757085401</v>
      </c>
      <c r="Z1771">
        <v>344032.73070600798</v>
      </c>
      <c r="AA1771">
        <v>-11610.004905109599</v>
      </c>
      <c r="AB1771" s="4">
        <v>-19157.0146992398</v>
      </c>
      <c r="AC1771">
        <v>4586.2658470602901</v>
      </c>
      <c r="AD1771">
        <v>-13264.2916882627</v>
      </c>
      <c r="AE1771">
        <v>34992.989402282597</v>
      </c>
      <c r="AF1771" s="4">
        <v>-279709.38380977599</v>
      </c>
      <c r="AG1771">
        <v>-312820.90600398899</v>
      </c>
      <c r="AH1771">
        <v>-4622.6610807916204</v>
      </c>
      <c r="AI1771">
        <v>14594.279915355501</v>
      </c>
      <c r="AJ1771" s="4">
        <v>-7034.9136473113003</v>
      </c>
      <c r="AK1771">
        <v>16191.8220167869</v>
      </c>
      <c r="AL1771">
        <v>9232.5635325260791</v>
      </c>
      <c r="AM1771" s="4">
        <v>-2075.6053885564702</v>
      </c>
      <c r="AN1771" s="4">
        <v>-1732.20791476097</v>
      </c>
      <c r="AO1771" s="4">
        <v>401.24559384694999</v>
      </c>
      <c r="AP1771">
        <v>50.479168484191902</v>
      </c>
      <c r="AQ1771" s="4">
        <v>328.05565311776502</v>
      </c>
      <c r="AR1771" s="4">
        <v>233.057174643222</v>
      </c>
      <c r="AS1771" s="4">
        <v>-512.91802667848901</v>
      </c>
      <c r="BG1771" s="4"/>
      <c r="BU1771" s="5">
        <v>-0.30820858029110498</v>
      </c>
      <c r="BV1771">
        <v>-4.3217057786389601</v>
      </c>
      <c r="BW1771">
        <v>-4.21869309448204</v>
      </c>
      <c r="BX1771">
        <v>-4.2869976166842303</v>
      </c>
      <c r="BY1771">
        <v>-4.4669031396863597</v>
      </c>
      <c r="BZ1771">
        <v>-4.1782819462039402</v>
      </c>
      <c r="CA1771">
        <v>-4.2094657329280096</v>
      </c>
      <c r="CB1771">
        <v>-4.08193355901121</v>
      </c>
      <c r="CC1771">
        <v>-3.7911834037520298</v>
      </c>
      <c r="CD1771">
        <v>-4.15180891846025</v>
      </c>
      <c r="CE1771">
        <v>-4.1097855946099102</v>
      </c>
      <c r="CF1771">
        <v>-5.1755675328952702</v>
      </c>
      <c r="CG1771">
        <v>-4.3962764600885498</v>
      </c>
      <c r="CH1771">
        <v>-4.4172580598500701</v>
      </c>
      <c r="CI1771">
        <v>-4.0968188946393402</v>
      </c>
      <c r="CJ1771">
        <v>-4.3021957288592301</v>
      </c>
      <c r="CK1771">
        <v>-4.2453569696393396</v>
      </c>
      <c r="CL1771">
        <v>-4.1106955740961499</v>
      </c>
      <c r="CM1771">
        <v>-4.0434880258683004</v>
      </c>
      <c r="CN1771">
        <v>-4.0207624292315902</v>
      </c>
      <c r="CO1771">
        <v>-4.0215977260701603</v>
      </c>
      <c r="CP1771">
        <v>-4.4228690749275703</v>
      </c>
      <c r="CR1771">
        <v>-5.1927393562765696</v>
      </c>
      <c r="CS1771">
        <v>-4.74481180625473</v>
      </c>
      <c r="CT1771">
        <v>-4.93984445168108</v>
      </c>
      <c r="CU1771">
        <v>-5.5731668066525302</v>
      </c>
      <c r="CV1771">
        <v>-5.7944856510855498</v>
      </c>
      <c r="CW1771">
        <v>-4.8465716985628804</v>
      </c>
      <c r="CX1771">
        <v>-4.5276389855677497</v>
      </c>
      <c r="CY1771">
        <v>-5.7418428418489498</v>
      </c>
      <c r="CZ1771">
        <v>-5.1370873749442598</v>
      </c>
      <c r="DA1771">
        <v>-4.7802010261000696</v>
      </c>
      <c r="DB1771">
        <v>-5.6570502006633596</v>
      </c>
      <c r="DC1771">
        <v>-6.1720280277487696</v>
      </c>
      <c r="DD1771">
        <v>-4.4394581393291901</v>
      </c>
      <c r="DE1771">
        <v>-4.5505577763624503</v>
      </c>
      <c r="DF1771">
        <v>-19.273142131994799</v>
      </c>
      <c r="DG1771">
        <v>-19.300206140994799</v>
      </c>
      <c r="DH1771">
        <v>-20.219474324824901</v>
      </c>
      <c r="DI1771">
        <v>-19.127676783446901</v>
      </c>
      <c r="DJ1771">
        <v>-19.490289019956499</v>
      </c>
      <c r="DK1771">
        <v>-19.357636703639098</v>
      </c>
      <c r="DL1771">
        <v>-19.33256754384</v>
      </c>
      <c r="DN1771">
        <v>-4.45984344135349</v>
      </c>
      <c r="DO1771">
        <v>-5.4602326937524204</v>
      </c>
      <c r="DP1771">
        <v>-4.81184480957464</v>
      </c>
      <c r="DQ1771">
        <v>-4.3139467366373703</v>
      </c>
      <c r="DR1771">
        <v>-4.6482590238253403</v>
      </c>
      <c r="DS1771">
        <v>-4.8075962191000201</v>
      </c>
      <c r="DT1771">
        <v>-4.6811882861196699</v>
      </c>
      <c r="DU1771">
        <v>-4.0300906928522497</v>
      </c>
      <c r="DV1771">
        <v>-4.1734500230763496</v>
      </c>
      <c r="DW1771">
        <v>-4.3811014036194402</v>
      </c>
      <c r="DX1771">
        <v>-4.4788617021123001</v>
      </c>
      <c r="DY1771">
        <v>-5.1618364652581299</v>
      </c>
      <c r="DZ1771">
        <v>-4.9079881722416401</v>
      </c>
      <c r="EA1771">
        <v>-4.4487460732749602</v>
      </c>
      <c r="EB1771">
        <v>-5.14490837436826</v>
      </c>
      <c r="EC1771">
        <v>-4.3991655817844801</v>
      </c>
      <c r="ED1771">
        <v>-4.3066306072220097</v>
      </c>
      <c r="EE1771">
        <v>-4.0011031148544403</v>
      </c>
      <c r="EF1771">
        <v>-4.2180382950352699</v>
      </c>
      <c r="EG1771">
        <v>-4.0127301464174101</v>
      </c>
      <c r="EH1771">
        <v>-4.3424786674150297</v>
      </c>
    </row>
    <row r="1772" spans="3:138" x14ac:dyDescent="0.25">
      <c r="C1772">
        <v>243667.82</v>
      </c>
      <c r="D1772">
        <v>344032.73180000001</v>
      </c>
      <c r="E1772">
        <v>-11610.003199999999</v>
      </c>
      <c r="F1772">
        <v>-19157.008300000001</v>
      </c>
      <c r="G1772">
        <v>4586.2610000000004</v>
      </c>
      <c r="H1772">
        <v>-13264.2894</v>
      </c>
      <c r="I1772">
        <v>34992.9931</v>
      </c>
      <c r="J1772">
        <v>-279709.37829999998</v>
      </c>
      <c r="K1772">
        <v>-312820.9032</v>
      </c>
      <c r="L1772">
        <v>-4622.6588000000002</v>
      </c>
      <c r="M1772">
        <v>14594.2781</v>
      </c>
      <c r="N1772">
        <v>-7034.9040999999997</v>
      </c>
      <c r="O1772">
        <v>16191.8199</v>
      </c>
      <c r="P1772">
        <v>9232.5604000000003</v>
      </c>
      <c r="Q1772">
        <v>-2075.6044000000002</v>
      </c>
      <c r="R1772">
        <v>-1732.2063000000001</v>
      </c>
      <c r="S1772">
        <v>401.24169999999998</v>
      </c>
      <c r="T1772">
        <v>50.488900000000001</v>
      </c>
      <c r="U1772">
        <v>328.06240000000003</v>
      </c>
      <c r="V1772">
        <v>233.06180000000001</v>
      </c>
      <c r="W1772">
        <v>-512.90660000000003</v>
      </c>
      <c r="Y1772" s="4">
        <v>243667.81704458801</v>
      </c>
      <c r="Z1772">
        <v>344032.72897516302</v>
      </c>
      <c r="AA1772">
        <v>-11610.0050351025</v>
      </c>
      <c r="AB1772">
        <v>-19157.014575056699</v>
      </c>
      <c r="AC1772" s="4">
        <v>4586.2656274947403</v>
      </c>
      <c r="AD1772">
        <v>-13264.2909538809</v>
      </c>
      <c r="AE1772">
        <v>34992.9912431915</v>
      </c>
      <c r="AF1772">
        <v>-279709.383725197</v>
      </c>
      <c r="AG1772">
        <v>-312820.90671164799</v>
      </c>
      <c r="AH1772">
        <v>-4622.6595495752699</v>
      </c>
      <c r="AI1772">
        <v>14594.2806170285</v>
      </c>
      <c r="AJ1772" s="4">
        <v>-7034.9135945943899</v>
      </c>
      <c r="AK1772">
        <v>16191.821973325899</v>
      </c>
      <c r="AL1772">
        <v>9232.5621001535692</v>
      </c>
      <c r="AM1772" s="4">
        <v>-2075.6054424006202</v>
      </c>
      <c r="AN1772" s="4">
        <v>-1732.2080403990401</v>
      </c>
      <c r="AO1772" s="4">
        <v>401.24558694170798</v>
      </c>
      <c r="AP1772">
        <v>50.479156809403001</v>
      </c>
      <c r="AQ1772" s="4">
        <v>328.055608152427</v>
      </c>
      <c r="AR1772" s="4">
        <v>233.057140782522</v>
      </c>
      <c r="AS1772" s="4">
        <v>-512.91806349548904</v>
      </c>
      <c r="BU1772" s="5">
        <v>-0.30796328546283602</v>
      </c>
      <c r="BV1772">
        <v>-4.2213845793803797</v>
      </c>
      <c r="BW1772">
        <v>-4.4709383750336196</v>
      </c>
      <c r="BX1772">
        <v>-4.6401506636237997</v>
      </c>
      <c r="BY1772">
        <v>-4.1158499116664702</v>
      </c>
      <c r="BZ1772">
        <v>-4.3475318509523602</v>
      </c>
      <c r="CA1772">
        <v>-4.7646341735298803</v>
      </c>
      <c r="CB1772">
        <v>-4.1168461978254998</v>
      </c>
      <c r="CC1772">
        <v>-4.64414847779405</v>
      </c>
      <c r="CD1772">
        <v>-3.9794965770808299</v>
      </c>
      <c r="CE1772">
        <v>-4.0943806268002803</v>
      </c>
      <c r="CF1772">
        <v>-4.0986721926583902</v>
      </c>
      <c r="CG1772">
        <v>-4.2810027879964796</v>
      </c>
      <c r="CH1772">
        <v>-4.6927017714864903</v>
      </c>
      <c r="CI1772">
        <v>-4.1313604012579104</v>
      </c>
      <c r="CJ1772">
        <v>-3.8174489956981801</v>
      </c>
      <c r="CK1772">
        <v>-4.0723550562323503</v>
      </c>
      <c r="CL1772">
        <v>-3.9527742913945199</v>
      </c>
      <c r="CM1772">
        <v>-3.91350144622468</v>
      </c>
      <c r="CN1772">
        <v>-4.0013004512821304</v>
      </c>
      <c r="CO1772">
        <v>-3.9325110604145301</v>
      </c>
      <c r="CP1772">
        <v>-4.2372828620045802</v>
      </c>
      <c r="CR1772">
        <v>-5.0443930652733897</v>
      </c>
      <c r="CS1772">
        <v>-4.5001272997249302</v>
      </c>
      <c r="CT1772">
        <v>-4.4876793000571196</v>
      </c>
      <c r="CU1772">
        <v>-5.5482690202420404</v>
      </c>
      <c r="CV1772">
        <v>-5.4193406232018404</v>
      </c>
      <c r="CW1772">
        <v>-5.1667397375982</v>
      </c>
      <c r="CX1772">
        <v>-4.1851520488695897</v>
      </c>
      <c r="CY1772">
        <v>-5.6939433743569401</v>
      </c>
      <c r="CZ1772">
        <v>-4.9352627052346598</v>
      </c>
      <c r="DA1772">
        <v>-4.6074884373936902</v>
      </c>
      <c r="DB1772">
        <v>-5.0380194539854397</v>
      </c>
      <c r="DC1772">
        <v>-6.0694271436793601</v>
      </c>
      <c r="DD1772">
        <v>-4.4243417507762404</v>
      </c>
      <c r="DE1772">
        <v>-4.4442541005352201</v>
      </c>
      <c r="DF1772">
        <v>-18.8902032667723</v>
      </c>
      <c r="DG1772">
        <v>-19.495129050135201</v>
      </c>
      <c r="DH1772">
        <v>-19.397261189812198</v>
      </c>
      <c r="DI1772">
        <v>-19.343715934023201</v>
      </c>
      <c r="DJ1772">
        <v>-19.158375690431601</v>
      </c>
      <c r="DK1772">
        <v>-19.582195358189502</v>
      </c>
      <c r="DL1772">
        <v>-19.373667006863801</v>
      </c>
      <c r="DN1772">
        <v>-4.4194830919487096</v>
      </c>
      <c r="DO1772">
        <v>-4.25256249485202</v>
      </c>
      <c r="DP1772">
        <v>-4.4759768230186303</v>
      </c>
      <c r="DQ1772">
        <v>-4.1726462938476203</v>
      </c>
      <c r="DR1772">
        <v>-4.3319965856300202</v>
      </c>
      <c r="DS1772">
        <v>-5.0262578615501399</v>
      </c>
      <c r="DT1772">
        <v>-4.228319329774</v>
      </c>
      <c r="DU1772">
        <v>-4.43152113111449</v>
      </c>
      <c r="DV1772">
        <v>-4.09783130486682</v>
      </c>
      <c r="DW1772">
        <v>-4.20531001994354</v>
      </c>
      <c r="DX1772">
        <v>-4.3076222716670101</v>
      </c>
      <c r="DY1772">
        <v>-4.2527500806165204</v>
      </c>
      <c r="DZ1772">
        <v>-4.3188421007039199</v>
      </c>
      <c r="EA1772">
        <v>-4.2847587629688997</v>
      </c>
      <c r="EB1772">
        <v>-4.0359825796552702</v>
      </c>
      <c r="EC1772">
        <v>-4.09846742081261</v>
      </c>
      <c r="ED1772">
        <v>-4.3087627171742904</v>
      </c>
      <c r="EE1772">
        <v>-4.3778981394732801</v>
      </c>
      <c r="EF1772">
        <v>-5.0877301844302698</v>
      </c>
      <c r="EG1772">
        <v>-4.9418171085891203</v>
      </c>
      <c r="EH1772">
        <v>-4.0552818971724198</v>
      </c>
    </row>
    <row r="1773" spans="3:138" x14ac:dyDescent="0.25">
      <c r="C1773">
        <v>243667.81950000001</v>
      </c>
      <c r="D1773">
        <v>344032.73349999997</v>
      </c>
      <c r="E1773">
        <v>-11610.001399999999</v>
      </c>
      <c r="F1773">
        <v>-19157.010399999999</v>
      </c>
      <c r="G1773">
        <v>4586.2647999999999</v>
      </c>
      <c r="H1773">
        <v>-13264.289500000001</v>
      </c>
      <c r="I1773">
        <v>34992.993399999999</v>
      </c>
      <c r="J1773">
        <v>-279709.3775</v>
      </c>
      <c r="K1773">
        <v>-312820.90110000002</v>
      </c>
      <c r="L1773">
        <v>-4622.6596</v>
      </c>
      <c r="M1773">
        <v>14594.2765</v>
      </c>
      <c r="N1773">
        <v>-7034.9047</v>
      </c>
      <c r="O1773">
        <v>16191.8182</v>
      </c>
      <c r="P1773">
        <v>9232.5632999999998</v>
      </c>
      <c r="Q1773">
        <v>-2075.5985000000001</v>
      </c>
      <c r="R1773">
        <v>-1732.2093</v>
      </c>
      <c r="S1773">
        <v>401.2527</v>
      </c>
      <c r="T1773">
        <v>50.491799999999998</v>
      </c>
      <c r="U1773">
        <v>328.0641</v>
      </c>
      <c r="V1773">
        <v>233.06880000000001</v>
      </c>
      <c r="W1773">
        <v>-512.91070000000002</v>
      </c>
      <c r="Y1773">
        <v>243667.81736062901</v>
      </c>
      <c r="Z1773">
        <v>344032.72958870901</v>
      </c>
      <c r="AA1773">
        <v>-11610.0042746216</v>
      </c>
      <c r="AB1773">
        <v>-19157.014790484001</v>
      </c>
      <c r="AC1773" s="4">
        <v>4586.2656307802599</v>
      </c>
      <c r="AD1773">
        <v>-13264.2921232969</v>
      </c>
      <c r="AE1773">
        <v>34992.990631954999</v>
      </c>
      <c r="AF1773" s="4">
        <v>-279709.38383090502</v>
      </c>
      <c r="AG1773">
        <v>-312820.90594122902</v>
      </c>
      <c r="AH1773">
        <v>-4622.6609431181496</v>
      </c>
      <c r="AI1773">
        <v>14594.2796751161</v>
      </c>
      <c r="AJ1773" s="4">
        <v>-7034.9136513600897</v>
      </c>
      <c r="AK1773">
        <v>16191.8205819053</v>
      </c>
      <c r="AL1773" s="4">
        <v>9232.5653453202194</v>
      </c>
      <c r="AM1773" s="4">
        <v>-2075.6054963461202</v>
      </c>
      <c r="AN1773" s="4">
        <v>-1732.2081664877601</v>
      </c>
      <c r="AO1773" s="4">
        <v>401.24557997961898</v>
      </c>
      <c r="AP1773">
        <v>50.479144869974199</v>
      </c>
      <c r="AQ1773" s="4">
        <v>328.05556296656101</v>
      </c>
      <c r="AR1773" s="4">
        <v>233.05710676787601</v>
      </c>
      <c r="AS1773" s="4">
        <v>-512.91810055679298</v>
      </c>
      <c r="BU1773" s="5">
        <v>-0.30771812910187901</v>
      </c>
      <c r="BV1773">
        <v>-4.9669815098309504</v>
      </c>
      <c r="BW1773">
        <v>-4.0463091398947197</v>
      </c>
      <c r="BX1773">
        <v>-4.1821089668203903</v>
      </c>
      <c r="BY1773">
        <v>-4.6269544391322297</v>
      </c>
      <c r="BZ1773">
        <v>-4.8944842301448297</v>
      </c>
      <c r="CA1773">
        <v>-4.3184975253850499</v>
      </c>
      <c r="CB1773">
        <v>-4.0425245031112302</v>
      </c>
      <c r="CC1773">
        <v>-4.17663641500884</v>
      </c>
      <c r="CD1773">
        <v>-4.9192402313237196</v>
      </c>
      <c r="CE1773">
        <v>-5.3398152527047102</v>
      </c>
      <c r="CF1773">
        <v>-4.3312608357205704</v>
      </c>
      <c r="CG1773">
        <v>-4.2763212043548204</v>
      </c>
      <c r="CH1773">
        <v>-4.5610847411351196</v>
      </c>
      <c r="CI1773">
        <v>-3.8297757662762901</v>
      </c>
      <c r="CJ1773">
        <v>-3.85375921747824</v>
      </c>
      <c r="CK1773">
        <v>-3.8109658126080701</v>
      </c>
      <c r="CL1773">
        <v>-4.1445284326914802</v>
      </c>
      <c r="CM1773">
        <v>-3.76389309508304</v>
      </c>
      <c r="CN1773">
        <v>-3.8381633157781598</v>
      </c>
      <c r="CO1773">
        <v>-4.0049776989353401</v>
      </c>
      <c r="CP1773">
        <v>-4.5560272087126901</v>
      </c>
      <c r="CR1773">
        <v>-4.9966955575269996</v>
      </c>
      <c r="CS1773">
        <v>-4.4933330247585097</v>
      </c>
      <c r="CT1773">
        <v>-5.1948801153261597</v>
      </c>
      <c r="CU1773">
        <v>-5.30273671752051</v>
      </c>
      <c r="CV1773">
        <v>-5.3907824035249199</v>
      </c>
      <c r="CW1773">
        <v>-4.4881218206788303</v>
      </c>
      <c r="CX1773">
        <v>-4.4469795528466003</v>
      </c>
      <c r="CY1773">
        <v>-5.2623960330693604</v>
      </c>
      <c r="CZ1773">
        <v>-4.8975177478537404</v>
      </c>
      <c r="DA1773">
        <v>-4.6566010934258601</v>
      </c>
      <c r="DB1773">
        <v>-4.6251722530758101</v>
      </c>
      <c r="DC1773">
        <v>-5.58316954413921</v>
      </c>
      <c r="DD1773">
        <v>-4.1387429171078596</v>
      </c>
      <c r="DE1773">
        <v>-3.95594959914941</v>
      </c>
      <c r="DF1773">
        <v>-18.946452922174402</v>
      </c>
      <c r="DG1773">
        <v>-19.803407102483501</v>
      </c>
      <c r="DH1773">
        <v>-19.314120980284901</v>
      </c>
      <c r="DI1773">
        <v>-19.4716485206351</v>
      </c>
      <c r="DJ1773">
        <v>-19.147666209514799</v>
      </c>
      <c r="DK1773">
        <v>-19.382100049099702</v>
      </c>
      <c r="DL1773">
        <v>-19.5550237548212</v>
      </c>
      <c r="DN1773">
        <v>-4.3283669464823697</v>
      </c>
      <c r="DO1773">
        <v>-4.2524376748841597</v>
      </c>
      <c r="DP1773">
        <v>-4.4406293144770403</v>
      </c>
      <c r="DQ1773">
        <v>-4.6079579664766097</v>
      </c>
      <c r="DR1773">
        <v>-4.4936209986304201</v>
      </c>
      <c r="DS1773">
        <v>-4.6203454501844501</v>
      </c>
      <c r="DT1773">
        <v>-4.3853288070404801</v>
      </c>
      <c r="DU1773">
        <v>-4.0955737764738096</v>
      </c>
      <c r="DV1773">
        <v>-4.4629880426977202</v>
      </c>
      <c r="DW1773">
        <v>-4.8428694878098897</v>
      </c>
      <c r="DX1773">
        <v>-4.31575241040309</v>
      </c>
      <c r="DY1773">
        <v>-4.3082954951412704</v>
      </c>
      <c r="DZ1773">
        <v>-4.7856099033882797</v>
      </c>
      <c r="EA1773">
        <v>-3.9236399947059799</v>
      </c>
      <c r="EB1773">
        <v>-4.1257845184058697</v>
      </c>
      <c r="EC1773">
        <v>-4.1614526115099002</v>
      </c>
      <c r="ED1773">
        <v>-4.1637500089779698</v>
      </c>
      <c r="EE1773">
        <v>-4.2288155113547896</v>
      </c>
      <c r="EF1773">
        <v>-4.4282301447872596</v>
      </c>
      <c r="EG1773">
        <v>-4.2724101420637499</v>
      </c>
      <c r="EH1773">
        <v>-4.2850656675452603</v>
      </c>
    </row>
    <row r="1774" spans="3:138" x14ac:dyDescent="0.25">
      <c r="C1774">
        <v>243667.81899999999</v>
      </c>
      <c r="D1774">
        <v>344032.7316</v>
      </c>
      <c r="E1774">
        <v>-11610.0002</v>
      </c>
      <c r="F1774">
        <v>-19157.0085</v>
      </c>
      <c r="G1774">
        <v>4586.2695000000003</v>
      </c>
      <c r="H1774">
        <v>-13264.2876</v>
      </c>
      <c r="I1774">
        <v>34992.993799999997</v>
      </c>
      <c r="J1774">
        <v>-279709.37660000002</v>
      </c>
      <c r="K1774">
        <v>-312820.90130000003</v>
      </c>
      <c r="L1774">
        <v>-4622.6606000000002</v>
      </c>
      <c r="M1774">
        <v>14594.277599999999</v>
      </c>
      <c r="N1774">
        <v>-7034.9009999999998</v>
      </c>
      <c r="O1774">
        <v>16191.821400000001</v>
      </c>
      <c r="P1774">
        <v>9232.5655000000006</v>
      </c>
      <c r="Q1774">
        <v>-2075.5931999999998</v>
      </c>
      <c r="R1774">
        <v>-1732.2047</v>
      </c>
      <c r="S1774">
        <v>401.25369999999998</v>
      </c>
      <c r="T1774">
        <v>50.491300000000003</v>
      </c>
      <c r="U1774">
        <v>328.06580000000002</v>
      </c>
      <c r="V1774">
        <v>233.06790000000001</v>
      </c>
      <c r="W1774">
        <v>-512.91089999999997</v>
      </c>
      <c r="Y1774">
        <v>243667.81673858099</v>
      </c>
      <c r="Z1774">
        <v>344032.727811152</v>
      </c>
      <c r="AA1774">
        <v>-11610.0037407287</v>
      </c>
      <c r="AB1774">
        <v>-19157.0145388196</v>
      </c>
      <c r="AC1774">
        <v>4586.26540018375</v>
      </c>
      <c r="AD1774">
        <v>-13264.290264175999</v>
      </c>
      <c r="AE1774">
        <v>34992.990677426598</v>
      </c>
      <c r="AF1774" s="4">
        <v>-279709.38377124298</v>
      </c>
      <c r="AG1774">
        <v>-312820.90512080101</v>
      </c>
      <c r="AH1774">
        <v>-4622.6625771587796</v>
      </c>
      <c r="AI1774">
        <v>14594.2791162669</v>
      </c>
      <c r="AJ1774" s="4">
        <v>-7034.9136365283503</v>
      </c>
      <c r="AK1774" s="4">
        <v>16191.821865263</v>
      </c>
      <c r="AL1774">
        <v>9232.5655708924605</v>
      </c>
      <c r="AM1774" s="4">
        <v>-2075.6055503963098</v>
      </c>
      <c r="AN1774" s="4">
        <v>-1732.2082930265501</v>
      </c>
      <c r="AO1774" s="4">
        <v>401.24557296314498</v>
      </c>
      <c r="AP1774" s="4">
        <v>50.479132660351901</v>
      </c>
      <c r="AQ1774" s="4">
        <v>328.055517563558</v>
      </c>
      <c r="AR1774">
        <v>233.057072601768</v>
      </c>
      <c r="AS1774" s="4">
        <v>-512.91813786216403</v>
      </c>
      <c r="BK1774" s="4"/>
      <c r="BU1774" s="5">
        <v>-0.30747311105199299</v>
      </c>
      <c r="BV1774">
        <v>-4.9959660149580296</v>
      </c>
      <c r="BW1774">
        <v>-4.2071736127055503</v>
      </c>
      <c r="BX1774">
        <v>-4.9266673989363898</v>
      </c>
      <c r="BY1774">
        <v>-5.0188090754466996</v>
      </c>
      <c r="BZ1774">
        <v>-4.3813729935300803</v>
      </c>
      <c r="CA1774">
        <v>-4.64721339723729</v>
      </c>
      <c r="CB1774">
        <v>-4.4491572516713802</v>
      </c>
      <c r="CC1774">
        <v>-4.0593544981778198</v>
      </c>
      <c r="CD1774">
        <v>-4.20785921916164</v>
      </c>
      <c r="CE1774">
        <v>-4.4383237345477804</v>
      </c>
      <c r="CF1774">
        <v>-4.24996843755559</v>
      </c>
      <c r="CG1774">
        <v>-3.9467102386955299</v>
      </c>
      <c r="CH1774">
        <v>-4.1102002979908603</v>
      </c>
      <c r="CI1774">
        <v>-4.1622307247874204</v>
      </c>
      <c r="CJ1774">
        <v>-3.6082462666990902</v>
      </c>
      <c r="CK1774">
        <v>-3.6190694423848799</v>
      </c>
      <c r="CL1774">
        <v>-3.97035294771772</v>
      </c>
      <c r="CM1774">
        <v>-3.8494175846510599</v>
      </c>
      <c r="CN1774">
        <v>-3.9386300056992201</v>
      </c>
      <c r="CO1774">
        <v>-3.9154454383971302</v>
      </c>
      <c r="CP1774">
        <v>-3.8670613003143699</v>
      </c>
      <c r="CR1774">
        <v>-5.2731006403666099</v>
      </c>
      <c r="CS1774">
        <v>-4.5688461304461798</v>
      </c>
      <c r="CT1774">
        <v>-4.4569097681871996</v>
      </c>
      <c r="CU1774">
        <v>-5.9742807183061801</v>
      </c>
      <c r="CV1774">
        <v>-5.3152474706287602</v>
      </c>
      <c r="CW1774">
        <v>-5.0281119982479403</v>
      </c>
      <c r="CX1774">
        <v>-4.8274418254340601</v>
      </c>
      <c r="CY1774">
        <v>-5.55980070628463</v>
      </c>
      <c r="CZ1774">
        <v>-5.1866923892984698</v>
      </c>
      <c r="DA1774">
        <v>-4.8021521860403098</v>
      </c>
      <c r="DB1774">
        <v>-5.6377521866513902</v>
      </c>
      <c r="DC1774">
        <v>-5.9618004913937099</v>
      </c>
      <c r="DD1774">
        <v>-4.2951560885168796</v>
      </c>
      <c r="DE1774">
        <v>-4.3387445243876597</v>
      </c>
      <c r="DF1774">
        <v>-18.619111924367001</v>
      </c>
      <c r="DG1774">
        <v>-19.061380655058201</v>
      </c>
      <c r="DH1774">
        <v>-19.082430620934499</v>
      </c>
      <c r="DI1774">
        <v>-18.860707507194299</v>
      </c>
      <c r="DJ1774">
        <v>-19.378615584869301</v>
      </c>
      <c r="DK1774">
        <v>-19.097294399802902</v>
      </c>
      <c r="DL1774">
        <v>-19.1547730695765</v>
      </c>
      <c r="DN1774">
        <v>-4.6452763232664198</v>
      </c>
      <c r="DO1774">
        <v>-4.3939112896618804</v>
      </c>
      <c r="DP1774">
        <v>-4.80871554866388</v>
      </c>
      <c r="DQ1774">
        <v>-4.7440189193933398</v>
      </c>
      <c r="DR1774">
        <v>-4.5529825569996802</v>
      </c>
      <c r="DS1774">
        <v>-4.7105838163032496</v>
      </c>
      <c r="DT1774">
        <v>-4.7287612269972898</v>
      </c>
      <c r="DU1774">
        <v>-4.5699493577317796</v>
      </c>
      <c r="DV1774">
        <v>-4.4641822722999098</v>
      </c>
      <c r="DW1774">
        <v>-4.2895892377731304</v>
      </c>
      <c r="DX1774">
        <v>-5.03786303565788</v>
      </c>
      <c r="DY1774">
        <v>-4.2017216914343098</v>
      </c>
      <c r="DZ1774">
        <v>-4.6955386157605998</v>
      </c>
      <c r="EA1774">
        <v>-4.1656411636410304</v>
      </c>
      <c r="EB1774">
        <v>-3.7886936638740099</v>
      </c>
      <c r="EC1774">
        <v>-4.0791933676359102</v>
      </c>
      <c r="ED1774">
        <v>-4.5847457232836</v>
      </c>
      <c r="EE1774">
        <v>-4.5945715444905204</v>
      </c>
      <c r="EF1774">
        <v>-4.4254241276236996</v>
      </c>
      <c r="EG1774">
        <v>-5.5725515112814099</v>
      </c>
      <c r="EH1774">
        <v>-4.4603445037605303</v>
      </c>
    </row>
    <row r="1775" spans="3:138" x14ac:dyDescent="0.25">
      <c r="C1775">
        <v>243667.8204</v>
      </c>
      <c r="D1775">
        <v>344032.73</v>
      </c>
      <c r="E1775">
        <v>-11610.0033</v>
      </c>
      <c r="F1775">
        <v>-19157.0085</v>
      </c>
      <c r="G1775">
        <v>4586.2712000000001</v>
      </c>
      <c r="H1775">
        <v>-13264.2894</v>
      </c>
      <c r="I1775">
        <v>34992.993000000002</v>
      </c>
      <c r="J1775">
        <v>-279709.38160000002</v>
      </c>
      <c r="K1775">
        <v>-312820.9044</v>
      </c>
      <c r="L1775">
        <v>-4622.6620000000003</v>
      </c>
      <c r="M1775">
        <v>14594.275100000001</v>
      </c>
      <c r="N1775">
        <v>-7034.9053000000004</v>
      </c>
      <c r="O1775">
        <v>16191.8192</v>
      </c>
      <c r="P1775">
        <v>9232.5653999999995</v>
      </c>
      <c r="Q1775">
        <v>-2075.5956999999999</v>
      </c>
      <c r="R1775">
        <v>-1732.2109</v>
      </c>
      <c r="S1775">
        <v>401.25569999999999</v>
      </c>
      <c r="T1775">
        <v>50.499699999999997</v>
      </c>
      <c r="U1775">
        <v>328.06479999999999</v>
      </c>
      <c r="V1775">
        <v>233.06610000000001</v>
      </c>
      <c r="W1775">
        <v>-512.91120000000001</v>
      </c>
      <c r="Y1775">
        <v>243667.81687527799</v>
      </c>
      <c r="Z1775">
        <v>344032.72878969001</v>
      </c>
      <c r="AA1775">
        <v>-11610.0054693372</v>
      </c>
      <c r="AB1775">
        <v>-19157.0145149825</v>
      </c>
      <c r="AC1775" s="4">
        <v>4586.2655839560002</v>
      </c>
      <c r="AD1775">
        <v>-13264.290731554</v>
      </c>
      <c r="AE1775">
        <v>34992.991231217202</v>
      </c>
      <c r="AF1775" s="4">
        <v>-279709.383810075</v>
      </c>
      <c r="AG1775" s="4">
        <v>-312820.90515459602</v>
      </c>
      <c r="AH1775">
        <v>-4622.6623513392096</v>
      </c>
      <c r="AI1775">
        <v>14594.2789772386</v>
      </c>
      <c r="AJ1775" s="4">
        <v>-7034.9136493603701</v>
      </c>
      <c r="AK1775">
        <v>16191.820642189699</v>
      </c>
      <c r="AL1775">
        <v>9232.5669313075105</v>
      </c>
      <c r="AM1775" s="4">
        <v>-2075.6056045545902</v>
      </c>
      <c r="AN1775" s="4">
        <v>-1732.2084200146501</v>
      </c>
      <c r="AO1775" s="4">
        <v>401.24556589498201</v>
      </c>
      <c r="AP1775" s="4">
        <v>50.479120175123903</v>
      </c>
      <c r="AQ1775" s="4">
        <v>328.05547194689501</v>
      </c>
      <c r="AR1775" s="4">
        <v>233.05703828657801</v>
      </c>
      <c r="AS1775" s="4">
        <v>-512.91817541139005</v>
      </c>
      <c r="BU1775" s="5">
        <v>-0.30722823115720399</v>
      </c>
      <c r="BV1775">
        <v>-4.0414065541750297</v>
      </c>
      <c r="BW1775">
        <v>-3.9385243734026498</v>
      </c>
      <c r="BX1775">
        <v>-4.5000172660028497</v>
      </c>
      <c r="BY1775">
        <v>-4.0606095806095102</v>
      </c>
      <c r="BZ1775">
        <v>-4.2531189907346896</v>
      </c>
      <c r="CA1775">
        <v>-4.7970451379997598</v>
      </c>
      <c r="CB1775">
        <v>-4.0114937447181598</v>
      </c>
      <c r="CC1775">
        <v>-4.2861309822780997</v>
      </c>
      <c r="CD1775">
        <v>-4.8775583114956298</v>
      </c>
      <c r="CE1775">
        <v>-4.02227309401448</v>
      </c>
      <c r="CF1775">
        <v>-4.5516053044065004</v>
      </c>
      <c r="CG1775">
        <v>-4.0989338615809698</v>
      </c>
      <c r="CH1775">
        <v>-4.2289893809149204</v>
      </c>
      <c r="CI1775">
        <v>-4.2895872936441704</v>
      </c>
      <c r="CJ1775">
        <v>-4.2520274590390601</v>
      </c>
      <c r="CK1775">
        <v>-3.8581691934042599</v>
      </c>
      <c r="CL1775">
        <v>-4.2148430223046898</v>
      </c>
      <c r="CM1775">
        <v>-4.2533852275577999</v>
      </c>
      <c r="CN1775">
        <v>-4.5216957189146303</v>
      </c>
      <c r="CO1775">
        <v>-4.8148302816924096</v>
      </c>
      <c r="CP1775">
        <v>-4.1270151916778799</v>
      </c>
      <c r="CR1775">
        <v>-4.8700224390504401</v>
      </c>
      <c r="CS1775">
        <v>-4.3091105076220604</v>
      </c>
      <c r="CT1775">
        <v>-4.4303542555140503</v>
      </c>
      <c r="CU1775">
        <v>-5.2146178392848102</v>
      </c>
      <c r="CV1775">
        <v>-5.1315498021925903</v>
      </c>
      <c r="CW1775">
        <v>-4.2903353293889896</v>
      </c>
      <c r="CX1775">
        <v>-4.3081707017862803</v>
      </c>
      <c r="CY1775">
        <v>-5.6079543197824204</v>
      </c>
      <c r="CZ1775">
        <v>-4.5273911128055397</v>
      </c>
      <c r="DA1775">
        <v>-4.21335031078178</v>
      </c>
      <c r="DB1775">
        <v>-4.5822749932904099</v>
      </c>
      <c r="DC1775">
        <v>-5.8667993947532304</v>
      </c>
      <c r="DD1775">
        <v>-4.38305144515002</v>
      </c>
      <c r="DE1775">
        <v>-4.2356659934329803</v>
      </c>
      <c r="DF1775">
        <v>-19.037134920798799</v>
      </c>
      <c r="DG1775">
        <v>-19.0989677908501</v>
      </c>
      <c r="DH1775">
        <v>-19.322967778564902</v>
      </c>
      <c r="DI1775">
        <v>-19.307348792357001</v>
      </c>
      <c r="DJ1775">
        <v>-19.2668229529746</v>
      </c>
      <c r="DK1775">
        <v>-19.5367082569798</v>
      </c>
      <c r="DL1775">
        <v>-19.2394575355185</v>
      </c>
      <c r="DN1775">
        <v>-4.7933853079389301</v>
      </c>
      <c r="DO1775">
        <v>-4.4673681552591598</v>
      </c>
      <c r="DP1775">
        <v>-4.5307221878147796</v>
      </c>
      <c r="DQ1775">
        <v>-4.3341614268482003</v>
      </c>
      <c r="DR1775">
        <v>-4.8845331406765098</v>
      </c>
      <c r="DS1775">
        <v>-4.5397443540867704</v>
      </c>
      <c r="DT1775">
        <v>-4.2769210707303396</v>
      </c>
      <c r="DU1775">
        <v>-4.5363748773194796</v>
      </c>
      <c r="DV1775">
        <v>-4.8499891453826098</v>
      </c>
      <c r="DW1775">
        <v>-4.2264938650515802</v>
      </c>
      <c r="DX1775">
        <v>-4.1820727405398603</v>
      </c>
      <c r="DY1775">
        <v>-4.4206449113450699</v>
      </c>
      <c r="DZ1775">
        <v>-4.2343694468406197</v>
      </c>
      <c r="EA1775">
        <v>-4.0693004947875497</v>
      </c>
      <c r="EB1775">
        <v>-4.24793463532726</v>
      </c>
      <c r="EC1775">
        <v>-3.9042774553157402</v>
      </c>
      <c r="ED1775">
        <v>-4.1885829906984098</v>
      </c>
      <c r="EE1775">
        <v>-4.3645602345010301</v>
      </c>
      <c r="EF1775">
        <v>-4.8284671741121503</v>
      </c>
      <c r="EG1775">
        <v>-4.7506748050038698</v>
      </c>
      <c r="EH1775">
        <v>-4.2820972197216598</v>
      </c>
    </row>
    <row r="1776" spans="3:138" x14ac:dyDescent="0.25">
      <c r="C1776">
        <v>243667.81880000001</v>
      </c>
      <c r="D1776">
        <v>344032.72820000001</v>
      </c>
      <c r="E1776">
        <v>-11610.004999999999</v>
      </c>
      <c r="F1776">
        <v>-19157.0082</v>
      </c>
      <c r="G1776">
        <v>4586.2685000000001</v>
      </c>
      <c r="H1776">
        <v>-13264.2917</v>
      </c>
      <c r="I1776">
        <v>34992.990599999997</v>
      </c>
      <c r="J1776">
        <v>-279709.37819999998</v>
      </c>
      <c r="K1776">
        <v>-312820.90269999998</v>
      </c>
      <c r="L1776">
        <v>-4622.6616000000004</v>
      </c>
      <c r="M1776">
        <v>14594.274799999999</v>
      </c>
      <c r="N1776">
        <v>-7034.9021000000002</v>
      </c>
      <c r="O1776">
        <v>16191.821400000001</v>
      </c>
      <c r="P1776">
        <v>9232.5673000000006</v>
      </c>
      <c r="Q1776">
        <v>-2075.6010999999999</v>
      </c>
      <c r="R1776">
        <v>-1732.2063000000001</v>
      </c>
      <c r="S1776">
        <v>401.24880000000002</v>
      </c>
      <c r="T1776">
        <v>50.49</v>
      </c>
      <c r="U1776">
        <v>328.05880000000002</v>
      </c>
      <c r="V1776">
        <v>233.0633</v>
      </c>
      <c r="W1776">
        <v>-512.91010000000006</v>
      </c>
      <c r="Y1776" s="4">
        <v>243667.81694474199</v>
      </c>
      <c r="Z1776">
        <v>344032.72907024802</v>
      </c>
      <c r="AA1776">
        <v>-11610.0053508332</v>
      </c>
      <c r="AB1776">
        <v>-19157.014543379799</v>
      </c>
      <c r="AC1776">
        <v>4586.26559756183</v>
      </c>
      <c r="AD1776">
        <v>-13264.2908739868</v>
      </c>
      <c r="AE1776">
        <v>34992.990670686697</v>
      </c>
      <c r="AF1776" s="4">
        <v>-279709.383771619</v>
      </c>
      <c r="AG1776">
        <v>-312820.90448890202</v>
      </c>
      <c r="AH1776">
        <v>-4622.6636472211303</v>
      </c>
      <c r="AI1776">
        <v>14594.2784873361</v>
      </c>
      <c r="AJ1776" s="4">
        <v>-7034.9136407240503</v>
      </c>
      <c r="AK1776">
        <v>16191.8214286693</v>
      </c>
      <c r="AL1776">
        <v>9232.5674126351005</v>
      </c>
      <c r="AM1776" s="4">
        <v>-2075.60565882432</v>
      </c>
      <c r="AN1776" s="4">
        <v>-1732.2085474509099</v>
      </c>
      <c r="AO1776" s="4">
        <v>401.24555877805102</v>
      </c>
      <c r="AP1776" s="4">
        <v>50.479107409010403</v>
      </c>
      <c r="AQ1776" s="4">
        <v>328.05542612029001</v>
      </c>
      <c r="AR1776" s="4">
        <v>233.057003824628</v>
      </c>
      <c r="AS1776" s="4">
        <v>-512.91821320419797</v>
      </c>
      <c r="BD1776" s="4"/>
      <c r="BJ1776" s="4"/>
      <c r="BU1776" s="5">
        <v>-0.30698348926179803</v>
      </c>
      <c r="BV1776">
        <v>-4.0138857530552601</v>
      </c>
      <c r="BW1776">
        <v>-4.1556688891544704</v>
      </c>
      <c r="BX1776">
        <v>-4.44999602590525</v>
      </c>
      <c r="BY1776">
        <v>-4.5926208669794999</v>
      </c>
      <c r="BZ1776">
        <v>-4.1013820804146004</v>
      </c>
      <c r="CA1776">
        <v>-4.27155131631591</v>
      </c>
      <c r="CB1776">
        <v>-4.8007755931001999</v>
      </c>
      <c r="CC1776">
        <v>-4.7005620269750796</v>
      </c>
      <c r="CD1776">
        <v>-4.20517277398105</v>
      </c>
      <c r="CE1776">
        <v>-4.1462991788087802</v>
      </c>
      <c r="CF1776">
        <v>-4.0473985129439098</v>
      </c>
      <c r="CG1776">
        <v>-3.9966726884455999</v>
      </c>
      <c r="CH1776">
        <v>-4.1516144514153197</v>
      </c>
      <c r="CI1776">
        <v>-4.1502588226945001</v>
      </c>
      <c r="CJ1776">
        <v>-4.0780096113275404</v>
      </c>
      <c r="CK1776">
        <v>-3.9459206877251698</v>
      </c>
      <c r="CL1776">
        <v>-3.7175068112069498</v>
      </c>
      <c r="CM1776">
        <v>-4.1265633811012803</v>
      </c>
      <c r="CN1776">
        <v>-4.0200508449408101</v>
      </c>
      <c r="CO1776">
        <v>-3.9105248073470298</v>
      </c>
      <c r="CP1776">
        <v>-4.0376359499383501</v>
      </c>
      <c r="CR1776">
        <v>-5.1249664156542902</v>
      </c>
      <c r="CS1776">
        <v>-4.3367252666783402</v>
      </c>
      <c r="CT1776">
        <v>-4.4445201389025799</v>
      </c>
      <c r="CU1776">
        <v>-5.5363345882540997</v>
      </c>
      <c r="CV1776">
        <v>-5.1085038501929096</v>
      </c>
      <c r="CW1776">
        <v>-5.0800579417220204</v>
      </c>
      <c r="CX1776">
        <v>-4.3041328298637298</v>
      </c>
      <c r="CY1776">
        <v>-5.4577546963643098</v>
      </c>
      <c r="CZ1776">
        <v>-4.6046191277708104</v>
      </c>
      <c r="DA1776">
        <v>-4.3077648302952101</v>
      </c>
      <c r="DB1776">
        <v>-4.5565029310481604</v>
      </c>
      <c r="DC1776">
        <v>-5.7135307277030698</v>
      </c>
      <c r="DD1776">
        <v>-4.4897864899812401</v>
      </c>
      <c r="DE1776">
        <v>-4.0834321345819298</v>
      </c>
      <c r="DF1776">
        <v>-18.978773726799702</v>
      </c>
      <c r="DG1776">
        <v>-19.6354998057271</v>
      </c>
      <c r="DH1776">
        <v>-19.389836455868402</v>
      </c>
      <c r="DI1776">
        <v>-19.459062996010999</v>
      </c>
      <c r="DJ1776">
        <v>-19.8825121668207</v>
      </c>
      <c r="DK1776">
        <v>-19.556688562384402</v>
      </c>
      <c r="DL1776">
        <v>-18.9976052610686</v>
      </c>
      <c r="DN1776">
        <v>-4.4053355388308102</v>
      </c>
      <c r="DO1776">
        <v>-4.8895472139915901</v>
      </c>
      <c r="DP1776">
        <v>-4.4122751628409196</v>
      </c>
      <c r="DQ1776">
        <v>-4.7425071320686403</v>
      </c>
      <c r="DR1776">
        <v>-4.42325256822736</v>
      </c>
      <c r="DS1776">
        <v>-4.8338002884366897</v>
      </c>
      <c r="DT1776">
        <v>-4.3459502498412999</v>
      </c>
      <c r="DU1776">
        <v>-4.35353293813783</v>
      </c>
      <c r="DV1776">
        <v>-4.6595853974745598</v>
      </c>
      <c r="DW1776">
        <v>-4.7640463164391402</v>
      </c>
      <c r="DX1776">
        <v>-4.6731072205880704</v>
      </c>
      <c r="DY1776">
        <v>-4.6592717840607998</v>
      </c>
      <c r="DZ1776">
        <v>-4.5693428251544903</v>
      </c>
      <c r="EA1776">
        <v>-4.0347261693898098</v>
      </c>
      <c r="EB1776">
        <v>-4.2311423045771699</v>
      </c>
      <c r="EC1776">
        <v>-3.9958253355317099</v>
      </c>
      <c r="ED1776">
        <v>-3.9782645422374201</v>
      </c>
      <c r="EE1776">
        <v>-4.0808295016988998</v>
      </c>
      <c r="EF1776">
        <v>-3.91816722567695</v>
      </c>
      <c r="EG1776">
        <v>-4.2423196433593304</v>
      </c>
      <c r="EH1776">
        <v>-4.3539958742974196</v>
      </c>
    </row>
    <row r="1777" spans="3:138" x14ac:dyDescent="0.25">
      <c r="C1777">
        <v>243667.8192</v>
      </c>
      <c r="D1777">
        <v>344032.73149999999</v>
      </c>
      <c r="E1777">
        <v>-11610.004999999999</v>
      </c>
      <c r="F1777">
        <v>-19157.010999999999</v>
      </c>
      <c r="G1777">
        <v>4586.2700999999997</v>
      </c>
      <c r="H1777">
        <v>-13264.2916</v>
      </c>
      <c r="I1777">
        <v>34992.9908</v>
      </c>
      <c r="J1777">
        <v>-279709.3775</v>
      </c>
      <c r="K1777">
        <v>-312820.90000000002</v>
      </c>
      <c r="L1777">
        <v>-4622.6575999999995</v>
      </c>
      <c r="M1777">
        <v>14594.278</v>
      </c>
      <c r="N1777">
        <v>-7034.9007000000001</v>
      </c>
      <c r="O1777">
        <v>16191.820299999999</v>
      </c>
      <c r="P1777">
        <v>9232.5663999999997</v>
      </c>
      <c r="Q1777">
        <v>-2075.5972000000002</v>
      </c>
      <c r="R1777">
        <v>-1732.2016000000001</v>
      </c>
      <c r="S1777">
        <v>401.25389999999999</v>
      </c>
      <c r="T1777">
        <v>50.486800000000002</v>
      </c>
      <c r="U1777">
        <v>328.06830000000002</v>
      </c>
      <c r="V1777">
        <v>233.0712</v>
      </c>
      <c r="W1777">
        <v>-512.9135</v>
      </c>
      <c r="Y1777">
        <v>243667.817463983</v>
      </c>
      <c r="Z1777">
        <v>344032.73099464399</v>
      </c>
      <c r="AA1777">
        <v>-11610.006270017901</v>
      </c>
      <c r="AB1777" s="4">
        <v>-19157.014693545902</v>
      </c>
      <c r="AC1777">
        <v>4586.2658487701901</v>
      </c>
      <c r="AD1777">
        <v>-13264.292188413399</v>
      </c>
      <c r="AE1777">
        <v>34992.989871636099</v>
      </c>
      <c r="AF1777" s="4">
        <v>-279709.38372125599</v>
      </c>
      <c r="AG1777">
        <v>-312820.905757664</v>
      </c>
      <c r="AH1777">
        <v>-4622.6609228345596</v>
      </c>
      <c r="AI1777">
        <v>14594.2795459686</v>
      </c>
      <c r="AJ1777" s="4">
        <v>-7034.9135921615698</v>
      </c>
      <c r="AK1777">
        <v>16191.820244959999</v>
      </c>
      <c r="AL1777">
        <v>9232.5661347330097</v>
      </c>
      <c r="AM1777" s="4">
        <v>-2075.6057132086098</v>
      </c>
      <c r="AN1777" s="4">
        <v>-1732.2086753338799</v>
      </c>
      <c r="AO1777" s="4">
        <v>401.245551615316</v>
      </c>
      <c r="AP1777" s="4">
        <v>50.4790943569418</v>
      </c>
      <c r="AQ1777" s="4">
        <v>328.05538008771799</v>
      </c>
      <c r="AR1777" s="4">
        <v>233.056969218158</v>
      </c>
      <c r="AS1777" s="4">
        <v>-512.91825124038701</v>
      </c>
      <c r="BJ1777" s="4"/>
      <c r="BU1777" s="5">
        <v>-0.30673888521032899</v>
      </c>
      <c r="BV1777">
        <v>-4.1067025877877796</v>
      </c>
      <c r="BW1777">
        <v>-4.7458420538907999</v>
      </c>
      <c r="BX1777">
        <v>-4.1618470507519199</v>
      </c>
      <c r="BY1777">
        <v>-4.2527853561587303</v>
      </c>
      <c r="BZ1777">
        <v>-4.4474523216746</v>
      </c>
      <c r="CA1777">
        <v>-4.3456261478298499</v>
      </c>
      <c r="CB1777">
        <v>-4.1594956010000104</v>
      </c>
      <c r="CC1777">
        <v>-4.4922203012947</v>
      </c>
      <c r="CD1777">
        <v>-3.9598267410075998</v>
      </c>
      <c r="CE1777">
        <v>-4.53301677385394</v>
      </c>
      <c r="CF1777">
        <v>-4.4078767744461498</v>
      </c>
      <c r="CG1777">
        <v>-3.9939755459627602</v>
      </c>
      <c r="CH1777">
        <v>-4.2371882645905101</v>
      </c>
      <c r="CI1777">
        <v>-4.1014547929910998</v>
      </c>
      <c r="CJ1777">
        <v>-4.0566018477787198</v>
      </c>
      <c r="CK1777">
        <v>-4.0283618375650097</v>
      </c>
      <c r="CL1777">
        <v>-3.9097571526535799</v>
      </c>
      <c r="CM1777">
        <v>-4.8868987044042003</v>
      </c>
      <c r="CN1777">
        <v>-3.95739662246962</v>
      </c>
      <c r="CO1777">
        <v>-4.3124421660102303</v>
      </c>
      <c r="CP1777">
        <v>-3.6377128486527699</v>
      </c>
      <c r="CR1777">
        <v>-5.3103446031855102</v>
      </c>
      <c r="CS1777">
        <v>-4.5008584453913603</v>
      </c>
      <c r="CT1777">
        <v>-4.4873871385118704</v>
      </c>
      <c r="CU1777">
        <v>-5.5256004378315504</v>
      </c>
      <c r="CV1777">
        <v>-5.2441315738570804</v>
      </c>
      <c r="CW1777">
        <v>-5.0438227189244804</v>
      </c>
      <c r="CX1777">
        <v>-4.5547024219212302</v>
      </c>
      <c r="CY1777">
        <v>-5.9048564164134403</v>
      </c>
      <c r="CZ1777">
        <v>-4.7508616737734499</v>
      </c>
      <c r="DA1777">
        <v>-4.4433874738663102</v>
      </c>
      <c r="DB1777">
        <v>-4.7712508402242797</v>
      </c>
      <c r="DC1777">
        <v>-6.0710268351616996</v>
      </c>
      <c r="DD1777">
        <v>-5.1579373999301303</v>
      </c>
      <c r="DE1777">
        <v>-4.4376935443205401</v>
      </c>
      <c r="DF1777">
        <v>-19.047044457103301</v>
      </c>
      <c r="DG1777">
        <v>-19.407799669443701</v>
      </c>
      <c r="DH1777">
        <v>-19.052745737989</v>
      </c>
      <c r="DI1777">
        <v>-19.505655411293699</v>
      </c>
      <c r="DJ1777">
        <v>-19.220492855872401</v>
      </c>
      <c r="DK1777">
        <v>-19.105214420094399</v>
      </c>
      <c r="DL1777">
        <v>-19.040959849658101</v>
      </c>
      <c r="DN1777">
        <v>-4.4483387315280201</v>
      </c>
      <c r="DO1777">
        <v>-4.3803555088578703</v>
      </c>
      <c r="DP1777">
        <v>-4.3503509363461497</v>
      </c>
      <c r="DQ1777">
        <v>-4.3130304867109501</v>
      </c>
      <c r="DR1777">
        <v>-4.9120639070058401</v>
      </c>
      <c r="DS1777">
        <v>-4.7945103532948101</v>
      </c>
      <c r="DT1777">
        <v>-4.7644957117151696</v>
      </c>
      <c r="DU1777">
        <v>-4.1897844890789804</v>
      </c>
      <c r="DV1777">
        <v>-4.42360072743225</v>
      </c>
      <c r="DW1777">
        <v>-4.7747148738569498</v>
      </c>
      <c r="DX1777">
        <v>-4.4571856868704502</v>
      </c>
      <c r="DY1777">
        <v>-4.1523852159989803</v>
      </c>
      <c r="DZ1777">
        <v>-4.4868000412169904</v>
      </c>
      <c r="EA1777">
        <v>-4.6117802944924096</v>
      </c>
      <c r="EB1777">
        <v>-4.4054554252429501</v>
      </c>
      <c r="EC1777">
        <v>-4.2950286879210102</v>
      </c>
      <c r="ED1777">
        <v>-4.1069499750074199</v>
      </c>
      <c r="EE1777">
        <v>-4.35616622695487</v>
      </c>
      <c r="EF1777">
        <v>-4.1932644263687298</v>
      </c>
      <c r="EG1777">
        <v>-4.0216392649661499</v>
      </c>
      <c r="EH1777">
        <v>-3.8880245193394098</v>
      </c>
    </row>
    <row r="1778" spans="3:138" x14ac:dyDescent="0.25">
      <c r="C1778">
        <v>243667.82089999999</v>
      </c>
      <c r="D1778">
        <v>344032.73239999998</v>
      </c>
      <c r="E1778">
        <v>-11610.0026</v>
      </c>
      <c r="F1778">
        <v>-19157.008900000001</v>
      </c>
      <c r="G1778">
        <v>4586.2713000000003</v>
      </c>
      <c r="H1778">
        <v>-13264.2898</v>
      </c>
      <c r="I1778">
        <v>34992.994400000003</v>
      </c>
      <c r="J1778">
        <v>-279709.38160000002</v>
      </c>
      <c r="K1778">
        <v>-312820.90389999998</v>
      </c>
      <c r="L1778">
        <v>-4622.6611999999996</v>
      </c>
      <c r="M1778">
        <v>14594.277400000001</v>
      </c>
      <c r="N1778">
        <v>-7034.8989000000001</v>
      </c>
      <c r="O1778">
        <v>16191.817999999999</v>
      </c>
      <c r="P1778">
        <v>9232.5640999999996</v>
      </c>
      <c r="Q1778">
        <v>-2075.5951</v>
      </c>
      <c r="R1778">
        <v>-1732.2018</v>
      </c>
      <c r="S1778">
        <v>401.25139999999999</v>
      </c>
      <c r="T1778">
        <v>50.493200000000002</v>
      </c>
      <c r="U1778">
        <v>328.06619999999998</v>
      </c>
      <c r="V1778">
        <v>233.06290000000001</v>
      </c>
      <c r="W1778">
        <v>-512.91150000000005</v>
      </c>
      <c r="Y1778">
        <v>243667.817164821</v>
      </c>
      <c r="Z1778">
        <v>344032.72959735198</v>
      </c>
      <c r="AA1778">
        <v>-11610.005814768299</v>
      </c>
      <c r="AB1778" s="4">
        <v>-19157.014733412801</v>
      </c>
      <c r="AC1778">
        <v>4586.2656268746996</v>
      </c>
      <c r="AD1778">
        <v>-13264.292332068801</v>
      </c>
      <c r="AE1778">
        <v>34992.991558723799</v>
      </c>
      <c r="AF1778" s="4">
        <v>-279709.38367899298</v>
      </c>
      <c r="AG1778">
        <v>-312820.905778719</v>
      </c>
      <c r="AH1778">
        <v>-4622.6607925496201</v>
      </c>
      <c r="AI1778">
        <v>14594.2796060771</v>
      </c>
      <c r="AJ1778" s="4">
        <v>-7034.9135692732198</v>
      </c>
      <c r="AK1778">
        <v>16191.820334804601</v>
      </c>
      <c r="AL1778">
        <v>9232.5659883521803</v>
      </c>
      <c r="AM1778" s="4">
        <v>-2075.60576771056</v>
      </c>
      <c r="AN1778" s="4">
        <v>-1732.20880366191</v>
      </c>
      <c r="AO1778" s="4">
        <v>401.24554440964198</v>
      </c>
      <c r="AP1778" s="4">
        <v>50.479081014016302</v>
      </c>
      <c r="AQ1778" s="4">
        <v>328.05533385332501</v>
      </c>
      <c r="AR1778" s="4">
        <v>233.056934469293</v>
      </c>
      <c r="AS1778" s="4">
        <v>-512.91828951986599</v>
      </c>
      <c r="BU1778" s="5">
        <v>-0.30649441884760997</v>
      </c>
      <c r="BV1778">
        <v>-4.87637731085022</v>
      </c>
      <c r="BW1778">
        <v>-4.3562818579694298</v>
      </c>
      <c r="BX1778">
        <v>-4.9105134335740201</v>
      </c>
      <c r="BY1778">
        <v>-4.2453397179085304</v>
      </c>
      <c r="BZ1778">
        <v>-4.2369375081067799</v>
      </c>
      <c r="CA1778">
        <v>-5.7083943444190801</v>
      </c>
      <c r="CB1778">
        <v>-4.4072841301995398</v>
      </c>
      <c r="CC1778">
        <v>-4.90910316677311</v>
      </c>
      <c r="CD1778">
        <v>-3.9979247512902298</v>
      </c>
      <c r="CE1778">
        <v>-4.1362190077103698</v>
      </c>
      <c r="CF1778">
        <v>-4.0724253049612997</v>
      </c>
      <c r="CG1778">
        <v>-4.5084229789882002</v>
      </c>
      <c r="CH1778">
        <v>-4.1289243281546399</v>
      </c>
      <c r="CI1778">
        <v>-3.9828024354063101</v>
      </c>
      <c r="CJ1778">
        <v>-4.4475373693867999</v>
      </c>
      <c r="CK1778">
        <v>-3.99119765623163</v>
      </c>
      <c r="CL1778">
        <v>-4.1681183905226797</v>
      </c>
      <c r="CM1778">
        <v>-3.90183464666642</v>
      </c>
      <c r="CN1778">
        <v>-4.1950695689759696</v>
      </c>
      <c r="CO1778">
        <v>-4.0715187322467896</v>
      </c>
      <c r="CP1778">
        <v>-3.9989590784911102</v>
      </c>
      <c r="CR1778">
        <v>-5.5449908807131498</v>
      </c>
      <c r="CS1778">
        <v>-4.9374661864404903</v>
      </c>
      <c r="CT1778">
        <v>-4.5728466717429903</v>
      </c>
      <c r="CU1778">
        <v>-5.9190054742443801</v>
      </c>
      <c r="CV1778">
        <v>-5.6224302439393199</v>
      </c>
      <c r="CW1778">
        <v>-4.8361230583036203</v>
      </c>
      <c r="CX1778">
        <v>-4.6230133953863701</v>
      </c>
      <c r="CY1778">
        <v>-5.6001536104470899</v>
      </c>
      <c r="CZ1778">
        <v>-5.1545633609376402</v>
      </c>
      <c r="DA1778">
        <v>-4.8284664929665198</v>
      </c>
      <c r="DB1778">
        <v>-5.08492450941523</v>
      </c>
      <c r="DC1778">
        <v>-5.95892615610743</v>
      </c>
      <c r="DD1778">
        <v>-4.3890237164456201</v>
      </c>
      <c r="DE1778">
        <v>-4.3334072339859304</v>
      </c>
      <c r="DF1778">
        <v>-19.656344945833599</v>
      </c>
      <c r="DG1778">
        <v>-19.7270755066106</v>
      </c>
      <c r="DH1778">
        <v>-19.2979766437564</v>
      </c>
      <c r="DI1778">
        <v>-19.0650604696791</v>
      </c>
      <c r="DJ1778">
        <v>-19.647371635939798</v>
      </c>
      <c r="DK1778">
        <v>-19.493481068822501</v>
      </c>
      <c r="DL1778">
        <v>-19.274615902298201</v>
      </c>
      <c r="DN1778">
        <v>-4.64314800030367</v>
      </c>
      <c r="DO1778">
        <v>-4.4189709129598196</v>
      </c>
      <c r="DP1778">
        <v>-5.2101006279076199</v>
      </c>
      <c r="DQ1778">
        <v>-4.2608381660912</v>
      </c>
      <c r="DR1778">
        <v>-4.2794667867007599</v>
      </c>
      <c r="DS1778">
        <v>-4.8223819141416504</v>
      </c>
      <c r="DT1778">
        <v>-4.3523182476668998</v>
      </c>
      <c r="DU1778">
        <v>-4.2250589022660998</v>
      </c>
      <c r="DV1778">
        <v>-4.3200537688636897</v>
      </c>
      <c r="DW1778">
        <v>-4.3036284978971802</v>
      </c>
      <c r="DX1778">
        <v>-4.36908043189624</v>
      </c>
      <c r="DY1778">
        <v>-4.31240710812546</v>
      </c>
      <c r="DZ1778">
        <v>-4.3298284334771404</v>
      </c>
      <c r="EA1778">
        <v>-4.3351631968933102</v>
      </c>
      <c r="EB1778">
        <v>-4.5309327127825103</v>
      </c>
      <c r="EC1778">
        <v>-4.1231743667918801</v>
      </c>
      <c r="ED1778">
        <v>-4.5146575445566297</v>
      </c>
      <c r="EE1778">
        <v>-4.3655895259578097</v>
      </c>
      <c r="EF1778">
        <v>-4.6345195813122704</v>
      </c>
      <c r="EG1778">
        <v>-4.6274305634844701</v>
      </c>
      <c r="EH1778">
        <v>-4.6356153004903602</v>
      </c>
    </row>
    <row r="1779" spans="3:138" x14ac:dyDescent="0.25">
      <c r="C1779">
        <v>243667.82</v>
      </c>
      <c r="D1779">
        <v>344032.734</v>
      </c>
      <c r="E1779">
        <v>-11609.9987</v>
      </c>
      <c r="F1779">
        <v>-19157.005799999999</v>
      </c>
      <c r="G1779">
        <v>4586.2718999999997</v>
      </c>
      <c r="H1779">
        <v>-13264.286</v>
      </c>
      <c r="I1779">
        <v>34992.996500000001</v>
      </c>
      <c r="J1779">
        <v>-279709.38189999998</v>
      </c>
      <c r="K1779">
        <v>-312820.90389999998</v>
      </c>
      <c r="L1779">
        <v>-4622.6625999999997</v>
      </c>
      <c r="M1779">
        <v>14594.2765</v>
      </c>
      <c r="N1779">
        <v>-7034.8998000000001</v>
      </c>
      <c r="O1779">
        <v>16191.819299999999</v>
      </c>
      <c r="P1779">
        <v>9232.5655999999999</v>
      </c>
      <c r="Q1779">
        <v>-2075.5983000000001</v>
      </c>
      <c r="R1779">
        <v>-1732.2118</v>
      </c>
      <c r="S1779">
        <v>401.25259999999997</v>
      </c>
      <c r="T1779">
        <v>50.492199999999997</v>
      </c>
      <c r="U1779">
        <v>328.06580000000002</v>
      </c>
      <c r="V1779">
        <v>233.06469999999999</v>
      </c>
      <c r="W1779">
        <v>-512.9126</v>
      </c>
      <c r="Y1779">
        <v>243667.816561744</v>
      </c>
      <c r="Z1779">
        <v>344032.727593177</v>
      </c>
      <c r="AA1779">
        <v>-11610.0044960864</v>
      </c>
      <c r="AB1779">
        <v>-19157.014542145302</v>
      </c>
      <c r="AC1779" s="4">
        <v>4586.2653283664004</v>
      </c>
      <c r="AD1779">
        <v>-13264.2905866572</v>
      </c>
      <c r="AE1779" s="4">
        <v>34992.991293735402</v>
      </c>
      <c r="AF1779" s="4">
        <v>-279709.38366308401</v>
      </c>
      <c r="AG1779">
        <v>-312820.90494384</v>
      </c>
      <c r="AH1779">
        <v>-4622.6624250843697</v>
      </c>
      <c r="AI1779">
        <v>14594.2789284463</v>
      </c>
      <c r="AJ1779" s="4">
        <v>-7034.9135730424696</v>
      </c>
      <c r="AK1779">
        <v>16191.8209715428</v>
      </c>
      <c r="AL1779">
        <v>9232.5669999536403</v>
      </c>
      <c r="AM1779" s="4">
        <v>-2075.6058223333198</v>
      </c>
      <c r="AN1779" s="4">
        <v>-1732.20893243306</v>
      </c>
      <c r="AO1779" s="4">
        <v>401.24553716374299</v>
      </c>
      <c r="AP1779">
        <v>50.479067375473299</v>
      </c>
      <c r="AQ1779" s="4">
        <v>328.05528742134101</v>
      </c>
      <c r="AR1779" s="4">
        <v>233.05689958004899</v>
      </c>
      <c r="AS1779" s="4">
        <v>-512.91832804257001</v>
      </c>
      <c r="BU1779" s="5">
        <v>-0.306250090018716</v>
      </c>
      <c r="BV1779">
        <v>-4.3163106174220198</v>
      </c>
      <c r="BW1779">
        <v>-5.2494027848511404</v>
      </c>
      <c r="BX1779">
        <v>-4.4473439956195104</v>
      </c>
      <c r="BY1779">
        <v>-4.6709721779187401</v>
      </c>
      <c r="BZ1779">
        <v>-4.5545376687718697</v>
      </c>
      <c r="CA1779">
        <v>-4.2316137529197597</v>
      </c>
      <c r="CB1779">
        <v>-4.33820746870673</v>
      </c>
      <c r="CC1779">
        <v>-4.03326233777151</v>
      </c>
      <c r="CD1779">
        <v>-4.0546199801748299</v>
      </c>
      <c r="CE1779">
        <v>-4.3077645449362896</v>
      </c>
      <c r="CF1779">
        <v>-4.0876548141526401</v>
      </c>
      <c r="CG1779">
        <v>-4.3268086991263797</v>
      </c>
      <c r="CH1779">
        <v>-4.6184608197564101</v>
      </c>
      <c r="CI1779">
        <v>-4.1373639577133101</v>
      </c>
      <c r="CJ1779">
        <v>-4.4196493678786499</v>
      </c>
      <c r="CK1779">
        <v>-4.5664958156672704</v>
      </c>
      <c r="CL1779">
        <v>-4.3393737035805096</v>
      </c>
      <c r="CM1779">
        <v>-4.1124832039403403</v>
      </c>
      <c r="CN1779">
        <v>-4.1233736010552597</v>
      </c>
      <c r="CO1779">
        <v>-4.7865557394523197</v>
      </c>
      <c r="CP1779">
        <v>-3.7547502547354998</v>
      </c>
      <c r="CR1779">
        <v>-4.9324859277702897</v>
      </c>
      <c r="CS1779">
        <v>-4.4657984021598596</v>
      </c>
      <c r="CT1779">
        <v>-4.6769608107688798</v>
      </c>
      <c r="CU1779">
        <v>-5.1481288520719799</v>
      </c>
      <c r="CV1779">
        <v>-5.3269233350743397</v>
      </c>
      <c r="CW1779">
        <v>-4.3592991372041698</v>
      </c>
      <c r="CX1779">
        <v>-4.5754800351621698</v>
      </c>
      <c r="CY1779">
        <v>-5.7110105968853597</v>
      </c>
      <c r="CZ1779">
        <v>-5.0044162505006398</v>
      </c>
      <c r="DA1779">
        <v>-4.7200447247933797</v>
      </c>
      <c r="DB1779">
        <v>-4.8966311345708</v>
      </c>
      <c r="DC1779">
        <v>-5.9888407535981303</v>
      </c>
      <c r="DD1779">
        <v>-4.7018412999149399</v>
      </c>
      <c r="DE1779">
        <v>-4.3597244606713002</v>
      </c>
      <c r="DF1779">
        <v>-19.131565914589299</v>
      </c>
      <c r="DG1779">
        <v>-19.305710693862899</v>
      </c>
      <c r="DH1779">
        <v>-19.258076806964699</v>
      </c>
      <c r="DI1779">
        <v>-19.2063498873502</v>
      </c>
      <c r="DJ1779">
        <v>-19.112946263223801</v>
      </c>
      <c r="DK1779">
        <v>-19.169198758643201</v>
      </c>
      <c r="DL1779">
        <v>-18.934586480622102</v>
      </c>
      <c r="DN1779">
        <v>-4.45155982697319</v>
      </c>
      <c r="DO1779">
        <v>-4.7499774782520099</v>
      </c>
      <c r="DP1779">
        <v>-4.5689310500494402</v>
      </c>
      <c r="DQ1779">
        <v>-4.5111113984328801</v>
      </c>
      <c r="DR1779">
        <v>-4.4543112718788196</v>
      </c>
      <c r="DS1779">
        <v>-4.3719910812787504</v>
      </c>
      <c r="DT1779">
        <v>-4.5235195316539896</v>
      </c>
      <c r="DU1779">
        <v>-4.5985233691679896</v>
      </c>
      <c r="DV1779">
        <v>-4.4564677441851597</v>
      </c>
      <c r="DW1779">
        <v>-4.5519138869284497</v>
      </c>
      <c r="DX1779">
        <v>-4.1469058245807897</v>
      </c>
      <c r="DY1779">
        <v>-4.4685440368769997</v>
      </c>
      <c r="DZ1779">
        <v>-4.8069313962147699</v>
      </c>
      <c r="EA1779">
        <v>-4.5490023628355303</v>
      </c>
      <c r="EB1779">
        <v>-4.3703623091264996</v>
      </c>
      <c r="EC1779">
        <v>-4.1811130553055103</v>
      </c>
      <c r="ED1779">
        <v>-4.85220042684902</v>
      </c>
      <c r="EE1779">
        <v>-4.5298518132600103</v>
      </c>
      <c r="EF1779">
        <v>-4.5487319495738499</v>
      </c>
      <c r="EG1779">
        <v>-4.3870138587027201</v>
      </c>
      <c r="EH1779">
        <v>-3.8952327319281199</v>
      </c>
    </row>
    <row r="1780" spans="3:138" x14ac:dyDescent="0.25">
      <c r="C1780">
        <v>243667.81839999999</v>
      </c>
      <c r="D1780">
        <v>344032.73580000002</v>
      </c>
      <c r="E1780">
        <v>-11610.000400000001</v>
      </c>
      <c r="F1780">
        <v>-19157.005700000002</v>
      </c>
      <c r="G1780">
        <v>4586.2718999999997</v>
      </c>
      <c r="H1780">
        <v>-13264.2893</v>
      </c>
      <c r="I1780">
        <v>34992.9954</v>
      </c>
      <c r="J1780">
        <v>-279709.38209999999</v>
      </c>
      <c r="K1780">
        <v>-312820.90139999997</v>
      </c>
      <c r="L1780">
        <v>-4622.6612999999998</v>
      </c>
      <c r="M1780">
        <v>14594.274600000001</v>
      </c>
      <c r="N1780">
        <v>-7034.8981999999996</v>
      </c>
      <c r="O1780">
        <v>16191.819299999999</v>
      </c>
      <c r="P1780">
        <v>9232.5669999999991</v>
      </c>
      <c r="Q1780">
        <v>-2075.5983999999999</v>
      </c>
      <c r="R1780">
        <v>-1732.2103999999999</v>
      </c>
      <c r="S1780">
        <v>401.24650000000003</v>
      </c>
      <c r="T1780">
        <v>50.493299999999998</v>
      </c>
      <c r="U1780">
        <v>328.06849999999997</v>
      </c>
      <c r="V1780">
        <v>233.06309999999999</v>
      </c>
      <c r="W1780">
        <v>-512.91920000000005</v>
      </c>
      <c r="Y1780">
        <v>243667.81727309999</v>
      </c>
      <c r="Z1780">
        <v>344032.72996205703</v>
      </c>
      <c r="AA1780">
        <v>-11610.005625292701</v>
      </c>
      <c r="AB1780">
        <v>-19157.014809311899</v>
      </c>
      <c r="AC1780">
        <v>4586.2656287045902</v>
      </c>
      <c r="AD1780">
        <v>-13264.2927612312</v>
      </c>
      <c r="AE1780">
        <v>34992.990942905497</v>
      </c>
      <c r="AF1780">
        <v>-279709.383682477</v>
      </c>
      <c r="AG1780">
        <v>-312820.90459705697</v>
      </c>
      <c r="AH1780">
        <v>-4622.6630125266802</v>
      </c>
      <c r="AI1780">
        <v>14594.2785445152</v>
      </c>
      <c r="AJ1780" s="4">
        <v>-7034.9135833722103</v>
      </c>
      <c r="AK1780">
        <v>16191.8205102017</v>
      </c>
      <c r="AL1780">
        <v>9232.5682697552402</v>
      </c>
      <c r="AM1780" s="4">
        <v>-2075.60587707995</v>
      </c>
      <c r="AN1780" s="4">
        <v>-1732.2090616451501</v>
      </c>
      <c r="AO1780" s="4">
        <v>401.245529880258</v>
      </c>
      <c r="AP1780">
        <v>50.479053436740401</v>
      </c>
      <c r="AQ1780" s="4">
        <v>328.05524079615702</v>
      </c>
      <c r="AR1780" s="4">
        <v>233.056864552414</v>
      </c>
      <c r="AS1780" s="4">
        <v>-512.91836680833796</v>
      </c>
      <c r="BU1780" s="5">
        <v>-0.30600589856898602</v>
      </c>
      <c r="BV1780">
        <v>-4.2840210749084502</v>
      </c>
      <c r="BW1780">
        <v>-3.9818154688809901</v>
      </c>
      <c r="BX1780">
        <v>-4.0781499906787904</v>
      </c>
      <c r="BY1780">
        <v>-4.3679976368456099</v>
      </c>
      <c r="BZ1780">
        <v>-4.1099535812819399</v>
      </c>
      <c r="CA1780">
        <v>-4.7775716941919502</v>
      </c>
      <c r="CB1780">
        <v>-4.1745775807961696</v>
      </c>
      <c r="CC1780">
        <v>-4.0825397791129996</v>
      </c>
      <c r="CD1780">
        <v>-3.9536073567614101</v>
      </c>
      <c r="CE1780">
        <v>-4.1632602600598201</v>
      </c>
      <c r="CF1780">
        <v>-4.3331353367969996</v>
      </c>
      <c r="CG1780">
        <v>-4.2393935368916997</v>
      </c>
      <c r="CH1780">
        <v>-4.3186247856244897</v>
      </c>
      <c r="CI1780">
        <v>-3.77544961477706</v>
      </c>
      <c r="CJ1780">
        <v>-3.8352796511273302</v>
      </c>
      <c r="CK1780">
        <v>-4.33817584706666</v>
      </c>
      <c r="CL1780">
        <v>-4.2676781183175496</v>
      </c>
      <c r="CM1780">
        <v>-3.7954503229491099</v>
      </c>
      <c r="CN1780">
        <v>-4.04012446661691</v>
      </c>
      <c r="CO1780">
        <v>-3.7921456800318301</v>
      </c>
      <c r="CP1780">
        <v>-3.9217776888300899</v>
      </c>
      <c r="CR1780">
        <v>-4.8500897088833197</v>
      </c>
      <c r="CS1780">
        <v>-4.5762373142770301</v>
      </c>
      <c r="CT1780">
        <v>-4.5945362563246599</v>
      </c>
      <c r="CU1780">
        <v>-5.0340294650242203</v>
      </c>
      <c r="CV1780">
        <v>-5.7780744160813899</v>
      </c>
      <c r="CW1780">
        <v>-4.2521840976034397</v>
      </c>
      <c r="CX1780">
        <v>-4.6469711779896103</v>
      </c>
      <c r="CY1780">
        <v>-5.4293666540999803</v>
      </c>
      <c r="CZ1780">
        <v>-4.8029762538350198</v>
      </c>
      <c r="DA1780">
        <v>-4.5208393092572603</v>
      </c>
      <c r="DB1780">
        <v>-4.6737997247655603</v>
      </c>
      <c r="DC1780">
        <v>-5.7257396206888096</v>
      </c>
      <c r="DD1780">
        <v>-4.3562376067746902</v>
      </c>
      <c r="DE1780">
        <v>-4.0973748318639203</v>
      </c>
      <c r="DF1780">
        <v>-18.7565099616772</v>
      </c>
      <c r="DG1780">
        <v>-18.9971717098393</v>
      </c>
      <c r="DH1780">
        <v>-20.007819698223798</v>
      </c>
      <c r="DI1780">
        <v>-18.856934672486801</v>
      </c>
      <c r="DJ1780">
        <v>-20.2824838614941</v>
      </c>
      <c r="DK1780">
        <v>-19.759407908271601</v>
      </c>
      <c r="DL1780">
        <v>-19.484241587822101</v>
      </c>
      <c r="DN1780">
        <v>-4.6273719079176896</v>
      </c>
      <c r="DO1780">
        <v>-4.4900453350853198</v>
      </c>
      <c r="DP1780">
        <v>-4.3614473018423503</v>
      </c>
      <c r="DQ1780">
        <v>-4.1871835792794698</v>
      </c>
      <c r="DR1780">
        <v>-4.3607231007967302</v>
      </c>
      <c r="DS1780">
        <v>-4.6151617522873396</v>
      </c>
      <c r="DT1780">
        <v>-4.6681345028415402</v>
      </c>
      <c r="DU1780">
        <v>-4.2770500804750302</v>
      </c>
      <c r="DV1780">
        <v>-4.3742772916275099</v>
      </c>
      <c r="DW1780">
        <v>-4.5686738325106404</v>
      </c>
      <c r="DX1780">
        <v>-4.9736638956397297</v>
      </c>
      <c r="DY1780">
        <v>-4.3187985483946303</v>
      </c>
      <c r="DZ1780">
        <v>-4.8017243296969401</v>
      </c>
      <c r="EA1780">
        <v>-4.0334964327040703</v>
      </c>
      <c r="EB1780">
        <v>-3.8484120976284699</v>
      </c>
      <c r="EC1780">
        <v>-4.36902232131954</v>
      </c>
      <c r="ED1780">
        <v>-3.9698526273888799</v>
      </c>
      <c r="EE1780">
        <v>-4.04600797051343</v>
      </c>
      <c r="EF1780">
        <v>-4.2213263389622302</v>
      </c>
      <c r="EG1780">
        <v>-3.8620731491166902</v>
      </c>
      <c r="EH1780">
        <v>-4.2490328162338296</v>
      </c>
    </row>
    <row r="1781" spans="3:138" x14ac:dyDescent="0.25">
      <c r="C1781">
        <v>243667.81969999999</v>
      </c>
      <c r="D1781">
        <v>344032.7317</v>
      </c>
      <c r="E1781">
        <v>-11609.9998</v>
      </c>
      <c r="F1781">
        <v>-19157.007900000001</v>
      </c>
      <c r="G1781">
        <v>4586.2726000000002</v>
      </c>
      <c r="H1781">
        <v>-13264.287899999999</v>
      </c>
      <c r="I1781">
        <v>34992.993999999999</v>
      </c>
      <c r="J1781">
        <v>-279709.37800000003</v>
      </c>
      <c r="K1781">
        <v>-312820.8996</v>
      </c>
      <c r="L1781">
        <v>-4622.6617999999999</v>
      </c>
      <c r="M1781">
        <v>14594.28</v>
      </c>
      <c r="N1781">
        <v>-7034.8971000000001</v>
      </c>
      <c r="O1781">
        <v>16191.820299999999</v>
      </c>
      <c r="P1781">
        <v>9232.5704000000005</v>
      </c>
      <c r="Q1781">
        <v>-2075.5956999999999</v>
      </c>
      <c r="R1781">
        <v>-1732.2076999999999</v>
      </c>
      <c r="S1781">
        <v>401.25189999999998</v>
      </c>
      <c r="T1781">
        <v>50.489400000000003</v>
      </c>
      <c r="U1781">
        <v>328.06970000000001</v>
      </c>
      <c r="V1781">
        <v>233.07</v>
      </c>
      <c r="W1781">
        <v>-512.90840000000003</v>
      </c>
      <c r="Y1781">
        <v>243667.81666138899</v>
      </c>
      <c r="Z1781">
        <v>344032.72782560898</v>
      </c>
      <c r="AA1781">
        <v>-11610.0039155712</v>
      </c>
      <c r="AB1781" s="4">
        <v>-19157.0146314349</v>
      </c>
      <c r="AC1781" s="4">
        <v>4586.2652962925404</v>
      </c>
      <c r="AD1781">
        <v>-13264.2909597406</v>
      </c>
      <c r="AE1781">
        <v>34992.990432095998</v>
      </c>
      <c r="AF1781">
        <v>-279709.383697171</v>
      </c>
      <c r="AG1781">
        <v>-312820.90424751397</v>
      </c>
      <c r="AH1781">
        <v>-4622.6636104846702</v>
      </c>
      <c r="AI1781">
        <v>14594.278171219599</v>
      </c>
      <c r="AJ1781" s="4">
        <v>-7034.9135915325996</v>
      </c>
      <c r="AK1781">
        <v>16191.820132107599</v>
      </c>
      <c r="AL1781">
        <v>9232.5694481650498</v>
      </c>
      <c r="AM1781" s="4">
        <v>-2075.6059319535798</v>
      </c>
      <c r="AN1781" s="4">
        <v>-1732.2091912957501</v>
      </c>
      <c r="AO1781" s="4">
        <v>401.24552256174701</v>
      </c>
      <c r="AP1781" s="4">
        <v>50.479039193415602</v>
      </c>
      <c r="AQ1781" s="4">
        <v>328.05519398221298</v>
      </c>
      <c r="AR1781">
        <v>233.056829388355</v>
      </c>
      <c r="AS1781" s="4">
        <v>-512.91840581679298</v>
      </c>
      <c r="BU1781" s="5">
        <v>-0.30576184434401699</v>
      </c>
      <c r="BV1781">
        <v>-4.1787700361039404</v>
      </c>
      <c r="BW1781">
        <v>-5.09477008260916</v>
      </c>
      <c r="BX1781">
        <v>-4.0076024920422899</v>
      </c>
      <c r="BY1781">
        <v>-4.0459048473863604</v>
      </c>
      <c r="BZ1781">
        <v>-5.0715095567964301</v>
      </c>
      <c r="CA1781">
        <v>-4.5599139042928698</v>
      </c>
      <c r="CB1781">
        <v>-4.24004277977199</v>
      </c>
      <c r="CC1781">
        <v>-3.8764646465855099</v>
      </c>
      <c r="CD1781">
        <v>-3.9846145904164598</v>
      </c>
      <c r="CE1781">
        <v>-4.1660084462976199</v>
      </c>
      <c r="CF1781">
        <v>-4.2035094695247999</v>
      </c>
      <c r="CG1781">
        <v>-3.97368267122914</v>
      </c>
      <c r="CH1781">
        <v>-4.4276441094440999</v>
      </c>
      <c r="CI1781">
        <v>-4.8529401405689097</v>
      </c>
      <c r="CJ1781">
        <v>-3.82668672227003</v>
      </c>
      <c r="CK1781">
        <v>-3.70108242406948</v>
      </c>
      <c r="CL1781">
        <v>-4.0511751599238996</v>
      </c>
      <c r="CM1781">
        <v>-4.4869050752934596</v>
      </c>
      <c r="CN1781">
        <v>-4.68968471352603</v>
      </c>
      <c r="CO1781">
        <v>-4.0042237693269103</v>
      </c>
      <c r="CP1781">
        <v>-3.9884984145354099</v>
      </c>
      <c r="CR1781">
        <v>-5.1708553363441396</v>
      </c>
      <c r="CS1781">
        <v>-4.6008036543981401</v>
      </c>
      <c r="CT1781">
        <v>-4.1550286843867204</v>
      </c>
      <c r="CU1781">
        <v>-4.91458829322589</v>
      </c>
      <c r="CV1781">
        <v>-5.1099449825185399</v>
      </c>
      <c r="CW1781">
        <v>-4.2363160354338403</v>
      </c>
      <c r="CX1781">
        <v>-4.5298342164287604</v>
      </c>
      <c r="CY1781">
        <v>-5.9996227597495402</v>
      </c>
      <c r="CZ1781">
        <v>-4.5683556262062899</v>
      </c>
      <c r="DA1781">
        <v>-4.2488543043209397</v>
      </c>
      <c r="DB1781">
        <v>-4.6757738184493904</v>
      </c>
      <c r="DC1781">
        <v>-6.2081280934700196</v>
      </c>
      <c r="DD1781">
        <v>-4.4503759950862296</v>
      </c>
      <c r="DE1781">
        <v>-4.5705368344698796</v>
      </c>
      <c r="DF1781">
        <v>-18.818291955458999</v>
      </c>
      <c r="DG1781">
        <v>-19.549437578070499</v>
      </c>
      <c r="DH1781">
        <v>-19.330599449069702</v>
      </c>
      <c r="DI1781">
        <v>-19.381847993678399</v>
      </c>
      <c r="DJ1781">
        <v>-19.2667349117065</v>
      </c>
      <c r="DK1781">
        <v>-19.006316871810299</v>
      </c>
      <c r="DL1781">
        <v>-19.545110207672298</v>
      </c>
      <c r="DN1781">
        <v>-4.4597122582266699</v>
      </c>
      <c r="DO1781">
        <v>-4.6162893461621097</v>
      </c>
      <c r="DP1781">
        <v>-4.1108824562783797</v>
      </c>
      <c r="DQ1781">
        <v>-4.2418259864222598</v>
      </c>
      <c r="DR1781">
        <v>-4.4676026771707598</v>
      </c>
      <c r="DS1781">
        <v>-4.3359915659527504</v>
      </c>
      <c r="DT1781">
        <v>-4.5738406109479302</v>
      </c>
      <c r="DU1781">
        <v>-4.2777948799466197</v>
      </c>
      <c r="DV1781">
        <v>-4.6034956719135502</v>
      </c>
      <c r="DW1781">
        <v>-4.34168007421039</v>
      </c>
      <c r="DX1781">
        <v>-5.2629780540417697</v>
      </c>
      <c r="DY1781">
        <v>-4.29643077079675</v>
      </c>
      <c r="DZ1781">
        <v>-4.4620440000679498</v>
      </c>
      <c r="EA1781">
        <v>-4.4172179889353496</v>
      </c>
      <c r="EB1781">
        <v>-4.1175175742767802</v>
      </c>
      <c r="EC1781">
        <v>-4.0097547847933503</v>
      </c>
      <c r="ED1781">
        <v>-4.03853218246892</v>
      </c>
      <c r="EE1781">
        <v>-4.4281238049447502</v>
      </c>
      <c r="EF1781">
        <v>-4.68819666565199</v>
      </c>
      <c r="EG1781">
        <v>-4.0464865566332699</v>
      </c>
      <c r="EH1781">
        <v>-4.1966871622037303</v>
      </c>
    </row>
    <row r="1782" spans="3:138" x14ac:dyDescent="0.25">
      <c r="C1782">
        <v>243667.8204</v>
      </c>
      <c r="D1782">
        <v>344032.73469999997</v>
      </c>
      <c r="E1782">
        <v>-11610.001200000001</v>
      </c>
      <c r="F1782">
        <v>-19157.010999999999</v>
      </c>
      <c r="G1782">
        <v>4586.2726000000002</v>
      </c>
      <c r="H1782">
        <v>-13264.2898</v>
      </c>
      <c r="I1782">
        <v>34992.997600000002</v>
      </c>
      <c r="J1782">
        <v>-279709.37699999998</v>
      </c>
      <c r="K1782">
        <v>-312820.90299999999</v>
      </c>
      <c r="L1782">
        <v>-4622.6603999999998</v>
      </c>
      <c r="M1782">
        <v>14594.279200000001</v>
      </c>
      <c r="N1782">
        <v>-7034.9074000000001</v>
      </c>
      <c r="O1782">
        <v>16191.818600000001</v>
      </c>
      <c r="P1782">
        <v>9232.5622999999996</v>
      </c>
      <c r="Q1782">
        <v>-2075.5974000000001</v>
      </c>
      <c r="R1782">
        <v>-1732.2076</v>
      </c>
      <c r="S1782">
        <v>401.24869999999999</v>
      </c>
      <c r="T1782">
        <v>50.484400000000001</v>
      </c>
      <c r="U1782">
        <v>328.06400000000002</v>
      </c>
      <c r="V1782">
        <v>233.06610000000001</v>
      </c>
      <c r="W1782">
        <v>-512.91330000000005</v>
      </c>
      <c r="Y1782">
        <v>243667.81727175301</v>
      </c>
      <c r="Z1782">
        <v>344032.72952371999</v>
      </c>
      <c r="AA1782">
        <v>-11610.005990878801</v>
      </c>
      <c r="AB1782">
        <v>-19157.0149971545</v>
      </c>
      <c r="AC1782">
        <v>4586.2655291856599</v>
      </c>
      <c r="AD1782">
        <v>-13264.2941858835</v>
      </c>
      <c r="AE1782">
        <v>34992.993183730403</v>
      </c>
      <c r="AF1782" s="4">
        <v>-279709.38346156297</v>
      </c>
      <c r="AG1782">
        <v>-312820.90605649998</v>
      </c>
      <c r="AH1782">
        <v>-4622.6599166881797</v>
      </c>
      <c r="AI1782">
        <v>14594.280129839801</v>
      </c>
      <c r="AJ1782" s="4">
        <v>-7034.9134514827001</v>
      </c>
      <c r="AK1782">
        <v>16191.821300608701</v>
      </c>
      <c r="AL1782">
        <v>9232.5642887067206</v>
      </c>
      <c r="AM1782" s="4">
        <v>-2075.6059869573601</v>
      </c>
      <c r="AN1782" s="4">
        <v>-1732.20932138228</v>
      </c>
      <c r="AO1782" s="4">
        <v>401.245515210603</v>
      </c>
      <c r="AP1782" s="4">
        <v>50.479024641227703</v>
      </c>
      <c r="AQ1782" s="4">
        <v>328.05514698389101</v>
      </c>
      <c r="AR1782" s="4">
        <v>233.05679408971699</v>
      </c>
      <c r="AS1782" s="4">
        <v>-512.91844506747998</v>
      </c>
      <c r="BU1782" s="5">
        <v>-0.30551792718966803</v>
      </c>
      <c r="BV1782">
        <v>-4.3235113620547496</v>
      </c>
      <c r="BW1782">
        <v>-4.1909104494783103</v>
      </c>
      <c r="BX1782">
        <v>-4.2607211603997399</v>
      </c>
      <c r="BY1782">
        <v>-4.0336460312268798</v>
      </c>
      <c r="BZ1782">
        <v>-4.5693048127708904</v>
      </c>
      <c r="CA1782">
        <v>-4.3342880970145599</v>
      </c>
      <c r="CB1782">
        <v>-4.3019132821234702</v>
      </c>
      <c r="CC1782">
        <v>-4.4093925455680001</v>
      </c>
      <c r="CD1782">
        <v>-4.63957198355644</v>
      </c>
      <c r="CE1782">
        <v>-4.1766357871585802</v>
      </c>
      <c r="CF1782">
        <v>-4.2216548574160404</v>
      </c>
      <c r="CG1782">
        <v>-4.4154954566478297</v>
      </c>
      <c r="CH1782">
        <v>-4.1407540109679202</v>
      </c>
      <c r="CI1782">
        <v>-3.9357993502756101</v>
      </c>
      <c r="CJ1782">
        <v>-3.8507482854570201</v>
      </c>
      <c r="CK1782">
        <v>-3.8850118791275001</v>
      </c>
      <c r="CL1782">
        <v>-3.9169684317311999</v>
      </c>
      <c r="CM1782">
        <v>-3.6938858191455699</v>
      </c>
      <c r="CN1782">
        <v>-3.88894069804598</v>
      </c>
      <c r="CO1782">
        <v>-3.839396310273</v>
      </c>
      <c r="CP1782">
        <v>-3.8826016158736101</v>
      </c>
      <c r="CR1782">
        <v>-5.2063394253856403</v>
      </c>
      <c r="CS1782">
        <v>-4.73958140871098</v>
      </c>
      <c r="CT1782">
        <v>-4.5110073287310799</v>
      </c>
      <c r="CU1782">
        <v>-5.0415434630861897</v>
      </c>
      <c r="CV1782">
        <v>-5.3649383232039298</v>
      </c>
      <c r="CW1782">
        <v>-4.2816838360598899</v>
      </c>
      <c r="CX1782">
        <v>-4.2063720761361596</v>
      </c>
      <c r="CY1782">
        <v>-5.6517432187764198</v>
      </c>
      <c r="CZ1782">
        <v>-4.6711859169054</v>
      </c>
      <c r="DA1782">
        <v>-4.3700089336947796</v>
      </c>
      <c r="DB1782">
        <v>-4.6520549147285601</v>
      </c>
      <c r="DC1782">
        <v>-5.87028023685916</v>
      </c>
      <c r="DD1782">
        <v>-4.8731819288222402</v>
      </c>
      <c r="DE1782">
        <v>-4.2388180314548203</v>
      </c>
      <c r="DF1782">
        <v>-18.9413788281765</v>
      </c>
      <c r="DG1782">
        <v>-19.2405496209802</v>
      </c>
      <c r="DH1782">
        <v>-19.016721226324599</v>
      </c>
      <c r="DI1782">
        <v>-19.343237399731901</v>
      </c>
      <c r="DJ1782">
        <v>-19.146423190908099</v>
      </c>
      <c r="DK1782">
        <v>-19.3556750638522</v>
      </c>
      <c r="DL1782">
        <v>-19.013961672222301</v>
      </c>
      <c r="DN1782">
        <v>-4.29376237266146</v>
      </c>
      <c r="DO1782">
        <v>-4.20571628326074</v>
      </c>
      <c r="DP1782">
        <v>-4.3701411106188397</v>
      </c>
      <c r="DQ1782">
        <v>-4.3017311836731302</v>
      </c>
      <c r="DR1782">
        <v>-4.5787417557259298</v>
      </c>
      <c r="DS1782">
        <v>-4.4576180181817699</v>
      </c>
      <c r="DT1782">
        <v>-4.2870243076150096</v>
      </c>
      <c r="DU1782">
        <v>-4.3423208629601602</v>
      </c>
      <c r="DV1782">
        <v>-4.5074489087699003</v>
      </c>
      <c r="DW1782">
        <v>-4.6567835209612296</v>
      </c>
      <c r="DX1782">
        <v>-4.8359989239767396</v>
      </c>
      <c r="DY1782">
        <v>-4.6471118563744298</v>
      </c>
      <c r="DZ1782">
        <v>-4.5663032588867196</v>
      </c>
      <c r="EA1782">
        <v>-4.1827831867134497</v>
      </c>
      <c r="EB1782">
        <v>-4.1965544382165003</v>
      </c>
      <c r="EC1782">
        <v>-4.1106032397226997</v>
      </c>
      <c r="ED1782">
        <v>-3.9053067680931202</v>
      </c>
      <c r="EE1782">
        <v>-4.0079248264399796</v>
      </c>
      <c r="EF1782">
        <v>-3.9347933537066102</v>
      </c>
      <c r="EG1782">
        <v>-4.2308221236166004</v>
      </c>
      <c r="EH1782">
        <v>-4.4871430461742197</v>
      </c>
    </row>
    <row r="1783" spans="3:138" x14ac:dyDescent="0.25">
      <c r="C1783">
        <v>243667.81880000001</v>
      </c>
      <c r="D1783">
        <v>344032.73330000002</v>
      </c>
      <c r="E1783">
        <v>-11610.0021</v>
      </c>
      <c r="F1783">
        <v>-19157.008399999999</v>
      </c>
      <c r="G1783">
        <v>4586.2719999999999</v>
      </c>
      <c r="H1783">
        <v>-13264.2914</v>
      </c>
      <c r="I1783">
        <v>34992.995600000002</v>
      </c>
      <c r="J1783">
        <v>-279709.37900000002</v>
      </c>
      <c r="K1783">
        <v>-312820.90220000001</v>
      </c>
      <c r="L1783">
        <v>-4622.6587</v>
      </c>
      <c r="M1783">
        <v>14594.2783</v>
      </c>
      <c r="N1783">
        <v>-7034.9080999999996</v>
      </c>
      <c r="O1783">
        <v>16191.8215</v>
      </c>
      <c r="P1783">
        <v>9232.5627999999997</v>
      </c>
      <c r="Q1783">
        <v>-2075.6019999999999</v>
      </c>
      <c r="R1783">
        <v>-1732.2048</v>
      </c>
      <c r="S1783">
        <v>401.25170000000003</v>
      </c>
      <c r="T1783">
        <v>50.490299999999998</v>
      </c>
      <c r="U1783">
        <v>328.06139999999999</v>
      </c>
      <c r="V1783">
        <v>233.06610000000001</v>
      </c>
      <c r="W1783">
        <v>-512.9076</v>
      </c>
      <c r="Y1783">
        <v>243667.81724395999</v>
      </c>
      <c r="Z1783">
        <v>344032.72960521799</v>
      </c>
      <c r="AA1783">
        <v>-11610.005863959301</v>
      </c>
      <c r="AB1783">
        <v>-19157.0149615585</v>
      </c>
      <c r="AC1783">
        <v>4586.2655278952097</v>
      </c>
      <c r="AD1783">
        <v>-13264.2938838345</v>
      </c>
      <c r="AE1783">
        <v>34992.992445462398</v>
      </c>
      <c r="AF1783" s="4">
        <v>-279709.383378178</v>
      </c>
      <c r="AG1783">
        <v>-312820.90584189998</v>
      </c>
      <c r="AH1783">
        <v>-4622.6603156949304</v>
      </c>
      <c r="AI1783">
        <v>14594.2801140212</v>
      </c>
      <c r="AJ1783" s="4">
        <v>-7034.9134140039196</v>
      </c>
      <c r="AK1783">
        <v>16191.8223333429</v>
      </c>
      <c r="AL1783">
        <v>9232.5635358506806</v>
      </c>
      <c r="AM1783" s="4">
        <v>-2075.6060420945901</v>
      </c>
      <c r="AN1783" s="4">
        <v>-1732.2094519018101</v>
      </c>
      <c r="AO1783" s="4">
        <v>401.245507829026</v>
      </c>
      <c r="AP1783" s="4">
        <v>50.479009776167302</v>
      </c>
      <c r="AQ1783" s="4">
        <v>328.055099805434</v>
      </c>
      <c r="AR1783">
        <v>233.05675865809499</v>
      </c>
      <c r="AS1783" s="4">
        <v>-512.91848455988804</v>
      </c>
      <c r="BU1783" s="5">
        <v>-0.30527414695205501</v>
      </c>
      <c r="BV1783">
        <v>-4.77295969581174</v>
      </c>
      <c r="BW1783">
        <v>-4.0741367997539699</v>
      </c>
      <c r="BX1783">
        <v>-4.2280247892873497</v>
      </c>
      <c r="BY1783">
        <v>-4.0711469925141097</v>
      </c>
      <c r="BZ1783">
        <v>-4.1356674839753902</v>
      </c>
      <c r="CA1783">
        <v>-4.3773612326241702</v>
      </c>
      <c r="CB1783">
        <v>-4.7852217266345702</v>
      </c>
      <c r="CC1783">
        <v>-4.2438590679544701</v>
      </c>
      <c r="CD1783">
        <v>-4.2161756434977899</v>
      </c>
      <c r="CE1783">
        <v>-4.4848128096037998</v>
      </c>
      <c r="CF1783">
        <v>-4.0280139549818399</v>
      </c>
      <c r="CG1783">
        <v>-4.6208644838745601</v>
      </c>
      <c r="CH1783">
        <v>-4.3292456359169504</v>
      </c>
      <c r="CI1783">
        <v>-4.2271295158808799</v>
      </c>
      <c r="CJ1783">
        <v>-3.9734171020857598</v>
      </c>
      <c r="CK1783">
        <v>-3.8675646790292801</v>
      </c>
      <c r="CL1783">
        <v>-3.8418880329848202</v>
      </c>
      <c r="CM1783">
        <v>-4.4868250698821104</v>
      </c>
      <c r="CN1783">
        <v>-3.9730871189832802</v>
      </c>
      <c r="CO1783">
        <v>-3.8453740737957101</v>
      </c>
      <c r="CP1783">
        <v>-4.19513500755001</v>
      </c>
      <c r="CR1783">
        <v>-4.9535699793624097</v>
      </c>
      <c r="CS1783">
        <v>-4.66561949476037</v>
      </c>
      <c r="CT1783">
        <v>-4.6381840007351096</v>
      </c>
      <c r="CU1783">
        <v>-5.1413228430924702</v>
      </c>
      <c r="CV1783">
        <v>-5.8634588193564703</v>
      </c>
      <c r="CW1783">
        <v>-4.3964904576355304</v>
      </c>
      <c r="CX1783">
        <v>-4.6228314204287404</v>
      </c>
      <c r="CY1783">
        <v>-5.7446252003585796</v>
      </c>
      <c r="CZ1783">
        <v>-4.9046211669441497</v>
      </c>
      <c r="DA1783">
        <v>-4.5640789202701004</v>
      </c>
      <c r="DB1783">
        <v>-5.2208994786949603</v>
      </c>
      <c r="DC1783">
        <v>-6.2245202366714096</v>
      </c>
      <c r="DD1783">
        <v>-4.3829660471646701</v>
      </c>
      <c r="DE1783">
        <v>-4.60588169075523</v>
      </c>
      <c r="DF1783">
        <v>-18.770119931785501</v>
      </c>
      <c r="DG1783">
        <v>-19.035497449465201</v>
      </c>
      <c r="DH1783">
        <v>-19.158757931591101</v>
      </c>
      <c r="DI1783">
        <v>-19.032520228065302</v>
      </c>
      <c r="DJ1783">
        <v>-18.8838457250875</v>
      </c>
      <c r="DK1783">
        <v>-19.258606904050801</v>
      </c>
      <c r="DL1783">
        <v>-19.202846853228099</v>
      </c>
      <c r="DN1783">
        <v>-4.9824803621992899</v>
      </c>
      <c r="DO1783">
        <v>-4.1665496063088296</v>
      </c>
      <c r="DP1783">
        <v>-4.3755593959758796</v>
      </c>
      <c r="DQ1783">
        <v>-4.1847670738330001</v>
      </c>
      <c r="DR1783">
        <v>-4.1096993123656702</v>
      </c>
      <c r="DS1783">
        <v>-4.5284925837910404</v>
      </c>
      <c r="DT1783">
        <v>-4.5898005012648504</v>
      </c>
      <c r="DU1783">
        <v>-4.32325698683327</v>
      </c>
      <c r="DV1783">
        <v>-4.1516880075696196</v>
      </c>
      <c r="DW1783">
        <v>-4.4773143827337503</v>
      </c>
      <c r="DX1783">
        <v>-4.2392183115745201</v>
      </c>
      <c r="DY1783">
        <v>-4.7313894361229698</v>
      </c>
      <c r="DZ1783">
        <v>-4.2927972410116997</v>
      </c>
      <c r="EA1783">
        <v>-4.4908150903661097</v>
      </c>
      <c r="EB1783">
        <v>-4.0793855544609396</v>
      </c>
      <c r="EC1783">
        <v>-4.1179204456075604</v>
      </c>
      <c r="ED1783">
        <v>-4.0197676398663003</v>
      </c>
      <c r="EE1783">
        <v>-4.0104553643130503</v>
      </c>
      <c r="EF1783">
        <v>-4.2604155486125697</v>
      </c>
      <c r="EG1783">
        <v>-4.0914594423919297</v>
      </c>
      <c r="EH1783">
        <v>-4.4520961262191001</v>
      </c>
    </row>
    <row r="1784" spans="3:138" x14ac:dyDescent="0.25">
      <c r="C1784">
        <v>243667.821</v>
      </c>
      <c r="D1784">
        <v>344032.73759999999</v>
      </c>
      <c r="E1784">
        <v>-11610.001700000001</v>
      </c>
      <c r="F1784">
        <v>-19157.009399999999</v>
      </c>
      <c r="G1784">
        <v>4586.2717000000002</v>
      </c>
      <c r="H1784">
        <v>-13264.2878</v>
      </c>
      <c r="I1784">
        <v>34992.995900000002</v>
      </c>
      <c r="J1784">
        <v>-279709.37640000001</v>
      </c>
      <c r="K1784">
        <v>-312820.90480000002</v>
      </c>
      <c r="L1784">
        <v>-4622.6612999999998</v>
      </c>
      <c r="M1784">
        <v>14594.283799999999</v>
      </c>
      <c r="N1784">
        <v>-7034.9097000000002</v>
      </c>
      <c r="O1784">
        <v>16191.8189</v>
      </c>
      <c r="P1784">
        <v>9232.5642000000007</v>
      </c>
      <c r="Q1784">
        <v>-2075.6015000000002</v>
      </c>
      <c r="R1784">
        <v>-1732.2076999999999</v>
      </c>
      <c r="S1784">
        <v>401.25569999999999</v>
      </c>
      <c r="T1784">
        <v>50.490099999999998</v>
      </c>
      <c r="U1784">
        <v>328.06740000000002</v>
      </c>
      <c r="V1784">
        <v>233.07259999999999</v>
      </c>
      <c r="W1784">
        <v>-512.91060000000004</v>
      </c>
      <c r="Y1784">
        <v>243667.81734953099</v>
      </c>
      <c r="Z1784">
        <v>344032.73104321002</v>
      </c>
      <c r="AA1784">
        <v>-11610.007344375999</v>
      </c>
      <c r="AB1784" s="4">
        <v>-19157.014759617901</v>
      </c>
      <c r="AC1784">
        <v>4586.2657928369699</v>
      </c>
      <c r="AD1784">
        <v>-13264.2930119212</v>
      </c>
      <c r="AE1784">
        <v>34992.990610193701</v>
      </c>
      <c r="AF1784" s="4">
        <v>-279709.383425245</v>
      </c>
      <c r="AG1784">
        <v>-312820.906205006</v>
      </c>
      <c r="AH1784">
        <v>-4622.65940499117</v>
      </c>
      <c r="AI1784">
        <v>14594.2802196844</v>
      </c>
      <c r="AJ1784" s="4">
        <v>-7034.9134231014896</v>
      </c>
      <c r="AK1784">
        <v>16191.8206643168</v>
      </c>
      <c r="AL1784">
        <v>9232.5647264883792</v>
      </c>
      <c r="AM1784" s="4">
        <v>-2075.6060973685999</v>
      </c>
      <c r="AN1784" s="4">
        <v>-1732.2095828511699</v>
      </c>
      <c r="AO1784" s="4">
        <v>401.24550041906798</v>
      </c>
      <c r="AP1784">
        <v>50.478994594558898</v>
      </c>
      <c r="AQ1784" s="4">
        <v>328.05505245099698</v>
      </c>
      <c r="AR1784">
        <v>233.05672309482301</v>
      </c>
      <c r="AS1784" s="4">
        <v>-512.91852429343703</v>
      </c>
      <c r="BU1784" s="5">
        <v>-0.305030503477557</v>
      </c>
      <c r="BV1784">
        <v>-4.0971262683397098</v>
      </c>
      <c r="BW1784">
        <v>-4.6160960503209898</v>
      </c>
      <c r="BX1784">
        <v>-4.2532028664233197</v>
      </c>
      <c r="BY1784">
        <v>-3.9884220071263199</v>
      </c>
      <c r="BZ1784">
        <v>-4.2085692854659804</v>
      </c>
      <c r="CA1784">
        <v>-4.1481300964298304</v>
      </c>
      <c r="CB1784">
        <v>-4.3284879905817499</v>
      </c>
      <c r="CC1784">
        <v>-4.4075051719619598</v>
      </c>
      <c r="CD1784">
        <v>-4.3199140420966096</v>
      </c>
      <c r="CE1784">
        <v>-4.4727616501053298</v>
      </c>
      <c r="CF1784">
        <v>-3.8939082057536401</v>
      </c>
      <c r="CG1784">
        <v>-4.0586923480286901</v>
      </c>
      <c r="CH1784">
        <v>-4.1550452702977099</v>
      </c>
      <c r="CI1784">
        <v>-4.1342409096107202</v>
      </c>
      <c r="CJ1784">
        <v>-3.7779166943084901</v>
      </c>
      <c r="CK1784">
        <v>-4.0586778852535899</v>
      </c>
      <c r="CL1784">
        <v>-4.21851771803858</v>
      </c>
      <c r="CM1784">
        <v>-3.9058380828888701</v>
      </c>
      <c r="CN1784">
        <v>-3.8856480802510198</v>
      </c>
      <c r="CO1784">
        <v>-3.92482453821387</v>
      </c>
      <c r="CP1784">
        <v>-3.7644055623303498</v>
      </c>
      <c r="CR1784">
        <v>-5.0554667881902802</v>
      </c>
      <c r="CS1784">
        <v>-4.7956338070733997</v>
      </c>
      <c r="CT1784">
        <v>-4.4524159050979701</v>
      </c>
      <c r="CU1784">
        <v>-5.07874684221916</v>
      </c>
      <c r="CV1784">
        <v>-5.4618627997445399</v>
      </c>
      <c r="CW1784">
        <v>-4.3499451639713396</v>
      </c>
      <c r="CX1784">
        <v>-4.8657411602507397</v>
      </c>
      <c r="CY1784">
        <v>-6.3751134587390803</v>
      </c>
      <c r="CZ1784">
        <v>-4.7458337960542298</v>
      </c>
      <c r="DA1784">
        <v>-4.4293007689902799</v>
      </c>
      <c r="DB1784">
        <v>-4.8318188632800503</v>
      </c>
      <c r="DC1784">
        <v>-6.3439755311520001</v>
      </c>
      <c r="DD1784">
        <v>-4.7662679088622699</v>
      </c>
      <c r="DE1784">
        <v>-4.7040696465066398</v>
      </c>
      <c r="DF1784">
        <v>-18.796032765805801</v>
      </c>
      <c r="DG1784">
        <v>-19.120463515644701</v>
      </c>
      <c r="DH1784">
        <v>-19.047849446874299</v>
      </c>
      <c r="DI1784">
        <v>-19.354749696989298</v>
      </c>
      <c r="DJ1784">
        <v>-19.139969190901599</v>
      </c>
      <c r="DK1784">
        <v>-19.368676169013799</v>
      </c>
      <c r="DL1784">
        <v>-19.290557414254501</v>
      </c>
      <c r="DN1784">
        <v>-4.5555916181939002</v>
      </c>
      <c r="DO1784">
        <v>-4.5053220247096597</v>
      </c>
      <c r="DP1784">
        <v>-4.31810026239227</v>
      </c>
      <c r="DQ1784">
        <v>-4.38005688142447</v>
      </c>
      <c r="DR1784">
        <v>-4.9307967288773398</v>
      </c>
      <c r="DS1784">
        <v>-4.6193219745710401</v>
      </c>
      <c r="DT1784">
        <v>-4.8757037858852801</v>
      </c>
      <c r="DU1784">
        <v>-4.3638577356823003</v>
      </c>
      <c r="DV1784">
        <v>-4.3536133108529702</v>
      </c>
      <c r="DW1784">
        <v>-4.1593832119387404</v>
      </c>
      <c r="DX1784">
        <v>-4.1333552004228897</v>
      </c>
      <c r="DY1784">
        <v>-4.3262938658239403</v>
      </c>
      <c r="DZ1784">
        <v>-4.5636950117378499</v>
      </c>
      <c r="EA1784">
        <v>-4.3560188521034204</v>
      </c>
      <c r="EB1784">
        <v>-3.9338994459266101</v>
      </c>
      <c r="EC1784">
        <v>-4.2059761166522298</v>
      </c>
      <c r="ED1784">
        <v>-4.06429857965888</v>
      </c>
      <c r="EE1784">
        <v>-4.0610230856418799</v>
      </c>
      <c r="EF1784">
        <v>-4.3748963160492602</v>
      </c>
      <c r="EG1784">
        <v>-4.4929662108219999</v>
      </c>
      <c r="EH1784">
        <v>-3.96376299144629</v>
      </c>
    </row>
    <row r="1785" spans="3:138" x14ac:dyDescent="0.25">
      <c r="C1785">
        <v>243667.8205</v>
      </c>
      <c r="D1785">
        <v>344032.73639999999</v>
      </c>
      <c r="E1785">
        <v>-11609.9977</v>
      </c>
      <c r="F1785">
        <v>-19157.006300000001</v>
      </c>
      <c r="G1785">
        <v>4586.2691000000004</v>
      </c>
      <c r="H1785">
        <v>-13264.2881</v>
      </c>
      <c r="I1785">
        <v>34992.991499999996</v>
      </c>
      <c r="J1785">
        <v>-279709.37880000001</v>
      </c>
      <c r="K1785">
        <v>-312820.90379999997</v>
      </c>
      <c r="L1785">
        <v>-4622.6612999999998</v>
      </c>
      <c r="M1785">
        <v>14594.279399999999</v>
      </c>
      <c r="N1785">
        <v>-7034.9120000000003</v>
      </c>
      <c r="O1785">
        <v>16191.8236</v>
      </c>
      <c r="P1785">
        <v>9232.5701000000008</v>
      </c>
      <c r="Q1785">
        <v>-2075.6016</v>
      </c>
      <c r="R1785">
        <v>-1732.1989000000001</v>
      </c>
      <c r="S1785">
        <v>401.25760000000002</v>
      </c>
      <c r="T1785">
        <v>50.495899999999999</v>
      </c>
      <c r="U1785">
        <v>328.06330000000003</v>
      </c>
      <c r="V1785">
        <v>233.07140000000001</v>
      </c>
      <c r="W1785">
        <v>-512.91390000000001</v>
      </c>
      <c r="Y1785">
        <v>243667.81735792899</v>
      </c>
      <c r="Z1785">
        <v>344032.730158169</v>
      </c>
      <c r="AA1785">
        <v>-11610.0029703077</v>
      </c>
      <c r="AB1785">
        <v>-19157.014897517201</v>
      </c>
      <c r="AC1785">
        <v>4586.2654761306503</v>
      </c>
      <c r="AD1785">
        <v>-13264.292307219899</v>
      </c>
      <c r="AE1785">
        <v>34992.986697143402</v>
      </c>
      <c r="AF1785" s="4">
        <v>-279709.38348372001</v>
      </c>
      <c r="AG1785">
        <v>-312820.90430683299</v>
      </c>
      <c r="AH1785">
        <v>-4622.6631977943998</v>
      </c>
      <c r="AI1785">
        <v>14594.2785233709</v>
      </c>
      <c r="AJ1785" s="4">
        <v>-7034.9134774222102</v>
      </c>
      <c r="AK1785">
        <v>16191.8213507665</v>
      </c>
      <c r="AL1785">
        <v>9232.5679124674207</v>
      </c>
      <c r="AM1785" s="4">
        <v>-2075.60615278261</v>
      </c>
      <c r="AN1785" s="4">
        <v>-1732.2097142269899</v>
      </c>
      <c r="AO1785" s="4">
        <v>401.24549298276997</v>
      </c>
      <c r="AP1785">
        <v>50.478979092970803</v>
      </c>
      <c r="AQ1785" s="4">
        <v>328.055004924603</v>
      </c>
      <c r="AR1785" s="4">
        <v>233.05668740108001</v>
      </c>
      <c r="AS1785" s="4">
        <v>-512.91856426751201</v>
      </c>
      <c r="BU1785" s="5">
        <v>-0.304786996612807</v>
      </c>
      <c r="BV1785">
        <v>-4.0301030907290603</v>
      </c>
      <c r="BW1785">
        <v>-4.4901406902847496</v>
      </c>
      <c r="BX1785">
        <v>-4.4656602451820504</v>
      </c>
      <c r="BY1785">
        <v>-4.3220371745927499</v>
      </c>
      <c r="BZ1785">
        <v>-4.3154201451576801</v>
      </c>
      <c r="CA1785">
        <v>-4.1740085095396804</v>
      </c>
      <c r="CB1785">
        <v>-4.3545132746892703</v>
      </c>
      <c r="CC1785">
        <v>-3.9645893674460799</v>
      </c>
      <c r="CD1785">
        <v>-4.2794252651650897</v>
      </c>
      <c r="CE1785">
        <v>-4.2215352889868996</v>
      </c>
      <c r="CF1785">
        <v>-4.4041173573511703</v>
      </c>
      <c r="CG1785">
        <v>-4.2534356897944896</v>
      </c>
      <c r="CH1785">
        <v>-4.2474825163888204</v>
      </c>
      <c r="CI1785">
        <v>-4.6892787417855599</v>
      </c>
      <c r="CJ1785">
        <v>-4.2108107941703601</v>
      </c>
      <c r="CK1785">
        <v>-3.5915885403735799</v>
      </c>
      <c r="CL1785">
        <v>-4.5424167333615699</v>
      </c>
      <c r="CM1785">
        <v>-3.9344710689662001</v>
      </c>
      <c r="CN1785">
        <v>-4.2971033287736899</v>
      </c>
      <c r="CO1785">
        <v>-3.9615956409685</v>
      </c>
      <c r="CP1785">
        <v>-4.4208597630918796</v>
      </c>
      <c r="CR1785">
        <v>-5.3302297999260704</v>
      </c>
      <c r="CS1785">
        <v>-5.1737097756202601</v>
      </c>
      <c r="CT1785">
        <v>-4.4384825881665799</v>
      </c>
      <c r="CU1785">
        <v>-5.3302475486065299</v>
      </c>
      <c r="CV1785">
        <v>-5.5960602148017999</v>
      </c>
      <c r="CW1785">
        <v>-4.6641354107491297</v>
      </c>
      <c r="CX1785">
        <v>-4.7139445674672604</v>
      </c>
      <c r="CY1785">
        <v>-5.6193284693377503</v>
      </c>
      <c r="CZ1785">
        <v>-4.6806610397202002</v>
      </c>
      <c r="DA1785">
        <v>-4.3543036192803104</v>
      </c>
      <c r="DB1785">
        <v>-4.8173868093637404</v>
      </c>
      <c r="DC1785">
        <v>-6.00968448854554</v>
      </c>
      <c r="DD1785">
        <v>-4.2896038383969604</v>
      </c>
      <c r="DE1785">
        <v>-4.3843568795986299</v>
      </c>
      <c r="DF1785">
        <v>-19.1751930525684</v>
      </c>
      <c r="DG1785">
        <v>-19.0308377373015</v>
      </c>
      <c r="DH1785">
        <v>-19.7657090937705</v>
      </c>
      <c r="DI1785">
        <v>-19.4587317673877</v>
      </c>
      <c r="DJ1785">
        <v>-19.396936867884399</v>
      </c>
      <c r="DK1785">
        <v>-20.110015690028</v>
      </c>
      <c r="DL1785">
        <v>-19.3394117203663</v>
      </c>
      <c r="DN1785">
        <v>-4.3877969897392202</v>
      </c>
      <c r="DO1785">
        <v>-4.5044244554208399</v>
      </c>
      <c r="DP1785">
        <v>-4.3823477372938697</v>
      </c>
      <c r="DQ1785">
        <v>-5.1033296507888997</v>
      </c>
      <c r="DR1785">
        <v>-4.4800661636896901</v>
      </c>
      <c r="DS1785">
        <v>-4.5824279501123497</v>
      </c>
      <c r="DT1785">
        <v>-4.8956402600220699</v>
      </c>
      <c r="DU1785">
        <v>-4.2147699380817496</v>
      </c>
      <c r="DV1785">
        <v>-4.7411429628989898</v>
      </c>
      <c r="DW1785">
        <v>-4.17345145896451</v>
      </c>
      <c r="DX1785">
        <v>-4.7921859477045299</v>
      </c>
      <c r="DY1785">
        <v>-4.44542101210501</v>
      </c>
      <c r="DZ1785">
        <v>-4.6453033031587099</v>
      </c>
      <c r="EA1785">
        <v>-4.4045065487854496</v>
      </c>
      <c r="EB1785">
        <v>-4.4123031309885299</v>
      </c>
      <c r="EC1785">
        <v>-3.7733976389069501</v>
      </c>
      <c r="ED1785">
        <v>-4.34870540721327</v>
      </c>
      <c r="EE1785">
        <v>-4.2923452849047701</v>
      </c>
      <c r="EF1785">
        <v>-4.4577091801162698</v>
      </c>
      <c r="EG1785">
        <v>-4.4243955928101597</v>
      </c>
      <c r="EH1785">
        <v>-4.2669152410658997</v>
      </c>
    </row>
    <row r="1786" spans="3:138" x14ac:dyDescent="0.25">
      <c r="C1786">
        <v>243667.818</v>
      </c>
      <c r="D1786">
        <v>344032.73759999999</v>
      </c>
      <c r="E1786">
        <v>-11610.0013</v>
      </c>
      <c r="F1786">
        <v>-19157.007399999999</v>
      </c>
      <c r="G1786">
        <v>4586.2635</v>
      </c>
      <c r="H1786">
        <v>-13264.2883</v>
      </c>
      <c r="I1786">
        <v>34992.993199999997</v>
      </c>
      <c r="J1786">
        <v>-279709.38089999999</v>
      </c>
      <c r="K1786">
        <v>-312820.90610000002</v>
      </c>
      <c r="L1786">
        <v>-4622.6619000000001</v>
      </c>
      <c r="M1786">
        <v>14594.2757</v>
      </c>
      <c r="N1786">
        <v>-7034.9162999999999</v>
      </c>
      <c r="O1786">
        <v>16191.817999999999</v>
      </c>
      <c r="P1786">
        <v>9232.5650999999998</v>
      </c>
      <c r="Q1786">
        <v>-2075.6078000000002</v>
      </c>
      <c r="R1786">
        <v>-1732.1943000000001</v>
      </c>
      <c r="S1786">
        <v>401.24900000000002</v>
      </c>
      <c r="T1786">
        <v>50.493699999999997</v>
      </c>
      <c r="U1786">
        <v>328.05349999999999</v>
      </c>
      <c r="V1786">
        <v>233.07149999999999</v>
      </c>
      <c r="W1786">
        <v>-512.91740000000004</v>
      </c>
      <c r="Y1786">
        <v>243667.81720173801</v>
      </c>
      <c r="Z1786">
        <v>344032.73060499999</v>
      </c>
      <c r="AA1786">
        <v>-11610.0060427634</v>
      </c>
      <c r="AB1786" s="4">
        <v>-19157.014709498701</v>
      </c>
      <c r="AC1786">
        <v>4586.2656690799704</v>
      </c>
      <c r="AD1786">
        <v>-13264.29216486</v>
      </c>
      <c r="AE1786">
        <v>34992.988755389102</v>
      </c>
      <c r="AF1786">
        <v>-279709.38346207899</v>
      </c>
      <c r="AG1786">
        <v>-312820.90533657197</v>
      </c>
      <c r="AH1786">
        <v>-4622.6609562655904</v>
      </c>
      <c r="AI1786" s="4">
        <v>14594.279328717999</v>
      </c>
      <c r="AJ1786" s="4">
        <v>-7034.9134442286304</v>
      </c>
      <c r="AK1786">
        <v>16191.820033882899</v>
      </c>
      <c r="AL1786">
        <v>9232.5672924501396</v>
      </c>
      <c r="AM1786" s="4">
        <v>-2075.60620833962</v>
      </c>
      <c r="AN1786" s="4">
        <v>-1732.20984602565</v>
      </c>
      <c r="AO1786" s="4">
        <v>401.24548552225701</v>
      </c>
      <c r="AP1786">
        <v>50.4789632683799</v>
      </c>
      <c r="AQ1786" s="4">
        <v>328.05495723016202</v>
      </c>
      <c r="AR1786" s="4">
        <v>233.05665157796099</v>
      </c>
      <c r="AS1786" s="4">
        <v>-512.91860448159503</v>
      </c>
      <c r="BU1786" s="5">
        <v>-0.30454362620469899</v>
      </c>
      <c r="BV1786">
        <v>-4.2168584920851702</v>
      </c>
      <c r="BW1786">
        <v>-4.17659523867815</v>
      </c>
      <c r="BX1786">
        <v>-4.4888271538114104</v>
      </c>
      <c r="BY1786">
        <v>-4.40373699252096</v>
      </c>
      <c r="BZ1786">
        <v>-4.5112725691374704</v>
      </c>
      <c r="CA1786">
        <v>-4.5460045244919201</v>
      </c>
      <c r="CB1786">
        <v>-4.2209157372480997</v>
      </c>
      <c r="CC1786">
        <v>-4.3345160872093302</v>
      </c>
      <c r="CD1786">
        <v>-4.6667999723514999</v>
      </c>
      <c r="CE1786">
        <v>-4.3777920333986398</v>
      </c>
      <c r="CF1786">
        <v>-4.2083103235364101</v>
      </c>
      <c r="CG1786">
        <v>-4.3133628339408698</v>
      </c>
      <c r="CH1786">
        <v>-5.0429832768592098</v>
      </c>
      <c r="CI1786">
        <v>-4.1535617591207901</v>
      </c>
      <c r="CJ1786">
        <v>-4.1174843602750002</v>
      </c>
      <c r="CK1786">
        <v>-3.9153525598959802</v>
      </c>
      <c r="CL1786">
        <v>-4.2456086757899403</v>
      </c>
      <c r="CM1786">
        <v>-4.5398992604446802</v>
      </c>
      <c r="CN1786">
        <v>-4.27227978226313</v>
      </c>
      <c r="CO1786">
        <v>-3.9181196609360001</v>
      </c>
      <c r="CP1786">
        <v>-4.6413628182492204</v>
      </c>
      <c r="CR1786">
        <v>-5.5751457349372604</v>
      </c>
      <c r="CS1786">
        <v>-4.7311437462329398</v>
      </c>
      <c r="CT1786">
        <v>-4.4981541693359501</v>
      </c>
      <c r="CU1786">
        <v>-5.5565416677991104</v>
      </c>
      <c r="CV1786">
        <v>-5.4063741871317701</v>
      </c>
      <c r="CW1786">
        <v>-4.79321451300798</v>
      </c>
      <c r="CX1786">
        <v>-4.6941735953589401</v>
      </c>
      <c r="CY1786">
        <v>-5.7466860038887804</v>
      </c>
      <c r="CZ1786">
        <v>-4.8054872492978902</v>
      </c>
      <c r="DA1786">
        <v>-4.5056784930417297</v>
      </c>
      <c r="DB1786">
        <v>-4.7775373650242701</v>
      </c>
      <c r="DC1786">
        <v>-5.9771856997728703</v>
      </c>
      <c r="DD1786">
        <v>-4.8951376045198902</v>
      </c>
      <c r="DE1786">
        <v>-4.3461495509986001</v>
      </c>
      <c r="DF1786">
        <v>-18.969289739696201</v>
      </c>
      <c r="DG1786">
        <v>-19.126128944704401</v>
      </c>
      <c r="DH1786">
        <v>-19.562172115840301</v>
      </c>
      <c r="DI1786">
        <v>-19.511149508125701</v>
      </c>
      <c r="DJ1786">
        <v>-19.449110266252799</v>
      </c>
      <c r="DK1786">
        <v>-19.1270966849488</v>
      </c>
      <c r="DL1786">
        <v>-19.842432402685098</v>
      </c>
      <c r="DN1786">
        <v>-4.3456261193454102</v>
      </c>
      <c r="DO1786">
        <v>-4.4186833733758499</v>
      </c>
      <c r="DP1786">
        <v>-4.62958074077389</v>
      </c>
      <c r="DQ1786">
        <v>-4.5660539764747297</v>
      </c>
      <c r="DR1786">
        <v>-5.4967706753282801</v>
      </c>
      <c r="DS1786">
        <v>-5.4065548215306203</v>
      </c>
      <c r="DT1786">
        <v>-4.6195353976993401</v>
      </c>
      <c r="DU1786">
        <v>-4.3115593325710204</v>
      </c>
      <c r="DV1786">
        <v>-4.94802036600273</v>
      </c>
      <c r="DW1786">
        <v>-4.31461395512662</v>
      </c>
      <c r="DX1786">
        <v>-4.2387316242312396</v>
      </c>
      <c r="DY1786">
        <v>-4.3959457827718804</v>
      </c>
      <c r="DZ1786">
        <v>-4.7856505842414201</v>
      </c>
      <c r="EA1786">
        <v>-4.1749477411660898</v>
      </c>
      <c r="EB1786">
        <v>-4.7121686736217399</v>
      </c>
      <c r="EC1786">
        <v>-4.1899993027646198</v>
      </c>
      <c r="ED1786">
        <v>-4.9256136122231</v>
      </c>
      <c r="EE1786">
        <v>-4.4214654958531696</v>
      </c>
      <c r="EF1786">
        <v>-4.7405092699406701</v>
      </c>
      <c r="EG1786">
        <v>-4.23824545723848</v>
      </c>
      <c r="EH1786">
        <v>-4.1992301937527801</v>
      </c>
    </row>
    <row r="1787" spans="3:138" x14ac:dyDescent="0.25">
      <c r="C1787">
        <v>243667.81700000001</v>
      </c>
      <c r="D1787">
        <v>344032.7377</v>
      </c>
      <c r="E1787">
        <v>-11610.002899999999</v>
      </c>
      <c r="F1787">
        <v>-19157.010999999999</v>
      </c>
      <c r="G1787">
        <v>4586.2606999999998</v>
      </c>
      <c r="H1787">
        <v>-13264.2893</v>
      </c>
      <c r="I1787">
        <v>34992.989600000001</v>
      </c>
      <c r="J1787">
        <v>-279709.37729999999</v>
      </c>
      <c r="K1787">
        <v>-312820.90179999999</v>
      </c>
      <c r="L1787">
        <v>-4622.6558000000005</v>
      </c>
      <c r="M1787">
        <v>14594.2809</v>
      </c>
      <c r="N1787">
        <v>-7034.9083000000001</v>
      </c>
      <c r="O1787">
        <v>16191.824199999999</v>
      </c>
      <c r="P1787">
        <v>9232.5702999999994</v>
      </c>
      <c r="Q1787">
        <v>-2075.6026000000002</v>
      </c>
      <c r="R1787">
        <v>-1732.2026000000001</v>
      </c>
      <c r="S1787">
        <v>401.24759999999998</v>
      </c>
      <c r="T1787">
        <v>50.489199999999997</v>
      </c>
      <c r="U1787">
        <v>328.05650000000003</v>
      </c>
      <c r="V1787">
        <v>233.06720000000001</v>
      </c>
      <c r="W1787">
        <v>-512.92280000000005</v>
      </c>
      <c r="Y1787">
        <v>243667.81751928799</v>
      </c>
      <c r="Z1787">
        <v>344032.73204041499</v>
      </c>
      <c r="AA1787">
        <v>-11610.0060933563</v>
      </c>
      <c r="AB1787" s="4">
        <v>-19157.0147198655</v>
      </c>
      <c r="AC1787">
        <v>4586.2658470282104</v>
      </c>
      <c r="AD1787">
        <v>-13264.292194540199</v>
      </c>
      <c r="AE1787">
        <v>34992.9864673927</v>
      </c>
      <c r="AF1787" s="4">
        <v>-279709.38340053399</v>
      </c>
      <c r="AG1787">
        <v>-312820.90552304202</v>
      </c>
      <c r="AH1787">
        <v>-4622.66050557568</v>
      </c>
      <c r="AI1787">
        <v>14594.279575152499</v>
      </c>
      <c r="AJ1787" s="4">
        <v>-7034.9134084822999</v>
      </c>
      <c r="AK1787">
        <v>16191.820297104299</v>
      </c>
      <c r="AL1787">
        <v>9232.5665968437206</v>
      </c>
      <c r="AM1787" s="4">
        <v>-2075.6062640426098</v>
      </c>
      <c r="AN1787" s="4">
        <v>-1732.2099782432499</v>
      </c>
      <c r="AO1787" s="4">
        <v>401.24547803975798</v>
      </c>
      <c r="AP1787" s="4">
        <v>50.478947118104699</v>
      </c>
      <c r="AQ1787" s="4">
        <v>328.05490937149801</v>
      </c>
      <c r="AR1787" s="4">
        <v>233.056615626412</v>
      </c>
      <c r="AS1787" s="4">
        <v>-512.91864493532</v>
      </c>
      <c r="BU1787" s="5">
        <v>-0.30430039210038401</v>
      </c>
      <c r="BV1787">
        <v>-4.2855279472685197</v>
      </c>
      <c r="BW1787">
        <v>-3.9265327750873502</v>
      </c>
      <c r="BX1787">
        <v>-4.8049407759059601</v>
      </c>
      <c r="BY1787">
        <v>-4.5528036794461002</v>
      </c>
      <c r="BZ1787">
        <v>-4.5332248706788203</v>
      </c>
      <c r="CA1787">
        <v>-4.0916562383768298</v>
      </c>
      <c r="CB1787">
        <v>-4.1301987960404896</v>
      </c>
      <c r="CC1787">
        <v>-4.16840306938672</v>
      </c>
      <c r="CD1787">
        <v>-4.1057557679221697</v>
      </c>
      <c r="CE1787">
        <v>-4.5165871388611096</v>
      </c>
      <c r="CF1787">
        <v>-4.47122794474756</v>
      </c>
      <c r="CG1787">
        <v>-4.3618372331981803</v>
      </c>
      <c r="CH1787">
        <v>-4.5420828214339499</v>
      </c>
      <c r="CI1787">
        <v>-4.3523446030241804</v>
      </c>
      <c r="CJ1787">
        <v>-4.60860010933383</v>
      </c>
      <c r="CK1787">
        <v>-3.7077694763664102</v>
      </c>
      <c r="CL1787">
        <v>-3.7206268380873602</v>
      </c>
      <c r="CM1787">
        <v>-4.2264857547288797</v>
      </c>
      <c r="CN1787">
        <v>-3.9382199459045699</v>
      </c>
      <c r="CO1787">
        <v>-3.9568131124766701</v>
      </c>
      <c r="CP1787">
        <v>-3.7601763333153801</v>
      </c>
      <c r="CR1787">
        <v>-5.3940583058460101</v>
      </c>
      <c r="CS1787">
        <v>-4.3381621725794197</v>
      </c>
      <c r="CT1787">
        <v>-4.1424675364913703</v>
      </c>
      <c r="CU1787">
        <v>-5.1951388532070499</v>
      </c>
      <c r="CV1787">
        <v>-5.0203990948770603</v>
      </c>
      <c r="CW1787">
        <v>-4.6488970965109404</v>
      </c>
      <c r="CX1787">
        <v>-4.2708767229267899</v>
      </c>
      <c r="CY1787">
        <v>-6.10722580415284</v>
      </c>
      <c r="CZ1787">
        <v>-4.9812748818383401</v>
      </c>
      <c r="DA1787">
        <v>-4.6751385244358197</v>
      </c>
      <c r="DB1787">
        <v>-4.9935700036439599</v>
      </c>
      <c r="DC1787">
        <v>-6.2791296683528799</v>
      </c>
      <c r="DD1787">
        <v>-5.6070220740532797</v>
      </c>
      <c r="DE1787">
        <v>-4.6460663339160897</v>
      </c>
      <c r="DF1787">
        <v>-18.830263854913699</v>
      </c>
      <c r="DG1787">
        <v>-19.003971911461299</v>
      </c>
      <c r="DH1787">
        <v>-19.3931766790867</v>
      </c>
      <c r="DI1787">
        <v>-18.861514841665301</v>
      </c>
      <c r="DJ1787">
        <v>-18.985617405132899</v>
      </c>
      <c r="DK1787">
        <v>-19.233457246496599</v>
      </c>
      <c r="DL1787">
        <v>-19.594975158036998</v>
      </c>
      <c r="DN1787">
        <v>-4.6036675483848901</v>
      </c>
      <c r="DO1787">
        <v>-4.2278911492866396</v>
      </c>
      <c r="DP1787">
        <v>-4.34470722895575</v>
      </c>
      <c r="DQ1787">
        <v>-5.5009532356390496</v>
      </c>
      <c r="DR1787">
        <v>-5.3845319666899103</v>
      </c>
      <c r="DS1787">
        <v>-4.2944372420936299</v>
      </c>
      <c r="DT1787">
        <v>-4.2927320941675102</v>
      </c>
      <c r="DU1787">
        <v>-4.5645956526385598</v>
      </c>
      <c r="DV1787">
        <v>-4.2243649708318003</v>
      </c>
      <c r="DW1787">
        <v>-4.4487568429405204</v>
      </c>
      <c r="DX1787">
        <v>-4.7136758431306198</v>
      </c>
      <c r="DY1787">
        <v>-4.5341394066990404</v>
      </c>
      <c r="DZ1787">
        <v>-4.4193746629518396</v>
      </c>
      <c r="EA1787">
        <v>-4.4941940244420504</v>
      </c>
      <c r="EB1787">
        <v>-4.5183461494910304</v>
      </c>
      <c r="EC1787">
        <v>-3.8137134366292802</v>
      </c>
      <c r="ED1787">
        <v>-3.9127782482839102</v>
      </c>
      <c r="EE1787">
        <v>-3.9504279801332198</v>
      </c>
      <c r="EF1787">
        <v>-4.1200104193622904</v>
      </c>
      <c r="EG1787">
        <v>-3.9389780671974099</v>
      </c>
      <c r="EH1787">
        <v>-3.6921106552735701</v>
      </c>
    </row>
    <row r="1788" spans="3:138" x14ac:dyDescent="0.25">
      <c r="C1788">
        <v>243667.81599999999</v>
      </c>
      <c r="D1788">
        <v>344032.7353</v>
      </c>
      <c r="E1788">
        <v>-11610.0036</v>
      </c>
      <c r="F1788">
        <v>-19157.006700000002</v>
      </c>
      <c r="G1788">
        <v>4586.2619999999997</v>
      </c>
      <c r="H1788">
        <v>-13264.2899</v>
      </c>
      <c r="I1788">
        <v>34992.9905</v>
      </c>
      <c r="J1788">
        <v>-279709.37880000001</v>
      </c>
      <c r="K1788">
        <v>-312820.90370000002</v>
      </c>
      <c r="L1788">
        <v>-4622.6602999999996</v>
      </c>
      <c r="M1788">
        <v>14594.275900000001</v>
      </c>
      <c r="N1788">
        <v>-7034.9117999999999</v>
      </c>
      <c r="O1788">
        <v>16191.820100000001</v>
      </c>
      <c r="P1788">
        <v>9232.5694000000003</v>
      </c>
      <c r="Q1788">
        <v>-2075.6082999999999</v>
      </c>
      <c r="R1788">
        <v>-1732.1981000000001</v>
      </c>
      <c r="S1788">
        <v>401.25349999999997</v>
      </c>
      <c r="T1788">
        <v>50.487099999999998</v>
      </c>
      <c r="U1788">
        <v>328.06060000000002</v>
      </c>
      <c r="V1788">
        <v>233.07230000000001</v>
      </c>
      <c r="W1788">
        <v>-512.91570000000002</v>
      </c>
      <c r="Y1788">
        <v>243667.81705278999</v>
      </c>
      <c r="Z1788">
        <v>344032.73065879301</v>
      </c>
      <c r="AA1788">
        <v>-11610.0065025719</v>
      </c>
      <c r="AB1788">
        <v>-19157.014578192298</v>
      </c>
      <c r="AC1788">
        <v>4586.2656908087001</v>
      </c>
      <c r="AD1788">
        <v>-13264.2914113594</v>
      </c>
      <c r="AE1788">
        <v>34992.987999237797</v>
      </c>
      <c r="AF1788">
        <v>-279709.38347370701</v>
      </c>
      <c r="AG1788">
        <v>-312820.90467521001</v>
      </c>
      <c r="AH1788">
        <v>-4622.6621007090098</v>
      </c>
      <c r="AI1788">
        <v>14594.2786677568</v>
      </c>
      <c r="AJ1788" s="4">
        <v>-7034.9134499798902</v>
      </c>
      <c r="AK1788">
        <v>16191.8195946592</v>
      </c>
      <c r="AL1788">
        <v>9232.56920060015</v>
      </c>
      <c r="AM1788" s="4">
        <v>-2075.6063198943498</v>
      </c>
      <c r="AN1788" s="4">
        <v>-1732.2101108756301</v>
      </c>
      <c r="AO1788" s="4">
        <v>401.24547053764599</v>
      </c>
      <c r="AP1788" s="4">
        <v>50.478930639861701</v>
      </c>
      <c r="AQ1788" s="4">
        <v>328.05486135244502</v>
      </c>
      <c r="AR1788">
        <v>233.056579547258</v>
      </c>
      <c r="AS1788" s="4">
        <v>-512.91868562840398</v>
      </c>
      <c r="BU1788" s="5">
        <v>-0.30405729414726701</v>
      </c>
      <c r="BV1788">
        <v>-4.05456803809383</v>
      </c>
      <c r="BW1788">
        <v>-4.1278382381036103</v>
      </c>
      <c r="BX1788">
        <v>-4.3054683468559496</v>
      </c>
      <c r="BY1788">
        <v>-3.8630936360556398</v>
      </c>
      <c r="BZ1788">
        <v>-4.4392175765296704</v>
      </c>
      <c r="CA1788">
        <v>-4.35490603869194</v>
      </c>
      <c r="CB1788">
        <v>-4.4557346331854797</v>
      </c>
      <c r="CC1788">
        <v>-4.2988287034325898</v>
      </c>
      <c r="CD1788">
        <v>-4.4119782183826102</v>
      </c>
      <c r="CE1788">
        <v>-4.4964956703744701</v>
      </c>
      <c r="CF1788">
        <v>-4.2134327776826002</v>
      </c>
      <c r="CG1788">
        <v>-4.4349132076622997</v>
      </c>
      <c r="CH1788">
        <v>-4.3548449043720003</v>
      </c>
      <c r="CI1788">
        <v>-4.2735791273644201</v>
      </c>
      <c r="CJ1788">
        <v>-4.0674428922734096</v>
      </c>
      <c r="CK1788">
        <v>-3.9970031056276198</v>
      </c>
      <c r="CL1788">
        <v>-4.57847218444474</v>
      </c>
      <c r="CM1788">
        <v>-3.9090900875979</v>
      </c>
      <c r="CN1788">
        <v>-4.0857727366182397</v>
      </c>
      <c r="CO1788">
        <v>-4.2017746294815002</v>
      </c>
      <c r="CP1788">
        <v>-3.8956896822513101</v>
      </c>
      <c r="CR1788">
        <v>-4.8116452753318999</v>
      </c>
      <c r="CS1788">
        <v>-4.2707173355275501</v>
      </c>
      <c r="CT1788">
        <v>-4.3299406154392299</v>
      </c>
      <c r="CU1788">
        <v>-5.0152895662704404</v>
      </c>
      <c r="CV1788">
        <v>-5.0813311843459701</v>
      </c>
      <c r="CW1788">
        <v>-4.2936072261087403</v>
      </c>
      <c r="CX1788">
        <v>-4.2870008246140197</v>
      </c>
      <c r="CY1788">
        <v>-5.5037811212605598</v>
      </c>
      <c r="CZ1788">
        <v>-5.5140119147787203</v>
      </c>
      <c r="DA1788">
        <v>-5.3115048767149702</v>
      </c>
      <c r="DB1788">
        <v>-5.00638408102584</v>
      </c>
      <c r="DC1788">
        <v>-5.8504980563786502</v>
      </c>
      <c r="DD1788">
        <v>-4.32656104370378</v>
      </c>
      <c r="DE1788">
        <v>-4.2245169106526301</v>
      </c>
      <c r="DF1788">
        <v>-18.8267985914318</v>
      </c>
      <c r="DG1788">
        <v>-19.279522981187402</v>
      </c>
      <c r="DH1788">
        <v>-19.113119665437999</v>
      </c>
      <c r="DI1788">
        <v>-19.071665255780999</v>
      </c>
      <c r="DJ1788">
        <v>-19.365028807794499</v>
      </c>
      <c r="DK1788">
        <v>-19.845608611716401</v>
      </c>
      <c r="DL1788">
        <v>-19.5182715372387</v>
      </c>
      <c r="DN1788">
        <v>-4.2653728871911198</v>
      </c>
      <c r="DO1788">
        <v>-4.2907985388344496</v>
      </c>
      <c r="DP1788">
        <v>-4.3313922892706698</v>
      </c>
      <c r="DQ1788">
        <v>-4.0304919632068001</v>
      </c>
      <c r="DR1788">
        <v>-4.85580946060362</v>
      </c>
      <c r="DS1788">
        <v>-4.12069725522709</v>
      </c>
      <c r="DT1788">
        <v>-4.4682744750635601</v>
      </c>
      <c r="DU1788">
        <v>-4.1764704492217701</v>
      </c>
      <c r="DV1788">
        <v>-4.7824211049959198</v>
      </c>
      <c r="DW1788">
        <v>-4.3923767751547302</v>
      </c>
      <c r="DX1788">
        <v>-4.2798520668456197</v>
      </c>
      <c r="DY1788">
        <v>-4.3490966159108098</v>
      </c>
      <c r="DZ1788">
        <v>-4.4337899428475902</v>
      </c>
      <c r="EA1788">
        <v>-4.4633818955101701</v>
      </c>
      <c r="EB1788">
        <v>-3.9092937154086198</v>
      </c>
      <c r="EC1788">
        <v>-4.2679418574691201</v>
      </c>
      <c r="ED1788">
        <v>-4.7150864743814997</v>
      </c>
      <c r="EE1788">
        <v>-3.9093051780406598</v>
      </c>
      <c r="EF1788">
        <v>-4.1045800260175804</v>
      </c>
      <c r="EG1788">
        <v>-4.1672308958902802</v>
      </c>
      <c r="EH1788">
        <v>-4.1863737976116902</v>
      </c>
    </row>
    <row r="1789" spans="3:138" x14ac:dyDescent="0.25">
      <c r="C1789">
        <v>243667.8143</v>
      </c>
      <c r="D1789">
        <v>344032.73359999998</v>
      </c>
      <c r="E1789">
        <v>-11610.008099999999</v>
      </c>
      <c r="F1789">
        <v>-19157.014599999999</v>
      </c>
      <c r="G1789">
        <v>4586.2592999999997</v>
      </c>
      <c r="H1789">
        <v>-13264.2924</v>
      </c>
      <c r="I1789">
        <v>34992.989399999999</v>
      </c>
      <c r="J1789">
        <v>-279709.37680000003</v>
      </c>
      <c r="K1789">
        <v>-312820.90360000002</v>
      </c>
      <c r="L1789">
        <v>-4622.6574000000001</v>
      </c>
      <c r="M1789">
        <v>14594.2821</v>
      </c>
      <c r="N1789">
        <v>-7034.9080000000004</v>
      </c>
      <c r="O1789">
        <v>16191.8236</v>
      </c>
      <c r="P1789">
        <v>9232.5692999999992</v>
      </c>
      <c r="Q1789">
        <v>-2075.61</v>
      </c>
      <c r="R1789">
        <v>-1732.1953000000001</v>
      </c>
      <c r="S1789">
        <v>401.24930000000001</v>
      </c>
      <c r="T1789">
        <v>50.486800000000002</v>
      </c>
      <c r="U1789">
        <v>328.0582</v>
      </c>
      <c r="V1789">
        <v>233.065</v>
      </c>
      <c r="W1789">
        <v>-512.91700000000003</v>
      </c>
      <c r="Y1789">
        <v>243667.81726537101</v>
      </c>
      <c r="Z1789">
        <v>344032.73167640797</v>
      </c>
      <c r="AA1789">
        <v>-11610.0083002394</v>
      </c>
      <c r="AB1789" s="4">
        <v>-19157.014637801702</v>
      </c>
      <c r="AC1789">
        <v>4586.2658728124297</v>
      </c>
      <c r="AD1789">
        <v>-13264.2924523232</v>
      </c>
      <c r="AE1789">
        <v>34992.989179204596</v>
      </c>
      <c r="AF1789" s="4">
        <v>-279709.383314554</v>
      </c>
      <c r="AG1789">
        <v>-312820.90559353499</v>
      </c>
      <c r="AH1789">
        <v>-4622.6602070459103</v>
      </c>
      <c r="AI1789">
        <v>14594.279738704099</v>
      </c>
      <c r="AJ1789" s="4">
        <v>-7034.9133581431597</v>
      </c>
      <c r="AK1789">
        <v>16191.820593983</v>
      </c>
      <c r="AL1789">
        <v>9232.5661088859197</v>
      </c>
      <c r="AM1789" s="4">
        <v>-2075.6063758976402</v>
      </c>
      <c r="AN1789" s="4">
        <v>-1732.21024391839</v>
      </c>
      <c r="AO1789" s="4">
        <v>401.24546301843799</v>
      </c>
      <c r="AP1789" s="4">
        <v>50.4789138318243</v>
      </c>
      <c r="AQ1789" s="4">
        <v>328.05481317694699</v>
      </c>
      <c r="AR1789" s="4">
        <v>233.05654334118401</v>
      </c>
      <c r="AS1789" s="4">
        <v>-512.91872656054397</v>
      </c>
      <c r="BA1789" s="4"/>
      <c r="BC1789" s="4"/>
      <c r="BU1789" s="5">
        <v>-0.30381433219301202</v>
      </c>
      <c r="BV1789">
        <v>-4.7851410614760104</v>
      </c>
      <c r="BW1789">
        <v>-4.3005181070944198</v>
      </c>
      <c r="BX1789">
        <v>-4.5992947020533199</v>
      </c>
      <c r="BY1789">
        <v>-4.2383648407976002</v>
      </c>
      <c r="BZ1789">
        <v>-4.0571603435486798</v>
      </c>
      <c r="CA1789">
        <v>-4.0466027943058398</v>
      </c>
      <c r="CB1789">
        <v>-4.3282122998136003</v>
      </c>
      <c r="CC1789">
        <v>-4.2523428393474703</v>
      </c>
      <c r="CD1789">
        <v>-4.4191699276465402</v>
      </c>
      <c r="CE1789">
        <v>-4.61865418322986</v>
      </c>
      <c r="CF1789">
        <v>-4.4465542817984902</v>
      </c>
      <c r="CG1789">
        <v>-4.3927982211125398</v>
      </c>
      <c r="CH1789">
        <v>-4.11234146258536</v>
      </c>
      <c r="CI1789">
        <v>-4.1547006058541101</v>
      </c>
      <c r="CJ1789">
        <v>-3.8305242551960501</v>
      </c>
      <c r="CK1789">
        <v>-3.8416180410113898</v>
      </c>
      <c r="CL1789">
        <v>-3.84798352097489</v>
      </c>
      <c r="CM1789">
        <v>-4.57367967508603</v>
      </c>
      <c r="CN1789">
        <v>-4.0681229554130098</v>
      </c>
      <c r="CO1789">
        <v>-4.0664665248580203</v>
      </c>
      <c r="CP1789">
        <v>-3.7725762573019699</v>
      </c>
      <c r="CR1789">
        <v>-4.8112335419216796</v>
      </c>
      <c r="CS1789">
        <v>-4.40544409437992</v>
      </c>
      <c r="CT1789">
        <v>-4.8319891834272504</v>
      </c>
      <c r="CU1789">
        <v>-5.10126198256898</v>
      </c>
      <c r="CV1789">
        <v>-5.3854442112410696</v>
      </c>
      <c r="CW1789">
        <v>-4.2751809691642801</v>
      </c>
      <c r="CX1789">
        <v>-4.9346154517171801</v>
      </c>
      <c r="CY1789">
        <v>-5.9970827258185304</v>
      </c>
      <c r="CZ1789">
        <v>-5.0574186139052699</v>
      </c>
      <c r="DA1789">
        <v>-4.7217197501251302</v>
      </c>
      <c r="DB1789">
        <v>-5.31814954990858</v>
      </c>
      <c r="DC1789">
        <v>-6.5035593892575196</v>
      </c>
      <c r="DD1789">
        <v>-4.6035506990786903</v>
      </c>
      <c r="DE1789">
        <v>-4.8861988256367797</v>
      </c>
      <c r="DF1789">
        <v>-18.7976397035711</v>
      </c>
      <c r="DG1789">
        <v>-19.0249627728051</v>
      </c>
      <c r="DH1789">
        <v>-19.197625004581599</v>
      </c>
      <c r="DI1789">
        <v>-19.5831769225058</v>
      </c>
      <c r="DJ1789">
        <v>-19.282358344170198</v>
      </c>
      <c r="DK1789">
        <v>-19.062244676586701</v>
      </c>
      <c r="DL1789">
        <v>-19.055671211358401</v>
      </c>
      <c r="DN1789">
        <v>-4.6650358998986503</v>
      </c>
      <c r="DO1789">
        <v>-4.30558560630325</v>
      </c>
      <c r="DP1789">
        <v>-4.8545080340917997</v>
      </c>
      <c r="DQ1789">
        <v>-4.0446269952581799</v>
      </c>
      <c r="DR1789">
        <v>-4.2844301264671403</v>
      </c>
      <c r="DS1789">
        <v>-4.28020390103209</v>
      </c>
      <c r="DT1789">
        <v>-4.4723957201559097</v>
      </c>
      <c r="DU1789">
        <v>-4.5100034681670804</v>
      </c>
      <c r="DV1789">
        <v>-4.1779718088490299</v>
      </c>
      <c r="DW1789">
        <v>-4.7032903616624901</v>
      </c>
      <c r="DX1789">
        <v>-4.5575875328138702</v>
      </c>
      <c r="DY1789">
        <v>-5.3347967977142901</v>
      </c>
      <c r="DZ1789">
        <v>-4.3737369959201198</v>
      </c>
      <c r="EA1789">
        <v>-4.6384823886004103</v>
      </c>
      <c r="EB1789">
        <v>-4.0651836757179396</v>
      </c>
      <c r="EC1789">
        <v>-3.9692705010142499</v>
      </c>
      <c r="ED1789">
        <v>-4.0366072729241198</v>
      </c>
      <c r="EE1789">
        <v>-4.0536130542930797</v>
      </c>
      <c r="EF1789">
        <v>-4.5269141739507504</v>
      </c>
      <c r="EG1789">
        <v>-4.4586126137383104</v>
      </c>
      <c r="EH1789">
        <v>-4.1758352110664596</v>
      </c>
    </row>
    <row r="1790" spans="3:138" x14ac:dyDescent="0.25">
      <c r="C1790">
        <v>243667.8186</v>
      </c>
      <c r="D1790">
        <v>344032.7341</v>
      </c>
      <c r="E1790">
        <v>-11610.006299999999</v>
      </c>
      <c r="F1790">
        <v>-19157.010900000001</v>
      </c>
      <c r="G1790">
        <v>4586.2628999999997</v>
      </c>
      <c r="H1790">
        <v>-13264.2925</v>
      </c>
      <c r="I1790">
        <v>34992.991999999998</v>
      </c>
      <c r="J1790">
        <v>-279709.37670000002</v>
      </c>
      <c r="K1790">
        <v>-312820.90419999999</v>
      </c>
      <c r="L1790">
        <v>-4622.6553000000004</v>
      </c>
      <c r="M1790">
        <v>14594.283299999999</v>
      </c>
      <c r="N1790">
        <v>-7034.9078</v>
      </c>
      <c r="O1790">
        <v>16191.823700000001</v>
      </c>
      <c r="P1790">
        <v>9232.5719000000008</v>
      </c>
      <c r="Q1790">
        <v>-2075.6089000000002</v>
      </c>
      <c r="R1790">
        <v>-1732.2029</v>
      </c>
      <c r="S1790">
        <v>401.25080000000003</v>
      </c>
      <c r="T1790">
        <v>50.485100000000003</v>
      </c>
      <c r="U1790">
        <v>328.0598</v>
      </c>
      <c r="V1790">
        <v>233.0616</v>
      </c>
      <c r="W1790">
        <v>-512.91999999999996</v>
      </c>
      <c r="Y1790">
        <v>243667.817402065</v>
      </c>
      <c r="Z1790">
        <v>344032.73151714797</v>
      </c>
      <c r="AA1790">
        <v>-11610.007946621399</v>
      </c>
      <c r="AB1790">
        <v>-19157.014864649002</v>
      </c>
      <c r="AC1790">
        <v>4586.2657919849298</v>
      </c>
      <c r="AD1790">
        <v>-13264.2938534634</v>
      </c>
      <c r="AE1790">
        <v>34992.990413536201</v>
      </c>
      <c r="AF1790">
        <v>-279709.38335698302</v>
      </c>
      <c r="AG1790">
        <v>-312820.906021751</v>
      </c>
      <c r="AH1790">
        <v>-4622.6591705049004</v>
      </c>
      <c r="AI1790">
        <v>14594.2799122741</v>
      </c>
      <c r="AJ1790" s="4">
        <v>-7034.9133630772003</v>
      </c>
      <c r="AK1790">
        <v>16191.8189623771</v>
      </c>
      <c r="AL1790">
        <v>9232.5671194993593</v>
      </c>
      <c r="AM1790" s="4">
        <v>-2075.60643205527</v>
      </c>
      <c r="AN1790" s="4">
        <v>-1732.2103773670001</v>
      </c>
      <c r="AO1790" s="4">
        <v>401.24545548474703</v>
      </c>
      <c r="AP1790" s="4">
        <v>50.478896692568597</v>
      </c>
      <c r="AQ1790" s="4">
        <v>328.05476484911202</v>
      </c>
      <c r="AR1790" s="4">
        <v>233.056507008696</v>
      </c>
      <c r="AS1790" s="4">
        <v>-512.91876773130195</v>
      </c>
      <c r="BU1790" s="5">
        <v>-0.30357150608553801</v>
      </c>
      <c r="BV1790">
        <v>-4.5692461814675802</v>
      </c>
      <c r="BW1790">
        <v>-4.7968437422911103</v>
      </c>
      <c r="BX1790">
        <v>-4.4763499914575897</v>
      </c>
      <c r="BY1790">
        <v>-4.2659947707810799</v>
      </c>
      <c r="BZ1790">
        <v>-4.2182439927278503</v>
      </c>
      <c r="CA1790">
        <v>-4.7446255766733199</v>
      </c>
      <c r="CB1790">
        <v>-4.1155450673101699</v>
      </c>
      <c r="CC1790">
        <v>-4.4911711644746903</v>
      </c>
      <c r="CD1790">
        <v>-4.4026086065299399</v>
      </c>
      <c r="CE1790">
        <v>-4.1918436076532899</v>
      </c>
      <c r="CF1790">
        <v>-4.1546159419364699</v>
      </c>
      <c r="CG1790">
        <v>-4.2121295745166298</v>
      </c>
      <c r="CH1790">
        <v>-3.9548831690188</v>
      </c>
      <c r="CI1790">
        <v>-4.1489681647713503</v>
      </c>
      <c r="CJ1790">
        <v>-3.8976160357841598</v>
      </c>
      <c r="CK1790">
        <v>-3.7152630163562801</v>
      </c>
      <c r="CL1790">
        <v>-3.7582993455888598</v>
      </c>
      <c r="CM1790">
        <v>-3.6713516715499699</v>
      </c>
      <c r="CN1790">
        <v>-3.9624600614451801</v>
      </c>
      <c r="CO1790">
        <v>-3.868758823996</v>
      </c>
      <c r="CP1790">
        <v>-3.9470712635742</v>
      </c>
      <c r="CR1790">
        <v>-5.40413545428581</v>
      </c>
      <c r="CS1790">
        <v>-4.7456376823788302</v>
      </c>
      <c r="CT1790">
        <v>-4.6975203077987704</v>
      </c>
      <c r="CU1790">
        <v>-5.9448806385981801</v>
      </c>
      <c r="CV1790">
        <v>-5.6531547245060896</v>
      </c>
      <c r="CW1790">
        <v>-4.9855088418038598</v>
      </c>
      <c r="CX1790">
        <v>-4.2789574557734404</v>
      </c>
      <c r="CY1790">
        <v>-6.0269643097022101</v>
      </c>
      <c r="CZ1790">
        <v>-5.0951493145190501</v>
      </c>
      <c r="DA1790">
        <v>-4.7577808173993903</v>
      </c>
      <c r="DB1790">
        <v>-5.3859082629228201</v>
      </c>
      <c r="DC1790">
        <v>-6.5537204312854804</v>
      </c>
      <c r="DD1790">
        <v>-4.62843025852907</v>
      </c>
      <c r="DE1790">
        <v>-4.9384063495738797</v>
      </c>
      <c r="DF1790">
        <v>-18.872495046999799</v>
      </c>
      <c r="DG1790">
        <v>-19.093785425165699</v>
      </c>
      <c r="DH1790">
        <v>-19.621483215841899</v>
      </c>
      <c r="DI1790">
        <v>-19.346828413593499</v>
      </c>
      <c r="DJ1790">
        <v>-19.067308997611701</v>
      </c>
      <c r="DK1790">
        <v>-19.121085771847799</v>
      </c>
      <c r="DL1790">
        <v>-19.108261400501402</v>
      </c>
      <c r="DN1790">
        <v>-4.4372506976757498</v>
      </c>
      <c r="DO1790">
        <v>-4.6428358894984099</v>
      </c>
      <c r="DP1790">
        <v>-4.7964301413217401</v>
      </c>
      <c r="DQ1790">
        <v>-4.4993506524268696</v>
      </c>
      <c r="DR1790">
        <v>-4.6254401491993198</v>
      </c>
      <c r="DS1790">
        <v>-4.6217069006400502</v>
      </c>
      <c r="DT1790">
        <v>-4.3539186705827904</v>
      </c>
      <c r="DU1790">
        <v>-4.5077403838647303</v>
      </c>
      <c r="DV1790">
        <v>-5.0287063643398104</v>
      </c>
      <c r="DW1790">
        <v>-4.7053301718159899</v>
      </c>
      <c r="DX1790">
        <v>-4.29275770059221</v>
      </c>
      <c r="DY1790">
        <v>-5.0336910615870698</v>
      </c>
      <c r="DZ1790">
        <v>-4.3164896952871104</v>
      </c>
      <c r="EA1790">
        <v>-5.0430161712083299</v>
      </c>
      <c r="EB1790">
        <v>-4.3376708010060101</v>
      </c>
      <c r="EC1790">
        <v>-4.1790300735788897</v>
      </c>
      <c r="ED1790">
        <v>-4.5112625136831097</v>
      </c>
      <c r="EE1790">
        <v>-4.1846876262556396</v>
      </c>
      <c r="EF1790">
        <v>-4.1800922967902503</v>
      </c>
      <c r="EG1790">
        <v>-4.4108994826306001</v>
      </c>
      <c r="EH1790">
        <v>-4.5243676910239801</v>
      </c>
    </row>
    <row r="1791" spans="3:138" x14ac:dyDescent="0.25">
      <c r="C1791">
        <v>243667.81690000001</v>
      </c>
      <c r="D1791">
        <v>344032.73639999999</v>
      </c>
      <c r="E1791">
        <v>-11610.0044</v>
      </c>
      <c r="F1791">
        <v>-19157.0118</v>
      </c>
      <c r="G1791">
        <v>4586.2647999999999</v>
      </c>
      <c r="H1791">
        <v>-13264.2925</v>
      </c>
      <c r="I1791">
        <v>34992.994500000001</v>
      </c>
      <c r="J1791">
        <v>-279709.37410000002</v>
      </c>
      <c r="K1791">
        <v>-312820.90000000002</v>
      </c>
      <c r="L1791">
        <v>-4622.6553999999996</v>
      </c>
      <c r="M1791">
        <v>14594.282800000001</v>
      </c>
      <c r="N1791">
        <v>-7034.9088000000002</v>
      </c>
      <c r="O1791">
        <v>16191.825000000001</v>
      </c>
      <c r="P1791">
        <v>9232.5673999999999</v>
      </c>
      <c r="Q1791">
        <v>-2075.6145000000001</v>
      </c>
      <c r="R1791">
        <v>-1732.1989000000001</v>
      </c>
      <c r="S1791">
        <v>401.24520000000001</v>
      </c>
      <c r="T1791">
        <v>50.4833</v>
      </c>
      <c r="U1791">
        <v>328.0607</v>
      </c>
      <c r="V1791">
        <v>233.06049999999999</v>
      </c>
      <c r="W1791">
        <v>-512.91570000000002</v>
      </c>
      <c r="Y1791">
        <v>243667.81755381901</v>
      </c>
      <c r="Z1791">
        <v>344032.731461271</v>
      </c>
      <c r="AA1791">
        <v>-11610.007648277</v>
      </c>
      <c r="AB1791">
        <v>-19157.0150824745</v>
      </c>
      <c r="AC1791">
        <v>4586.2657285572895</v>
      </c>
      <c r="AD1791">
        <v>-13264.295209121899</v>
      </c>
      <c r="AE1791">
        <v>34992.991495308401</v>
      </c>
      <c r="AF1791" s="4">
        <v>-279709.38315359398</v>
      </c>
      <c r="AG1791">
        <v>-312820.90571285499</v>
      </c>
      <c r="AH1791">
        <v>-4622.6598723728303</v>
      </c>
      <c r="AI1791">
        <v>14594.2801350271</v>
      </c>
      <c r="AJ1791" s="4">
        <v>-7034.9132735011799</v>
      </c>
      <c r="AK1791">
        <v>16191.8220462191</v>
      </c>
      <c r="AL1791">
        <v>9232.5641690115699</v>
      </c>
      <c r="AM1791" s="4">
        <v>-2075.60648836993</v>
      </c>
      <c r="AN1791" s="4">
        <v>-1732.2105112166801</v>
      </c>
      <c r="AO1791" s="4">
        <v>401.24544793917102</v>
      </c>
      <c r="AP1791" s="4">
        <v>50.478879221058698</v>
      </c>
      <c r="AQ1791" s="4">
        <v>328.05471637325502</v>
      </c>
      <c r="AR1791" s="4">
        <v>233.05647055009501</v>
      </c>
      <c r="AS1791" s="4">
        <v>-512.91880914012097</v>
      </c>
      <c r="BU1791" s="5">
        <v>-0.303328815673018</v>
      </c>
      <c r="BV1791">
        <v>-4.32050993354789</v>
      </c>
      <c r="BW1791">
        <v>-4.3254868433914604</v>
      </c>
      <c r="BX1791">
        <v>-4.3122887596723203</v>
      </c>
      <c r="BY1791">
        <v>-4.1370794294210897</v>
      </c>
      <c r="BZ1791">
        <v>-4.3902287226038599</v>
      </c>
      <c r="CA1791">
        <v>-4.4235857751710199</v>
      </c>
      <c r="CB1791">
        <v>-4.0825140148463701</v>
      </c>
      <c r="CC1791">
        <v>-4.4422035547386596</v>
      </c>
      <c r="CD1791">
        <v>-4.1757819644792198</v>
      </c>
      <c r="CE1791">
        <v>-4.4879540166733696</v>
      </c>
      <c r="CF1791">
        <v>-4.3422720302928797</v>
      </c>
      <c r="CG1791">
        <v>-4.07412043806218</v>
      </c>
      <c r="CH1791">
        <v>-4.2856552568217197</v>
      </c>
      <c r="CI1791">
        <v>-4.3297940337368601</v>
      </c>
      <c r="CJ1791">
        <v>-3.7144916568069499</v>
      </c>
      <c r="CK1791">
        <v>-3.71571061168973</v>
      </c>
      <c r="CL1791">
        <v>-4.4665821795876797</v>
      </c>
      <c r="CM1791">
        <v>-3.7776985313904001</v>
      </c>
      <c r="CN1791">
        <v>-4.3885174088198697</v>
      </c>
      <c r="CO1791">
        <v>-4.04999896399955</v>
      </c>
      <c r="CP1791">
        <v>-3.9269457134593901</v>
      </c>
      <c r="CR1791">
        <v>-5.46895739386692</v>
      </c>
      <c r="CS1791">
        <v>-4.7334067601754501</v>
      </c>
      <c r="CT1791">
        <v>-4.3685332055302704</v>
      </c>
      <c r="CU1791">
        <v>-6.2050589672246002</v>
      </c>
      <c r="CV1791">
        <v>-5.41803481361835</v>
      </c>
      <c r="CW1791">
        <v>-4.7183106101979204</v>
      </c>
      <c r="CX1791">
        <v>-4.3423321821733198</v>
      </c>
      <c r="CY1791">
        <v>-5.7328354923237796</v>
      </c>
      <c r="CZ1791">
        <v>-4.71156396654382</v>
      </c>
      <c r="DA1791">
        <v>-4.3910256390348401</v>
      </c>
      <c r="DB1791">
        <v>-4.8080035789458098</v>
      </c>
      <c r="DC1791">
        <v>-6.0692653873657001</v>
      </c>
      <c r="DD1791">
        <v>-4.42135581665773</v>
      </c>
      <c r="DE1791">
        <v>-4.4409122636682996</v>
      </c>
      <c r="DF1791">
        <v>-18.818893981780899</v>
      </c>
      <c r="DG1791">
        <v>-19.506228609593201</v>
      </c>
      <c r="DH1791">
        <v>-19.452222191679201</v>
      </c>
      <c r="DI1791">
        <v>-19.0167391637492</v>
      </c>
      <c r="DJ1791">
        <v>-19.730037593978501</v>
      </c>
      <c r="DK1791">
        <v>-19.313862862481098</v>
      </c>
      <c r="DL1791">
        <v>-19.334513414318501</v>
      </c>
      <c r="DN1791">
        <v>-5.0846758473181097</v>
      </c>
      <c r="DO1791">
        <v>-5.1318021617805103</v>
      </c>
      <c r="DP1791">
        <v>-4.4292295205748902</v>
      </c>
      <c r="DQ1791">
        <v>-4.3712424715572196</v>
      </c>
      <c r="DR1791">
        <v>-4.7334286806750603</v>
      </c>
      <c r="DS1791">
        <v>-4.6986078114057799</v>
      </c>
      <c r="DT1791">
        <v>-4.3272463987836796</v>
      </c>
      <c r="DU1791">
        <v>-4.2662301451720799</v>
      </c>
      <c r="DV1791">
        <v>-4.3269052688327196</v>
      </c>
      <c r="DW1791">
        <v>-4.5113364159217699</v>
      </c>
      <c r="DX1791">
        <v>-4.5399090389358197</v>
      </c>
      <c r="DY1791">
        <v>-4.33300742681734</v>
      </c>
      <c r="DZ1791">
        <v>-4.2457519530568897</v>
      </c>
      <c r="EA1791">
        <v>-4.2113786813383403</v>
      </c>
      <c r="EB1791">
        <v>-3.9630607724162799</v>
      </c>
      <c r="EC1791">
        <v>-4.0972335020933599</v>
      </c>
      <c r="ED1791">
        <v>-4.1862785413210304</v>
      </c>
      <c r="EE1791">
        <v>-3.9894829902465601</v>
      </c>
      <c r="EF1791">
        <v>-4.4051323790553898</v>
      </c>
      <c r="EG1791">
        <v>-4.2383172692563704</v>
      </c>
      <c r="EH1791">
        <v>-4.0853352773392002</v>
      </c>
    </row>
    <row r="1792" spans="3:138" x14ac:dyDescent="0.25">
      <c r="C1792">
        <v>243667.8181</v>
      </c>
      <c r="D1792">
        <v>344032.73950000003</v>
      </c>
      <c r="E1792">
        <v>-11610.0039</v>
      </c>
      <c r="F1792">
        <v>-19157.009900000001</v>
      </c>
      <c r="G1792">
        <v>4586.2644</v>
      </c>
      <c r="H1792">
        <v>-13264.2898</v>
      </c>
      <c r="I1792">
        <v>34992.9951</v>
      </c>
      <c r="J1792">
        <v>-279709.37760000001</v>
      </c>
      <c r="K1792">
        <v>-312820.9057</v>
      </c>
      <c r="L1792">
        <v>-4622.6578</v>
      </c>
      <c r="M1792">
        <v>14594.279699999999</v>
      </c>
      <c r="N1792">
        <v>-7034.9052000000001</v>
      </c>
      <c r="O1792">
        <v>16191.8199</v>
      </c>
      <c r="P1792">
        <v>9232.5640000000003</v>
      </c>
      <c r="Q1792">
        <v>-2075.6055999999999</v>
      </c>
      <c r="R1792">
        <v>-1732.212</v>
      </c>
      <c r="S1792">
        <v>401.24979999999999</v>
      </c>
      <c r="T1792">
        <v>50.489400000000003</v>
      </c>
      <c r="U1792">
        <v>328.06139999999999</v>
      </c>
      <c r="V1792">
        <v>233.0693</v>
      </c>
      <c r="W1792">
        <v>-512.91340000000002</v>
      </c>
      <c r="Y1792">
        <v>243667.81749922401</v>
      </c>
      <c r="Z1792">
        <v>344032.73215849901</v>
      </c>
      <c r="AA1792">
        <v>-11610.0088189696</v>
      </c>
      <c r="AB1792">
        <v>-19157.014882724201</v>
      </c>
      <c r="AC1792">
        <v>4586.2658856456801</v>
      </c>
      <c r="AD1792">
        <v>-13264.294245802201</v>
      </c>
      <c r="AE1792">
        <v>34992.990394891996</v>
      </c>
      <c r="AF1792" s="4">
        <v>-279709.38316294801</v>
      </c>
      <c r="AG1792">
        <v>-312820.90653397999</v>
      </c>
      <c r="AH1792">
        <v>-4622.6580463360397</v>
      </c>
      <c r="AI1792">
        <v>14594.2807027789</v>
      </c>
      <c r="AJ1792" s="4">
        <v>-7034.9132566390799</v>
      </c>
      <c r="AK1792">
        <v>16191.820510399901</v>
      </c>
      <c r="AL1792">
        <v>9232.5642430541193</v>
      </c>
      <c r="AM1792" s="4">
        <v>-2075.60654484413</v>
      </c>
      <c r="AN1792" s="4">
        <v>-1732.21064546246</v>
      </c>
      <c r="AO1792" s="4">
        <v>401.24544038434198</v>
      </c>
      <c r="AP1792" s="4">
        <v>50.478861416698003</v>
      </c>
      <c r="AQ1792" s="4">
        <v>328.054667753888</v>
      </c>
      <c r="AR1792" s="4">
        <v>233.05643396559699</v>
      </c>
      <c r="AS1792" s="4">
        <v>-512.91885078627899</v>
      </c>
      <c r="BU1792" s="5">
        <v>-0.30308626080388001</v>
      </c>
      <c r="BV1792">
        <v>-4.1785454681856402</v>
      </c>
      <c r="BW1792">
        <v>-4.4590677880194898</v>
      </c>
      <c r="BX1792">
        <v>-4.2058618477415202</v>
      </c>
      <c r="BY1792">
        <v>-4.1417438813967404</v>
      </c>
      <c r="BZ1792">
        <v>-4.1464188838496803</v>
      </c>
      <c r="CA1792">
        <v>-4.1566607708349403</v>
      </c>
      <c r="CB1792">
        <v>-4.16792406076934</v>
      </c>
      <c r="CC1792">
        <v>-3.98850604033992</v>
      </c>
      <c r="CD1792">
        <v>-3.9489455140724901</v>
      </c>
      <c r="CE1792">
        <v>-4.0633755035166104</v>
      </c>
      <c r="CF1792">
        <v>-3.9815882364914401</v>
      </c>
      <c r="CG1792">
        <v>-3.8713637313562299</v>
      </c>
      <c r="CH1792">
        <v>-4.0094171257865296</v>
      </c>
      <c r="CI1792">
        <v>-4.6692320138785401</v>
      </c>
      <c r="CJ1792">
        <v>-4.2143312313595596</v>
      </c>
      <c r="CK1792">
        <v>-4.0163075045109</v>
      </c>
      <c r="CL1792">
        <v>-4.4460059312190898</v>
      </c>
      <c r="CM1792">
        <v>-3.98077784955662</v>
      </c>
      <c r="CN1792">
        <v>-4.0547525432412597</v>
      </c>
      <c r="CO1792">
        <v>-4.0299959450801603</v>
      </c>
      <c r="CP1792">
        <v>-3.7348501213528</v>
      </c>
      <c r="CR1792">
        <v>-5.0488160792396997</v>
      </c>
      <c r="CS1792">
        <v>-4.7027600026128198</v>
      </c>
      <c r="CT1792">
        <v>-4.5454522446752703</v>
      </c>
      <c r="CU1792">
        <v>-5.1574253981035802</v>
      </c>
      <c r="CV1792">
        <v>-5.5168935654750602</v>
      </c>
      <c r="CW1792">
        <v>-4.4316220151382</v>
      </c>
      <c r="CX1792">
        <v>-4.7406801213990502</v>
      </c>
      <c r="CY1792">
        <v>-5.5995598789611698</v>
      </c>
      <c r="CZ1792">
        <v>-4.95926148736537</v>
      </c>
      <c r="DA1792">
        <v>-4.6509310338065397</v>
      </c>
      <c r="DB1792">
        <v>-4.9130529018792597</v>
      </c>
      <c r="DC1792">
        <v>-5.9299301515048102</v>
      </c>
      <c r="DD1792">
        <v>-4.4223927929991902</v>
      </c>
      <c r="DE1792">
        <v>-4.30289068594307</v>
      </c>
      <c r="DF1792">
        <v>-19.053073135559501</v>
      </c>
      <c r="DG1792">
        <v>-19.266579948202502</v>
      </c>
      <c r="DH1792">
        <v>-19.143306168583099</v>
      </c>
      <c r="DI1792">
        <v>-19.061404915391702</v>
      </c>
      <c r="DJ1792">
        <v>-19.722364501714999</v>
      </c>
      <c r="DK1792">
        <v>-19.111963715272299</v>
      </c>
      <c r="DL1792">
        <v>-19.194958052423001</v>
      </c>
      <c r="DN1792">
        <v>-4.8582918192006002</v>
      </c>
      <c r="DO1792">
        <v>-4.5128972198330599</v>
      </c>
      <c r="DP1792">
        <v>-4.37774298141189</v>
      </c>
      <c r="DQ1792">
        <v>-4.9517626966167398</v>
      </c>
      <c r="DR1792">
        <v>-5.0116082040540597</v>
      </c>
      <c r="DS1792">
        <v>-4.6266510453462999</v>
      </c>
      <c r="DT1792">
        <v>-4.9113311940381603</v>
      </c>
      <c r="DU1792">
        <v>-4.4670885905987197</v>
      </c>
      <c r="DV1792">
        <v>-4.29772366039328</v>
      </c>
      <c r="DW1792">
        <v>-4.5514285403327301</v>
      </c>
      <c r="DX1792">
        <v>-4.5385338151378303</v>
      </c>
      <c r="DY1792">
        <v>-4.4555262164440297</v>
      </c>
      <c r="DZ1792">
        <v>-4.9148110070540296</v>
      </c>
      <c r="EA1792">
        <v>-4.20006268485335</v>
      </c>
      <c r="EB1792">
        <v>-4.4602868561164604</v>
      </c>
      <c r="EC1792">
        <v>-4.0071641992477698</v>
      </c>
      <c r="ED1792">
        <v>-4.3236313644870901</v>
      </c>
      <c r="EE1792">
        <v>-4.0452344355748204</v>
      </c>
      <c r="EF1792">
        <v>-3.98132688745646</v>
      </c>
      <c r="EG1792">
        <v>-4.1176266431378403</v>
      </c>
      <c r="EH1792">
        <v>-3.8311461423944002</v>
      </c>
    </row>
    <row r="1793" spans="3:138" x14ac:dyDescent="0.25">
      <c r="C1793">
        <v>243667.81460000001</v>
      </c>
      <c r="D1793">
        <v>344032.73060000001</v>
      </c>
      <c r="E1793">
        <v>-11610.0092</v>
      </c>
      <c r="F1793">
        <v>-19157.013599999998</v>
      </c>
      <c r="G1793">
        <v>4586.2605999999996</v>
      </c>
      <c r="H1793">
        <v>-13264.2937</v>
      </c>
      <c r="I1793">
        <v>34992.992200000001</v>
      </c>
      <c r="J1793">
        <v>-279709.37689999997</v>
      </c>
      <c r="K1793">
        <v>-312820.90289999999</v>
      </c>
      <c r="L1793">
        <v>-4622.6585999999998</v>
      </c>
      <c r="M1793">
        <v>14594.280500000001</v>
      </c>
      <c r="N1793">
        <v>-7034.9065000000001</v>
      </c>
      <c r="O1793">
        <v>16191.818600000001</v>
      </c>
      <c r="P1793">
        <v>9232.5617000000002</v>
      </c>
      <c r="Q1793">
        <v>-2075.6093000000001</v>
      </c>
      <c r="R1793">
        <v>-1732.2113999999999</v>
      </c>
      <c r="S1793">
        <v>401.2414</v>
      </c>
      <c r="T1793">
        <v>50.4831</v>
      </c>
      <c r="U1793">
        <v>328.0564</v>
      </c>
      <c r="V1793">
        <v>233.06280000000001</v>
      </c>
      <c r="W1793">
        <v>-512.91499999999996</v>
      </c>
      <c r="Y1793">
        <v>243667.816803719</v>
      </c>
      <c r="Z1793">
        <v>344032.729906419</v>
      </c>
      <c r="AA1793">
        <v>-11610.0089252299</v>
      </c>
      <c r="AB1793" s="4">
        <v>-19157.014695874499</v>
      </c>
      <c r="AC1793">
        <v>4586.2656113518296</v>
      </c>
      <c r="AD1793">
        <v>-13264.293059035401</v>
      </c>
      <c r="AE1793">
        <v>34992.992532507</v>
      </c>
      <c r="AF1793" s="4">
        <v>-279709.38309265499</v>
      </c>
      <c r="AG1793">
        <v>-312820.90644975199</v>
      </c>
      <c r="AH1793">
        <v>-4622.6581731485703</v>
      </c>
      <c r="AI1793">
        <v>14594.280764221399</v>
      </c>
      <c r="AJ1793" s="4">
        <v>-7034.9132209622003</v>
      </c>
      <c r="AK1793">
        <v>16191.8212524152</v>
      </c>
      <c r="AL1793">
        <v>9232.5635567619993</v>
      </c>
      <c r="AM1793" s="4">
        <v>-2075.60660148021</v>
      </c>
      <c r="AN1793" s="4">
        <v>-1732.21078009896</v>
      </c>
      <c r="AO1793" s="4">
        <v>401.24543282302602</v>
      </c>
      <c r="AP1793">
        <v>50.478843279358998</v>
      </c>
      <c r="AQ1793" s="4">
        <v>328.05461899580303</v>
      </c>
      <c r="AR1793" s="4">
        <v>233.056397255473</v>
      </c>
      <c r="AS1793" s="4">
        <v>-512.91889266888995</v>
      </c>
      <c r="BU1793" s="5">
        <v>-0.30284384132680497</v>
      </c>
      <c r="BV1793">
        <v>-4.21882150363313</v>
      </c>
      <c r="BW1793">
        <v>-4.84733022077799</v>
      </c>
      <c r="BX1793">
        <v>-4.6007668735922698</v>
      </c>
      <c r="BY1793">
        <v>-4.5631972816660697</v>
      </c>
      <c r="BZ1793">
        <v>-4.0924934020699402</v>
      </c>
      <c r="CA1793">
        <v>-4.2341118702525202</v>
      </c>
      <c r="CB1793">
        <v>-4.2546715664384802</v>
      </c>
      <c r="CC1793">
        <v>-4.2640958822034003</v>
      </c>
      <c r="CD1793">
        <v>-4.3482102011291399</v>
      </c>
      <c r="CE1793">
        <v>-4.5050718322645498</v>
      </c>
      <c r="CF1793">
        <v>-4.4720341675899302</v>
      </c>
      <c r="CG1793">
        <v>-4.5726687850819401</v>
      </c>
      <c r="CH1793">
        <v>-4.3643120574291299</v>
      </c>
      <c r="CI1793">
        <v>-4.6023733878361002</v>
      </c>
      <c r="CJ1793">
        <v>-5.0204062760850299</v>
      </c>
      <c r="CK1793">
        <v>-3.8476816304863402</v>
      </c>
      <c r="CL1793">
        <v>-4.2294194950405402</v>
      </c>
      <c r="CM1793">
        <v>-3.8403888906418699</v>
      </c>
      <c r="CN1793">
        <v>-4.0798985886162003</v>
      </c>
      <c r="CO1793">
        <v>-4.2769294909222602</v>
      </c>
      <c r="CP1793">
        <v>-4.2743258108740196</v>
      </c>
      <c r="CR1793">
        <v>-5.1057035060183997</v>
      </c>
      <c r="CS1793">
        <v>-4.4964553483080199</v>
      </c>
      <c r="CT1793">
        <v>-5.0274324213782799</v>
      </c>
      <c r="CU1793">
        <v>-5.3084112869102196</v>
      </c>
      <c r="CV1793">
        <v>-5.3286604952285597</v>
      </c>
      <c r="CW1793">
        <v>-4.5033475388538697</v>
      </c>
      <c r="CX1793">
        <v>-4.2844549743235198</v>
      </c>
      <c r="CY1793">
        <v>-6.1388109773033399</v>
      </c>
      <c r="CZ1793">
        <v>-4.6439335382238003</v>
      </c>
      <c r="DA1793">
        <v>-4.3206512228185803</v>
      </c>
      <c r="DB1793">
        <v>-4.7869128659703701</v>
      </c>
      <c r="DC1793">
        <v>-6.6282334656896396</v>
      </c>
      <c r="DD1793">
        <v>-4.4512060789605599</v>
      </c>
      <c r="DE1793">
        <v>-4.9788510649978397</v>
      </c>
      <c r="DF1793">
        <v>-19.315305449677101</v>
      </c>
      <c r="DG1793">
        <v>-19.185278081122402</v>
      </c>
      <c r="DH1793">
        <v>-20.262136161820699</v>
      </c>
      <c r="DI1793">
        <v>-18.923321502211699</v>
      </c>
      <c r="DJ1793">
        <v>-19.2105961387884</v>
      </c>
      <c r="DK1793">
        <v>-19.895323106460999</v>
      </c>
      <c r="DL1793">
        <v>-19.413734173164301</v>
      </c>
      <c r="DN1793">
        <v>-4.5585443401286696</v>
      </c>
      <c r="DO1793">
        <v>-4.5194908161222598</v>
      </c>
      <c r="DP1793">
        <v>-4.4834502528276996</v>
      </c>
      <c r="DQ1793">
        <v>-4.75133197118938</v>
      </c>
      <c r="DR1793">
        <v>-4.39438103478264</v>
      </c>
      <c r="DS1793">
        <v>-4.81578109257938</v>
      </c>
      <c r="DT1793">
        <v>-4.2354578895875097</v>
      </c>
      <c r="DU1793">
        <v>-4.2302481056460604</v>
      </c>
      <c r="DV1793">
        <v>-4.3735680468939098</v>
      </c>
      <c r="DW1793">
        <v>-4.46191652841995</v>
      </c>
      <c r="DX1793">
        <v>-4.4830581049521498</v>
      </c>
      <c r="DY1793">
        <v>-4.6200179508039403</v>
      </c>
      <c r="DZ1793">
        <v>-4.3916431742578697</v>
      </c>
      <c r="EA1793">
        <v>-4.8264670887510004</v>
      </c>
      <c r="EB1793">
        <v>-4.6414469592838499</v>
      </c>
      <c r="EC1793">
        <v>-3.9408786964437401</v>
      </c>
      <c r="ED1793">
        <v>-4.1162579751857198</v>
      </c>
      <c r="EE1793">
        <v>-3.9719605885870002</v>
      </c>
      <c r="EF1793">
        <v>-4.1588853605464902</v>
      </c>
      <c r="EG1793">
        <v>-4.1839341377618</v>
      </c>
      <c r="EH1793">
        <v>-4.2568190269256601</v>
      </c>
    </row>
    <row r="1794" spans="3:138" x14ac:dyDescent="0.25">
      <c r="C1794">
        <v>243667.81599999999</v>
      </c>
      <c r="D1794">
        <v>344032.7328</v>
      </c>
      <c r="E1794">
        <v>-11610.0069</v>
      </c>
      <c r="F1794">
        <v>-19157.0111</v>
      </c>
      <c r="G1794">
        <v>4586.2677000000003</v>
      </c>
      <c r="H1794">
        <v>-13264.2917</v>
      </c>
      <c r="I1794">
        <v>34992.994100000004</v>
      </c>
      <c r="J1794">
        <v>-279709.37449999998</v>
      </c>
      <c r="K1794">
        <v>-312820.90019999997</v>
      </c>
      <c r="L1794">
        <v>-4622.6538</v>
      </c>
      <c r="M1794">
        <v>14594.2798</v>
      </c>
      <c r="N1794">
        <v>-7034.9026000000003</v>
      </c>
      <c r="O1794">
        <v>16191.8228</v>
      </c>
      <c r="P1794">
        <v>9232.5673000000006</v>
      </c>
      <c r="Q1794">
        <v>-2075.6120999999998</v>
      </c>
      <c r="R1794">
        <v>-1732.2074</v>
      </c>
      <c r="S1794">
        <v>401.2423</v>
      </c>
      <c r="T1794">
        <v>50.488</v>
      </c>
      <c r="U1794">
        <v>328.06319999999999</v>
      </c>
      <c r="V1794">
        <v>233.06540000000001</v>
      </c>
      <c r="W1794">
        <v>-512.91420000000005</v>
      </c>
      <c r="Y1794">
        <v>243667.81679890599</v>
      </c>
      <c r="Z1794">
        <v>344032.73005301901</v>
      </c>
      <c r="AA1794">
        <v>-11610.0091281601</v>
      </c>
      <c r="AB1794" s="4">
        <v>-19157.0146805203</v>
      </c>
      <c r="AC1794">
        <v>4586.2656307842599</v>
      </c>
      <c r="AD1794">
        <v>-13264.2930015484</v>
      </c>
      <c r="AE1794">
        <v>34992.992287223497</v>
      </c>
      <c r="AF1794" s="4">
        <v>-279709.38312975399</v>
      </c>
      <c r="AG1794">
        <v>-312820.90610777301</v>
      </c>
      <c r="AH1794">
        <v>-4622.6587501382101</v>
      </c>
      <c r="AI1794">
        <v>14594.2803506254</v>
      </c>
      <c r="AJ1794" s="4">
        <v>-7034.9132367150396</v>
      </c>
      <c r="AK1794">
        <v>16191.8205921926</v>
      </c>
      <c r="AL1794">
        <v>9232.5650496832404</v>
      </c>
      <c r="AM1794" s="4">
        <v>-2075.6066582803701</v>
      </c>
      <c r="AN1794" s="4">
        <v>-1732.2109151203999</v>
      </c>
      <c r="AO1794" s="4">
        <v>401.24542525801598</v>
      </c>
      <c r="AP1794" s="4">
        <v>50.478824809286003</v>
      </c>
      <c r="AQ1794" s="4">
        <v>328.05457010401</v>
      </c>
      <c r="AR1794" s="4">
        <v>233.05636041983101</v>
      </c>
      <c r="AS1794" s="4">
        <v>-512.91893478698705</v>
      </c>
      <c r="BU1794" s="5">
        <v>-0.302601557090728</v>
      </c>
      <c r="BV1794">
        <v>-4.3715408518761203</v>
      </c>
      <c r="BW1794">
        <v>-4.1781323628686504</v>
      </c>
      <c r="BX1794">
        <v>-4.3040830017318399</v>
      </c>
      <c r="BY1794">
        <v>-4.24575830842213</v>
      </c>
      <c r="BZ1794">
        <v>-4.27993904348605</v>
      </c>
      <c r="CA1794">
        <v>-4.2196737065668497</v>
      </c>
      <c r="CB1794">
        <v>-4.1122885199189803</v>
      </c>
      <c r="CC1794">
        <v>-4.4172883474928097</v>
      </c>
      <c r="CD1794">
        <v>-4.4281966939348001</v>
      </c>
      <c r="CE1794">
        <v>-4.5600322526992301</v>
      </c>
      <c r="CF1794">
        <v>-4.0689190370303301</v>
      </c>
      <c r="CG1794">
        <v>-4.6719690054747396</v>
      </c>
      <c r="CH1794">
        <v>-5.3142849781066204</v>
      </c>
      <c r="CI1794">
        <v>-4.2168500451436497</v>
      </c>
      <c r="CJ1794">
        <v>-3.66950582047963</v>
      </c>
      <c r="CK1794">
        <v>-3.7534905802693399</v>
      </c>
      <c r="CL1794">
        <v>-3.7402711398083102</v>
      </c>
      <c r="CM1794">
        <v>-4.3336730796107803</v>
      </c>
      <c r="CN1794">
        <v>-4.1572086586989698</v>
      </c>
      <c r="CO1794">
        <v>-4.2289170274064096</v>
      </c>
      <c r="CP1794">
        <v>-4.1491763983462304</v>
      </c>
      <c r="CR1794">
        <v>-5.2843967797809501</v>
      </c>
      <c r="CS1794">
        <v>-4.63840826538428</v>
      </c>
      <c r="CT1794">
        <v>-4.1203909636254403</v>
      </c>
      <c r="CU1794">
        <v>-5.2344684996130004</v>
      </c>
      <c r="CV1794">
        <v>-5.1956242749849597</v>
      </c>
      <c r="CW1794">
        <v>-4.7933672513670196</v>
      </c>
      <c r="CX1794">
        <v>-4.4280292985613601</v>
      </c>
      <c r="CY1794">
        <v>-5.84948468746376</v>
      </c>
      <c r="CZ1794">
        <v>-5.0345957946684301</v>
      </c>
      <c r="DA1794">
        <v>-4.69990323956117</v>
      </c>
      <c r="DB1794">
        <v>-5.2330035935826196</v>
      </c>
      <c r="DC1794">
        <v>-6.2705467279602702</v>
      </c>
      <c r="DD1794">
        <v>-4.5271239160466799</v>
      </c>
      <c r="DE1794">
        <v>-4.6477621725618796</v>
      </c>
      <c r="DF1794">
        <v>-18.624420303011799</v>
      </c>
      <c r="DG1794">
        <v>-18.980556177706799</v>
      </c>
      <c r="DH1794">
        <v>-19.772741976013201</v>
      </c>
      <c r="DI1794">
        <v>-19.196291470329999</v>
      </c>
      <c r="DJ1794">
        <v>-19.2325717726441</v>
      </c>
      <c r="DK1794">
        <v>-19.117522591458801</v>
      </c>
      <c r="DL1794">
        <v>-19.128036976560601</v>
      </c>
      <c r="DN1794">
        <v>-4.9807518955091599</v>
      </c>
      <c r="DO1794">
        <v>-4.4752570804493397</v>
      </c>
      <c r="DP1794">
        <v>-4.3121384455317999</v>
      </c>
      <c r="DQ1794">
        <v>-4.7954905381292399</v>
      </c>
      <c r="DR1794">
        <v>-4.9226905695393803</v>
      </c>
      <c r="DS1794">
        <v>-4.2914226608850097</v>
      </c>
      <c r="DT1794">
        <v>-4.2792725848647502</v>
      </c>
      <c r="DU1794">
        <v>-4.5780371148960404</v>
      </c>
      <c r="DV1794">
        <v>-4.4677021896006197</v>
      </c>
      <c r="DW1794">
        <v>-4.6133970813712599</v>
      </c>
      <c r="DX1794">
        <v>-4.1898223293237402</v>
      </c>
      <c r="DY1794">
        <v>-4.53588091392868</v>
      </c>
      <c r="DZ1794">
        <v>-4.6494561802460703</v>
      </c>
      <c r="EA1794">
        <v>-4.3206314911453196</v>
      </c>
      <c r="EB1794">
        <v>-4.06313240222633</v>
      </c>
      <c r="EC1794">
        <v>-4.2100842140572299</v>
      </c>
      <c r="ED1794">
        <v>-3.95748401017581</v>
      </c>
      <c r="EE1794">
        <v>-4.3708729074346904</v>
      </c>
      <c r="EF1794">
        <v>-4.3107674271921104</v>
      </c>
      <c r="EG1794">
        <v>-4.0937557026125297</v>
      </c>
      <c r="EH1794">
        <v>-4.6321372241521104</v>
      </c>
    </row>
    <row r="1795" spans="3:138" x14ac:dyDescent="0.25">
      <c r="C1795">
        <v>243667.81289999999</v>
      </c>
      <c r="D1795">
        <v>344032.73249999998</v>
      </c>
      <c r="E1795">
        <v>-11610.0046</v>
      </c>
      <c r="F1795">
        <v>-19157.0137</v>
      </c>
      <c r="G1795">
        <v>4586.2658000000001</v>
      </c>
      <c r="H1795">
        <v>-13264.294</v>
      </c>
      <c r="I1795">
        <v>34992.990700000002</v>
      </c>
      <c r="J1795">
        <v>-279709.37349999999</v>
      </c>
      <c r="K1795">
        <v>-312820.90120000002</v>
      </c>
      <c r="L1795">
        <v>-4622.6576999999997</v>
      </c>
      <c r="M1795">
        <v>14594.2824</v>
      </c>
      <c r="N1795">
        <v>-7034.9041999999999</v>
      </c>
      <c r="O1795">
        <v>16191.8225</v>
      </c>
      <c r="P1795">
        <v>9232.5669999999991</v>
      </c>
      <c r="Q1795">
        <v>-2075.6046000000001</v>
      </c>
      <c r="R1795">
        <v>-1732.2009</v>
      </c>
      <c r="S1795">
        <v>401.25299999999999</v>
      </c>
      <c r="T1795">
        <v>50.484099999999998</v>
      </c>
      <c r="U1795">
        <v>328.06400000000002</v>
      </c>
      <c r="V1795">
        <v>233.06569999999999</v>
      </c>
      <c r="W1795">
        <v>-512.91099999999994</v>
      </c>
      <c r="Y1795">
        <v>243667.81720378401</v>
      </c>
      <c r="Z1795">
        <v>344032.73024181498</v>
      </c>
      <c r="AA1795">
        <v>-11610.0058887618</v>
      </c>
      <c r="AB1795">
        <v>-19157.015039239399</v>
      </c>
      <c r="AC1795">
        <v>4586.26546697917</v>
      </c>
      <c r="AD1795">
        <v>-13264.294186505</v>
      </c>
      <c r="AE1795">
        <v>34992.989880933397</v>
      </c>
      <c r="AF1795" s="4">
        <v>-279709.38308571401</v>
      </c>
      <c r="AG1795">
        <v>-312820.905510223</v>
      </c>
      <c r="AH1795">
        <v>-4622.6599272575304</v>
      </c>
      <c r="AI1795">
        <v>14594.279944210801</v>
      </c>
      <c r="AJ1795" s="4">
        <v>-7034.91322139775</v>
      </c>
      <c r="AK1795">
        <v>16191.821506558201</v>
      </c>
      <c r="AL1795">
        <v>9232.5652397594404</v>
      </c>
      <c r="AM1795" s="4">
        <v>-2075.6067152466098</v>
      </c>
      <c r="AN1795" s="4">
        <v>-1732.21105052077</v>
      </c>
      <c r="AO1795" s="4">
        <v>401.24541769215801</v>
      </c>
      <c r="AP1795" s="4">
        <v>50.4788060071525</v>
      </c>
      <c r="AQ1795" s="4">
        <v>328.054521083819</v>
      </c>
      <c r="AR1795">
        <v>233.05632345870501</v>
      </c>
      <c r="AS1795" s="4">
        <v>-512.91897713954802</v>
      </c>
      <c r="BU1795" s="5">
        <v>-0.30235940794483801</v>
      </c>
      <c r="BV1795">
        <v>-4.3514159529593304</v>
      </c>
      <c r="BW1795">
        <v>-4.5175539070817603</v>
      </c>
      <c r="BX1795">
        <v>-4.4474610467846496</v>
      </c>
      <c r="BY1795">
        <v>-4.0135014888470204</v>
      </c>
      <c r="BZ1795">
        <v>-4.2430256242582898</v>
      </c>
      <c r="CA1795">
        <v>-5.0446850249094197</v>
      </c>
      <c r="CB1795">
        <v>-4.2531528987826102</v>
      </c>
      <c r="CC1795">
        <v>-4.4076888703526196</v>
      </c>
      <c r="CD1795">
        <v>-4.23513528608808</v>
      </c>
      <c r="CE1795">
        <v>-4.4656665833439497</v>
      </c>
      <c r="CF1795">
        <v>-4.5848213000511198</v>
      </c>
      <c r="CG1795">
        <v>-4.7235322775469504</v>
      </c>
      <c r="CH1795">
        <v>-4.92152723083335</v>
      </c>
      <c r="CI1795">
        <v>-4.1546466654275198</v>
      </c>
      <c r="CJ1795">
        <v>-3.9587919799842801</v>
      </c>
      <c r="CK1795">
        <v>-4.3287031878029598</v>
      </c>
      <c r="CL1795">
        <v>-4.1543401979216901</v>
      </c>
      <c r="CM1795">
        <v>-4.2859171440057304</v>
      </c>
      <c r="CN1795">
        <v>-4.4484907447083799</v>
      </c>
      <c r="CO1795">
        <v>-4.7233263146538196</v>
      </c>
      <c r="CP1795">
        <v>-3.7223153269758802</v>
      </c>
      <c r="CR1795">
        <v>-6.4600715925565098</v>
      </c>
      <c r="CS1795">
        <v>-5.1233436064273699</v>
      </c>
      <c r="CT1795">
        <v>-5.0735048489947703</v>
      </c>
      <c r="CU1795">
        <v>-5.6182484398594497</v>
      </c>
      <c r="CV1795">
        <v>-5.8040232065361597</v>
      </c>
      <c r="CW1795">
        <v>-4.81398987523038</v>
      </c>
      <c r="CX1795">
        <v>-4.5987104546879998</v>
      </c>
      <c r="CY1795">
        <v>-5.75375710829843</v>
      </c>
      <c r="CZ1795">
        <v>-5.0080452437683798</v>
      </c>
      <c r="DA1795">
        <v>-4.7166453642784001</v>
      </c>
      <c r="DB1795">
        <v>-4.9268103943699399</v>
      </c>
      <c r="DC1795">
        <v>-6.0321768307953798</v>
      </c>
      <c r="DD1795">
        <v>-4.72132965448227</v>
      </c>
      <c r="DE1795">
        <v>-4.4030127841389799</v>
      </c>
      <c r="DF1795">
        <v>-18.85160087122</v>
      </c>
      <c r="DG1795">
        <v>-19.132882180921399</v>
      </c>
      <c r="DH1795">
        <v>-19.1411612503721</v>
      </c>
      <c r="DI1795">
        <v>-19.110033294620401</v>
      </c>
      <c r="DJ1795">
        <v>-19.6757978161653</v>
      </c>
      <c r="DK1795">
        <v>-19.261388578576899</v>
      </c>
      <c r="DL1795">
        <v>-18.992851245559301</v>
      </c>
      <c r="DN1795">
        <v>-4.6749113025514699</v>
      </c>
      <c r="DO1795">
        <v>-4.5825796907223602</v>
      </c>
      <c r="DP1795">
        <v>-4.7989460853528696</v>
      </c>
      <c r="DQ1795">
        <v>-4.2966118731692404</v>
      </c>
      <c r="DR1795">
        <v>-4.8415470345954796</v>
      </c>
      <c r="DS1795">
        <v>-4.4027213021852001</v>
      </c>
      <c r="DT1795">
        <v>-4.7837788348060499</v>
      </c>
      <c r="DU1795">
        <v>-4.4289935327547596</v>
      </c>
      <c r="DV1795">
        <v>-4.2192420553406702</v>
      </c>
      <c r="DW1795">
        <v>-4.4096024833158696</v>
      </c>
      <c r="DX1795">
        <v>-4.7023231258526099</v>
      </c>
      <c r="DY1795">
        <v>-4.9009450913483903</v>
      </c>
      <c r="DZ1795">
        <v>-5.0967251848706896</v>
      </c>
      <c r="EA1795">
        <v>-4.27326968453304</v>
      </c>
      <c r="EB1795">
        <v>-4.24715563683925</v>
      </c>
      <c r="EC1795">
        <v>-4.3000420018690999</v>
      </c>
      <c r="ED1795">
        <v>-4.24499428993885</v>
      </c>
      <c r="EE1795">
        <v>-4.4602023990199102</v>
      </c>
      <c r="EF1795">
        <v>-4.3384186376600802</v>
      </c>
      <c r="EG1795">
        <v>-4.7898531215339002</v>
      </c>
      <c r="EH1795">
        <v>-3.8720692767104499</v>
      </c>
    </row>
    <row r="1796" spans="3:138" x14ac:dyDescent="0.25">
      <c r="C1796">
        <v>243667.81280000001</v>
      </c>
      <c r="D1796">
        <v>344032.73220000003</v>
      </c>
      <c r="E1796">
        <v>-11610.005499999999</v>
      </c>
      <c r="F1796">
        <v>-19157.014999999999</v>
      </c>
      <c r="G1796">
        <v>4586.2683999999999</v>
      </c>
      <c r="H1796">
        <v>-13264.2943</v>
      </c>
      <c r="I1796">
        <v>34992.991999999998</v>
      </c>
      <c r="J1796">
        <v>-279709.37729999999</v>
      </c>
      <c r="K1796">
        <v>-312820.902</v>
      </c>
      <c r="L1796">
        <v>-4622.6552000000001</v>
      </c>
      <c r="M1796">
        <v>14594.281499999999</v>
      </c>
      <c r="N1796">
        <v>-7034.9053999999996</v>
      </c>
      <c r="O1796">
        <v>16191.822099999999</v>
      </c>
      <c r="P1796">
        <v>9232.5683000000008</v>
      </c>
      <c r="Q1796">
        <v>-2075.6154999999999</v>
      </c>
      <c r="R1796">
        <v>-1732.2129</v>
      </c>
      <c r="S1796">
        <v>401.24349999999998</v>
      </c>
      <c r="T1796">
        <v>50.476700000000001</v>
      </c>
      <c r="U1796">
        <v>328.05590000000001</v>
      </c>
      <c r="V1796">
        <v>233.0547</v>
      </c>
      <c r="W1796">
        <v>-512.9203</v>
      </c>
      <c r="Y1796">
        <v>243667.81716828799</v>
      </c>
      <c r="Z1796">
        <v>344032.73024206999</v>
      </c>
      <c r="AA1796">
        <v>-11610.006860527101</v>
      </c>
      <c r="AB1796">
        <v>-19157.015053920401</v>
      </c>
      <c r="AC1796">
        <v>4586.2654921291096</v>
      </c>
      <c r="AD1796">
        <v>-13264.294628158001</v>
      </c>
      <c r="AE1796">
        <v>34992.991162379003</v>
      </c>
      <c r="AF1796" s="4">
        <v>-279709.38312012801</v>
      </c>
      <c r="AG1796">
        <v>-312820.90606477403</v>
      </c>
      <c r="AH1796">
        <v>-4622.6586405514499</v>
      </c>
      <c r="AI1796">
        <v>14594.2802423877</v>
      </c>
      <c r="AJ1796" s="4">
        <v>-7034.9132196720802</v>
      </c>
      <c r="AK1796">
        <v>16191.8198988401</v>
      </c>
      <c r="AL1796">
        <v>9232.5659576590606</v>
      </c>
      <c r="AM1796" s="4">
        <v>-2075.60677238064</v>
      </c>
      <c r="AN1796" s="4">
        <v>-1732.2111862938</v>
      </c>
      <c r="AO1796" s="4">
        <v>401.24541012837398</v>
      </c>
      <c r="AP1796" s="4">
        <v>50.478786873883898</v>
      </c>
      <c r="AQ1796" s="4">
        <v>328.05447194079699</v>
      </c>
      <c r="AR1796" s="4">
        <v>233.056286372134</v>
      </c>
      <c r="AS1796" s="4">
        <v>-512.91901972553899</v>
      </c>
      <c r="BA1796" s="4"/>
      <c r="BU1796" s="5">
        <v>-0.30211739373857299</v>
      </c>
      <c r="BV1796">
        <v>-4.5034772909294603</v>
      </c>
      <c r="BW1796">
        <v>-4.1098640708544503</v>
      </c>
      <c r="BX1796">
        <v>-4.2191378516023903</v>
      </c>
      <c r="BY1796">
        <v>-4.0168034731124997</v>
      </c>
      <c r="BZ1796">
        <v>-4.0294190943401</v>
      </c>
      <c r="CA1796">
        <v>-4.2500329540581196</v>
      </c>
      <c r="CB1796">
        <v>-4.1918992916955</v>
      </c>
      <c r="CC1796">
        <v>-4.44560881086338</v>
      </c>
      <c r="CD1796">
        <v>-4.5040242173021303</v>
      </c>
      <c r="CE1796">
        <v>-4.3161371833523097</v>
      </c>
      <c r="CF1796">
        <v>-4.1537997196925396</v>
      </c>
      <c r="CG1796">
        <v>-4.0626846618858901</v>
      </c>
      <c r="CH1796">
        <v>-4.12753498506091</v>
      </c>
      <c r="CI1796">
        <v>-4.5017036377512403</v>
      </c>
      <c r="CJ1796">
        <v>-3.7800340833005501</v>
      </c>
      <c r="CK1796">
        <v>-3.7534512518039702</v>
      </c>
      <c r="CL1796">
        <v>-3.7363286455389901</v>
      </c>
      <c r="CM1796">
        <v>-3.78776960139332</v>
      </c>
      <c r="CN1796">
        <v>-3.7286092682904202</v>
      </c>
      <c r="CO1796">
        <v>-3.7673215701293499</v>
      </c>
      <c r="CP1796">
        <v>-4.7920204287770698</v>
      </c>
      <c r="CR1796">
        <v>-5.1087330744064596</v>
      </c>
      <c r="CS1796">
        <v>-4.6796262583773096</v>
      </c>
      <c r="CT1796">
        <v>-4.5538398391037598</v>
      </c>
      <c r="CU1796">
        <v>-5.4652536384476402</v>
      </c>
      <c r="CV1796">
        <v>-5.7929766517684902</v>
      </c>
      <c r="CW1796">
        <v>-4.83995756100812</v>
      </c>
      <c r="CX1796">
        <v>-4.2770383874052103</v>
      </c>
      <c r="CY1796">
        <v>-5.8605721177629997</v>
      </c>
      <c r="CZ1796">
        <v>-4.9248320245072996</v>
      </c>
      <c r="DA1796">
        <v>-4.5947660454342802</v>
      </c>
      <c r="DB1796">
        <v>-5.1014185926246203</v>
      </c>
      <c r="DC1796">
        <v>-6.2879549457783801</v>
      </c>
      <c r="DD1796">
        <v>-4.5053960277829299</v>
      </c>
      <c r="DE1796">
        <v>-4.6647247097745099</v>
      </c>
      <c r="DF1796">
        <v>-18.871411344985798</v>
      </c>
      <c r="DG1796">
        <v>-18.8677324013331</v>
      </c>
      <c r="DH1796">
        <v>-19.501849478878</v>
      </c>
      <c r="DI1796">
        <v>-19.086814282602301</v>
      </c>
      <c r="DJ1796">
        <v>-18.908192588685399</v>
      </c>
      <c r="DK1796">
        <v>-19.232726500567299</v>
      </c>
      <c r="DL1796">
        <v>-19.501239913427401</v>
      </c>
      <c r="DN1796">
        <v>-4.2436029990126602</v>
      </c>
      <c r="DO1796">
        <v>-4.3377096647236604</v>
      </c>
      <c r="DP1796">
        <v>-4.4719360477138101</v>
      </c>
      <c r="DQ1796">
        <v>-4.4613986193076904</v>
      </c>
      <c r="DR1796">
        <v>-4.2649623644982997</v>
      </c>
      <c r="DS1796">
        <v>-4.8748910037234303</v>
      </c>
      <c r="DT1796">
        <v>-4.4979720116113198</v>
      </c>
      <c r="DU1796">
        <v>-4.7293103442914202</v>
      </c>
      <c r="DV1796">
        <v>-4.3492903378854697</v>
      </c>
      <c r="DW1796">
        <v>-4.1697098413409996</v>
      </c>
      <c r="DX1796">
        <v>-4.8624041540779803</v>
      </c>
      <c r="DY1796">
        <v>-4.5292832256010502</v>
      </c>
      <c r="DZ1796">
        <v>-4.5476512962823996</v>
      </c>
      <c r="EA1796">
        <v>-4.7238286300576799</v>
      </c>
      <c r="EB1796">
        <v>-4.4775895428927504</v>
      </c>
      <c r="EC1796">
        <v>-4.3445670402302703</v>
      </c>
      <c r="ED1796">
        <v>-4.7908591167527304</v>
      </c>
      <c r="EE1796">
        <v>-4.4337893447060504</v>
      </c>
      <c r="EF1796">
        <v>-4.15791349987341</v>
      </c>
      <c r="EG1796">
        <v>-4.3542211011882497</v>
      </c>
      <c r="EH1796">
        <v>-3.9177012328365</v>
      </c>
    </row>
    <row r="1797" spans="3:138" x14ac:dyDescent="0.25">
      <c r="C1797">
        <v>243667.81270000001</v>
      </c>
      <c r="D1797">
        <v>344032.73129999998</v>
      </c>
      <c r="E1797">
        <v>-11610.008400000001</v>
      </c>
      <c r="F1797">
        <v>-19157.012500000001</v>
      </c>
      <c r="G1797">
        <v>4586.2689</v>
      </c>
      <c r="H1797">
        <v>-13264.293100000001</v>
      </c>
      <c r="I1797">
        <v>34992.989800000003</v>
      </c>
      <c r="J1797">
        <v>-279709.37359999999</v>
      </c>
      <c r="K1797">
        <v>-312820.89870000002</v>
      </c>
      <c r="L1797">
        <v>-4622.6567999999997</v>
      </c>
      <c r="M1797">
        <v>14594.280500000001</v>
      </c>
      <c r="N1797">
        <v>-7034.9052000000001</v>
      </c>
      <c r="O1797">
        <v>16191.8215</v>
      </c>
      <c r="P1797">
        <v>9232.5738999999994</v>
      </c>
      <c r="Q1797">
        <v>-2075.6143999999999</v>
      </c>
      <c r="R1797">
        <v>-1732.2073</v>
      </c>
      <c r="S1797">
        <v>401.24990000000003</v>
      </c>
      <c r="T1797">
        <v>50.487699999999997</v>
      </c>
      <c r="U1797">
        <v>328.06659999999999</v>
      </c>
      <c r="V1797">
        <v>233.06620000000001</v>
      </c>
      <c r="W1797">
        <v>-512.91859999999997</v>
      </c>
      <c r="Y1797">
        <v>243667.81682634901</v>
      </c>
      <c r="Z1797">
        <v>344032.730742149</v>
      </c>
      <c r="AA1797">
        <v>-11610.0090184412</v>
      </c>
      <c r="AB1797">
        <v>-19157.014590162798</v>
      </c>
      <c r="AC1797">
        <v>4586.26570311456</v>
      </c>
      <c r="AD1797">
        <v>-13264.2922356418</v>
      </c>
      <c r="AE1797">
        <v>34992.989817045003</v>
      </c>
      <c r="AF1797">
        <v>-279709.38328357</v>
      </c>
      <c r="AG1797">
        <v>-312820.904548063</v>
      </c>
      <c r="AH1797">
        <v>-4622.6615651880502</v>
      </c>
      <c r="AI1797">
        <v>14594.278587877399</v>
      </c>
      <c r="AJ1797">
        <v>-7034.9133112474901</v>
      </c>
      <c r="AK1797">
        <v>16191.8185758702</v>
      </c>
      <c r="AL1797">
        <v>9232.5706910132594</v>
      </c>
      <c r="AM1797" s="4">
        <v>-2075.6068296840099</v>
      </c>
      <c r="AN1797" s="4">
        <v>-1732.2113224330201</v>
      </c>
      <c r="AO1797" s="4">
        <v>401.24540256963797</v>
      </c>
      <c r="AP1797" s="4">
        <v>50.478767410657198</v>
      </c>
      <c r="AQ1797" s="4">
        <v>328.05442268075598</v>
      </c>
      <c r="AR1797" s="4">
        <v>233.056249160063</v>
      </c>
      <c r="AS1797" s="4">
        <v>-512.91906254409901</v>
      </c>
      <c r="BD1797" s="4"/>
      <c r="BU1797" s="5">
        <v>-0.30187551432162602</v>
      </c>
      <c r="BV1797">
        <v>-4.1554927475808903</v>
      </c>
      <c r="BW1797">
        <v>-4.5240516949979801</v>
      </c>
      <c r="BX1797">
        <v>-4.6168475494342198</v>
      </c>
      <c r="BY1797">
        <v>-4.4816249596152202</v>
      </c>
      <c r="BZ1797">
        <v>-4.4840751077869001</v>
      </c>
      <c r="CA1797">
        <v>-4.2420655765600497</v>
      </c>
      <c r="CB1797">
        <v>-4.1378920512162702</v>
      </c>
      <c r="CC1797">
        <v>-3.8809080465766401</v>
      </c>
      <c r="CD1797">
        <v>-4.0854744113268797</v>
      </c>
      <c r="CE1797">
        <v>-4.2228722577275697</v>
      </c>
      <c r="CF1797">
        <v>-4.2073224888624203</v>
      </c>
      <c r="CG1797">
        <v>-4.5244841952698103</v>
      </c>
      <c r="CH1797">
        <v>-4.3695609445416403</v>
      </c>
      <c r="CI1797">
        <v>-4.3765431080848503</v>
      </c>
      <c r="CJ1797">
        <v>-3.6896221934311302</v>
      </c>
      <c r="CK1797">
        <v>-3.6036662566458202</v>
      </c>
      <c r="CL1797">
        <v>-3.9421115962917401</v>
      </c>
      <c r="CM1797">
        <v>-4.1626041379881196</v>
      </c>
      <c r="CN1797">
        <v>-3.7616770869403999</v>
      </c>
      <c r="CO1797">
        <v>-3.8319600370781002</v>
      </c>
      <c r="CP1797">
        <v>-3.8172431135914602</v>
      </c>
      <c r="CR1797">
        <v>-5.18788057383615</v>
      </c>
      <c r="CS1797">
        <v>-4.6820821531900201</v>
      </c>
      <c r="CT1797">
        <v>-4.8967372772435498</v>
      </c>
      <c r="CU1797">
        <v>-5.6636242237377497</v>
      </c>
      <c r="CV1797">
        <v>-5.6714099169466499</v>
      </c>
      <c r="CW1797">
        <v>-4.9968495563005204</v>
      </c>
      <c r="CX1797">
        <v>-4.4207214044371899</v>
      </c>
      <c r="CY1797">
        <v>-6.6599102427718204</v>
      </c>
      <c r="CZ1797">
        <v>-5.1184924612763298</v>
      </c>
      <c r="DA1797">
        <v>-4.7997601102404497</v>
      </c>
      <c r="DB1797">
        <v>-5.2209636825929904</v>
      </c>
      <c r="DC1797">
        <v>-6.7735369027730696</v>
      </c>
      <c r="DD1797">
        <v>-5.0408621083392102</v>
      </c>
      <c r="DE1797">
        <v>-5.1336227105600702</v>
      </c>
      <c r="DF1797">
        <v>-18.6477166871171</v>
      </c>
      <c r="DG1797">
        <v>-18.902142426038601</v>
      </c>
      <c r="DH1797">
        <v>-19.323153541594099</v>
      </c>
      <c r="DI1797">
        <v>-19.056185093143299</v>
      </c>
      <c r="DJ1797">
        <v>-19.085024010509201</v>
      </c>
      <c r="DK1797">
        <v>-19.204368016237499</v>
      </c>
      <c r="DL1797">
        <v>-19.424497077876499</v>
      </c>
      <c r="DN1797">
        <v>-4.6386074086279701</v>
      </c>
      <c r="DO1797">
        <v>-4.4152700397798501</v>
      </c>
      <c r="DP1797">
        <v>-5.0889275078941099</v>
      </c>
      <c r="DQ1797">
        <v>-4.5436287343072497</v>
      </c>
      <c r="DR1797">
        <v>-4.7514342720281197</v>
      </c>
      <c r="DS1797">
        <v>-4.5816482768284796</v>
      </c>
      <c r="DT1797">
        <v>-4.5485054046233504</v>
      </c>
      <c r="DU1797">
        <v>-4.1365047210102803</v>
      </c>
      <c r="DV1797">
        <v>-4.4750706625154697</v>
      </c>
      <c r="DW1797">
        <v>-4.62473157077011</v>
      </c>
      <c r="DX1797">
        <v>-4.5863078356383697</v>
      </c>
      <c r="DY1797">
        <v>-4.29657231296724</v>
      </c>
      <c r="DZ1797">
        <v>-4.4726975137781499</v>
      </c>
      <c r="EA1797">
        <v>-4.8201034878147198</v>
      </c>
      <c r="EB1797">
        <v>-4.4676522843244104</v>
      </c>
      <c r="EC1797">
        <v>-4.0252581741401201</v>
      </c>
      <c r="ED1797">
        <v>-4.84632510195138</v>
      </c>
      <c r="EE1797">
        <v>-4.2368713432351104</v>
      </c>
      <c r="EF1797">
        <v>-4.30447274203752</v>
      </c>
      <c r="EG1797">
        <v>-4.6605377906423602</v>
      </c>
      <c r="EH1797">
        <v>-4.69531939115888</v>
      </c>
    </row>
    <row r="1798" spans="3:138" x14ac:dyDescent="0.25">
      <c r="C1798">
        <v>243667.81340000001</v>
      </c>
      <c r="D1798">
        <v>344032.72989999998</v>
      </c>
      <c r="E1798">
        <v>-11610.007900000001</v>
      </c>
      <c r="F1798">
        <v>-19157.0092</v>
      </c>
      <c r="G1798">
        <v>4586.2707</v>
      </c>
      <c r="H1798">
        <v>-13264.291999999999</v>
      </c>
      <c r="I1798">
        <v>34992.989399999999</v>
      </c>
      <c r="J1798">
        <v>-279709.37760000001</v>
      </c>
      <c r="K1798">
        <v>-312820.90090000001</v>
      </c>
      <c r="L1798">
        <v>-4622.6553999999996</v>
      </c>
      <c r="M1798">
        <v>14594.277099999999</v>
      </c>
      <c r="N1798">
        <v>-7034.9098999999997</v>
      </c>
      <c r="O1798">
        <v>16191.822</v>
      </c>
      <c r="P1798">
        <v>9232.5687999999991</v>
      </c>
      <c r="Q1798">
        <v>-2075.6066999999998</v>
      </c>
      <c r="R1798">
        <v>-1732.2031999999999</v>
      </c>
      <c r="S1798">
        <v>401.24590000000001</v>
      </c>
      <c r="T1798">
        <v>50.490200000000002</v>
      </c>
      <c r="U1798">
        <v>328.06130000000002</v>
      </c>
      <c r="V1798">
        <v>233.06790000000001</v>
      </c>
      <c r="W1798">
        <v>-512.91859999999997</v>
      </c>
      <c r="Y1798">
        <v>243667.81643128401</v>
      </c>
      <c r="Z1798">
        <v>344032.72976464999</v>
      </c>
      <c r="AA1798">
        <v>-11610.0087473643</v>
      </c>
      <c r="AB1798">
        <v>-19157.014397581599</v>
      </c>
      <c r="AC1798">
        <v>4586.26558484214</v>
      </c>
      <c r="AD1798">
        <v>-13264.290817171601</v>
      </c>
      <c r="AE1798">
        <v>34992.9893704692</v>
      </c>
      <c r="AF1798">
        <v>-279709.38310879201</v>
      </c>
      <c r="AG1798">
        <v>-312820.90532340598</v>
      </c>
      <c r="AH1798">
        <v>-4622.6599920927201</v>
      </c>
      <c r="AI1798">
        <v>14594.279594125701</v>
      </c>
      <c r="AJ1798" s="4">
        <v>-7034.9132137986999</v>
      </c>
      <c r="AK1798">
        <v>16191.8200401183</v>
      </c>
      <c r="AL1798">
        <v>9232.5673569321607</v>
      </c>
      <c r="AM1798" s="4">
        <v>-2075.60688715792</v>
      </c>
      <c r="AN1798" s="4">
        <v>-1732.21145893166</v>
      </c>
      <c r="AO1798" s="4">
        <v>401.245395019071</v>
      </c>
      <c r="AP1798">
        <v>50.478747618977799</v>
      </c>
      <c r="AQ1798" s="4">
        <v>328.05437330979203</v>
      </c>
      <c r="AR1798" s="4">
        <v>233.05621182243999</v>
      </c>
      <c r="AS1798" s="4">
        <v>-512.91910559444705</v>
      </c>
      <c r="BD1798" s="4"/>
      <c r="BU1798" s="5">
        <v>-0.301633769543937</v>
      </c>
      <c r="BV1798">
        <v>-4.3892772838808902</v>
      </c>
      <c r="BW1798">
        <v>-4.3997949182548197</v>
      </c>
      <c r="BX1798">
        <v>-4.4731797496695904</v>
      </c>
      <c r="BY1798">
        <v>-4.0819732729762901</v>
      </c>
      <c r="BZ1798">
        <v>-4.9946822951244103</v>
      </c>
      <c r="CA1798">
        <v>-4.4441654966612401</v>
      </c>
      <c r="CB1798">
        <v>-4.4247295867300798</v>
      </c>
      <c r="CC1798">
        <v>-4.7281527885643202</v>
      </c>
      <c r="CD1798">
        <v>-4.5125734742665902</v>
      </c>
      <c r="CE1798">
        <v>-4.4399651470436901</v>
      </c>
      <c r="CF1798">
        <v>-4.7383628360023202</v>
      </c>
      <c r="CG1798">
        <v>-4.2797337301407898</v>
      </c>
      <c r="CH1798">
        <v>-4.3955937395989997</v>
      </c>
      <c r="CI1798">
        <v>-4.17332033759397</v>
      </c>
      <c r="CJ1798">
        <v>-4.10555145479037</v>
      </c>
      <c r="CK1798">
        <v>-3.7906015417809198</v>
      </c>
      <c r="CL1798">
        <v>-4.0515155642563796</v>
      </c>
      <c r="CM1798">
        <v>-3.8244893826208699</v>
      </c>
      <c r="CN1798">
        <v>-4.34684093667203</v>
      </c>
      <c r="CO1798">
        <v>-4.5247692583701697</v>
      </c>
      <c r="CP1798">
        <v>-3.7031788594834198</v>
      </c>
      <c r="CR1798">
        <v>-5.5604538341355898</v>
      </c>
      <c r="CS1798">
        <v>-4.7360000061206096</v>
      </c>
      <c r="CT1798">
        <v>-4.9534757246747301</v>
      </c>
      <c r="CU1798">
        <v>-5.5090476357668301</v>
      </c>
      <c r="CV1798">
        <v>-5.4927552781236297</v>
      </c>
      <c r="CW1798">
        <v>-4.7488363466558701</v>
      </c>
      <c r="CX1798">
        <v>-4.4880838937621199</v>
      </c>
      <c r="CY1798">
        <v>-5.9464930940066196</v>
      </c>
      <c r="CZ1798">
        <v>-5.1363034831193497</v>
      </c>
      <c r="DA1798">
        <v>-4.8204199857655601</v>
      </c>
      <c r="DB1798">
        <v>-5.1694160191599101</v>
      </c>
      <c r="DC1798">
        <v>-6.2763420375693002</v>
      </c>
      <c r="DD1798">
        <v>-4.7311210443850298</v>
      </c>
      <c r="DE1798">
        <v>-4.6489000171024601</v>
      </c>
      <c r="DF1798">
        <v>-19.602953763128198</v>
      </c>
      <c r="DG1798">
        <v>-19.442138563179899</v>
      </c>
      <c r="DH1798">
        <v>-19.680467970038499</v>
      </c>
      <c r="DI1798">
        <v>-19.239253699543401</v>
      </c>
      <c r="DJ1798">
        <v>-19.645762767771799</v>
      </c>
      <c r="DK1798">
        <v>-19.065686366984298</v>
      </c>
      <c r="DL1798">
        <v>-18.924438656579301</v>
      </c>
      <c r="DN1798">
        <v>-4.38969699321669</v>
      </c>
      <c r="DO1798">
        <v>-4.6445967318084902</v>
      </c>
      <c r="DP1798">
        <v>-4.8516215774556501</v>
      </c>
      <c r="DQ1798">
        <v>-4.3345751301025501</v>
      </c>
      <c r="DR1798">
        <v>-4.5593912447047504</v>
      </c>
      <c r="DS1798">
        <v>-4.5822401907988803</v>
      </c>
      <c r="DT1798">
        <v>-4.5879299130520703</v>
      </c>
      <c r="DU1798">
        <v>-4.4226082734191996</v>
      </c>
      <c r="DV1798">
        <v>-4.8026926120112599</v>
      </c>
      <c r="DW1798">
        <v>-4.5027444516538404</v>
      </c>
      <c r="DX1798">
        <v>-4.8736469415414696</v>
      </c>
      <c r="DY1798">
        <v>-4.3982985812749096</v>
      </c>
      <c r="DZ1798">
        <v>-4.7129768592416497</v>
      </c>
      <c r="EA1798">
        <v>-4.4800791304323901</v>
      </c>
      <c r="EB1798">
        <v>-4.9999662411988499</v>
      </c>
      <c r="EC1798">
        <v>-3.95015146810896</v>
      </c>
      <c r="ED1798">
        <v>-4.4516237203844504</v>
      </c>
      <c r="EE1798">
        <v>-4.0512364120971096</v>
      </c>
      <c r="EF1798">
        <v>-4.0457375063176197</v>
      </c>
      <c r="EG1798">
        <v>-4.4805096202507304</v>
      </c>
      <c r="EH1798">
        <v>-3.90252408942461</v>
      </c>
    </row>
    <row r="1799" spans="3:138" x14ac:dyDescent="0.25">
      <c r="C1799">
        <v>243667.81409999999</v>
      </c>
      <c r="D1799">
        <v>344032.72989999998</v>
      </c>
      <c r="E1799">
        <v>-11610.006299999999</v>
      </c>
      <c r="F1799">
        <v>-19157.011699999999</v>
      </c>
      <c r="G1799">
        <v>4586.2723999999998</v>
      </c>
      <c r="H1799">
        <v>-13264.290199999999</v>
      </c>
      <c r="I1799">
        <v>34992.991199999997</v>
      </c>
      <c r="J1799">
        <v>-279709.37569999998</v>
      </c>
      <c r="K1799">
        <v>-312820.89760000003</v>
      </c>
      <c r="L1799">
        <v>-4622.6562999999996</v>
      </c>
      <c r="M1799">
        <v>14594.283299999999</v>
      </c>
      <c r="N1799">
        <v>-7034.9031999999997</v>
      </c>
      <c r="O1799">
        <v>16191.825500000001</v>
      </c>
      <c r="P1799">
        <v>9232.5722999999998</v>
      </c>
      <c r="Q1799">
        <v>-2075.6131999999998</v>
      </c>
      <c r="R1799">
        <v>-1732.2029</v>
      </c>
      <c r="S1799">
        <v>401.24810000000002</v>
      </c>
      <c r="T1799">
        <v>50.484699999999997</v>
      </c>
      <c r="U1799">
        <v>328.06180000000001</v>
      </c>
      <c r="V1799">
        <v>233.0635</v>
      </c>
      <c r="W1799">
        <v>-512.91589999999997</v>
      </c>
      <c r="Y1799" s="4">
        <v>243667.81616557299</v>
      </c>
      <c r="Z1799">
        <v>344032.72860783298</v>
      </c>
      <c r="AA1799">
        <v>-11610.008089433501</v>
      </c>
      <c r="AB1799">
        <v>-19157.014401777102</v>
      </c>
      <c r="AC1799">
        <v>4586.2653977969003</v>
      </c>
      <c r="AD1799">
        <v>-13264.2905996508</v>
      </c>
      <c r="AE1799">
        <v>34992.9901026363</v>
      </c>
      <c r="AF1799" s="4">
        <v>-279709.383065862</v>
      </c>
      <c r="AG1799">
        <v>-312820.90442857798</v>
      </c>
      <c r="AH1799">
        <v>-4622.6617922975302</v>
      </c>
      <c r="AI1799">
        <v>14594.2789551119</v>
      </c>
      <c r="AJ1799" s="4">
        <v>-7034.91320372479</v>
      </c>
      <c r="AK1799">
        <v>16191.821295940799</v>
      </c>
      <c r="AL1799">
        <v>9232.5677724581492</v>
      </c>
      <c r="AM1799" s="4">
        <v>-2075.6069448031399</v>
      </c>
      <c r="AN1799" s="4">
        <v>-1732.2115957828901</v>
      </c>
      <c r="AO1799" s="4">
        <v>401.24538747998298</v>
      </c>
      <c r="AP1799" s="4">
        <v>50.478727500570002</v>
      </c>
      <c r="AQ1799" s="4">
        <v>328.05432383416201</v>
      </c>
      <c r="AR1799" s="4">
        <v>233.05617435924401</v>
      </c>
      <c r="AS1799" s="4">
        <v>-512.919148875774</v>
      </c>
      <c r="BU1799" s="5">
        <v>-0.30139215925570101</v>
      </c>
      <c r="BV1799">
        <v>-5.1275836930476402</v>
      </c>
      <c r="BW1799">
        <v>-4.2935744916053604</v>
      </c>
      <c r="BX1799">
        <v>-3.9644428610622602</v>
      </c>
      <c r="BY1799">
        <v>-4.0658307963759199</v>
      </c>
      <c r="BZ1799">
        <v>-4.3927796904940202</v>
      </c>
      <c r="CA1799">
        <v>-4.2349184282495802</v>
      </c>
      <c r="CB1799">
        <v>-4.2392798310906503</v>
      </c>
      <c r="CC1799">
        <v>-4.1414758219089496</v>
      </c>
      <c r="CD1799">
        <v>-4.2578905190322898</v>
      </c>
      <c r="CE1799">
        <v>-4.70009652421267</v>
      </c>
      <c r="CF1799">
        <v>-4.2095829763851498</v>
      </c>
      <c r="CG1799">
        <v>-4.2635930075716697</v>
      </c>
      <c r="CH1799">
        <v>-4.53592553747509</v>
      </c>
      <c r="CI1799">
        <v>-4.2703227143189002</v>
      </c>
      <c r="CJ1799">
        <v>-4.1335622583721401</v>
      </c>
      <c r="CK1799">
        <v>-3.86231080926057</v>
      </c>
      <c r="CL1799">
        <v>-3.75105350275678</v>
      </c>
      <c r="CM1799">
        <v>-3.7269796394840502</v>
      </c>
      <c r="CN1799">
        <v>-4.3579984797273097</v>
      </c>
      <c r="CO1799">
        <v>-4.00603933950641</v>
      </c>
      <c r="CP1799">
        <v>-3.8408023883361402</v>
      </c>
      <c r="CR1799">
        <v>-5.1430067436311502</v>
      </c>
      <c r="CS1799">
        <v>-4.33436571500462</v>
      </c>
      <c r="CT1799">
        <v>-4.2642466241322996</v>
      </c>
      <c r="CU1799">
        <v>-5.4915564202785596</v>
      </c>
      <c r="CV1799">
        <v>-5.0702978615035503</v>
      </c>
      <c r="CW1799">
        <v>-4.72741431604969</v>
      </c>
      <c r="CX1799">
        <v>-4.3956973437221203</v>
      </c>
      <c r="CY1799">
        <v>-5.7796991245679896</v>
      </c>
      <c r="CZ1799">
        <v>-4.7165533101464696</v>
      </c>
      <c r="DA1799">
        <v>-4.3977386624524097</v>
      </c>
      <c r="DB1799">
        <v>-4.8034120546972598</v>
      </c>
      <c r="DC1799">
        <v>-6.09195889274236</v>
      </c>
      <c r="DD1799">
        <v>-4.47360307000866</v>
      </c>
      <c r="DE1799">
        <v>-4.4624127886466702</v>
      </c>
      <c r="DF1799">
        <v>-19.078159934672399</v>
      </c>
      <c r="DG1799">
        <v>-19.160600914599001</v>
      </c>
      <c r="DH1799">
        <v>-19.309515062147302</v>
      </c>
      <c r="DI1799">
        <v>-18.863678617687501</v>
      </c>
      <c r="DJ1799">
        <v>-19.512369456010401</v>
      </c>
      <c r="DK1799">
        <v>-19.0231231228661</v>
      </c>
      <c r="DL1799">
        <v>-18.897899247060799</v>
      </c>
      <c r="DN1799">
        <v>-4.50405741727179</v>
      </c>
      <c r="DO1799">
        <v>-4.47190643768106</v>
      </c>
      <c r="DP1799">
        <v>-4.30052142241931</v>
      </c>
      <c r="DQ1799">
        <v>-4.4323048819846704</v>
      </c>
      <c r="DR1799">
        <v>-4.5150041324808603</v>
      </c>
      <c r="DS1799">
        <v>-4.90361754246298</v>
      </c>
      <c r="DT1799">
        <v>-4.4572953540570497</v>
      </c>
      <c r="DU1799">
        <v>-4.0767260851860803</v>
      </c>
      <c r="DV1799">
        <v>-4.4860552140093803</v>
      </c>
      <c r="DW1799">
        <v>-4.5786164020758697</v>
      </c>
      <c r="DX1799">
        <v>-4.2624288367554399</v>
      </c>
      <c r="DY1799">
        <v>-4.3323703868702799</v>
      </c>
      <c r="DZ1799">
        <v>-4.5189814861052602</v>
      </c>
      <c r="EA1799">
        <v>-4.4458451861357302</v>
      </c>
      <c r="EB1799">
        <v>-4.5560587084294601</v>
      </c>
      <c r="EC1799">
        <v>-4.0273974620726198</v>
      </c>
      <c r="ED1799">
        <v>-4.0951915552112803</v>
      </c>
      <c r="EE1799">
        <v>-3.8831496918241699</v>
      </c>
      <c r="EF1799">
        <v>-4.1210792947017802</v>
      </c>
      <c r="EG1799">
        <v>-4.2395698532273398</v>
      </c>
      <c r="EH1799">
        <v>-4.52181850251469</v>
      </c>
    </row>
    <row r="1800" spans="3:138" x14ac:dyDescent="0.25">
      <c r="C1800">
        <v>243667.8126</v>
      </c>
      <c r="D1800">
        <v>344032.72850000003</v>
      </c>
      <c r="E1800">
        <v>-11610.0082</v>
      </c>
      <c r="F1800">
        <v>-19157.008099999999</v>
      </c>
      <c r="G1800">
        <v>4586.2681000000002</v>
      </c>
      <c r="H1800">
        <v>-13264.2898</v>
      </c>
      <c r="I1800">
        <v>34992.992100000003</v>
      </c>
      <c r="J1800">
        <v>-279709.37170000002</v>
      </c>
      <c r="K1800">
        <v>-312820.89880000002</v>
      </c>
      <c r="L1800">
        <v>-4622.6566000000003</v>
      </c>
      <c r="M1800">
        <v>14594.2816</v>
      </c>
      <c r="N1800">
        <v>-7034.9049000000005</v>
      </c>
      <c r="O1800">
        <v>16191.825999999999</v>
      </c>
      <c r="P1800">
        <v>9232.5758000000005</v>
      </c>
      <c r="Q1800">
        <v>-2075.6196</v>
      </c>
      <c r="R1800">
        <v>-1732.2088000000001</v>
      </c>
      <c r="S1800">
        <v>401.25229999999999</v>
      </c>
      <c r="T1800">
        <v>50.483400000000003</v>
      </c>
      <c r="U1800">
        <v>328.06200000000001</v>
      </c>
      <c r="V1800">
        <v>233.06639999999999</v>
      </c>
      <c r="W1800">
        <v>-512.92370000000005</v>
      </c>
      <c r="Y1800">
        <v>243667.81557061101</v>
      </c>
      <c r="Z1800" s="4">
        <v>344032.72734289698</v>
      </c>
      <c r="AA1800">
        <v>-11610.009448430899</v>
      </c>
      <c r="AB1800">
        <v>-19157.014100654302</v>
      </c>
      <c r="AC1800">
        <v>4586.2653209376504</v>
      </c>
      <c r="AD1800">
        <v>-13264.289065934599</v>
      </c>
      <c r="AE1800">
        <v>34992.9915988219</v>
      </c>
      <c r="AF1800">
        <v>-279709.38313815498</v>
      </c>
      <c r="AG1800">
        <v>-312820.90384582098</v>
      </c>
      <c r="AH1800">
        <v>-4622.66284898293</v>
      </c>
      <c r="AI1800">
        <v>14594.278268067001</v>
      </c>
      <c r="AJ1800" s="4">
        <v>-7034.9132383441702</v>
      </c>
      <c r="AK1800">
        <v>16191.8203885449</v>
      </c>
      <c r="AL1800">
        <v>9232.5700599925403</v>
      </c>
      <c r="AM1800" s="4">
        <v>-2075.6070026203101</v>
      </c>
      <c r="AN1800" s="4">
        <v>-1732.2117329798</v>
      </c>
      <c r="AO1800" s="4">
        <v>401.24537995577299</v>
      </c>
      <c r="AP1800" s="4">
        <v>50.478707057331</v>
      </c>
      <c r="AQ1800" s="4">
        <v>328.05427426020202</v>
      </c>
      <c r="AR1800" s="4">
        <v>233.056136770423</v>
      </c>
      <c r="AS1800" s="4">
        <v>-512.91919238722198</v>
      </c>
      <c r="BU1800" s="5">
        <v>-0.30115068330736</v>
      </c>
      <c r="BV1800">
        <v>-4.1985234724684597</v>
      </c>
      <c r="BW1800">
        <v>-4.0290375521300801</v>
      </c>
      <c r="BX1800">
        <v>-4.3515281575055198</v>
      </c>
      <c r="BY1800">
        <v>-4.2068383511856302</v>
      </c>
      <c r="BZ1800">
        <v>-4.5471957661786604</v>
      </c>
      <c r="CA1800">
        <v>-4.04679602695645</v>
      </c>
      <c r="CB1800">
        <v>-4.0720181129297197</v>
      </c>
      <c r="CC1800">
        <v>-3.9456537681025701</v>
      </c>
      <c r="CD1800">
        <v>-4.1038446845081404</v>
      </c>
      <c r="CE1800">
        <v>-4.1292354961708702</v>
      </c>
      <c r="CF1800">
        <v>-4.8650288625701101</v>
      </c>
      <c r="CG1800">
        <v>-4.3321945050042503</v>
      </c>
      <c r="CH1800">
        <v>-3.8694852726767399</v>
      </c>
      <c r="CI1800">
        <v>-4.0558859467976003</v>
      </c>
      <c r="CJ1800">
        <v>-3.8053426998490498</v>
      </c>
      <c r="CK1800">
        <v>-3.6588038521124102</v>
      </c>
      <c r="CL1800">
        <v>-4.2904580386211997</v>
      </c>
      <c r="CM1800">
        <v>-3.8734623494122999</v>
      </c>
      <c r="CN1800">
        <v>-4.2043893468573099</v>
      </c>
      <c r="CO1800">
        <v>-3.8232936907269202</v>
      </c>
      <c r="CP1800">
        <v>-3.8791053281769599</v>
      </c>
      <c r="CR1800">
        <v>-5.10257247281295</v>
      </c>
      <c r="CS1800">
        <v>-4.6302777331227798</v>
      </c>
      <c r="CT1800">
        <v>-4.0986971757126902</v>
      </c>
      <c r="CU1800">
        <v>-5.0648353609678498</v>
      </c>
      <c r="CV1800">
        <v>-5.19234168232774</v>
      </c>
      <c r="CW1800">
        <v>-4.5301923848393804</v>
      </c>
      <c r="CX1800">
        <v>-4.27725312877463</v>
      </c>
      <c r="CY1800">
        <v>-6.02515831180901</v>
      </c>
      <c r="CZ1800">
        <v>-4.6371972300662199</v>
      </c>
      <c r="DA1800">
        <v>-4.3121331341445304</v>
      </c>
      <c r="DB1800">
        <v>-4.7967372770188899</v>
      </c>
      <c r="DC1800">
        <v>-6.7241349570376698</v>
      </c>
      <c r="DD1800">
        <v>-4.4011598524419702</v>
      </c>
      <c r="DE1800">
        <v>-5.0856700168746496</v>
      </c>
      <c r="DF1800">
        <v>-18.986212816611999</v>
      </c>
      <c r="DG1800">
        <v>-19.321771896420199</v>
      </c>
      <c r="DH1800">
        <v>-19.217976189074498</v>
      </c>
      <c r="DI1800">
        <v>-19.1007158620836</v>
      </c>
      <c r="DJ1800">
        <v>-19.411913593544</v>
      </c>
      <c r="DK1800">
        <v>-18.984843086842201</v>
      </c>
      <c r="DL1800">
        <v>-19.5564450496259</v>
      </c>
      <c r="DN1800">
        <v>-4.6143473060401101</v>
      </c>
      <c r="DO1800">
        <v>-4.3152741465523201</v>
      </c>
      <c r="DP1800">
        <v>-4.2183100563474802</v>
      </c>
      <c r="DQ1800">
        <v>-4.7037276864835302</v>
      </c>
      <c r="DR1800">
        <v>-4.8510491503165403</v>
      </c>
      <c r="DS1800">
        <v>-4.24167876720756</v>
      </c>
      <c r="DT1800">
        <v>-4.2625501106046597</v>
      </c>
      <c r="DU1800">
        <v>-4.3997883591814899</v>
      </c>
      <c r="DV1800">
        <v>-4.3184886249306897</v>
      </c>
      <c r="DW1800">
        <v>-4.5265746614214297</v>
      </c>
      <c r="DX1800">
        <v>-4.1967211999173601</v>
      </c>
      <c r="DY1800">
        <v>-4.8024593703881298</v>
      </c>
      <c r="DZ1800">
        <v>-4.1332129228667798</v>
      </c>
      <c r="EA1800">
        <v>-5.11446432408232</v>
      </c>
      <c r="EB1800">
        <v>-4.3724932600762303</v>
      </c>
      <c r="EC1800">
        <v>-4.0632274503756696</v>
      </c>
      <c r="ED1800">
        <v>-4.0621048213121496</v>
      </c>
      <c r="EE1800">
        <v>-3.9242030168656101</v>
      </c>
      <c r="EF1800">
        <v>-4.4397874298882396</v>
      </c>
      <c r="EG1800">
        <v>-3.8635609866510801</v>
      </c>
      <c r="EH1800">
        <v>-4.1469672258280301</v>
      </c>
    </row>
    <row r="1801" spans="3:138" x14ac:dyDescent="0.25">
      <c r="C1801">
        <v>243667.81419999999</v>
      </c>
      <c r="D1801">
        <v>344032.72619999998</v>
      </c>
      <c r="E1801">
        <v>-11610.007</v>
      </c>
      <c r="F1801">
        <v>-19157.0118</v>
      </c>
      <c r="G1801">
        <v>4586.2673000000004</v>
      </c>
      <c r="H1801">
        <v>-13264.2929</v>
      </c>
      <c r="I1801">
        <v>34992.989699999998</v>
      </c>
      <c r="J1801">
        <v>-279709.37819999998</v>
      </c>
      <c r="K1801">
        <v>-312820.90039999998</v>
      </c>
      <c r="L1801">
        <v>-4622.6612999999998</v>
      </c>
      <c r="M1801">
        <v>14594.2821</v>
      </c>
      <c r="N1801">
        <v>-7034.9041999999999</v>
      </c>
      <c r="O1801">
        <v>16191.820599999999</v>
      </c>
      <c r="P1801">
        <v>9232.5638999999992</v>
      </c>
      <c r="Q1801">
        <v>-2075.6142</v>
      </c>
      <c r="R1801">
        <v>-1732.2036000000001</v>
      </c>
      <c r="S1801">
        <v>401.25240000000002</v>
      </c>
      <c r="T1801">
        <v>50.483899999999998</v>
      </c>
      <c r="U1801">
        <v>328.06389999999999</v>
      </c>
      <c r="V1801">
        <v>233.06620000000001</v>
      </c>
      <c r="W1801">
        <v>-512.91750000000002</v>
      </c>
      <c r="Y1801">
        <v>243667.81605588901</v>
      </c>
      <c r="Z1801" s="4">
        <v>344032.727467463</v>
      </c>
      <c r="AA1801">
        <v>-11610.0065157422</v>
      </c>
      <c r="AB1801">
        <v>-19157.0145866932</v>
      </c>
      <c r="AC1801" s="4">
        <v>4586.2651419868098</v>
      </c>
      <c r="AD1801">
        <v>-13264.2912294784</v>
      </c>
      <c r="AE1801" s="4">
        <v>34992.990647726998</v>
      </c>
      <c r="AF1801" s="4">
        <v>-279709.38288479199</v>
      </c>
      <c r="AG1801">
        <v>-312820.904883879</v>
      </c>
      <c r="AH1801">
        <v>-4622.6607963515798</v>
      </c>
      <c r="AI1801">
        <v>14594.279683242599</v>
      </c>
      <c r="AJ1801" s="4">
        <v>-7034.9131014355999</v>
      </c>
      <c r="AK1801">
        <v>16191.822820842999</v>
      </c>
      <c r="AL1801">
        <v>9232.5650437781096</v>
      </c>
      <c r="AM1801" s="4">
        <v>-2075.6070606100102</v>
      </c>
      <c r="AN1801" s="4">
        <v>-1732.21187051526</v>
      </c>
      <c r="AO1801" s="4">
        <v>401.24537244972799</v>
      </c>
      <c r="AP1801" s="4">
        <v>50.4786862911443</v>
      </c>
      <c r="AQ1801" s="4">
        <v>328.05422459420402</v>
      </c>
      <c r="AR1801" s="4">
        <v>233.05609905580201</v>
      </c>
      <c r="AS1801" s="4">
        <v>-512.91923612790697</v>
      </c>
    </row>
    <row r="1802" spans="3:138" x14ac:dyDescent="0.25">
      <c r="C1802">
        <v>243667.81640000001</v>
      </c>
      <c r="D1802">
        <v>344032.72859999997</v>
      </c>
      <c r="E1802">
        <v>-11610.006799999999</v>
      </c>
      <c r="F1802">
        <v>-19157.0108</v>
      </c>
      <c r="G1802">
        <v>4586.2641999999996</v>
      </c>
      <c r="H1802">
        <v>-13264.2914</v>
      </c>
      <c r="I1802">
        <v>34992.990400000002</v>
      </c>
      <c r="J1802">
        <v>-279709.37569999998</v>
      </c>
      <c r="K1802">
        <v>-312820.89990000002</v>
      </c>
      <c r="L1802">
        <v>-4622.6598999999997</v>
      </c>
      <c r="M1802">
        <v>14594.2837</v>
      </c>
      <c r="N1802">
        <v>-7034.9016000000001</v>
      </c>
      <c r="O1802">
        <v>16191.8225</v>
      </c>
      <c r="P1802">
        <v>9232.5686999999998</v>
      </c>
      <c r="Q1802">
        <v>-2075.6089000000002</v>
      </c>
      <c r="R1802">
        <v>-1732.2009</v>
      </c>
      <c r="S1802">
        <v>401.25040000000001</v>
      </c>
      <c r="T1802">
        <v>50.484699999999997</v>
      </c>
      <c r="U1802">
        <v>328.0652</v>
      </c>
      <c r="V1802">
        <v>233.066</v>
      </c>
      <c r="W1802">
        <v>-512.92020000000002</v>
      </c>
      <c r="Y1802" s="4">
        <v>243667.816134427</v>
      </c>
      <c r="Z1802">
        <v>344032.72811829398</v>
      </c>
      <c r="AA1802">
        <v>-11610.0072433856</v>
      </c>
      <c r="AB1802">
        <v>-19157.014548145198</v>
      </c>
      <c r="AC1802">
        <v>4586.2652535344396</v>
      </c>
      <c r="AD1802">
        <v>-13264.2911839593</v>
      </c>
      <c r="AE1802">
        <v>34992.990163994698</v>
      </c>
      <c r="AF1802" s="4">
        <v>-279709.38294757099</v>
      </c>
      <c r="AG1802">
        <v>-312820.90454916802</v>
      </c>
      <c r="AH1802">
        <v>-4622.6613463412796</v>
      </c>
      <c r="AI1802">
        <v>14594.279216720801</v>
      </c>
      <c r="AJ1802" s="4">
        <v>-7034.9131272087898</v>
      </c>
      <c r="AK1802">
        <v>16191.821799826799</v>
      </c>
      <c r="AL1802">
        <v>9232.5669434990996</v>
      </c>
      <c r="AM1802" s="4">
        <v>-2075.6071187727298</v>
      </c>
      <c r="AN1802" s="4">
        <v>-1732.21200838201</v>
      </c>
      <c r="AO1802" s="4">
        <v>401.24536496500798</v>
      </c>
      <c r="AP1802" s="4">
        <v>50.478665203996698</v>
      </c>
      <c r="AQ1802" s="4">
        <v>328.05417484239598</v>
      </c>
      <c r="AR1802" s="4">
        <v>233.05606121499599</v>
      </c>
      <c r="AS1802" s="4">
        <v>-512.91928009700405</v>
      </c>
    </row>
    <row r="1803" spans="3:138" x14ac:dyDescent="0.25">
      <c r="C1803">
        <v>243667.81340000001</v>
      </c>
      <c r="D1803">
        <v>344032.72749999998</v>
      </c>
      <c r="E1803">
        <v>-11610.0082</v>
      </c>
      <c r="F1803">
        <v>-19157.0088</v>
      </c>
      <c r="G1803">
        <v>4586.2609000000002</v>
      </c>
      <c r="H1803">
        <v>-13264.292100000001</v>
      </c>
      <c r="I1803">
        <v>34992.990299999998</v>
      </c>
      <c r="J1803">
        <v>-279709.37939999998</v>
      </c>
      <c r="K1803">
        <v>-312820.9032</v>
      </c>
      <c r="L1803">
        <v>-4622.6587</v>
      </c>
      <c r="M1803">
        <v>14594.2811</v>
      </c>
      <c r="N1803">
        <v>-7034.8980000000001</v>
      </c>
      <c r="O1803">
        <v>16191.822399999999</v>
      </c>
      <c r="P1803">
        <v>9232.5668000000005</v>
      </c>
      <c r="Q1803">
        <v>-2075.6129999999998</v>
      </c>
      <c r="R1803">
        <v>-1732.2085</v>
      </c>
      <c r="S1803">
        <v>401.24950000000001</v>
      </c>
      <c r="T1803">
        <v>50.485900000000001</v>
      </c>
      <c r="U1803">
        <v>328.05950000000001</v>
      </c>
      <c r="V1803">
        <v>233.06790000000001</v>
      </c>
      <c r="W1803">
        <v>-512.91909999999996</v>
      </c>
      <c r="Y1803">
        <v>243667.81579937899</v>
      </c>
      <c r="Z1803" s="4">
        <v>344032.72735631501</v>
      </c>
      <c r="AA1803">
        <v>-11610.0078854483</v>
      </c>
      <c r="AB1803">
        <v>-19157.014399190401</v>
      </c>
      <c r="AC1803">
        <v>4586.26519285822</v>
      </c>
      <c r="AD1803">
        <v>-13264.290395608699</v>
      </c>
      <c r="AE1803">
        <v>34992.990972286498</v>
      </c>
      <c r="AF1803" s="4">
        <v>-279709.38287954702</v>
      </c>
      <c r="AG1803">
        <v>-312820.90523732099</v>
      </c>
      <c r="AH1803">
        <v>-4622.6598733413302</v>
      </c>
      <c r="AI1803">
        <v>14594.279886767299</v>
      </c>
      <c r="AJ1803" s="4">
        <v>-7034.9130773713796</v>
      </c>
      <c r="AK1803">
        <v>16191.8217083774</v>
      </c>
      <c r="AL1803">
        <v>9232.5656101814293</v>
      </c>
      <c r="AM1803" s="4">
        <v>-2075.6071771090901</v>
      </c>
      <c r="AN1803" s="4">
        <v>-1732.21214657266</v>
      </c>
      <c r="AO1803" s="4">
        <v>401.245357504575</v>
      </c>
      <c r="AP1803">
        <v>50.478643798021203</v>
      </c>
      <c r="AQ1803" s="4">
        <v>328.05412501078501</v>
      </c>
      <c r="AR1803" s="4">
        <v>233.05602324739701</v>
      </c>
      <c r="AS1803" s="4">
        <v>-512.91932429376004</v>
      </c>
    </row>
    <row r="1804" spans="3:138" x14ac:dyDescent="0.25">
      <c r="C1804">
        <v>243667.81099999999</v>
      </c>
      <c r="D1804">
        <v>344032.72930000001</v>
      </c>
      <c r="E1804">
        <v>-11610.0047</v>
      </c>
      <c r="F1804">
        <v>-19157.012500000001</v>
      </c>
      <c r="G1804">
        <v>4586.2614000000003</v>
      </c>
      <c r="H1804">
        <v>-13264.292100000001</v>
      </c>
      <c r="I1804">
        <v>34992.990400000002</v>
      </c>
      <c r="J1804">
        <v>-279709.37939999998</v>
      </c>
      <c r="K1804">
        <v>-312820.90279999998</v>
      </c>
      <c r="L1804">
        <v>-4622.6598000000004</v>
      </c>
      <c r="M1804">
        <v>14594.279699999999</v>
      </c>
      <c r="N1804">
        <v>-7034.9038</v>
      </c>
      <c r="O1804">
        <v>16191.8215</v>
      </c>
      <c r="P1804">
        <v>9232.5673999999999</v>
      </c>
      <c r="Q1804">
        <v>-2075.6179999999999</v>
      </c>
      <c r="R1804">
        <v>-1732.2121</v>
      </c>
      <c r="S1804">
        <v>401.24209999999999</v>
      </c>
      <c r="T1804">
        <v>50.481900000000003</v>
      </c>
      <c r="U1804">
        <v>328.05990000000003</v>
      </c>
      <c r="V1804">
        <v>233.06399999999999</v>
      </c>
      <c r="W1804">
        <v>-512.91819999999996</v>
      </c>
      <c r="Y1804" s="4">
        <v>243667.81605181599</v>
      </c>
      <c r="Z1804">
        <v>344032.727101931</v>
      </c>
      <c r="AA1804">
        <v>-11610.0054186416</v>
      </c>
      <c r="AB1804" s="4">
        <v>-19157.014722258202</v>
      </c>
      <c r="AC1804" s="4">
        <v>4586.2650077591297</v>
      </c>
      <c r="AD1804">
        <v>-13264.2916304462</v>
      </c>
      <c r="AE1804">
        <v>34992.990072965702</v>
      </c>
      <c r="AF1804" s="4">
        <v>-279709.382907875</v>
      </c>
      <c r="AG1804" s="4">
        <v>-312820.90476849698</v>
      </c>
      <c r="AH1804">
        <v>-4622.6607334231703</v>
      </c>
      <c r="AI1804" s="4">
        <v>14594.2794045636</v>
      </c>
      <c r="AJ1804" s="4">
        <v>-7034.9130902297302</v>
      </c>
      <c r="AK1804">
        <v>16191.821395467699</v>
      </c>
      <c r="AL1804">
        <v>9232.56696440423</v>
      </c>
      <c r="AM1804" s="4">
        <v>-2075.6072356198802</v>
      </c>
      <c r="AN1804" s="4">
        <v>-1732.2122850798601</v>
      </c>
      <c r="AO1804" s="4">
        <v>401.24535007123899</v>
      </c>
      <c r="AP1804" s="4">
        <v>50.478622075588802</v>
      </c>
      <c r="AQ1804" s="4">
        <v>328.05407510515897</v>
      </c>
      <c r="AR1804" s="4">
        <v>233.05598515222599</v>
      </c>
      <c r="AS1804" s="4">
        <v>-512.91936871748703</v>
      </c>
    </row>
    <row r="1805" spans="3:138" x14ac:dyDescent="0.25">
      <c r="C1805">
        <v>243667.81409999999</v>
      </c>
      <c r="D1805">
        <v>344032.73050000001</v>
      </c>
      <c r="E1805">
        <v>-11610.0013</v>
      </c>
      <c r="F1805">
        <v>-19157.011399999999</v>
      </c>
      <c r="G1805">
        <v>4586.2623000000003</v>
      </c>
      <c r="H1805">
        <v>-13264.2914</v>
      </c>
      <c r="I1805">
        <v>34992.990299999998</v>
      </c>
      <c r="J1805">
        <v>-279709.37780000002</v>
      </c>
      <c r="K1805">
        <v>-312820.90250000003</v>
      </c>
      <c r="L1805">
        <v>-4622.6592000000001</v>
      </c>
      <c r="M1805">
        <v>14594.2786</v>
      </c>
      <c r="N1805">
        <v>-7034.9041999999999</v>
      </c>
      <c r="O1805">
        <v>16191.8225</v>
      </c>
      <c r="P1805">
        <v>9232.5671000000002</v>
      </c>
      <c r="Q1805">
        <v>-2075.6136999999999</v>
      </c>
      <c r="R1805">
        <v>-1732.2104999999999</v>
      </c>
      <c r="S1805">
        <v>401.24520000000001</v>
      </c>
      <c r="T1805">
        <v>50.484099999999998</v>
      </c>
      <c r="U1805">
        <v>328.06130000000002</v>
      </c>
      <c r="V1805">
        <v>233.0634</v>
      </c>
      <c r="W1805">
        <v>-512.91489999999999</v>
      </c>
      <c r="Y1805">
        <v>243667.81629027601</v>
      </c>
      <c r="Z1805">
        <v>344032.72708344302</v>
      </c>
      <c r="AA1805">
        <v>-11610.0032399137</v>
      </c>
      <c r="AB1805">
        <v>-19157.0149709383</v>
      </c>
      <c r="AC1805">
        <v>4586.2648765781696</v>
      </c>
      <c r="AD1805">
        <v>-13264.2924574995</v>
      </c>
      <c r="AE1805">
        <v>34992.9886605465</v>
      </c>
      <c r="AF1805" s="4">
        <v>-279709.38285154698</v>
      </c>
      <c r="AG1805" s="4">
        <v>-312820.90465669002</v>
      </c>
      <c r="AH1805" s="4">
        <v>-4622.6609201596602</v>
      </c>
      <c r="AI1805" s="4">
        <v>14594.2794190202</v>
      </c>
      <c r="AJ1805" s="4">
        <v>-7034.9130595654096</v>
      </c>
      <c r="AK1805">
        <v>16191.8220277972</v>
      </c>
      <c r="AL1805">
        <v>9232.5664650405597</v>
      </c>
      <c r="AM1805" s="4">
        <v>-2075.6072943060899</v>
      </c>
      <c r="AN1805" s="4">
        <v>-1732.2124238961901</v>
      </c>
      <c r="AO1805" s="4">
        <v>401.245342667697</v>
      </c>
      <c r="AP1805" s="4">
        <v>50.478600039165897</v>
      </c>
      <c r="AQ1805" s="4">
        <v>328.05402513096101</v>
      </c>
      <c r="AR1805" s="4">
        <v>233.05594692863701</v>
      </c>
      <c r="AS1805" s="4">
        <v>-512.91941336758896</v>
      </c>
    </row>
    <row r="1806" spans="3:138" x14ac:dyDescent="0.25">
      <c r="C1806">
        <v>243667.81080000001</v>
      </c>
      <c r="D1806">
        <v>344032.73109999998</v>
      </c>
      <c r="E1806">
        <v>-11610.0005</v>
      </c>
      <c r="F1806">
        <v>-19157.013599999998</v>
      </c>
      <c r="G1806">
        <v>4586.2592000000004</v>
      </c>
      <c r="H1806">
        <v>-13264.2934</v>
      </c>
      <c r="I1806">
        <v>34992.9905</v>
      </c>
      <c r="J1806">
        <v>-279709.3763</v>
      </c>
      <c r="K1806">
        <v>-312820.90389999998</v>
      </c>
      <c r="L1806">
        <v>-4622.6580999999996</v>
      </c>
      <c r="M1806">
        <v>14594.2806</v>
      </c>
      <c r="N1806">
        <v>-7034.9103999999998</v>
      </c>
      <c r="O1806">
        <v>16191.8251</v>
      </c>
      <c r="P1806">
        <v>9232.5665000000008</v>
      </c>
      <c r="Q1806">
        <v>-2075.6145000000001</v>
      </c>
      <c r="R1806">
        <v>-1732.2012</v>
      </c>
      <c r="S1806">
        <v>401.24430000000001</v>
      </c>
      <c r="T1806">
        <v>50.488799999999998</v>
      </c>
      <c r="U1806">
        <v>328.0582</v>
      </c>
      <c r="V1806">
        <v>233.07140000000001</v>
      </c>
      <c r="W1806">
        <v>-512.91409999999996</v>
      </c>
      <c r="Y1806">
        <v>243667.81652238799</v>
      </c>
      <c r="Z1806">
        <v>344032.72699202597</v>
      </c>
      <c r="AA1806">
        <v>-11610.002115009</v>
      </c>
      <c r="AB1806">
        <v>-19157.0152685832</v>
      </c>
      <c r="AC1806">
        <v>4586.2647684236499</v>
      </c>
      <c r="AD1806">
        <v>-13264.294020481</v>
      </c>
      <c r="AE1806">
        <v>34992.989199455202</v>
      </c>
      <c r="AF1806" s="4">
        <v>-279709.38273391698</v>
      </c>
      <c r="AG1806">
        <v>-312820.90501568699</v>
      </c>
      <c r="AH1806">
        <v>-4622.6601773296597</v>
      </c>
      <c r="AI1806">
        <v>14594.279959871999</v>
      </c>
      <c r="AJ1806" s="4">
        <v>-7034.9129935637102</v>
      </c>
      <c r="AK1806">
        <v>16191.8231090957</v>
      </c>
      <c r="AL1806">
        <v>9232.5644529706206</v>
      </c>
      <c r="AM1806" s="4">
        <v>-2075.6073531687598</v>
      </c>
      <c r="AN1806" s="4">
        <v>-1732.21256301419</v>
      </c>
      <c r="AO1806" s="4">
        <v>401.245335296571</v>
      </c>
      <c r="AP1806">
        <v>50.478577691366198</v>
      </c>
      <c r="AQ1806" s="4">
        <v>328.05397509322597</v>
      </c>
      <c r="AR1806" s="4">
        <v>233.05590857572099</v>
      </c>
      <c r="AS1806" s="4">
        <v>-512.91945824353695</v>
      </c>
    </row>
    <row r="1807" spans="3:138" x14ac:dyDescent="0.25">
      <c r="C1807">
        <v>243667.81080000001</v>
      </c>
      <c r="D1807">
        <v>344032.72570000001</v>
      </c>
      <c r="E1807">
        <v>-11610.0034</v>
      </c>
      <c r="F1807">
        <v>-19157.018100000001</v>
      </c>
      <c r="G1807">
        <v>4586.2601000000004</v>
      </c>
      <c r="H1807">
        <v>-13264.293799999999</v>
      </c>
      <c r="I1807">
        <v>34992.990299999998</v>
      </c>
      <c r="J1807">
        <v>-279709.3751</v>
      </c>
      <c r="K1807">
        <v>-312820.9044</v>
      </c>
      <c r="L1807">
        <v>-4622.6590999999999</v>
      </c>
      <c r="M1807">
        <v>14594.2811</v>
      </c>
      <c r="N1807">
        <v>-7034.9148999999998</v>
      </c>
      <c r="O1807">
        <v>16191.8261</v>
      </c>
      <c r="P1807">
        <v>9232.5704999999998</v>
      </c>
      <c r="Q1807">
        <v>-2075.6149999999998</v>
      </c>
      <c r="R1807">
        <v>-1732.2145</v>
      </c>
      <c r="S1807">
        <v>401.24380000000002</v>
      </c>
      <c r="T1807">
        <v>50.481900000000003</v>
      </c>
      <c r="U1807">
        <v>328.04849999999999</v>
      </c>
      <c r="V1807">
        <v>233.06469999999999</v>
      </c>
      <c r="W1807">
        <v>-512.91920000000005</v>
      </c>
      <c r="Y1807">
        <v>243667.81590705601</v>
      </c>
      <c r="Z1807">
        <v>344032.72517694999</v>
      </c>
      <c r="AA1807">
        <v>-11610.002639460399</v>
      </c>
      <c r="AB1807">
        <v>-19157.0150698129</v>
      </c>
      <c r="AC1807">
        <v>4586.2645730877102</v>
      </c>
      <c r="AD1807">
        <v>-13264.292874156299</v>
      </c>
      <c r="AE1807">
        <v>34992.991127804999</v>
      </c>
      <c r="AF1807" s="4">
        <v>-279709.382808669</v>
      </c>
      <c r="AG1807">
        <v>-312820.90425139898</v>
      </c>
      <c r="AH1807">
        <v>-4622.6616187138698</v>
      </c>
      <c r="AI1807">
        <v>14594.2791301408</v>
      </c>
      <c r="AJ1807" s="4">
        <v>-7034.9130316726996</v>
      </c>
      <c r="AK1807" s="4">
        <v>16191.8224137937</v>
      </c>
      <c r="AL1807">
        <v>9232.5668744139602</v>
      </c>
      <c r="AM1807" s="4">
        <v>-2075.6074122090299</v>
      </c>
      <c r="AN1807" s="4">
        <v>-1732.21270242637</v>
      </c>
      <c r="AO1807" s="4">
        <v>401.24532796044599</v>
      </c>
      <c r="AP1807" s="4">
        <v>50.478555034945302</v>
      </c>
      <c r="AQ1807" s="4">
        <v>328.05392499660098</v>
      </c>
      <c r="AR1807" s="4">
        <v>233.05587009247299</v>
      </c>
      <c r="AS1807" s="4">
        <v>-512.91950334484704</v>
      </c>
    </row>
    <row r="1808" spans="3:138" x14ac:dyDescent="0.25">
      <c r="C1808">
        <v>243667.81159999999</v>
      </c>
      <c r="D1808">
        <v>344032.72389999998</v>
      </c>
      <c r="E1808">
        <v>-11610.0059</v>
      </c>
      <c r="F1808">
        <v>-19157.013999999999</v>
      </c>
      <c r="G1808">
        <v>4586.2572</v>
      </c>
      <c r="H1808">
        <v>-13264.2948</v>
      </c>
      <c r="I1808">
        <v>34992.988899999997</v>
      </c>
      <c r="J1808">
        <v>-279709.37540000002</v>
      </c>
      <c r="K1808">
        <v>-312820.90370000002</v>
      </c>
      <c r="L1808">
        <v>-4622.6592000000001</v>
      </c>
      <c r="M1808">
        <v>14594.2786</v>
      </c>
      <c r="N1808">
        <v>-7034.9201000000003</v>
      </c>
      <c r="O1808">
        <v>16191.824000000001</v>
      </c>
      <c r="P1808">
        <v>9232.5694000000003</v>
      </c>
      <c r="Q1808">
        <v>-2075.6118000000001</v>
      </c>
      <c r="R1808">
        <v>-1732.2008000000001</v>
      </c>
      <c r="S1808">
        <v>401.24130000000002</v>
      </c>
      <c r="T1808">
        <v>50.482599999999998</v>
      </c>
      <c r="U1808">
        <v>328.05130000000003</v>
      </c>
      <c r="V1808">
        <v>233.06540000000001</v>
      </c>
      <c r="W1808">
        <v>-512.91880000000003</v>
      </c>
      <c r="Y1808">
        <v>243667.815731076</v>
      </c>
      <c r="Z1808">
        <v>344032.72527499602</v>
      </c>
      <c r="AA1808">
        <v>-11610.0038019643</v>
      </c>
      <c r="AB1808">
        <v>-19157.014889853901</v>
      </c>
      <c r="AC1808">
        <v>4586.2646517640796</v>
      </c>
      <c r="AD1808" s="4">
        <v>-13264.292035682</v>
      </c>
      <c r="AE1808">
        <v>34992.991078602397</v>
      </c>
      <c r="AF1808" s="4">
        <v>-279709.38282195298</v>
      </c>
      <c r="AG1808">
        <v>-312820.90425160102</v>
      </c>
      <c r="AH1808">
        <v>-4622.6615187245197</v>
      </c>
      <c r="AI1808">
        <v>14594.2790575905</v>
      </c>
      <c r="AJ1808" s="4">
        <v>-7034.91302913442</v>
      </c>
      <c r="AK1808">
        <v>16191.821841589701</v>
      </c>
      <c r="AL1808">
        <v>9232.5675473259307</v>
      </c>
      <c r="AM1808" s="4">
        <v>-2075.6074714281499</v>
      </c>
      <c r="AN1808" s="4">
        <v>-1732.21284212516</v>
      </c>
      <c r="AO1808" s="4">
        <v>401.24532066205302</v>
      </c>
      <c r="AP1808" s="4">
        <v>50.478532072746503</v>
      </c>
      <c r="AQ1808" s="4">
        <v>328.05387484549902</v>
      </c>
      <c r="AR1808">
        <v>233.05583147786899</v>
      </c>
      <c r="AS1808" s="4">
        <v>-512.91954867099696</v>
      </c>
    </row>
    <row r="1809" spans="3:70" x14ac:dyDescent="0.25">
      <c r="C1809">
        <v>243667.8095</v>
      </c>
      <c r="D1809">
        <v>344032.72649999999</v>
      </c>
      <c r="E1809">
        <v>-11610.007799999999</v>
      </c>
      <c r="F1809">
        <v>-19157.015100000001</v>
      </c>
      <c r="G1809">
        <v>4586.2575999999999</v>
      </c>
      <c r="H1809">
        <v>-13264.291800000001</v>
      </c>
      <c r="I1809">
        <v>34992.99</v>
      </c>
      <c r="J1809">
        <v>-279709.37900000002</v>
      </c>
      <c r="K1809">
        <v>-312820.90610000002</v>
      </c>
      <c r="L1809">
        <v>-4622.6629000000003</v>
      </c>
      <c r="M1809">
        <v>14594.278399999999</v>
      </c>
      <c r="N1809">
        <v>-7034.9228000000003</v>
      </c>
      <c r="O1809">
        <v>16191.8213</v>
      </c>
      <c r="P1809">
        <v>9232.5665000000008</v>
      </c>
      <c r="Q1809">
        <v>-2075.6125999999999</v>
      </c>
      <c r="R1809">
        <v>-1732.2077999999999</v>
      </c>
      <c r="S1809">
        <v>401.24610000000001</v>
      </c>
      <c r="T1809">
        <v>50.482100000000003</v>
      </c>
      <c r="U1809">
        <v>328.04640000000001</v>
      </c>
      <c r="V1809">
        <v>233.0701</v>
      </c>
      <c r="W1809">
        <v>-512.91890000000001</v>
      </c>
      <c r="Y1809">
        <v>243667.815407938</v>
      </c>
      <c r="Z1809">
        <v>344032.72583150602</v>
      </c>
      <c r="AA1809">
        <v>-11610.0068242704</v>
      </c>
      <c r="AB1809">
        <v>-19157.014462273</v>
      </c>
      <c r="AC1809" s="4">
        <v>4586.2649004288696</v>
      </c>
      <c r="AD1809">
        <v>-13264.2901969185</v>
      </c>
      <c r="AE1809">
        <v>34992.991103952503</v>
      </c>
      <c r="AF1809" s="4">
        <v>-279709.38278517401</v>
      </c>
      <c r="AG1809">
        <v>-312820.90421172802</v>
      </c>
      <c r="AH1809">
        <v>-4622.6615445103998</v>
      </c>
      <c r="AI1809">
        <v>14594.279082049599</v>
      </c>
      <c r="AJ1809" s="4">
        <v>-7034.9130053175004</v>
      </c>
      <c r="AK1809">
        <v>16191.822112297799</v>
      </c>
      <c r="AL1809">
        <v>9232.5673197857395</v>
      </c>
      <c r="AM1809" s="4">
        <v>-2075.6075308274399</v>
      </c>
      <c r="AN1809" s="4">
        <v>-1732.2129821030001</v>
      </c>
      <c r="AO1809" s="4">
        <v>401.245313404309</v>
      </c>
      <c r="AP1809" s="4">
        <v>50.478508807705197</v>
      </c>
      <c r="AQ1809" s="4">
        <v>328.05382464436701</v>
      </c>
      <c r="AR1809" s="4">
        <v>233.05579273094099</v>
      </c>
      <c r="AS1809" s="4">
        <v>-512.91959422123796</v>
      </c>
    </row>
    <row r="1810" spans="3:70" x14ac:dyDescent="0.25">
      <c r="C1810">
        <v>243667.8101</v>
      </c>
      <c r="D1810">
        <v>344032.72369999997</v>
      </c>
      <c r="E1810">
        <v>-11610.0065</v>
      </c>
      <c r="F1810">
        <v>-19157.013500000001</v>
      </c>
      <c r="G1810">
        <v>4586.2578000000003</v>
      </c>
      <c r="H1810">
        <v>-13264.292799999999</v>
      </c>
      <c r="I1810">
        <v>34992.989000000001</v>
      </c>
      <c r="J1810">
        <v>-279709.3786</v>
      </c>
      <c r="K1810">
        <v>-312820.90659999999</v>
      </c>
      <c r="L1810">
        <v>-4622.6634000000004</v>
      </c>
      <c r="M1810">
        <v>14594.277099999999</v>
      </c>
      <c r="N1810">
        <v>-7034.9245000000001</v>
      </c>
      <c r="O1810">
        <v>16191.822099999999</v>
      </c>
      <c r="P1810">
        <v>9232.5714000000007</v>
      </c>
      <c r="Q1810">
        <v>-2075.6178</v>
      </c>
      <c r="R1810">
        <v>-1732.2128</v>
      </c>
      <c r="S1810">
        <v>401.24349999999998</v>
      </c>
      <c r="T1810">
        <v>50.477699999999999</v>
      </c>
      <c r="U1810">
        <v>328.04520000000002</v>
      </c>
      <c r="V1810">
        <v>233.05940000000001</v>
      </c>
      <c r="W1810">
        <v>-512.92060000000004</v>
      </c>
      <c r="Y1810">
        <v>243667.81522920699</v>
      </c>
      <c r="Z1810">
        <v>344032.72450951301</v>
      </c>
      <c r="AA1810">
        <v>-11610.004781415601</v>
      </c>
      <c r="AB1810">
        <v>-19157.0145725332</v>
      </c>
      <c r="AC1810">
        <v>4586.2646252302302</v>
      </c>
      <c r="AD1810">
        <v>-13264.2901633893</v>
      </c>
      <c r="AE1810">
        <v>34992.990910483299</v>
      </c>
      <c r="AF1810">
        <v>-279709.38290243503</v>
      </c>
      <c r="AG1810">
        <v>-312820.90333052498</v>
      </c>
      <c r="AH1810">
        <v>-4622.6631984422602</v>
      </c>
      <c r="AI1810">
        <v>14594.278054816999</v>
      </c>
      <c r="AJ1810">
        <v>-7034.9130638166798</v>
      </c>
      <c r="AK1810">
        <v>16191.820897015699</v>
      </c>
      <c r="AL1810">
        <v>9232.57059440173</v>
      </c>
      <c r="AM1810" s="4">
        <v>-2075.60759040827</v>
      </c>
      <c r="AN1810" s="4">
        <v>-1732.2131223521601</v>
      </c>
      <c r="AO1810" s="4">
        <v>401.24530619025597</v>
      </c>
      <c r="AP1810" s="4">
        <v>50.478485242970997</v>
      </c>
      <c r="AQ1810" s="4">
        <v>328.05377439777902</v>
      </c>
      <c r="AR1810" s="4">
        <v>233.05575385079101</v>
      </c>
      <c r="AS1810" s="4">
        <v>-512.91963999466395</v>
      </c>
    </row>
    <row r="1811" spans="3:70" x14ac:dyDescent="0.25">
      <c r="C1811">
        <v>243667.8088</v>
      </c>
      <c r="D1811">
        <v>344032.72409999999</v>
      </c>
      <c r="E1811">
        <v>-11610.0093</v>
      </c>
      <c r="F1811">
        <v>-19157.015500000001</v>
      </c>
      <c r="G1811">
        <v>4586.2575999999999</v>
      </c>
      <c r="H1811">
        <v>-13264.2953</v>
      </c>
      <c r="I1811">
        <v>34992.988400000002</v>
      </c>
      <c r="J1811">
        <v>-279709.3763</v>
      </c>
      <c r="K1811">
        <v>-312820.90090000001</v>
      </c>
      <c r="L1811">
        <v>-4622.6587</v>
      </c>
      <c r="M1811">
        <v>14594.279699999999</v>
      </c>
      <c r="N1811">
        <v>-7034.9184999999998</v>
      </c>
      <c r="O1811">
        <v>16191.825999999999</v>
      </c>
      <c r="P1811">
        <v>9232.5725999999995</v>
      </c>
      <c r="Q1811">
        <v>-2075.6208999999999</v>
      </c>
      <c r="R1811">
        <v>-1732.2112</v>
      </c>
      <c r="S1811">
        <v>401.24040000000002</v>
      </c>
      <c r="T1811">
        <v>50.4831</v>
      </c>
      <c r="U1811">
        <v>328.04349999999999</v>
      </c>
      <c r="V1811">
        <v>233.0582</v>
      </c>
      <c r="W1811">
        <v>-512.92200000000003</v>
      </c>
      <c r="Y1811">
        <v>243667.815643821</v>
      </c>
      <c r="Z1811">
        <v>344032.72615448601</v>
      </c>
      <c r="AA1811">
        <v>-11610.0064814301</v>
      </c>
      <c r="AB1811">
        <v>-19157.0146980016</v>
      </c>
      <c r="AC1811" s="4">
        <v>4586.2648816057799</v>
      </c>
      <c r="AD1811">
        <v>-13264.291560236299</v>
      </c>
      <c r="AE1811">
        <v>34992.991414474702</v>
      </c>
      <c r="AF1811">
        <v>-279709.38280136598</v>
      </c>
      <c r="AG1811">
        <v>-312820.90345737297</v>
      </c>
      <c r="AH1811">
        <v>-4622.6629320290504</v>
      </c>
      <c r="AI1811">
        <v>14594.2783756029</v>
      </c>
      <c r="AJ1811" s="4">
        <v>-7034.9130087217</v>
      </c>
      <c r="AK1811">
        <v>16191.822011178599</v>
      </c>
      <c r="AL1811">
        <v>9232.5690317758108</v>
      </c>
      <c r="AM1811" s="4">
        <v>-2075.6076501719599</v>
      </c>
      <c r="AN1811" s="4">
        <v>-1732.21326286464</v>
      </c>
      <c r="AO1811" s="4">
        <v>401.245299023065</v>
      </c>
      <c r="AP1811" s="4">
        <v>50.478461382165001</v>
      </c>
      <c r="AQ1811" s="4">
        <v>328.05372411056402</v>
      </c>
      <c r="AR1811" s="4">
        <v>233.05571483660299</v>
      </c>
      <c r="AS1811" s="4">
        <v>-512.91968599009795</v>
      </c>
    </row>
    <row r="1812" spans="3:70" x14ac:dyDescent="0.25">
      <c r="C1812">
        <v>243667.81159999999</v>
      </c>
      <c r="D1812">
        <v>344032.72730000003</v>
      </c>
      <c r="E1812">
        <v>-11610.007900000001</v>
      </c>
      <c r="F1812">
        <v>-19157.0124</v>
      </c>
      <c r="G1812">
        <v>4586.2605000000003</v>
      </c>
      <c r="H1812">
        <v>-13264.2907</v>
      </c>
      <c r="I1812">
        <v>34992.990400000002</v>
      </c>
      <c r="J1812">
        <v>-279709.38089999999</v>
      </c>
      <c r="K1812">
        <v>-312820.90480000002</v>
      </c>
      <c r="L1812">
        <v>-4622.6642000000002</v>
      </c>
      <c r="M1812">
        <v>14594.276</v>
      </c>
      <c r="N1812">
        <v>-7034.9197000000004</v>
      </c>
      <c r="O1812">
        <v>16191.820599999999</v>
      </c>
      <c r="P1812">
        <v>9232.5655000000006</v>
      </c>
      <c r="Q1812">
        <v>-2075.6095999999998</v>
      </c>
      <c r="R1812">
        <v>-1732.2072000000001</v>
      </c>
      <c r="S1812">
        <v>401.25439999999998</v>
      </c>
      <c r="T1812">
        <v>50.488100000000003</v>
      </c>
      <c r="U1812">
        <v>328.05369999999999</v>
      </c>
      <c r="V1812">
        <v>233.07089999999999</v>
      </c>
      <c r="W1812">
        <v>-512.91369999999995</v>
      </c>
      <c r="Y1812">
        <v>243667.815333918</v>
      </c>
      <c r="Z1812">
        <v>344032.72621450998</v>
      </c>
      <c r="AA1812">
        <v>-11610.0078732934</v>
      </c>
      <c r="AB1812">
        <v>-19157.0143718492</v>
      </c>
      <c r="AC1812" s="4">
        <v>4586.2649877654003</v>
      </c>
      <c r="AD1812">
        <v>-13264.289804509999</v>
      </c>
      <c r="AE1812">
        <v>34992.990669294901</v>
      </c>
      <c r="AF1812" s="4">
        <v>-279709.38271981</v>
      </c>
      <c r="AG1812">
        <v>-312820.90361051098</v>
      </c>
      <c r="AH1812">
        <v>-4622.6625961234404</v>
      </c>
      <c r="AI1812">
        <v>14594.278668127101</v>
      </c>
      <c r="AJ1812" s="4">
        <v>-7034.9129616092796</v>
      </c>
      <c r="AK1812">
        <v>16191.822794666001</v>
      </c>
      <c r="AL1812">
        <v>9232.5678003642406</v>
      </c>
      <c r="AM1812" s="4">
        <v>-2075.6077101198598</v>
      </c>
      <c r="AN1812" s="4">
        <v>-1732.21340363217</v>
      </c>
      <c r="AO1812" s="4">
        <v>401.24529190600703</v>
      </c>
      <c r="AP1812">
        <v>50.478437229363301</v>
      </c>
      <c r="AQ1812" s="4">
        <v>328.05367378775998</v>
      </c>
      <c r="AR1812" s="4">
        <v>233.05567568759</v>
      </c>
      <c r="AS1812" s="4">
        <v>-512.91973220616899</v>
      </c>
      <c r="AZ1812" s="4"/>
      <c r="BP1812" s="4"/>
    </row>
    <row r="1813" spans="3:70" x14ac:dyDescent="0.25">
      <c r="C1813">
        <v>243667.8124</v>
      </c>
      <c r="D1813">
        <v>344032.72850000003</v>
      </c>
      <c r="E1813">
        <v>-11610.009599999999</v>
      </c>
      <c r="F1813">
        <v>-19157.011600000002</v>
      </c>
      <c r="G1813">
        <v>4586.2596000000003</v>
      </c>
      <c r="H1813">
        <v>-13264.2924</v>
      </c>
      <c r="I1813">
        <v>34992.9902</v>
      </c>
      <c r="J1813">
        <v>-279709.37660000002</v>
      </c>
      <c r="K1813">
        <v>-312820.90299999999</v>
      </c>
      <c r="L1813">
        <v>-4622.6607000000004</v>
      </c>
      <c r="M1813">
        <v>14594.2783</v>
      </c>
      <c r="N1813">
        <v>-7034.9152000000004</v>
      </c>
      <c r="O1813">
        <v>16191.8241</v>
      </c>
      <c r="P1813">
        <v>9232.5665000000008</v>
      </c>
      <c r="Q1813">
        <v>-2075.6149999999998</v>
      </c>
      <c r="R1813">
        <v>-1732.2075</v>
      </c>
      <c r="S1813">
        <v>401.25360000000001</v>
      </c>
      <c r="T1813">
        <v>50.490499999999997</v>
      </c>
      <c r="U1813">
        <v>328.05270000000002</v>
      </c>
      <c r="V1813">
        <v>233.0658</v>
      </c>
      <c r="W1813">
        <v>-512.91840000000002</v>
      </c>
      <c r="Y1813">
        <v>243667.81575511699</v>
      </c>
      <c r="Z1813">
        <v>344032.727828548</v>
      </c>
      <c r="AA1813">
        <v>-11610.009234192101</v>
      </c>
      <c r="AB1813">
        <v>-19157.014502557198</v>
      </c>
      <c r="AC1813">
        <v>4586.2652268607098</v>
      </c>
      <c r="AD1813">
        <v>-13264.2911054507</v>
      </c>
      <c r="AE1813">
        <v>34992.990780609303</v>
      </c>
      <c r="AF1813" s="4">
        <v>-279709.38262038497</v>
      </c>
      <c r="AG1813">
        <v>-312820.90396012203</v>
      </c>
      <c r="AH1813">
        <v>-4622.6618667447201</v>
      </c>
      <c r="AI1813">
        <v>14594.2791611474</v>
      </c>
      <c r="AJ1813" s="4">
        <v>-7034.9129030940903</v>
      </c>
      <c r="AK1813">
        <v>16191.8236477927</v>
      </c>
      <c r="AL1813" s="4">
        <v>9232.5660752751392</v>
      </c>
      <c r="AM1813" s="4">
        <v>-2075.6077702533898</v>
      </c>
      <c r="AN1813" s="4">
        <v>-1732.2135446464299</v>
      </c>
      <c r="AO1813" s="4">
        <v>401.24528484258002</v>
      </c>
      <c r="AP1813">
        <v>50.478412788940297</v>
      </c>
      <c r="AQ1813" s="4">
        <v>328.05362343458302</v>
      </c>
      <c r="AR1813" s="4">
        <v>233.055636403081</v>
      </c>
      <c r="AS1813" s="4">
        <v>-512.91977864136402</v>
      </c>
    </row>
    <row r="1814" spans="3:70" x14ac:dyDescent="0.25">
      <c r="C1814">
        <v>243667.81</v>
      </c>
      <c r="D1814">
        <v>344032.72840000002</v>
      </c>
      <c r="E1814">
        <v>-11610.007100000001</v>
      </c>
      <c r="F1814">
        <v>-19157.010600000001</v>
      </c>
      <c r="G1814">
        <v>4586.2617</v>
      </c>
      <c r="H1814">
        <v>-13264.2906</v>
      </c>
      <c r="I1814">
        <v>34992.991699999999</v>
      </c>
      <c r="J1814">
        <v>-279709.37430000002</v>
      </c>
      <c r="K1814">
        <v>-312820.90220000001</v>
      </c>
      <c r="L1814">
        <v>-4622.6580000000004</v>
      </c>
      <c r="M1814">
        <v>14594.2821</v>
      </c>
      <c r="N1814">
        <v>-7034.9192999999996</v>
      </c>
      <c r="O1814">
        <v>16191.826300000001</v>
      </c>
      <c r="P1814">
        <v>9232.5694999999996</v>
      </c>
      <c r="Q1814">
        <v>-2075.6073999999999</v>
      </c>
      <c r="R1814">
        <v>-1732.2111</v>
      </c>
      <c r="S1814">
        <v>401.25020000000001</v>
      </c>
      <c r="T1814">
        <v>50.490200000000002</v>
      </c>
      <c r="U1814">
        <v>328.05189999999999</v>
      </c>
      <c r="V1814">
        <v>233.06639999999999</v>
      </c>
      <c r="W1814">
        <v>-512.91600000000005</v>
      </c>
      <c r="Y1814">
        <v>243667.81525814399</v>
      </c>
      <c r="Z1814">
        <v>344032.72595535999</v>
      </c>
      <c r="AA1814">
        <v>-11610.008093136101</v>
      </c>
      <c r="AB1814">
        <v>-19157.0144087144</v>
      </c>
      <c r="AC1814" s="4">
        <v>4586.2649459916802</v>
      </c>
      <c r="AD1814">
        <v>-13264.290031341699</v>
      </c>
      <c r="AE1814">
        <v>34992.9912181908</v>
      </c>
      <c r="AF1814" s="4">
        <v>-279709.38261952699</v>
      </c>
      <c r="AG1814">
        <v>-312820.904304353</v>
      </c>
      <c r="AH1814">
        <v>-4622.6610690979796</v>
      </c>
      <c r="AI1814">
        <v>14594.2793995672</v>
      </c>
      <c r="AJ1814" s="4">
        <v>-7034.9128877166004</v>
      </c>
      <c r="AK1814">
        <v>16191.822956423401</v>
      </c>
      <c r="AL1814" s="4">
        <v>9232.5661658527206</v>
      </c>
      <c r="AM1814" s="4">
        <v>-2075.6078305740498</v>
      </c>
      <c r="AN1814" s="4">
        <v>-1732.21368589911</v>
      </c>
      <c r="AO1814" s="4">
        <v>401.245277836387</v>
      </c>
      <c r="AP1814">
        <v>50.478388065520399</v>
      </c>
      <c r="AQ1814" s="4">
        <v>328.05357305643003</v>
      </c>
      <c r="AR1814" s="4">
        <v>233.055596982444</v>
      </c>
      <c r="AS1814" s="4">
        <v>-512.91982529404595</v>
      </c>
    </row>
    <row r="1815" spans="3:70" x14ac:dyDescent="0.25">
      <c r="C1815">
        <v>243667.80979999999</v>
      </c>
      <c r="D1815">
        <v>344032.72759999998</v>
      </c>
      <c r="E1815">
        <v>-11610.007100000001</v>
      </c>
      <c r="F1815">
        <v>-19157.010900000001</v>
      </c>
      <c r="G1815">
        <v>4586.2632000000003</v>
      </c>
      <c r="H1815">
        <v>-13264.2912</v>
      </c>
      <c r="I1815">
        <v>34992.989200000004</v>
      </c>
      <c r="J1815">
        <v>-279709.37780000002</v>
      </c>
      <c r="K1815">
        <v>-312820.90360000002</v>
      </c>
      <c r="L1815">
        <v>-4622.6579000000002</v>
      </c>
      <c r="M1815">
        <v>14594.276599999999</v>
      </c>
      <c r="N1815">
        <v>-7034.9174000000003</v>
      </c>
      <c r="O1815">
        <v>16191.8246</v>
      </c>
      <c r="P1815">
        <v>9232.5679</v>
      </c>
      <c r="Q1815">
        <v>-2075.6125999999999</v>
      </c>
      <c r="R1815">
        <v>-1732.211</v>
      </c>
      <c r="S1815">
        <v>401.24630000000002</v>
      </c>
      <c r="T1815">
        <v>50.493099999999998</v>
      </c>
      <c r="U1815">
        <v>328.05520000000001</v>
      </c>
      <c r="V1815">
        <v>233.06450000000001</v>
      </c>
      <c r="W1815">
        <v>-512.91989999999998</v>
      </c>
      <c r="Y1815">
        <v>243667.815375037</v>
      </c>
      <c r="Z1815">
        <v>344032.72641417198</v>
      </c>
      <c r="AA1815">
        <v>-11610.0074319005</v>
      </c>
      <c r="AB1815">
        <v>-19157.014423975201</v>
      </c>
      <c r="AC1815" s="4">
        <v>4586.2649743238899</v>
      </c>
      <c r="AD1815">
        <v>-13264.2898079795</v>
      </c>
      <c r="AE1815">
        <v>34992.989458328899</v>
      </c>
      <c r="AF1815" s="4">
        <v>-279709.38262296299</v>
      </c>
      <c r="AG1815">
        <v>-312820.90434159199</v>
      </c>
      <c r="AH1815">
        <v>-4622.6609089111298</v>
      </c>
      <c r="AI1815">
        <v>14594.2793870762</v>
      </c>
      <c r="AJ1815" s="4">
        <v>-7034.9128796345103</v>
      </c>
      <c r="AK1815" s="4">
        <v>16191.8225477163</v>
      </c>
      <c r="AL1815">
        <v>9232.5665707876906</v>
      </c>
      <c r="AM1815" s="4">
        <v>-2075.6078910835699</v>
      </c>
      <c r="AN1815" s="4">
        <v>-1732.2138273819901</v>
      </c>
      <c r="AO1815" s="4">
        <v>401.24527089096398</v>
      </c>
      <c r="AP1815" s="4">
        <v>50.478363063787803</v>
      </c>
      <c r="AQ1815" s="4">
        <v>328.05352265861302</v>
      </c>
      <c r="AR1815" s="4">
        <v>233.05555742498501</v>
      </c>
      <c r="AS1815" s="4">
        <v>-512.91987216262498</v>
      </c>
      <c r="BR1815" s="4"/>
    </row>
    <row r="1816" spans="3:70" x14ac:dyDescent="0.25">
      <c r="C1816">
        <v>243667.81150000001</v>
      </c>
      <c r="D1816">
        <v>344032.72499999998</v>
      </c>
      <c r="E1816">
        <v>-11610.0069</v>
      </c>
      <c r="F1816">
        <v>-19157.012699999999</v>
      </c>
      <c r="G1816">
        <v>4586.2622000000001</v>
      </c>
      <c r="H1816">
        <v>-13264.292799999999</v>
      </c>
      <c r="I1816">
        <v>34992.992100000003</v>
      </c>
      <c r="J1816">
        <v>-279709.3775</v>
      </c>
      <c r="K1816">
        <v>-312820.90250000003</v>
      </c>
      <c r="L1816">
        <v>-4622.6539000000002</v>
      </c>
      <c r="M1816">
        <v>14594.2788</v>
      </c>
      <c r="N1816">
        <v>-7034.9162999999999</v>
      </c>
      <c r="O1816">
        <v>16191.821599999999</v>
      </c>
      <c r="P1816">
        <v>9232.5692999999992</v>
      </c>
      <c r="Q1816">
        <v>-2075.6147000000001</v>
      </c>
      <c r="R1816">
        <v>-1732.2155</v>
      </c>
      <c r="S1816">
        <v>401.24279999999999</v>
      </c>
      <c r="T1816">
        <v>50.486600000000003</v>
      </c>
      <c r="U1816">
        <v>328.04910000000001</v>
      </c>
      <c r="V1816">
        <v>233.0599</v>
      </c>
      <c r="W1816">
        <v>-512.91380000000004</v>
      </c>
      <c r="Y1816">
        <v>243667.815232163</v>
      </c>
      <c r="Z1816">
        <v>344032.724766628</v>
      </c>
      <c r="AA1816">
        <v>-11610.0065887279</v>
      </c>
      <c r="AB1816">
        <v>-19157.014711843101</v>
      </c>
      <c r="AC1816">
        <v>4586.2646755492297</v>
      </c>
      <c r="AD1816">
        <v>-13264.291443194699</v>
      </c>
      <c r="AE1816">
        <v>34992.992751366801</v>
      </c>
      <c r="AF1816">
        <v>-279709.38271428098</v>
      </c>
      <c r="AG1816">
        <v>-312820.90571750799</v>
      </c>
      <c r="AH1816">
        <v>-4622.6578885783401</v>
      </c>
      <c r="AI1816">
        <v>14594.280201485701</v>
      </c>
      <c r="AJ1816" s="4">
        <v>-7034.9128860134597</v>
      </c>
      <c r="AK1816">
        <v>16191.8192598144</v>
      </c>
      <c r="AL1816">
        <v>9232.5675291025309</v>
      </c>
      <c r="AM1816" s="4">
        <v>-2075.6079517838598</v>
      </c>
      <c r="AN1816" s="4">
        <v>-1732.2139690869899</v>
      </c>
      <c r="AO1816" s="4">
        <v>401.24526400987901</v>
      </c>
      <c r="AP1816" s="4">
        <v>50.478337788500802</v>
      </c>
      <c r="AQ1816" s="4">
        <v>328.053472246333</v>
      </c>
      <c r="AR1816" s="4">
        <v>233.055517729851</v>
      </c>
      <c r="AS1816" s="4">
        <v>-512.91991924548302</v>
      </c>
    </row>
    <row r="1817" spans="3:70" x14ac:dyDescent="0.25">
      <c r="C1817">
        <v>243667.8101</v>
      </c>
      <c r="D1817">
        <v>344032.72619999998</v>
      </c>
      <c r="E1817">
        <v>-11610.003199999999</v>
      </c>
      <c r="F1817">
        <v>-19157.009099999999</v>
      </c>
      <c r="G1817">
        <v>4586.2646999999997</v>
      </c>
      <c r="H1817">
        <v>-13264.290999999999</v>
      </c>
      <c r="I1817">
        <v>34992.9882</v>
      </c>
      <c r="J1817">
        <v>-279709.38020000001</v>
      </c>
      <c r="K1817">
        <v>-312820.9056</v>
      </c>
      <c r="L1817">
        <v>-4622.6559999999999</v>
      </c>
      <c r="M1817">
        <v>14594.2767</v>
      </c>
      <c r="N1817">
        <v>-7034.9164000000001</v>
      </c>
      <c r="O1817">
        <v>16191.824199999999</v>
      </c>
      <c r="P1817">
        <v>9232.5658000000003</v>
      </c>
      <c r="Q1817">
        <v>-2075.6061</v>
      </c>
      <c r="R1817">
        <v>-1732.2082</v>
      </c>
      <c r="S1817">
        <v>401.24720000000002</v>
      </c>
      <c r="T1817">
        <v>50.495100000000001</v>
      </c>
      <c r="U1817">
        <v>328.0566</v>
      </c>
      <c r="V1817">
        <v>233.06039999999999</v>
      </c>
      <c r="W1817">
        <v>-512.90949999999998</v>
      </c>
      <c r="Y1817">
        <v>243667.815212285</v>
      </c>
      <c r="Z1817">
        <v>344032.724822736</v>
      </c>
      <c r="AA1817">
        <v>-11610.0040437713</v>
      </c>
      <c r="AB1817">
        <v>-19157.014608729402</v>
      </c>
      <c r="AC1817">
        <v>4586.2645981323403</v>
      </c>
      <c r="AD1817">
        <v>-13264.2897038999</v>
      </c>
      <c r="AE1817">
        <v>34992.988109350299</v>
      </c>
      <c r="AF1817" s="4">
        <v>-279709.38253099698</v>
      </c>
      <c r="AG1817">
        <v>-312820.90536720102</v>
      </c>
      <c r="AH1817">
        <v>-4622.6586915265298</v>
      </c>
      <c r="AI1817">
        <v>14594.2803625743</v>
      </c>
      <c r="AJ1817" s="4">
        <v>-7034.9128030606998</v>
      </c>
      <c r="AK1817">
        <v>16191.8222495235</v>
      </c>
      <c r="AL1817">
        <v>9232.5647778377897</v>
      </c>
      <c r="AM1817" s="4">
        <v>-2075.6080126769998</v>
      </c>
      <c r="AN1817" s="4">
        <v>-1732.21411100618</v>
      </c>
      <c r="AO1817" s="4">
        <v>401.24525719678201</v>
      </c>
      <c r="AP1817" s="4">
        <v>50.478312244523103</v>
      </c>
      <c r="AQ1817" s="4">
        <v>328.053421824731</v>
      </c>
      <c r="AR1817" s="4">
        <v>233.055477896197</v>
      </c>
      <c r="AS1817" s="4">
        <v>-512.91996654089905</v>
      </c>
      <c r="BD1817" s="4"/>
    </row>
    <row r="1818" spans="3:70" x14ac:dyDescent="0.25">
      <c r="C1818">
        <v>243667.81460000001</v>
      </c>
      <c r="D1818">
        <v>344032.7316</v>
      </c>
      <c r="E1818">
        <v>-11610.003199999999</v>
      </c>
      <c r="F1818">
        <v>-19157.007699999998</v>
      </c>
      <c r="G1818">
        <v>4586.2642999999998</v>
      </c>
      <c r="H1818">
        <v>-13264.290199999999</v>
      </c>
      <c r="I1818">
        <v>34992.992100000003</v>
      </c>
      <c r="J1818">
        <v>-279709.37800000003</v>
      </c>
      <c r="K1818">
        <v>-312820.91029999999</v>
      </c>
      <c r="L1818">
        <v>-4622.6549999999997</v>
      </c>
      <c r="M1818">
        <v>14594.2786</v>
      </c>
      <c r="N1818">
        <v>-7034.9094999999998</v>
      </c>
      <c r="O1818">
        <v>16191.826300000001</v>
      </c>
      <c r="P1818">
        <v>9232.5702000000001</v>
      </c>
      <c r="Q1818">
        <v>-2075.6113</v>
      </c>
      <c r="R1818">
        <v>-1732.2165</v>
      </c>
      <c r="S1818">
        <v>401.24209999999999</v>
      </c>
      <c r="T1818">
        <v>50.485799999999998</v>
      </c>
      <c r="U1818">
        <v>328.0539</v>
      </c>
      <c r="V1818">
        <v>233.0564</v>
      </c>
      <c r="W1818">
        <v>-512.92340000000002</v>
      </c>
      <c r="Y1818" s="4">
        <v>243667.81580662701</v>
      </c>
      <c r="Z1818">
        <v>344032.72700307198</v>
      </c>
      <c r="AA1818">
        <v>-11610.006423963599</v>
      </c>
      <c r="AB1818" s="4">
        <v>-19157.014826442799</v>
      </c>
      <c r="AC1818" s="4">
        <v>4586.2649383521803</v>
      </c>
      <c r="AD1818">
        <v>-13264.291959101</v>
      </c>
      <c r="AE1818">
        <v>34992.989388839102</v>
      </c>
      <c r="AF1818" s="4">
        <v>-279709.38257587003</v>
      </c>
      <c r="AG1818">
        <v>-312820.905654606</v>
      </c>
      <c r="AH1818">
        <v>-4622.6579800181598</v>
      </c>
      <c r="AI1818">
        <v>14594.2804431975</v>
      </c>
      <c r="AJ1818" s="4">
        <v>-7034.91280845848</v>
      </c>
      <c r="AK1818">
        <v>16191.820927516401</v>
      </c>
      <c r="AL1818">
        <v>9232.5657248887201</v>
      </c>
      <c r="AM1818" s="4">
        <v>-2075.60807376517</v>
      </c>
      <c r="AN1818" s="4">
        <v>-1732.2142531316799</v>
      </c>
      <c r="AO1818" s="4">
        <v>401.245250455443</v>
      </c>
      <c r="AP1818" s="4">
        <v>50.478286436886698</v>
      </c>
      <c r="AQ1818" s="4">
        <v>328.05337139890003</v>
      </c>
      <c r="AR1818" s="4">
        <v>233.05543792333299</v>
      </c>
      <c r="AS1818" s="4">
        <v>-512.92001404711596</v>
      </c>
    </row>
    <row r="1819" spans="3:70" x14ac:dyDescent="0.25">
      <c r="C1819">
        <v>243667.80929999999</v>
      </c>
      <c r="D1819">
        <v>344032.7255</v>
      </c>
      <c r="E1819">
        <v>-11610.0072</v>
      </c>
      <c r="F1819">
        <v>-19157.012299999999</v>
      </c>
      <c r="G1819">
        <v>4586.2601999999997</v>
      </c>
      <c r="H1819">
        <v>-13264.291999999999</v>
      </c>
      <c r="I1819">
        <v>34992.987699999998</v>
      </c>
      <c r="J1819">
        <v>-279709.37819999998</v>
      </c>
      <c r="K1819">
        <v>-312820.90480000002</v>
      </c>
      <c r="L1819">
        <v>-4622.6521000000002</v>
      </c>
      <c r="M1819">
        <v>14594.2796</v>
      </c>
      <c r="N1819">
        <v>-7034.9084000000003</v>
      </c>
      <c r="O1819">
        <v>16191.8266</v>
      </c>
      <c r="P1819">
        <v>9232.5689999999995</v>
      </c>
      <c r="Q1819">
        <v>-2075.6120999999998</v>
      </c>
      <c r="R1819">
        <v>-1732.2162000000001</v>
      </c>
      <c r="S1819">
        <v>401.23700000000002</v>
      </c>
      <c r="T1819">
        <v>50.482599999999998</v>
      </c>
      <c r="U1819">
        <v>328.05739999999997</v>
      </c>
      <c r="V1819">
        <v>233.0598</v>
      </c>
      <c r="W1819">
        <v>-512.92679999999996</v>
      </c>
      <c r="Y1819">
        <v>243667.815181552</v>
      </c>
      <c r="Z1819">
        <v>344032.72549701401</v>
      </c>
      <c r="AA1819" s="4">
        <v>-11610.006303091501</v>
      </c>
      <c r="AB1819">
        <v>-19157.0145056316</v>
      </c>
      <c r="AC1819" s="4">
        <v>4586.26478129116</v>
      </c>
      <c r="AD1819">
        <v>-13264.289701506899</v>
      </c>
      <c r="AE1819">
        <v>34992.989009270801</v>
      </c>
      <c r="AF1819" s="4">
        <v>-279709.382510909</v>
      </c>
      <c r="AG1819">
        <v>-312820.90590451699</v>
      </c>
      <c r="AH1819">
        <v>-4622.6574379436597</v>
      </c>
      <c r="AI1819">
        <v>14594.2807751738</v>
      </c>
      <c r="AJ1819" s="4">
        <v>-7034.9127664343996</v>
      </c>
      <c r="AK1819">
        <v>16191.821390228901</v>
      </c>
      <c r="AL1819">
        <v>9232.5646658874393</v>
      </c>
      <c r="AM1819" s="4">
        <v>-2075.6081350506402</v>
      </c>
      <c r="AN1819" s="4">
        <v>-1732.21439545561</v>
      </c>
      <c r="AO1819" s="4">
        <v>401.24524378974098</v>
      </c>
      <c r="AP1819">
        <v>50.478260370618898</v>
      </c>
      <c r="AQ1819" s="4">
        <v>328.05332097382001</v>
      </c>
      <c r="AR1819" s="4">
        <v>233.055397810659</v>
      </c>
      <c r="AS1819" s="4">
        <v>-512.92006176236805</v>
      </c>
      <c r="AY1819" s="4"/>
    </row>
    <row r="1820" spans="3:70" x14ac:dyDescent="0.25">
      <c r="C1820">
        <v>243667.81109999999</v>
      </c>
      <c r="D1820">
        <v>344032.72509999998</v>
      </c>
      <c r="E1820">
        <v>-11610.0047</v>
      </c>
      <c r="F1820">
        <v>-19157.0128</v>
      </c>
      <c r="G1820">
        <v>4586.2583999999997</v>
      </c>
      <c r="H1820">
        <v>-13264.294099999999</v>
      </c>
      <c r="I1820">
        <v>34992.987200000003</v>
      </c>
      <c r="J1820">
        <v>-279709.37849999999</v>
      </c>
      <c r="K1820">
        <v>-312820.90659999999</v>
      </c>
      <c r="L1820">
        <v>-4622.6553000000004</v>
      </c>
      <c r="M1820">
        <v>14594.2783</v>
      </c>
      <c r="N1820">
        <v>-7034.9085999999998</v>
      </c>
      <c r="O1820">
        <v>16191.824199999999</v>
      </c>
      <c r="P1820">
        <v>9232.5674999999992</v>
      </c>
      <c r="Q1820">
        <v>-2075.6102999999998</v>
      </c>
      <c r="R1820">
        <v>-1732.2117000000001</v>
      </c>
      <c r="S1820">
        <v>401.24310000000003</v>
      </c>
      <c r="T1820">
        <v>50.482500000000002</v>
      </c>
      <c r="U1820">
        <v>328.05520000000001</v>
      </c>
      <c r="V1820">
        <v>233.05699999999999</v>
      </c>
      <c r="W1820">
        <v>-512.92560000000003</v>
      </c>
      <c r="Y1820" s="4">
        <v>243667.81560528401</v>
      </c>
      <c r="Z1820">
        <v>344032.72537502501</v>
      </c>
      <c r="AA1820">
        <v>-11610.0035203959</v>
      </c>
      <c r="AB1820">
        <v>-19157.014990740401</v>
      </c>
      <c r="AC1820">
        <v>4586.2645803979603</v>
      </c>
      <c r="AD1820">
        <v>-13264.2918891762</v>
      </c>
      <c r="AE1820">
        <v>34992.988616312403</v>
      </c>
      <c r="AF1820" s="4">
        <v>-279709.38251339301</v>
      </c>
      <c r="AG1820">
        <v>-312820.905623367</v>
      </c>
      <c r="AH1820">
        <v>-4622.6579485053198</v>
      </c>
      <c r="AI1820">
        <v>14594.280519513</v>
      </c>
      <c r="AJ1820" s="4">
        <v>-7034.9127633533899</v>
      </c>
      <c r="AK1820">
        <v>16191.821388382699</v>
      </c>
      <c r="AL1820">
        <v>9232.5652645162099</v>
      </c>
      <c r="AM1820" s="4">
        <v>-2075.6081965355502</v>
      </c>
      <c r="AN1820" s="4">
        <v>-1732.21453796998</v>
      </c>
      <c r="AO1820" s="4">
        <v>401.245237203736</v>
      </c>
      <c r="AP1820" s="4">
        <v>50.478234050751901</v>
      </c>
      <c r="AQ1820" s="4">
        <v>328.05327055447299</v>
      </c>
      <c r="AR1820" s="4">
        <v>233.05535755773701</v>
      </c>
      <c r="AS1820" s="4">
        <v>-512.92010968478098</v>
      </c>
    </row>
    <row r="1821" spans="3:70" x14ac:dyDescent="0.25">
      <c r="C1821">
        <v>243667.80919999999</v>
      </c>
      <c r="D1821">
        <v>344032.72480000003</v>
      </c>
      <c r="E1821">
        <v>-11610.006600000001</v>
      </c>
      <c r="F1821">
        <v>-19157.0121</v>
      </c>
      <c r="G1821">
        <v>4586.2601000000004</v>
      </c>
      <c r="H1821">
        <v>-13264.292799999999</v>
      </c>
      <c r="I1821">
        <v>34992.9859</v>
      </c>
      <c r="J1821">
        <v>-279709.37969999999</v>
      </c>
      <c r="K1821">
        <v>-312820.90850000002</v>
      </c>
      <c r="L1821">
        <v>-4622.6593000000003</v>
      </c>
      <c r="M1821">
        <v>14594.273300000001</v>
      </c>
      <c r="N1821">
        <v>-7034.9116000000004</v>
      </c>
      <c r="O1821">
        <v>16191.822099999999</v>
      </c>
      <c r="P1821">
        <v>9232.5658000000003</v>
      </c>
      <c r="Q1821">
        <v>-2075.6104</v>
      </c>
      <c r="R1821">
        <v>-1732.2103</v>
      </c>
      <c r="S1821">
        <v>401.25119999999998</v>
      </c>
      <c r="T1821">
        <v>50.487299999999998</v>
      </c>
      <c r="U1821">
        <v>328.0575</v>
      </c>
      <c r="V1821">
        <v>233.05240000000001</v>
      </c>
      <c r="W1821">
        <v>-512.91589999999997</v>
      </c>
      <c r="Y1821">
        <v>243667.81527079601</v>
      </c>
      <c r="Z1821">
        <v>344032.725545416</v>
      </c>
      <c r="AA1821">
        <v>-11610.005214385101</v>
      </c>
      <c r="AB1821">
        <v>-19157.014613321098</v>
      </c>
      <c r="AC1821">
        <v>4586.2647228094802</v>
      </c>
      <c r="AD1821">
        <v>-13264.2898774368</v>
      </c>
      <c r="AE1821">
        <v>34992.987729061599</v>
      </c>
      <c r="AF1821" s="4">
        <v>-279709.382523206</v>
      </c>
      <c r="AG1821">
        <v>-312820.90474082797</v>
      </c>
      <c r="AH1821">
        <v>-4622.6597075047903</v>
      </c>
      <c r="AI1821">
        <v>14594.279774267899</v>
      </c>
      <c r="AJ1821" s="4">
        <v>-7034.9127741813199</v>
      </c>
      <c r="AK1821">
        <v>16191.821950632801</v>
      </c>
      <c r="AL1821">
        <v>9232.5664667460605</v>
      </c>
      <c r="AM1821" s="4">
        <v>-2075.6082582219701</v>
      </c>
      <c r="AN1821" s="4">
        <v>-1732.2146806667099</v>
      </c>
      <c r="AO1821" s="4">
        <v>401.24523070154203</v>
      </c>
      <c r="AP1821">
        <v>50.478207482422</v>
      </c>
      <c r="AQ1821" s="4">
        <v>328.05322014557601</v>
      </c>
      <c r="AR1821" s="4">
        <v>233.055317164222</v>
      </c>
      <c r="AS1821" s="4">
        <v>-512.92015781227599</v>
      </c>
    </row>
    <row r="1822" spans="3:70" x14ac:dyDescent="0.25">
      <c r="C1822">
        <v>243667.80970000001</v>
      </c>
      <c r="D1822">
        <v>344032.72379999998</v>
      </c>
      <c r="E1822">
        <v>-11610.0069</v>
      </c>
      <c r="F1822">
        <v>-19157.0157</v>
      </c>
      <c r="G1822">
        <v>4586.2583000000004</v>
      </c>
      <c r="H1822">
        <v>-13264.295899999999</v>
      </c>
      <c r="I1822">
        <v>34992.983999999997</v>
      </c>
      <c r="J1822">
        <v>-279709.37849999999</v>
      </c>
      <c r="K1822">
        <v>-312820.90639999998</v>
      </c>
      <c r="L1822">
        <v>-4622.6571999999996</v>
      </c>
      <c r="M1822">
        <v>14594.278399999999</v>
      </c>
      <c r="N1822">
        <v>-7034.9117999999999</v>
      </c>
      <c r="O1822">
        <v>16191.827300000001</v>
      </c>
      <c r="P1822">
        <v>9232.5653000000002</v>
      </c>
      <c r="Q1822">
        <v>-2075.6145999999999</v>
      </c>
      <c r="R1822">
        <v>-1732.2113999999999</v>
      </c>
      <c r="S1822">
        <v>401.2516</v>
      </c>
      <c r="T1822">
        <v>50.477200000000003</v>
      </c>
      <c r="U1822">
        <v>328.05040000000002</v>
      </c>
      <c r="V1822">
        <v>233.0564</v>
      </c>
      <c r="W1822">
        <v>-512.91830000000004</v>
      </c>
      <c r="Y1822">
        <v>243667.81581620601</v>
      </c>
      <c r="Z1822" s="4">
        <v>344032.72642105701</v>
      </c>
      <c r="AA1822">
        <v>-11610.0038912372</v>
      </c>
      <c r="AB1822">
        <v>-19157.015014714802</v>
      </c>
      <c r="AC1822">
        <v>4586.2647225379997</v>
      </c>
      <c r="AD1822">
        <v>-13264.292012476801</v>
      </c>
      <c r="AE1822">
        <v>34992.9871987855</v>
      </c>
      <c r="AF1822">
        <v>-279709.38233237201</v>
      </c>
      <c r="AG1822">
        <v>-312820.904894598</v>
      </c>
      <c r="AH1822">
        <v>-4622.6594728461996</v>
      </c>
      <c r="AI1822">
        <v>14594.2803541062</v>
      </c>
      <c r="AJ1822" s="4">
        <v>-7034.9126786958504</v>
      </c>
      <c r="AK1822">
        <v>16191.824531402901</v>
      </c>
      <c r="AL1822">
        <v>9232.5631356593603</v>
      </c>
      <c r="AM1822" s="4">
        <v>-2075.60832011202</v>
      </c>
      <c r="AN1822" s="4">
        <v>-1732.2148235377099</v>
      </c>
      <c r="AO1822" s="4">
        <v>401.245224287214</v>
      </c>
      <c r="AP1822" s="4">
        <v>50.478180670819903</v>
      </c>
      <c r="AQ1822" s="4">
        <v>328.05316975161998</v>
      </c>
      <c r="AR1822" s="4">
        <v>233.05527662992799</v>
      </c>
      <c r="AS1822" s="4">
        <v>-512.92020614251999</v>
      </c>
    </row>
    <row r="1823" spans="3:70" x14ac:dyDescent="0.25">
      <c r="C1823">
        <v>243667.80979999999</v>
      </c>
      <c r="D1823">
        <v>344032.72389999998</v>
      </c>
      <c r="E1823">
        <v>-11610.0134</v>
      </c>
      <c r="F1823">
        <v>-19157.015299999999</v>
      </c>
      <c r="G1823">
        <v>4586.259</v>
      </c>
      <c r="H1823">
        <v>-13264.2942</v>
      </c>
      <c r="I1823">
        <v>34992.9879</v>
      </c>
      <c r="J1823">
        <v>-279709.37579999998</v>
      </c>
      <c r="K1823">
        <v>-312820.90519999998</v>
      </c>
      <c r="L1823">
        <v>-4622.6530000000002</v>
      </c>
      <c r="M1823">
        <v>14594.281000000001</v>
      </c>
      <c r="N1823">
        <v>-7034.9115000000002</v>
      </c>
      <c r="O1823">
        <v>16191.8274</v>
      </c>
      <c r="P1823">
        <v>9232.5683000000008</v>
      </c>
      <c r="Q1823">
        <v>-2075.6131999999998</v>
      </c>
      <c r="R1823">
        <v>-1732.2123999999999</v>
      </c>
      <c r="S1823">
        <v>401.24709999999999</v>
      </c>
      <c r="T1823">
        <v>50.482300000000002</v>
      </c>
      <c r="U1823">
        <v>328.04300000000001</v>
      </c>
      <c r="V1823">
        <v>233.0558</v>
      </c>
      <c r="W1823">
        <v>-512.9153</v>
      </c>
      <c r="Y1823">
        <v>243667.81522557201</v>
      </c>
      <c r="Z1823">
        <v>344032.72677939798</v>
      </c>
      <c r="AA1823">
        <v>-11610.0103109669</v>
      </c>
      <c r="AB1823">
        <v>-19157.0144306699</v>
      </c>
      <c r="AC1823">
        <v>4586.2651019455298</v>
      </c>
      <c r="AD1823">
        <v>-13264.290377171101</v>
      </c>
      <c r="AE1823">
        <v>34992.991133408002</v>
      </c>
      <c r="AF1823" s="4">
        <v>-279709.38239183102</v>
      </c>
      <c r="AG1823">
        <v>-312820.90575922001</v>
      </c>
      <c r="AH1823">
        <v>-4622.65755320476</v>
      </c>
      <c r="AI1823">
        <v>14594.280854414699</v>
      </c>
      <c r="AJ1823" s="4">
        <v>-7034.9126799597598</v>
      </c>
      <c r="AK1823">
        <v>16191.822368852499</v>
      </c>
      <c r="AL1823">
        <v>9232.5638535534799</v>
      </c>
      <c r="AM1823" s="4">
        <v>-2075.6083822077999</v>
      </c>
      <c r="AN1823" s="4">
        <v>-1732.2149665747299</v>
      </c>
      <c r="AO1823" s="4">
        <v>401.24521796475699</v>
      </c>
      <c r="AP1823">
        <v>50.478153621306397</v>
      </c>
      <c r="AQ1823" s="4">
        <v>328.05311937693602</v>
      </c>
      <c r="AR1823" s="4">
        <v>233.055235954875</v>
      </c>
      <c r="AS1823" s="4">
        <v>-512.92025467301505</v>
      </c>
    </row>
    <row r="1824" spans="3:70" x14ac:dyDescent="0.25">
      <c r="C1824">
        <v>243667.8113</v>
      </c>
      <c r="D1824">
        <v>344032.72330000001</v>
      </c>
      <c r="E1824">
        <v>-11610.010399999999</v>
      </c>
      <c r="F1824">
        <v>-19157.011900000001</v>
      </c>
      <c r="G1824">
        <v>4586.2596999999996</v>
      </c>
      <c r="H1824">
        <v>-13264.294099999999</v>
      </c>
      <c r="I1824">
        <v>34992.991099999999</v>
      </c>
      <c r="J1824">
        <v>-279709.37709999998</v>
      </c>
      <c r="K1824">
        <v>-312820.90889999998</v>
      </c>
      <c r="L1824">
        <v>-4622.6538</v>
      </c>
      <c r="M1824">
        <v>14594.277099999999</v>
      </c>
      <c r="N1824">
        <v>-7034.9160000000002</v>
      </c>
      <c r="O1824">
        <v>16191.828600000001</v>
      </c>
      <c r="P1824">
        <v>9232.5704000000005</v>
      </c>
      <c r="Q1824">
        <v>-2075.6194999999998</v>
      </c>
      <c r="R1824">
        <v>-1732.2152000000001</v>
      </c>
      <c r="S1824">
        <v>401.24290000000002</v>
      </c>
      <c r="T1824">
        <v>50.477400000000003</v>
      </c>
      <c r="U1824">
        <v>328.04270000000002</v>
      </c>
      <c r="V1824">
        <v>233.0515</v>
      </c>
      <c r="W1824">
        <v>-512.91589999999997</v>
      </c>
      <c r="Y1824">
        <v>243667.814988923</v>
      </c>
      <c r="Z1824">
        <v>344032.72486799501</v>
      </c>
      <c r="AA1824">
        <v>-11610.0086260308</v>
      </c>
      <c r="AB1824">
        <v>-19157.014649402299</v>
      </c>
      <c r="AC1824" s="4">
        <v>4586.26474910261</v>
      </c>
      <c r="AD1824">
        <v>-13264.291212697601</v>
      </c>
      <c r="AE1824">
        <v>34992.993137347199</v>
      </c>
      <c r="AF1824" s="4">
        <v>-279709.382432518</v>
      </c>
      <c r="AG1824">
        <v>-312820.90519914299</v>
      </c>
      <c r="AH1824">
        <v>-4622.6586189428199</v>
      </c>
      <c r="AI1824">
        <v>14594.280285847401</v>
      </c>
      <c r="AJ1824" s="4">
        <v>-7034.9126984405302</v>
      </c>
      <c r="AK1824">
        <v>16191.8221038545</v>
      </c>
      <c r="AL1824">
        <v>9232.5653456346809</v>
      </c>
      <c r="AM1824" s="4">
        <v>-2075.6084445114202</v>
      </c>
      <c r="AN1824" s="4">
        <v>-1732.21510976949</v>
      </c>
      <c r="AO1824" s="4">
        <v>401.24521173826901</v>
      </c>
      <c r="AP1824" s="4">
        <v>50.478126339458498</v>
      </c>
      <c r="AQ1824" s="4">
        <v>328.05306902583698</v>
      </c>
      <c r="AR1824" s="4">
        <v>233.055195139294</v>
      </c>
      <c r="AS1824" s="4">
        <v>-512.92030340108101</v>
      </c>
      <c r="BM1824" s="4"/>
    </row>
    <row r="1825" spans="3:66" x14ac:dyDescent="0.25">
      <c r="C1825">
        <v>243667.81529999999</v>
      </c>
      <c r="D1825">
        <v>344032.72279999999</v>
      </c>
      <c r="E1825">
        <v>-11610.009899999999</v>
      </c>
      <c r="F1825">
        <v>-19157.013800000001</v>
      </c>
      <c r="G1825">
        <v>4586.2563</v>
      </c>
      <c r="H1825">
        <v>-13264.292600000001</v>
      </c>
      <c r="I1825">
        <v>34992.987500000003</v>
      </c>
      <c r="J1825">
        <v>-279709.38050000003</v>
      </c>
      <c r="K1825">
        <v>-312820.90999999997</v>
      </c>
      <c r="L1825">
        <v>-4622.6589000000004</v>
      </c>
      <c r="M1825">
        <v>14594.2767</v>
      </c>
      <c r="N1825">
        <v>-7034.9171999999999</v>
      </c>
      <c r="O1825">
        <v>16191.8267</v>
      </c>
      <c r="P1825">
        <v>9232.5681999999997</v>
      </c>
      <c r="Q1825">
        <v>-2075.6017999999999</v>
      </c>
      <c r="R1825">
        <v>-1732.2137</v>
      </c>
      <c r="S1825">
        <v>401.25529999999998</v>
      </c>
      <c r="T1825">
        <v>50.488700000000001</v>
      </c>
      <c r="U1825">
        <v>328.04599999999999</v>
      </c>
      <c r="V1825">
        <v>233.06049999999999</v>
      </c>
      <c r="W1825">
        <v>-512.90970000000004</v>
      </c>
      <c r="Y1825">
        <v>243667.81506669999</v>
      </c>
      <c r="Z1825">
        <v>344032.725326035</v>
      </c>
      <c r="AA1825">
        <v>-11610.0072626319</v>
      </c>
      <c r="AB1825">
        <v>-19157.014592837801</v>
      </c>
      <c r="AC1825" s="4">
        <v>4586.2647642915999</v>
      </c>
      <c r="AD1825">
        <v>-13264.290211969799</v>
      </c>
      <c r="AE1825">
        <v>34992.989846852201</v>
      </c>
      <c r="AF1825" s="4">
        <v>-279709.38240420801</v>
      </c>
      <c r="AG1825" s="4">
        <v>-312820.90442378598</v>
      </c>
      <c r="AH1825" s="4">
        <v>-4622.6601911183898</v>
      </c>
      <c r="AI1825" s="4">
        <v>14594.2797250772</v>
      </c>
      <c r="AJ1825" s="4">
        <v>-7034.9126905675703</v>
      </c>
      <c r="AK1825">
        <v>16191.823177140201</v>
      </c>
      <c r="AL1825">
        <v>9232.5657263988905</v>
      </c>
      <c r="AM1825" s="4">
        <v>-2075.6085070251902</v>
      </c>
      <c r="AN1825" s="4">
        <v>-1732.2152531136501</v>
      </c>
      <c r="AO1825" s="4">
        <v>401.24520561196601</v>
      </c>
      <c r="AP1825" s="4">
        <v>50.478098830907598</v>
      </c>
      <c r="AQ1825" s="4">
        <v>328.05301870275201</v>
      </c>
      <c r="AR1825" s="4">
        <v>233.05515418370399</v>
      </c>
      <c r="AS1825" s="4">
        <v>-512.92035232401895</v>
      </c>
    </row>
    <row r="1826" spans="3:66" x14ac:dyDescent="0.25">
      <c r="C1826">
        <v>243667.81770000001</v>
      </c>
      <c r="D1826">
        <v>344032.72659999999</v>
      </c>
      <c r="E1826">
        <v>-11610.007100000001</v>
      </c>
      <c r="F1826">
        <v>-19157.011900000001</v>
      </c>
      <c r="G1826">
        <v>4586.2593999999999</v>
      </c>
      <c r="H1826">
        <v>-13264.292100000001</v>
      </c>
      <c r="I1826">
        <v>34992.987200000003</v>
      </c>
      <c r="J1826">
        <v>-279709.38199999998</v>
      </c>
      <c r="K1826">
        <v>-312820.90970000002</v>
      </c>
      <c r="L1826">
        <v>-4622.66</v>
      </c>
      <c r="M1826">
        <v>14594.275100000001</v>
      </c>
      <c r="N1826">
        <v>-7034.9188999999997</v>
      </c>
      <c r="O1826">
        <v>16191.8236</v>
      </c>
      <c r="P1826">
        <v>9232.5653999999995</v>
      </c>
      <c r="Q1826">
        <v>-2075.6093000000001</v>
      </c>
      <c r="R1826">
        <v>-1732.2185999999999</v>
      </c>
      <c r="S1826">
        <v>401.2466</v>
      </c>
      <c r="T1826">
        <v>50.482900000000001</v>
      </c>
      <c r="U1826">
        <v>328.04410000000001</v>
      </c>
      <c r="V1826">
        <v>233.05629999999999</v>
      </c>
      <c r="W1826">
        <v>-512.91970000000003</v>
      </c>
      <c r="Y1826">
        <v>243667.81567799899</v>
      </c>
      <c r="Z1826">
        <v>344032.72704385099</v>
      </c>
      <c r="AA1826">
        <v>-11610.0064533351</v>
      </c>
      <c r="AB1826" s="4">
        <v>-19157.014853745699</v>
      </c>
      <c r="AC1826">
        <v>4586.2649175240804</v>
      </c>
      <c r="AD1826">
        <v>-13264.2915477309</v>
      </c>
      <c r="AE1826">
        <v>34992.987675871002</v>
      </c>
      <c r="AF1826" s="4">
        <v>-279709.38239273499</v>
      </c>
      <c r="AG1826">
        <v>-312820.90463860403</v>
      </c>
      <c r="AH1826">
        <v>-4622.6596875681498</v>
      </c>
      <c r="AI1826">
        <v>14594.2798988751</v>
      </c>
      <c r="AJ1826" s="4">
        <v>-7034.9126723562204</v>
      </c>
      <c r="AK1826">
        <v>16191.8228837439</v>
      </c>
      <c r="AL1826">
        <v>9232.56562524537</v>
      </c>
      <c r="AM1826" s="4">
        <v>-2075.60856975156</v>
      </c>
      <c r="AN1826" s="4">
        <v>-1732.21539659881</v>
      </c>
      <c r="AO1826" s="4">
        <v>401.24519959017999</v>
      </c>
      <c r="AP1826" s="4">
        <v>50.478071101241703</v>
      </c>
      <c r="AQ1826" s="4">
        <v>328.05296841204802</v>
      </c>
      <c r="AR1826" s="4">
        <v>233.05511308892901</v>
      </c>
      <c r="AS1826" s="4">
        <v>-512.92040143910003</v>
      </c>
    </row>
    <row r="1827" spans="3:66" x14ac:dyDescent="0.25">
      <c r="C1827">
        <v>243667.8167</v>
      </c>
      <c r="D1827">
        <v>344032.72560000001</v>
      </c>
      <c r="E1827">
        <v>-11610.0108</v>
      </c>
      <c r="F1827">
        <v>-19157.012699999999</v>
      </c>
      <c r="G1827">
        <v>4586.2596000000003</v>
      </c>
      <c r="H1827">
        <v>-13264.2898</v>
      </c>
      <c r="I1827">
        <v>34992.987500000003</v>
      </c>
      <c r="J1827">
        <v>-279709.37729999999</v>
      </c>
      <c r="K1827">
        <v>-312820.90590000001</v>
      </c>
      <c r="L1827">
        <v>-4622.6522000000004</v>
      </c>
      <c r="M1827">
        <v>14594.277899999999</v>
      </c>
      <c r="N1827">
        <v>-7034.9117999999999</v>
      </c>
      <c r="O1827">
        <v>16191.826499999999</v>
      </c>
      <c r="P1827">
        <v>9232.5710999999992</v>
      </c>
      <c r="Q1827">
        <v>-2075.6073000000001</v>
      </c>
      <c r="R1827">
        <v>-1732.2228</v>
      </c>
      <c r="S1827">
        <v>401.2362</v>
      </c>
      <c r="T1827">
        <v>50.481900000000003</v>
      </c>
      <c r="U1827">
        <v>328.03750000000002</v>
      </c>
      <c r="V1827">
        <v>233.0556</v>
      </c>
      <c r="W1827">
        <v>-512.92570000000001</v>
      </c>
      <c r="Y1827">
        <v>243667.81503491299</v>
      </c>
      <c r="Z1827">
        <v>344032.72667917801</v>
      </c>
      <c r="AA1827">
        <v>-11610.009648188399</v>
      </c>
      <c r="AB1827">
        <v>-19157.014300271599</v>
      </c>
      <c r="AC1827">
        <v>4586.2650752111203</v>
      </c>
      <c r="AD1827">
        <v>-13264.2889095176</v>
      </c>
      <c r="AE1827">
        <v>34992.988435512903</v>
      </c>
      <c r="AF1827" s="4">
        <v>-279709.382459138</v>
      </c>
      <c r="AG1827">
        <v>-312820.90549088601</v>
      </c>
      <c r="AH1827">
        <v>-4622.6577932249202</v>
      </c>
      <c r="AI1827">
        <v>14594.280374998199</v>
      </c>
      <c r="AJ1827" s="4">
        <v>-7034.9126768125298</v>
      </c>
      <c r="AK1827">
        <v>16191.820653642601</v>
      </c>
      <c r="AL1827" s="4">
        <v>9232.5664484814297</v>
      </c>
      <c r="AM1827" s="4">
        <v>-2075.6086326929599</v>
      </c>
      <c r="AN1827" s="4">
        <v>-1732.2155402165099</v>
      </c>
      <c r="AO1827" s="4">
        <v>401.24519367730102</v>
      </c>
      <c r="AP1827">
        <v>50.4780431560092</v>
      </c>
      <c r="AQ1827" s="4">
        <v>328.05291815797602</v>
      </c>
      <c r="AR1827" s="4">
        <v>233.055071856003</v>
      </c>
      <c r="AS1827" s="4">
        <v>-512.920450743488</v>
      </c>
    </row>
    <row r="1828" spans="3:66" x14ac:dyDescent="0.25">
      <c r="C1828">
        <v>243667.8144</v>
      </c>
      <c r="D1828">
        <v>344032.72720000002</v>
      </c>
      <c r="E1828">
        <v>-11610.005300000001</v>
      </c>
      <c r="F1828">
        <v>-19157.013599999998</v>
      </c>
      <c r="G1828">
        <v>4586.2574000000004</v>
      </c>
      <c r="H1828">
        <v>-13264.291499999999</v>
      </c>
      <c r="I1828">
        <v>34992.988100000002</v>
      </c>
      <c r="J1828">
        <v>-279709.37829999998</v>
      </c>
      <c r="K1828">
        <v>-312820.9094</v>
      </c>
      <c r="L1828">
        <v>-4622.6556</v>
      </c>
      <c r="M1828">
        <v>14594.2778</v>
      </c>
      <c r="N1828">
        <v>-7034.9135999999999</v>
      </c>
      <c r="O1828">
        <v>16191.825500000001</v>
      </c>
      <c r="P1828">
        <v>9232.5702999999994</v>
      </c>
      <c r="Q1828">
        <v>-2075.6138000000001</v>
      </c>
      <c r="R1828">
        <v>-1732.2176999999999</v>
      </c>
      <c r="S1828">
        <v>401.24169999999998</v>
      </c>
      <c r="T1828">
        <v>50.475000000000001</v>
      </c>
      <c r="U1828">
        <v>328.04140000000001</v>
      </c>
      <c r="V1828">
        <v>233.0498</v>
      </c>
      <c r="W1828">
        <v>-512.92690000000005</v>
      </c>
      <c r="Y1828" s="4">
        <v>243667.81544780001</v>
      </c>
      <c r="Z1828">
        <v>344032.72581657302</v>
      </c>
      <c r="AA1828">
        <v>-11610.005274554</v>
      </c>
      <c r="AB1828" s="4">
        <v>-19157.014928201701</v>
      </c>
      <c r="AC1828" s="4">
        <v>4586.2646958041196</v>
      </c>
      <c r="AD1828">
        <v>-13264.2914750041</v>
      </c>
      <c r="AE1828">
        <v>34992.9880033136</v>
      </c>
      <c r="AF1828" s="4">
        <v>-279709.38244668703</v>
      </c>
      <c r="AG1828">
        <v>-312820.90522822901</v>
      </c>
      <c r="AH1828">
        <v>-4622.6582880345304</v>
      </c>
      <c r="AI1828">
        <v>14594.2801783379</v>
      </c>
      <c r="AJ1828" s="4">
        <v>-7034.9126666928696</v>
      </c>
      <c r="AK1828">
        <v>16191.820923982899</v>
      </c>
      <c r="AL1828">
        <v>9232.5666913668902</v>
      </c>
      <c r="AM1828" s="4">
        <v>-2075.6086958519099</v>
      </c>
      <c r="AN1828" s="4">
        <v>-1732.2156839582899</v>
      </c>
      <c r="AO1828" s="4">
        <v>401.24518787784501</v>
      </c>
      <c r="AP1828" s="4">
        <v>50.478015000729499</v>
      </c>
      <c r="AQ1828" s="4">
        <v>328.05286794456401</v>
      </c>
      <c r="AR1828" s="4">
        <v>233.05503048615699</v>
      </c>
      <c r="AS1828" s="4">
        <v>-512.92050023427601</v>
      </c>
      <c r="AZ1828" s="4"/>
      <c r="BC1828" s="4"/>
      <c r="BD1828" s="4"/>
    </row>
    <row r="1829" spans="3:66" x14ac:dyDescent="0.25">
      <c r="C1829">
        <v>243667.8162</v>
      </c>
      <c r="D1829">
        <v>344032.72389999998</v>
      </c>
      <c r="E1829">
        <v>-11610.0074</v>
      </c>
      <c r="F1829">
        <v>-19157.012900000002</v>
      </c>
      <c r="G1829">
        <v>4586.2561999999998</v>
      </c>
      <c r="H1829">
        <v>-13264.2942</v>
      </c>
      <c r="I1829">
        <v>34992.983999999997</v>
      </c>
      <c r="J1829">
        <v>-279709.37819999998</v>
      </c>
      <c r="K1829">
        <v>-312820.90620000003</v>
      </c>
      <c r="L1829">
        <v>-4622.6567999999997</v>
      </c>
      <c r="M1829">
        <v>14594.2763</v>
      </c>
      <c r="N1829">
        <v>-7034.9125999999997</v>
      </c>
      <c r="O1829">
        <v>16191.8272</v>
      </c>
      <c r="P1829">
        <v>9232.5722000000005</v>
      </c>
      <c r="Q1829">
        <v>-2075.6125999999999</v>
      </c>
      <c r="R1829">
        <v>-1732.2225000000001</v>
      </c>
      <c r="S1829">
        <v>401.24329999999998</v>
      </c>
      <c r="T1829">
        <v>50.481999999999999</v>
      </c>
      <c r="U1829">
        <v>328.04689999999999</v>
      </c>
      <c r="V1829">
        <v>233.05529999999999</v>
      </c>
      <c r="W1829">
        <v>-512.93039999999996</v>
      </c>
      <c r="Y1829">
        <v>243667.81566195999</v>
      </c>
      <c r="Z1829">
        <v>344032.72653950198</v>
      </c>
      <c r="AA1829">
        <v>-11610.004769040999</v>
      </c>
      <c r="AB1829" s="4">
        <v>-19157.014993729899</v>
      </c>
      <c r="AC1829" s="4">
        <v>4586.2647604414497</v>
      </c>
      <c r="AD1829">
        <v>-13264.2916176697</v>
      </c>
      <c r="AE1829">
        <v>34992.986386288103</v>
      </c>
      <c r="AF1829" s="4">
        <v>-279709.382456658</v>
      </c>
      <c r="AG1829">
        <v>-312820.90389602102</v>
      </c>
      <c r="AH1829">
        <v>-4622.6609944410802</v>
      </c>
      <c r="AI1829">
        <v>14594.279086356601</v>
      </c>
      <c r="AJ1829" s="4">
        <v>-7034.9126854915903</v>
      </c>
      <c r="AK1829">
        <v>16191.8220435291</v>
      </c>
      <c r="AL1829">
        <v>9232.5681875826504</v>
      </c>
      <c r="AM1829" s="4">
        <v>-2075.6087592308199</v>
      </c>
      <c r="AN1829" s="4">
        <v>-1732.2158278156601</v>
      </c>
      <c r="AO1829" s="4">
        <v>401.245182196428</v>
      </c>
      <c r="AP1829">
        <v>50.4779866410016</v>
      </c>
      <c r="AQ1829" s="4">
        <v>328.05281777577102</v>
      </c>
      <c r="AR1829" s="4">
        <v>233.054988980845</v>
      </c>
      <c r="AS1829">
        <v>-512.92054990840302</v>
      </c>
      <c r="BI1829" s="4"/>
    </row>
    <row r="1830" spans="3:66" x14ac:dyDescent="0.25">
      <c r="C1830">
        <v>243667.81299999999</v>
      </c>
      <c r="D1830">
        <v>344032.72409999999</v>
      </c>
      <c r="E1830">
        <v>-11610.007</v>
      </c>
      <c r="F1830">
        <v>-19157.0144</v>
      </c>
      <c r="G1830">
        <v>4586.2579999999998</v>
      </c>
      <c r="H1830">
        <v>-13264.292600000001</v>
      </c>
      <c r="I1830">
        <v>34992.986100000002</v>
      </c>
      <c r="J1830">
        <v>-279709.375</v>
      </c>
      <c r="K1830">
        <v>-312820.9045</v>
      </c>
      <c r="L1830">
        <v>-4622.6553000000004</v>
      </c>
      <c r="M1830">
        <v>14594.277099999999</v>
      </c>
      <c r="N1830">
        <v>-7034.9143000000004</v>
      </c>
      <c r="O1830">
        <v>16191.8279</v>
      </c>
      <c r="P1830">
        <v>9232.5720000000001</v>
      </c>
      <c r="Q1830">
        <v>-2075.6052</v>
      </c>
      <c r="R1830">
        <v>-1732.2145</v>
      </c>
      <c r="S1830">
        <v>401.24290000000002</v>
      </c>
      <c r="T1830">
        <v>50.477499999999999</v>
      </c>
      <c r="U1830">
        <v>328.04559999999998</v>
      </c>
      <c r="V1830">
        <v>233.054</v>
      </c>
      <c r="W1830">
        <v>-512.92169999999999</v>
      </c>
      <c r="Y1830">
        <v>243667.815195515</v>
      </c>
      <c r="Z1830">
        <v>344032.725233501</v>
      </c>
      <c r="AA1830">
        <v>-11610.005294869799</v>
      </c>
      <c r="AB1830">
        <v>-19157.01483375</v>
      </c>
      <c r="AC1830">
        <v>4586.26463189265</v>
      </c>
      <c r="AD1830">
        <v>-13264.2906756678</v>
      </c>
      <c r="AE1830">
        <v>34992.987754975402</v>
      </c>
      <c r="AF1830" s="4">
        <v>-279709.38241249498</v>
      </c>
      <c r="AG1830">
        <v>-312820.904071706</v>
      </c>
      <c r="AH1830">
        <v>-4622.6606044789796</v>
      </c>
      <c r="AI1830">
        <v>14594.2793159066</v>
      </c>
      <c r="AJ1830" s="4">
        <v>-7034.9126536809599</v>
      </c>
      <c r="AK1830">
        <v>16191.822338665799</v>
      </c>
      <c r="AL1830">
        <v>9232.5674816000901</v>
      </c>
      <c r="AM1830" s="4">
        <v>-2075.60882283203</v>
      </c>
      <c r="AN1830" s="4">
        <v>-1732.21597178007</v>
      </c>
      <c r="AO1830" s="4">
        <v>401.24517663780398</v>
      </c>
      <c r="AP1830" s="4">
        <v>50.477958082565699</v>
      </c>
      <c r="AQ1830" s="4">
        <v>328.05276765558801</v>
      </c>
      <c r="AR1830" s="4">
        <v>233.05494734187801</v>
      </c>
      <c r="AS1830" s="4">
        <v>-512.92059976263295</v>
      </c>
    </row>
    <row r="1831" spans="3:66" x14ac:dyDescent="0.25">
      <c r="C1831">
        <v>243667.81510000001</v>
      </c>
      <c r="D1831">
        <v>344032.72489999997</v>
      </c>
      <c r="E1831">
        <v>-11610.008599999999</v>
      </c>
      <c r="F1831">
        <v>-19157.016899999999</v>
      </c>
      <c r="G1831">
        <v>4586.2592000000004</v>
      </c>
      <c r="H1831">
        <v>-13264.2942</v>
      </c>
      <c r="I1831">
        <v>34992.985099999998</v>
      </c>
      <c r="J1831">
        <v>-279709.38280000002</v>
      </c>
      <c r="K1831">
        <v>-312820.90919999999</v>
      </c>
      <c r="L1831">
        <v>-4622.6632</v>
      </c>
      <c r="M1831">
        <v>14594.2732</v>
      </c>
      <c r="N1831">
        <v>-7034.9111999999996</v>
      </c>
      <c r="O1831">
        <v>16191.8223</v>
      </c>
      <c r="P1831">
        <v>9232.5666999999994</v>
      </c>
      <c r="Q1831">
        <v>-2075.6066000000001</v>
      </c>
      <c r="R1831">
        <v>-1732.2186999999999</v>
      </c>
      <c r="S1831">
        <v>401.24270000000001</v>
      </c>
      <c r="T1831">
        <v>50.4786</v>
      </c>
      <c r="U1831">
        <v>328.04849999999999</v>
      </c>
      <c r="V1831">
        <v>233.0532</v>
      </c>
      <c r="W1831">
        <v>-512.9248</v>
      </c>
      <c r="Y1831">
        <v>243667.81577545099</v>
      </c>
      <c r="Z1831">
        <v>344032.72722390998</v>
      </c>
      <c r="AA1831">
        <v>-11610.0062462402</v>
      </c>
      <c r="AB1831" s="4">
        <v>-19157.0150392002</v>
      </c>
      <c r="AC1831">
        <v>4586.2648977753697</v>
      </c>
      <c r="AD1831" s="4">
        <v>-13264.2922831706</v>
      </c>
      <c r="AE1831">
        <v>34992.987210052001</v>
      </c>
      <c r="AF1831" s="4">
        <v>-279709.382403197</v>
      </c>
      <c r="AG1831">
        <v>-312820.90350839897</v>
      </c>
      <c r="AH1831">
        <v>-4622.6617271140803</v>
      </c>
      <c r="AI1831">
        <v>14594.278877696401</v>
      </c>
      <c r="AJ1831" s="4">
        <v>-7034.9126503370699</v>
      </c>
      <c r="AK1831">
        <v>16191.822916512599</v>
      </c>
      <c r="AL1831">
        <v>9232.5679968030709</v>
      </c>
      <c r="AM1831" s="4">
        <v>-2075.6088866575101</v>
      </c>
      <c r="AN1831" s="4">
        <v>-1732.2161158429101</v>
      </c>
      <c r="AO1831" s="4">
        <v>401.24517120686397</v>
      </c>
      <c r="AP1831" s="4">
        <v>50.477929331203299</v>
      </c>
      <c r="AQ1831" s="4">
        <v>328.05271758799398</v>
      </c>
      <c r="AR1831" s="4">
        <v>233.05490557143099</v>
      </c>
      <c r="AS1831" s="4">
        <v>-512.92064979356303</v>
      </c>
    </row>
    <row r="1832" spans="3:66" x14ac:dyDescent="0.25">
      <c r="C1832">
        <v>243667.8143</v>
      </c>
      <c r="D1832">
        <v>344032.72529999999</v>
      </c>
      <c r="E1832">
        <v>-11610.0075</v>
      </c>
      <c r="F1832">
        <v>-19157.018899999999</v>
      </c>
      <c r="G1832">
        <v>4586.2623000000003</v>
      </c>
      <c r="H1832">
        <v>-13264.2932</v>
      </c>
      <c r="I1832">
        <v>34992.986900000004</v>
      </c>
      <c r="J1832">
        <v>-279709.3751</v>
      </c>
      <c r="K1832">
        <v>-312820.90379999997</v>
      </c>
      <c r="L1832">
        <v>-4622.6569</v>
      </c>
      <c r="M1832">
        <v>14594.279399999999</v>
      </c>
      <c r="N1832">
        <v>-7034.902</v>
      </c>
      <c r="O1832">
        <v>16191.8269</v>
      </c>
      <c r="P1832">
        <v>9232.5704000000005</v>
      </c>
      <c r="Q1832">
        <v>-2075.6055000000001</v>
      </c>
      <c r="R1832">
        <v>-1732.2162000000001</v>
      </c>
      <c r="S1832">
        <v>401.24520000000001</v>
      </c>
      <c r="T1832">
        <v>50.472799999999999</v>
      </c>
      <c r="U1832">
        <v>328.05470000000003</v>
      </c>
      <c r="V1832">
        <v>233.05529999999999</v>
      </c>
      <c r="W1832">
        <v>-512.92399999999998</v>
      </c>
      <c r="Y1832">
        <v>243667.81562293001</v>
      </c>
      <c r="Z1832">
        <v>344032.72652475099</v>
      </c>
      <c r="AA1832">
        <v>-11610.006124663299</v>
      </c>
      <c r="AB1832" s="4">
        <v>-19157.015070982099</v>
      </c>
      <c r="AC1832" s="4">
        <v>4586.2647952792204</v>
      </c>
      <c r="AD1832">
        <v>-13264.292380814701</v>
      </c>
      <c r="AE1832">
        <v>34992.988115263797</v>
      </c>
      <c r="AF1832" s="4">
        <v>-279709.38234336901</v>
      </c>
      <c r="AG1832">
        <v>-312820.904108927</v>
      </c>
      <c r="AH1832">
        <v>-4622.6604673472102</v>
      </c>
      <c r="AI1832">
        <v>14594.2794819385</v>
      </c>
      <c r="AJ1832" s="4">
        <v>-7034.9126041181598</v>
      </c>
      <c r="AK1832">
        <v>16191.822997826301</v>
      </c>
      <c r="AL1832">
        <v>9232.5666490455897</v>
      </c>
      <c r="AM1832" s="4">
        <v>-2075.6089507092502</v>
      </c>
      <c r="AN1832" s="4">
        <v>-1732.21625999555</v>
      </c>
      <c r="AO1832" s="4">
        <v>401.245165908459</v>
      </c>
      <c r="AP1832" s="4">
        <v>50.477900392593398</v>
      </c>
      <c r="AQ1832" s="4">
        <v>328.05266757669602</v>
      </c>
      <c r="AR1832" s="4">
        <v>233.05486367186001</v>
      </c>
      <c r="AS1832" s="4">
        <v>-512.92069999757302</v>
      </c>
      <c r="BH1832" s="4"/>
      <c r="BM1832" s="4"/>
      <c r="BN1832" s="4"/>
    </row>
    <row r="1833" spans="3:66" x14ac:dyDescent="0.25">
      <c r="C1833">
        <v>243667.81690000001</v>
      </c>
      <c r="D1833">
        <v>344032.72619999998</v>
      </c>
      <c r="E1833">
        <v>-11610.009099999999</v>
      </c>
      <c r="F1833">
        <v>-19157.014899999998</v>
      </c>
      <c r="G1833">
        <v>4586.2624999999998</v>
      </c>
      <c r="H1833">
        <v>-13264.2916</v>
      </c>
      <c r="I1833">
        <v>34992.989099999999</v>
      </c>
      <c r="J1833">
        <v>-279709.37709999998</v>
      </c>
      <c r="K1833">
        <v>-312820.9032</v>
      </c>
      <c r="L1833">
        <v>-4622.6558999999997</v>
      </c>
      <c r="M1833">
        <v>14594.2778</v>
      </c>
      <c r="N1833">
        <v>-7034.8963000000003</v>
      </c>
      <c r="O1833">
        <v>16191.8269</v>
      </c>
      <c r="P1833">
        <v>9232.5702999999994</v>
      </c>
      <c r="Q1833">
        <v>-2075.6125999999999</v>
      </c>
      <c r="R1833">
        <v>-1732.2170000000001</v>
      </c>
      <c r="S1833">
        <v>401.24680000000001</v>
      </c>
      <c r="T1833">
        <v>50.476999999999997</v>
      </c>
      <c r="U1833">
        <v>328.05200000000002</v>
      </c>
      <c r="V1833">
        <v>233.05680000000001</v>
      </c>
      <c r="W1833">
        <v>-512.923</v>
      </c>
      <c r="Y1833" s="4">
        <v>243667.815364173</v>
      </c>
      <c r="Z1833">
        <v>344032.72666042199</v>
      </c>
      <c r="AA1833">
        <v>-11610.0086490023</v>
      </c>
      <c r="AB1833">
        <v>-19157.014825586</v>
      </c>
      <c r="AC1833">
        <v>4586.2649468765903</v>
      </c>
      <c r="AD1833">
        <v>-13264.291562877799</v>
      </c>
      <c r="AE1833">
        <v>34992.989389647897</v>
      </c>
      <c r="AF1833" s="4">
        <v>-279709.38233549899</v>
      </c>
      <c r="AG1833">
        <v>-312820.90414712398</v>
      </c>
      <c r="AH1833">
        <v>-4622.6603380521201</v>
      </c>
      <c r="AI1833">
        <v>14594.2795134112</v>
      </c>
      <c r="AJ1833" s="4">
        <v>-7034.9125906977797</v>
      </c>
      <c r="AK1833">
        <v>16191.8228940344</v>
      </c>
      <c r="AL1833">
        <v>9232.5666981221202</v>
      </c>
      <c r="AM1833" s="4">
        <v>-2075.6090149891402</v>
      </c>
      <c r="AN1833" s="4">
        <v>-1732.21640422936</v>
      </c>
      <c r="AO1833" s="4">
        <v>401.24516074747402</v>
      </c>
      <c r="AP1833" s="4">
        <v>50.4778712724302</v>
      </c>
      <c r="AQ1833" s="4">
        <v>328.052617624986</v>
      </c>
      <c r="AR1833" s="4">
        <v>233.05482164572501</v>
      </c>
      <c r="AS1833" s="4">
        <v>-512.92075037098095</v>
      </c>
      <c r="BA1833" s="4"/>
      <c r="BC1833" s="4"/>
    </row>
    <row r="1834" spans="3:66" x14ac:dyDescent="0.25">
      <c r="C1834">
        <v>243667.81779999999</v>
      </c>
      <c r="D1834">
        <v>344032.72720000002</v>
      </c>
      <c r="E1834">
        <v>-11610.011</v>
      </c>
      <c r="F1834">
        <v>-19157.016199999998</v>
      </c>
      <c r="G1834">
        <v>4586.2664000000004</v>
      </c>
      <c r="H1834">
        <v>-13264.2925</v>
      </c>
      <c r="I1834">
        <v>34992.9876</v>
      </c>
      <c r="J1834">
        <v>-279709.3786</v>
      </c>
      <c r="K1834">
        <v>-312820.90769999998</v>
      </c>
      <c r="L1834">
        <v>-4622.6605</v>
      </c>
      <c r="M1834">
        <v>14594.2747</v>
      </c>
      <c r="N1834">
        <v>-7034.8941999999997</v>
      </c>
      <c r="O1834">
        <v>16191.824500000001</v>
      </c>
      <c r="P1834">
        <v>9232.5701000000008</v>
      </c>
      <c r="Q1834">
        <v>-2075.6053000000002</v>
      </c>
      <c r="R1834">
        <v>-1732.2118</v>
      </c>
      <c r="S1834">
        <v>401.25170000000003</v>
      </c>
      <c r="T1834">
        <v>50.478999999999999</v>
      </c>
      <c r="U1834">
        <v>328.06049999999999</v>
      </c>
      <c r="V1834">
        <v>233.05680000000001</v>
      </c>
      <c r="W1834">
        <v>-512.91430000000003</v>
      </c>
      <c r="Y1834">
        <v>243667.815819966</v>
      </c>
      <c r="Z1834">
        <v>344032.72879879997</v>
      </c>
      <c r="AA1834">
        <v>-11610.010249246699</v>
      </c>
      <c r="AB1834">
        <v>-19157.0148587228</v>
      </c>
      <c r="AC1834">
        <v>4586.2652844592503</v>
      </c>
      <c r="AD1834" s="4">
        <v>-13264.292229143601</v>
      </c>
      <c r="AE1834">
        <v>34992.988254043703</v>
      </c>
      <c r="AF1834" s="4">
        <v>-279709.382391883</v>
      </c>
      <c r="AG1834">
        <v>-312820.90351937898</v>
      </c>
      <c r="AH1834">
        <v>-4622.6615450432</v>
      </c>
      <c r="AI1834">
        <v>14594.2788595048</v>
      </c>
      <c r="AJ1834" s="4">
        <v>-7034.9126173094101</v>
      </c>
      <c r="AK1834">
        <v>16191.8225267423</v>
      </c>
      <c r="AL1834">
        <v>9232.5684531095103</v>
      </c>
      <c r="AM1834" s="4">
        <v>-2075.60907949887</v>
      </c>
      <c r="AN1834" s="4">
        <v>-1732.21654853577</v>
      </c>
      <c r="AO1834" s="4">
        <v>401.24515572893</v>
      </c>
      <c r="AP1834" s="4">
        <v>50.4778419765004</v>
      </c>
      <c r="AQ1834" s="4">
        <v>328.05256773589701</v>
      </c>
      <c r="AR1834" s="4">
        <v>233.054779495882</v>
      </c>
      <c r="AS1834" s="4">
        <v>-512.92080090996706</v>
      </c>
    </row>
    <row r="1835" spans="3:66" x14ac:dyDescent="0.25">
      <c r="C1835">
        <v>243667.81460000001</v>
      </c>
      <c r="D1835">
        <v>344032.7267</v>
      </c>
      <c r="E1835">
        <v>-11610.011500000001</v>
      </c>
      <c r="F1835">
        <v>-19157.0167</v>
      </c>
      <c r="G1835">
        <v>4586.2650999999996</v>
      </c>
      <c r="H1835">
        <v>-13264.2916</v>
      </c>
      <c r="I1835">
        <v>34992.9836</v>
      </c>
      <c r="J1835">
        <v>-279709.37969999999</v>
      </c>
      <c r="K1835">
        <v>-312820.90730000002</v>
      </c>
      <c r="L1835">
        <v>-4622.6638000000003</v>
      </c>
      <c r="M1835">
        <v>14594.273800000001</v>
      </c>
      <c r="N1835">
        <v>-7034.8955999999998</v>
      </c>
      <c r="O1835">
        <v>16191.8235</v>
      </c>
      <c r="P1835">
        <v>9232.5686000000005</v>
      </c>
      <c r="Q1835">
        <v>-2075.6091000000001</v>
      </c>
      <c r="R1835">
        <v>-1732.2140999999999</v>
      </c>
      <c r="S1835">
        <v>401.24549999999999</v>
      </c>
      <c r="T1835">
        <v>50.474400000000003</v>
      </c>
      <c r="U1835">
        <v>328.06110000000001</v>
      </c>
      <c r="V1835">
        <v>233.05629999999999</v>
      </c>
      <c r="W1835">
        <v>-512.91980000000001</v>
      </c>
      <c r="Y1835">
        <v>243667.81561100201</v>
      </c>
      <c r="Z1835">
        <v>344032.72892606602</v>
      </c>
      <c r="AA1835">
        <v>-11610.009888893899</v>
      </c>
      <c r="AB1835">
        <v>-19157.014578341699</v>
      </c>
      <c r="AC1835">
        <v>4586.2653312658304</v>
      </c>
      <c r="AD1835">
        <v>-13264.2900708544</v>
      </c>
      <c r="AE1835">
        <v>34992.985230612001</v>
      </c>
      <c r="AF1835" s="4">
        <v>-279709.38236646802</v>
      </c>
      <c r="AG1835">
        <v>-312820.90278501902</v>
      </c>
      <c r="AH1835">
        <v>-4622.6630425082403</v>
      </c>
      <c r="AI1835">
        <v>14594.278331182701</v>
      </c>
      <c r="AJ1835" s="4">
        <v>-7034.9126100832</v>
      </c>
      <c r="AK1835">
        <v>16191.8235781275</v>
      </c>
      <c r="AL1835">
        <v>9232.5687747683696</v>
      </c>
      <c r="AM1835" s="4">
        <v>-2075.6091442400502</v>
      </c>
      <c r="AN1835" s="4">
        <v>-1732.2166929063801</v>
      </c>
      <c r="AO1835" s="4">
        <v>401.24515085794599</v>
      </c>
      <c r="AP1835" s="4">
        <v>50.4778125105721</v>
      </c>
      <c r="AQ1835" s="4">
        <v>328.05251791224498</v>
      </c>
      <c r="AR1835" s="4">
        <v>233.05473722534299</v>
      </c>
      <c r="AS1835">
        <v>-512.92085161064006</v>
      </c>
      <c r="BJ1835" s="4"/>
      <c r="BL1835" s="4"/>
    </row>
    <row r="1836" spans="3:66" x14ac:dyDescent="0.25">
      <c r="C1836">
        <v>243667.82130000001</v>
      </c>
      <c r="D1836">
        <v>344032.73019999999</v>
      </c>
      <c r="E1836">
        <v>-11610.007299999999</v>
      </c>
      <c r="F1836">
        <v>-19157.0108</v>
      </c>
      <c r="G1836">
        <v>4586.2713999999996</v>
      </c>
      <c r="H1836">
        <v>-13264.29</v>
      </c>
      <c r="I1836">
        <v>34992.9905</v>
      </c>
      <c r="J1836">
        <v>-279709.3786</v>
      </c>
      <c r="K1836">
        <v>-312820.90460000001</v>
      </c>
      <c r="L1836">
        <v>-4622.6602000000003</v>
      </c>
      <c r="M1836">
        <v>14594.2775</v>
      </c>
      <c r="N1836">
        <v>-7034.8971000000001</v>
      </c>
      <c r="O1836">
        <v>16191.828100000001</v>
      </c>
      <c r="P1836">
        <v>9232.5727000000006</v>
      </c>
      <c r="Q1836">
        <v>-2075.6084000000001</v>
      </c>
      <c r="R1836">
        <v>-1732.2170000000001</v>
      </c>
      <c r="S1836">
        <v>401.24979999999999</v>
      </c>
      <c r="T1836">
        <v>50.478900000000003</v>
      </c>
      <c r="U1836">
        <v>328.05810000000002</v>
      </c>
      <c r="V1836">
        <v>233.0565</v>
      </c>
      <c r="W1836">
        <v>-512.91750000000002</v>
      </c>
      <c r="Y1836">
        <v>243667.81581484</v>
      </c>
      <c r="Z1836">
        <v>344032.72859803803</v>
      </c>
      <c r="AA1836">
        <v>-11610.009852123099</v>
      </c>
      <c r="AB1836">
        <v>-19157.014946332602</v>
      </c>
      <c r="AC1836">
        <v>4586.2652294449799</v>
      </c>
      <c r="AD1836">
        <v>-13264.2924764777</v>
      </c>
      <c r="AE1836">
        <v>34992.988124504598</v>
      </c>
      <c r="AF1836" s="4">
        <v>-279709.38234968402</v>
      </c>
      <c r="AG1836">
        <v>-312820.902683814</v>
      </c>
      <c r="AH1836">
        <v>-4622.6632148681701</v>
      </c>
      <c r="AI1836">
        <v>14594.2782782344</v>
      </c>
      <c r="AJ1836" s="4">
        <v>-7034.9125953615403</v>
      </c>
      <c r="AK1836">
        <v>16191.8237916</v>
      </c>
      <c r="AL1836">
        <v>9232.5687462759906</v>
      </c>
      <c r="AM1836" s="4">
        <v>-2075.6092092142198</v>
      </c>
      <c r="AN1836" s="4">
        <v>-1732.2168373331001</v>
      </c>
      <c r="AO1836" s="4">
        <v>401.24514613962202</v>
      </c>
      <c r="AP1836" s="4">
        <v>50.477782880358298</v>
      </c>
      <c r="AQ1836" s="4">
        <v>328.05246815667698</v>
      </c>
      <c r="AR1836" s="4">
        <v>233.054694837238</v>
      </c>
      <c r="AS1836" s="4">
        <v>-512.92090246899704</v>
      </c>
    </row>
    <row r="1837" spans="3:66" x14ac:dyDescent="0.25">
      <c r="C1837">
        <v>243667.8167</v>
      </c>
      <c r="D1837">
        <v>344032.72560000001</v>
      </c>
      <c r="E1837">
        <v>-11610.0092</v>
      </c>
      <c r="F1837">
        <v>-19157.018899999999</v>
      </c>
      <c r="G1837">
        <v>4586.2658000000001</v>
      </c>
      <c r="H1837">
        <v>-13264.2935</v>
      </c>
      <c r="I1837">
        <v>34992.989600000001</v>
      </c>
      <c r="J1837">
        <v>-279709.37790000002</v>
      </c>
      <c r="K1837">
        <v>-312820.90720000002</v>
      </c>
      <c r="L1837">
        <v>-4622.6598999999997</v>
      </c>
      <c r="M1837">
        <v>14594.279</v>
      </c>
      <c r="N1837">
        <v>-7034.9003000000002</v>
      </c>
      <c r="O1837">
        <v>16191.828</v>
      </c>
      <c r="P1837">
        <v>9232.5725000000002</v>
      </c>
      <c r="Q1837">
        <v>-2075.6131</v>
      </c>
      <c r="R1837">
        <v>-1732.2261000000001</v>
      </c>
      <c r="S1837">
        <v>401.24630000000002</v>
      </c>
      <c r="T1837">
        <v>50.469499999999996</v>
      </c>
      <c r="U1837">
        <v>328.04849999999999</v>
      </c>
      <c r="V1837">
        <v>233.0513</v>
      </c>
      <c r="W1837">
        <v>-512.92510000000004</v>
      </c>
      <c r="Y1837">
        <v>243667.81564015499</v>
      </c>
      <c r="Z1837">
        <v>344032.72691513499</v>
      </c>
      <c r="AA1837">
        <v>-11610.0084049451</v>
      </c>
      <c r="AB1837">
        <v>-19157.015185361201</v>
      </c>
      <c r="AC1837">
        <v>4586.2649155743102</v>
      </c>
      <c r="AD1837">
        <v>-13264.293506203199</v>
      </c>
      <c r="AE1837">
        <v>34992.990222522298</v>
      </c>
      <c r="AF1837" s="4">
        <v>-279709.38232841698</v>
      </c>
      <c r="AG1837">
        <v>-312820.90326510399</v>
      </c>
      <c r="AH1837">
        <v>-4622.6619700535202</v>
      </c>
      <c r="AI1837">
        <v>14594.2787727836</v>
      </c>
      <c r="AJ1837" s="4">
        <v>-7034.9125665307602</v>
      </c>
      <c r="AK1837">
        <v>16191.8233191859</v>
      </c>
      <c r="AL1837">
        <v>9232.5680864619499</v>
      </c>
      <c r="AM1837" s="4">
        <v>-2075.6092744227999</v>
      </c>
      <c r="AN1837" s="4">
        <v>-1732.2169818080399</v>
      </c>
      <c r="AO1837" s="4">
        <v>401.245141579061</v>
      </c>
      <c r="AP1837" s="4">
        <v>50.477753091529102</v>
      </c>
      <c r="AQ1837" s="4">
        <v>328.05241847171902</v>
      </c>
      <c r="AR1837" s="4">
        <v>233.05465233499299</v>
      </c>
      <c r="AS1837" s="4">
        <v>-512.92095348069097</v>
      </c>
      <c r="BC1837" s="4"/>
    </row>
    <row r="1838" spans="3:66" x14ac:dyDescent="0.25">
      <c r="C1838">
        <v>243667.81770000001</v>
      </c>
      <c r="D1838">
        <v>344032.72830000002</v>
      </c>
      <c r="E1838">
        <v>-11610.009</v>
      </c>
      <c r="F1838">
        <v>-19157.0167</v>
      </c>
      <c r="G1838">
        <v>4586.2678999999998</v>
      </c>
      <c r="H1838">
        <v>-13264.292299999999</v>
      </c>
      <c r="I1838">
        <v>34992.9853</v>
      </c>
      <c r="J1838">
        <v>-279709.37939999998</v>
      </c>
      <c r="K1838">
        <v>-312820.90870000003</v>
      </c>
      <c r="L1838">
        <v>-4622.6602999999996</v>
      </c>
      <c r="M1838">
        <v>14594.277</v>
      </c>
      <c r="N1838">
        <v>-7034.9105</v>
      </c>
      <c r="O1838">
        <v>16191.828799999999</v>
      </c>
      <c r="P1838">
        <v>9232.57</v>
      </c>
      <c r="Q1838">
        <v>-2075.6102999999998</v>
      </c>
      <c r="R1838">
        <v>-1732.2194</v>
      </c>
      <c r="S1838">
        <v>401.24239999999998</v>
      </c>
      <c r="T1838">
        <v>50.4711</v>
      </c>
      <c r="U1838">
        <v>328.0471</v>
      </c>
      <c r="V1838">
        <v>233.0472</v>
      </c>
      <c r="W1838">
        <v>-512.92610000000002</v>
      </c>
      <c r="Y1838">
        <v>243667.816056846</v>
      </c>
      <c r="Z1838">
        <v>344032.72936204303</v>
      </c>
      <c r="AA1838">
        <v>-11610.0087520896</v>
      </c>
      <c r="AB1838" s="4">
        <v>-19157.015040197199</v>
      </c>
      <c r="AC1838">
        <v>4586.2652749238296</v>
      </c>
      <c r="AD1838">
        <v>-13264.2924593798</v>
      </c>
      <c r="AE1838">
        <v>34992.985526850098</v>
      </c>
      <c r="AF1838" s="4">
        <v>-279709.38223823201</v>
      </c>
      <c r="AG1838">
        <v>-312820.90328235202</v>
      </c>
      <c r="AH1838">
        <v>-4622.66195829351</v>
      </c>
      <c r="AI1838">
        <v>14594.279001258101</v>
      </c>
      <c r="AJ1838" s="4">
        <v>-7034.9125176833004</v>
      </c>
      <c r="AK1838">
        <v>16191.824573473299</v>
      </c>
      <c r="AL1838">
        <v>9232.5665937290705</v>
      </c>
      <c r="AM1838" s="4">
        <v>-2075.60933986704</v>
      </c>
      <c r="AN1838" s="4">
        <v>-1732.21712632349</v>
      </c>
      <c r="AO1838" s="4">
        <v>401.24513718131499</v>
      </c>
      <c r="AP1838" s="4">
        <v>50.477723149617603</v>
      </c>
      <c r="AQ1838" s="4">
        <v>328.05236885978798</v>
      </c>
      <c r="AR1838" s="4">
        <v>233.054609722225</v>
      </c>
      <c r="AS1838" s="4">
        <v>-512.92100464134001</v>
      </c>
    </row>
    <row r="1839" spans="3:66" x14ac:dyDescent="0.25">
      <c r="C1839">
        <v>243667.81909999999</v>
      </c>
      <c r="D1839">
        <v>344032.72830000002</v>
      </c>
      <c r="E1839">
        <v>-11610.006600000001</v>
      </c>
      <c r="F1839">
        <v>-19157.016</v>
      </c>
      <c r="G1839">
        <v>4586.2691000000004</v>
      </c>
      <c r="H1839">
        <v>-13264.289199999999</v>
      </c>
      <c r="I1839">
        <v>34992.988499999999</v>
      </c>
      <c r="J1839">
        <v>-279709.3786</v>
      </c>
      <c r="K1839">
        <v>-312820.90529999998</v>
      </c>
      <c r="L1839">
        <v>-4622.6655000000001</v>
      </c>
      <c r="M1839">
        <v>14594.274600000001</v>
      </c>
      <c r="N1839">
        <v>-7034.9143000000004</v>
      </c>
      <c r="O1839">
        <v>16191.8267</v>
      </c>
      <c r="P1839">
        <v>9232.5702000000001</v>
      </c>
      <c r="Q1839">
        <v>-2075.6084000000001</v>
      </c>
      <c r="R1839">
        <v>-1732.2175</v>
      </c>
      <c r="S1839">
        <v>401.24340000000001</v>
      </c>
      <c r="T1839">
        <v>50.474400000000003</v>
      </c>
      <c r="U1839">
        <v>328.04759999999999</v>
      </c>
      <c r="V1839">
        <v>233.05539999999999</v>
      </c>
      <c r="W1839">
        <v>-512.92809999999997</v>
      </c>
      <c r="Y1839">
        <v>243667.81547117099</v>
      </c>
      <c r="Z1839">
        <v>344032.72722782497</v>
      </c>
      <c r="AA1839">
        <v>-11610.0081172504</v>
      </c>
      <c r="AB1839">
        <v>-19157.014929859499</v>
      </c>
      <c r="AC1839">
        <v>4586.2649872275697</v>
      </c>
      <c r="AD1839">
        <v>-13264.291422136301</v>
      </c>
      <c r="AE1839">
        <v>34992.986911626103</v>
      </c>
      <c r="AF1839" s="4">
        <v>-279709.38230328599</v>
      </c>
      <c r="AG1839">
        <v>-312820.90145955898</v>
      </c>
      <c r="AH1839">
        <v>-4622.6656547371904</v>
      </c>
      <c r="AI1839">
        <v>14594.2773914513</v>
      </c>
      <c r="AJ1839" s="4">
        <v>-7034.9125696665296</v>
      </c>
      <c r="AK1839">
        <v>16191.825439648799</v>
      </c>
      <c r="AL1839">
        <v>9232.5694171666491</v>
      </c>
      <c r="AM1839" s="4">
        <v>-2075.6094055481699</v>
      </c>
      <c r="AN1839" s="4">
        <v>-1732.2172708718299</v>
      </c>
      <c r="AO1839" s="4">
        <v>401.24513295142202</v>
      </c>
      <c r="AP1839" s="4">
        <v>50.477693060121801</v>
      </c>
      <c r="AQ1839" s="4">
        <v>328.052319323218</v>
      </c>
      <c r="AR1839" s="4">
        <v>233.05456700261999</v>
      </c>
      <c r="AS1839" s="4">
        <v>-512.92105594665998</v>
      </c>
    </row>
    <row r="1840" spans="3:66" x14ac:dyDescent="0.25">
      <c r="C1840">
        <v>243667.8198</v>
      </c>
      <c r="D1840">
        <v>344032.7268</v>
      </c>
      <c r="E1840">
        <v>-11610.007299999999</v>
      </c>
      <c r="F1840">
        <v>-19157.015899999999</v>
      </c>
      <c r="G1840">
        <v>4586.2659999999996</v>
      </c>
      <c r="H1840">
        <v>-13264.287899999999</v>
      </c>
      <c r="I1840">
        <v>34992.9882</v>
      </c>
      <c r="J1840">
        <v>-279709.3836</v>
      </c>
      <c r="K1840">
        <v>-312820.91269999999</v>
      </c>
      <c r="L1840">
        <v>-4622.6629000000003</v>
      </c>
      <c r="M1840">
        <v>14594.2709</v>
      </c>
      <c r="N1840">
        <v>-7034.9138999999996</v>
      </c>
      <c r="O1840">
        <v>16191.8259</v>
      </c>
      <c r="P1840">
        <v>9232.5653000000002</v>
      </c>
      <c r="Q1840">
        <v>-2075.6052</v>
      </c>
      <c r="R1840">
        <v>-1732.2111</v>
      </c>
      <c r="S1840">
        <v>401.2407</v>
      </c>
      <c r="T1840">
        <v>50.475099999999998</v>
      </c>
      <c r="U1840">
        <v>328.04770000000002</v>
      </c>
      <c r="V1840">
        <v>233.06049999999999</v>
      </c>
      <c r="W1840">
        <v>-512.92150000000004</v>
      </c>
      <c r="Y1840">
        <v>243667.815028268</v>
      </c>
      <c r="Z1840">
        <v>344032.72614968597</v>
      </c>
      <c r="AA1840">
        <v>-11610.0082342407</v>
      </c>
      <c r="AB1840">
        <v>-19157.0147209932</v>
      </c>
      <c r="AC1840">
        <v>4586.2648830139997</v>
      </c>
      <c r="AD1840">
        <v>-13264.2899617609</v>
      </c>
      <c r="AE1840">
        <v>34992.986966609402</v>
      </c>
      <c r="AF1840" s="4">
        <v>-279709.382182937</v>
      </c>
      <c r="AG1840">
        <v>-312820.90336387203</v>
      </c>
      <c r="AH1840">
        <v>-4622.6617381000397</v>
      </c>
      <c r="AI1840">
        <v>14594.2791784045</v>
      </c>
      <c r="AJ1840" s="4">
        <v>-7034.9124740258903</v>
      </c>
      <c r="AK1840">
        <v>16191.825072751601</v>
      </c>
      <c r="AL1840">
        <v>9232.5658571990898</v>
      </c>
      <c r="AM1840" s="4">
        <v>-2075.60947146742</v>
      </c>
      <c r="AN1840" s="4">
        <v>-1732.2174154455699</v>
      </c>
      <c r="AO1840" s="4">
        <v>401.24512889435101</v>
      </c>
      <c r="AP1840" s="4">
        <v>50.477662828521503</v>
      </c>
      <c r="AQ1840" s="4">
        <v>328.05226986429898</v>
      </c>
      <c r="AR1840" s="4">
        <v>233.05452418000499</v>
      </c>
      <c r="AS1840" s="4">
        <v>-512.92110739227701</v>
      </c>
    </row>
    <row r="1841" spans="3:67" x14ac:dyDescent="0.25">
      <c r="C1841">
        <v>243667.81700000001</v>
      </c>
      <c r="D1841">
        <v>344032.72489999997</v>
      </c>
      <c r="E1841">
        <v>-11610.0067</v>
      </c>
      <c r="F1841">
        <v>-19157.018199999999</v>
      </c>
      <c r="G1841">
        <v>4586.2645000000002</v>
      </c>
      <c r="H1841">
        <v>-13264.2929</v>
      </c>
      <c r="I1841">
        <v>34992.983899999999</v>
      </c>
      <c r="J1841">
        <v>-279709.38079999998</v>
      </c>
      <c r="K1841">
        <v>-312820.90779999999</v>
      </c>
      <c r="L1841">
        <v>-4622.6625999999997</v>
      </c>
      <c r="M1841">
        <v>14594.2713</v>
      </c>
      <c r="N1841">
        <v>-7034.9117999999999</v>
      </c>
      <c r="O1841">
        <v>16191.8266</v>
      </c>
      <c r="P1841">
        <v>9232.5710999999992</v>
      </c>
      <c r="Q1841">
        <v>-2075.6057999999998</v>
      </c>
      <c r="R1841">
        <v>-1732.2163</v>
      </c>
      <c r="S1841">
        <v>401.2439</v>
      </c>
      <c r="T1841">
        <v>50.475000000000001</v>
      </c>
      <c r="U1841">
        <v>328.04969999999997</v>
      </c>
      <c r="V1841">
        <v>233.05940000000001</v>
      </c>
      <c r="W1841">
        <v>-512.92129999999997</v>
      </c>
      <c r="Y1841">
        <v>243667.815700793</v>
      </c>
      <c r="Z1841">
        <v>344032.72697664303</v>
      </c>
      <c r="AA1841">
        <v>-11610.005314391799</v>
      </c>
      <c r="AB1841">
        <v>-19157.0152392454</v>
      </c>
      <c r="AC1841">
        <v>4586.2648017208003</v>
      </c>
      <c r="AD1841">
        <v>-13264.2922487694</v>
      </c>
      <c r="AE1841">
        <v>34992.985084426502</v>
      </c>
      <c r="AF1841" s="4">
        <v>-279709.38233288901</v>
      </c>
      <c r="AG1841">
        <v>-312820.90211094299</v>
      </c>
      <c r="AH1841">
        <v>-4622.6641800634698</v>
      </c>
      <c r="AI1841">
        <v>14594.2778005896</v>
      </c>
      <c r="AJ1841" s="4">
        <v>-7034.9125530840402</v>
      </c>
      <c r="AK1841">
        <v>16191.823972922901</v>
      </c>
      <c r="AL1841">
        <v>9232.5697813123807</v>
      </c>
      <c r="AM1841" s="4">
        <v>-2075.60953762604</v>
      </c>
      <c r="AN1841" s="4">
        <v>-1732.21756003722</v>
      </c>
      <c r="AO1841" s="4">
        <v>401.24512501494598</v>
      </c>
      <c r="AP1841" s="4">
        <v>50.477632460313203</v>
      </c>
      <c r="AQ1841" s="4">
        <v>328.05222048540702</v>
      </c>
      <c r="AR1841" s="4">
        <v>233.05448125842699</v>
      </c>
      <c r="AS1841" s="4">
        <v>-512.92115897356996</v>
      </c>
    </row>
    <row r="1842" spans="3:67" x14ac:dyDescent="0.25">
      <c r="C1842">
        <v>243667.82029999999</v>
      </c>
      <c r="D1842">
        <v>344032.7255</v>
      </c>
      <c r="E1842">
        <v>-11610.005499999999</v>
      </c>
      <c r="F1842">
        <v>-19157.0164</v>
      </c>
      <c r="G1842">
        <v>4586.2627000000002</v>
      </c>
      <c r="H1842">
        <v>-13264.293299999999</v>
      </c>
      <c r="I1842">
        <v>34992.981399999997</v>
      </c>
      <c r="J1842">
        <v>-279709.38030000002</v>
      </c>
      <c r="K1842">
        <v>-312820.9068</v>
      </c>
      <c r="L1842">
        <v>-4622.6648999999998</v>
      </c>
      <c r="M1842">
        <v>14594.2754</v>
      </c>
      <c r="N1842">
        <v>-7034.9116999999997</v>
      </c>
      <c r="O1842">
        <v>16191.825000000001</v>
      </c>
      <c r="P1842">
        <v>9232.5661</v>
      </c>
      <c r="Q1842">
        <v>-2075.6055999999999</v>
      </c>
      <c r="R1842">
        <v>-1732.2201</v>
      </c>
      <c r="S1842">
        <v>401.24740000000003</v>
      </c>
      <c r="T1842">
        <v>50.477699999999999</v>
      </c>
      <c r="U1842">
        <v>328.05020000000002</v>
      </c>
      <c r="V1842">
        <v>233.05670000000001</v>
      </c>
      <c r="W1842">
        <v>-512.92619999999999</v>
      </c>
      <c r="Y1842">
        <v>243667.81609170299</v>
      </c>
      <c r="Z1842">
        <v>344032.72798245202</v>
      </c>
      <c r="AA1842">
        <v>-11610.003940901401</v>
      </c>
      <c r="AB1842">
        <v>-19157.015413312201</v>
      </c>
      <c r="AC1842">
        <v>4586.2648566146299</v>
      </c>
      <c r="AD1842">
        <v>-13264.2927653068</v>
      </c>
      <c r="AE1842">
        <v>34992.982568553904</v>
      </c>
      <c r="AF1842" s="4">
        <v>-279709.382189225</v>
      </c>
      <c r="AG1842">
        <v>-312820.902553936</v>
      </c>
      <c r="AH1842">
        <v>-4622.6633300230296</v>
      </c>
      <c r="AI1842">
        <v>14594.278502077001</v>
      </c>
      <c r="AJ1842" s="4">
        <v>-7034.9124734786701</v>
      </c>
      <c r="AK1842">
        <v>16191.825622213501</v>
      </c>
      <c r="AL1842">
        <v>9232.5669339693504</v>
      </c>
      <c r="AM1842" s="4">
        <v>-2075.6096040252</v>
      </c>
      <c r="AN1842" s="4">
        <v>-1732.2177046393699</v>
      </c>
      <c r="AO1842" s="4">
        <v>401.24512131790698</v>
      </c>
      <c r="AP1842" s="4">
        <v>50.477601961112299</v>
      </c>
      <c r="AQ1842" s="4">
        <v>328.05217118898702</v>
      </c>
      <c r="AR1842" s="4">
        <v>233.05443824211099</v>
      </c>
      <c r="AS1842">
        <v>-512.92121068577706</v>
      </c>
      <c r="BO1842" s="4"/>
    </row>
    <row r="1843" spans="3:67" x14ac:dyDescent="0.25">
      <c r="C1843">
        <v>243667.82209999999</v>
      </c>
      <c r="D1843">
        <v>344032.72739999997</v>
      </c>
      <c r="E1843">
        <v>-11610.0062</v>
      </c>
      <c r="F1843">
        <v>-19157.0141</v>
      </c>
      <c r="G1843">
        <v>4586.2624999999998</v>
      </c>
      <c r="H1843">
        <v>-13264.2891</v>
      </c>
      <c r="I1843">
        <v>34992.985699999997</v>
      </c>
      <c r="J1843">
        <v>-279709.37890000001</v>
      </c>
      <c r="K1843">
        <v>-312820.90669999999</v>
      </c>
      <c r="L1843">
        <v>-4622.6608999999999</v>
      </c>
      <c r="M1843">
        <v>14594.2763</v>
      </c>
      <c r="N1843">
        <v>-7034.9103999999998</v>
      </c>
      <c r="O1843">
        <v>16191.825000000001</v>
      </c>
      <c r="P1843">
        <v>9232.5674999999992</v>
      </c>
      <c r="Q1843">
        <v>-2075.6104999999998</v>
      </c>
      <c r="R1843">
        <v>-1732.2191</v>
      </c>
      <c r="S1843">
        <v>401.24720000000002</v>
      </c>
      <c r="T1843">
        <v>50.474499999999999</v>
      </c>
      <c r="U1843">
        <v>328.0471</v>
      </c>
      <c r="V1843">
        <v>233.05179999999999</v>
      </c>
      <c r="W1843">
        <v>-512.92380000000003</v>
      </c>
      <c r="Y1843">
        <v>243667.81544255701</v>
      </c>
      <c r="Z1843">
        <v>344032.72704570502</v>
      </c>
      <c r="AA1843">
        <v>-11610.006737366701</v>
      </c>
      <c r="AB1843">
        <v>-19157.0150026796</v>
      </c>
      <c r="AC1843">
        <v>4586.2649048945004</v>
      </c>
      <c r="AD1843">
        <v>-13264.290935016699</v>
      </c>
      <c r="AE1843">
        <v>34992.984678040899</v>
      </c>
      <c r="AF1843" s="4">
        <v>-279709.38221841899</v>
      </c>
      <c r="AG1843">
        <v>-312820.90353357297</v>
      </c>
      <c r="AH1843">
        <v>-4622.6612213646504</v>
      </c>
      <c r="AI1843">
        <v>14594.2791846007</v>
      </c>
      <c r="AJ1843" s="4">
        <v>-7034.9124599629604</v>
      </c>
      <c r="AK1843">
        <v>16191.8239459671</v>
      </c>
      <c r="AL1843">
        <v>9232.5668450765406</v>
      </c>
      <c r="AM1843" s="4">
        <v>-2075.60967066596</v>
      </c>
      <c r="AN1843" s="4">
        <v>-1732.2178492447799</v>
      </c>
      <c r="AO1843" s="4">
        <v>401.24511780783899</v>
      </c>
      <c r="AP1843" s="4">
        <v>50.477571336572602</v>
      </c>
      <c r="AQ1843" s="4">
        <v>328.052121977593</v>
      </c>
      <c r="AR1843" s="4">
        <v>233.05439513541901</v>
      </c>
      <c r="AS1843" s="4">
        <v>-512.92126252406399</v>
      </c>
    </row>
    <row r="1844" spans="3:67" x14ac:dyDescent="0.25">
      <c r="C1844">
        <v>243667.82029999999</v>
      </c>
      <c r="D1844">
        <v>344032.7255</v>
      </c>
      <c r="E1844">
        <v>-11610.0092</v>
      </c>
      <c r="F1844">
        <v>-19157.016299999999</v>
      </c>
      <c r="G1844">
        <v>4586.2605000000003</v>
      </c>
      <c r="H1844">
        <v>-13264.2896</v>
      </c>
      <c r="I1844">
        <v>34992.985399999998</v>
      </c>
      <c r="J1844">
        <v>-279709.37890000001</v>
      </c>
      <c r="K1844">
        <v>-312820.90460000001</v>
      </c>
      <c r="L1844">
        <v>-4622.6590999999999</v>
      </c>
      <c r="M1844">
        <v>14594.2783</v>
      </c>
      <c r="N1844">
        <v>-7034.9117999999999</v>
      </c>
      <c r="O1844">
        <v>16191.826300000001</v>
      </c>
      <c r="P1844">
        <v>9232.5709000000006</v>
      </c>
      <c r="Q1844">
        <v>-2075.6129000000001</v>
      </c>
      <c r="R1844">
        <v>-1732.2229</v>
      </c>
      <c r="S1844">
        <v>401.24180000000001</v>
      </c>
      <c r="T1844">
        <v>50.470100000000002</v>
      </c>
      <c r="U1844">
        <v>328.0419</v>
      </c>
      <c r="V1844">
        <v>233.05009999999999</v>
      </c>
      <c r="W1844">
        <v>-512.92650000000003</v>
      </c>
      <c r="Y1844" s="4">
        <v>243667.81514633901</v>
      </c>
      <c r="Z1844">
        <v>344032.72667144798</v>
      </c>
      <c r="AA1844">
        <v>-11610.0082374795</v>
      </c>
      <c r="AB1844">
        <v>-19157.014822163801</v>
      </c>
      <c r="AC1844">
        <v>4586.26494249198</v>
      </c>
      <c r="AD1844">
        <v>-13264.290162942099</v>
      </c>
      <c r="AE1844">
        <v>34992.985765665901</v>
      </c>
      <c r="AF1844" s="4">
        <v>-279709.38227718498</v>
      </c>
      <c r="AG1844">
        <v>-312820.90337925701</v>
      </c>
      <c r="AH1844">
        <v>-4622.6614525573304</v>
      </c>
      <c r="AI1844">
        <v>14594.278902947801</v>
      </c>
      <c r="AJ1844" s="4">
        <v>-7034.9124797091899</v>
      </c>
      <c r="AK1844">
        <v>16191.823077319201</v>
      </c>
      <c r="AL1844">
        <v>9232.5681933120395</v>
      </c>
      <c r="AM1844" s="4">
        <v>-2075.6097375491099</v>
      </c>
      <c r="AN1844" s="4">
        <v>-1732.21799384631</v>
      </c>
      <c r="AO1844" s="4">
        <v>401.24511448932401</v>
      </c>
      <c r="AP1844" s="4">
        <v>50.477540592394298</v>
      </c>
      <c r="AQ1844" s="4">
        <v>328.05207285389702</v>
      </c>
      <c r="AR1844" s="4">
        <v>233.05435194298599</v>
      </c>
      <c r="AS1844" s="4">
        <v>-512.92131448331702</v>
      </c>
    </row>
    <row r="1845" spans="3:67" x14ac:dyDescent="0.25">
      <c r="C1845">
        <v>243667.81909999999</v>
      </c>
      <c r="D1845">
        <v>344032.72560000001</v>
      </c>
      <c r="E1845">
        <v>-11610.0098</v>
      </c>
      <c r="F1845">
        <v>-19157.021799999999</v>
      </c>
      <c r="G1845">
        <v>4586.2613000000001</v>
      </c>
      <c r="H1845">
        <v>-13264.290300000001</v>
      </c>
      <c r="I1845">
        <v>34992.987300000001</v>
      </c>
      <c r="J1845">
        <v>-279709.38160000002</v>
      </c>
      <c r="K1845">
        <v>-312820.90600000002</v>
      </c>
      <c r="L1845">
        <v>-4622.6612999999998</v>
      </c>
      <c r="M1845">
        <v>14594.2765</v>
      </c>
      <c r="N1845">
        <v>-7034.9192999999996</v>
      </c>
      <c r="O1845">
        <v>16191.822700000001</v>
      </c>
      <c r="P1845">
        <v>9232.5704999999998</v>
      </c>
      <c r="Q1845">
        <v>-2075.6111000000001</v>
      </c>
      <c r="R1845">
        <v>-1732.2289000000001</v>
      </c>
      <c r="S1845">
        <v>401.24169999999998</v>
      </c>
      <c r="T1845">
        <v>50.468699999999998</v>
      </c>
      <c r="U1845">
        <v>328.0333</v>
      </c>
      <c r="V1845">
        <v>233.05250000000001</v>
      </c>
      <c r="W1845">
        <v>-512.93119999999999</v>
      </c>
      <c r="Y1845">
        <v>243667.815240328</v>
      </c>
      <c r="Z1845">
        <v>344032.72656984202</v>
      </c>
      <c r="AA1845">
        <v>-11610.0086945318</v>
      </c>
      <c r="AB1845">
        <v>-19157.0150086461</v>
      </c>
      <c r="AC1845">
        <v>4586.2649194451897</v>
      </c>
      <c r="AD1845">
        <v>-13264.291489657</v>
      </c>
      <c r="AE1845">
        <v>34992.987645598398</v>
      </c>
      <c r="AF1845">
        <v>-279709.38236788602</v>
      </c>
      <c r="AG1845">
        <v>-312820.90328664402</v>
      </c>
      <c r="AH1845">
        <v>-4622.6615302346599</v>
      </c>
      <c r="AI1845">
        <v>14594.2785889522</v>
      </c>
      <c r="AJ1845" s="4">
        <v>-7034.9125123921704</v>
      </c>
      <c r="AK1845">
        <v>16191.8216412817</v>
      </c>
      <c r="AL1845">
        <v>9232.5700749713797</v>
      </c>
      <c r="AM1845" s="4">
        <v>-2075.6098046751999</v>
      </c>
      <c r="AN1845" s="4">
        <v>-1732.2181384368801</v>
      </c>
      <c r="AO1845" s="4">
        <v>401.24511136690501</v>
      </c>
      <c r="AP1845" s="4">
        <v>50.477509734440602</v>
      </c>
      <c r="AQ1845" s="4">
        <v>328.05202382055103</v>
      </c>
      <c r="AR1845" s="4">
        <v>233.05430866959901</v>
      </c>
      <c r="AS1845" s="4">
        <v>-512.92136655827699</v>
      </c>
    </row>
    <row r="1846" spans="3:67" x14ac:dyDescent="0.25">
      <c r="C1846">
        <v>243667.81760000001</v>
      </c>
      <c r="D1846">
        <v>344032.72560000001</v>
      </c>
      <c r="E1846">
        <v>-11610.0074</v>
      </c>
      <c r="F1846">
        <v>-19157.019499999999</v>
      </c>
      <c r="G1846">
        <v>4586.2620999999999</v>
      </c>
      <c r="H1846">
        <v>-13264.2906</v>
      </c>
      <c r="I1846">
        <v>34992.988599999997</v>
      </c>
      <c r="J1846">
        <v>-279709.3824</v>
      </c>
      <c r="K1846">
        <v>-312820.90740000003</v>
      </c>
      <c r="L1846">
        <v>-4622.6601000000001</v>
      </c>
      <c r="M1846">
        <v>14594.2757</v>
      </c>
      <c r="N1846">
        <v>-7034.9243999999999</v>
      </c>
      <c r="O1846">
        <v>16191.824000000001</v>
      </c>
      <c r="P1846">
        <v>9232.5663999999997</v>
      </c>
      <c r="Q1846">
        <v>-2075.6113999999998</v>
      </c>
      <c r="R1846">
        <v>-1732.2279000000001</v>
      </c>
      <c r="S1846">
        <v>401.24079999999998</v>
      </c>
      <c r="T1846">
        <v>50.467399999999998</v>
      </c>
      <c r="U1846">
        <v>328.04129999999998</v>
      </c>
      <c r="V1846">
        <v>233.04939999999999</v>
      </c>
      <c r="W1846">
        <v>-512.923</v>
      </c>
      <c r="Y1846" s="4">
        <v>243667.815116527</v>
      </c>
      <c r="Z1846">
        <v>344032.72538802697</v>
      </c>
      <c r="AA1846">
        <v>-11610.007216750801</v>
      </c>
      <c r="AB1846" s="4">
        <v>-19157.015167956099</v>
      </c>
      <c r="AC1846" s="4">
        <v>4586.2646847892202</v>
      </c>
      <c r="AD1846">
        <v>-13264.291927319</v>
      </c>
      <c r="AE1846">
        <v>34992.988306741099</v>
      </c>
      <c r="AF1846" s="4">
        <v>-279709.38220754103</v>
      </c>
      <c r="AG1846">
        <v>-312820.90396680299</v>
      </c>
      <c r="AH1846">
        <v>-4622.6602045831796</v>
      </c>
      <c r="AI1846">
        <v>14594.2795216103</v>
      </c>
      <c r="AJ1846" s="4">
        <v>-7034.9124215317797</v>
      </c>
      <c r="AK1846">
        <v>16191.823314122599</v>
      </c>
      <c r="AL1846">
        <v>9232.5667027960808</v>
      </c>
      <c r="AM1846" s="4">
        <v>-2075.6098720445598</v>
      </c>
      <c r="AN1846" s="4">
        <v>-1732.2182830095101</v>
      </c>
      <c r="AO1846" s="4">
        <v>401.24510844505699</v>
      </c>
      <c r="AP1846" s="4">
        <v>50.4774787687304</v>
      </c>
      <c r="AQ1846" s="4">
        <v>328.05197488012101</v>
      </c>
      <c r="AR1846" s="4">
        <v>233.05426532016699</v>
      </c>
      <c r="AS1846" s="4">
        <v>-512.92141874345396</v>
      </c>
    </row>
    <row r="1847" spans="3:67" x14ac:dyDescent="0.25">
      <c r="C1847">
        <v>243667.8192</v>
      </c>
      <c r="D1847">
        <v>344032.72399999999</v>
      </c>
      <c r="E1847">
        <v>-11610.011</v>
      </c>
      <c r="F1847">
        <v>-19157.0173</v>
      </c>
      <c r="G1847">
        <v>4586.2610999999997</v>
      </c>
      <c r="H1847">
        <v>-13264.2916</v>
      </c>
      <c r="I1847">
        <v>34992.9908</v>
      </c>
      <c r="J1847">
        <v>-279709.38079999998</v>
      </c>
      <c r="K1847">
        <v>-312820.90509999997</v>
      </c>
      <c r="L1847">
        <v>-4622.6584999999995</v>
      </c>
      <c r="M1847">
        <v>14594.279200000001</v>
      </c>
      <c r="N1847">
        <v>-7034.9216999999999</v>
      </c>
      <c r="O1847">
        <v>16191.828299999999</v>
      </c>
      <c r="P1847">
        <v>9232.5686999999998</v>
      </c>
      <c r="Q1847">
        <v>-2075.6145999999999</v>
      </c>
      <c r="R1847">
        <v>-1732.2226000000001</v>
      </c>
      <c r="S1847">
        <v>401.2405</v>
      </c>
      <c r="T1847">
        <v>50.475900000000003</v>
      </c>
      <c r="U1847">
        <v>328.04399999999998</v>
      </c>
      <c r="V1847">
        <v>233.05369999999999</v>
      </c>
      <c r="W1847">
        <v>-512.92370000000005</v>
      </c>
      <c r="Y1847">
        <v>243667.814886562</v>
      </c>
      <c r="Z1847">
        <v>344032.72523759899</v>
      </c>
      <c r="AA1847">
        <v>-11610.009986591</v>
      </c>
      <c r="AB1847">
        <v>-19157.0150492551</v>
      </c>
      <c r="AC1847">
        <v>4586.2647911037002</v>
      </c>
      <c r="AD1847">
        <v>-13264.292046628399</v>
      </c>
      <c r="AE1847">
        <v>34992.991270412902</v>
      </c>
      <c r="AF1847" s="4">
        <v>-279709.38214295899</v>
      </c>
      <c r="AG1847">
        <v>-312820.90362082201</v>
      </c>
      <c r="AH1847">
        <v>-4622.6609398625296</v>
      </c>
      <c r="AI1847">
        <v>14594.279405933599</v>
      </c>
      <c r="AJ1847" s="4">
        <v>-7034.91239096341</v>
      </c>
      <c r="AK1847">
        <v>16191.824627783</v>
      </c>
      <c r="AL1847">
        <v>9232.5659044315198</v>
      </c>
      <c r="AM1847" s="4">
        <v>-2075.60993965731</v>
      </c>
      <c r="AN1847" s="4">
        <v>-1732.21842755742</v>
      </c>
      <c r="AO1847" s="4">
        <v>401.24510572825199</v>
      </c>
      <c r="AP1847" s="4">
        <v>50.477447701325303</v>
      </c>
      <c r="AQ1847" s="4">
        <v>328.05192603506401</v>
      </c>
      <c r="AR1847" s="4">
        <v>233.05422189971199</v>
      </c>
      <c r="AS1847">
        <v>-512.92147103296395</v>
      </c>
    </row>
    <row r="1848" spans="3:67" x14ac:dyDescent="0.25">
      <c r="C1848">
        <v>243667.8204</v>
      </c>
      <c r="D1848">
        <v>344032.72519999999</v>
      </c>
      <c r="E1848">
        <v>-11610.0105</v>
      </c>
      <c r="F1848">
        <v>-19157.0193</v>
      </c>
      <c r="G1848">
        <v>4586.2619000000004</v>
      </c>
      <c r="H1848">
        <v>-13264.2912</v>
      </c>
      <c r="I1848">
        <v>34992.989500000003</v>
      </c>
      <c r="J1848">
        <v>-279709.37760000001</v>
      </c>
      <c r="K1848">
        <v>-312820.90230000002</v>
      </c>
      <c r="L1848">
        <v>-4622.6567999999997</v>
      </c>
      <c r="M1848">
        <v>14594.278700000001</v>
      </c>
      <c r="N1848">
        <v>-7034.9128000000001</v>
      </c>
      <c r="O1848">
        <v>16191.829599999999</v>
      </c>
      <c r="P1848">
        <v>9232.5728999999992</v>
      </c>
      <c r="Q1848">
        <v>-2075.6107000000002</v>
      </c>
      <c r="R1848">
        <v>-1732.2284</v>
      </c>
      <c r="S1848">
        <v>401.24130000000002</v>
      </c>
      <c r="T1848">
        <v>50.474899999999998</v>
      </c>
      <c r="U1848">
        <v>328.0428</v>
      </c>
      <c r="V1848">
        <v>233.05109999999999</v>
      </c>
      <c r="W1848">
        <v>-512.91930000000002</v>
      </c>
      <c r="Y1848">
        <v>243667.81517626299</v>
      </c>
      <c r="Z1848">
        <v>344032.726234084</v>
      </c>
      <c r="AA1848">
        <v>-11610.0096805752</v>
      </c>
      <c r="AB1848">
        <v>-19157.015138831401</v>
      </c>
      <c r="AC1848">
        <v>4586.2648996585103</v>
      </c>
      <c r="AD1848" s="4">
        <v>-13264.292379242999</v>
      </c>
      <c r="AE1848">
        <v>34992.989634410696</v>
      </c>
      <c r="AF1848" s="4">
        <v>-279709.38222755201</v>
      </c>
      <c r="AG1848">
        <v>-312820.90303559101</v>
      </c>
      <c r="AH1848">
        <v>-4622.66205264162</v>
      </c>
      <c r="AI1848">
        <v>14594.278723015401</v>
      </c>
      <c r="AJ1848" s="4">
        <v>-7034.9124299921396</v>
      </c>
      <c r="AK1848">
        <v>16191.823857895401</v>
      </c>
      <c r="AL1848">
        <v>9232.5680424097409</v>
      </c>
      <c r="AM1848" s="4">
        <v>-2075.61000751337</v>
      </c>
      <c r="AN1848" s="4">
        <v>-1732.2185720740999</v>
      </c>
      <c r="AO1848" s="4">
        <v>401.24510322090703</v>
      </c>
      <c r="AP1848" s="4">
        <v>50.4774165382454</v>
      </c>
      <c r="AQ1848" s="4">
        <v>328.051877287764</v>
      </c>
      <c r="AR1848" s="4">
        <v>233.05417841348401</v>
      </c>
      <c r="AS1848" s="4">
        <v>-512.92152342063196</v>
      </c>
      <c r="BH1848" s="4"/>
    </row>
    <row r="1849" spans="3:67" x14ac:dyDescent="0.25">
      <c r="C1849">
        <v>243667.81830000001</v>
      </c>
      <c r="D1849">
        <v>344032.72759999998</v>
      </c>
      <c r="E1849">
        <v>-11610.007900000001</v>
      </c>
      <c r="F1849">
        <v>-19157.0141</v>
      </c>
      <c r="G1849">
        <v>4586.2631000000001</v>
      </c>
      <c r="H1849">
        <v>-13264.290300000001</v>
      </c>
      <c r="I1849">
        <v>34992.986100000002</v>
      </c>
      <c r="J1849">
        <v>-279709.37929999997</v>
      </c>
      <c r="K1849">
        <v>-312820.90600000002</v>
      </c>
      <c r="L1849">
        <v>-4622.6605</v>
      </c>
      <c r="M1849">
        <v>14594.274600000001</v>
      </c>
      <c r="N1849">
        <v>-7034.9128000000001</v>
      </c>
      <c r="O1849">
        <v>16191.826999999999</v>
      </c>
      <c r="P1849">
        <v>9232.57</v>
      </c>
      <c r="Q1849">
        <v>-2075.6035999999999</v>
      </c>
      <c r="R1849">
        <v>-1732.2197000000001</v>
      </c>
      <c r="S1849">
        <v>401.25110000000001</v>
      </c>
      <c r="T1849">
        <v>50.476199999999999</v>
      </c>
      <c r="U1849">
        <v>328.04410000000001</v>
      </c>
      <c r="V1849">
        <v>233.05520000000001</v>
      </c>
      <c r="W1849">
        <v>-512.9117</v>
      </c>
      <c r="Y1849">
        <v>243667.815337476</v>
      </c>
      <c r="Z1849">
        <v>344032.72711070499</v>
      </c>
      <c r="AA1849">
        <v>-11610.008306256799</v>
      </c>
      <c r="AB1849">
        <v>-19157.01506795</v>
      </c>
      <c r="AC1849">
        <v>4586.2649770143298</v>
      </c>
      <c r="AD1849">
        <v>-13264.2912112097</v>
      </c>
      <c r="AE1849">
        <v>34992.985509265098</v>
      </c>
      <c r="AF1849" s="4">
        <v>-279709.38221771299</v>
      </c>
      <c r="AG1849">
        <v>-312820.90277151897</v>
      </c>
      <c r="AH1849">
        <v>-4622.6625747742901</v>
      </c>
      <c r="AI1849">
        <v>14594.278533320199</v>
      </c>
      <c r="AJ1849" s="4">
        <v>-7034.9124220517197</v>
      </c>
      <c r="AK1849">
        <v>16191.824227044701</v>
      </c>
      <c r="AL1849">
        <v>9232.5681757235106</v>
      </c>
      <c r="AM1849" s="4">
        <v>-2075.6100756124401</v>
      </c>
      <c r="AN1849" s="4">
        <v>-1732.21871655328</v>
      </c>
      <c r="AO1849" s="4">
        <v>401.24510092739899</v>
      </c>
      <c r="AP1849" s="4">
        <v>50.477385285475002</v>
      </c>
      <c r="AQ1849" s="4">
        <v>328.05182864034498</v>
      </c>
      <c r="AR1849" s="4">
        <v>233.054134866878</v>
      </c>
      <c r="AS1849" s="4">
        <v>-512.92157590021304</v>
      </c>
    </row>
    <row r="1850" spans="3:67" x14ac:dyDescent="0.25">
      <c r="C1850">
        <v>243667.81709999999</v>
      </c>
      <c r="D1850">
        <v>344032.72509999998</v>
      </c>
      <c r="E1850">
        <v>-11610.0088</v>
      </c>
      <c r="F1850">
        <v>-19157.016800000001</v>
      </c>
      <c r="G1850">
        <v>4586.2618000000002</v>
      </c>
      <c r="H1850">
        <v>-13264.2919</v>
      </c>
      <c r="I1850">
        <v>34992.981800000001</v>
      </c>
      <c r="J1850">
        <v>-279709.38179999997</v>
      </c>
      <c r="K1850">
        <v>-312820.90590000001</v>
      </c>
      <c r="L1850">
        <v>-4622.6571999999996</v>
      </c>
      <c r="M1850">
        <v>14594.275100000001</v>
      </c>
      <c r="N1850">
        <v>-7034.91</v>
      </c>
      <c r="O1850">
        <v>16191.8274</v>
      </c>
      <c r="P1850">
        <v>9232.5707999999995</v>
      </c>
      <c r="Q1850">
        <v>-2075.6035000000002</v>
      </c>
      <c r="R1850">
        <v>-1732.2249999999999</v>
      </c>
      <c r="S1850">
        <v>401.2491</v>
      </c>
      <c r="T1850">
        <v>50.4801</v>
      </c>
      <c r="U1850">
        <v>328.05149999999998</v>
      </c>
      <c r="V1850">
        <v>233.05590000000001</v>
      </c>
      <c r="W1850">
        <v>-512.9212</v>
      </c>
      <c r="Y1850">
        <v>243667.815439325</v>
      </c>
      <c r="Z1850">
        <v>344032.727356588</v>
      </c>
      <c r="AA1850">
        <v>-11610.0070172252</v>
      </c>
      <c r="AB1850">
        <v>-19157.0151063007</v>
      </c>
      <c r="AC1850">
        <v>4586.2649575390096</v>
      </c>
      <c r="AD1850">
        <v>-13264.2908397797</v>
      </c>
      <c r="AE1850">
        <v>34992.983293687001</v>
      </c>
      <c r="AF1850" s="4">
        <v>-279709.38222768198</v>
      </c>
      <c r="AG1850">
        <v>-312820.90354168799</v>
      </c>
      <c r="AH1850">
        <v>-4622.6609267807198</v>
      </c>
      <c r="AI1850">
        <v>14594.2791050141</v>
      </c>
      <c r="AJ1850" s="4">
        <v>-7034.9124043720703</v>
      </c>
      <c r="AK1850">
        <v>16191.8231322015</v>
      </c>
      <c r="AL1850">
        <v>9232.5678482815692</v>
      </c>
      <c r="AM1850" s="4">
        <v>-2075.6101439539798</v>
      </c>
      <c r="AN1850" s="4">
        <v>-1732.2188609889599</v>
      </c>
      <c r="AO1850" s="4">
        <v>401.24509885189002</v>
      </c>
      <c r="AP1850" s="4">
        <v>50.4773539490145</v>
      </c>
      <c r="AQ1850" s="4">
        <v>328.05178009474702</v>
      </c>
      <c r="AR1850" s="4">
        <v>233.05409126554201</v>
      </c>
      <c r="AS1850" s="4">
        <v>-512.92162846538997</v>
      </c>
    </row>
    <row r="1851" spans="3:67" x14ac:dyDescent="0.25">
      <c r="C1851">
        <v>243667.8149</v>
      </c>
      <c r="D1851">
        <v>344032.72859999997</v>
      </c>
      <c r="E1851">
        <v>-11610.0111</v>
      </c>
      <c r="F1851">
        <v>-19157.018800000002</v>
      </c>
      <c r="G1851">
        <v>4586.2615999999998</v>
      </c>
      <c r="H1851">
        <v>-13264.291800000001</v>
      </c>
      <c r="I1851">
        <v>34992.980199999998</v>
      </c>
      <c r="J1851">
        <v>-279709.37819999998</v>
      </c>
      <c r="K1851">
        <v>-312820.89799999999</v>
      </c>
      <c r="L1851">
        <v>-4622.652</v>
      </c>
      <c r="M1851">
        <v>14594.277</v>
      </c>
      <c r="N1851">
        <v>-7034.9005999999999</v>
      </c>
      <c r="O1851">
        <v>16191.829</v>
      </c>
      <c r="P1851">
        <v>9232.5727999999999</v>
      </c>
      <c r="Q1851">
        <v>-2075.6133</v>
      </c>
      <c r="R1851">
        <v>-1732.2171000000001</v>
      </c>
      <c r="S1851">
        <v>401.24029999999999</v>
      </c>
      <c r="T1851">
        <v>50.475900000000003</v>
      </c>
      <c r="U1851">
        <v>328.04860000000002</v>
      </c>
      <c r="V1851">
        <v>233.05359999999999</v>
      </c>
      <c r="W1851">
        <v>-512.928</v>
      </c>
      <c r="Y1851">
        <v>243667.81587453501</v>
      </c>
      <c r="Z1851">
        <v>344032.72998474701</v>
      </c>
      <c r="AA1851">
        <v>-11610.0094765251</v>
      </c>
      <c r="AB1851">
        <v>-19157.0150064882</v>
      </c>
      <c r="AC1851">
        <v>4586.26541652787</v>
      </c>
      <c r="AD1851">
        <v>-13264.290871745499</v>
      </c>
      <c r="AE1851">
        <v>34992.981578895102</v>
      </c>
      <c r="AF1851" s="4">
        <v>-279709.38222784898</v>
      </c>
      <c r="AG1851">
        <v>-312820.903688138</v>
      </c>
      <c r="AH1851">
        <v>-4622.6605876439698</v>
      </c>
      <c r="AI1851">
        <v>14594.2792130657</v>
      </c>
      <c r="AJ1851" s="4">
        <v>-7034.9123936218602</v>
      </c>
      <c r="AK1851" s="4">
        <v>16191.822895969</v>
      </c>
      <c r="AL1851">
        <v>9232.5678272657206</v>
      </c>
      <c r="AM1851" s="4">
        <v>-2075.61021253739</v>
      </c>
      <c r="AN1851" s="4">
        <v>-1732.21900537532</v>
      </c>
      <c r="AO1851" s="4">
        <v>401.24509699829503</v>
      </c>
      <c r="AP1851" s="4">
        <v>50.477322534898299</v>
      </c>
      <c r="AQ1851" s="4">
        <v>328.05173165284799</v>
      </c>
      <c r="AR1851" s="4">
        <v>233.05404761527001</v>
      </c>
      <c r="AS1851" s="4">
        <v>-512.921681109769</v>
      </c>
    </row>
    <row r="1852" spans="3:67" x14ac:dyDescent="0.25">
      <c r="C1852">
        <v>243667.8162</v>
      </c>
      <c r="D1852">
        <v>344032.72619999998</v>
      </c>
      <c r="E1852">
        <v>-11610.006600000001</v>
      </c>
      <c r="F1852">
        <v>-19157.020400000001</v>
      </c>
      <c r="G1852">
        <v>4586.2646999999997</v>
      </c>
      <c r="H1852">
        <v>-13264.290999999999</v>
      </c>
      <c r="I1852">
        <v>34992.983699999997</v>
      </c>
      <c r="J1852">
        <v>-279709.37729999999</v>
      </c>
      <c r="K1852">
        <v>-312820.90519999998</v>
      </c>
      <c r="L1852">
        <v>-4622.6566000000003</v>
      </c>
      <c r="M1852">
        <v>14594.2773</v>
      </c>
      <c r="N1852">
        <v>-7034.9005999999999</v>
      </c>
      <c r="O1852">
        <v>16191.8297</v>
      </c>
      <c r="P1852">
        <v>9232.5735000000004</v>
      </c>
      <c r="Q1852">
        <v>-2075.6107000000002</v>
      </c>
      <c r="R1852">
        <v>-1732.2234000000001</v>
      </c>
      <c r="S1852">
        <v>401.24759999999998</v>
      </c>
      <c r="T1852">
        <v>50.4724</v>
      </c>
      <c r="U1852">
        <v>328.05590000000001</v>
      </c>
      <c r="V1852">
        <v>233.05529999999999</v>
      </c>
      <c r="W1852">
        <v>-512.92470000000003</v>
      </c>
      <c r="Y1852">
        <v>243667.81543500701</v>
      </c>
      <c r="Z1852">
        <v>344032.72670371702</v>
      </c>
      <c r="AA1852">
        <v>-11610.006103487</v>
      </c>
      <c r="AB1852" s="4">
        <v>-19157.015309747301</v>
      </c>
      <c r="AC1852">
        <v>4586.2648115577304</v>
      </c>
      <c r="AD1852">
        <v>-13264.2916260116</v>
      </c>
      <c r="AE1852">
        <v>34992.983920858198</v>
      </c>
      <c r="AF1852" s="4">
        <v>-279709.38221957802</v>
      </c>
      <c r="AG1852">
        <v>-312820.90323738701</v>
      </c>
      <c r="AH1852">
        <v>-4622.6615009815896</v>
      </c>
      <c r="AI1852">
        <v>14594.278874789399</v>
      </c>
      <c r="AJ1852" s="4">
        <v>-7034.9123899249498</v>
      </c>
      <c r="AK1852">
        <v>16191.8234670525</v>
      </c>
      <c r="AL1852">
        <v>9232.5681169303007</v>
      </c>
      <c r="AM1852" s="4">
        <v>-2075.61028136189</v>
      </c>
      <c r="AN1852" s="4">
        <v>-1732.21914970687</v>
      </c>
      <c r="AO1852" s="4">
        <v>401.24509537030099</v>
      </c>
      <c r="AP1852" s="4">
        <v>50.477291049225201</v>
      </c>
      <c r="AQ1852" s="4">
        <v>328.05168331644097</v>
      </c>
      <c r="AR1852" s="4">
        <v>233.054003921971</v>
      </c>
      <c r="AS1852" s="4">
        <v>-512.92173382681403</v>
      </c>
    </row>
    <row r="1853" spans="3:67" x14ac:dyDescent="0.25">
      <c r="C1853">
        <v>243667.8173</v>
      </c>
      <c r="D1853">
        <v>344032.72850000003</v>
      </c>
      <c r="E1853">
        <v>-11610.0059</v>
      </c>
      <c r="F1853">
        <v>-19157.0164</v>
      </c>
      <c r="G1853">
        <v>4586.2709000000004</v>
      </c>
      <c r="H1853">
        <v>-13264.288699999999</v>
      </c>
      <c r="I1853">
        <v>34992.986199999999</v>
      </c>
      <c r="J1853">
        <v>-279709.37609999999</v>
      </c>
      <c r="K1853">
        <v>-312820.90580000001</v>
      </c>
      <c r="L1853">
        <v>-4622.652</v>
      </c>
      <c r="M1853">
        <v>14594.2793</v>
      </c>
      <c r="N1853">
        <v>-7034.8972999999996</v>
      </c>
      <c r="O1853">
        <v>16191.828299999999</v>
      </c>
      <c r="P1853">
        <v>9232.5702000000001</v>
      </c>
      <c r="Q1853">
        <v>-2075.6069000000002</v>
      </c>
      <c r="R1853">
        <v>-1732.2235000000001</v>
      </c>
      <c r="S1853">
        <v>401.24520000000001</v>
      </c>
      <c r="T1853">
        <v>50.469499999999996</v>
      </c>
      <c r="U1853">
        <v>328.0591</v>
      </c>
      <c r="V1853">
        <v>233.05799999999999</v>
      </c>
      <c r="W1853">
        <v>-512.92750000000001</v>
      </c>
      <c r="Y1853">
        <v>243667.815281202</v>
      </c>
      <c r="Z1853">
        <v>344032.726950393</v>
      </c>
      <c r="AA1853">
        <v>-11610.0078323117</v>
      </c>
      <c r="AB1853">
        <v>-19157.015137177699</v>
      </c>
      <c r="AC1853">
        <v>4586.2649402410698</v>
      </c>
      <c r="AD1853">
        <v>-13264.290955488999</v>
      </c>
      <c r="AE1853">
        <v>34992.984388859899</v>
      </c>
      <c r="AF1853" s="4">
        <v>-279709.38213468401</v>
      </c>
      <c r="AG1853">
        <v>-312820.90529981599</v>
      </c>
      <c r="AH1853">
        <v>-4622.6572414746997</v>
      </c>
      <c r="AI1853">
        <v>14594.280703746001</v>
      </c>
      <c r="AJ1853" s="4">
        <v>-7034.9123078873199</v>
      </c>
      <c r="AK1853">
        <v>16191.822443404</v>
      </c>
      <c r="AL1853">
        <v>9232.5649939412997</v>
      </c>
      <c r="AM1853" s="4">
        <v>-2075.6103504264502</v>
      </c>
      <c r="AN1853" s="4">
        <v>-1732.21929397841</v>
      </c>
      <c r="AO1853" s="4">
        <v>401.24509397127099</v>
      </c>
      <c r="AP1853" s="4">
        <v>50.477259498076798</v>
      </c>
      <c r="AQ1853" s="4">
        <v>328.051635087276</v>
      </c>
      <c r="AR1853" s="4">
        <v>233.05396019165099</v>
      </c>
      <c r="AS1853" s="4">
        <v>-512.92178660982302</v>
      </c>
    </row>
    <row r="1854" spans="3:67" x14ac:dyDescent="0.25">
      <c r="C1854">
        <v>243667.81460000001</v>
      </c>
      <c r="D1854">
        <v>344032.72629999998</v>
      </c>
      <c r="E1854">
        <v>-11610.0072</v>
      </c>
      <c r="F1854">
        <v>-19157.018400000001</v>
      </c>
      <c r="G1854">
        <v>4586.2713999999996</v>
      </c>
      <c r="H1854">
        <v>-13264.2909</v>
      </c>
      <c r="I1854">
        <v>34992.984100000001</v>
      </c>
      <c r="J1854">
        <v>-279709.3762</v>
      </c>
      <c r="K1854">
        <v>-312820.90460000001</v>
      </c>
      <c r="L1854">
        <v>-4622.6566000000003</v>
      </c>
      <c r="M1854">
        <v>14594.2809</v>
      </c>
      <c r="N1854">
        <v>-7034.8972922536504</v>
      </c>
      <c r="O1854">
        <v>16191.828</v>
      </c>
      <c r="P1854">
        <v>9232.5719000000008</v>
      </c>
      <c r="Q1854">
        <v>-2075.6077</v>
      </c>
      <c r="R1854">
        <v>-1732.2206000000001</v>
      </c>
      <c r="S1854">
        <v>401.25139999999999</v>
      </c>
      <c r="T1854">
        <v>50.478499999999997</v>
      </c>
      <c r="U1854">
        <v>328.06360000000001</v>
      </c>
      <c r="V1854">
        <v>233.05350000000001</v>
      </c>
      <c r="W1854">
        <v>-512.92250000000001</v>
      </c>
      <c r="Y1854">
        <v>243667.81532879901</v>
      </c>
      <c r="Z1854">
        <v>344032.72695126</v>
      </c>
      <c r="AA1854">
        <v>-11610.0074579992</v>
      </c>
      <c r="AB1854">
        <v>-19157.015210346599</v>
      </c>
      <c r="AC1854">
        <v>4586.26491847745</v>
      </c>
      <c r="AD1854">
        <v>-13264.2911690408</v>
      </c>
      <c r="AE1854">
        <v>34992.984088174897</v>
      </c>
      <c r="AF1854" s="4">
        <v>-279709.38218471501</v>
      </c>
      <c r="AG1854">
        <v>-312820.90392930899</v>
      </c>
      <c r="AH1854">
        <v>-4622.6600258422004</v>
      </c>
      <c r="AI1854">
        <v>14594.279496639299</v>
      </c>
      <c r="AJ1854" s="4">
        <v>-7034.91234627221</v>
      </c>
      <c r="AK1854">
        <v>16191.823133808401</v>
      </c>
      <c r="AL1854">
        <v>9232.5670752118804</v>
      </c>
      <c r="AM1854" s="4">
        <v>-2075.61041972976</v>
      </c>
      <c r="AN1854" s="4">
        <v>-1732.21943818508</v>
      </c>
      <c r="AO1854" s="4">
        <v>401.24509280440401</v>
      </c>
      <c r="AP1854" s="4">
        <v>50.477227887575502</v>
      </c>
      <c r="AQ1854" s="4">
        <v>328.05158696711499</v>
      </c>
      <c r="AR1854" s="4">
        <v>233.05391643056501</v>
      </c>
      <c r="AS1854" s="4">
        <v>-512.92183945184797</v>
      </c>
      <c r="BD1854" s="4"/>
    </row>
    <row r="1855" spans="3:67" x14ac:dyDescent="0.25">
      <c r="C1855">
        <v>243667.81469999999</v>
      </c>
      <c r="D1855">
        <v>344032.72989999998</v>
      </c>
      <c r="E1855">
        <v>-11610.008099999999</v>
      </c>
      <c r="F1855">
        <v>-19157.017199999998</v>
      </c>
      <c r="G1855">
        <v>4586.2754000000004</v>
      </c>
      <c r="H1855">
        <v>-13264.2891</v>
      </c>
      <c r="I1855">
        <v>34992.991199999997</v>
      </c>
      <c r="J1855">
        <v>-279709.37809999997</v>
      </c>
      <c r="K1855">
        <v>-312820.90820000001</v>
      </c>
      <c r="L1855">
        <v>-4622.6585999999998</v>
      </c>
      <c r="M1855">
        <v>14594.2806</v>
      </c>
      <c r="N1855">
        <v>-7034.8972888982898</v>
      </c>
      <c r="O1855">
        <v>16191.8248</v>
      </c>
      <c r="P1855">
        <v>9232.5671000000002</v>
      </c>
      <c r="Q1855">
        <v>-2075.6145999999999</v>
      </c>
      <c r="R1855">
        <v>-1732.2284999999999</v>
      </c>
      <c r="S1855">
        <v>401.24059999999997</v>
      </c>
      <c r="T1855">
        <v>50.469000000000001</v>
      </c>
      <c r="U1855">
        <v>328.06079999999997</v>
      </c>
      <c r="V1855">
        <v>233.04910000000001</v>
      </c>
      <c r="W1855">
        <v>-512.92489999999998</v>
      </c>
      <c r="Y1855">
        <v>243667.81515982401</v>
      </c>
      <c r="Z1855">
        <v>344032.72700506501</v>
      </c>
      <c r="AA1855">
        <v>-11610.0112395058</v>
      </c>
      <c r="AB1855">
        <v>-19157.015144530698</v>
      </c>
      <c r="AC1855">
        <v>4586.2650833960897</v>
      </c>
      <c r="AD1855">
        <v>-13264.2920104116</v>
      </c>
      <c r="AE1855">
        <v>34992.988518622697</v>
      </c>
      <c r="AF1855" s="4">
        <v>-279709.38211568701</v>
      </c>
      <c r="AG1855">
        <v>-312820.90478578798</v>
      </c>
      <c r="AH1855">
        <v>-4622.65826846664</v>
      </c>
      <c r="AI1855">
        <v>14594.280340421201</v>
      </c>
      <c r="AJ1855" s="4">
        <v>-7034.9122928685601</v>
      </c>
      <c r="AK1855">
        <v>16191.8232201103</v>
      </c>
      <c r="AL1855">
        <v>9232.5651873686293</v>
      </c>
      <c r="AM1855" s="4">
        <v>-2075.6104892702701</v>
      </c>
      <c r="AN1855" s="4">
        <v>-1732.2195823224299</v>
      </c>
      <c r="AO1855" s="4">
        <v>401.245091872812</v>
      </c>
      <c r="AP1855" s="4">
        <v>50.477196223930001</v>
      </c>
      <c r="AQ1855" s="4">
        <v>328.05153895771099</v>
      </c>
      <c r="AR1855" s="4">
        <v>233.05387264503199</v>
      </c>
      <c r="AS1855" s="4">
        <v>-512.92189234576801</v>
      </c>
    </row>
    <row r="1856" spans="3:67" x14ac:dyDescent="0.25">
      <c r="C1856">
        <v>243667.8094</v>
      </c>
      <c r="D1856">
        <v>344032.72769999999</v>
      </c>
      <c r="E1856">
        <v>-11610.009599999999</v>
      </c>
      <c r="F1856">
        <v>-19157.020400000001</v>
      </c>
      <c r="G1856">
        <v>4586.2714999999998</v>
      </c>
      <c r="H1856">
        <v>-13264.290499999999</v>
      </c>
      <c r="I1856">
        <v>34992.988499999999</v>
      </c>
      <c r="J1856">
        <v>-279709.37839999999</v>
      </c>
      <c r="K1856">
        <v>-312820.90759999998</v>
      </c>
      <c r="L1856">
        <v>-4622.6625000000004</v>
      </c>
      <c r="M1856">
        <v>14594.277099999999</v>
      </c>
      <c r="N1856">
        <v>-7034.89729170594</v>
      </c>
      <c r="O1856">
        <v>16191.8253</v>
      </c>
      <c r="P1856">
        <v>9232.5676999999996</v>
      </c>
      <c r="Q1856">
        <v>-2075.6145999999999</v>
      </c>
      <c r="R1856">
        <v>-1732.2273</v>
      </c>
      <c r="S1856">
        <v>401.24689999999998</v>
      </c>
      <c r="T1856">
        <v>50.4711</v>
      </c>
      <c r="U1856">
        <v>328.06180000000001</v>
      </c>
      <c r="V1856">
        <v>233.04740000000001</v>
      </c>
      <c r="W1856">
        <v>-512.9239</v>
      </c>
      <c r="Y1856" s="4">
        <v>243667.81493464299</v>
      </c>
      <c r="Z1856">
        <v>344032.72633362701</v>
      </c>
      <c r="AA1856">
        <v>-11610.010676128901</v>
      </c>
      <c r="AB1856">
        <v>-19157.0150669629</v>
      </c>
      <c r="AC1856">
        <v>4586.2649895773702</v>
      </c>
      <c r="AD1856">
        <v>-13264.2911398867</v>
      </c>
      <c r="AE1856">
        <v>34992.987901067201</v>
      </c>
      <c r="AF1856" s="4">
        <v>-279709.382135525</v>
      </c>
      <c r="AG1856">
        <v>-312820.90317588201</v>
      </c>
      <c r="AH1856">
        <v>-4622.6615786626999</v>
      </c>
      <c r="AI1856">
        <v>14594.279023687701</v>
      </c>
      <c r="AJ1856" s="4">
        <v>-7034.9123224721397</v>
      </c>
      <c r="AK1856">
        <v>16191.8246669813</v>
      </c>
      <c r="AL1856">
        <v>9232.5668877149092</v>
      </c>
      <c r="AM1856" s="4">
        <v>-2075.6105590462298</v>
      </c>
      <c r="AN1856" s="4">
        <v>-1732.21972638642</v>
      </c>
      <c r="AO1856" s="4">
        <v>401.24509117956001</v>
      </c>
      <c r="AP1856" s="4">
        <v>50.477164513416099</v>
      </c>
      <c r="AQ1856" s="4">
        <v>328.05149106080802</v>
      </c>
      <c r="AR1856" s="4">
        <v>233.053828841578</v>
      </c>
      <c r="AS1856" s="4">
        <v>-512.92194528427501</v>
      </c>
    </row>
    <row r="1857" spans="3:69" x14ac:dyDescent="0.25">
      <c r="C1857">
        <v>243667.8138</v>
      </c>
      <c r="D1857">
        <v>344032.72710000002</v>
      </c>
      <c r="E1857">
        <v>-11610.010399999999</v>
      </c>
      <c r="F1857">
        <v>-19157.017899999999</v>
      </c>
      <c r="G1857">
        <v>4586.2740999999996</v>
      </c>
      <c r="H1857">
        <v>-13264.291300000001</v>
      </c>
      <c r="I1857">
        <v>34992.9908</v>
      </c>
      <c r="J1857">
        <v>-279709.38040000002</v>
      </c>
      <c r="K1857">
        <v>-312820.90730000002</v>
      </c>
      <c r="L1857">
        <v>-4622.6596</v>
      </c>
      <c r="M1857">
        <v>14594.274299999999</v>
      </c>
      <c r="N1857">
        <v>-7034.8973024483503</v>
      </c>
      <c r="O1857">
        <v>16191.823200000001</v>
      </c>
      <c r="P1857">
        <v>9232.5673999999999</v>
      </c>
      <c r="Q1857">
        <v>-2075.6167999999998</v>
      </c>
      <c r="R1857">
        <v>-1732.2256</v>
      </c>
      <c r="S1857">
        <v>401.24509999999998</v>
      </c>
      <c r="T1857">
        <v>50.473599999999998</v>
      </c>
      <c r="U1857">
        <v>328.06110000000001</v>
      </c>
      <c r="V1857">
        <v>233.0521</v>
      </c>
      <c r="W1857">
        <v>-512.91669999999999</v>
      </c>
      <c r="Y1857">
        <v>243667.815043212</v>
      </c>
      <c r="Z1857">
        <v>344032.72653244599</v>
      </c>
      <c r="AA1857">
        <v>-11610.0117722303</v>
      </c>
      <c r="AB1857">
        <v>-19157.0152097465</v>
      </c>
      <c r="AC1857">
        <v>4586.26503946096</v>
      </c>
      <c r="AD1857" s="4">
        <v>-13264.2923754972</v>
      </c>
      <c r="AE1857">
        <v>34992.9898560484</v>
      </c>
      <c r="AF1857" s="4">
        <v>-279709.38219489</v>
      </c>
      <c r="AG1857">
        <v>-312820.90393099701</v>
      </c>
      <c r="AH1857">
        <v>-4622.6599295248297</v>
      </c>
      <c r="AI1857">
        <v>14594.279461919101</v>
      </c>
      <c r="AJ1857" s="4">
        <v>-7034.9123271868602</v>
      </c>
      <c r="AK1857">
        <v>16191.8228492044</v>
      </c>
      <c r="AL1857">
        <v>9232.5674371862297</v>
      </c>
      <c r="AM1857" s="4">
        <v>-2075.6106290555799</v>
      </c>
      <c r="AN1857" s="4">
        <v>-1732.2198703732499</v>
      </c>
      <c r="AO1857" s="4">
        <v>401.245090727687</v>
      </c>
      <c r="AP1857" s="4">
        <v>50.477132762341597</v>
      </c>
      <c r="AQ1857" s="4">
        <v>328.05144327816203</v>
      </c>
      <c r="AR1857" s="4">
        <v>233.05378502690701</v>
      </c>
      <c r="AS1857" s="4">
        <v>-512.92199825983596</v>
      </c>
      <c r="BK1857" s="4"/>
      <c r="BN1857" s="4"/>
    </row>
    <row r="1858" spans="3:69" x14ac:dyDescent="0.25">
      <c r="C1858">
        <v>243667.81469999999</v>
      </c>
      <c r="D1858">
        <v>344032.72889999999</v>
      </c>
      <c r="E1858">
        <v>-11610.0083</v>
      </c>
      <c r="F1858">
        <v>-19157.017100000001</v>
      </c>
      <c r="G1858">
        <v>4586.2701999999999</v>
      </c>
      <c r="H1858">
        <v>-13264.2888</v>
      </c>
      <c r="I1858">
        <v>34992.991800000003</v>
      </c>
      <c r="J1858">
        <v>-279709.3799</v>
      </c>
      <c r="K1858">
        <v>-312820.90600000002</v>
      </c>
      <c r="L1858">
        <v>-4622.6601000000001</v>
      </c>
      <c r="M1858">
        <v>14594.2775</v>
      </c>
      <c r="N1858">
        <v>-7034.8973228971499</v>
      </c>
      <c r="O1858">
        <v>16191.826499999999</v>
      </c>
      <c r="P1858">
        <v>9232.5697999999993</v>
      </c>
      <c r="Q1858">
        <v>-2075.6181000000001</v>
      </c>
      <c r="R1858">
        <v>-1732.2284999999999</v>
      </c>
      <c r="S1858">
        <v>401.24990000000003</v>
      </c>
      <c r="T1858">
        <v>50.4758</v>
      </c>
      <c r="U1858">
        <v>328.05970000000002</v>
      </c>
      <c r="V1858">
        <v>233.04759999999999</v>
      </c>
      <c r="W1858">
        <v>-512.91359999999997</v>
      </c>
      <c r="Y1858" s="4">
        <v>243667.81482135699</v>
      </c>
      <c r="Z1858">
        <v>344032.72574140999</v>
      </c>
      <c r="AA1858">
        <v>-11610.0109806171</v>
      </c>
      <c r="AB1858">
        <v>-19157.015162756499</v>
      </c>
      <c r="AC1858">
        <v>4586.2649167659802</v>
      </c>
      <c r="AD1858">
        <v>-13264.291626619601</v>
      </c>
      <c r="AE1858" s="4">
        <v>34992.989325278097</v>
      </c>
      <c r="AF1858" s="4">
        <v>-279709.38216762501</v>
      </c>
      <c r="AG1858">
        <v>-312820.90324196999</v>
      </c>
      <c r="AH1858">
        <v>-4622.6613616650502</v>
      </c>
      <c r="AI1858">
        <v>14594.2789887699</v>
      </c>
      <c r="AJ1858" s="4">
        <v>-7034.9123198811903</v>
      </c>
      <c r="AK1858">
        <v>16191.824021632699</v>
      </c>
      <c r="AL1858">
        <v>9232.5675252104302</v>
      </c>
      <c r="AM1858" s="4">
        <v>-2075.6106992960499</v>
      </c>
      <c r="AN1858" s="4">
        <v>-1732.22001427952</v>
      </c>
      <c r="AO1858" s="4">
        <v>401.24509052017299</v>
      </c>
      <c r="AP1858" s="4">
        <v>50.477100977078202</v>
      </c>
      <c r="AQ1858" s="4">
        <v>328.05139561141198</v>
      </c>
      <c r="AR1858" s="4">
        <v>233.05374120770901</v>
      </c>
      <c r="AS1858" s="4">
        <v>-512.92205126476597</v>
      </c>
    </row>
    <row r="1859" spans="3:69" x14ac:dyDescent="0.25">
      <c r="C1859">
        <v>243667.81090000001</v>
      </c>
      <c r="D1859">
        <v>344032.72869999998</v>
      </c>
      <c r="E1859">
        <v>-11610.01</v>
      </c>
      <c r="F1859">
        <v>-19157.020799999998</v>
      </c>
      <c r="G1859">
        <v>4586.268</v>
      </c>
      <c r="H1859">
        <v>-13264.290499999999</v>
      </c>
      <c r="I1859">
        <v>34992.985399999998</v>
      </c>
      <c r="J1859">
        <v>-279709.3762</v>
      </c>
      <c r="K1859">
        <v>-312820.90490000002</v>
      </c>
      <c r="L1859">
        <v>-4622.6563999999998</v>
      </c>
      <c r="M1859">
        <v>14594.2786</v>
      </c>
      <c r="N1859">
        <v>-7034.8973548238801</v>
      </c>
      <c r="O1859">
        <v>16191.825500000001</v>
      </c>
      <c r="P1859">
        <v>9232.5704000000005</v>
      </c>
      <c r="Q1859">
        <v>-2075.6161999999999</v>
      </c>
      <c r="R1859">
        <v>-1732.2225000000001</v>
      </c>
      <c r="S1859">
        <v>401.23950000000002</v>
      </c>
      <c r="T1859">
        <v>50.465200000000003</v>
      </c>
      <c r="U1859">
        <v>328.05840000000001</v>
      </c>
      <c r="V1859">
        <v>233.0523</v>
      </c>
      <c r="W1859">
        <v>-512.92250000000001</v>
      </c>
      <c r="Y1859">
        <v>243667.815232881</v>
      </c>
      <c r="Z1859">
        <v>344032.72764255101</v>
      </c>
      <c r="AA1859">
        <v>-11610.010471063501</v>
      </c>
      <c r="AB1859">
        <v>-19157.015139948999</v>
      </c>
      <c r="AC1859">
        <v>4586.26515644347</v>
      </c>
      <c r="AD1859">
        <v>-13264.291061456701</v>
      </c>
      <c r="AE1859">
        <v>34992.985130234403</v>
      </c>
      <c r="AF1859" s="4">
        <v>-279709.38220019999</v>
      </c>
      <c r="AG1859" s="4">
        <v>-312820.90426016302</v>
      </c>
      <c r="AH1859" s="4">
        <v>-4622.6591884828404</v>
      </c>
      <c r="AI1859" s="4">
        <v>14594.279702834599</v>
      </c>
      <c r="AJ1859" s="4">
        <v>-7034.9123083219802</v>
      </c>
      <c r="AK1859">
        <v>16191.8223442206</v>
      </c>
      <c r="AL1859">
        <v>9232.5673586468292</v>
      </c>
      <c r="AM1859" s="4">
        <v>-2075.6107697652201</v>
      </c>
      <c r="AN1859" s="4">
        <v>-1732.22015810214</v>
      </c>
      <c r="AO1859" s="4">
        <v>401.245090559983</v>
      </c>
      <c r="AP1859" s="4">
        <v>50.477069164212899</v>
      </c>
      <c r="AQ1859" s="4">
        <v>328.05134806220002</v>
      </c>
      <c r="AR1859" s="4">
        <v>233.05369739075499</v>
      </c>
      <c r="AS1859" s="4">
        <v>-512.92210429125601</v>
      </c>
    </row>
    <row r="1860" spans="3:69" x14ac:dyDescent="0.25">
      <c r="C1860">
        <v>243667.81039999999</v>
      </c>
      <c r="D1860">
        <v>344032.72350000002</v>
      </c>
      <c r="E1860">
        <v>-11610.0111</v>
      </c>
      <c r="F1860">
        <v>-19157.017</v>
      </c>
      <c r="G1860">
        <v>4586.2707</v>
      </c>
      <c r="H1860">
        <v>-13264.2916</v>
      </c>
      <c r="I1860">
        <v>34992.983399999997</v>
      </c>
      <c r="J1860">
        <v>-279709.37699999998</v>
      </c>
      <c r="K1860">
        <v>-312820.90730000002</v>
      </c>
      <c r="L1860">
        <v>-4622.6585999999998</v>
      </c>
      <c r="M1860">
        <v>14594.271500000001</v>
      </c>
      <c r="N1860">
        <v>-7034.8973999999998</v>
      </c>
      <c r="O1860">
        <v>16191.8243</v>
      </c>
      <c r="P1860">
        <v>9232.5683000000008</v>
      </c>
      <c r="Q1860">
        <v>-2075.6181999999999</v>
      </c>
      <c r="R1860">
        <v>-1732.2291</v>
      </c>
      <c r="S1860">
        <v>401.24299999999999</v>
      </c>
      <c r="T1860">
        <v>50.480699999999999</v>
      </c>
      <c r="U1860">
        <v>328.06259999999997</v>
      </c>
      <c r="V1860">
        <v>233.04990000000001</v>
      </c>
      <c r="W1860">
        <v>-512.91679999999997</v>
      </c>
      <c r="Y1860">
        <v>243667.81467745599</v>
      </c>
      <c r="Z1860">
        <v>344032.72595901898</v>
      </c>
      <c r="AA1860">
        <v>-11610.0098715162</v>
      </c>
      <c r="AB1860">
        <v>-19157.0149430485</v>
      </c>
      <c r="AC1860">
        <v>4586.2649469667604</v>
      </c>
      <c r="AD1860">
        <v>-13264.2893863422</v>
      </c>
      <c r="AE1860">
        <v>34992.985170225402</v>
      </c>
      <c r="AF1860" s="4">
        <v>-279709.38219700498</v>
      </c>
      <c r="AG1860">
        <v>-312820.90364992502</v>
      </c>
      <c r="AH1860">
        <v>-4622.6604388923197</v>
      </c>
      <c r="AI1860">
        <v>14594.2792313303</v>
      </c>
      <c r="AJ1860" s="4">
        <v>-7034.9123102798403</v>
      </c>
      <c r="AK1860" s="4">
        <v>16191.823059381901</v>
      </c>
      <c r="AL1860">
        <v>9232.5678156364902</v>
      </c>
      <c r="AM1860" s="4">
        <v>-2075.6108404604402</v>
      </c>
      <c r="AN1860" s="4">
        <v>-1732.22030183825</v>
      </c>
      <c r="AO1860" s="4">
        <v>401.24509084993002</v>
      </c>
      <c r="AP1860" s="4">
        <v>50.477037330389301</v>
      </c>
      <c r="AQ1860" s="4">
        <v>328.05130063218297</v>
      </c>
      <c r="AR1860" s="4">
        <v>233.05365358287099</v>
      </c>
      <c r="AS1860" s="4">
        <v>-512.92215733142996</v>
      </c>
    </row>
    <row r="1861" spans="3:69" x14ac:dyDescent="0.25">
      <c r="C1861">
        <v>243667.81299999999</v>
      </c>
      <c r="D1861">
        <v>344032.72450000001</v>
      </c>
      <c r="E1861">
        <v>-11610.009899999999</v>
      </c>
      <c r="F1861">
        <v>-19157.017899999999</v>
      </c>
      <c r="G1861">
        <v>4586.2708000000002</v>
      </c>
      <c r="H1861">
        <v>-13264.2907</v>
      </c>
      <c r="I1861">
        <v>34992.988499999999</v>
      </c>
      <c r="J1861">
        <v>-279709.3786</v>
      </c>
      <c r="K1861">
        <v>-312820.90659999999</v>
      </c>
      <c r="L1861">
        <v>-4622.6569</v>
      </c>
      <c r="M1861">
        <v>14594.275299999999</v>
      </c>
      <c r="N1861">
        <v>-7034.9004000000004</v>
      </c>
      <c r="O1861">
        <v>16191.826499999999</v>
      </c>
      <c r="P1861">
        <v>9232.5658999999996</v>
      </c>
      <c r="Q1861">
        <v>-2075.6143999999999</v>
      </c>
      <c r="R1861">
        <v>-1732.2224000000001</v>
      </c>
      <c r="S1861">
        <v>401.24650000000003</v>
      </c>
      <c r="T1861">
        <v>50.473399999999998</v>
      </c>
      <c r="U1861">
        <v>328.06220000000002</v>
      </c>
      <c r="V1861">
        <v>233.05099999999999</v>
      </c>
      <c r="W1861">
        <v>-512.92100000000005</v>
      </c>
      <c r="Y1861">
        <v>243667.81456921299</v>
      </c>
      <c r="Z1861">
        <v>344032.72490416002</v>
      </c>
      <c r="AA1861">
        <v>-11610.010212327999</v>
      </c>
      <c r="AB1861">
        <v>-19157.015150053401</v>
      </c>
      <c r="AC1861">
        <v>4586.2647933785001</v>
      </c>
      <c r="AD1861">
        <v>-13264.2908053092</v>
      </c>
      <c r="AE1861">
        <v>34992.988497657498</v>
      </c>
      <c r="AF1861">
        <v>-279709.38205156499</v>
      </c>
      <c r="AG1861">
        <v>-312820.90436063102</v>
      </c>
      <c r="AH1861">
        <v>-4622.6590544409</v>
      </c>
      <c r="AI1861">
        <v>14594.280159108401</v>
      </c>
      <c r="AJ1861" s="4">
        <v>-7034.9122264893904</v>
      </c>
      <c r="AK1861">
        <v>16191.824550214</v>
      </c>
      <c r="AL1861">
        <v>9232.5645936376204</v>
      </c>
      <c r="AM1861" s="4">
        <v>-2075.6109113788798</v>
      </c>
      <c r="AN1861" s="4">
        <v>-1732.2204454852999</v>
      </c>
      <c r="AO1861" s="4">
        <v>401.245091392679</v>
      </c>
      <c r="AP1861" s="4">
        <v>50.477005482266598</v>
      </c>
      <c r="AQ1861" s="4">
        <v>328.05125332297501</v>
      </c>
      <c r="AR1861" s="4">
        <v>233.05360979088999</v>
      </c>
      <c r="AS1861" s="4">
        <v>-512.92221037737204</v>
      </c>
      <c r="BD1861" s="4"/>
    </row>
    <row r="1862" spans="3:69" x14ac:dyDescent="0.25">
      <c r="C1862">
        <v>243667.81159999999</v>
      </c>
      <c r="D1862">
        <v>344032.72289999999</v>
      </c>
      <c r="E1862">
        <v>-11610.0128</v>
      </c>
      <c r="F1862">
        <v>-19157.018700000001</v>
      </c>
      <c r="G1862">
        <v>4586.2632000000003</v>
      </c>
      <c r="H1862">
        <v>-13264.293600000001</v>
      </c>
      <c r="I1862">
        <v>34992.982900000003</v>
      </c>
      <c r="J1862">
        <v>-279709.37890000001</v>
      </c>
      <c r="K1862">
        <v>-312820.90360000002</v>
      </c>
      <c r="L1862">
        <v>-4622.6610000000001</v>
      </c>
      <c r="M1862">
        <v>14594.2755</v>
      </c>
      <c r="N1862">
        <v>-7034.9031999999997</v>
      </c>
      <c r="O1862">
        <v>16191.8251</v>
      </c>
      <c r="P1862">
        <v>9232.5665000000008</v>
      </c>
      <c r="Q1862">
        <v>-2075.6120000000001</v>
      </c>
      <c r="R1862">
        <v>-1732.2256</v>
      </c>
      <c r="S1862">
        <v>401.24650000000003</v>
      </c>
      <c r="T1862">
        <v>50.473799999999997</v>
      </c>
      <c r="U1862">
        <v>328.05220000000003</v>
      </c>
      <c r="V1862">
        <v>233.04859999999999</v>
      </c>
      <c r="W1862">
        <v>-512.92700000000002</v>
      </c>
      <c r="Y1862">
        <v>243667.814902955</v>
      </c>
      <c r="Z1862">
        <v>344032.726322148</v>
      </c>
      <c r="AA1862">
        <v>-11610.0099573264</v>
      </c>
      <c r="AB1862">
        <v>-19157.015178022801</v>
      </c>
      <c r="AC1862">
        <v>4586.2649715403004</v>
      </c>
      <c r="AD1862">
        <v>-13264.2906931956</v>
      </c>
      <c r="AE1862">
        <v>34992.985784819699</v>
      </c>
      <c r="AF1862" s="4">
        <v>-279709.38210845902</v>
      </c>
      <c r="AG1862">
        <v>-312820.903015733</v>
      </c>
      <c r="AH1862">
        <v>-4622.6617885718597</v>
      </c>
      <c r="AI1862">
        <v>14594.2789593855</v>
      </c>
      <c r="AJ1862" s="4">
        <v>-7034.9122679931997</v>
      </c>
      <c r="AK1862">
        <v>16191.825148828701</v>
      </c>
      <c r="AL1862" s="4">
        <v>9232.5667291568898</v>
      </c>
      <c r="AM1862" s="4">
        <v>-2075.6109825175299</v>
      </c>
      <c r="AN1862" s="4">
        <v>-1732.22058904096</v>
      </c>
      <c r="AO1862" s="4">
        <v>401.24509219088299</v>
      </c>
      <c r="AP1862" s="4">
        <v>50.4769736264576</v>
      </c>
      <c r="AQ1862" s="4">
        <v>328.05120613602497</v>
      </c>
      <c r="AR1862" s="4">
        <v>233.05356602160001</v>
      </c>
      <c r="AS1862" s="4">
        <v>-512.92226342120705</v>
      </c>
      <c r="BJ1862" s="4"/>
    </row>
    <row r="1863" spans="3:69" x14ac:dyDescent="0.25">
      <c r="C1863">
        <v>243667.81159999999</v>
      </c>
      <c r="D1863">
        <v>344032.72629999998</v>
      </c>
      <c r="E1863">
        <v>-11610.0062</v>
      </c>
      <c r="F1863">
        <v>-19157.014500000001</v>
      </c>
      <c r="G1863">
        <v>4586.2642999999998</v>
      </c>
      <c r="H1863">
        <v>-13264.2907</v>
      </c>
      <c r="I1863">
        <v>34992.985800000002</v>
      </c>
      <c r="J1863">
        <v>-279709.37969999999</v>
      </c>
      <c r="K1863">
        <v>-312820.90419999999</v>
      </c>
      <c r="L1863">
        <v>-4622.6601000000001</v>
      </c>
      <c r="M1863">
        <v>14594.276900000001</v>
      </c>
      <c r="N1863">
        <v>-7034.9050999999999</v>
      </c>
      <c r="O1863">
        <v>16191.823700000001</v>
      </c>
      <c r="P1863">
        <v>9232.5650000000005</v>
      </c>
      <c r="Q1863">
        <v>-2075.6080999999999</v>
      </c>
      <c r="R1863">
        <v>-1732.2216000000001</v>
      </c>
      <c r="S1863">
        <v>401.24770000000001</v>
      </c>
      <c r="T1863">
        <v>50.477899999999998</v>
      </c>
      <c r="U1863">
        <v>328.0566</v>
      </c>
      <c r="V1863">
        <v>233.0539</v>
      </c>
      <c r="W1863">
        <v>-512.92010000000005</v>
      </c>
      <c r="Y1863" s="4">
        <v>243667.814742947</v>
      </c>
      <c r="Z1863">
        <v>344032.72470807901</v>
      </c>
      <c r="AA1863">
        <v>-11610.007037851699</v>
      </c>
      <c r="AB1863">
        <v>-19157.0153688762</v>
      </c>
      <c r="AC1863" s="4">
        <v>4586.2646231511799</v>
      </c>
      <c r="AD1863">
        <v>-13264.29077557</v>
      </c>
      <c r="AE1863">
        <v>34992.985291375699</v>
      </c>
      <c r="AF1863" s="4">
        <v>-279709.38209300401</v>
      </c>
      <c r="AG1863">
        <v>-312820.90381989902</v>
      </c>
      <c r="AH1863">
        <v>-4622.6601049802202</v>
      </c>
      <c r="AI1863">
        <v>14594.2796303695</v>
      </c>
      <c r="AJ1863" s="4">
        <v>-7034.9122395255499</v>
      </c>
      <c r="AK1863">
        <v>16191.8244921146</v>
      </c>
      <c r="AL1863">
        <v>9232.5658198645197</v>
      </c>
      <c r="AM1863" s="4">
        <v>-2075.6110538732601</v>
      </c>
      <c r="AN1863" s="4">
        <v>-1732.22073250311</v>
      </c>
      <c r="AO1863" s="4">
        <v>401.24509324720202</v>
      </c>
      <c r="AP1863" s="4">
        <v>50.476941769579099</v>
      </c>
      <c r="AQ1863" s="4">
        <v>328.05115907265701</v>
      </c>
      <c r="AR1863" s="4">
        <v>233.053522281635</v>
      </c>
      <c r="AS1863" s="4">
        <v>-512.92231645491904</v>
      </c>
      <c r="BC1863" s="4"/>
      <c r="BG1863" s="4"/>
    </row>
    <row r="1864" spans="3:69" x14ac:dyDescent="0.25">
      <c r="C1864">
        <v>243667.81450000001</v>
      </c>
      <c r="D1864">
        <v>344032.72409999999</v>
      </c>
      <c r="E1864">
        <v>-11610.0072</v>
      </c>
      <c r="F1864">
        <v>-19157.012999999999</v>
      </c>
      <c r="G1864">
        <v>4586.2667000000001</v>
      </c>
      <c r="H1864">
        <v>-13264.2888</v>
      </c>
      <c r="I1864">
        <v>34992.987200000003</v>
      </c>
      <c r="J1864">
        <v>-279709.38010000001</v>
      </c>
      <c r="K1864">
        <v>-312820.9045</v>
      </c>
      <c r="L1864">
        <v>-4622.6602000000003</v>
      </c>
      <c r="M1864">
        <v>14594.2767</v>
      </c>
      <c r="N1864">
        <v>-7034.9083000000001</v>
      </c>
      <c r="O1864">
        <v>16191.8223</v>
      </c>
      <c r="P1864">
        <v>9232.5691999999999</v>
      </c>
      <c r="Q1864">
        <v>-2075.6030000000001</v>
      </c>
      <c r="R1864">
        <v>-1732.2159999999999</v>
      </c>
      <c r="S1864">
        <v>401.25479999999999</v>
      </c>
      <c r="T1864">
        <v>50.487099999999998</v>
      </c>
      <c r="U1864">
        <v>328.06200000000001</v>
      </c>
      <c r="V1864">
        <v>233.05719999999999</v>
      </c>
      <c r="W1864">
        <v>-512.9117</v>
      </c>
      <c r="Y1864">
        <v>243667.81416895101</v>
      </c>
      <c r="Z1864">
        <v>344032.72340878402</v>
      </c>
      <c r="AA1864" s="4">
        <v>-11610.0081202403</v>
      </c>
      <c r="AB1864">
        <v>-19157.015098215201</v>
      </c>
      <c r="AC1864" s="4">
        <v>4586.2645403948</v>
      </c>
      <c r="AD1864">
        <v>-13264.2892160797</v>
      </c>
      <c r="AE1864">
        <v>34992.986538723497</v>
      </c>
      <c r="AF1864">
        <v>-279709.38226441998</v>
      </c>
      <c r="AG1864">
        <v>-312820.90351522801</v>
      </c>
      <c r="AH1864">
        <v>-4622.6605798246801</v>
      </c>
      <c r="AI1864">
        <v>14594.278955906</v>
      </c>
      <c r="AJ1864" s="4">
        <v>-7034.9123126722898</v>
      </c>
      <c r="AK1864">
        <v>16191.822128366801</v>
      </c>
      <c r="AL1864">
        <v>9232.5692324721294</v>
      </c>
      <c r="AM1864" s="4">
        <v>-2075.6111254428201</v>
      </c>
      <c r="AN1864" s="4">
        <v>-1732.22087586973</v>
      </c>
      <c r="AO1864" s="4">
        <v>401.24509456425801</v>
      </c>
      <c r="AP1864" s="4">
        <v>50.4769099182678</v>
      </c>
      <c r="AQ1864" s="4">
        <v>328.05111213402103</v>
      </c>
      <c r="AR1864" s="4">
        <v>233.05347857751599</v>
      </c>
      <c r="AS1864" s="4">
        <v>-512.92236947032495</v>
      </c>
      <c r="BK1864" s="4"/>
    </row>
    <row r="1865" spans="3:69" x14ac:dyDescent="0.25">
      <c r="C1865">
        <v>243667.8143</v>
      </c>
      <c r="D1865">
        <v>344032.723</v>
      </c>
      <c r="E1865">
        <v>-11610.004199999999</v>
      </c>
      <c r="F1865">
        <v>-19157.015500000001</v>
      </c>
      <c r="G1865">
        <v>4586.2624999999998</v>
      </c>
      <c r="H1865">
        <v>-13264.2893</v>
      </c>
      <c r="I1865">
        <v>34992.9925</v>
      </c>
      <c r="J1865">
        <v>-279709.38170000003</v>
      </c>
      <c r="K1865">
        <v>-312820.9044</v>
      </c>
      <c r="L1865">
        <v>-4622.6602999999996</v>
      </c>
      <c r="M1865">
        <v>14594.2765</v>
      </c>
      <c r="N1865">
        <v>-7034.9094999999998</v>
      </c>
      <c r="O1865">
        <v>16191.822099999999</v>
      </c>
      <c r="P1865">
        <v>9232.5647000000008</v>
      </c>
      <c r="Q1865">
        <v>-2075.6071000000002</v>
      </c>
      <c r="R1865">
        <v>-1732.221</v>
      </c>
      <c r="S1865">
        <v>401.25060000000002</v>
      </c>
      <c r="T1865">
        <v>50.486699999999999</v>
      </c>
      <c r="U1865">
        <v>328.0557</v>
      </c>
      <c r="V1865">
        <v>233.05</v>
      </c>
      <c r="W1865">
        <v>-512.91359999999997</v>
      </c>
      <c r="Y1865">
        <v>243667.81385072999</v>
      </c>
      <c r="Z1865">
        <v>344032.72035913903</v>
      </c>
      <c r="AA1865">
        <v>-11610.005802256799</v>
      </c>
      <c r="AB1865" s="4">
        <v>-19157.015523197198</v>
      </c>
      <c r="AC1865">
        <v>4586.2639892278103</v>
      </c>
      <c r="AD1865">
        <v>-13264.291168620801</v>
      </c>
      <c r="AE1865">
        <v>34992.990858350902</v>
      </c>
      <c r="AF1865" s="4">
        <v>-279709.38213334401</v>
      </c>
      <c r="AG1865">
        <v>-312820.90397896798</v>
      </c>
      <c r="AH1865">
        <v>-4622.6597023976701</v>
      </c>
      <c r="AI1865">
        <v>14594.279655755799</v>
      </c>
      <c r="AJ1865" s="4">
        <v>-7034.91223984526</v>
      </c>
      <c r="AK1865">
        <v>16191.823690613801</v>
      </c>
      <c r="AL1865">
        <v>9232.56644579147</v>
      </c>
      <c r="AM1865" s="4">
        <v>-2075.61119722273</v>
      </c>
      <c r="AN1865" s="4">
        <v>-1732.2210191388399</v>
      </c>
      <c r="AO1865" s="4">
        <v>401.24509614460402</v>
      </c>
      <c r="AP1865" s="4">
        <v>50.476878079151703</v>
      </c>
      <c r="AQ1865" s="4">
        <v>328.05106532105901</v>
      </c>
      <c r="AR1865" s="4">
        <v>233.05343491566401</v>
      </c>
      <c r="AS1865" s="4">
        <v>-512.92242245914395</v>
      </c>
      <c r="BA1865" s="4"/>
      <c r="BM1865" s="4"/>
    </row>
    <row r="1866" spans="3:69" x14ac:dyDescent="0.25">
      <c r="C1866">
        <v>243667.81580000001</v>
      </c>
      <c r="D1866">
        <v>344032.72519999999</v>
      </c>
      <c r="E1866">
        <v>-11610.0108</v>
      </c>
      <c r="F1866">
        <v>-19157.015899999999</v>
      </c>
      <c r="G1866">
        <v>4586.2604000000001</v>
      </c>
      <c r="H1866">
        <v>-13264.293</v>
      </c>
      <c r="I1866">
        <v>34992.989399999999</v>
      </c>
      <c r="J1866">
        <v>-279709.37929999997</v>
      </c>
      <c r="K1866">
        <v>-312820.90179999999</v>
      </c>
      <c r="L1866">
        <v>-4622.6562999999996</v>
      </c>
      <c r="M1866">
        <v>14594.2804</v>
      </c>
      <c r="N1866">
        <v>-7034.9090999999999</v>
      </c>
      <c r="O1866">
        <v>16191.825500000001</v>
      </c>
      <c r="P1866">
        <v>9232.5671000000002</v>
      </c>
      <c r="Q1866">
        <v>-2075.6151</v>
      </c>
      <c r="R1866">
        <v>-1732.2284</v>
      </c>
      <c r="S1866">
        <v>401.24209999999999</v>
      </c>
      <c r="T1866">
        <v>50.481099999999998</v>
      </c>
      <c r="U1866">
        <v>328.04759999999999</v>
      </c>
      <c r="V1866">
        <v>233.042</v>
      </c>
      <c r="W1866">
        <v>-512.91830000000004</v>
      </c>
      <c r="Y1866">
        <v>243667.81487659301</v>
      </c>
      <c r="Z1866">
        <v>344032.72522506199</v>
      </c>
      <c r="AA1866">
        <v>-11610.010313119699</v>
      </c>
      <c r="AB1866" s="4">
        <v>-19157.015586944199</v>
      </c>
      <c r="AC1866">
        <v>4586.2647984441501</v>
      </c>
      <c r="AD1866">
        <v>-13264.292994990299</v>
      </c>
      <c r="AE1866">
        <v>34992.9896658492</v>
      </c>
      <c r="AF1866" s="4">
        <v>-279709.382100905</v>
      </c>
      <c r="AG1866">
        <v>-312820.90438204899</v>
      </c>
      <c r="AH1866">
        <v>-4622.6588715757998</v>
      </c>
      <c r="AI1866">
        <v>14594.280057227699</v>
      </c>
      <c r="AJ1866" s="4">
        <v>-7034.9122113122103</v>
      </c>
      <c r="AK1866">
        <v>16191.8237674998</v>
      </c>
      <c r="AL1866">
        <v>9232.5655216984196</v>
      </c>
      <c r="AM1866" s="4">
        <v>-2075.6112692091901</v>
      </c>
      <c r="AN1866" s="4">
        <v>-1732.22116230858</v>
      </c>
      <c r="AO1866" s="4">
        <v>401.245097990636</v>
      </c>
      <c r="AP1866" s="4">
        <v>50.476846258761803</v>
      </c>
      <c r="AQ1866" s="4">
        <v>328.05101863439199</v>
      </c>
      <c r="AR1866" s="4">
        <v>233.05339130238599</v>
      </c>
      <c r="AS1866" s="4">
        <v>-512.92247541297399</v>
      </c>
      <c r="AY1866" s="4"/>
      <c r="BC1866" s="4"/>
    </row>
    <row r="1867" spans="3:69" x14ac:dyDescent="0.25">
      <c r="C1867">
        <v>243667.81630000001</v>
      </c>
      <c r="D1867">
        <v>344032.723</v>
      </c>
      <c r="E1867">
        <v>-11610.0062</v>
      </c>
      <c r="F1867">
        <v>-19157.015500000001</v>
      </c>
      <c r="G1867">
        <v>4586.26</v>
      </c>
      <c r="H1867">
        <v>-13264.289199999999</v>
      </c>
      <c r="I1867">
        <v>34992.990899999997</v>
      </c>
      <c r="J1867">
        <v>-279709.3811</v>
      </c>
      <c r="K1867">
        <v>-312820.90649999998</v>
      </c>
      <c r="L1867">
        <v>-4622.6602000000003</v>
      </c>
      <c r="M1867">
        <v>14594.276400000001</v>
      </c>
      <c r="N1867">
        <v>-7034.9161999999997</v>
      </c>
      <c r="O1867">
        <v>16191.8215</v>
      </c>
      <c r="P1867">
        <v>9232.5640999999996</v>
      </c>
      <c r="Q1867">
        <v>-2075.6075000000001</v>
      </c>
      <c r="R1867">
        <v>-1732.2101</v>
      </c>
      <c r="S1867">
        <v>401.24860000000001</v>
      </c>
      <c r="T1867">
        <v>50.486800000000002</v>
      </c>
      <c r="U1867">
        <v>328.0462</v>
      </c>
      <c r="V1867">
        <v>233.04900000000001</v>
      </c>
      <c r="W1867">
        <v>-512.91340000000002</v>
      </c>
      <c r="Y1867">
        <v>243667.81393369299</v>
      </c>
      <c r="Z1867">
        <v>344032.72131422203</v>
      </c>
      <c r="AA1867">
        <v>-11610.0069770057</v>
      </c>
      <c r="AB1867">
        <v>-19157.0154535285</v>
      </c>
      <c r="AC1867">
        <v>4586.2641822849801</v>
      </c>
      <c r="AD1867">
        <v>-13264.2907702908</v>
      </c>
      <c r="AE1867">
        <v>34992.989816085697</v>
      </c>
      <c r="AF1867" s="4">
        <v>-279709.38213474798</v>
      </c>
      <c r="AG1867">
        <v>-312820.90438770398</v>
      </c>
      <c r="AH1867">
        <v>-4622.6588155866702</v>
      </c>
      <c r="AI1867">
        <v>14594.279978627699</v>
      </c>
      <c r="AJ1867" s="4">
        <v>-7034.9122189377504</v>
      </c>
      <c r="AK1867">
        <v>16191.823247009001</v>
      </c>
      <c r="AL1867">
        <v>9232.5661298018204</v>
      </c>
      <c r="AM1867" s="4">
        <v>-2075.6113413981702</v>
      </c>
      <c r="AN1867" s="4">
        <v>-1732.22130537712</v>
      </c>
      <c r="AO1867" s="4">
        <v>401.24510010463598</v>
      </c>
      <c r="AP1867" s="4">
        <v>50.476814463522302</v>
      </c>
      <c r="AQ1867" s="4">
        <v>328.05097207451598</v>
      </c>
      <c r="AR1867" s="4">
        <v>233.053347744071</v>
      </c>
      <c r="AS1867" s="4">
        <v>-512.92252832332497</v>
      </c>
      <c r="BA1867" s="4"/>
    </row>
    <row r="1868" spans="3:69" x14ac:dyDescent="0.25">
      <c r="C1868">
        <v>243667.8175</v>
      </c>
      <c r="D1868">
        <v>344032.7254</v>
      </c>
      <c r="E1868">
        <v>-11610.0116</v>
      </c>
      <c r="F1868">
        <v>-19157.013900000002</v>
      </c>
      <c r="G1868">
        <v>4586.2593999999999</v>
      </c>
      <c r="H1868">
        <v>-13264.2899</v>
      </c>
      <c r="I1868">
        <v>34992.990899999997</v>
      </c>
      <c r="J1868">
        <v>-279709.38150000002</v>
      </c>
      <c r="K1868">
        <v>-312820.90370000002</v>
      </c>
      <c r="L1868">
        <v>-4622.6592000000001</v>
      </c>
      <c r="M1868">
        <v>14594.276099999999</v>
      </c>
      <c r="N1868">
        <v>-7034.9191000000001</v>
      </c>
      <c r="O1868">
        <v>16191.823</v>
      </c>
      <c r="P1868">
        <v>9232.5674999999992</v>
      </c>
      <c r="Q1868">
        <v>-2075.6073000000001</v>
      </c>
      <c r="R1868">
        <v>-1732.2354</v>
      </c>
      <c r="S1868">
        <v>401.24040000000002</v>
      </c>
      <c r="T1868">
        <v>50.484400000000001</v>
      </c>
      <c r="U1868">
        <v>328.04390000000001</v>
      </c>
      <c r="V1868">
        <v>233.0479</v>
      </c>
      <c r="W1868">
        <v>-512.9162</v>
      </c>
      <c r="Y1868">
        <v>243667.81429974799</v>
      </c>
      <c r="Z1868">
        <v>344032.72433248401</v>
      </c>
      <c r="AA1868">
        <v>-11610.011954556599</v>
      </c>
      <c r="AB1868">
        <v>-19157.015246770199</v>
      </c>
      <c r="AC1868">
        <v>4586.2648078583898</v>
      </c>
      <c r="AD1868">
        <v>-13264.2909823478</v>
      </c>
      <c r="AE1868">
        <v>34992.990199481697</v>
      </c>
      <c r="AF1868" s="4">
        <v>-279709.38220994797</v>
      </c>
      <c r="AG1868">
        <v>-312820.90367271798</v>
      </c>
      <c r="AH1868">
        <v>-4622.6602283296997</v>
      </c>
      <c r="AI1868">
        <v>14594.279229964401</v>
      </c>
      <c r="AJ1868" s="4">
        <v>-7034.9122575930096</v>
      </c>
      <c r="AK1868">
        <v>16191.822884601799</v>
      </c>
      <c r="AL1868">
        <v>9232.5680660698308</v>
      </c>
      <c r="AM1868" s="4">
        <v>-2075.6114137854502</v>
      </c>
      <c r="AN1868" s="4">
        <v>-1732.2214483426801</v>
      </c>
      <c r="AO1868" s="4">
        <v>401.24510248871002</v>
      </c>
      <c r="AP1868" s="4">
        <v>50.476782699774603</v>
      </c>
      <c r="AQ1868" s="4">
        <v>328.05092564186799</v>
      </c>
      <c r="AR1868" s="4">
        <v>233.05330424715601</v>
      </c>
      <c r="AS1868" s="4">
        <v>-512.92258118176903</v>
      </c>
      <c r="BF1868" s="4"/>
    </row>
    <row r="1869" spans="3:69" x14ac:dyDescent="0.25">
      <c r="C1869">
        <v>243667.80910000001</v>
      </c>
      <c r="D1869">
        <v>344032.72560000001</v>
      </c>
      <c r="E1869">
        <v>-11610.014499999999</v>
      </c>
      <c r="F1869">
        <v>-19157.018</v>
      </c>
      <c r="G1869">
        <v>4586.2560000000003</v>
      </c>
      <c r="H1869">
        <v>-13264.293299999999</v>
      </c>
      <c r="I1869">
        <v>34992.984400000001</v>
      </c>
      <c r="J1869">
        <v>-279709.3799</v>
      </c>
      <c r="K1869">
        <v>-312820.90210000001</v>
      </c>
      <c r="L1869">
        <v>-4622.6615000000002</v>
      </c>
      <c r="M1869">
        <v>14594.275600000001</v>
      </c>
      <c r="N1869">
        <v>-7034.9214000000002</v>
      </c>
      <c r="O1869">
        <v>16191.821099999999</v>
      </c>
      <c r="P1869">
        <v>9232.5661</v>
      </c>
      <c r="Q1869">
        <v>-2075.6082000000001</v>
      </c>
      <c r="R1869">
        <v>-1732.2299</v>
      </c>
      <c r="S1869">
        <v>401.24869999999999</v>
      </c>
      <c r="T1869">
        <v>50.481200000000001</v>
      </c>
      <c r="U1869">
        <v>328.04509999999999</v>
      </c>
      <c r="V1869">
        <v>233.05609999999999</v>
      </c>
      <c r="W1869">
        <v>-512.92039999999997</v>
      </c>
      <c r="Y1869">
        <v>243667.81478275399</v>
      </c>
      <c r="Z1869">
        <v>344032.72654420801</v>
      </c>
      <c r="AA1869">
        <v>-11610.0121481848</v>
      </c>
      <c r="AB1869">
        <v>-19157.015249337899</v>
      </c>
      <c r="AC1869">
        <v>4586.2651127989302</v>
      </c>
      <c r="AD1869">
        <v>-13264.290828330501</v>
      </c>
      <c r="AE1869">
        <v>34992.986665891003</v>
      </c>
      <c r="AF1869" s="4">
        <v>-279709.38221864903</v>
      </c>
      <c r="AG1869">
        <v>-312820.903209129</v>
      </c>
      <c r="AH1869">
        <v>-4622.6611727216496</v>
      </c>
      <c r="AI1869">
        <v>14594.278848600001</v>
      </c>
      <c r="AJ1869" s="4">
        <v>-7034.9122627347597</v>
      </c>
      <c r="AK1869">
        <v>16191.8232972735</v>
      </c>
      <c r="AL1869">
        <v>9232.5685692215702</v>
      </c>
      <c r="AM1869" s="4">
        <v>-2075.6114863667599</v>
      </c>
      <c r="AN1869" s="4">
        <v>-1732.2215912035999</v>
      </c>
      <c r="AO1869" s="4">
        <v>401.24510514480397</v>
      </c>
      <c r="AP1869" s="4">
        <v>50.476750973768098</v>
      </c>
      <c r="AQ1869" s="4">
        <v>328.05087933687997</v>
      </c>
      <c r="AR1869" s="4">
        <v>233.053260818057</v>
      </c>
      <c r="AS1869" s="4">
        <v>-512.92263397997704</v>
      </c>
    </row>
    <row r="1870" spans="3:69" x14ac:dyDescent="0.25">
      <c r="C1870">
        <v>243667.81359999999</v>
      </c>
      <c r="D1870">
        <v>344032.72570000001</v>
      </c>
      <c r="E1870">
        <v>-11610.0113</v>
      </c>
      <c r="F1870">
        <v>-19157.014599999999</v>
      </c>
      <c r="G1870">
        <v>4586.2583000000004</v>
      </c>
      <c r="H1870">
        <v>-13264.2927</v>
      </c>
      <c r="I1870">
        <v>34992.985099999998</v>
      </c>
      <c r="J1870">
        <v>-279709.38150000002</v>
      </c>
      <c r="K1870">
        <v>-312820.9044</v>
      </c>
      <c r="L1870">
        <v>-4622.6602999999996</v>
      </c>
      <c r="M1870">
        <v>14594.274600000001</v>
      </c>
      <c r="N1870">
        <v>-7034.9224999999997</v>
      </c>
      <c r="O1870">
        <v>16191.8226</v>
      </c>
      <c r="P1870">
        <v>9232.5647000000008</v>
      </c>
      <c r="Q1870">
        <v>-2075.6062999999999</v>
      </c>
      <c r="R1870">
        <v>-1732.221</v>
      </c>
      <c r="S1870">
        <v>401.25150000000002</v>
      </c>
      <c r="T1870">
        <v>50.4833</v>
      </c>
      <c r="U1870">
        <v>328.0478</v>
      </c>
      <c r="V1870">
        <v>233.05330000000001</v>
      </c>
      <c r="W1870">
        <v>-512.92139999999995</v>
      </c>
      <c r="Y1870">
        <v>243667.81488417499</v>
      </c>
      <c r="Z1870">
        <v>344032.72603526799</v>
      </c>
      <c r="AA1870">
        <v>-11610.010205840699</v>
      </c>
      <c r="AB1870">
        <v>-19157.015482406699</v>
      </c>
      <c r="AC1870">
        <v>4586.26494179569</v>
      </c>
      <c r="AD1870">
        <v>-13264.291521819199</v>
      </c>
      <c r="AE1870">
        <v>34992.986099317597</v>
      </c>
      <c r="AF1870" s="4">
        <v>-279709.38214510801</v>
      </c>
      <c r="AG1870">
        <v>-312820.90367035801</v>
      </c>
      <c r="AH1870">
        <v>-4622.6602584274897</v>
      </c>
      <c r="AI1870">
        <v>14594.279402885601</v>
      </c>
      <c r="AJ1870" s="4">
        <v>-7034.9122154469296</v>
      </c>
      <c r="AK1870">
        <v>16191.823980408401</v>
      </c>
      <c r="AL1870" s="4">
        <v>9232.5668150798192</v>
      </c>
      <c r="AM1870" s="4">
        <v>-2075.6115591375701</v>
      </c>
      <c r="AN1870" s="4">
        <v>-1732.2217339583499</v>
      </c>
      <c r="AO1870" s="4">
        <v>401.24510807466498</v>
      </c>
      <c r="AP1870" s="4">
        <v>50.476719291673703</v>
      </c>
      <c r="AQ1870" s="4">
        <v>328.05083316007801</v>
      </c>
      <c r="AR1870" s="4">
        <v>233.053217463176</v>
      </c>
      <c r="AS1870" s="4">
        <v>-512.92268670970395</v>
      </c>
      <c r="BG1870" s="4"/>
      <c r="BQ1870" s="4"/>
    </row>
    <row r="1871" spans="3:69" x14ac:dyDescent="0.25">
      <c r="C1871">
        <v>243667.8107</v>
      </c>
      <c r="D1871">
        <v>344032.72480000003</v>
      </c>
      <c r="E1871">
        <v>-11610.013800000001</v>
      </c>
      <c r="F1871">
        <v>-19157.016</v>
      </c>
      <c r="G1871">
        <v>4586.2572</v>
      </c>
      <c r="H1871">
        <v>-13264.2945</v>
      </c>
      <c r="I1871">
        <v>34992.979700000004</v>
      </c>
      <c r="J1871">
        <v>-279709.3811</v>
      </c>
      <c r="K1871">
        <v>-312820.90419999999</v>
      </c>
      <c r="L1871">
        <v>-4622.6602000000003</v>
      </c>
      <c r="M1871">
        <v>14594.276099999999</v>
      </c>
      <c r="N1871">
        <v>-7034.9206999999997</v>
      </c>
      <c r="O1871">
        <v>16191.823</v>
      </c>
      <c r="P1871">
        <v>9232.5686000000005</v>
      </c>
      <c r="Q1871">
        <v>-2075.6066000000001</v>
      </c>
      <c r="R1871">
        <v>-1732.2275999999999</v>
      </c>
      <c r="S1871">
        <v>401.24709999999999</v>
      </c>
      <c r="T1871">
        <v>50.475000000000001</v>
      </c>
      <c r="U1871">
        <v>328.0498</v>
      </c>
      <c r="V1871">
        <v>233.0522</v>
      </c>
      <c r="W1871">
        <v>-512.91830000000004</v>
      </c>
      <c r="Y1871">
        <v>243667.81515429699</v>
      </c>
      <c r="Z1871">
        <v>344032.72768399399</v>
      </c>
      <c r="AA1871">
        <v>-11610.0105492077</v>
      </c>
      <c r="AB1871">
        <v>-19157.015388458</v>
      </c>
      <c r="AC1871">
        <v>4586.2651934432197</v>
      </c>
      <c r="AD1871">
        <v>-13264.2907800577</v>
      </c>
      <c r="AE1871">
        <v>34992.982950311103</v>
      </c>
      <c r="AF1871" s="4">
        <v>-279709.38225036598</v>
      </c>
      <c r="AG1871">
        <v>-312820.90333565901</v>
      </c>
      <c r="AH1871">
        <v>-4622.6608571080596</v>
      </c>
      <c r="AI1871">
        <v>14594.278877762101</v>
      </c>
      <c r="AJ1871" s="4">
        <v>-7034.9122606511601</v>
      </c>
      <c r="AK1871">
        <v>16191.822733925999</v>
      </c>
      <c r="AL1871">
        <v>9232.5689859638696</v>
      </c>
      <c r="AM1871" s="4">
        <v>-2075.6116320932401</v>
      </c>
      <c r="AN1871" s="4">
        <v>-1732.22187660551</v>
      </c>
      <c r="AO1871" s="4">
        <v>401.24511127979002</v>
      </c>
      <c r="AP1871" s="4">
        <v>50.476687659566899</v>
      </c>
      <c r="AQ1871" s="4">
        <v>328.05078711205198</v>
      </c>
      <c r="AR1871" s="4">
        <v>233.05317418889101</v>
      </c>
      <c r="AS1871" s="4">
        <v>-512.92273936279696</v>
      </c>
    </row>
    <row r="1872" spans="3:69" x14ac:dyDescent="0.25">
      <c r="C1872">
        <v>243667.81460000001</v>
      </c>
      <c r="D1872">
        <v>344032.72529999999</v>
      </c>
      <c r="E1872">
        <v>-11610.011399999999</v>
      </c>
      <c r="F1872">
        <v>-19157.016100000001</v>
      </c>
      <c r="G1872">
        <v>4586.2551000000003</v>
      </c>
      <c r="H1872">
        <v>-13264.293600000001</v>
      </c>
      <c r="I1872">
        <v>34992.983399999997</v>
      </c>
      <c r="J1872">
        <v>-279709.38250000001</v>
      </c>
      <c r="K1872">
        <v>-312820.90299999999</v>
      </c>
      <c r="L1872">
        <v>-4622.6606000000002</v>
      </c>
      <c r="M1872">
        <v>14594.2732</v>
      </c>
      <c r="N1872">
        <v>-7034.9183999999996</v>
      </c>
      <c r="O1872">
        <v>16191.822200000001</v>
      </c>
      <c r="P1872">
        <v>9232.5642000000007</v>
      </c>
      <c r="Q1872">
        <v>-2075.6021999999998</v>
      </c>
      <c r="R1872">
        <v>-1732.2204999999999</v>
      </c>
      <c r="S1872">
        <v>401.25330000000002</v>
      </c>
      <c r="T1872">
        <v>50.487299999999998</v>
      </c>
      <c r="U1872">
        <v>328.05059999999997</v>
      </c>
      <c r="V1872">
        <v>233.05359999999999</v>
      </c>
      <c r="W1872">
        <v>-512.91459999999995</v>
      </c>
      <c r="Y1872">
        <v>243667.81508884</v>
      </c>
      <c r="Z1872">
        <v>344032.72639077902</v>
      </c>
      <c r="AA1872">
        <v>-11610.009388945</v>
      </c>
      <c r="AB1872">
        <v>-19157.015666127401</v>
      </c>
      <c r="AC1872">
        <v>4586.2649419665404</v>
      </c>
      <c r="AD1872">
        <v>-13264.2920973525</v>
      </c>
      <c r="AE1872">
        <v>34992.985037928098</v>
      </c>
      <c r="AF1872" s="4">
        <v>-279709.38215069799</v>
      </c>
      <c r="AG1872">
        <v>-312820.90338392602</v>
      </c>
      <c r="AH1872">
        <v>-4622.6608266752501</v>
      </c>
      <c r="AI1872">
        <v>14594.279175960801</v>
      </c>
      <c r="AJ1872" s="4">
        <v>-7034.9122094431104</v>
      </c>
      <c r="AK1872">
        <v>16191.824302749699</v>
      </c>
      <c r="AL1872">
        <v>9232.5670641550496</v>
      </c>
      <c r="AM1872" s="4">
        <v>-2075.6117052291402</v>
      </c>
      <c r="AN1872" s="4">
        <v>-1732.22201914371</v>
      </c>
      <c r="AO1872" s="4">
        <v>401.245114761445</v>
      </c>
      <c r="AP1872" s="4">
        <v>50.476656083382501</v>
      </c>
      <c r="AQ1872" s="4">
        <v>328.050741193313</v>
      </c>
      <c r="AR1872" s="4">
        <v>233.05313100144701</v>
      </c>
      <c r="AS1872" s="4">
        <v>-512.92279193134402</v>
      </c>
    </row>
    <row r="1873" spans="3:56" x14ac:dyDescent="0.25">
      <c r="C1873">
        <v>243667.8162</v>
      </c>
      <c r="D1873">
        <v>344032.73009999999</v>
      </c>
      <c r="E1873">
        <v>-11610.0134</v>
      </c>
      <c r="F1873">
        <v>-19157.0157</v>
      </c>
      <c r="G1873">
        <v>4586.2574999999997</v>
      </c>
      <c r="H1873">
        <v>-13264.290999999999</v>
      </c>
      <c r="I1873">
        <v>34992.983699999997</v>
      </c>
      <c r="J1873">
        <v>-279709.37939999998</v>
      </c>
      <c r="K1873">
        <v>-312820.90340000001</v>
      </c>
      <c r="L1873">
        <v>-4622.6581999999999</v>
      </c>
      <c r="M1873">
        <v>14594.2752</v>
      </c>
      <c r="N1873">
        <v>-7034.9134999999997</v>
      </c>
      <c r="O1873">
        <v>16191.8243</v>
      </c>
      <c r="P1873">
        <v>9232.5661999999993</v>
      </c>
      <c r="Q1873">
        <v>-2075.6039999999998</v>
      </c>
      <c r="R1873">
        <v>-1732.2135000000001</v>
      </c>
      <c r="S1873">
        <v>401.25310000000002</v>
      </c>
      <c r="T1873">
        <v>50.480200000000004</v>
      </c>
      <c r="U1873">
        <v>328.0575</v>
      </c>
      <c r="V1873">
        <v>233.05279999999999</v>
      </c>
      <c r="W1873">
        <v>-512.91849999999999</v>
      </c>
      <c r="Y1873">
        <v>243667.81537522099</v>
      </c>
      <c r="Z1873">
        <v>344032.729119581</v>
      </c>
      <c r="AA1873">
        <v>-11610.0130842087</v>
      </c>
      <c r="AB1873">
        <v>-19157.015400427499</v>
      </c>
      <c r="AC1873">
        <v>4586.2654904893998</v>
      </c>
      <c r="AD1873">
        <v>-13264.291419364999</v>
      </c>
      <c r="AE1873">
        <v>34992.983633788099</v>
      </c>
      <c r="AF1873" s="4">
        <v>-279709.38214408001</v>
      </c>
      <c r="AG1873">
        <v>-312820.90378381597</v>
      </c>
      <c r="AH1873">
        <v>-4622.6599882796299</v>
      </c>
      <c r="AI1873">
        <v>14594.2795134433</v>
      </c>
      <c r="AJ1873" s="4">
        <v>-7034.9121927180804</v>
      </c>
      <c r="AK1873">
        <v>16191.8240132218</v>
      </c>
      <c r="AL1873">
        <v>9232.5665751516499</v>
      </c>
      <c r="AM1873" s="4">
        <v>-2075.61177854076</v>
      </c>
      <c r="AN1873" s="4">
        <v>-1732.22216157155</v>
      </c>
      <c r="AO1873" s="4">
        <v>401.24511852082202</v>
      </c>
      <c r="AP1873" s="4">
        <v>50.476624568982601</v>
      </c>
      <c r="AQ1873" s="4">
        <v>328.05069540431401</v>
      </c>
      <c r="AR1873" s="4">
        <v>233.053087907091</v>
      </c>
      <c r="AS1873" s="4">
        <v>-512.92284440757999</v>
      </c>
      <c r="BD1873" s="4"/>
    </row>
    <row r="1874" spans="3:56" x14ac:dyDescent="0.25">
      <c r="C1874">
        <v>243667.81580000001</v>
      </c>
      <c r="D1874">
        <v>344032.72649999999</v>
      </c>
      <c r="E1874">
        <v>-11610.0111</v>
      </c>
      <c r="F1874">
        <v>-19157.0193</v>
      </c>
      <c r="G1874">
        <v>4586.2584999999999</v>
      </c>
      <c r="H1874">
        <v>-13264.2922</v>
      </c>
      <c r="I1874">
        <v>34992.979599999999</v>
      </c>
      <c r="J1874">
        <v>-279709.38089999999</v>
      </c>
      <c r="K1874">
        <v>-312820.9081</v>
      </c>
      <c r="L1874">
        <v>-4622.6634999999997</v>
      </c>
      <c r="M1874">
        <v>14594.2708</v>
      </c>
      <c r="N1874">
        <v>-7034.9175999999998</v>
      </c>
      <c r="O1874">
        <v>16191.8205</v>
      </c>
      <c r="P1874">
        <v>9232.5669999999991</v>
      </c>
      <c r="Q1874">
        <v>-2075.6091999999999</v>
      </c>
      <c r="R1874">
        <v>-1732.2194999999999</v>
      </c>
      <c r="S1874">
        <v>401.25400000000002</v>
      </c>
      <c r="T1874">
        <v>50.4773</v>
      </c>
      <c r="U1874">
        <v>328.05110000000002</v>
      </c>
      <c r="V1874">
        <v>233.05869999999999</v>
      </c>
      <c r="W1874">
        <v>-512.92660000000001</v>
      </c>
      <c r="Y1874">
        <v>243667.815397962</v>
      </c>
      <c r="Z1874">
        <v>344032.72803502798</v>
      </c>
      <c r="AA1874">
        <v>-11610.009119140699</v>
      </c>
      <c r="AB1874">
        <v>-19157.015631556202</v>
      </c>
      <c r="AC1874">
        <v>4586.2651675141897</v>
      </c>
      <c r="AD1874">
        <v>-13264.291341641399</v>
      </c>
      <c r="AE1874">
        <v>34992.981110073801</v>
      </c>
      <c r="AF1874">
        <v>-279709.38229320297</v>
      </c>
      <c r="AG1874">
        <v>-312820.90293315903</v>
      </c>
      <c r="AH1874">
        <v>-4622.6616290246202</v>
      </c>
      <c r="AI1874">
        <v>14594.2784737006</v>
      </c>
      <c r="AJ1874" s="4">
        <v>-7034.9122665197701</v>
      </c>
      <c r="AK1874">
        <v>16191.8226670081</v>
      </c>
      <c r="AL1874">
        <v>9232.5699457561204</v>
      </c>
      <c r="AM1874" s="4">
        <v>-2075.6118520237601</v>
      </c>
      <c r="AN1874" s="4">
        <v>-1732.2223038878101</v>
      </c>
      <c r="AO1874" s="4">
        <v>401.24512255905597</v>
      </c>
      <c r="AP1874" s="4">
        <v>50.476593122156402</v>
      </c>
      <c r="AQ1874" s="4">
        <v>328.05064974538999</v>
      </c>
      <c r="AR1874" s="4">
        <v>233.05304491193999</v>
      </c>
      <c r="AS1874" s="4">
        <v>-512.92289678388204</v>
      </c>
    </row>
    <row r="1875" spans="3:56" x14ac:dyDescent="0.25">
      <c r="C1875">
        <v>243667.81570000001</v>
      </c>
      <c r="D1875">
        <v>344032.72560000001</v>
      </c>
      <c r="E1875">
        <v>-11610.012000000001</v>
      </c>
      <c r="F1875">
        <v>-19157.019199999999</v>
      </c>
      <c r="G1875">
        <v>4586.2645000000002</v>
      </c>
      <c r="H1875">
        <v>-13264.292799999999</v>
      </c>
      <c r="I1875">
        <v>34992.981299999999</v>
      </c>
      <c r="J1875">
        <v>-279709.38189999998</v>
      </c>
      <c r="K1875">
        <v>-312820.90889999998</v>
      </c>
      <c r="L1875">
        <v>-4622.6611000000003</v>
      </c>
      <c r="M1875">
        <v>14594.2711</v>
      </c>
      <c r="N1875">
        <v>-7034.9206999999997</v>
      </c>
      <c r="O1875">
        <v>16191.818799999999</v>
      </c>
      <c r="P1875">
        <v>9232.5630999999994</v>
      </c>
      <c r="Q1875">
        <v>-2075.6028999999999</v>
      </c>
      <c r="R1875">
        <v>-1732.2211</v>
      </c>
      <c r="S1875">
        <v>401.25689999999997</v>
      </c>
      <c r="T1875">
        <v>50.482999999999997</v>
      </c>
      <c r="U1875">
        <v>328.05669999999998</v>
      </c>
      <c r="V1875">
        <v>233.05289999999999</v>
      </c>
      <c r="W1875">
        <v>-512.9239</v>
      </c>
      <c r="Y1875">
        <v>243667.815330518</v>
      </c>
      <c r="Z1875">
        <v>344032.72790705197</v>
      </c>
      <c r="AA1875">
        <v>-11610.01030896</v>
      </c>
      <c r="AB1875">
        <v>-19157.0156566652</v>
      </c>
      <c r="AC1875">
        <v>4586.26519880869</v>
      </c>
      <c r="AD1875">
        <v>-13264.291785327599</v>
      </c>
      <c r="AE1875">
        <v>34992.982808129796</v>
      </c>
      <c r="AF1875" s="4">
        <v>-279709.38222088199</v>
      </c>
      <c r="AG1875">
        <v>-312820.90435840201</v>
      </c>
      <c r="AH1875">
        <v>-4622.6587098195196</v>
      </c>
      <c r="AI1875" s="4">
        <v>14594.279784202099</v>
      </c>
      <c r="AJ1875" s="4">
        <v>-7034.9122028641405</v>
      </c>
      <c r="AK1875">
        <v>16191.8222795153</v>
      </c>
      <c r="AL1875">
        <v>9232.5674188190806</v>
      </c>
      <c r="AM1875" s="4">
        <v>-2075.6119256737502</v>
      </c>
      <c r="AN1875" s="4">
        <v>-1732.2224460914899</v>
      </c>
      <c r="AO1875" s="4">
        <v>401.24512687718197</v>
      </c>
      <c r="AP1875" s="4">
        <v>50.476561748537399</v>
      </c>
      <c r="AQ1875" s="4">
        <v>328.050604216892</v>
      </c>
      <c r="AR1875" s="4">
        <v>233.053002022014</v>
      </c>
      <c r="AS1875" s="4">
        <v>-512.92294905254505</v>
      </c>
    </row>
    <row r="1876" spans="3:56" x14ac:dyDescent="0.25">
      <c r="C1876">
        <v>243667.8144</v>
      </c>
      <c r="D1876">
        <v>344032.72379999998</v>
      </c>
      <c r="E1876">
        <v>-11610.0111</v>
      </c>
      <c r="F1876">
        <v>-19157.018</v>
      </c>
      <c r="G1876">
        <v>4586.2677999999996</v>
      </c>
      <c r="H1876">
        <v>-13264.290800000001</v>
      </c>
      <c r="I1876">
        <v>34992.986799999999</v>
      </c>
      <c r="J1876">
        <v>-279709.38069999998</v>
      </c>
      <c r="K1876">
        <v>-312820.908</v>
      </c>
      <c r="L1876">
        <v>-4622.6606000000002</v>
      </c>
      <c r="M1876">
        <v>14594.2736</v>
      </c>
      <c r="N1876">
        <v>-7034.9206999999997</v>
      </c>
      <c r="O1876">
        <v>16191.819799999999</v>
      </c>
      <c r="P1876">
        <v>9232.5656999999992</v>
      </c>
      <c r="Q1876">
        <v>-2075.6034</v>
      </c>
      <c r="R1876">
        <v>-1732.2191</v>
      </c>
      <c r="S1876">
        <v>401.25650000000002</v>
      </c>
      <c r="T1876">
        <v>50.487099999999998</v>
      </c>
      <c r="U1876">
        <v>328.05700000000002</v>
      </c>
      <c r="V1876">
        <v>233.0581</v>
      </c>
      <c r="W1876">
        <v>-512.91719999999998</v>
      </c>
      <c r="Y1876" s="4">
        <v>243667.81440617799</v>
      </c>
      <c r="Z1876">
        <v>344032.72465995298</v>
      </c>
      <c r="AA1876">
        <v>-11610.0108543937</v>
      </c>
      <c r="AB1876">
        <v>-19157.0154918058</v>
      </c>
      <c r="AC1876">
        <v>4586.2648237528701</v>
      </c>
      <c r="AD1876">
        <v>-13264.290785170901</v>
      </c>
      <c r="AE1876">
        <v>34992.987114613199</v>
      </c>
      <c r="AF1876" s="4">
        <v>-279709.38226737501</v>
      </c>
      <c r="AG1876" s="4">
        <v>-312820.90420478198</v>
      </c>
      <c r="AH1876" s="4">
        <v>-4622.6589841145997</v>
      </c>
      <c r="AI1876">
        <v>14594.2795540768</v>
      </c>
      <c r="AJ1876" s="4">
        <v>-7034.9122194470401</v>
      </c>
      <c r="AK1876">
        <v>16191.821786145099</v>
      </c>
      <c r="AL1876">
        <v>9232.5683299658194</v>
      </c>
      <c r="AM1876" s="4">
        <v>-2075.6119994863002</v>
      </c>
      <c r="AN1876" s="4">
        <v>-1732.2225881818299</v>
      </c>
      <c r="AO1876" s="4">
        <v>401.24513147625998</v>
      </c>
      <c r="AP1876" s="4">
        <v>50.476530453635</v>
      </c>
      <c r="AQ1876" s="4">
        <v>328.05055881920202</v>
      </c>
      <c r="AR1876" s="4">
        <v>233.05295924311901</v>
      </c>
      <c r="AS1876" s="4">
        <v>-512.92300120585901</v>
      </c>
      <c r="AX1876" s="4"/>
      <c r="BC1876" s="4"/>
    </row>
    <row r="1877" spans="3:56" x14ac:dyDescent="0.25">
      <c r="C1877">
        <v>243667.8168</v>
      </c>
      <c r="D1877">
        <v>344032.72629999998</v>
      </c>
      <c r="E1877">
        <v>-11610.011200000001</v>
      </c>
      <c r="F1877">
        <v>-19157.014899999998</v>
      </c>
      <c r="G1877">
        <v>4586.2718999999997</v>
      </c>
      <c r="H1877">
        <v>-13264.291300000001</v>
      </c>
      <c r="I1877">
        <v>34992.989200000004</v>
      </c>
      <c r="J1877">
        <v>-279709.38339999999</v>
      </c>
      <c r="K1877">
        <v>-312820.90950000001</v>
      </c>
      <c r="L1877">
        <v>-4622.6617999999999</v>
      </c>
      <c r="M1877">
        <v>14594.275600000001</v>
      </c>
      <c r="N1877">
        <v>-7034.9227000000001</v>
      </c>
      <c r="O1877">
        <v>16191.8205</v>
      </c>
      <c r="P1877">
        <v>9232.5655999999999</v>
      </c>
      <c r="Q1877">
        <v>-2075.6008999999999</v>
      </c>
      <c r="R1877">
        <v>-1732.2146</v>
      </c>
      <c r="S1877">
        <v>401.25959999999998</v>
      </c>
      <c r="T1877">
        <v>50.485399999999998</v>
      </c>
      <c r="U1877">
        <v>328.06110000000001</v>
      </c>
      <c r="V1877">
        <v>233.0575</v>
      </c>
      <c r="W1877">
        <v>-512.91079999999999</v>
      </c>
      <c r="Y1877">
        <v>243667.81480225301</v>
      </c>
      <c r="Z1877">
        <v>344032.72605930897</v>
      </c>
      <c r="AA1877">
        <v>-11610.0125073379</v>
      </c>
      <c r="AB1877">
        <v>-19157.015669392302</v>
      </c>
      <c r="AC1877">
        <v>4586.2650506566597</v>
      </c>
      <c r="AD1877">
        <v>-13264.292394014999</v>
      </c>
      <c r="AE1877">
        <v>34992.988173166297</v>
      </c>
      <c r="AF1877" s="4">
        <v>-279709.38224602898</v>
      </c>
      <c r="AG1877" s="4">
        <v>-312820.90419074101</v>
      </c>
      <c r="AH1877" s="4">
        <v>-4622.6590240773403</v>
      </c>
      <c r="AI1877">
        <v>14594.279606996</v>
      </c>
      <c r="AJ1877" s="4">
        <v>-7034.9122039243302</v>
      </c>
      <c r="AK1877">
        <v>16191.8222140488</v>
      </c>
      <c r="AL1877">
        <v>9232.5678719009593</v>
      </c>
      <c r="AM1877" s="4">
        <v>-2075.6120734569399</v>
      </c>
      <c r="AN1877" s="4">
        <v>-1732.22273015826</v>
      </c>
      <c r="AO1877" s="4">
        <v>401.24513635734502</v>
      </c>
      <c r="AP1877" s="4">
        <v>50.476499242868599</v>
      </c>
      <c r="AQ1877" s="4">
        <v>328.050513552712</v>
      </c>
      <c r="AR1877" s="4">
        <v>233.05291658079301</v>
      </c>
      <c r="AS1877" s="4">
        <v>-512.923053236172</v>
      </c>
    </row>
    <row r="1878" spans="3:56" x14ac:dyDescent="0.25">
      <c r="C1878">
        <v>243667.8126</v>
      </c>
      <c r="D1878">
        <v>344032.72139999998</v>
      </c>
      <c r="E1878">
        <v>-11610.0121</v>
      </c>
      <c r="F1878">
        <v>-19157.019400000001</v>
      </c>
      <c r="G1878">
        <v>4586.2672000000002</v>
      </c>
      <c r="H1878">
        <v>-13264.2943</v>
      </c>
      <c r="I1878">
        <v>34992.988499999999</v>
      </c>
      <c r="J1878">
        <v>-279709.37780000002</v>
      </c>
      <c r="K1878">
        <v>-312820.90720000002</v>
      </c>
      <c r="L1878">
        <v>-4622.6584000000003</v>
      </c>
      <c r="M1878">
        <v>14594.279500000001</v>
      </c>
      <c r="N1878">
        <v>-7034.9171999999999</v>
      </c>
      <c r="O1878">
        <v>16191.8235</v>
      </c>
      <c r="P1878">
        <v>9232.5689999999995</v>
      </c>
      <c r="Q1878">
        <v>-2075.6084999999998</v>
      </c>
      <c r="R1878">
        <v>-1732.2239</v>
      </c>
      <c r="S1878">
        <v>401.24869999999999</v>
      </c>
      <c r="T1878">
        <v>50.479399999999998</v>
      </c>
      <c r="U1878">
        <v>328.05610000000001</v>
      </c>
      <c r="V1878">
        <v>233.0523</v>
      </c>
      <c r="W1878">
        <v>-512.91309999999999</v>
      </c>
      <c r="Y1878" s="4">
        <v>243667.81445336901</v>
      </c>
      <c r="Z1878">
        <v>344032.72377475502</v>
      </c>
      <c r="AA1878">
        <v>-11610.0106166487</v>
      </c>
      <c r="AB1878" s="4">
        <v>-19157.015855879101</v>
      </c>
      <c r="AC1878">
        <v>4586.2646555523297</v>
      </c>
      <c r="AD1878">
        <v>-13264.292832609999</v>
      </c>
      <c r="AE1878">
        <v>34992.990114685097</v>
      </c>
      <c r="AF1878" s="4">
        <v>-279709.38224992203</v>
      </c>
      <c r="AG1878">
        <v>-312820.90443141997</v>
      </c>
      <c r="AH1878">
        <v>-4622.6585135184896</v>
      </c>
      <c r="AI1878" s="4">
        <v>14594.279796049001</v>
      </c>
      <c r="AJ1878" s="4">
        <v>-7034.91219495119</v>
      </c>
      <c r="AK1878">
        <v>16191.8219635686</v>
      </c>
      <c r="AL1878">
        <v>9232.5676716205307</v>
      </c>
      <c r="AM1878" s="4">
        <v>-2075.6121475812402</v>
      </c>
      <c r="AN1878" s="4">
        <v>-1732.22287202033</v>
      </c>
      <c r="AO1878" s="4">
        <v>401.245141521363</v>
      </c>
      <c r="AP1878" s="4">
        <v>50.476468121564302</v>
      </c>
      <c r="AQ1878" s="4">
        <v>328.05046841762999</v>
      </c>
      <c r="AR1878" s="4">
        <v>233.052874040429</v>
      </c>
      <c r="AS1878" s="4">
        <v>-512.92310513591099</v>
      </c>
    </row>
    <row r="1879" spans="3:56" x14ac:dyDescent="0.25">
      <c r="C1879">
        <v>243667.81450000001</v>
      </c>
      <c r="D1879">
        <v>344032.7254</v>
      </c>
      <c r="E1879">
        <v>-11610.0101</v>
      </c>
      <c r="F1879">
        <v>-19157.014500000001</v>
      </c>
      <c r="G1879">
        <v>4586.2685000000001</v>
      </c>
      <c r="H1879">
        <v>-13264.2924</v>
      </c>
      <c r="I1879">
        <v>34992.989399999999</v>
      </c>
      <c r="J1879">
        <v>-279709.37959999999</v>
      </c>
      <c r="K1879">
        <v>-312820.908</v>
      </c>
      <c r="L1879">
        <v>-4622.6575999999995</v>
      </c>
      <c r="M1879">
        <v>14594.2772</v>
      </c>
      <c r="N1879">
        <v>-7034.9138000000003</v>
      </c>
      <c r="O1879">
        <v>16191.821</v>
      </c>
      <c r="P1879">
        <v>9232.5665000000008</v>
      </c>
      <c r="Q1879">
        <v>-2075.5976999999998</v>
      </c>
      <c r="R1879">
        <v>-1732.2126000000001</v>
      </c>
      <c r="S1879">
        <v>401.25470000000001</v>
      </c>
      <c r="T1879">
        <v>50.4861</v>
      </c>
      <c r="U1879">
        <v>328.06439999999998</v>
      </c>
      <c r="V1879">
        <v>233.0547</v>
      </c>
      <c r="W1879">
        <v>-512.90390000000002</v>
      </c>
      <c r="Y1879">
        <v>243667.81466178599</v>
      </c>
      <c r="Z1879">
        <v>344032.72482680198</v>
      </c>
      <c r="AA1879">
        <v>-11610.0110664812</v>
      </c>
      <c r="AB1879" s="4">
        <v>-19157.0158603536</v>
      </c>
      <c r="AC1879">
        <v>4586.2648181300501</v>
      </c>
      <c r="AD1879">
        <v>-13264.292809476599</v>
      </c>
      <c r="AE1879">
        <v>34992.988758533502</v>
      </c>
      <c r="AF1879" s="4">
        <v>-279709.38225201698</v>
      </c>
      <c r="AG1879">
        <v>-312820.90513360599</v>
      </c>
      <c r="AH1879">
        <v>-4622.6570436902302</v>
      </c>
      <c r="AI1879">
        <v>14594.2803523577</v>
      </c>
      <c r="AJ1879" s="4">
        <v>-7034.9121770064503</v>
      </c>
      <c r="AK1879">
        <v>16191.8212306231</v>
      </c>
      <c r="AL1879">
        <v>9232.5670661546592</v>
      </c>
      <c r="AM1879" s="4">
        <v>-2075.6122218548198</v>
      </c>
      <c r="AN1879" s="4">
        <v>-1732.22301376772</v>
      </c>
      <c r="AO1879" s="4">
        <v>401.24514696922199</v>
      </c>
      <c r="AP1879" s="4">
        <v>50.476437094805398</v>
      </c>
      <c r="AQ1879" s="4">
        <v>328.05042341409398</v>
      </c>
      <c r="AR1879" s="4">
        <v>233.05283162727801</v>
      </c>
      <c r="AS1879" s="4">
        <v>-512.92315689770101</v>
      </c>
    </row>
    <row r="1880" spans="3:56" x14ac:dyDescent="0.25">
      <c r="C1880">
        <v>243667.81340000001</v>
      </c>
      <c r="D1880">
        <v>344032.72169999999</v>
      </c>
      <c r="E1880">
        <v>-11610.0121</v>
      </c>
      <c r="F1880">
        <v>-19157.017199999998</v>
      </c>
      <c r="G1880">
        <v>4586.2669999999998</v>
      </c>
      <c r="H1880">
        <v>-13264.293900000001</v>
      </c>
      <c r="I1880">
        <v>34992.987500000003</v>
      </c>
      <c r="J1880">
        <v>-279709.38380000001</v>
      </c>
      <c r="K1880">
        <v>-312820.9081</v>
      </c>
      <c r="L1880">
        <v>-4622.6571999999996</v>
      </c>
      <c r="M1880">
        <v>14594.277099999999</v>
      </c>
      <c r="N1880">
        <v>-7034.9088000000002</v>
      </c>
      <c r="O1880">
        <v>16191.823899999999</v>
      </c>
      <c r="P1880">
        <v>9232.5702000000001</v>
      </c>
      <c r="Q1880">
        <v>-2075.6055999999999</v>
      </c>
      <c r="R1880">
        <v>-1732.223</v>
      </c>
      <c r="S1880">
        <v>401.24689999999998</v>
      </c>
      <c r="T1880">
        <v>50.479100000000003</v>
      </c>
      <c r="U1880">
        <v>328.06169999999997</v>
      </c>
      <c r="V1880">
        <v>233.0497</v>
      </c>
      <c r="W1880">
        <v>-512.91340000000002</v>
      </c>
      <c r="Y1880" s="4">
        <v>243667.814440966</v>
      </c>
      <c r="Z1880">
        <v>344032.72404800099</v>
      </c>
      <c r="AA1880">
        <v>-11610.0107782743</v>
      </c>
      <c r="AB1880">
        <v>-19157.015831775501</v>
      </c>
      <c r="AC1880">
        <v>4586.2647163332404</v>
      </c>
      <c r="AD1880">
        <v>-13264.2923372525</v>
      </c>
      <c r="AE1880">
        <v>34992.989002242401</v>
      </c>
      <c r="AF1880" s="4">
        <v>-279709.382302374</v>
      </c>
      <c r="AG1880">
        <v>-312820.90444960899</v>
      </c>
      <c r="AH1880">
        <v>-4622.6584236405597</v>
      </c>
      <c r="AI1880" s="4">
        <v>14594.279699017199</v>
      </c>
      <c r="AJ1880" s="4">
        <v>-7034.9122049964199</v>
      </c>
      <c r="AK1880">
        <v>16191.821291111501</v>
      </c>
      <c r="AL1880">
        <v>9232.5684437136897</v>
      </c>
      <c r="AM1880" s="4">
        <v>-2075.6122962733398</v>
      </c>
      <c r="AN1880" s="4">
        <v>-1732.22315540008</v>
      </c>
      <c r="AO1880" s="4">
        <v>401.24515270186401</v>
      </c>
      <c r="AP1880" s="4">
        <v>50.476406167430298</v>
      </c>
      <c r="AQ1880" s="4">
        <v>328.05037854222098</v>
      </c>
      <c r="AR1880" s="4">
        <v>233.05278934651699</v>
      </c>
      <c r="AS1880" s="4">
        <v>-512.92320851434704</v>
      </c>
    </row>
    <row r="1881" spans="3:56" x14ac:dyDescent="0.25">
      <c r="C1881">
        <v>243667.81529999999</v>
      </c>
      <c r="D1881">
        <v>344032.72399999999</v>
      </c>
      <c r="E1881">
        <v>-11610.0093</v>
      </c>
      <c r="F1881">
        <v>-19157.018499999998</v>
      </c>
      <c r="G1881">
        <v>4586.2668999999996</v>
      </c>
      <c r="H1881">
        <v>-13264.293900000001</v>
      </c>
      <c r="I1881">
        <v>34992.984400000001</v>
      </c>
      <c r="J1881">
        <v>-279709.38429999998</v>
      </c>
      <c r="K1881">
        <v>-312820.90740000003</v>
      </c>
      <c r="L1881">
        <v>-4622.6639999999998</v>
      </c>
      <c r="M1881">
        <v>14594.275299999999</v>
      </c>
      <c r="N1881">
        <v>-7034.9125000000004</v>
      </c>
      <c r="O1881">
        <v>16191.819799999999</v>
      </c>
      <c r="P1881">
        <v>9232.5681000000004</v>
      </c>
      <c r="Q1881">
        <v>-2075.6001000000001</v>
      </c>
      <c r="R1881">
        <v>-1732.2167999999999</v>
      </c>
      <c r="S1881">
        <v>401.2577</v>
      </c>
      <c r="T1881">
        <v>50.486699999999999</v>
      </c>
      <c r="U1881">
        <v>328.07170000000002</v>
      </c>
      <c r="V1881">
        <v>233.0598</v>
      </c>
      <c r="W1881">
        <v>-512.91129999999998</v>
      </c>
      <c r="Y1881">
        <v>243667.815091275</v>
      </c>
      <c r="Z1881">
        <v>344032.72560441401</v>
      </c>
      <c r="AA1881">
        <v>-11610.0084828404</v>
      </c>
      <c r="AB1881">
        <v>-19157.0161428602</v>
      </c>
      <c r="AC1881">
        <v>4586.2647936131698</v>
      </c>
      <c r="AD1881">
        <v>-13264.293344662699</v>
      </c>
      <c r="AE1881">
        <v>34992.985240346599</v>
      </c>
      <c r="AF1881">
        <v>-279709.38235941698</v>
      </c>
      <c r="AG1881">
        <v>-312820.90314276901</v>
      </c>
      <c r="AH1881">
        <v>-4622.6610968364603</v>
      </c>
      <c r="AI1881">
        <v>14594.2785407626</v>
      </c>
      <c r="AJ1881" s="4">
        <v>-7034.91224709771</v>
      </c>
      <c r="AK1881">
        <v>16191.821948102899</v>
      </c>
      <c r="AL1881">
        <v>9232.5704319276992</v>
      </c>
      <c r="AM1881" s="4">
        <v>-2075.6123708324299</v>
      </c>
      <c r="AN1881" s="4">
        <v>-1732.22329691708</v>
      </c>
      <c r="AO1881" s="4">
        <v>401.24515872023102</v>
      </c>
      <c r="AP1881" s="4">
        <v>50.4763753439249</v>
      </c>
      <c r="AQ1881" s="4">
        <v>328.05033380190099</v>
      </c>
      <c r="AR1881">
        <v>233.052747203243</v>
      </c>
      <c r="AS1881" s="4">
        <v>-512.92325997875002</v>
      </c>
    </row>
    <row r="1882" spans="3:56" x14ac:dyDescent="0.25">
      <c r="C1882">
        <v>243667.81820000001</v>
      </c>
      <c r="D1882">
        <v>344032.72399999999</v>
      </c>
      <c r="E1882">
        <v>-11610.004499999999</v>
      </c>
      <c r="F1882">
        <v>-19157.018400000001</v>
      </c>
      <c r="G1882">
        <v>4586.2662</v>
      </c>
      <c r="H1882">
        <v>-13264.293</v>
      </c>
      <c r="I1882">
        <v>34992.981599999999</v>
      </c>
      <c r="J1882">
        <v>-279709.3812</v>
      </c>
      <c r="K1882">
        <v>-312820.90629999997</v>
      </c>
      <c r="L1882">
        <v>-4622.6628000000001</v>
      </c>
      <c r="M1882">
        <v>14594.277</v>
      </c>
      <c r="N1882">
        <v>-7034.9074000000001</v>
      </c>
      <c r="O1882">
        <v>16191.821</v>
      </c>
      <c r="P1882">
        <v>9232.5691000000006</v>
      </c>
      <c r="Q1882">
        <v>-2075.6032</v>
      </c>
      <c r="R1882">
        <v>-1732.2180000000001</v>
      </c>
      <c r="S1882">
        <v>401.25349999999997</v>
      </c>
      <c r="T1882">
        <v>50.477899999999998</v>
      </c>
      <c r="U1882">
        <v>328.06509999999997</v>
      </c>
      <c r="V1882">
        <v>233.05359999999999</v>
      </c>
      <c r="W1882">
        <v>-512.91790000000003</v>
      </c>
      <c r="Y1882">
        <v>243667.81529759199</v>
      </c>
      <c r="Z1882">
        <v>344032.725091459</v>
      </c>
      <c r="AA1882">
        <v>-11610.0041906879</v>
      </c>
      <c r="AB1882">
        <v>-19157.0164273964</v>
      </c>
      <c r="AC1882" s="4">
        <v>4586.2645262129699</v>
      </c>
      <c r="AD1882">
        <v>-13264.2934763263</v>
      </c>
      <c r="AE1882">
        <v>34992.981734003501</v>
      </c>
      <c r="AF1882">
        <v>-279709.38234968402</v>
      </c>
      <c r="AG1882">
        <v>-312820.90323611198</v>
      </c>
      <c r="AH1882">
        <v>-4622.6609080378503</v>
      </c>
      <c r="AI1882">
        <v>14594.278651684101</v>
      </c>
      <c r="AJ1882" s="4">
        <v>-7034.9122350356101</v>
      </c>
      <c r="AK1882">
        <v>16191.822099331401</v>
      </c>
      <c r="AL1882">
        <v>9232.5700716772699</v>
      </c>
      <c r="AM1882" s="4">
        <v>-2075.61244552786</v>
      </c>
      <c r="AN1882" s="4">
        <v>-1732.22343831846</v>
      </c>
      <c r="AO1882" s="4">
        <v>401.24516502513899</v>
      </c>
      <c r="AP1882" s="4">
        <v>50.476344628487098</v>
      </c>
      <c r="AQ1882" s="4">
        <v>328.05028919283302</v>
      </c>
      <c r="AR1882" s="4">
        <v>233.05270520243201</v>
      </c>
      <c r="AS1882" s="4">
        <v>-512.92331128392402</v>
      </c>
    </row>
    <row r="1883" spans="3:56" x14ac:dyDescent="0.25">
      <c r="C1883">
        <v>243667.81820000001</v>
      </c>
      <c r="D1883">
        <v>344032.72460000002</v>
      </c>
      <c r="E1883">
        <v>-11610.0111</v>
      </c>
      <c r="F1883">
        <v>-19157.014999999999</v>
      </c>
      <c r="G1883">
        <v>4586.2659000000003</v>
      </c>
      <c r="H1883">
        <v>-13264.293600000001</v>
      </c>
      <c r="I1883">
        <v>34992.978199999998</v>
      </c>
      <c r="J1883">
        <v>-279709.38339999999</v>
      </c>
      <c r="K1883">
        <v>-312820.90759999998</v>
      </c>
      <c r="L1883">
        <v>-4622.6617999999999</v>
      </c>
      <c r="M1883">
        <v>14594.2732</v>
      </c>
      <c r="N1883">
        <v>-7034.9111000000003</v>
      </c>
      <c r="O1883">
        <v>16191.8202</v>
      </c>
      <c r="P1883">
        <v>9232.5650000000005</v>
      </c>
      <c r="Q1883">
        <v>-2075.6021000000001</v>
      </c>
      <c r="R1883">
        <v>-1732.2227</v>
      </c>
      <c r="S1883">
        <v>401.24560000000002</v>
      </c>
      <c r="T1883">
        <v>50.480499999999999</v>
      </c>
      <c r="U1883">
        <v>328.05489999999998</v>
      </c>
      <c r="V1883">
        <v>233.05019999999999</v>
      </c>
      <c r="W1883">
        <v>-512.92970000000003</v>
      </c>
      <c r="Y1883">
        <v>243667.81545028801</v>
      </c>
      <c r="Z1883">
        <v>344032.72816087102</v>
      </c>
      <c r="AA1883">
        <v>-11610.0092049171</v>
      </c>
      <c r="AB1883">
        <v>-19157.015947085401</v>
      </c>
      <c r="AC1883">
        <v>4586.2652043510197</v>
      </c>
      <c r="AD1883">
        <v>-13264.2918076516</v>
      </c>
      <c r="AE1883">
        <v>34992.980054692998</v>
      </c>
      <c r="AF1883" s="4">
        <v>-279709.382271935</v>
      </c>
      <c r="AG1883">
        <v>-312820.90383728599</v>
      </c>
      <c r="AH1883">
        <v>-4622.6597176609603</v>
      </c>
      <c r="AI1883">
        <v>14594.2793349969</v>
      </c>
      <c r="AJ1883" s="4">
        <v>-7034.9121842095001</v>
      </c>
      <c r="AK1883">
        <v>16191.822762662299</v>
      </c>
      <c r="AL1883">
        <v>9232.5680471356009</v>
      </c>
      <c r="AM1883" s="4">
        <v>-2075.6125203556599</v>
      </c>
      <c r="AN1883" s="4">
        <v>-1732.22357960403</v>
      </c>
      <c r="AO1883" s="4">
        <v>401.245171617268</v>
      </c>
      <c r="AP1883" s="4">
        <v>50.476314024894897</v>
      </c>
      <c r="AQ1883" s="4">
        <v>328.05024471464498</v>
      </c>
      <c r="AR1883" s="4">
        <v>233.05266334896001</v>
      </c>
      <c r="AS1883" s="4">
        <v>-512.923362422982</v>
      </c>
    </row>
    <row r="1884" spans="3:56" x14ac:dyDescent="0.25">
      <c r="C1884">
        <v>243667.81690000001</v>
      </c>
      <c r="D1884">
        <v>344032.72220000002</v>
      </c>
      <c r="E1884">
        <v>-11610.0092</v>
      </c>
      <c r="F1884">
        <v>-19157.014200000001</v>
      </c>
      <c r="G1884">
        <v>4586.2641000000003</v>
      </c>
      <c r="H1884">
        <v>-13264.292799999999</v>
      </c>
      <c r="I1884">
        <v>34992.982000000004</v>
      </c>
      <c r="J1884">
        <v>-279709.38250000001</v>
      </c>
      <c r="K1884">
        <v>-312820.91139999998</v>
      </c>
      <c r="L1884">
        <v>-4622.6621999999998</v>
      </c>
      <c r="M1884">
        <v>14594.2742</v>
      </c>
      <c r="N1884">
        <v>-7034.9160000000002</v>
      </c>
      <c r="O1884">
        <v>16191.819299999999</v>
      </c>
      <c r="P1884">
        <v>9232.5640999999996</v>
      </c>
      <c r="Q1884">
        <v>-2075.5949000000001</v>
      </c>
      <c r="R1884">
        <v>-1732.2191</v>
      </c>
      <c r="S1884">
        <v>401.25790000000001</v>
      </c>
      <c r="T1884">
        <v>50.486199999999997</v>
      </c>
      <c r="U1884">
        <v>328.06169999999997</v>
      </c>
      <c r="V1884">
        <v>233.0615</v>
      </c>
      <c r="W1884">
        <v>-512.91980000000001</v>
      </c>
      <c r="Y1884">
        <v>243667.814687034</v>
      </c>
      <c r="Z1884">
        <v>344032.724706868</v>
      </c>
      <c r="AA1884">
        <v>-11610.007818013401</v>
      </c>
      <c r="AB1884">
        <v>-19157.015974159</v>
      </c>
      <c r="AC1884">
        <v>4586.2646995260402</v>
      </c>
      <c r="AD1884">
        <v>-13264.291377899001</v>
      </c>
      <c r="AE1884">
        <v>34992.983364534201</v>
      </c>
      <c r="AF1884" s="4">
        <v>-279709.38226875197</v>
      </c>
      <c r="AG1884">
        <v>-312820.90452776401</v>
      </c>
      <c r="AH1884">
        <v>-4622.6582809671099</v>
      </c>
      <c r="AI1884">
        <v>14594.279899007601</v>
      </c>
      <c r="AJ1884" s="4">
        <v>-7034.9121644636698</v>
      </c>
      <c r="AK1884">
        <v>16191.822153130501</v>
      </c>
      <c r="AL1884">
        <v>9232.5673220552308</v>
      </c>
      <c r="AM1884">
        <v>-2075.61259531214</v>
      </c>
      <c r="AN1884" s="4">
        <v>-1732.2237207737901</v>
      </c>
      <c r="AO1884" s="4">
        <v>401.245178497089</v>
      </c>
      <c r="AP1884" s="4">
        <v>50.4762835364807</v>
      </c>
      <c r="AQ1884" s="4">
        <v>328.05020036687301</v>
      </c>
      <c r="AR1884">
        <v>233.05262164765099</v>
      </c>
      <c r="AS1884" s="4">
        <v>-512.92341338907204</v>
      </c>
    </row>
    <row r="1885" spans="3:56" x14ac:dyDescent="0.25">
      <c r="C1885">
        <v>243667.81709999999</v>
      </c>
      <c r="D1885">
        <v>344032.72220000002</v>
      </c>
      <c r="E1885">
        <v>-11610.009599999999</v>
      </c>
      <c r="F1885">
        <v>-19157.018</v>
      </c>
      <c r="G1885">
        <v>4586.2632000000003</v>
      </c>
      <c r="H1885">
        <v>-13264.2916</v>
      </c>
      <c r="I1885">
        <v>34992.984299999996</v>
      </c>
      <c r="J1885">
        <v>-279709.38390000002</v>
      </c>
      <c r="K1885">
        <v>-312820.91139999998</v>
      </c>
      <c r="L1885">
        <v>-4622.6602000000003</v>
      </c>
      <c r="M1885">
        <v>14594.277</v>
      </c>
      <c r="N1885">
        <v>-7034.9152999999997</v>
      </c>
      <c r="O1885">
        <v>16191.819600000001</v>
      </c>
      <c r="P1885">
        <v>9232.5635999999995</v>
      </c>
      <c r="Q1885">
        <v>-2075.6017000000002</v>
      </c>
      <c r="R1885">
        <v>-1732.2192</v>
      </c>
      <c r="S1885">
        <v>401.25170000000003</v>
      </c>
      <c r="T1885">
        <v>50.486400000000003</v>
      </c>
      <c r="U1885">
        <v>328.05930000000001</v>
      </c>
      <c r="V1885">
        <v>233.06200000000001</v>
      </c>
      <c r="W1885">
        <v>-512.9194</v>
      </c>
      <c r="Y1885">
        <v>243667.81444543399</v>
      </c>
      <c r="Z1885">
        <v>344032.72388836998</v>
      </c>
      <c r="AA1885">
        <v>-11610.008473395699</v>
      </c>
      <c r="AB1885">
        <v>-19157.015964336199</v>
      </c>
      <c r="AC1885">
        <v>4586.2646259021203</v>
      </c>
      <c r="AD1885">
        <v>-13264.2913868463</v>
      </c>
      <c r="AE1885">
        <v>34992.9851239731</v>
      </c>
      <c r="AF1885" s="4">
        <v>-279709.38224128901</v>
      </c>
      <c r="AG1885">
        <v>-312820.90536148299</v>
      </c>
      <c r="AH1885">
        <v>-4622.6565665476401</v>
      </c>
      <c r="AI1885">
        <v>14594.280637965399</v>
      </c>
      <c r="AJ1885" s="4">
        <v>-7034.9121315986804</v>
      </c>
      <c r="AK1885">
        <v>16191.8217724073</v>
      </c>
      <c r="AL1885">
        <v>9232.5660289710595</v>
      </c>
      <c r="AM1885" s="4">
        <v>-2075.6126703937398</v>
      </c>
      <c r="AN1885" s="4">
        <v>-1732.2238618280401</v>
      </c>
      <c r="AO1885" s="4">
        <v>401.24518566488302</v>
      </c>
      <c r="AP1885" s="4">
        <v>50.476253166194098</v>
      </c>
      <c r="AQ1885" s="4">
        <v>328.05015614896701</v>
      </c>
      <c r="AR1885" s="4">
        <v>233.05258010323999</v>
      </c>
      <c r="AS1885" s="4">
        <v>-512.92346417527006</v>
      </c>
    </row>
    <row r="1886" spans="3:56" x14ac:dyDescent="0.25">
      <c r="C1886">
        <v>243667.81659999999</v>
      </c>
      <c r="D1886">
        <v>344032.72369999997</v>
      </c>
      <c r="E1886">
        <v>-11610.010899999999</v>
      </c>
      <c r="F1886">
        <v>-19157.014999999999</v>
      </c>
      <c r="G1886">
        <v>4586.2635</v>
      </c>
      <c r="H1886">
        <v>-13264.294</v>
      </c>
      <c r="I1886">
        <v>34992.987800000003</v>
      </c>
      <c r="J1886">
        <v>-279709.3823</v>
      </c>
      <c r="K1886">
        <v>-312820.90909999999</v>
      </c>
      <c r="L1886">
        <v>-4622.6635999999999</v>
      </c>
      <c r="M1886">
        <v>14594.2752</v>
      </c>
      <c r="N1886">
        <v>-7034.9170000000004</v>
      </c>
      <c r="O1886">
        <v>16191.8197</v>
      </c>
      <c r="P1886">
        <v>9232.5606000000007</v>
      </c>
      <c r="Q1886">
        <v>-2075.6048000000001</v>
      </c>
      <c r="R1886">
        <v>-1732.2206000000001</v>
      </c>
      <c r="S1886">
        <v>401.25080000000003</v>
      </c>
      <c r="T1886">
        <v>50.485100000000003</v>
      </c>
      <c r="U1886">
        <v>328.05739999999997</v>
      </c>
      <c r="V1886">
        <v>233.0566</v>
      </c>
      <c r="W1886">
        <v>-512.9194</v>
      </c>
      <c r="Y1886">
        <v>243667.81473504999</v>
      </c>
      <c r="Z1886">
        <v>344032.72459594702</v>
      </c>
      <c r="AA1886">
        <v>-11610.0104171031</v>
      </c>
      <c r="AB1886" s="4">
        <v>-19157.016218747001</v>
      </c>
      <c r="AC1886">
        <v>4586.2647615026699</v>
      </c>
      <c r="AD1886">
        <v>-13264.2936401148</v>
      </c>
      <c r="AE1886">
        <v>34992.988225361398</v>
      </c>
      <c r="AF1886" s="4">
        <v>-279709.38216001302</v>
      </c>
      <c r="AG1886" s="4">
        <v>-312820.90430052398</v>
      </c>
      <c r="AH1886" s="4">
        <v>-4622.6588450503295</v>
      </c>
      <c r="AI1886">
        <v>14594.280028613201</v>
      </c>
      <c r="AJ1886" s="4">
        <v>-7034.9121091055604</v>
      </c>
      <c r="AK1886">
        <v>16191.8243669576</v>
      </c>
      <c r="AL1886">
        <v>9232.5652375284608</v>
      </c>
      <c r="AM1886" s="4">
        <v>-2075.6127455969399</v>
      </c>
      <c r="AN1886" s="4">
        <v>-1732.2240027672001</v>
      </c>
      <c r="AO1886" s="4">
        <v>401.24519312084698</v>
      </c>
      <c r="AP1886" s="4">
        <v>50.476222916798299</v>
      </c>
      <c r="AQ1886" s="4">
        <v>328.05011206037898</v>
      </c>
      <c r="AR1886" s="4">
        <v>233.05253872043701</v>
      </c>
      <c r="AS1886" s="4">
        <v>-512.92351477468605</v>
      </c>
    </row>
    <row r="1887" spans="3:56" x14ac:dyDescent="0.25">
      <c r="C1887">
        <v>243667.8149</v>
      </c>
      <c r="D1887">
        <v>344032.72220000002</v>
      </c>
      <c r="E1887">
        <v>-11610.013499999999</v>
      </c>
      <c r="F1887">
        <v>-19157.0193</v>
      </c>
      <c r="G1887">
        <v>4586.2601999999997</v>
      </c>
      <c r="H1887">
        <v>-13264.2963</v>
      </c>
      <c r="I1887">
        <v>34992.9853</v>
      </c>
      <c r="J1887">
        <v>-279709.38459999999</v>
      </c>
      <c r="K1887">
        <v>-312820.90899999999</v>
      </c>
      <c r="L1887">
        <v>-4622.6603999999998</v>
      </c>
      <c r="M1887">
        <v>14594.276900000001</v>
      </c>
      <c r="N1887">
        <v>-7034.9129000000003</v>
      </c>
      <c r="O1887">
        <v>16191.819</v>
      </c>
      <c r="P1887">
        <v>9232.5611000000008</v>
      </c>
      <c r="Q1887">
        <v>-2075.6086</v>
      </c>
      <c r="R1887">
        <v>-1732.2297000000001</v>
      </c>
      <c r="S1887">
        <v>401.24579999999997</v>
      </c>
      <c r="T1887">
        <v>50.477699999999999</v>
      </c>
      <c r="U1887">
        <v>328.0521</v>
      </c>
      <c r="V1887">
        <v>233.05019999999999</v>
      </c>
      <c r="W1887">
        <v>-512.91610000000003</v>
      </c>
      <c r="Y1887">
        <v>243667.81495969801</v>
      </c>
      <c r="Z1887">
        <v>344032.72537251399</v>
      </c>
      <c r="AA1887">
        <v>-11610.0107218784</v>
      </c>
      <c r="AB1887">
        <v>-19157.016317649501</v>
      </c>
      <c r="AC1887">
        <v>4586.2648682765002</v>
      </c>
      <c r="AD1887">
        <v>-13264.294204271</v>
      </c>
      <c r="AE1887">
        <v>34992.987776412403</v>
      </c>
      <c r="AF1887" s="4">
        <v>-279709.38219475403</v>
      </c>
      <c r="AG1887">
        <v>-312820.90535856498</v>
      </c>
      <c r="AH1887">
        <v>-4622.6566139164597</v>
      </c>
      <c r="AI1887">
        <v>14594.280786417899</v>
      </c>
      <c r="AJ1887" s="4">
        <v>-7034.91209956288</v>
      </c>
      <c r="AK1887">
        <v>16191.8227630168</v>
      </c>
      <c r="AL1887">
        <v>9232.5649024372397</v>
      </c>
      <c r="AM1887" s="4">
        <v>-2075.6128209182798</v>
      </c>
      <c r="AN1887" s="4">
        <v>-1732.2241435916801</v>
      </c>
      <c r="AO1887" s="4">
        <v>401.24520086515798</v>
      </c>
      <c r="AP1887" s="4">
        <v>50.476192790879097</v>
      </c>
      <c r="AQ1887" s="4">
        <v>328.05006810059302</v>
      </c>
      <c r="AR1887" s="4">
        <v>233.05249750387699</v>
      </c>
      <c r="AS1887" s="4">
        <v>-512.92356518054203</v>
      </c>
      <c r="AX1887" s="4"/>
    </row>
    <row r="1888" spans="3:56" x14ac:dyDescent="0.25">
      <c r="C1888">
        <v>243667.81630000001</v>
      </c>
      <c r="D1888">
        <v>344032.72629999998</v>
      </c>
      <c r="E1888">
        <v>-11610.013300000001</v>
      </c>
      <c r="F1888">
        <v>-19157.014800000001</v>
      </c>
      <c r="G1888">
        <v>4586.2628999999997</v>
      </c>
      <c r="H1888">
        <v>-13264.294599999999</v>
      </c>
      <c r="I1888">
        <v>34992.9899</v>
      </c>
      <c r="J1888">
        <v>-279709.38419999997</v>
      </c>
      <c r="K1888">
        <v>-312820.90669999999</v>
      </c>
      <c r="L1888">
        <v>-4622.6580999999996</v>
      </c>
      <c r="M1888">
        <v>14594.277700000001</v>
      </c>
      <c r="N1888">
        <v>-7034.9171999999999</v>
      </c>
      <c r="O1888">
        <v>16191.8194</v>
      </c>
      <c r="P1888">
        <v>9232.5594999999994</v>
      </c>
      <c r="Q1888">
        <v>-2075.6030999999998</v>
      </c>
      <c r="R1888">
        <v>-1732.2194</v>
      </c>
      <c r="S1888">
        <v>401.25040000000001</v>
      </c>
      <c r="T1888">
        <v>50.4818</v>
      </c>
      <c r="U1888">
        <v>328.06279999999998</v>
      </c>
      <c r="V1888">
        <v>233.05410000000001</v>
      </c>
      <c r="W1888">
        <v>-512.91369999999995</v>
      </c>
      <c r="Y1888">
        <v>243667.81499470901</v>
      </c>
      <c r="Z1888">
        <v>344032.72608285898</v>
      </c>
      <c r="AA1888">
        <v>-11610.013387008299</v>
      </c>
      <c r="AB1888" s="4">
        <v>-19157.016283052999</v>
      </c>
      <c r="AC1888">
        <v>4586.2650768601297</v>
      </c>
      <c r="AD1888">
        <v>-13264.2947553917</v>
      </c>
      <c r="AE1888">
        <v>34992.989766176397</v>
      </c>
      <c r="AF1888">
        <v>-279709.38214279199</v>
      </c>
      <c r="AG1888">
        <v>-312820.90587336803</v>
      </c>
      <c r="AH1888">
        <v>-4622.6555866106401</v>
      </c>
      <c r="AI1888">
        <v>14594.2813398125</v>
      </c>
      <c r="AJ1888" s="4">
        <v>-7034.9120618625302</v>
      </c>
      <c r="AK1888" s="4">
        <v>16191.8231422224</v>
      </c>
      <c r="AL1888">
        <v>9232.5633910053093</v>
      </c>
      <c r="AM1888" s="4">
        <v>-2075.6128963543001</v>
      </c>
      <c r="AN1888" s="4">
        <v>-1732.2242843019101</v>
      </c>
      <c r="AO1888" s="4">
        <v>401.24520889806303</v>
      </c>
      <c r="AP1888" s="4">
        <v>50.476162790963699</v>
      </c>
      <c r="AQ1888" s="4">
        <v>328.05002426919901</v>
      </c>
      <c r="AR1888" s="4">
        <v>233.052456458074</v>
      </c>
      <c r="AS1888" s="4">
        <v>-512.92361538619502</v>
      </c>
      <c r="AZ1888" s="4"/>
    </row>
    <row r="1889" spans="3:70" x14ac:dyDescent="0.25">
      <c r="C1889">
        <v>243667.81169999999</v>
      </c>
      <c r="D1889">
        <v>344032.7242</v>
      </c>
      <c r="E1889">
        <v>-11610.013499999999</v>
      </c>
      <c r="F1889">
        <v>-19157.0167</v>
      </c>
      <c r="G1889">
        <v>4586.2613000000001</v>
      </c>
      <c r="H1889">
        <v>-13264.296</v>
      </c>
      <c r="I1889">
        <v>34992.991000000002</v>
      </c>
      <c r="J1889">
        <v>-279709.38510000001</v>
      </c>
      <c r="K1889">
        <v>-312820.90860000002</v>
      </c>
      <c r="L1889">
        <v>-4622.6632</v>
      </c>
      <c r="M1889">
        <v>14594.277599999999</v>
      </c>
      <c r="N1889">
        <v>-7034.9224000000004</v>
      </c>
      <c r="O1889">
        <v>16191.817999999999</v>
      </c>
      <c r="P1889">
        <v>9232.5568999999996</v>
      </c>
      <c r="Q1889">
        <v>-2075.6042000000002</v>
      </c>
      <c r="R1889">
        <v>-1732.2213999999999</v>
      </c>
      <c r="S1889">
        <v>401.25979999999998</v>
      </c>
      <c r="T1889">
        <v>50.481699999999996</v>
      </c>
      <c r="U1889">
        <v>328.05810000000002</v>
      </c>
      <c r="V1889">
        <v>233.06440000000001</v>
      </c>
      <c r="W1889">
        <v>-512.90549999999996</v>
      </c>
      <c r="Y1889">
        <v>243667.814641765</v>
      </c>
      <c r="Z1889">
        <v>344032.72432166099</v>
      </c>
      <c r="AA1889">
        <v>-11610.012760387201</v>
      </c>
      <c r="AB1889">
        <v>-19157.016360757301</v>
      </c>
      <c r="AC1889">
        <v>4586.2648168397</v>
      </c>
      <c r="AD1889">
        <v>-13264.2948996006</v>
      </c>
      <c r="AE1889">
        <v>34992.991843131997</v>
      </c>
      <c r="AF1889">
        <v>-279709.38210975798</v>
      </c>
      <c r="AG1889">
        <v>-312820.90521607501</v>
      </c>
      <c r="AH1889">
        <v>-4622.6569869351697</v>
      </c>
      <c r="AI1889">
        <v>14594.2809263117</v>
      </c>
      <c r="AJ1889" s="4">
        <v>-7034.9120534419599</v>
      </c>
      <c r="AK1889">
        <v>16191.824538863701</v>
      </c>
      <c r="AL1889">
        <v>9232.5631514632496</v>
      </c>
      <c r="AM1889" s="4">
        <v>-2075.6129719017999</v>
      </c>
      <c r="AN1889" s="4">
        <v>-1732.2244248986899</v>
      </c>
      <c r="AO1889" s="4">
        <v>401.245217219842</v>
      </c>
      <c r="AP1889" s="4">
        <v>50.476132919365398</v>
      </c>
      <c r="AQ1889" s="4">
        <v>328.04998056574402</v>
      </c>
      <c r="AR1889" s="4">
        <v>233.052415587252</v>
      </c>
      <c r="AS1889" s="4">
        <v>-512.92366538543001</v>
      </c>
    </row>
    <row r="1890" spans="3:70" x14ac:dyDescent="0.25">
      <c r="C1890">
        <v>243667.8106</v>
      </c>
      <c r="D1890">
        <v>344032.72470000002</v>
      </c>
      <c r="E1890">
        <v>-11610.013199999999</v>
      </c>
      <c r="F1890">
        <v>-19157.014599999999</v>
      </c>
      <c r="G1890">
        <v>4586.2631000000001</v>
      </c>
      <c r="H1890">
        <v>-13264.2934</v>
      </c>
      <c r="I1890">
        <v>34992.9908</v>
      </c>
      <c r="J1890">
        <v>-279709.38579999999</v>
      </c>
      <c r="K1890">
        <v>-312820.9105</v>
      </c>
      <c r="L1890">
        <v>-4622.6601000000001</v>
      </c>
      <c r="M1890">
        <v>14594.276599999999</v>
      </c>
      <c r="N1890">
        <v>-7034.9260000000004</v>
      </c>
      <c r="O1890">
        <v>16191.8181</v>
      </c>
      <c r="P1890">
        <v>9232.5606000000007</v>
      </c>
      <c r="Q1890">
        <v>-2075.6053999999999</v>
      </c>
      <c r="R1890">
        <v>-1732.2236</v>
      </c>
      <c r="S1890">
        <v>401.25319999999999</v>
      </c>
      <c r="T1890">
        <v>50.483400000000003</v>
      </c>
      <c r="U1890">
        <v>328.05560000000003</v>
      </c>
      <c r="V1890">
        <v>233.0582</v>
      </c>
      <c r="W1890">
        <v>-512.90660000000003</v>
      </c>
      <c r="Y1890" s="4">
        <v>243667.814196063</v>
      </c>
      <c r="Z1890">
        <v>344032.723747326</v>
      </c>
      <c r="AA1890">
        <v>-11610.0134332242</v>
      </c>
      <c r="AB1890">
        <v>-19157.0160318116</v>
      </c>
      <c r="AC1890">
        <v>4586.2648262558596</v>
      </c>
      <c r="AD1890" s="4">
        <v>-13264.292721318499</v>
      </c>
      <c r="AE1890">
        <v>34992.9908973969</v>
      </c>
      <c r="AF1890" s="4">
        <v>-279709.38223978202</v>
      </c>
      <c r="AG1890">
        <v>-312820.90574455302</v>
      </c>
      <c r="AH1890">
        <v>-4622.6557836410202</v>
      </c>
      <c r="AI1890">
        <v>14594.2810280666</v>
      </c>
      <c r="AJ1890" s="4">
        <v>-7034.9120952208996</v>
      </c>
      <c r="AK1890">
        <v>16191.822037585</v>
      </c>
      <c r="AL1890">
        <v>9232.5649761863606</v>
      </c>
      <c r="AM1890" s="4">
        <v>-2075.6130475575401</v>
      </c>
      <c r="AN1890" s="4">
        <v>-1732.2245653830701</v>
      </c>
      <c r="AO1890" s="4">
        <v>401.24522583085599</v>
      </c>
      <c r="AP1890" s="4">
        <v>50.476103178289101</v>
      </c>
      <c r="AQ1890" s="4">
        <v>328.04993698969099</v>
      </c>
      <c r="AR1890" s="4">
        <v>233.05237489570001</v>
      </c>
      <c r="AS1890" s="4">
        <v>-512.92371517222603</v>
      </c>
      <c r="BD1890" s="4"/>
    </row>
    <row r="1891" spans="3:70" x14ac:dyDescent="0.25">
      <c r="C1891">
        <v>243667.8149</v>
      </c>
      <c r="D1891">
        <v>344032.72230000002</v>
      </c>
      <c r="E1891">
        <v>-11610.015799999999</v>
      </c>
      <c r="F1891">
        <v>-19157.019100000001</v>
      </c>
      <c r="G1891">
        <v>4586.2614999999996</v>
      </c>
      <c r="H1891">
        <v>-13264.293100000001</v>
      </c>
      <c r="I1891">
        <v>34992.987099999998</v>
      </c>
      <c r="J1891">
        <v>-279709.3835</v>
      </c>
      <c r="K1891">
        <v>-312820.90860000002</v>
      </c>
      <c r="L1891">
        <v>-4622.6570000000002</v>
      </c>
      <c r="M1891">
        <v>14594.2837</v>
      </c>
      <c r="N1891">
        <v>-7034.9243999999999</v>
      </c>
      <c r="O1891">
        <v>16191.8205</v>
      </c>
      <c r="P1891">
        <v>9232.5674999999992</v>
      </c>
      <c r="Q1891">
        <v>-2075.6064000000001</v>
      </c>
      <c r="R1891">
        <v>-1732.22</v>
      </c>
      <c r="S1891">
        <v>401.25360000000001</v>
      </c>
      <c r="T1891">
        <v>50.471200000000003</v>
      </c>
      <c r="U1891">
        <v>328.05130000000003</v>
      </c>
      <c r="V1891">
        <v>233.0582</v>
      </c>
      <c r="W1891">
        <v>-512.91669999999999</v>
      </c>
      <c r="Y1891">
        <v>243667.81427795099</v>
      </c>
      <c r="Z1891">
        <v>344032.72462966002</v>
      </c>
      <c r="AA1891">
        <v>-11610.013767627701</v>
      </c>
      <c r="AB1891">
        <v>-19157.015926649699</v>
      </c>
      <c r="AC1891">
        <v>4586.2649802364904</v>
      </c>
      <c r="AD1891">
        <v>-13264.2918946259</v>
      </c>
      <c r="AE1891">
        <v>34992.988822651299</v>
      </c>
      <c r="AF1891" s="4">
        <v>-279709.38236624602</v>
      </c>
      <c r="AG1891">
        <v>-312820.90596037201</v>
      </c>
      <c r="AH1891">
        <v>-4622.6552355526001</v>
      </c>
      <c r="AI1891">
        <v>14594.2808943854</v>
      </c>
      <c r="AJ1891" s="4">
        <v>-7034.9121410895896</v>
      </c>
      <c r="AK1891">
        <v>16191.8199475989</v>
      </c>
      <c r="AL1891">
        <v>9232.5669767332602</v>
      </c>
      <c r="AM1891" s="4">
        <v>-2075.6131233184801</v>
      </c>
      <c r="AN1891" s="4">
        <v>-1732.22470575635</v>
      </c>
      <c r="AO1891" s="4">
        <v>401.24523473142801</v>
      </c>
      <c r="AP1891" s="4">
        <v>50.476073569815703</v>
      </c>
      <c r="AQ1891" s="4">
        <v>328.04989354051401</v>
      </c>
      <c r="AR1891" s="4">
        <v>233.052334387733</v>
      </c>
      <c r="AS1891" s="4">
        <v>-512.92376474083505</v>
      </c>
    </row>
    <row r="1892" spans="3:70" x14ac:dyDescent="0.25">
      <c r="C1892">
        <v>243667.8138</v>
      </c>
      <c r="D1892">
        <v>344032.72200000001</v>
      </c>
      <c r="E1892">
        <v>-11610.0129</v>
      </c>
      <c r="F1892">
        <v>-19157.020400000001</v>
      </c>
      <c r="G1892">
        <v>4586.2614000000003</v>
      </c>
      <c r="H1892">
        <v>-13264.292600000001</v>
      </c>
      <c r="I1892">
        <v>34992.983999999997</v>
      </c>
      <c r="J1892">
        <v>-279709.3798</v>
      </c>
      <c r="K1892">
        <v>-312820.90279999998</v>
      </c>
      <c r="L1892">
        <v>-4622.6556</v>
      </c>
      <c r="M1892">
        <v>14594.283600000001</v>
      </c>
      <c r="N1892">
        <v>-7034.9264999999996</v>
      </c>
      <c r="O1892">
        <v>16191.8246</v>
      </c>
      <c r="P1892">
        <v>9232.5696000000007</v>
      </c>
      <c r="Q1892">
        <v>-2075.6080000000002</v>
      </c>
      <c r="R1892">
        <v>-1732.221</v>
      </c>
      <c r="S1892">
        <v>401.25290000000001</v>
      </c>
      <c r="T1892">
        <v>50.471800000000002</v>
      </c>
      <c r="U1892">
        <v>328.04629999999997</v>
      </c>
      <c r="V1892">
        <v>233.05330000000001</v>
      </c>
      <c r="W1892">
        <v>-512.91899999999998</v>
      </c>
      <c r="Y1892">
        <v>243667.81432432999</v>
      </c>
      <c r="Z1892">
        <v>344032.72419425502</v>
      </c>
      <c r="AA1892">
        <v>-11610.010812751199</v>
      </c>
      <c r="AB1892">
        <v>-19157.016039672199</v>
      </c>
      <c r="AC1892">
        <v>4586.2648014522101</v>
      </c>
      <c r="AD1892">
        <v>-13264.291348082001</v>
      </c>
      <c r="AE1892">
        <v>34992.9857992088</v>
      </c>
      <c r="AF1892" s="4">
        <v>-279709.382335248</v>
      </c>
      <c r="AG1892">
        <v>-312820.90479563101</v>
      </c>
      <c r="AH1892">
        <v>-4622.6576939838797</v>
      </c>
      <c r="AI1892">
        <v>14594.2800798813</v>
      </c>
      <c r="AJ1892" s="4">
        <v>-7034.91214280656</v>
      </c>
      <c r="AK1892">
        <v>16191.8218956317</v>
      </c>
      <c r="AL1892">
        <v>9232.56715816818</v>
      </c>
      <c r="AM1892" s="4">
        <v>-2075.6131991816301</v>
      </c>
      <c r="AN1892" s="4">
        <v>-1732.2248460200301</v>
      </c>
      <c r="AO1892" s="4">
        <v>401.24524392171998</v>
      </c>
      <c r="AP1892" s="4">
        <v>50.476044096045698</v>
      </c>
      <c r="AQ1892" s="4">
        <v>328.04985021781903</v>
      </c>
      <c r="AR1892" s="4">
        <v>233.052294067574</v>
      </c>
      <c r="AS1892" s="4">
        <v>-512.923814085652</v>
      </c>
    </row>
    <row r="1893" spans="3:70" x14ac:dyDescent="0.25">
      <c r="C1893">
        <v>243667.81409999999</v>
      </c>
      <c r="D1893">
        <v>344032.72070000001</v>
      </c>
      <c r="E1893">
        <v>-11610.0137</v>
      </c>
      <c r="F1893">
        <v>-19157.017</v>
      </c>
      <c r="G1893">
        <v>4586.2605999999996</v>
      </c>
      <c r="H1893">
        <v>-13264.297200000001</v>
      </c>
      <c r="I1893">
        <v>34992.9836</v>
      </c>
      <c r="J1893">
        <v>-279709.38089999999</v>
      </c>
      <c r="K1893">
        <v>-312820.90210000001</v>
      </c>
      <c r="L1893">
        <v>-4622.6550999999999</v>
      </c>
      <c r="M1893">
        <v>14594.283299999999</v>
      </c>
      <c r="N1893">
        <v>-7034.9267</v>
      </c>
      <c r="O1893">
        <v>16191.825800000001</v>
      </c>
      <c r="P1893">
        <v>9232.5723999999991</v>
      </c>
      <c r="Q1893">
        <v>-2075.6111999999998</v>
      </c>
      <c r="R1893">
        <v>-1732.2256</v>
      </c>
      <c r="S1893">
        <v>401.25119999999998</v>
      </c>
      <c r="T1893">
        <v>50.481499999999997</v>
      </c>
      <c r="U1893">
        <v>328.0514</v>
      </c>
      <c r="V1893">
        <v>233.05719999999999</v>
      </c>
      <c r="W1893">
        <v>-512.92359999999996</v>
      </c>
      <c r="Y1893">
        <v>243667.814818941</v>
      </c>
      <c r="Z1893">
        <v>344032.72490462102</v>
      </c>
      <c r="AA1893">
        <v>-11610.010389392</v>
      </c>
      <c r="AB1893">
        <v>-19157.0164654689</v>
      </c>
      <c r="AC1893">
        <v>4586.2648213456096</v>
      </c>
      <c r="AD1893">
        <v>-13264.293862754201</v>
      </c>
      <c r="AE1893">
        <v>34992.9868172114</v>
      </c>
      <c r="AF1893" s="4">
        <v>-279709.38240570202</v>
      </c>
      <c r="AG1893" s="4">
        <v>-312820.90433451103</v>
      </c>
      <c r="AH1893">
        <v>-4622.6586039104404</v>
      </c>
      <c r="AI1893">
        <v>14594.279559472599</v>
      </c>
      <c r="AJ1893" s="4">
        <v>-7034.9121763884496</v>
      </c>
      <c r="AK1893">
        <v>16191.8214586014</v>
      </c>
      <c r="AL1893">
        <v>9232.5686486894501</v>
      </c>
      <c r="AM1893" s="4">
        <v>-2075.61327514393</v>
      </c>
      <c r="AN1893" s="4">
        <v>-1732.22498617571</v>
      </c>
      <c r="AO1893" s="4">
        <v>401.24525340165002</v>
      </c>
      <c r="AP1893" s="4">
        <v>50.476014759225301</v>
      </c>
      <c r="AQ1893" s="4">
        <v>328.049807021459</v>
      </c>
      <c r="AR1893" s="4">
        <v>233.05225393935501</v>
      </c>
      <c r="AS1893" s="4">
        <v>-512.92386320116395</v>
      </c>
    </row>
    <row r="1894" spans="3:70" x14ac:dyDescent="0.25">
      <c r="C1894">
        <v>243667.81390000001</v>
      </c>
      <c r="D1894">
        <v>344032.72070000001</v>
      </c>
      <c r="E1894">
        <v>-11610.0139</v>
      </c>
      <c r="F1894">
        <v>-19157.020799999998</v>
      </c>
      <c r="G1894">
        <v>4586.2601999999997</v>
      </c>
      <c r="H1894">
        <v>-13264.2961</v>
      </c>
      <c r="I1894">
        <v>34992.980199999998</v>
      </c>
      <c r="J1894">
        <v>-279709.38130000001</v>
      </c>
      <c r="K1894">
        <v>-312820.90379999997</v>
      </c>
      <c r="L1894">
        <v>-4622.6538</v>
      </c>
      <c r="M1894">
        <v>14594.2857</v>
      </c>
      <c r="N1894">
        <v>-7034.9242000000004</v>
      </c>
      <c r="O1894">
        <v>16191.8228</v>
      </c>
      <c r="P1894">
        <v>9232.5732000000007</v>
      </c>
      <c r="Q1894">
        <v>-2075.6084999999998</v>
      </c>
      <c r="R1894">
        <v>-1732.2221999999999</v>
      </c>
      <c r="S1894">
        <v>401.24869999999999</v>
      </c>
      <c r="T1894">
        <v>50.471400000000003</v>
      </c>
      <c r="U1894">
        <v>328.05259999999998</v>
      </c>
      <c r="V1894">
        <v>233.05709999999999</v>
      </c>
      <c r="W1894">
        <v>-512.9239</v>
      </c>
      <c r="Y1894">
        <v>243667.81488254399</v>
      </c>
      <c r="Z1894">
        <v>344032.72557614098</v>
      </c>
      <c r="AA1894">
        <v>-11610.0098638986</v>
      </c>
      <c r="AB1894" s="4">
        <v>-19157.0163687118</v>
      </c>
      <c r="AC1894">
        <v>4586.2649137462504</v>
      </c>
      <c r="AD1894" s="4">
        <v>-13264.292769707799</v>
      </c>
      <c r="AE1894">
        <v>34992.983923955297</v>
      </c>
      <c r="AF1894">
        <v>-279709.38250483799</v>
      </c>
      <c r="AG1894">
        <v>-312820.90546069102</v>
      </c>
      <c r="AH1894">
        <v>-4622.6561836072697</v>
      </c>
      <c r="AI1894">
        <v>14594.280211790499</v>
      </c>
      <c r="AJ1894" s="4">
        <v>-7034.9121942172496</v>
      </c>
      <c r="AK1894">
        <v>16191.8187978843</v>
      </c>
      <c r="AL1894">
        <v>9232.56940474154</v>
      </c>
      <c r="AM1894" s="4">
        <v>-2075.6133512022798</v>
      </c>
      <c r="AN1894" s="4">
        <v>-1732.2251262249599</v>
      </c>
      <c r="AO1894" s="4">
        <v>401.24526317095598</v>
      </c>
      <c r="AP1894" s="4">
        <v>50.475985561671799</v>
      </c>
      <c r="AQ1894" s="4">
        <v>328.049763951518</v>
      </c>
      <c r="AR1894" s="4">
        <v>233.05221400717201</v>
      </c>
      <c r="AS1894" s="4">
        <v>-512.92391208197898</v>
      </c>
      <c r="BR1894" s="4"/>
    </row>
    <row r="1895" spans="3:70" x14ac:dyDescent="0.25">
      <c r="C1895">
        <v>243667.81479999999</v>
      </c>
      <c r="D1895">
        <v>344032.72149999999</v>
      </c>
      <c r="E1895">
        <v>-11610.0152</v>
      </c>
      <c r="F1895">
        <v>-19157.019</v>
      </c>
      <c r="G1895">
        <v>4586.2569999999996</v>
      </c>
      <c r="H1895">
        <v>-13264.296</v>
      </c>
      <c r="I1895">
        <v>34992.981899999999</v>
      </c>
      <c r="J1895">
        <v>-279709.38290000003</v>
      </c>
      <c r="K1895">
        <v>-312820.9031</v>
      </c>
      <c r="L1895">
        <v>-4622.6540999999997</v>
      </c>
      <c r="M1895">
        <v>14594.281800000001</v>
      </c>
      <c r="N1895">
        <v>-7034.9192000000003</v>
      </c>
      <c r="O1895">
        <v>16191.824000000001</v>
      </c>
      <c r="P1895">
        <v>9232.5686999999998</v>
      </c>
      <c r="Q1895">
        <v>-2075.5981999999999</v>
      </c>
      <c r="R1895">
        <v>-1732.2230999999999</v>
      </c>
      <c r="S1895">
        <v>401.25389999999999</v>
      </c>
      <c r="T1895">
        <v>50.481900000000003</v>
      </c>
      <c r="U1895">
        <v>328.05110000000002</v>
      </c>
      <c r="V1895">
        <v>233.0599</v>
      </c>
      <c r="W1895">
        <v>-512.91830000000004</v>
      </c>
      <c r="Y1895">
        <v>243667.814813192</v>
      </c>
      <c r="Z1895">
        <v>344032.72566712199</v>
      </c>
      <c r="AA1895">
        <v>-11610.011360832999</v>
      </c>
      <c r="AB1895" s="4">
        <v>-19157.016342737599</v>
      </c>
      <c r="AC1895">
        <v>4586.2649953946702</v>
      </c>
      <c r="AD1895">
        <v>-13264.2929470576</v>
      </c>
      <c r="AE1895">
        <v>34992.9853005431</v>
      </c>
      <c r="AF1895" s="4">
        <v>-279709.38236103399</v>
      </c>
      <c r="AG1895">
        <v>-312820.90525219799</v>
      </c>
      <c r="AH1895">
        <v>-4622.65674421928</v>
      </c>
      <c r="AI1895">
        <v>14594.2804371497</v>
      </c>
      <c r="AJ1895" s="4">
        <v>-7034.91212968523</v>
      </c>
      <c r="AK1895">
        <v>16191.821474537501</v>
      </c>
      <c r="AL1895">
        <v>9232.5667274581901</v>
      </c>
      <c r="AM1895" s="4">
        <v>-2075.6134273536099</v>
      </c>
      <c r="AN1895" s="4">
        <v>-1732.2252661694199</v>
      </c>
      <c r="AO1895" s="4">
        <v>401.24527322935199</v>
      </c>
      <c r="AP1895" s="4">
        <v>50.475956505761303</v>
      </c>
      <c r="AQ1895" s="4">
        <v>328.04972100817201</v>
      </c>
      <c r="AR1895">
        <v>233.05217427506301</v>
      </c>
      <c r="AS1895" s="4">
        <v>-512.92396072284703</v>
      </c>
      <c r="AX1895" s="4"/>
    </row>
    <row r="1896" spans="3:70" x14ac:dyDescent="0.25">
      <c r="C1896">
        <v>243667.8144</v>
      </c>
      <c r="D1896">
        <v>344032.72139999998</v>
      </c>
      <c r="E1896">
        <v>-11610.0126</v>
      </c>
      <c r="F1896">
        <v>-19157.017500000002</v>
      </c>
      <c r="G1896">
        <v>4586.2623000000003</v>
      </c>
      <c r="H1896">
        <v>-13264.2952</v>
      </c>
      <c r="I1896">
        <v>34992.987699999998</v>
      </c>
      <c r="J1896">
        <v>-279709.386</v>
      </c>
      <c r="K1896">
        <v>-312820.90159999998</v>
      </c>
      <c r="L1896">
        <v>-4622.6531999999997</v>
      </c>
      <c r="M1896">
        <v>14594.2822</v>
      </c>
      <c r="N1896">
        <v>-7034.9213</v>
      </c>
      <c r="O1896">
        <v>16191.823200000001</v>
      </c>
      <c r="P1896">
        <v>9232.5673999999999</v>
      </c>
      <c r="Q1896">
        <v>-2075.5987</v>
      </c>
      <c r="R1896">
        <v>-1732.2245</v>
      </c>
      <c r="S1896">
        <v>401.25110000000001</v>
      </c>
      <c r="T1896">
        <v>50.479900000000001</v>
      </c>
      <c r="U1896">
        <v>328.05489999999998</v>
      </c>
      <c r="V1896">
        <v>233.06049999999999</v>
      </c>
      <c r="W1896">
        <v>-512.92179999999996</v>
      </c>
      <c r="Y1896">
        <v>243667.814404106</v>
      </c>
      <c r="Z1896">
        <v>344032.723387265</v>
      </c>
      <c r="AA1896">
        <v>-11610.011001745799</v>
      </c>
      <c r="AB1896" s="4">
        <v>-19157.0165089535</v>
      </c>
      <c r="AC1896">
        <v>4586.2646637952703</v>
      </c>
      <c r="AD1896">
        <v>-13264.2938062594</v>
      </c>
      <c r="AE1896">
        <v>34992.989207113002</v>
      </c>
      <c r="AF1896" s="4">
        <v>-279709.38235751202</v>
      </c>
      <c r="AG1896">
        <v>-312820.90558784001</v>
      </c>
      <c r="AH1896">
        <v>-4622.6560568078703</v>
      </c>
      <c r="AI1896">
        <v>14594.280732551701</v>
      </c>
      <c r="AJ1896" s="4">
        <v>-7034.9121168504598</v>
      </c>
      <c r="AK1896">
        <v>16191.821330885899</v>
      </c>
      <c r="AL1896">
        <v>9232.5662024870599</v>
      </c>
      <c r="AM1896" s="4">
        <v>-2075.61350359478</v>
      </c>
      <c r="AN1896" s="4">
        <v>-1732.22540601074</v>
      </c>
      <c r="AO1896" s="4">
        <v>401.24528357637303</v>
      </c>
      <c r="AP1896" s="4">
        <v>50.475927593912502</v>
      </c>
      <c r="AQ1896" s="4">
        <v>328.049678191618</v>
      </c>
      <c r="AR1896" s="4">
        <v>233.05213474696299</v>
      </c>
      <c r="AS1896" s="4">
        <v>-512.92400911889899</v>
      </c>
      <c r="AX1896" s="4"/>
    </row>
    <row r="1897" spans="3:70" x14ac:dyDescent="0.25">
      <c r="C1897">
        <v>243667.8144</v>
      </c>
      <c r="D1897">
        <v>344032.72249999997</v>
      </c>
      <c r="E1897">
        <v>-11610.010399999999</v>
      </c>
      <c r="F1897">
        <v>-19157.016599999999</v>
      </c>
      <c r="G1897">
        <v>4586.2656999999999</v>
      </c>
      <c r="H1897">
        <v>-13264.2945</v>
      </c>
      <c r="I1897">
        <v>34992.987300000001</v>
      </c>
      <c r="J1897">
        <v>-279709.3849</v>
      </c>
      <c r="K1897">
        <v>-312820.90590000001</v>
      </c>
      <c r="L1897">
        <v>-4622.6571000000004</v>
      </c>
      <c r="M1897">
        <v>14594.2809</v>
      </c>
      <c r="N1897">
        <v>-7034.9211999999998</v>
      </c>
      <c r="O1897">
        <v>16191.823</v>
      </c>
      <c r="P1897">
        <v>9232.5607999999993</v>
      </c>
      <c r="Q1897">
        <v>-2075.5979000000002</v>
      </c>
      <c r="R1897">
        <v>-1732.2245</v>
      </c>
      <c r="S1897">
        <v>401.24810000000002</v>
      </c>
      <c r="T1897">
        <v>50.480899999999998</v>
      </c>
      <c r="U1897">
        <v>328.05410000000001</v>
      </c>
      <c r="V1897">
        <v>233.05350000000001</v>
      </c>
      <c r="W1897">
        <v>-512.9162</v>
      </c>
      <c r="Y1897">
        <v>243667.81450936399</v>
      </c>
      <c r="Z1897">
        <v>344032.72348999698</v>
      </c>
      <c r="AA1897">
        <v>-11610.009943500299</v>
      </c>
      <c r="AB1897">
        <v>-19157.016607250898</v>
      </c>
      <c r="AC1897">
        <v>4586.2646306941497</v>
      </c>
      <c r="AD1897">
        <v>-13264.293857885301</v>
      </c>
      <c r="AE1897">
        <v>34992.987885233102</v>
      </c>
      <c r="AF1897">
        <v>-279709.38216801098</v>
      </c>
      <c r="AG1897">
        <v>-312820.905737928</v>
      </c>
      <c r="AH1897">
        <v>-4622.6559091686404</v>
      </c>
      <c r="AI1897">
        <v>14594.2813571898</v>
      </c>
      <c r="AJ1897">
        <v>-7034.9120260399804</v>
      </c>
      <c r="AK1897">
        <v>16191.824338930501</v>
      </c>
      <c r="AL1897">
        <v>9232.5623851908094</v>
      </c>
      <c r="AM1897" s="4">
        <v>-2075.61357992271</v>
      </c>
      <c r="AN1897" s="4">
        <v>-1732.2255457506701</v>
      </c>
      <c r="AO1897" s="4">
        <v>401.24529421127698</v>
      </c>
      <c r="AP1897" s="4">
        <v>50.475898828404702</v>
      </c>
      <c r="AQ1897" s="4">
        <v>328.04963550216303</v>
      </c>
      <c r="AR1897" s="4">
        <v>233.05209542675999</v>
      </c>
      <c r="AS1897">
        <v>-512.92405726549896</v>
      </c>
      <c r="BA1897" s="4"/>
    </row>
    <row r="1898" spans="3:70" x14ac:dyDescent="0.25">
      <c r="C1898">
        <v>243667.8162</v>
      </c>
      <c r="D1898">
        <v>344032.72379999998</v>
      </c>
      <c r="E1898">
        <v>-11610.01</v>
      </c>
      <c r="F1898">
        <v>-19157.012599999998</v>
      </c>
      <c r="G1898">
        <v>4586.2650999999996</v>
      </c>
      <c r="H1898">
        <v>-13264.2934</v>
      </c>
      <c r="I1898">
        <v>34992.991999999998</v>
      </c>
      <c r="J1898">
        <v>-279709.38740000001</v>
      </c>
      <c r="K1898">
        <v>-312820.9056</v>
      </c>
      <c r="L1898">
        <v>-4622.6583000000001</v>
      </c>
      <c r="M1898">
        <v>14594.2781</v>
      </c>
      <c r="N1898">
        <v>-7034.9195</v>
      </c>
      <c r="O1898">
        <v>16191.8182</v>
      </c>
      <c r="P1898">
        <v>9232.5594999999994</v>
      </c>
      <c r="Q1898">
        <v>-2075.5918999999999</v>
      </c>
      <c r="R1898">
        <v>-1732.222</v>
      </c>
      <c r="S1898">
        <v>401.25790000000001</v>
      </c>
      <c r="T1898">
        <v>50.485199999999999</v>
      </c>
      <c r="U1898">
        <v>328.0575</v>
      </c>
      <c r="V1898">
        <v>233.0609</v>
      </c>
      <c r="W1898">
        <v>-512.90729999999996</v>
      </c>
      <c r="Y1898">
        <v>243667.81424052801</v>
      </c>
      <c r="Z1898">
        <v>344032.72257272899</v>
      </c>
      <c r="AA1898">
        <v>-11610.0112825461</v>
      </c>
      <c r="AB1898">
        <v>-19157.0166173613</v>
      </c>
      <c r="AC1898">
        <v>4586.26456785953</v>
      </c>
      <c r="AD1898">
        <v>-13264.2942509891</v>
      </c>
      <c r="AE1898">
        <v>34992.990886522603</v>
      </c>
      <c r="AF1898" s="4">
        <v>-279709.382278523</v>
      </c>
      <c r="AG1898">
        <v>-312820.90588814102</v>
      </c>
      <c r="AH1898">
        <v>-4622.6555161815504</v>
      </c>
      <c r="AI1898">
        <v>14594.2812180528</v>
      </c>
      <c r="AJ1898" s="4">
        <v>-7034.9120665115497</v>
      </c>
      <c r="AK1898">
        <v>16191.822611109301</v>
      </c>
      <c r="AL1898">
        <v>9232.5640999303105</v>
      </c>
      <c r="AM1898" s="4">
        <v>-2075.6136563343698</v>
      </c>
      <c r="AN1898" s="4">
        <v>-1732.2256853910101</v>
      </c>
      <c r="AO1898" s="4">
        <v>401.24530513310299</v>
      </c>
      <c r="AP1898" s="4">
        <v>50.475870211349203</v>
      </c>
      <c r="AQ1898" s="4">
        <v>328.04959294008</v>
      </c>
      <c r="AR1898" s="4">
        <v>233.05205631825001</v>
      </c>
      <c r="AS1898" s="4">
        <v>-512.92410515807603</v>
      </c>
    </row>
    <row r="1899" spans="3:70" x14ac:dyDescent="0.25">
      <c r="C1899">
        <v>243667.8132</v>
      </c>
      <c r="D1899">
        <v>344032.7169</v>
      </c>
      <c r="E1899">
        <v>-11610.0164</v>
      </c>
      <c r="F1899">
        <v>-19157.015299999999</v>
      </c>
      <c r="G1899">
        <v>4586.2662</v>
      </c>
      <c r="H1899">
        <v>-13264.296</v>
      </c>
      <c r="I1899">
        <v>34992.9899</v>
      </c>
      <c r="J1899">
        <v>-279709.3798</v>
      </c>
      <c r="K1899">
        <v>-312820.90090000001</v>
      </c>
      <c r="L1899">
        <v>-4622.6547</v>
      </c>
      <c r="M1899">
        <v>14594.2826</v>
      </c>
      <c r="N1899">
        <v>-7034.9147999999996</v>
      </c>
      <c r="O1899">
        <v>16191.8238</v>
      </c>
      <c r="P1899">
        <v>9232.5609000000004</v>
      </c>
      <c r="Q1899">
        <v>-2075.6043</v>
      </c>
      <c r="R1899">
        <v>-1732.2284</v>
      </c>
      <c r="S1899">
        <v>401.25069999999999</v>
      </c>
      <c r="T1899">
        <v>50.477200000000003</v>
      </c>
      <c r="U1899">
        <v>328.05250000000001</v>
      </c>
      <c r="V1899">
        <v>233.05420000000001</v>
      </c>
      <c r="W1899">
        <v>-512.91279999999995</v>
      </c>
      <c r="Y1899">
        <v>243667.81363040101</v>
      </c>
      <c r="Z1899">
        <v>344032.72156194801</v>
      </c>
      <c r="AA1899">
        <v>-11610.013663074</v>
      </c>
      <c r="AB1899">
        <v>-19157.016269992801</v>
      </c>
      <c r="AC1899">
        <v>4586.2645880208402</v>
      </c>
      <c r="AD1899">
        <v>-13264.2926007646</v>
      </c>
      <c r="AE1899">
        <v>34992.992877504403</v>
      </c>
      <c r="AF1899">
        <v>-279709.382155628</v>
      </c>
      <c r="AG1899">
        <v>-312820.90581526002</v>
      </c>
      <c r="AH1899">
        <v>-4622.6557800311502</v>
      </c>
      <c r="AI1899">
        <v>14594.281499598699</v>
      </c>
      <c r="AJ1899">
        <v>-7034.9120089319604</v>
      </c>
      <c r="AK1899">
        <v>16191.824826427001</v>
      </c>
      <c r="AL1899">
        <v>9232.5616765843297</v>
      </c>
      <c r="AM1899" s="4">
        <v>-2075.6137328269401</v>
      </c>
      <c r="AN1899" s="4">
        <v>-1732.2258249336601</v>
      </c>
      <c r="AO1899" s="4">
        <v>401.24531634084099</v>
      </c>
      <c r="AP1899" s="4">
        <v>50.4758417445342</v>
      </c>
      <c r="AQ1899" s="4">
        <v>328.04955050559499</v>
      </c>
      <c r="AR1899" s="4">
        <v>233.05201742508601</v>
      </c>
      <c r="AS1899" s="4">
        <v>-512.92415279218005</v>
      </c>
    </row>
    <row r="1900" spans="3:70" x14ac:dyDescent="0.25">
      <c r="C1900">
        <v>243667.81419999999</v>
      </c>
      <c r="D1900">
        <v>344032.72210000001</v>
      </c>
      <c r="E1900">
        <v>-11610.0124</v>
      </c>
      <c r="F1900">
        <v>-19157.016100000001</v>
      </c>
      <c r="G1900">
        <v>4586.2673999999997</v>
      </c>
      <c r="H1900">
        <v>-13264.2937</v>
      </c>
      <c r="I1900">
        <v>34992.9899</v>
      </c>
      <c r="J1900">
        <v>-279709.38010000001</v>
      </c>
      <c r="K1900">
        <v>-312820.89939999999</v>
      </c>
      <c r="L1900">
        <v>-4622.6545999999998</v>
      </c>
      <c r="M1900">
        <v>14594.2835</v>
      </c>
      <c r="N1900">
        <v>-7034.9102000000003</v>
      </c>
      <c r="O1900">
        <v>16191.823</v>
      </c>
      <c r="P1900">
        <v>9232.5668000000005</v>
      </c>
      <c r="Q1900">
        <v>-2075.6037999999999</v>
      </c>
      <c r="R1900">
        <v>-1732.2263</v>
      </c>
      <c r="S1900">
        <v>401.24740000000003</v>
      </c>
      <c r="T1900">
        <v>50.471200000000003</v>
      </c>
      <c r="U1900">
        <v>328.05259999999998</v>
      </c>
      <c r="V1900">
        <v>233.05590000000001</v>
      </c>
      <c r="W1900">
        <v>-512.91600000000005</v>
      </c>
      <c r="Y1900">
        <v>243667.814116605</v>
      </c>
      <c r="Z1900">
        <v>344032.72286407999</v>
      </c>
      <c r="AA1900">
        <v>-11610.0123416265</v>
      </c>
      <c r="AB1900" s="4">
        <v>-19157.016487642701</v>
      </c>
      <c r="AC1900">
        <v>4586.2646847709102</v>
      </c>
      <c r="AD1900">
        <v>-13264.2933258911</v>
      </c>
      <c r="AE1900">
        <v>34992.990169765901</v>
      </c>
      <c r="AF1900" s="4">
        <v>-279709.382366943</v>
      </c>
      <c r="AG1900">
        <v>-312820.90520105098</v>
      </c>
      <c r="AH1900">
        <v>-4622.6568987331402</v>
      </c>
      <c r="AI1900">
        <v>14594.280505500999</v>
      </c>
      <c r="AJ1900" s="4">
        <v>-7034.9121072661801</v>
      </c>
      <c r="AK1900">
        <v>16191.8223711314</v>
      </c>
      <c r="AL1900">
        <v>9232.5658456665005</v>
      </c>
      <c r="AM1900" s="4">
        <v>-2075.6138093977502</v>
      </c>
      <c r="AN1900" s="4">
        <v>-1732.2259643806401</v>
      </c>
      <c r="AO1900" s="4">
        <v>401.245327833587</v>
      </c>
      <c r="AP1900" s="4">
        <v>50.475813429483402</v>
      </c>
      <c r="AQ1900" s="4">
        <v>328.04950819902899</v>
      </c>
      <c r="AR1900" s="4">
        <v>233.051978750796</v>
      </c>
      <c r="AS1900" s="4">
        <v>-512.92420016337496</v>
      </c>
      <c r="AX1900" s="4"/>
      <c r="AZ1900" s="4"/>
    </row>
    <row r="1901" spans="3:70" x14ac:dyDescent="0.25">
      <c r="C1901">
        <v>243667.81789999999</v>
      </c>
      <c r="D1901">
        <v>344032.72259999998</v>
      </c>
      <c r="E1901">
        <v>-11610.009700000001</v>
      </c>
      <c r="F1901">
        <v>-19157.008999999998</v>
      </c>
      <c r="G1901">
        <v>4586.2698</v>
      </c>
      <c r="H1901">
        <v>-13264.2909</v>
      </c>
      <c r="I1901">
        <v>34992.990400000002</v>
      </c>
      <c r="J1901">
        <v>-279709.38510000001</v>
      </c>
      <c r="K1901">
        <v>-312820.89980000001</v>
      </c>
      <c r="L1901">
        <v>-4622.6566000000003</v>
      </c>
      <c r="M1901">
        <v>14594.2827</v>
      </c>
      <c r="N1901">
        <v>-7034.9078</v>
      </c>
      <c r="O1901">
        <v>16191.8208</v>
      </c>
      <c r="P1901">
        <v>9232.5668000000005</v>
      </c>
      <c r="Q1901">
        <v>-2075.6030000000001</v>
      </c>
      <c r="R1901">
        <v>-1732.223</v>
      </c>
      <c r="S1901">
        <v>401.24930000000001</v>
      </c>
      <c r="T1901">
        <v>50.472099999999998</v>
      </c>
      <c r="U1901">
        <v>328.05459999999999</v>
      </c>
      <c r="V1901">
        <v>233.054</v>
      </c>
      <c r="W1901">
        <v>-512.91849999999999</v>
      </c>
      <c r="Y1901">
        <v>243667.81377559999</v>
      </c>
      <c r="Z1901">
        <v>344032.72196470201</v>
      </c>
      <c r="AA1901">
        <v>-11610.0115629027</v>
      </c>
      <c r="AB1901">
        <v>-19157.0163318183</v>
      </c>
      <c r="AC1901">
        <v>4586.2645698901897</v>
      </c>
      <c r="AD1901">
        <v>-13264.2917766214</v>
      </c>
      <c r="AE1901">
        <v>34992.988950400199</v>
      </c>
      <c r="AF1901" s="4">
        <v>-279709.382445856</v>
      </c>
      <c r="AG1901">
        <v>-312820.904938847</v>
      </c>
      <c r="AH1901">
        <v>-4622.6573931500698</v>
      </c>
      <c r="AI1901">
        <v>14594.2801257634</v>
      </c>
      <c r="AJ1901" s="4">
        <v>-7034.91214145497</v>
      </c>
      <c r="AK1901">
        <v>16191.821619459</v>
      </c>
      <c r="AL1901">
        <v>9232.5672855725297</v>
      </c>
      <c r="AM1901" s="4">
        <v>-2075.6138860440201</v>
      </c>
      <c r="AN1901" s="4">
        <v>-1732.2261037338401</v>
      </c>
      <c r="AO1901" s="4">
        <v>401.24533961059302</v>
      </c>
      <c r="AP1901" s="4">
        <v>50.475785267519299</v>
      </c>
      <c r="AQ1901" s="4">
        <v>328.04946602080599</v>
      </c>
      <c r="AR1901" s="4">
        <v>233.051940298869</v>
      </c>
      <c r="AS1901" s="4">
        <v>-512.924247267292</v>
      </c>
    </row>
    <row r="1902" spans="3:70" x14ac:dyDescent="0.25">
      <c r="C1902">
        <v>243667.81460000001</v>
      </c>
      <c r="D1902">
        <v>344032.7218</v>
      </c>
      <c r="E1902">
        <v>-11610.012199999999</v>
      </c>
      <c r="F1902">
        <v>-19157.012200000001</v>
      </c>
      <c r="G1902">
        <v>4586.2650999999996</v>
      </c>
      <c r="H1902">
        <v>-13264.292100000001</v>
      </c>
      <c r="I1902">
        <v>34992.986900000004</v>
      </c>
      <c r="J1902">
        <v>-279709.38160000002</v>
      </c>
      <c r="K1902">
        <v>-312820.90370000002</v>
      </c>
      <c r="L1902">
        <v>-4622.6584000000003</v>
      </c>
      <c r="M1902">
        <v>14594.284600000001</v>
      </c>
      <c r="N1902">
        <v>-7034.9063999999998</v>
      </c>
      <c r="O1902">
        <v>16191.825500000001</v>
      </c>
      <c r="P1902">
        <v>9232.5696000000007</v>
      </c>
      <c r="Q1902">
        <v>-2075.6060000000002</v>
      </c>
      <c r="R1902">
        <v>-1732.2235000000001</v>
      </c>
      <c r="S1902">
        <v>401.2525</v>
      </c>
      <c r="T1902">
        <v>50.476700000000001</v>
      </c>
      <c r="U1902">
        <v>328.05810000000002</v>
      </c>
      <c r="V1902">
        <v>233.0531</v>
      </c>
      <c r="W1902">
        <v>-512.92129999999997</v>
      </c>
      <c r="Y1902" s="4">
        <v>243667.81383627999</v>
      </c>
      <c r="Z1902">
        <v>344032.72270311299</v>
      </c>
      <c r="AA1902">
        <v>-11610.011992359099</v>
      </c>
      <c r="AB1902">
        <v>-19157.0162463985</v>
      </c>
      <c r="AC1902">
        <v>4586.2647061070902</v>
      </c>
      <c r="AD1902">
        <v>-13264.291114199401</v>
      </c>
      <c r="AE1902">
        <v>34992.987365521898</v>
      </c>
      <c r="AF1902" s="4">
        <v>-279709.38240675803</v>
      </c>
      <c r="AG1902">
        <v>-312820.90421797702</v>
      </c>
      <c r="AH1902">
        <v>-4622.6589406976</v>
      </c>
      <c r="AI1902" s="4">
        <v>14594.279687824401</v>
      </c>
      <c r="AJ1902" s="4">
        <v>-7034.9121322760802</v>
      </c>
      <c r="AK1902">
        <v>16191.8232508662</v>
      </c>
      <c r="AL1902" s="4">
        <v>9232.5669043420803</v>
      </c>
      <c r="AM1902" s="4">
        <v>-2075.6139627630801</v>
      </c>
      <c r="AN1902" s="4">
        <v>-1732.22624299515</v>
      </c>
      <c r="AO1902" s="4">
        <v>401.24535167117801</v>
      </c>
      <c r="AP1902" s="4">
        <v>50.475757259842297</v>
      </c>
      <c r="AQ1902" s="4">
        <v>328.04942397150501</v>
      </c>
      <c r="AR1902" s="4">
        <v>233.05190207270701</v>
      </c>
      <c r="AS1902" s="4">
        <v>-512.924294099642</v>
      </c>
    </row>
    <row r="1903" spans="3:70" x14ac:dyDescent="0.25">
      <c r="C1903">
        <v>243667.81510000001</v>
      </c>
      <c r="D1903">
        <v>344032.72080000001</v>
      </c>
      <c r="E1903">
        <v>-11610.016</v>
      </c>
      <c r="F1903">
        <v>-19157.016199999998</v>
      </c>
      <c r="G1903">
        <v>4586.2644</v>
      </c>
      <c r="H1903">
        <v>-13264.295599999999</v>
      </c>
      <c r="I1903">
        <v>34992.984499999999</v>
      </c>
      <c r="J1903">
        <v>-279709.38370000001</v>
      </c>
      <c r="K1903">
        <v>-312820.9032</v>
      </c>
      <c r="L1903">
        <v>-4622.6579000000002</v>
      </c>
      <c r="M1903">
        <v>14594.2844</v>
      </c>
      <c r="N1903">
        <v>-7034.9093000000003</v>
      </c>
      <c r="O1903">
        <v>16191.8238</v>
      </c>
      <c r="P1903">
        <v>9232.5663000000004</v>
      </c>
      <c r="Q1903">
        <v>-2075.6098000000002</v>
      </c>
      <c r="R1903">
        <v>-1732.2282</v>
      </c>
      <c r="S1903">
        <v>401.24549999999999</v>
      </c>
      <c r="T1903">
        <v>50.4679</v>
      </c>
      <c r="U1903">
        <v>328.05070000000001</v>
      </c>
      <c r="V1903">
        <v>233.0504</v>
      </c>
      <c r="W1903">
        <v>-512.92859999999996</v>
      </c>
      <c r="Y1903">
        <v>243667.81445055301</v>
      </c>
      <c r="Z1903">
        <v>344032.72487980803</v>
      </c>
      <c r="AA1903">
        <v>-11610.0133941394</v>
      </c>
      <c r="AB1903">
        <v>-19157.016466868601</v>
      </c>
      <c r="AC1903">
        <v>4586.2650214327396</v>
      </c>
      <c r="AD1903" s="4">
        <v>-13264.292863696999</v>
      </c>
      <c r="AE1903">
        <v>34992.987122703802</v>
      </c>
      <c r="AF1903" s="4">
        <v>-279709.382367154</v>
      </c>
      <c r="AG1903">
        <v>-312820.90485795599</v>
      </c>
      <c r="AH1903">
        <v>-4622.6576537151504</v>
      </c>
      <c r="AI1903">
        <v>14594.280319416401</v>
      </c>
      <c r="AJ1903" s="4">
        <v>-7034.9120986213002</v>
      </c>
      <c r="AK1903">
        <v>16191.823372983399</v>
      </c>
      <c r="AL1903">
        <v>9232.5654294236392</v>
      </c>
      <c r="AM1903" s="4">
        <v>-2075.6140395522102</v>
      </c>
      <c r="AN1903" s="4">
        <v>-1732.2263821663601</v>
      </c>
      <c r="AO1903" s="4">
        <v>401.24536401473</v>
      </c>
      <c r="AP1903" s="4">
        <v>50.475729407602401</v>
      </c>
      <c r="AQ1903" s="4">
        <v>328.04938205191797</v>
      </c>
      <c r="AR1903" s="4">
        <v>233.051864075678</v>
      </c>
      <c r="AS1903" s="4">
        <v>-512.92434065617704</v>
      </c>
    </row>
    <row r="1904" spans="3:70" x14ac:dyDescent="0.25">
      <c r="C1904">
        <v>243667.8156</v>
      </c>
      <c r="D1904">
        <v>344032.72710000002</v>
      </c>
      <c r="E1904">
        <v>-11610.012000000001</v>
      </c>
      <c r="F1904">
        <v>-19157.0118</v>
      </c>
      <c r="G1904">
        <v>4586.2656999999999</v>
      </c>
      <c r="H1904">
        <v>-13264.295599999999</v>
      </c>
      <c r="I1904">
        <v>34992.987800000003</v>
      </c>
      <c r="J1904">
        <v>-279709.38459999999</v>
      </c>
      <c r="K1904">
        <v>-312820.9019</v>
      </c>
      <c r="L1904">
        <v>-4622.6584999999995</v>
      </c>
      <c r="M1904">
        <v>14594.283799999999</v>
      </c>
      <c r="N1904">
        <v>-7034.9137000000001</v>
      </c>
      <c r="O1904">
        <v>16191.823</v>
      </c>
      <c r="P1904">
        <v>9232.5686000000005</v>
      </c>
      <c r="Q1904">
        <v>-2075.6064000000001</v>
      </c>
      <c r="R1904">
        <v>-1732.2303999999999</v>
      </c>
      <c r="S1904">
        <v>401.24959999999999</v>
      </c>
      <c r="T1904">
        <v>50.471400000000003</v>
      </c>
      <c r="U1904">
        <v>328.05450000000002</v>
      </c>
      <c r="V1904">
        <v>233.053</v>
      </c>
      <c r="W1904">
        <v>-512.92690000000005</v>
      </c>
      <c r="Y1904">
        <v>243667.815137545</v>
      </c>
      <c r="Z1904">
        <v>344032.72630996897</v>
      </c>
      <c r="AA1904">
        <v>-11610.012944625299</v>
      </c>
      <c r="AB1904">
        <v>-19157.016925639899</v>
      </c>
      <c r="AC1904">
        <v>4586.26513083605</v>
      </c>
      <c r="AD1904">
        <v>-13264.295559712</v>
      </c>
      <c r="AE1904">
        <v>34992.987199371601</v>
      </c>
      <c r="AF1904" s="4">
        <v>-279709.38248148799</v>
      </c>
      <c r="AG1904" s="4">
        <v>-312820.90431141201</v>
      </c>
      <c r="AH1904" s="4">
        <v>-4622.65871366596</v>
      </c>
      <c r="AI1904">
        <v>14594.279628759699</v>
      </c>
      <c r="AJ1904" s="4">
        <v>-7034.9121535556797</v>
      </c>
      <c r="AK1904">
        <v>16191.822394907</v>
      </c>
      <c r="AL1904">
        <v>9232.5677303985995</v>
      </c>
      <c r="AM1904" s="4">
        <v>-2075.6141164085702</v>
      </c>
      <c r="AN1904" s="4">
        <v>-1732.22652124915</v>
      </c>
      <c r="AO1904" s="4">
        <v>401.245376640671</v>
      </c>
      <c r="AP1904" s="4">
        <v>50.475701711806103</v>
      </c>
      <c r="AQ1904" s="4">
        <v>328.049340263001</v>
      </c>
      <c r="AR1904" s="4">
        <v>233.05182631111001</v>
      </c>
      <c r="AS1904" s="4">
        <v>-512.92438693273505</v>
      </c>
      <c r="BC1904" s="4"/>
    </row>
    <row r="1905" spans="3:70" x14ac:dyDescent="0.25">
      <c r="C1905">
        <v>243667.8143</v>
      </c>
      <c r="D1905">
        <v>344032.723</v>
      </c>
      <c r="E1905">
        <v>-11610.0106</v>
      </c>
      <c r="F1905">
        <v>-19157.014599999999</v>
      </c>
      <c r="G1905">
        <v>4586.2689</v>
      </c>
      <c r="H1905">
        <v>-13264.2937</v>
      </c>
      <c r="I1905">
        <v>34992.986700000001</v>
      </c>
      <c r="J1905">
        <v>-279709.38380000001</v>
      </c>
      <c r="K1905">
        <v>-312820.90529999998</v>
      </c>
      <c r="L1905">
        <v>-4622.6585999999998</v>
      </c>
      <c r="M1905">
        <v>14594.285099999999</v>
      </c>
      <c r="N1905">
        <v>-7034.9147000000003</v>
      </c>
      <c r="O1905">
        <v>16191.822</v>
      </c>
      <c r="P1905">
        <v>9232.5671999999995</v>
      </c>
      <c r="Q1905">
        <v>-2075.6053999999999</v>
      </c>
      <c r="R1905">
        <v>-1732.2211</v>
      </c>
      <c r="S1905">
        <v>401.25389999999999</v>
      </c>
      <c r="T1905">
        <v>50.471499999999999</v>
      </c>
      <c r="U1905">
        <v>328.05130000000003</v>
      </c>
      <c r="V1905">
        <v>233.0479</v>
      </c>
      <c r="W1905">
        <v>-512.92819999999995</v>
      </c>
      <c r="Y1905">
        <v>243667.81436659899</v>
      </c>
      <c r="Z1905">
        <v>344032.72357931902</v>
      </c>
      <c r="AA1905">
        <v>-11610.010931344899</v>
      </c>
      <c r="AB1905" s="4">
        <v>-19157.016719475399</v>
      </c>
      <c r="AC1905">
        <v>4586.2647354661603</v>
      </c>
      <c r="AD1905">
        <v>-13264.2932525216</v>
      </c>
      <c r="AE1905">
        <v>34992.986754257101</v>
      </c>
      <c r="AF1905" s="4">
        <v>-279709.38246831001</v>
      </c>
      <c r="AG1905">
        <v>-312820.90514309501</v>
      </c>
      <c r="AH1905">
        <v>-4622.6570069296504</v>
      </c>
      <c r="AI1905">
        <v>14594.2803449737</v>
      </c>
      <c r="AJ1905" s="4">
        <v>-7034.91212815163</v>
      </c>
      <c r="AK1905">
        <v>16191.821895053001</v>
      </c>
      <c r="AL1905">
        <v>9232.5665794158704</v>
      </c>
      <c r="AM1905" s="4">
        <v>-2075.6141933294398</v>
      </c>
      <c r="AN1905" s="4">
        <v>-1732.2266602449999</v>
      </c>
      <c r="AO1905" s="4">
        <v>401.24538954838903</v>
      </c>
      <c r="AP1905" s="4">
        <v>50.475674173312797</v>
      </c>
      <c r="AQ1905" s="4">
        <v>328.04929860567898</v>
      </c>
      <c r="AR1905" s="4">
        <v>233.05178878224999</v>
      </c>
      <c r="AS1905" s="4">
        <v>-512.92443292529003</v>
      </c>
      <c r="AX1905" s="4"/>
      <c r="BD1905" s="4"/>
    </row>
    <row r="1906" spans="3:70" x14ac:dyDescent="0.25">
      <c r="C1906">
        <v>243667.81469999999</v>
      </c>
      <c r="D1906">
        <v>344032.72259999998</v>
      </c>
      <c r="E1906">
        <v>-11610.013199999999</v>
      </c>
      <c r="F1906">
        <v>-19157.018199999999</v>
      </c>
      <c r="G1906">
        <v>4586.2687999999998</v>
      </c>
      <c r="H1906">
        <v>-13264.296</v>
      </c>
      <c r="I1906">
        <v>34992.9833</v>
      </c>
      <c r="J1906">
        <v>-279709.38140000001</v>
      </c>
      <c r="K1906">
        <v>-312820.902</v>
      </c>
      <c r="L1906">
        <v>-4622.6540999999997</v>
      </c>
      <c r="M1906">
        <v>14594.291300000001</v>
      </c>
      <c r="N1906">
        <v>-7034.9130999999998</v>
      </c>
      <c r="O1906">
        <v>16191.825500000001</v>
      </c>
      <c r="P1906">
        <v>9232.5715999999993</v>
      </c>
      <c r="Q1906">
        <v>-2075.6111000000001</v>
      </c>
      <c r="R1906">
        <v>-1732.2282</v>
      </c>
      <c r="S1906">
        <v>401.24279999999999</v>
      </c>
      <c r="T1906">
        <v>50.461300000000001</v>
      </c>
      <c r="U1906">
        <v>328.0478</v>
      </c>
      <c r="V1906">
        <v>233.05170000000001</v>
      </c>
      <c r="W1906">
        <v>-512.92309999999998</v>
      </c>
      <c r="Y1906">
        <v>243667.81492998399</v>
      </c>
      <c r="Z1906">
        <v>344032.725716913</v>
      </c>
      <c r="AA1906">
        <v>-11610.0116416851</v>
      </c>
      <c r="AB1906">
        <v>-19157.0168652221</v>
      </c>
      <c r="AC1906">
        <v>4586.2650311695797</v>
      </c>
      <c r="AD1906">
        <v>-13264.2942274622</v>
      </c>
      <c r="AE1906">
        <v>34992.985051690703</v>
      </c>
      <c r="AF1906" s="4">
        <v>-279709.38249810698</v>
      </c>
      <c r="AG1906">
        <v>-312820.90559562203</v>
      </c>
      <c r="AH1906">
        <v>-4622.6560557007497</v>
      </c>
      <c r="AI1906">
        <v>14594.280655054499</v>
      </c>
      <c r="AJ1906" s="4">
        <v>-7034.9121283781797</v>
      </c>
      <c r="AK1906">
        <v>16191.821145246</v>
      </c>
      <c r="AL1906">
        <v>9232.5665162391506</v>
      </c>
      <c r="AM1906" s="4">
        <v>-2075.6142703123001</v>
      </c>
      <c r="AN1906" s="4">
        <v>-1732.2267991553799</v>
      </c>
      <c r="AO1906" s="4">
        <v>401.24540273719902</v>
      </c>
      <c r="AP1906" s="4">
        <v>50.475646792918397</v>
      </c>
      <c r="AQ1906" s="4">
        <v>328.04925708089598</v>
      </c>
      <c r="AR1906" s="4">
        <v>233.051751492378</v>
      </c>
      <c r="AS1906" s="4">
        <v>-512.92447862980202</v>
      </c>
      <c r="BQ1906" s="4"/>
    </row>
    <row r="1907" spans="3:70" x14ac:dyDescent="0.25">
      <c r="C1907">
        <v>243667.81219999999</v>
      </c>
      <c r="D1907">
        <v>344032.72019999998</v>
      </c>
      <c r="E1907">
        <v>-11610.0106</v>
      </c>
      <c r="F1907">
        <v>-19157.017800000001</v>
      </c>
      <c r="G1907">
        <v>4586.2696999999998</v>
      </c>
      <c r="H1907">
        <v>-13264.295099999999</v>
      </c>
      <c r="I1907">
        <v>34992.985699999997</v>
      </c>
      <c r="J1907">
        <v>-279709.37969999999</v>
      </c>
      <c r="K1907">
        <v>-312820.90029999998</v>
      </c>
      <c r="L1907">
        <v>-4622.6558999999997</v>
      </c>
      <c r="M1907">
        <v>14594.2929</v>
      </c>
      <c r="N1907">
        <v>-7034.9138999999996</v>
      </c>
      <c r="O1907">
        <v>16191.8262</v>
      </c>
      <c r="P1907">
        <v>9232.5717000000004</v>
      </c>
      <c r="Q1907">
        <v>-2075.6104999999998</v>
      </c>
      <c r="R1907">
        <v>-1732.2234000000001</v>
      </c>
      <c r="S1907">
        <v>401.24169999999998</v>
      </c>
      <c r="T1907">
        <v>50.458799999999997</v>
      </c>
      <c r="U1907">
        <v>328.04309999999998</v>
      </c>
      <c r="V1907">
        <v>233.04249999999999</v>
      </c>
      <c r="W1907">
        <v>-512.92460000000005</v>
      </c>
      <c r="Y1907">
        <v>243667.81421789</v>
      </c>
      <c r="Z1907">
        <v>344032.72247197101</v>
      </c>
      <c r="AA1907">
        <v>-11610.009653253101</v>
      </c>
      <c r="AB1907" s="4">
        <v>-19157.016878721501</v>
      </c>
      <c r="AC1907">
        <v>4586.2645347408397</v>
      </c>
      <c r="AD1907">
        <v>-13264.293445032899</v>
      </c>
      <c r="AE1907">
        <v>34992.987057484599</v>
      </c>
      <c r="AF1907" s="4">
        <v>-279709.38248843502</v>
      </c>
      <c r="AG1907">
        <v>-312820.90495985001</v>
      </c>
      <c r="AH1907">
        <v>-4622.65740518436</v>
      </c>
      <c r="AI1907">
        <v>14594.2802128817</v>
      </c>
      <c r="AJ1907" s="4">
        <v>-7034.9121308440099</v>
      </c>
      <c r="AK1907">
        <v>16191.822241576299</v>
      </c>
      <c r="AL1907">
        <v>9232.5665808876201</v>
      </c>
      <c r="AM1907" s="4">
        <v>-2075.61434735484</v>
      </c>
      <c r="AN1907" s="4">
        <v>-1732.2269379816</v>
      </c>
      <c r="AO1907" s="4">
        <v>401.24541620649097</v>
      </c>
      <c r="AP1907" s="4">
        <v>50.475619571516098</v>
      </c>
      <c r="AQ1907" s="4">
        <v>328.04921568978102</v>
      </c>
      <c r="AR1907" s="4">
        <v>233.05171444494999</v>
      </c>
      <c r="AS1907" s="4">
        <v>-512.92452404207199</v>
      </c>
      <c r="BR1907" s="4"/>
    </row>
    <row r="1908" spans="3:70" x14ac:dyDescent="0.25">
      <c r="C1908">
        <v>243667.8101</v>
      </c>
      <c r="D1908">
        <v>344032.72039999999</v>
      </c>
      <c r="E1908">
        <v>-11610.011699999999</v>
      </c>
      <c r="F1908">
        <v>-19157.018</v>
      </c>
      <c r="G1908">
        <v>4586.2638999999999</v>
      </c>
      <c r="H1908">
        <v>-13264.2981</v>
      </c>
      <c r="I1908">
        <v>34992.987800000003</v>
      </c>
      <c r="J1908">
        <v>-279709.38010000001</v>
      </c>
      <c r="K1908">
        <v>-312820.90139999997</v>
      </c>
      <c r="L1908">
        <v>-4622.6579000000002</v>
      </c>
      <c r="M1908">
        <v>14594.2917</v>
      </c>
      <c r="N1908">
        <v>-7034.9094999999998</v>
      </c>
      <c r="O1908">
        <v>16191.826499999999</v>
      </c>
      <c r="P1908">
        <v>9232.5686000000005</v>
      </c>
      <c r="Q1908">
        <v>-2075.6035999999999</v>
      </c>
      <c r="R1908">
        <v>-1732.2219</v>
      </c>
      <c r="S1908">
        <v>401.24779999999998</v>
      </c>
      <c r="T1908">
        <v>50.470300000000002</v>
      </c>
      <c r="U1908">
        <v>328.05509999999998</v>
      </c>
      <c r="V1908">
        <v>233.05189999999999</v>
      </c>
      <c r="W1908">
        <v>-512.91340000000002</v>
      </c>
      <c r="Y1908">
        <v>243667.81441519299</v>
      </c>
      <c r="Z1908">
        <v>344032.722344446</v>
      </c>
      <c r="AA1908">
        <v>-11610.010033225601</v>
      </c>
      <c r="AB1908">
        <v>-19157.017206603399</v>
      </c>
      <c r="AC1908">
        <v>4586.2644907000204</v>
      </c>
      <c r="AD1908">
        <v>-13264.295609704001</v>
      </c>
      <c r="AE1908">
        <v>34992.989786468999</v>
      </c>
      <c r="AF1908" s="4">
        <v>-279709.38240030402</v>
      </c>
      <c r="AG1908">
        <v>-312820.90476817801</v>
      </c>
      <c r="AH1908">
        <v>-4622.6578942206197</v>
      </c>
      <c r="AI1908">
        <v>14594.280319842201</v>
      </c>
      <c r="AJ1908" s="4">
        <v>-7034.9120911182599</v>
      </c>
      <c r="AK1908">
        <v>16191.824085885601</v>
      </c>
      <c r="AL1908">
        <v>9232.5648393681295</v>
      </c>
      <c r="AM1908" s="4">
        <v>-2075.6144244546699</v>
      </c>
      <c r="AN1908" s="4">
        <v>-1732.2270767247901</v>
      </c>
      <c r="AO1908" s="4">
        <v>401.24542995572898</v>
      </c>
      <c r="AP1908" s="4">
        <v>50.475592510137403</v>
      </c>
      <c r="AQ1908" s="4">
        <v>328.04917443363399</v>
      </c>
      <c r="AR1908" s="4">
        <v>233.051677643484</v>
      </c>
      <c r="AS1908">
        <v>-512.924569157669</v>
      </c>
      <c r="BG1908" s="4"/>
    </row>
    <row r="1909" spans="3:70" x14ac:dyDescent="0.25">
      <c r="C1909">
        <v>243667.8132</v>
      </c>
      <c r="D1909">
        <v>344032.72259999998</v>
      </c>
      <c r="E1909">
        <v>-11610.010399999999</v>
      </c>
      <c r="F1909">
        <v>-19157.013500000001</v>
      </c>
      <c r="G1909">
        <v>4586.2644</v>
      </c>
      <c r="H1909">
        <v>-13264.295099999999</v>
      </c>
      <c r="I1909">
        <v>34992.987099999998</v>
      </c>
      <c r="J1909">
        <v>-279709.38319999998</v>
      </c>
      <c r="K1909">
        <v>-312820.90429999999</v>
      </c>
      <c r="L1909">
        <v>-4622.6583000000001</v>
      </c>
      <c r="M1909">
        <v>14594.2886</v>
      </c>
      <c r="N1909">
        <v>-7034.9087</v>
      </c>
      <c r="O1909">
        <v>16191.824699999999</v>
      </c>
      <c r="P1909">
        <v>9232.5671000000002</v>
      </c>
      <c r="Q1909">
        <v>-2075.6120000000001</v>
      </c>
      <c r="R1909">
        <v>-1732.2261000000001</v>
      </c>
      <c r="S1909">
        <v>401.24279999999999</v>
      </c>
      <c r="T1909">
        <v>50.475499999999997</v>
      </c>
      <c r="U1909">
        <v>328.05450000000002</v>
      </c>
      <c r="V1909">
        <v>233.05080000000001</v>
      </c>
      <c r="W1909">
        <v>-512.92550000000006</v>
      </c>
      <c r="Y1909">
        <v>243667.81432711301</v>
      </c>
      <c r="Z1909">
        <v>344032.722860915</v>
      </c>
      <c r="AA1909">
        <v>-11610.010350274801</v>
      </c>
      <c r="AB1909">
        <v>-19157.016998425999</v>
      </c>
      <c r="AC1909">
        <v>4586.2646128472697</v>
      </c>
      <c r="AD1909">
        <v>-13264.294067770201</v>
      </c>
      <c r="AE1909">
        <v>34992.987486704798</v>
      </c>
      <c r="AF1909" s="4">
        <v>-279709.382432096</v>
      </c>
      <c r="AG1909">
        <v>-312820.90512932901</v>
      </c>
      <c r="AH1909">
        <v>-4622.65713370307</v>
      </c>
      <c r="AI1909">
        <v>14594.2805555903</v>
      </c>
      <c r="AJ1909" s="4">
        <v>-7034.91209403417</v>
      </c>
      <c r="AK1909">
        <v>16191.8234215672</v>
      </c>
      <c r="AL1909">
        <v>9232.5648677688405</v>
      </c>
      <c r="AM1909" s="4">
        <v>-2075.6145016094902</v>
      </c>
      <c r="AN1909" s="4">
        <v>-1732.2272153858401</v>
      </c>
      <c r="AO1909" s="4">
        <v>401.24544398442202</v>
      </c>
      <c r="AP1909" s="4">
        <v>50.475565609931301</v>
      </c>
      <c r="AQ1909" s="4">
        <v>328.04913331396398</v>
      </c>
      <c r="AR1909" s="4">
        <v>233.05164109152</v>
      </c>
      <c r="AS1909" s="4">
        <v>-512.92461397194802</v>
      </c>
      <c r="AZ1909" s="4"/>
      <c r="BO1909" s="4"/>
    </row>
    <row r="1910" spans="3:70" x14ac:dyDescent="0.25">
      <c r="C1910">
        <v>243667.81150000001</v>
      </c>
      <c r="D1910">
        <v>344032.71909999999</v>
      </c>
      <c r="E1910">
        <v>-11610.0142</v>
      </c>
      <c r="F1910">
        <v>-19157.0193</v>
      </c>
      <c r="G1910">
        <v>4586.2620999999999</v>
      </c>
      <c r="H1910">
        <v>-13264.297</v>
      </c>
      <c r="I1910">
        <v>34992.987699999998</v>
      </c>
      <c r="J1910">
        <v>-279709.38</v>
      </c>
      <c r="K1910">
        <v>-312820.90179999999</v>
      </c>
      <c r="L1910">
        <v>-4622.6569</v>
      </c>
      <c r="M1910">
        <v>14594.2906</v>
      </c>
      <c r="N1910">
        <v>-7034.9080999999996</v>
      </c>
      <c r="O1910">
        <v>16191.827300000001</v>
      </c>
      <c r="P1910">
        <v>9232.5661999999993</v>
      </c>
      <c r="Q1910">
        <v>-2075.6156999999998</v>
      </c>
      <c r="R1910">
        <v>-1732.2351000000001</v>
      </c>
      <c r="S1910">
        <v>401.24489999999997</v>
      </c>
      <c r="T1910">
        <v>50.466099999999997</v>
      </c>
      <c r="U1910">
        <v>328.04759999999999</v>
      </c>
      <c r="V1910">
        <v>233.04650000000001</v>
      </c>
      <c r="W1910">
        <v>-512.92160000000001</v>
      </c>
      <c r="Y1910">
        <v>243667.81407656899</v>
      </c>
      <c r="Z1910">
        <v>344032.722057609</v>
      </c>
      <c r="AA1910">
        <v>-11610.0116881916</v>
      </c>
      <c r="AB1910">
        <v>-19157.0170004383</v>
      </c>
      <c r="AC1910">
        <v>4586.2645668996201</v>
      </c>
      <c r="AD1910">
        <v>-13264.2943915821</v>
      </c>
      <c r="AE1910">
        <v>34992.990235104699</v>
      </c>
      <c r="AF1910">
        <v>-279709.38233855902</v>
      </c>
      <c r="AG1910">
        <v>-312820.905145464</v>
      </c>
      <c r="AH1910">
        <v>-4622.6571954297997</v>
      </c>
      <c r="AI1910">
        <v>14594.2808409556</v>
      </c>
      <c r="AJ1910" s="4">
        <v>-7034.9120483573097</v>
      </c>
      <c r="AK1910">
        <v>16191.825128610501</v>
      </c>
      <c r="AL1910">
        <v>9232.5628501069405</v>
      </c>
      <c r="AM1910" s="4">
        <v>-2075.6145788170802</v>
      </c>
      <c r="AN1910" s="4">
        <v>-1732.22735396536</v>
      </c>
      <c r="AO1910" s="4">
        <v>401.24545829202702</v>
      </c>
      <c r="AP1910" s="4">
        <v>50.475538872114498</v>
      </c>
      <c r="AQ1910" s="4">
        <v>328.04909233219598</v>
      </c>
      <c r="AR1910" s="4">
        <v>233.05160479247999</v>
      </c>
      <c r="AS1910" s="4">
        <v>-512.92465848028996</v>
      </c>
    </row>
    <row r="1911" spans="3:70" x14ac:dyDescent="0.25">
      <c r="C1911">
        <v>243667.8124</v>
      </c>
      <c r="D1911">
        <v>344032.7182</v>
      </c>
      <c r="E1911">
        <v>-11610.0126</v>
      </c>
      <c r="F1911">
        <v>-19157.010999999999</v>
      </c>
      <c r="G1911">
        <v>4586.2623000000003</v>
      </c>
      <c r="H1911">
        <v>-13264.293100000001</v>
      </c>
      <c r="I1911">
        <v>34992.990299999998</v>
      </c>
      <c r="J1911">
        <v>-279709.3774</v>
      </c>
      <c r="K1911">
        <v>-312820.90010000003</v>
      </c>
      <c r="L1911">
        <v>-4622.6550999999999</v>
      </c>
      <c r="M1911">
        <v>14594.2888</v>
      </c>
      <c r="N1911">
        <v>-7034.9038</v>
      </c>
      <c r="O1911">
        <v>16191.826499999999</v>
      </c>
      <c r="P1911">
        <v>9232.5676000000003</v>
      </c>
      <c r="Q1911">
        <v>-2075.6061</v>
      </c>
      <c r="R1911">
        <v>-1732.2209</v>
      </c>
      <c r="S1911">
        <v>401.2414</v>
      </c>
      <c r="T1911">
        <v>50.472700000000003</v>
      </c>
      <c r="U1911">
        <v>328.04849999999999</v>
      </c>
      <c r="V1911">
        <v>233.0515</v>
      </c>
      <c r="W1911">
        <v>-512.9194</v>
      </c>
      <c r="Y1911">
        <v>243667.81301865599</v>
      </c>
      <c r="Z1911">
        <v>344032.719245888</v>
      </c>
      <c r="AA1911">
        <v>-11610.0119563402</v>
      </c>
      <c r="AB1911">
        <v>-19157.016543289599</v>
      </c>
      <c r="AC1911" s="4">
        <v>4586.2642868945204</v>
      </c>
      <c r="AD1911">
        <v>-13264.291236422299</v>
      </c>
      <c r="AE1911">
        <v>34992.991276897403</v>
      </c>
      <c r="AF1911">
        <v>-279709.38242084102</v>
      </c>
      <c r="AG1911">
        <v>-312820.90518939</v>
      </c>
      <c r="AH1911">
        <v>-4622.6570558090998</v>
      </c>
      <c r="AI1911">
        <v>14594.280700814201</v>
      </c>
      <c r="AJ1911" s="4">
        <v>-7034.9120791542</v>
      </c>
      <c r="AK1911">
        <v>16191.824031014499</v>
      </c>
      <c r="AL1911">
        <v>9232.5640503086597</v>
      </c>
      <c r="AM1911" s="4">
        <v>-2075.61465607527</v>
      </c>
      <c r="AN1911" s="4">
        <v>-1732.22749246375</v>
      </c>
      <c r="AO1911" s="4">
        <v>401.24547287791501</v>
      </c>
      <c r="AP1911" s="4">
        <v>50.475512297926997</v>
      </c>
      <c r="AQ1911" s="4">
        <v>328.04905148966202</v>
      </c>
      <c r="AR1911" s="4">
        <v>233.05156874970299</v>
      </c>
      <c r="AS1911">
        <v>-512.92470267803697</v>
      </c>
      <c r="BQ1911" s="4"/>
    </row>
    <row r="1912" spans="3:70" x14ac:dyDescent="0.25">
      <c r="C1912">
        <v>243667.81229999999</v>
      </c>
      <c r="D1912">
        <v>344032.7194</v>
      </c>
      <c r="E1912">
        <v>-11610.0167</v>
      </c>
      <c r="F1912">
        <v>-19157.016800000001</v>
      </c>
      <c r="G1912">
        <v>4586.2646999999997</v>
      </c>
      <c r="H1912">
        <v>-13264.294</v>
      </c>
      <c r="I1912">
        <v>34992.986499999999</v>
      </c>
      <c r="J1912">
        <v>-279709.3824</v>
      </c>
      <c r="K1912">
        <v>-312820.90000000002</v>
      </c>
      <c r="L1912">
        <v>-4622.6554999999998</v>
      </c>
      <c r="M1912">
        <v>14594.2898</v>
      </c>
      <c r="N1912">
        <v>-7034.9130999999998</v>
      </c>
      <c r="O1912">
        <v>16191.8261</v>
      </c>
      <c r="P1912">
        <v>9232.5663999999997</v>
      </c>
      <c r="Q1912">
        <v>-2075.6048000000001</v>
      </c>
      <c r="R1912">
        <v>-1732.2271000000001</v>
      </c>
      <c r="S1912">
        <v>401.2475</v>
      </c>
      <c r="T1912">
        <v>50.468400000000003</v>
      </c>
      <c r="U1912">
        <v>328.04809999999998</v>
      </c>
      <c r="V1912">
        <v>233.05590000000001</v>
      </c>
      <c r="W1912">
        <v>-512.91480000000001</v>
      </c>
      <c r="Y1912" s="4">
        <v>243667.81363419499</v>
      </c>
      <c r="Z1912">
        <v>344032.72257912101</v>
      </c>
      <c r="AA1912">
        <v>-11610.014552545001</v>
      </c>
      <c r="AB1912">
        <v>-19157.0164789831</v>
      </c>
      <c r="AC1912">
        <v>4586.26484502523</v>
      </c>
      <c r="AD1912">
        <v>-13264.2914515469</v>
      </c>
      <c r="AE1912">
        <v>34992.988797534599</v>
      </c>
      <c r="AF1912">
        <v>-279709.38241995103</v>
      </c>
      <c r="AG1912">
        <v>-312820.90533694398</v>
      </c>
      <c r="AH1912">
        <v>-4622.6567690239099</v>
      </c>
      <c r="AI1912">
        <v>14594.2808547567</v>
      </c>
      <c r="AJ1912" s="4">
        <v>-7034.9120717865299</v>
      </c>
      <c r="AK1912">
        <v>16191.8241366232</v>
      </c>
      <c r="AL1912">
        <v>9232.5636272622996</v>
      </c>
      <c r="AM1912" s="4">
        <v>-2075.6147333818299</v>
      </c>
      <c r="AN1912" s="4">
        <v>-1732.22763088125</v>
      </c>
      <c r="AO1912" s="4">
        <v>401.24548774145802</v>
      </c>
      <c r="AP1912" s="4">
        <v>50.475485888712797</v>
      </c>
      <c r="AQ1912" s="4">
        <v>328.04901078764601</v>
      </c>
      <c r="AR1912" s="4">
        <v>233.05153296648001</v>
      </c>
      <c r="AS1912" s="4">
        <v>-512.92474656056595</v>
      </c>
      <c r="BE1912" s="4"/>
    </row>
    <row r="1913" spans="3:70" x14ac:dyDescent="0.25">
      <c r="C1913">
        <v>243667.81210000001</v>
      </c>
      <c r="D1913">
        <v>344032.72009999998</v>
      </c>
      <c r="E1913">
        <v>-11610.017599999999</v>
      </c>
      <c r="F1913">
        <v>-19157.014899999998</v>
      </c>
      <c r="G1913">
        <v>4586.2646000000004</v>
      </c>
      <c r="H1913">
        <v>-13264.2984</v>
      </c>
      <c r="I1913">
        <v>34992.991199999997</v>
      </c>
      <c r="J1913">
        <v>-279709.38050000003</v>
      </c>
      <c r="K1913">
        <v>-312820.89689999999</v>
      </c>
      <c r="L1913">
        <v>-4622.6540999999997</v>
      </c>
      <c r="M1913">
        <v>14594.2878</v>
      </c>
      <c r="N1913">
        <v>-7034.9125000000004</v>
      </c>
      <c r="O1913">
        <v>16191.8272</v>
      </c>
      <c r="P1913">
        <v>9232.5666000000001</v>
      </c>
      <c r="Q1913">
        <v>-2075.6079</v>
      </c>
      <c r="R1913">
        <v>-1732.2325000000001</v>
      </c>
      <c r="S1913">
        <v>401.25110000000001</v>
      </c>
      <c r="T1913">
        <v>50.472499999999997</v>
      </c>
      <c r="U1913">
        <v>328.04379999999998</v>
      </c>
      <c r="V1913">
        <v>233.05099999999999</v>
      </c>
      <c r="W1913">
        <v>-512.91859999999997</v>
      </c>
      <c r="Y1913">
        <v>243667.81412515399</v>
      </c>
      <c r="Z1913">
        <v>344032.72299780801</v>
      </c>
      <c r="AA1913">
        <v>-11610.015693810201</v>
      </c>
      <c r="AB1913" s="4">
        <v>-19157.017039752802</v>
      </c>
      <c r="AC1913">
        <v>4586.26486590278</v>
      </c>
      <c r="AD1913">
        <v>-13264.2954756582</v>
      </c>
      <c r="AE1913">
        <v>34992.993437971199</v>
      </c>
      <c r="AF1913">
        <v>-279709.38242189097</v>
      </c>
      <c r="AG1913">
        <v>-312820.90494609898</v>
      </c>
      <c r="AH1913">
        <v>-4622.6576024005599</v>
      </c>
      <c r="AI1913">
        <v>14594.280579979901</v>
      </c>
      <c r="AJ1913" s="4">
        <v>-7034.9120753452698</v>
      </c>
      <c r="AK1913">
        <v>16191.8248045484</v>
      </c>
      <c r="AL1913">
        <v>9232.5636773910301</v>
      </c>
      <c r="AM1913" s="4">
        <v>-2075.6148107346598</v>
      </c>
      <c r="AN1913" s="4">
        <v>-1732.22776921784</v>
      </c>
      <c r="AO1913" s="4">
        <v>401.24550288200999</v>
      </c>
      <c r="AP1913" s="4">
        <v>50.475459645812201</v>
      </c>
      <c r="AQ1913" s="4">
        <v>328.048970227388</v>
      </c>
      <c r="AR1913" s="4">
        <v>233.05149744600601</v>
      </c>
      <c r="AS1913" s="4">
        <v>-512.92479012340198</v>
      </c>
    </row>
    <row r="1914" spans="3:70" x14ac:dyDescent="0.25">
      <c r="C1914">
        <v>243667.80840000001</v>
      </c>
      <c r="D1914">
        <v>344032.71909999999</v>
      </c>
      <c r="E1914">
        <v>-11610.0165</v>
      </c>
      <c r="F1914">
        <v>-19157.014999999999</v>
      </c>
      <c r="G1914">
        <v>4586.2659999999996</v>
      </c>
      <c r="H1914">
        <v>-13264.2979</v>
      </c>
      <c r="I1914">
        <v>34992.9853</v>
      </c>
      <c r="J1914">
        <v>-279709.38089999999</v>
      </c>
      <c r="K1914">
        <v>-312820.89870000002</v>
      </c>
      <c r="L1914">
        <v>-4622.6536999999998</v>
      </c>
      <c r="M1914">
        <v>14594.2925</v>
      </c>
      <c r="N1914">
        <v>-7034.9148999999998</v>
      </c>
      <c r="O1914">
        <v>16191.826300000001</v>
      </c>
      <c r="P1914">
        <v>9232.5691999999999</v>
      </c>
      <c r="Q1914">
        <v>-2075.6077</v>
      </c>
      <c r="R1914">
        <v>-1732.2307000000001</v>
      </c>
      <c r="S1914">
        <v>401.25209999999998</v>
      </c>
      <c r="T1914">
        <v>50.473100000000002</v>
      </c>
      <c r="U1914">
        <v>328.0428</v>
      </c>
      <c r="V1914">
        <v>233.05070000000001</v>
      </c>
      <c r="W1914">
        <v>-512.92740000000003</v>
      </c>
      <c r="Y1914">
        <v>243667.81404225301</v>
      </c>
      <c r="Z1914">
        <v>344032.72315613902</v>
      </c>
      <c r="AA1914">
        <v>-11610.013730431199</v>
      </c>
      <c r="AB1914">
        <v>-19157.016862311299</v>
      </c>
      <c r="AC1914">
        <v>4586.2648495909198</v>
      </c>
      <c r="AD1914">
        <v>-13264.293284634099</v>
      </c>
      <c r="AE1914">
        <v>34992.988721108697</v>
      </c>
      <c r="AF1914" s="4">
        <v>-279709.38252230303</v>
      </c>
      <c r="AG1914">
        <v>-312820.90558683401</v>
      </c>
      <c r="AH1914">
        <v>-4622.6562061655904</v>
      </c>
      <c r="AI1914">
        <v>14594.280864206599</v>
      </c>
      <c r="AJ1914" s="4">
        <v>-7034.9121036177203</v>
      </c>
      <c r="AK1914">
        <v>16191.8227670982</v>
      </c>
      <c r="AL1914">
        <v>9232.5647222383195</v>
      </c>
      <c r="AM1914" s="4">
        <v>-2075.6148881316999</v>
      </c>
      <c r="AN1914" s="4">
        <v>-1732.2279074732401</v>
      </c>
      <c r="AO1914" s="4">
        <v>401.24551829885201</v>
      </c>
      <c r="AP1914" s="4">
        <v>50.475433570552802</v>
      </c>
      <c r="AQ1914" s="4">
        <v>328.04892981019702</v>
      </c>
      <c r="AR1914" s="4">
        <v>233.05146219140201</v>
      </c>
      <c r="AS1914" s="4">
        <v>-512.92483336222097</v>
      </c>
    </row>
    <row r="1915" spans="3:70" x14ac:dyDescent="0.25">
      <c r="C1915">
        <v>243667.8082</v>
      </c>
      <c r="D1915">
        <v>344032.7218</v>
      </c>
      <c r="E1915">
        <v>-11610.0129</v>
      </c>
      <c r="F1915">
        <v>-19157.016299999999</v>
      </c>
      <c r="G1915">
        <v>4586.26</v>
      </c>
      <c r="H1915">
        <v>-13264.298000000001</v>
      </c>
      <c r="I1915">
        <v>34992.988599999997</v>
      </c>
      <c r="J1915">
        <v>-279709.38050000003</v>
      </c>
      <c r="K1915">
        <v>-312820.90090000001</v>
      </c>
      <c r="L1915">
        <v>-4622.6535999999996</v>
      </c>
      <c r="M1915">
        <v>14594.292799999999</v>
      </c>
      <c r="N1915">
        <v>-7034.9126999999999</v>
      </c>
      <c r="O1915">
        <v>16191.8264</v>
      </c>
      <c r="P1915">
        <v>9232.5705999999991</v>
      </c>
      <c r="Q1915">
        <v>-2075.6163999999999</v>
      </c>
      <c r="R1915">
        <v>-1732.2365</v>
      </c>
      <c r="S1915">
        <v>401.2441</v>
      </c>
      <c r="T1915">
        <v>50.466700000000003</v>
      </c>
      <c r="U1915">
        <v>328.03269999999998</v>
      </c>
      <c r="V1915">
        <v>233.0463</v>
      </c>
      <c r="W1915">
        <v>-512.92819999999995</v>
      </c>
      <c r="Y1915">
        <v>243667.814246564</v>
      </c>
      <c r="Z1915">
        <v>344032.72225687199</v>
      </c>
      <c r="AA1915">
        <v>-11610.0116298911</v>
      </c>
      <c r="AB1915">
        <v>-19157.017334119901</v>
      </c>
      <c r="AC1915">
        <v>4586.2645873537904</v>
      </c>
      <c r="AD1915">
        <v>-13264.2955092838</v>
      </c>
      <c r="AE1915">
        <v>34992.9902302669</v>
      </c>
      <c r="AF1915" s="4">
        <v>-279709.38257538399</v>
      </c>
      <c r="AG1915">
        <v>-312820.905764303</v>
      </c>
      <c r="AH1915">
        <v>-4622.6558146224797</v>
      </c>
      <c r="AI1915">
        <v>14594.280906493599</v>
      </c>
      <c r="AJ1915" s="4">
        <v>-7034.9121195381404</v>
      </c>
      <c r="AK1915">
        <v>16191.822000496901</v>
      </c>
      <c r="AL1915">
        <v>9232.5652548327107</v>
      </c>
      <c r="AM1915" s="4">
        <v>-2075.6149655709901</v>
      </c>
      <c r="AN1915" s="4">
        <v>-1732.22804564689</v>
      </c>
      <c r="AO1915" s="4">
        <v>401.24553399122902</v>
      </c>
      <c r="AP1915" s="4">
        <v>50.475407664303603</v>
      </c>
      <c r="AQ1915" s="4">
        <v>328.048889537582</v>
      </c>
      <c r="AR1915" s="4">
        <v>233.05142720587801</v>
      </c>
      <c r="AS1915" s="4">
        <v>-512.92487627281605</v>
      </c>
    </row>
    <row r="1916" spans="3:70" x14ac:dyDescent="0.25">
      <c r="C1916">
        <v>243667.81200000001</v>
      </c>
      <c r="D1916">
        <v>344032.72269999998</v>
      </c>
      <c r="E1916">
        <v>-11610.0123</v>
      </c>
      <c r="F1916">
        <v>-19157.013500000001</v>
      </c>
      <c r="G1916">
        <v>4586.2641000000003</v>
      </c>
      <c r="H1916">
        <v>-13264.2963</v>
      </c>
      <c r="I1916">
        <v>34992.991099999999</v>
      </c>
      <c r="J1916">
        <v>-279709.38309999998</v>
      </c>
      <c r="K1916">
        <v>-312820.89980000001</v>
      </c>
      <c r="L1916">
        <v>-4622.6540999999997</v>
      </c>
      <c r="M1916">
        <v>14594.288699999999</v>
      </c>
      <c r="N1916">
        <v>-7034.9129999999996</v>
      </c>
      <c r="O1916">
        <v>16191.8217</v>
      </c>
      <c r="P1916">
        <v>9232.5679</v>
      </c>
      <c r="Q1916">
        <v>-2075.6044999999999</v>
      </c>
      <c r="R1916">
        <v>-1732.2316000000001</v>
      </c>
      <c r="S1916">
        <v>401.24720000000002</v>
      </c>
      <c r="T1916">
        <v>50.480400000000003</v>
      </c>
      <c r="U1916">
        <v>328.04320000000001</v>
      </c>
      <c r="V1916">
        <v>233.0504</v>
      </c>
      <c r="W1916">
        <v>-512.92600000000004</v>
      </c>
      <c r="Y1916">
        <v>243667.81414361199</v>
      </c>
      <c r="Z1916">
        <v>344032.72217405599</v>
      </c>
      <c r="AA1916">
        <v>-11610.012653818099</v>
      </c>
      <c r="AB1916">
        <v>-19157.017303112101</v>
      </c>
      <c r="AC1916">
        <v>4586.2646299417702</v>
      </c>
      <c r="AD1916">
        <v>-13264.2954615505</v>
      </c>
      <c r="AE1916">
        <v>34992.991158359699</v>
      </c>
      <c r="AF1916" s="4">
        <v>-279709.38265348598</v>
      </c>
      <c r="AG1916">
        <v>-312820.90600617998</v>
      </c>
      <c r="AH1916">
        <v>-4622.6552689564596</v>
      </c>
      <c r="AI1916">
        <v>14594.280936347201</v>
      </c>
      <c r="AJ1916" s="4">
        <v>-7034.9121453277203</v>
      </c>
      <c r="AK1916">
        <v>16191.820771115301</v>
      </c>
      <c r="AL1916">
        <v>9232.5661926692701</v>
      </c>
      <c r="AM1916" s="4">
        <v>-2075.6150430508101</v>
      </c>
      <c r="AN1916" s="4">
        <v>-1732.2281837380101</v>
      </c>
      <c r="AO1916" s="4">
        <v>401.24554995843403</v>
      </c>
      <c r="AP1916" s="4">
        <v>50.475381928453899</v>
      </c>
      <c r="AQ1916" s="4">
        <v>328.04884941127801</v>
      </c>
      <c r="AR1916" s="4">
        <v>233.051392492807</v>
      </c>
      <c r="AS1916" s="4">
        <v>-512.92491885108598</v>
      </c>
      <c r="BD1916" s="4"/>
    </row>
    <row r="1917" spans="3:70" x14ac:dyDescent="0.25">
      <c r="C1917">
        <v>243667.80679999999</v>
      </c>
      <c r="D1917">
        <v>344032.71519999998</v>
      </c>
      <c r="E1917">
        <v>-11610.014499999999</v>
      </c>
      <c r="F1917">
        <v>-19157.022799999999</v>
      </c>
      <c r="G1917">
        <v>4586.2592000000004</v>
      </c>
      <c r="H1917">
        <v>-13264.302600000001</v>
      </c>
      <c r="I1917">
        <v>34992.984900000003</v>
      </c>
      <c r="J1917">
        <v>-279709.3823</v>
      </c>
      <c r="K1917">
        <v>-312820.90110000002</v>
      </c>
      <c r="L1917">
        <v>-4622.6507000000001</v>
      </c>
      <c r="M1917">
        <v>14594.2907</v>
      </c>
      <c r="N1917">
        <v>-7034.9047</v>
      </c>
      <c r="O1917">
        <v>16191.8243</v>
      </c>
      <c r="P1917">
        <v>9232.5681000000004</v>
      </c>
      <c r="Q1917">
        <v>-2075.6125000000002</v>
      </c>
      <c r="R1917">
        <v>-1732.2327</v>
      </c>
      <c r="S1917">
        <v>401.24740000000003</v>
      </c>
      <c r="T1917">
        <v>50.472999999999999</v>
      </c>
      <c r="U1917">
        <v>328.04180000000002</v>
      </c>
      <c r="V1917">
        <v>233.05160000000001</v>
      </c>
      <c r="W1917">
        <v>-512.92650000000003</v>
      </c>
      <c r="Y1917">
        <v>243667.81431461201</v>
      </c>
      <c r="Z1917">
        <v>344032.721183235</v>
      </c>
      <c r="AA1917">
        <v>-11610.009144977499</v>
      </c>
      <c r="AB1917">
        <v>-19157.017711994398</v>
      </c>
      <c r="AC1917" s="4">
        <v>4586.2643120060802</v>
      </c>
      <c r="AD1917">
        <v>-13264.296722683801</v>
      </c>
      <c r="AE1917">
        <v>34992.9903721796</v>
      </c>
      <c r="AF1917" s="4">
        <v>-279709.382592907</v>
      </c>
      <c r="AG1917">
        <v>-312820.90693499998</v>
      </c>
      <c r="AH1917">
        <v>-4622.6534061019102</v>
      </c>
      <c r="AI1917">
        <v>14594.281859304499</v>
      </c>
      <c r="AJ1917" s="4">
        <v>-7034.9120982641398</v>
      </c>
      <c r="AK1917">
        <v>16191.8209693303</v>
      </c>
      <c r="AL1917">
        <v>9232.5640205947802</v>
      </c>
      <c r="AM1917" s="4">
        <v>-2075.6151205695701</v>
      </c>
      <c r="AN1917" s="4">
        <v>-1732.22832174563</v>
      </c>
      <c r="AO1917" s="4">
        <v>401.24556619978898</v>
      </c>
      <c r="AP1917" s="4">
        <v>50.475356364417898</v>
      </c>
      <c r="AQ1917" s="4">
        <v>328.04880943332</v>
      </c>
      <c r="AR1917" s="4">
        <v>233.051358055626</v>
      </c>
      <c r="AS1917" s="4">
        <v>-512.92496109303204</v>
      </c>
    </row>
    <row r="1918" spans="3:70" x14ac:dyDescent="0.25">
      <c r="C1918">
        <v>243667.8107</v>
      </c>
      <c r="D1918">
        <v>344032.7157</v>
      </c>
      <c r="E1918">
        <v>-11610.0131</v>
      </c>
      <c r="F1918">
        <v>-19157.0216</v>
      </c>
      <c r="G1918">
        <v>4586.2624999999998</v>
      </c>
      <c r="H1918">
        <v>-13264.2955</v>
      </c>
      <c r="I1918">
        <v>34992.9876</v>
      </c>
      <c r="J1918">
        <v>-279709.3798</v>
      </c>
      <c r="K1918">
        <v>-312820.89610000001</v>
      </c>
      <c r="L1918">
        <v>-4622.6499000000003</v>
      </c>
      <c r="M1918">
        <v>14594.2925</v>
      </c>
      <c r="N1918">
        <v>-7034.9018999999998</v>
      </c>
      <c r="O1918">
        <v>16191.825800000001</v>
      </c>
      <c r="P1918">
        <v>9232.5720000000001</v>
      </c>
      <c r="Q1918">
        <v>-2075.6147999999998</v>
      </c>
      <c r="R1918">
        <v>-1732.2381</v>
      </c>
      <c r="S1918">
        <v>401.24160000000001</v>
      </c>
      <c r="T1918">
        <v>50.4634</v>
      </c>
      <c r="U1918">
        <v>328.04660000000001</v>
      </c>
      <c r="V1918">
        <v>233.04580000000001</v>
      </c>
      <c r="W1918">
        <v>-512.92639999999994</v>
      </c>
      <c r="Y1918">
        <v>243667.81329942201</v>
      </c>
      <c r="Z1918">
        <v>344032.71914353798</v>
      </c>
      <c r="AA1918">
        <v>-11610.0102594747</v>
      </c>
      <c r="AB1918" s="4">
        <v>-19157.0171180377</v>
      </c>
      <c r="AC1918">
        <v>4586.2641876102498</v>
      </c>
      <c r="AD1918" s="4">
        <v>-13264.292926612399</v>
      </c>
      <c r="AE1918">
        <v>34992.990381273703</v>
      </c>
      <c r="AF1918" s="4">
        <v>-279709.38268243399</v>
      </c>
      <c r="AG1918">
        <v>-312820.90606645</v>
      </c>
      <c r="AH1918">
        <v>-4622.65516605016</v>
      </c>
      <c r="AI1918">
        <v>14594.2809906481</v>
      </c>
      <c r="AJ1918" s="4">
        <v>-7034.9121490486204</v>
      </c>
      <c r="AK1918">
        <v>16191.820810781601</v>
      </c>
      <c r="AL1918">
        <v>9232.5660381813595</v>
      </c>
      <c r="AM1918" s="4">
        <v>-2075.61519812595</v>
      </c>
      <c r="AN1918" s="4">
        <v>-1732.22845966877</v>
      </c>
      <c r="AO1918" s="4">
        <v>401.24558271459398</v>
      </c>
      <c r="AP1918" s="4">
        <v>50.475330973344697</v>
      </c>
      <c r="AQ1918" s="4">
        <v>328.04876960604003</v>
      </c>
      <c r="AR1918" s="4">
        <v>233.051323897739</v>
      </c>
      <c r="AS1918" s="4">
        <v>-512.92500299478604</v>
      </c>
    </row>
    <row r="1919" spans="3:70" x14ac:dyDescent="0.25">
      <c r="C1919">
        <v>243667.81020000001</v>
      </c>
      <c r="D1919">
        <v>344032.71759999997</v>
      </c>
      <c r="E1919">
        <v>-11610.012500000001</v>
      </c>
      <c r="F1919">
        <v>-19157.019899999999</v>
      </c>
      <c r="G1919">
        <v>4586.2609000000002</v>
      </c>
      <c r="H1919">
        <v>-13264.2999</v>
      </c>
      <c r="I1919">
        <v>34992.9827</v>
      </c>
      <c r="J1919">
        <v>-279709.38050000003</v>
      </c>
      <c r="K1919">
        <v>-312820.89860000001</v>
      </c>
      <c r="L1919">
        <v>-4622.6522999999997</v>
      </c>
      <c r="M1919">
        <v>14594.291499999999</v>
      </c>
      <c r="N1919">
        <v>-7034.9035000000003</v>
      </c>
      <c r="O1919">
        <v>16191.8225</v>
      </c>
      <c r="P1919">
        <v>9232.5666999999994</v>
      </c>
      <c r="Q1919">
        <v>-2075.6095999999998</v>
      </c>
      <c r="R1919">
        <v>-1732.2360000000001</v>
      </c>
      <c r="S1919">
        <v>401.24579999999997</v>
      </c>
      <c r="T1919">
        <v>50.473700000000001</v>
      </c>
      <c r="U1919">
        <v>328.04919999999998</v>
      </c>
      <c r="V1919">
        <v>233.04820000000001</v>
      </c>
      <c r="W1919">
        <v>-512.9221</v>
      </c>
      <c r="Y1919">
        <v>243667.81445480199</v>
      </c>
      <c r="Z1919">
        <v>344032.72223163099</v>
      </c>
      <c r="AA1919">
        <v>-11610.008630316799</v>
      </c>
      <c r="AB1919">
        <v>-19157.017643770501</v>
      </c>
      <c r="AC1919">
        <v>4586.2644611789001</v>
      </c>
      <c r="AD1919">
        <v>-13264.2955687502</v>
      </c>
      <c r="AE1919">
        <v>34992.986672692401</v>
      </c>
      <c r="AF1919" s="4">
        <v>-279709.38262459799</v>
      </c>
      <c r="AG1919">
        <v>-312820.90668107901</v>
      </c>
      <c r="AH1919">
        <v>-4622.65395677575</v>
      </c>
      <c r="AI1919">
        <v>14594.281661785901</v>
      </c>
      <c r="AJ1919" s="4">
        <v>-7034.9121089612199</v>
      </c>
      <c r="AK1919">
        <v>16191.8213262148</v>
      </c>
      <c r="AL1919">
        <v>9232.5641547373798</v>
      </c>
      <c r="AM1919" s="4">
        <v>-2075.61527571842</v>
      </c>
      <c r="AN1919" s="4">
        <v>-1732.2285975064101</v>
      </c>
      <c r="AO1919" s="4">
        <v>401.24559950235403</v>
      </c>
      <c r="AP1919" s="4">
        <v>50.475305756178599</v>
      </c>
      <c r="AQ1919" s="4">
        <v>328.04872993218203</v>
      </c>
      <c r="AR1919" s="4">
        <v>233.051290022421</v>
      </c>
      <c r="AS1919" s="4">
        <v>-512.92504455251299</v>
      </c>
    </row>
    <row r="1920" spans="3:70" x14ac:dyDescent="0.25">
      <c r="C1920">
        <v>243667.80970000001</v>
      </c>
      <c r="D1920">
        <v>344032.71840000001</v>
      </c>
      <c r="E1920">
        <v>-11610.0131</v>
      </c>
      <c r="F1920">
        <v>-19157.018599999999</v>
      </c>
      <c r="G1920">
        <v>4586.2646000000004</v>
      </c>
      <c r="H1920">
        <v>-13264.2989</v>
      </c>
      <c r="I1920">
        <v>34992.983999999997</v>
      </c>
      <c r="J1920">
        <v>-279709.38390000002</v>
      </c>
      <c r="K1920">
        <v>-312820.90100000001</v>
      </c>
      <c r="L1920">
        <v>-4622.6517000000003</v>
      </c>
      <c r="M1920">
        <v>14594.292799999999</v>
      </c>
      <c r="N1920">
        <v>-7034.9044999999996</v>
      </c>
      <c r="O1920">
        <v>16191.8228</v>
      </c>
      <c r="P1920">
        <v>9232.5665000000008</v>
      </c>
      <c r="Q1920">
        <v>-2075.614</v>
      </c>
      <c r="R1920">
        <v>-1732.2370000000001</v>
      </c>
      <c r="S1920">
        <v>401.24349999999998</v>
      </c>
      <c r="T1920">
        <v>50.468800000000002</v>
      </c>
      <c r="U1920">
        <v>328.04849999999999</v>
      </c>
      <c r="V1920">
        <v>233.05279999999999</v>
      </c>
      <c r="W1920">
        <v>-512.92229999999995</v>
      </c>
      <c r="Y1920">
        <v>243667.81430037101</v>
      </c>
      <c r="Z1920">
        <v>344032.722348671</v>
      </c>
      <c r="AA1920">
        <v>-11610.0101798632</v>
      </c>
      <c r="AB1920">
        <v>-19157.017511193098</v>
      </c>
      <c r="AC1920">
        <v>4586.2645660613698</v>
      </c>
      <c r="AD1920">
        <v>-13264.2950191695</v>
      </c>
      <c r="AE1920">
        <v>34992.987278467997</v>
      </c>
      <c r="AF1920" s="4">
        <v>-279709.38262781099</v>
      </c>
      <c r="AG1920">
        <v>-312820.90726136998</v>
      </c>
      <c r="AH1920">
        <v>-4622.6527695909099</v>
      </c>
      <c r="AI1920">
        <v>14594.282151199301</v>
      </c>
      <c r="AJ1920" s="4">
        <v>-7034.9120962749903</v>
      </c>
      <c r="AK1920">
        <v>16191.820919816</v>
      </c>
      <c r="AL1920">
        <v>9232.5634200633503</v>
      </c>
      <c r="AM1920" s="4">
        <v>-2075.6153533453498</v>
      </c>
      <c r="AN1920" s="4">
        <v>-1732.2287352574101</v>
      </c>
      <c r="AO1920" s="4">
        <v>401.24561656280599</v>
      </c>
      <c r="AP1920" s="4">
        <v>50.475280713687098</v>
      </c>
      <c r="AQ1920" s="4">
        <v>328.04869041490002</v>
      </c>
      <c r="AR1920" s="4">
        <v>233.05125643295699</v>
      </c>
      <c r="AS1920" s="4">
        <v>-512.92508576240004</v>
      </c>
      <c r="BB1920" s="4"/>
    </row>
    <row r="1921" spans="3:69" x14ac:dyDescent="0.25">
      <c r="C1921">
        <v>243667.81030000001</v>
      </c>
      <c r="D1921">
        <v>344032.7205</v>
      </c>
      <c r="E1921">
        <v>-11610.013000000001</v>
      </c>
      <c r="F1921">
        <v>-19157.018700000001</v>
      </c>
      <c r="G1921">
        <v>4586.2665999999999</v>
      </c>
      <c r="H1921">
        <v>-13264.294900000001</v>
      </c>
      <c r="I1921">
        <v>34992.988299999997</v>
      </c>
      <c r="J1921">
        <v>-279709.38069999998</v>
      </c>
      <c r="K1921">
        <v>-312820.89899999998</v>
      </c>
      <c r="L1921">
        <v>-4622.6504000000004</v>
      </c>
      <c r="M1921">
        <v>14594.292599951201</v>
      </c>
      <c r="N1921">
        <v>-7034.9035000000003</v>
      </c>
      <c r="O1921">
        <v>16191.8279</v>
      </c>
      <c r="P1921">
        <v>9232.5686000000005</v>
      </c>
      <c r="Q1921">
        <v>-2075.6183000000001</v>
      </c>
      <c r="R1921">
        <v>-1732.2357999999999</v>
      </c>
      <c r="S1921">
        <v>401.23809999999997</v>
      </c>
      <c r="T1921">
        <v>50.464300000000001</v>
      </c>
      <c r="U1921">
        <v>328.0419</v>
      </c>
      <c r="V1921">
        <v>233.04519999999999</v>
      </c>
      <c r="W1921">
        <v>-512.92570000000001</v>
      </c>
      <c r="Y1921">
        <v>243667.813755112</v>
      </c>
      <c r="Z1921">
        <v>344032.72141659801</v>
      </c>
      <c r="AA1921">
        <v>-11610.012373596801</v>
      </c>
      <c r="AB1921" s="4">
        <v>-19157.017218049201</v>
      </c>
      <c r="AC1921">
        <v>4586.2645820256103</v>
      </c>
      <c r="AD1921">
        <v>-13264.2936514251</v>
      </c>
      <c r="AE1921">
        <v>34992.989262565301</v>
      </c>
      <c r="AF1921">
        <v>-279709.382576929</v>
      </c>
      <c r="AG1921">
        <v>-312820.90642215399</v>
      </c>
      <c r="AH1921">
        <v>-4622.6545851454903</v>
      </c>
      <c r="AI1921">
        <v>14594.281665836899</v>
      </c>
      <c r="AJ1921" s="4">
        <v>-7034.9120853735803</v>
      </c>
      <c r="AK1921">
        <v>16191.822960662899</v>
      </c>
      <c r="AL1921">
        <v>9232.5628062137203</v>
      </c>
      <c r="AM1921" s="4">
        <v>-2075.6154310051302</v>
      </c>
      <c r="AN1921" s="4">
        <v>-1732.2288729203201</v>
      </c>
      <c r="AO1921" s="4">
        <v>401.24563389571802</v>
      </c>
      <c r="AP1921" s="4">
        <v>50.475255846520298</v>
      </c>
      <c r="AQ1921" s="4">
        <v>328.048651057673</v>
      </c>
      <c r="AR1921" s="4">
        <v>233.051223132524</v>
      </c>
      <c r="AS1921" s="4">
        <v>-512.92512662068998</v>
      </c>
    </row>
    <row r="1922" spans="3:69" x14ac:dyDescent="0.25">
      <c r="C1922">
        <v>243667.81020000001</v>
      </c>
      <c r="D1922">
        <v>344032.72090000001</v>
      </c>
      <c r="E1922">
        <v>-11610.0128</v>
      </c>
      <c r="F1922">
        <v>-19157.018599999999</v>
      </c>
      <c r="G1922">
        <v>4586.2673000000004</v>
      </c>
      <c r="H1922">
        <v>-13264.2961</v>
      </c>
      <c r="I1922">
        <v>34992.990599999997</v>
      </c>
      <c r="J1922">
        <v>-279709.38040000002</v>
      </c>
      <c r="K1922">
        <v>-312820.90000000002</v>
      </c>
      <c r="L1922">
        <v>-4622.6531000000004</v>
      </c>
      <c r="M1922">
        <v>14594.2924</v>
      </c>
      <c r="N1922">
        <v>-7034.9050999999999</v>
      </c>
      <c r="O1922">
        <v>16191.824500000001</v>
      </c>
      <c r="P1922">
        <v>9232.5671999999995</v>
      </c>
      <c r="Q1922">
        <v>-2075.6181000000001</v>
      </c>
      <c r="R1922">
        <v>-1732.2389000000001</v>
      </c>
      <c r="S1922">
        <v>401.24169999999998</v>
      </c>
      <c r="T1922">
        <v>50.462200000000003</v>
      </c>
      <c r="U1922">
        <v>328.04469999999998</v>
      </c>
      <c r="V1922">
        <v>233.04830000000001</v>
      </c>
      <c r="W1922">
        <v>-512.92179999999996</v>
      </c>
      <c r="Y1922">
        <v>243667.81388045999</v>
      </c>
      <c r="Z1922">
        <v>344032.72127469501</v>
      </c>
      <c r="AA1922">
        <v>-11610.0126215852</v>
      </c>
      <c r="AB1922">
        <v>-19157.017458917901</v>
      </c>
      <c r="AC1922">
        <v>4586.2645451485296</v>
      </c>
      <c r="AD1922">
        <v>-13264.295165019101</v>
      </c>
      <c r="AE1922">
        <v>34992.9911829294</v>
      </c>
      <c r="AF1922" s="4">
        <v>-279709.38264014397</v>
      </c>
      <c r="AG1922">
        <v>-312820.90642362001</v>
      </c>
      <c r="AH1922">
        <v>-4622.65455601746</v>
      </c>
      <c r="AI1922">
        <v>14594.281549900999</v>
      </c>
      <c r="AJ1922" s="4">
        <v>-7034.9121094473303</v>
      </c>
      <c r="AK1922">
        <v>16191.8222624433</v>
      </c>
      <c r="AL1922">
        <v>9232.5636271418407</v>
      </c>
      <c r="AM1922" s="4">
        <v>-2075.6155086961298</v>
      </c>
      <c r="AN1922" s="4">
        <v>-1732.2290104933099</v>
      </c>
      <c r="AO1922" s="4">
        <v>401.24565150093798</v>
      </c>
      <c r="AP1922" s="4">
        <v>50.475231155363701</v>
      </c>
      <c r="AQ1922" s="4">
        <v>328.04861186428701</v>
      </c>
      <c r="AR1922" s="4">
        <v>233.051190124172</v>
      </c>
      <c r="AS1922" s="4">
        <v>-512.92516712361396</v>
      </c>
    </row>
    <row r="1923" spans="3:69" x14ac:dyDescent="0.25">
      <c r="C1923">
        <v>243667.81229999999</v>
      </c>
      <c r="D1923">
        <v>344032.72240000003</v>
      </c>
      <c r="E1923">
        <v>-11610.0093</v>
      </c>
      <c r="F1923">
        <v>-19157.013800000001</v>
      </c>
      <c r="G1923">
        <v>4586.2700999999997</v>
      </c>
      <c r="H1923">
        <v>-13264.295</v>
      </c>
      <c r="I1923">
        <v>34992.988100000002</v>
      </c>
      <c r="J1923">
        <v>-279709.38130000001</v>
      </c>
      <c r="K1923">
        <v>-312820.8982</v>
      </c>
      <c r="L1923">
        <v>-4622.6509999999998</v>
      </c>
      <c r="M1923">
        <v>14594.292899948099</v>
      </c>
      <c r="N1923">
        <v>-7034.9017999999996</v>
      </c>
      <c r="O1923">
        <v>16191.825800000001</v>
      </c>
      <c r="P1923">
        <v>9232.5745000000006</v>
      </c>
      <c r="Q1923">
        <v>-2075.6158999999998</v>
      </c>
      <c r="R1923">
        <v>-1732.2347</v>
      </c>
      <c r="S1923">
        <v>401.2439</v>
      </c>
      <c r="T1923">
        <v>50.463900000000002</v>
      </c>
      <c r="U1923">
        <v>328.04590000000002</v>
      </c>
      <c r="V1923">
        <v>233.0453</v>
      </c>
      <c r="W1923">
        <v>-512.93230000000005</v>
      </c>
      <c r="Y1923">
        <v>243667.814108925</v>
      </c>
      <c r="Z1923">
        <v>344032.72183349403</v>
      </c>
      <c r="AA1923">
        <v>-11610.010505754</v>
      </c>
      <c r="AB1923">
        <v>-19157.017546744199</v>
      </c>
      <c r="AC1923">
        <v>4586.2645348266096</v>
      </c>
      <c r="AD1923">
        <v>-13264.294711291799</v>
      </c>
      <c r="AE1923">
        <v>34992.987560893598</v>
      </c>
      <c r="AF1923">
        <v>-279709.38285258203</v>
      </c>
      <c r="AG1923">
        <v>-312820.90582248999</v>
      </c>
      <c r="AH1923">
        <v>-4622.6556608040401</v>
      </c>
      <c r="AI1923">
        <v>14594.2805817565</v>
      </c>
      <c r="AJ1923" s="4">
        <v>-7034.9122096479696</v>
      </c>
      <c r="AK1923">
        <v>16191.819884562699</v>
      </c>
      <c r="AL1923">
        <v>9232.5676750074199</v>
      </c>
      <c r="AM1923" s="4">
        <v>-2075.6155864167799</v>
      </c>
      <c r="AN1923" s="4">
        <v>-1732.2291479742</v>
      </c>
      <c r="AO1923" s="4">
        <v>401.24566937844497</v>
      </c>
      <c r="AP1923" s="4">
        <v>50.475206640823401</v>
      </c>
      <c r="AQ1923" s="4">
        <v>328.04857283869097</v>
      </c>
      <c r="AR1923" s="4">
        <v>233.05115741086701</v>
      </c>
      <c r="AS1923" s="4">
        <v>-512.92520726753798</v>
      </c>
    </row>
    <row r="1924" spans="3:69" x14ac:dyDescent="0.25">
      <c r="C1924">
        <v>243667.81020000001</v>
      </c>
      <c r="D1924">
        <v>344032.72369999997</v>
      </c>
      <c r="E1924">
        <v>-11610.0136</v>
      </c>
      <c r="F1924">
        <v>-19157.015200000002</v>
      </c>
      <c r="G1924">
        <v>4586.2681000000002</v>
      </c>
      <c r="H1924">
        <v>-13264.2955</v>
      </c>
      <c r="I1924">
        <v>34992.987399999998</v>
      </c>
      <c r="J1924">
        <v>-279709.38059999997</v>
      </c>
      <c r="K1924">
        <v>-312820.89880000002</v>
      </c>
      <c r="L1924">
        <v>-4622.6494000000002</v>
      </c>
      <c r="M1924">
        <v>14594.2934</v>
      </c>
      <c r="N1924">
        <v>-7034.8990000000003</v>
      </c>
      <c r="O1924">
        <v>16191.826499999999</v>
      </c>
      <c r="P1924">
        <v>9232.5738999999994</v>
      </c>
      <c r="Q1924">
        <v>-2075.6205</v>
      </c>
      <c r="R1924">
        <v>-1732.2311999999999</v>
      </c>
      <c r="S1924">
        <v>401.24130000000002</v>
      </c>
      <c r="T1924">
        <v>50.467199999999998</v>
      </c>
      <c r="U1924">
        <v>328.0455</v>
      </c>
      <c r="V1924">
        <v>233.04509999999999</v>
      </c>
      <c r="W1924">
        <v>-512.9289</v>
      </c>
      <c r="Y1924">
        <v>243667.81422391601</v>
      </c>
      <c r="Z1924">
        <v>344032.72359386599</v>
      </c>
      <c r="AA1924">
        <v>-11610.013932169601</v>
      </c>
      <c r="AB1924" s="4">
        <v>-19157.017343542</v>
      </c>
      <c r="AC1924">
        <v>4586.2649389705703</v>
      </c>
      <c r="AD1924">
        <v>-13264.2943392753</v>
      </c>
      <c r="AE1924">
        <v>34992.987698235302</v>
      </c>
      <c r="AF1924" s="4">
        <v>-279709.38282938401</v>
      </c>
      <c r="AG1924">
        <v>-312820.90636081301</v>
      </c>
      <c r="AH1924">
        <v>-4622.6545849080803</v>
      </c>
      <c r="AI1924">
        <v>14594.281108766399</v>
      </c>
      <c r="AJ1924" s="4">
        <v>-7034.9121865132101</v>
      </c>
      <c r="AK1924">
        <v>16191.819959947899</v>
      </c>
      <c r="AL1924">
        <v>9232.5664648455495</v>
      </c>
      <c r="AM1924" s="4">
        <v>-2075.6156641656999</v>
      </c>
      <c r="AN1924" s="4">
        <v>-1732.22928536063</v>
      </c>
      <c r="AO1924" s="4">
        <v>401.24568752828901</v>
      </c>
      <c r="AP1924" s="4">
        <v>50.475182303238199</v>
      </c>
      <c r="AQ1924" s="4">
        <v>328.04853398471499</v>
      </c>
      <c r="AR1924" s="4">
        <v>233.05112499556699</v>
      </c>
      <c r="AS1924" s="4">
        <v>-512.92524704897096</v>
      </c>
    </row>
    <row r="1925" spans="3:69" x14ac:dyDescent="0.25">
      <c r="C1925">
        <v>243667.80919999999</v>
      </c>
      <c r="D1925">
        <v>344032.71600000001</v>
      </c>
      <c r="E1925">
        <v>-11610.011200000001</v>
      </c>
      <c r="F1925">
        <v>-19157.014200000001</v>
      </c>
      <c r="G1925">
        <v>4586.2655000000004</v>
      </c>
      <c r="H1925">
        <v>-13264.2963</v>
      </c>
      <c r="I1925">
        <v>34992.986400000002</v>
      </c>
      <c r="J1925">
        <v>-279709.38309999998</v>
      </c>
      <c r="K1925">
        <v>-312820.89840000001</v>
      </c>
      <c r="L1925">
        <v>-4622.6513000000004</v>
      </c>
      <c r="M1925">
        <v>14594.2916</v>
      </c>
      <c r="N1925">
        <v>-7034.9030000000002</v>
      </c>
      <c r="O1925">
        <v>16191.8243</v>
      </c>
      <c r="P1925">
        <v>9232.5612999999994</v>
      </c>
      <c r="Q1925">
        <v>-2075.6230999999998</v>
      </c>
      <c r="R1925">
        <v>-1732.242</v>
      </c>
      <c r="S1925">
        <v>401.24270000000001</v>
      </c>
      <c r="T1925">
        <v>50.460500000000003</v>
      </c>
      <c r="U1925">
        <v>328.04259999999999</v>
      </c>
      <c r="V1925">
        <v>233.04509999999999</v>
      </c>
      <c r="W1925">
        <v>-512.92200000000003</v>
      </c>
      <c r="Y1925">
        <v>243667.813246548</v>
      </c>
      <c r="Z1925">
        <v>344032.71882479597</v>
      </c>
      <c r="AA1925">
        <v>-11610.0094499775</v>
      </c>
      <c r="AB1925" s="4">
        <v>-19157.017380756399</v>
      </c>
      <c r="AC1925">
        <v>4586.2641436338399</v>
      </c>
      <c r="AD1925">
        <v>-13264.2928107312</v>
      </c>
      <c r="AE1925">
        <v>34992.9887637754</v>
      </c>
      <c r="AF1925">
        <v>-279709.38252644998</v>
      </c>
      <c r="AG1925">
        <v>-312820.90732083097</v>
      </c>
      <c r="AH1925">
        <v>-4622.6528600606098</v>
      </c>
      <c r="AI1925">
        <v>14594.2826803191</v>
      </c>
      <c r="AJ1925">
        <v>-7034.9120335786902</v>
      </c>
      <c r="AK1925">
        <v>16191.823988356</v>
      </c>
      <c r="AL1925">
        <v>9232.5597513787197</v>
      </c>
      <c r="AM1925" s="4">
        <v>-2075.61574194165</v>
      </c>
      <c r="AN1925" s="4">
        <v>-1732.22942264992</v>
      </c>
      <c r="AO1925" s="4">
        <v>401.24570595050301</v>
      </c>
      <c r="AP1925" s="4">
        <v>50.475158142726599</v>
      </c>
      <c r="AQ1925" s="4">
        <v>328.04849530610699</v>
      </c>
      <c r="AR1925" s="4">
        <v>233.051092881264</v>
      </c>
      <c r="AS1925" s="4">
        <v>-512.92528646459596</v>
      </c>
    </row>
    <row r="1926" spans="3:69" x14ac:dyDescent="0.25">
      <c r="C1926">
        <v>243667.81049999999</v>
      </c>
      <c r="D1926">
        <v>344032.72009999998</v>
      </c>
      <c r="E1926">
        <v>-11610.0128</v>
      </c>
      <c r="F1926">
        <v>-19157.011999999999</v>
      </c>
      <c r="G1926">
        <v>4586.2647999999999</v>
      </c>
      <c r="H1926">
        <v>-13264.295599999999</v>
      </c>
      <c r="I1926">
        <v>34992.987699999998</v>
      </c>
      <c r="J1926">
        <v>-279709.3824</v>
      </c>
      <c r="K1926">
        <v>-312820.90029999998</v>
      </c>
      <c r="L1926">
        <v>-4622.6531000000004</v>
      </c>
      <c r="M1926">
        <v>14594.2889</v>
      </c>
      <c r="N1926">
        <v>-7034.9012000000002</v>
      </c>
      <c r="O1926">
        <v>16191.8259</v>
      </c>
      <c r="P1926">
        <v>9232.5665000000008</v>
      </c>
      <c r="Q1926">
        <v>-2075.6192999999998</v>
      </c>
      <c r="R1926">
        <v>-1732.2328</v>
      </c>
      <c r="S1926">
        <v>401.2407</v>
      </c>
      <c r="T1926">
        <v>50.468400000000003</v>
      </c>
      <c r="U1926">
        <v>328.04500000000002</v>
      </c>
      <c r="V1926">
        <v>233.04179999999999</v>
      </c>
      <c r="W1926">
        <v>-512.9298</v>
      </c>
      <c r="Y1926">
        <v>243667.81359778199</v>
      </c>
      <c r="Z1926">
        <v>344032.72097323497</v>
      </c>
      <c r="AA1926">
        <v>-11610.0123558094</v>
      </c>
      <c r="AB1926" s="4">
        <v>-19157.017340356499</v>
      </c>
      <c r="AC1926">
        <v>4586.2645538872703</v>
      </c>
      <c r="AD1926">
        <v>-13264.293339714101</v>
      </c>
      <c r="AE1926">
        <v>34992.988751881501</v>
      </c>
      <c r="AF1926">
        <v>-279709.382676974</v>
      </c>
      <c r="AG1926">
        <v>-312820.90602284501</v>
      </c>
      <c r="AH1926">
        <v>-4622.6554692509599</v>
      </c>
      <c r="AI1926">
        <v>14594.2813257457</v>
      </c>
      <c r="AJ1926" s="4">
        <v>-7034.9121194240097</v>
      </c>
      <c r="AK1926">
        <v>16191.8233812198</v>
      </c>
      <c r="AL1926">
        <v>9232.5631929269894</v>
      </c>
      <c r="AM1926" s="4">
        <v>-2075.6158197434802</v>
      </c>
      <c r="AN1926" s="4">
        <v>-1732.22955983927</v>
      </c>
      <c r="AO1926" s="4">
        <v>401.24572464511402</v>
      </c>
      <c r="AP1926" s="4">
        <v>50.475134159242501</v>
      </c>
      <c r="AQ1926" s="4">
        <v>328.04845680659503</v>
      </c>
      <c r="AR1926" s="4">
        <v>233.05106107110899</v>
      </c>
      <c r="AS1926" s="4">
        <v>-512.92532551115403</v>
      </c>
    </row>
    <row r="1927" spans="3:69" x14ac:dyDescent="0.25">
      <c r="C1927">
        <v>243667.8077</v>
      </c>
      <c r="D1927">
        <v>344032.72200000001</v>
      </c>
      <c r="E1927">
        <v>-11610.0185</v>
      </c>
      <c r="F1927">
        <v>-19157.012299999999</v>
      </c>
      <c r="G1927">
        <v>4586.2637999999997</v>
      </c>
      <c r="H1927">
        <v>-13264.298699999999</v>
      </c>
      <c r="I1927">
        <v>34992.980000000003</v>
      </c>
      <c r="J1927">
        <v>-279709.38020000001</v>
      </c>
      <c r="K1927">
        <v>-312820.90010000003</v>
      </c>
      <c r="L1927">
        <v>-4622.6517999999996</v>
      </c>
      <c r="M1927">
        <v>14594.289500000001</v>
      </c>
      <c r="N1927">
        <v>-7034.9052000000001</v>
      </c>
      <c r="O1927">
        <v>16191.825699999999</v>
      </c>
      <c r="P1927">
        <v>9232.5719000000008</v>
      </c>
      <c r="Q1927">
        <v>-2075.6248000000001</v>
      </c>
      <c r="R1927">
        <v>-1732.2385999999999</v>
      </c>
      <c r="S1927">
        <v>401.23849999999999</v>
      </c>
      <c r="T1927">
        <v>50.468699999999998</v>
      </c>
      <c r="U1927">
        <v>328.03890000000001</v>
      </c>
      <c r="V1927">
        <v>233.0444</v>
      </c>
      <c r="W1927">
        <v>-512.93449999999996</v>
      </c>
      <c r="Y1927">
        <v>243667.814520585</v>
      </c>
      <c r="Z1927">
        <v>344032.72598568298</v>
      </c>
      <c r="AA1927">
        <v>-11610.015485268001</v>
      </c>
      <c r="AB1927">
        <v>-19157.017197235</v>
      </c>
      <c r="AC1927">
        <v>4586.2653666039196</v>
      </c>
      <c r="AD1927">
        <v>-13264.293159835899</v>
      </c>
      <c r="AE1927">
        <v>34992.983796147797</v>
      </c>
      <c r="AF1927" s="4">
        <v>-279709.38286832703</v>
      </c>
      <c r="AG1927">
        <v>-312820.90582076297</v>
      </c>
      <c r="AH1927">
        <v>-4622.65576195831</v>
      </c>
      <c r="AI1927">
        <v>14594.280727519001</v>
      </c>
      <c r="AJ1927" s="4">
        <v>-7034.9122036444596</v>
      </c>
      <c r="AK1927">
        <v>16191.8209070954</v>
      </c>
      <c r="AL1927">
        <v>9232.5665147148993</v>
      </c>
      <c r="AM1927" s="4">
        <v>-2075.61589756996</v>
      </c>
      <c r="AN1927" s="4">
        <v>-1732.2296969256799</v>
      </c>
      <c r="AO1927" s="4">
        <v>401.24574361216901</v>
      </c>
      <c r="AP1927" s="4">
        <v>50.475110352550601</v>
      </c>
      <c r="AQ1927" s="4">
        <v>328.04841848990901</v>
      </c>
      <c r="AR1927" s="4">
        <v>233.05102956834</v>
      </c>
      <c r="AS1927" s="4">
        <v>-512.92536418548605</v>
      </c>
    </row>
    <row r="1928" spans="3:69" x14ac:dyDescent="0.25">
      <c r="C1928">
        <v>243667.81200000001</v>
      </c>
      <c r="D1928">
        <v>344032.72659999999</v>
      </c>
      <c r="E1928">
        <v>-11610.013199999999</v>
      </c>
      <c r="F1928">
        <v>-19157.0088</v>
      </c>
      <c r="G1928">
        <v>4586.2686000000003</v>
      </c>
      <c r="H1928">
        <v>-13264.296700000001</v>
      </c>
      <c r="I1928">
        <v>34992.986199999999</v>
      </c>
      <c r="J1928">
        <v>-279709.3824</v>
      </c>
      <c r="K1928">
        <v>-312820.89889999997</v>
      </c>
      <c r="L1928">
        <v>-4622.6530000000002</v>
      </c>
      <c r="M1928">
        <v>14594.2901</v>
      </c>
      <c r="N1928">
        <v>-7034.9097000000002</v>
      </c>
      <c r="O1928">
        <v>16191.825199999999</v>
      </c>
      <c r="P1928">
        <v>9232.5684999999994</v>
      </c>
      <c r="Q1928">
        <v>-2075.6176</v>
      </c>
      <c r="R1928">
        <v>-1732.2419</v>
      </c>
      <c r="S1928">
        <v>401.23809999999997</v>
      </c>
      <c r="T1928">
        <v>50.466099999999997</v>
      </c>
      <c r="U1928">
        <v>328.0453</v>
      </c>
      <c r="V1928">
        <v>233.05090000000001</v>
      </c>
      <c r="W1928">
        <v>-512.93119999999999</v>
      </c>
      <c r="Y1928">
        <v>243667.814781308</v>
      </c>
      <c r="Z1928">
        <v>344032.725638373</v>
      </c>
      <c r="AA1928">
        <v>-11610.014563290801</v>
      </c>
      <c r="AB1928">
        <v>-19157.0176236724</v>
      </c>
      <c r="AC1928">
        <v>4586.2652294030604</v>
      </c>
      <c r="AD1928">
        <v>-13264.295501189299</v>
      </c>
      <c r="AE1928">
        <v>34992.985755183901</v>
      </c>
      <c r="AF1928" s="4">
        <v>-279709.38279983</v>
      </c>
      <c r="AG1928">
        <v>-312820.90584915999</v>
      </c>
      <c r="AH1928">
        <v>-4622.6557878530703</v>
      </c>
      <c r="AI1928">
        <v>14594.2809731499</v>
      </c>
      <c r="AJ1928" s="4">
        <v>-7034.9121701840604</v>
      </c>
      <c r="AK1928">
        <v>16191.822285521701</v>
      </c>
      <c r="AL1928">
        <v>9232.5648519630795</v>
      </c>
      <c r="AM1928" s="4">
        <v>-2075.6159754197702</v>
      </c>
      <c r="AN1928" s="4">
        <v>-1732.22983390581</v>
      </c>
      <c r="AO1928" s="4">
        <v>401.24576285175601</v>
      </c>
      <c r="AP1928" s="4">
        <v>50.475086722261601</v>
      </c>
      <c r="AQ1928" s="4">
        <v>328.04838035978298</v>
      </c>
      <c r="AR1928" s="4">
        <v>233.050998376373</v>
      </c>
      <c r="AS1928" s="4">
        <v>-512.92540248438502</v>
      </c>
      <c r="BQ1928" s="4"/>
    </row>
    <row r="1929" spans="3:69" x14ac:dyDescent="0.25">
      <c r="C1929">
        <v>243667.80679999999</v>
      </c>
      <c r="D1929">
        <v>344032.71879999997</v>
      </c>
      <c r="E1929">
        <v>-11610.0165</v>
      </c>
      <c r="F1929">
        <v>-19157.016500000002</v>
      </c>
      <c r="G1929">
        <v>4586.2619000000004</v>
      </c>
      <c r="H1929">
        <v>-13264.2999</v>
      </c>
      <c r="I1929">
        <v>34992.980900000002</v>
      </c>
      <c r="J1929">
        <v>-279709.3848</v>
      </c>
      <c r="K1929">
        <v>-312820.89799999999</v>
      </c>
      <c r="L1929">
        <v>-4622.6584000000003</v>
      </c>
      <c r="M1929">
        <v>14594.285599999999</v>
      </c>
      <c r="N1929">
        <v>-7034.9124000000002</v>
      </c>
      <c r="O1929">
        <v>16191.824699999999</v>
      </c>
      <c r="P1929">
        <v>9232.5694999999996</v>
      </c>
      <c r="Q1929">
        <v>-2075.6246999999998</v>
      </c>
      <c r="R1929">
        <v>-1732.2315000000001</v>
      </c>
      <c r="S1929">
        <v>401.23770000000002</v>
      </c>
      <c r="T1929">
        <v>50.467199999999998</v>
      </c>
      <c r="U1929">
        <v>328.03379999999999</v>
      </c>
      <c r="V1929">
        <v>233.04390000000001</v>
      </c>
      <c r="W1929">
        <v>-512.93759999999997</v>
      </c>
      <c r="Y1929">
        <v>243667.81426534499</v>
      </c>
      <c r="Z1929">
        <v>344032.72352581797</v>
      </c>
      <c r="AA1929">
        <v>-11610.012565208999</v>
      </c>
      <c r="AB1929" s="4">
        <v>-19157.017559366799</v>
      </c>
      <c r="AC1929">
        <v>4586.2648948922297</v>
      </c>
      <c r="AD1929">
        <v>-13264.294138163599</v>
      </c>
      <c r="AE1929">
        <v>34992.985385650798</v>
      </c>
      <c r="AF1929" s="4">
        <v>-279709.382891791</v>
      </c>
      <c r="AG1929">
        <v>-312820.90379168</v>
      </c>
      <c r="AH1929">
        <v>-4622.6600291887398</v>
      </c>
      <c r="AI1929">
        <v>14594.2791744404</v>
      </c>
      <c r="AJ1929" s="4">
        <v>-7034.9122442726402</v>
      </c>
      <c r="AK1929">
        <v>16191.8234658355</v>
      </c>
      <c r="AL1929">
        <v>9232.5677991348002</v>
      </c>
      <c r="AM1929" s="4">
        <v>-2075.6160532916301</v>
      </c>
      <c r="AN1929" s="4">
        <v>-1732.2299707760101</v>
      </c>
      <c r="AO1929" s="4">
        <v>401.24578236395303</v>
      </c>
      <c r="AP1929" s="4">
        <v>50.475063267685201</v>
      </c>
      <c r="AQ1929" s="4">
        <v>328.04834241985299</v>
      </c>
      <c r="AR1929" s="4">
        <v>233.05096749876</v>
      </c>
      <c r="AS1929" s="4">
        <v>-512.92544040465305</v>
      </c>
    </row>
    <row r="1930" spans="3:69" x14ac:dyDescent="0.25">
      <c r="C1930">
        <v>243667.81109999999</v>
      </c>
      <c r="D1930">
        <v>344032.72120000003</v>
      </c>
      <c r="E1930">
        <v>-11610.011500000001</v>
      </c>
      <c r="F1930">
        <v>-19157.013599999998</v>
      </c>
      <c r="G1930">
        <v>4586.2635</v>
      </c>
      <c r="H1930">
        <v>-13264.297200000001</v>
      </c>
      <c r="I1930">
        <v>34992.981299999999</v>
      </c>
      <c r="J1930">
        <v>-279709.38439999998</v>
      </c>
      <c r="K1930">
        <v>-312820.90299999999</v>
      </c>
      <c r="L1930">
        <v>-4622.6579000000002</v>
      </c>
      <c r="M1930">
        <v>14594.288</v>
      </c>
      <c r="N1930">
        <v>-7034.9120999999996</v>
      </c>
      <c r="O1930">
        <v>16191.8253</v>
      </c>
      <c r="P1930">
        <v>9232.5694999999996</v>
      </c>
      <c r="Q1930">
        <v>-2075.6154000000001</v>
      </c>
      <c r="R1930">
        <v>-1732.2244000000001</v>
      </c>
      <c r="S1930">
        <v>401.2475</v>
      </c>
      <c r="T1930">
        <v>50.472999999999999</v>
      </c>
      <c r="U1930">
        <v>328.04610000000002</v>
      </c>
      <c r="V1930">
        <v>233.05070000000001</v>
      </c>
      <c r="W1930">
        <v>-512.92139999999995</v>
      </c>
      <c r="Y1930">
        <v>243667.81437543599</v>
      </c>
      <c r="Z1930">
        <v>344032.72320840601</v>
      </c>
      <c r="AA1930" s="4">
        <v>-11610.010047993899</v>
      </c>
      <c r="AB1930">
        <v>-19157.017737596099</v>
      </c>
      <c r="AC1930">
        <v>4586.2647397692399</v>
      </c>
      <c r="AD1930">
        <v>-13264.294176282699</v>
      </c>
      <c r="AE1930">
        <v>34992.983239853696</v>
      </c>
      <c r="AF1930" s="4">
        <v>-279709.38288222399</v>
      </c>
      <c r="AG1930">
        <v>-312820.90473312698</v>
      </c>
      <c r="AH1930">
        <v>-4622.6581052988504</v>
      </c>
      <c r="AI1930">
        <v>14594.2799876111</v>
      </c>
      <c r="AJ1930" s="4">
        <v>-7034.9122204762798</v>
      </c>
      <c r="AK1930">
        <v>16191.8228996786</v>
      </c>
      <c r="AL1930">
        <v>9232.5664908886702</v>
      </c>
      <c r="AM1930" s="4">
        <v>-2075.6161311844098</v>
      </c>
      <c r="AN1930" s="4">
        <v>-1732.2301075323501</v>
      </c>
      <c r="AO1930" s="4">
        <v>401.24580214875698</v>
      </c>
      <c r="AP1930" s="4">
        <v>50.475039987676297</v>
      </c>
      <c r="AQ1930" s="4">
        <v>328.048304673465</v>
      </c>
      <c r="AR1930" s="4">
        <v>233.05093693921</v>
      </c>
      <c r="AS1930" s="4">
        <v>-512.92547794322002</v>
      </c>
    </row>
    <row r="1931" spans="3:69" x14ac:dyDescent="0.25">
      <c r="C1931">
        <v>243667.81109999999</v>
      </c>
      <c r="D1931">
        <v>344032.72440000001</v>
      </c>
      <c r="E1931">
        <v>-11610.0116</v>
      </c>
      <c r="F1931">
        <v>-19157.009900000001</v>
      </c>
      <c r="G1931">
        <v>4586.2636000000002</v>
      </c>
      <c r="H1931">
        <v>-13264.294099999999</v>
      </c>
      <c r="I1931">
        <v>34992.985800000002</v>
      </c>
      <c r="J1931">
        <v>-279709.3812</v>
      </c>
      <c r="K1931">
        <v>-312820.90100000001</v>
      </c>
      <c r="L1931">
        <v>-4622.6545999999998</v>
      </c>
      <c r="M1931">
        <v>14594.2889</v>
      </c>
      <c r="N1931">
        <v>-7034.9089000000004</v>
      </c>
      <c r="O1931">
        <v>16191.8228</v>
      </c>
      <c r="P1931">
        <v>9232.5692999999992</v>
      </c>
      <c r="Q1931">
        <v>-2075.6142</v>
      </c>
      <c r="R1931">
        <v>-1732.2270000000001</v>
      </c>
      <c r="S1931">
        <v>401.24130000000002</v>
      </c>
      <c r="T1931">
        <v>50.469299999999997</v>
      </c>
      <c r="U1931">
        <v>328.0401</v>
      </c>
      <c r="V1931">
        <v>233.0513</v>
      </c>
      <c r="W1931">
        <v>-512.92280000000005</v>
      </c>
      <c r="Y1931">
        <v>243667.81396171</v>
      </c>
      <c r="Z1931">
        <v>344032.72278467799</v>
      </c>
      <c r="AA1931">
        <v>-11610.0127083812</v>
      </c>
      <c r="AB1931" s="4">
        <v>-19157.017479048201</v>
      </c>
      <c r="AC1931">
        <v>4586.2648353819304</v>
      </c>
      <c r="AD1931">
        <v>-13264.293204236999</v>
      </c>
      <c r="AE1931">
        <v>34992.985331614604</v>
      </c>
      <c r="AF1931" s="4">
        <v>-279709.382951318</v>
      </c>
      <c r="AG1931">
        <v>-312820.90581758303</v>
      </c>
      <c r="AH1931">
        <v>-4622.6558194822401</v>
      </c>
      <c r="AI1931">
        <v>14594.2807132414</v>
      </c>
      <c r="AJ1931" s="4">
        <v>-7034.9122286337597</v>
      </c>
      <c r="AK1931">
        <v>16191.820934489901</v>
      </c>
      <c r="AL1931">
        <v>9232.56651653876</v>
      </c>
      <c r="AM1931" s="4">
        <v>-2075.6162090968601</v>
      </c>
      <c r="AN1931" s="4">
        <v>-1732.23024417072</v>
      </c>
      <c r="AO1931" s="4">
        <v>401.24582220605203</v>
      </c>
      <c r="AP1931" s="4">
        <v>50.475016880640602</v>
      </c>
      <c r="AQ1931" s="4">
        <v>328.04826712385398</v>
      </c>
      <c r="AR1931" s="4">
        <v>233.050906701706</v>
      </c>
      <c r="AS1931" s="4">
        <v>-512.92551509717896</v>
      </c>
    </row>
    <row r="1932" spans="3:69" x14ac:dyDescent="0.25">
      <c r="C1932">
        <v>243667.81330000001</v>
      </c>
      <c r="D1932">
        <v>344032.72470000002</v>
      </c>
      <c r="E1932">
        <v>-11610.009899999999</v>
      </c>
      <c r="F1932">
        <v>-19157.011200000001</v>
      </c>
      <c r="G1932">
        <v>4586.2614999999996</v>
      </c>
      <c r="H1932">
        <v>-13264.293100000001</v>
      </c>
      <c r="I1932">
        <v>34992.989699999998</v>
      </c>
      <c r="J1932">
        <v>-279709.38280000002</v>
      </c>
      <c r="K1932">
        <v>-312820.89929999999</v>
      </c>
      <c r="L1932">
        <v>-4622.6558999999997</v>
      </c>
      <c r="M1932">
        <v>14594.2916</v>
      </c>
      <c r="N1932">
        <v>-7034.9089000000004</v>
      </c>
      <c r="O1932">
        <v>16191.8248</v>
      </c>
      <c r="P1932">
        <v>9232.5743000000002</v>
      </c>
      <c r="Q1932">
        <v>-2075.6176</v>
      </c>
      <c r="R1932">
        <v>-1732.2338</v>
      </c>
      <c r="S1932">
        <v>401.24369999999999</v>
      </c>
      <c r="T1932">
        <v>50.468299999999999</v>
      </c>
      <c r="U1932">
        <v>328.03390000000002</v>
      </c>
      <c r="V1932">
        <v>233.0453</v>
      </c>
      <c r="W1932">
        <v>-512.93230000000005</v>
      </c>
      <c r="Y1932">
        <v>243667.81376866999</v>
      </c>
      <c r="Z1932">
        <v>344032.72128826799</v>
      </c>
      <c r="AA1932">
        <v>-11610.0120581302</v>
      </c>
      <c r="AB1932" s="4">
        <v>-19157.017683478502</v>
      </c>
      <c r="AC1932">
        <v>4586.26459154861</v>
      </c>
      <c r="AD1932">
        <v>-13264.2941693917</v>
      </c>
      <c r="AE1932" s="4">
        <v>34992.987853834697</v>
      </c>
      <c r="AF1932">
        <v>-279709.38306870498</v>
      </c>
      <c r="AG1932">
        <v>-312820.90470514802</v>
      </c>
      <c r="AH1932">
        <v>-4622.6580723236102</v>
      </c>
      <c r="AI1932">
        <v>14594.279593314801</v>
      </c>
      <c r="AJ1932" s="4">
        <v>-7034.9122972678697</v>
      </c>
      <c r="AK1932">
        <v>16191.8206676921</v>
      </c>
      <c r="AL1932">
        <v>9232.5691696734702</v>
      </c>
      <c r="AM1932" s="4">
        <v>-2075.6162870278699</v>
      </c>
      <c r="AN1932" s="4">
        <v>-1732.23038068694</v>
      </c>
      <c r="AO1932" s="4">
        <v>401.24584253574602</v>
      </c>
      <c r="AP1932" s="4">
        <v>50.474993944600499</v>
      </c>
      <c r="AQ1932" s="4">
        <v>328.048229774231</v>
      </c>
      <c r="AR1932" s="4">
        <v>233.050876790454</v>
      </c>
      <c r="AS1932" s="4">
        <v>-512.92555186364496</v>
      </c>
    </row>
    <row r="1933" spans="3:69" x14ac:dyDescent="0.25">
      <c r="C1933">
        <v>243667.81150000001</v>
      </c>
      <c r="D1933">
        <v>344032.72440000001</v>
      </c>
      <c r="E1933">
        <v>-11610.0113</v>
      </c>
      <c r="F1933">
        <v>-19157.0137</v>
      </c>
      <c r="G1933">
        <v>4586.2626</v>
      </c>
      <c r="H1933">
        <v>-13264.295899999999</v>
      </c>
      <c r="I1933">
        <v>34992.988299999997</v>
      </c>
      <c r="J1933">
        <v>-279709.38559999998</v>
      </c>
      <c r="K1933">
        <v>-312820.90379999997</v>
      </c>
      <c r="L1933">
        <v>-4622.6588000000002</v>
      </c>
      <c r="M1933">
        <v>14594.288500000001</v>
      </c>
      <c r="N1933">
        <v>-7034.9130999999998</v>
      </c>
      <c r="O1933">
        <v>16191.8243</v>
      </c>
      <c r="P1933">
        <v>9232.5715999999993</v>
      </c>
      <c r="Q1933">
        <v>-2075.6185999999998</v>
      </c>
      <c r="R1933">
        <v>-1732.2313999999999</v>
      </c>
      <c r="S1933">
        <v>401.24549999999999</v>
      </c>
      <c r="T1933">
        <v>50.467799999999997</v>
      </c>
      <c r="U1933">
        <v>328.0367</v>
      </c>
      <c r="V1933">
        <v>233.04650000000001</v>
      </c>
      <c r="W1933">
        <v>-512.9316</v>
      </c>
      <c r="Y1933">
        <v>243667.81421129801</v>
      </c>
      <c r="Z1933">
        <v>344032.72250236198</v>
      </c>
      <c r="AA1933">
        <v>-11610.0123086069</v>
      </c>
      <c r="AB1933">
        <v>-19157.017930839302</v>
      </c>
      <c r="AC1933">
        <v>4586.2647329350402</v>
      </c>
      <c r="AD1933">
        <v>-13264.2956831471</v>
      </c>
      <c r="AE1933">
        <v>34992.987691466697</v>
      </c>
      <c r="AF1933" s="4">
        <v>-279709.38303809898</v>
      </c>
      <c r="AG1933" s="4">
        <v>-312820.90455581999</v>
      </c>
      <c r="AH1933">
        <v>-4622.65844008974</v>
      </c>
      <c r="AI1933">
        <v>14594.2796067991</v>
      </c>
      <c r="AJ1933" s="4">
        <v>-7034.9122840681503</v>
      </c>
      <c r="AK1933">
        <v>16191.8216660097</v>
      </c>
      <c r="AL1933">
        <v>9232.5683229120004</v>
      </c>
      <c r="AM1933" s="4">
        <v>-2075.6163649765399</v>
      </c>
      <c r="AN1933" s="4">
        <v>-1732.23051707685</v>
      </c>
      <c r="AO1933" s="4">
        <v>401.24586313770601</v>
      </c>
      <c r="AP1933" s="4">
        <v>50.474971177129802</v>
      </c>
      <c r="AQ1933" s="4">
        <v>328.04819262775499</v>
      </c>
      <c r="AR1933" s="4">
        <v>233.05084720975799</v>
      </c>
      <c r="AS1933" s="4">
        <v>-512.92558823988895</v>
      </c>
    </row>
    <row r="1934" spans="3:69" x14ac:dyDescent="0.25">
      <c r="C1934">
        <v>243667.8095</v>
      </c>
      <c r="D1934">
        <v>344032.72230000002</v>
      </c>
      <c r="E1934">
        <v>-11610.0128</v>
      </c>
      <c r="F1934">
        <v>-19157.014599999999</v>
      </c>
      <c r="G1934">
        <v>4586.2624999999998</v>
      </c>
      <c r="H1934">
        <v>-13264.297</v>
      </c>
      <c r="I1934">
        <v>34992.983800000002</v>
      </c>
      <c r="J1934">
        <v>-279709.37910000002</v>
      </c>
      <c r="K1934">
        <v>-312820.90019999997</v>
      </c>
      <c r="L1934">
        <v>-4622.6548000000003</v>
      </c>
      <c r="M1934">
        <v>14594.2916</v>
      </c>
      <c r="N1934">
        <v>-7034.9105</v>
      </c>
      <c r="O1934">
        <v>16191.828299999999</v>
      </c>
      <c r="P1934">
        <v>9232.5759999999991</v>
      </c>
      <c r="Q1934">
        <v>-2075.6176999999998</v>
      </c>
      <c r="R1934">
        <v>-1732.2347</v>
      </c>
      <c r="S1934">
        <v>401.24149999999997</v>
      </c>
      <c r="T1934">
        <v>50.473700000000001</v>
      </c>
      <c r="U1934">
        <v>328.03870000000001</v>
      </c>
      <c r="V1934">
        <v>233.0489</v>
      </c>
      <c r="W1934">
        <v>-512.93179999999995</v>
      </c>
      <c r="Y1934">
        <v>243667.81421462799</v>
      </c>
      <c r="Z1934">
        <v>344032.72297950799</v>
      </c>
      <c r="AA1934">
        <v>-11610.011906240199</v>
      </c>
      <c r="AB1934">
        <v>-19157.017824878702</v>
      </c>
      <c r="AC1934">
        <v>4586.2648073609798</v>
      </c>
      <c r="AD1934">
        <v>-13264.2945591361</v>
      </c>
      <c r="AE1934">
        <v>34992.985183983998</v>
      </c>
      <c r="AF1934" s="4">
        <v>-279709.383070165</v>
      </c>
      <c r="AG1934" s="4">
        <v>-312820.904461495</v>
      </c>
      <c r="AH1934" s="4">
        <v>-4622.65864240063</v>
      </c>
      <c r="AI1934">
        <v>14594.279504444199</v>
      </c>
      <c r="AJ1934" s="4">
        <v>-7034.9122974062502</v>
      </c>
      <c r="AK1934">
        <v>16191.821616237399</v>
      </c>
      <c r="AL1934">
        <v>9232.5685848143403</v>
      </c>
      <c r="AM1934" s="4">
        <v>-2075.61644294197</v>
      </c>
      <c r="AN1934" s="4">
        <v>-1732.23065333625</v>
      </c>
      <c r="AO1934" s="4">
        <v>401.245884011741</v>
      </c>
      <c r="AP1934" s="4">
        <v>50.474948575433203</v>
      </c>
      <c r="AQ1934" s="4">
        <v>328.04815568766901</v>
      </c>
      <c r="AR1934" s="4">
        <v>233.05081796409999</v>
      </c>
      <c r="AS1934" s="4">
        <v>-512.92562422327296</v>
      </c>
    </row>
    <row r="1935" spans="3:69" x14ac:dyDescent="0.25">
      <c r="C1935">
        <v>243667.8124</v>
      </c>
      <c r="D1935">
        <v>344032.72200000001</v>
      </c>
      <c r="E1935">
        <v>-11610.011699999999</v>
      </c>
      <c r="F1935">
        <v>-19157.0164</v>
      </c>
      <c r="G1935">
        <v>4586.2626</v>
      </c>
      <c r="H1935">
        <v>-13264.2973</v>
      </c>
      <c r="I1935">
        <v>34992.988100000002</v>
      </c>
      <c r="J1935">
        <v>-279709.37609999999</v>
      </c>
      <c r="K1935">
        <v>-312820.89289999998</v>
      </c>
      <c r="L1935">
        <v>-4622.652</v>
      </c>
      <c r="M1935">
        <v>14594.292049608501</v>
      </c>
      <c r="N1935">
        <v>-7034.9089999999997</v>
      </c>
      <c r="O1935">
        <v>16191.8298</v>
      </c>
      <c r="P1935">
        <v>9232.5779000000002</v>
      </c>
      <c r="Q1935">
        <v>-2075.6262999999999</v>
      </c>
      <c r="R1935">
        <v>-1732.2370000000001</v>
      </c>
      <c r="S1935">
        <v>401.23849999999999</v>
      </c>
      <c r="T1935">
        <v>50.467100000000002</v>
      </c>
      <c r="U1935">
        <v>328.03250000000003</v>
      </c>
      <c r="V1935">
        <v>233.04490000000001</v>
      </c>
      <c r="W1935">
        <v>-512.93219999999997</v>
      </c>
      <c r="Y1935">
        <v>243667.81420308701</v>
      </c>
      <c r="Z1935">
        <v>344032.72184946202</v>
      </c>
      <c r="AA1935">
        <v>-11610.011536181701</v>
      </c>
      <c r="AB1935">
        <v>-19157.018158445</v>
      </c>
      <c r="AC1935">
        <v>4586.2646024406804</v>
      </c>
      <c r="AD1935">
        <v>-13264.2965011252</v>
      </c>
      <c r="AE1935">
        <v>34992.988469727497</v>
      </c>
      <c r="AF1935">
        <v>-279709.38310974202</v>
      </c>
      <c r="AG1935">
        <v>-312820.90391532</v>
      </c>
      <c r="AH1935">
        <v>-4622.6597805895499</v>
      </c>
      <c r="AI1935">
        <v>14594.2790292599</v>
      </c>
      <c r="AJ1935" s="4">
        <v>-7034.9123222108701</v>
      </c>
      <c r="AK1935">
        <v>16191.821956989201</v>
      </c>
      <c r="AL1935">
        <v>9232.5693387991905</v>
      </c>
      <c r="AM1935" s="4">
        <v>-2075.6165209232199</v>
      </c>
      <c r="AN1935" s="4">
        <v>-1732.2307894606699</v>
      </c>
      <c r="AO1935" s="4">
        <v>401.24590515762299</v>
      </c>
      <c r="AP1935" s="4">
        <v>50.474926136417899</v>
      </c>
      <c r="AQ1935" s="4">
        <v>328.04811895746798</v>
      </c>
      <c r="AR1935" s="4">
        <v>233.05078905828901</v>
      </c>
      <c r="AS1935" s="4">
        <v>-512.92565981096902</v>
      </c>
    </row>
    <row r="1936" spans="3:69" x14ac:dyDescent="0.25">
      <c r="C1936">
        <v>243667.80960000001</v>
      </c>
      <c r="D1936">
        <v>344032.72330000001</v>
      </c>
      <c r="E1936">
        <v>-11610.0137</v>
      </c>
      <c r="F1936">
        <v>-19157.016899999999</v>
      </c>
      <c r="G1936">
        <v>4586.2615999999998</v>
      </c>
      <c r="H1936">
        <v>-13264.297699999999</v>
      </c>
      <c r="I1936">
        <v>34992.988499999999</v>
      </c>
      <c r="J1936">
        <v>-279709.3799</v>
      </c>
      <c r="K1936">
        <v>-312820.90010000003</v>
      </c>
      <c r="L1936">
        <v>-4622.6529</v>
      </c>
      <c r="M1936">
        <v>14594.2922</v>
      </c>
      <c r="N1936">
        <v>-7034.91</v>
      </c>
      <c r="O1936">
        <v>16191.829599999999</v>
      </c>
      <c r="P1936">
        <v>9232.5684999999994</v>
      </c>
      <c r="Q1936">
        <v>-2075.6235999999999</v>
      </c>
      <c r="R1936">
        <v>-1732.2303999999999</v>
      </c>
      <c r="S1936">
        <v>401.24169999999998</v>
      </c>
      <c r="T1936">
        <v>50.465699999999998</v>
      </c>
      <c r="U1936">
        <v>328.03710000000001</v>
      </c>
      <c r="V1936">
        <v>233.0453</v>
      </c>
      <c r="W1936">
        <v>-512.92169999999999</v>
      </c>
      <c r="Y1936">
        <v>243667.814232517</v>
      </c>
      <c r="Z1936">
        <v>344032.72260757402</v>
      </c>
      <c r="AA1936">
        <v>-11610.013476316801</v>
      </c>
      <c r="AB1936">
        <v>-19157.0180852173</v>
      </c>
      <c r="AC1936">
        <v>4586.2647978533596</v>
      </c>
      <c r="AD1936">
        <v>-13264.2964828482</v>
      </c>
      <c r="AE1936">
        <v>34992.9890494555</v>
      </c>
      <c r="AF1936">
        <v>-279709.382844812</v>
      </c>
      <c r="AG1936">
        <v>-312820.90569217299</v>
      </c>
      <c r="AH1936">
        <v>-4622.6563282430097</v>
      </c>
      <c r="AI1936">
        <v>14594.2811530987</v>
      </c>
      <c r="AJ1936" s="4">
        <v>-7034.9121724279503</v>
      </c>
      <c r="AK1936">
        <v>16191.8245146893</v>
      </c>
      <c r="AL1936">
        <v>9232.5626261924699</v>
      </c>
      <c r="AM1936" s="4">
        <v>-2075.61659891931</v>
      </c>
      <c r="AN1936" s="4">
        <v>-1732.2309254454301</v>
      </c>
      <c r="AO1936" s="4">
        <v>401.245926575174</v>
      </c>
      <c r="AP1936" s="4">
        <v>50.474903856701602</v>
      </c>
      <c r="AQ1936" s="4">
        <v>328.04808244093499</v>
      </c>
      <c r="AR1936" s="4">
        <v>233.05076049737701</v>
      </c>
      <c r="AS1936" s="4">
        <v>-512.92569499996296</v>
      </c>
    </row>
    <row r="1937" spans="3:66" x14ac:dyDescent="0.25">
      <c r="C1937">
        <v>243667.81030000001</v>
      </c>
      <c r="D1937">
        <v>344032.72100000002</v>
      </c>
      <c r="E1937">
        <v>-11610.0144</v>
      </c>
      <c r="F1937">
        <v>-19157.017599999999</v>
      </c>
      <c r="G1937">
        <v>4586.2610000000004</v>
      </c>
      <c r="H1937">
        <v>-13264.297500000001</v>
      </c>
      <c r="I1937">
        <v>34992.984499999999</v>
      </c>
      <c r="J1937">
        <v>-279709.38069999998</v>
      </c>
      <c r="K1937">
        <v>-312820.897</v>
      </c>
      <c r="L1937">
        <v>-4622.6544000000004</v>
      </c>
      <c r="M1937">
        <v>14594.2906</v>
      </c>
      <c r="N1937">
        <v>-7034.9098999999997</v>
      </c>
      <c r="O1937">
        <v>16191.8305</v>
      </c>
      <c r="P1937">
        <v>9232.5699000000004</v>
      </c>
      <c r="Q1937">
        <v>-2075.6219000000001</v>
      </c>
      <c r="R1937">
        <v>-1732.2442000000001</v>
      </c>
      <c r="S1937">
        <v>401.2405</v>
      </c>
      <c r="T1937">
        <v>50.467100000000002</v>
      </c>
      <c r="U1937">
        <v>328.0403</v>
      </c>
      <c r="V1937">
        <v>233.04750000000001</v>
      </c>
      <c r="W1937">
        <v>-512.92819999999995</v>
      </c>
      <c r="Y1937">
        <v>243667.81411155799</v>
      </c>
      <c r="Z1937">
        <v>344032.722601088</v>
      </c>
      <c r="AA1937">
        <v>-11610.012633430701</v>
      </c>
      <c r="AB1937">
        <v>-19157.017948991601</v>
      </c>
      <c r="AC1937">
        <v>4586.2647964917496</v>
      </c>
      <c r="AD1937">
        <v>-13264.295000300001</v>
      </c>
      <c r="AE1937">
        <v>34992.986463378598</v>
      </c>
      <c r="AF1937">
        <v>-279709.38289864198</v>
      </c>
      <c r="AG1937" s="4">
        <v>-312820.90446172102</v>
      </c>
      <c r="AH1937">
        <v>-4622.6588816008498</v>
      </c>
      <c r="AI1937">
        <v>14594.2801063183</v>
      </c>
      <c r="AJ1937" s="4">
        <v>-7034.9122159080698</v>
      </c>
      <c r="AK1937">
        <v>16191.8254030677</v>
      </c>
      <c r="AL1937">
        <v>9232.5641764003904</v>
      </c>
      <c r="AM1937" s="4">
        <v>-2075.6166769294</v>
      </c>
      <c r="AN1937" s="4">
        <v>-1732.23106128582</v>
      </c>
      <c r="AO1937" s="4">
        <v>401.245948264351</v>
      </c>
      <c r="AP1937" s="4">
        <v>50.474881732588202</v>
      </c>
      <c r="AQ1937" s="4">
        <v>328.04804614215698</v>
      </c>
      <c r="AR1937" s="4">
        <v>233.05073228649499</v>
      </c>
      <c r="AS1937" s="4">
        <v>-512.92572978720602</v>
      </c>
    </row>
    <row r="1938" spans="3:66" x14ac:dyDescent="0.25">
      <c r="C1938">
        <v>243667.80910000001</v>
      </c>
      <c r="D1938">
        <v>344032.71850000002</v>
      </c>
      <c r="E1938">
        <v>-11610.012000000001</v>
      </c>
      <c r="F1938">
        <v>-19157.0203</v>
      </c>
      <c r="G1938">
        <v>4586.2609000000002</v>
      </c>
      <c r="H1938">
        <v>-13264.296899999999</v>
      </c>
      <c r="I1938">
        <v>34992.984700000001</v>
      </c>
      <c r="J1938">
        <v>-279709.38270000002</v>
      </c>
      <c r="K1938">
        <v>-312820.89980000001</v>
      </c>
      <c r="L1938">
        <v>-4622.6565000000001</v>
      </c>
      <c r="M1938">
        <v>14594.287200000001</v>
      </c>
      <c r="N1938">
        <v>-7034.9116999999997</v>
      </c>
      <c r="O1938">
        <v>16191.8266</v>
      </c>
      <c r="P1938">
        <v>9232.5691000000006</v>
      </c>
      <c r="Q1938">
        <v>-2075.6188999999999</v>
      </c>
      <c r="R1938">
        <v>-1732.2378000000001</v>
      </c>
      <c r="S1938">
        <v>401.24169999999998</v>
      </c>
      <c r="T1938">
        <v>50.465299999999999</v>
      </c>
      <c r="U1938">
        <v>328.03629999999998</v>
      </c>
      <c r="V1938">
        <v>233.04640000000001</v>
      </c>
      <c r="W1938">
        <v>-512.92809999999997</v>
      </c>
      <c r="Y1938">
        <v>243667.81368161199</v>
      </c>
      <c r="Z1938">
        <v>344032.72021741897</v>
      </c>
      <c r="AA1938">
        <v>-11610.0100024355</v>
      </c>
      <c r="AB1938">
        <v>-19157.018046863101</v>
      </c>
      <c r="AC1938">
        <v>4586.2643770451295</v>
      </c>
      <c r="AD1938">
        <v>-13264.2945130235</v>
      </c>
      <c r="AE1938">
        <v>34992.986821270999</v>
      </c>
      <c r="AF1938" s="4">
        <v>-279709.38301583898</v>
      </c>
      <c r="AG1938" s="4">
        <v>-312820.90452560701</v>
      </c>
      <c r="AH1938" s="4">
        <v>-4622.6586864929805</v>
      </c>
      <c r="AI1938">
        <v>14594.279914033301</v>
      </c>
      <c r="AJ1938" s="4">
        <v>-7034.9122640887699</v>
      </c>
      <c r="AK1938">
        <v>16191.8238457402</v>
      </c>
      <c r="AL1938">
        <v>9232.5658663009508</v>
      </c>
      <c r="AM1938" s="4">
        <v>-2075.6167549526599</v>
      </c>
      <c r="AN1938" s="4">
        <v>-1732.2311969770301</v>
      </c>
      <c r="AO1938" s="4">
        <v>401.24597022520902</v>
      </c>
      <c r="AP1938" s="4">
        <v>50.474859760095796</v>
      </c>
      <c r="AQ1938" s="4">
        <v>328.048010065575</v>
      </c>
      <c r="AR1938" s="4">
        <v>233.05070443092501</v>
      </c>
      <c r="AS1938" s="4">
        <v>-512.925764169687</v>
      </c>
    </row>
    <row r="1939" spans="3:66" x14ac:dyDescent="0.25">
      <c r="C1939">
        <v>243667.81159999999</v>
      </c>
      <c r="D1939">
        <v>344032.71970000002</v>
      </c>
      <c r="E1939">
        <v>-11610.0116</v>
      </c>
      <c r="F1939">
        <v>-19157.016899999999</v>
      </c>
      <c r="G1939">
        <v>4586.2626</v>
      </c>
      <c r="H1939">
        <v>-13264.2971</v>
      </c>
      <c r="I1939">
        <v>34992.987399999998</v>
      </c>
      <c r="J1939">
        <v>-279709.38370000001</v>
      </c>
      <c r="K1939">
        <v>-312820.90090000001</v>
      </c>
      <c r="L1939">
        <v>-4622.6553999999996</v>
      </c>
      <c r="M1939">
        <v>14594.289199999999</v>
      </c>
      <c r="N1939">
        <v>-7034.9097000000002</v>
      </c>
      <c r="O1939">
        <v>16191.825699999999</v>
      </c>
      <c r="P1939">
        <v>9232.5681000000004</v>
      </c>
      <c r="Q1939">
        <v>-2075.6266000000001</v>
      </c>
      <c r="R1939">
        <v>-1732.2362000000001</v>
      </c>
      <c r="S1939">
        <v>401.23360000000002</v>
      </c>
      <c r="T1939">
        <v>50.467799999999997</v>
      </c>
      <c r="U1939">
        <v>328.03980000000001</v>
      </c>
      <c r="V1939">
        <v>233.04730000000001</v>
      </c>
      <c r="W1939">
        <v>-512.93380000000002</v>
      </c>
      <c r="Y1939">
        <v>243667.81380157999</v>
      </c>
      <c r="Z1939">
        <v>344032.720428798</v>
      </c>
      <c r="AA1939">
        <v>-11610.010835151599</v>
      </c>
      <c r="AB1939">
        <v>-19157.018202737399</v>
      </c>
      <c r="AC1939">
        <v>4586.2644225863296</v>
      </c>
      <c r="AD1939">
        <v>-13264.295656120899</v>
      </c>
      <c r="AE1939">
        <v>34992.988385329299</v>
      </c>
      <c r="AF1939" s="4">
        <v>-279709.38302114903</v>
      </c>
      <c r="AG1939">
        <v>-312820.90540393803</v>
      </c>
      <c r="AH1939">
        <v>-4622.6568864757301</v>
      </c>
      <c r="AI1939">
        <v>14594.280646486501</v>
      </c>
      <c r="AJ1939" s="4">
        <v>-7034.9122488855801</v>
      </c>
      <c r="AK1939" s="4">
        <v>16191.8231489235</v>
      </c>
      <c r="AL1939">
        <v>9232.5648410083304</v>
      </c>
      <c r="AM1939" s="4">
        <v>-2075.6168329884099</v>
      </c>
      <c r="AN1939" s="4">
        <v>-1732.23133251426</v>
      </c>
      <c r="AO1939" s="4">
        <v>401.24599245772498</v>
      </c>
      <c r="AP1939">
        <v>50.474837934952497</v>
      </c>
      <c r="AQ1939" s="4">
        <v>328.04797421572101</v>
      </c>
      <c r="AR1939" s="4">
        <v>233.05067693604701</v>
      </c>
      <c r="AS1939" s="4">
        <v>-512.92579814463897</v>
      </c>
    </row>
    <row r="1940" spans="3:66" x14ac:dyDescent="0.25">
      <c r="C1940">
        <v>243667.81299999999</v>
      </c>
      <c r="D1940">
        <v>344032.72110000002</v>
      </c>
      <c r="E1940">
        <v>-11610.007100000001</v>
      </c>
      <c r="F1940">
        <v>-19157.013800000001</v>
      </c>
      <c r="G1940">
        <v>4586.2658000000001</v>
      </c>
      <c r="H1940">
        <v>-13264.2945</v>
      </c>
      <c r="I1940">
        <v>34992.984199999999</v>
      </c>
      <c r="J1940">
        <v>-279709.38270000002</v>
      </c>
      <c r="K1940">
        <v>-312820.89760000003</v>
      </c>
      <c r="L1940">
        <v>-4622.6578</v>
      </c>
      <c r="M1940">
        <v>14594.286599999999</v>
      </c>
      <c r="N1940">
        <v>-7034.9098000000004</v>
      </c>
      <c r="O1940">
        <v>16191.824199999999</v>
      </c>
      <c r="P1940">
        <v>9232.5678000000007</v>
      </c>
      <c r="Q1940">
        <v>-2075.6176999999998</v>
      </c>
      <c r="R1940">
        <v>-1732.2319</v>
      </c>
      <c r="S1940">
        <v>401.24400000000003</v>
      </c>
      <c r="T1940">
        <v>50.474499999999999</v>
      </c>
      <c r="U1940">
        <v>328.0351</v>
      </c>
      <c r="V1940">
        <v>233.05289999999999</v>
      </c>
      <c r="W1940">
        <v>-512.93060000000003</v>
      </c>
      <c r="Y1940">
        <v>243667.813831067</v>
      </c>
      <c r="Z1940">
        <v>344032.72042013198</v>
      </c>
      <c r="AA1940">
        <v>-11610.0079513455</v>
      </c>
      <c r="AB1940">
        <v>-19157.0181826312</v>
      </c>
      <c r="AC1940" s="4">
        <v>4586.2643253639699</v>
      </c>
      <c r="AD1940">
        <v>-13264.2941906956</v>
      </c>
      <c r="AE1940">
        <v>34992.9837888416</v>
      </c>
      <c r="AF1940" s="4">
        <v>-279709.38308609999</v>
      </c>
      <c r="AG1940">
        <v>-312820.904319058</v>
      </c>
      <c r="AH1940">
        <v>-4622.6591288711297</v>
      </c>
      <c r="AI1940">
        <v>14594.279687713301</v>
      </c>
      <c r="AJ1940" s="4">
        <v>-7034.9122949481898</v>
      </c>
      <c r="AK1940">
        <v>16191.8237093424</v>
      </c>
      <c r="AL1940">
        <v>9232.5664679761103</v>
      </c>
      <c r="AM1940" s="4">
        <v>-2075.6169110361002</v>
      </c>
      <c r="AN1940" s="4">
        <v>-1732.2314678927801</v>
      </c>
      <c r="AO1940" s="4">
        <v>401.24601496176501</v>
      </c>
      <c r="AP1940" s="4">
        <v>50.474816252578599</v>
      </c>
      <c r="AQ1940" s="4">
        <v>328.04793859706302</v>
      </c>
      <c r="AR1940" s="4">
        <v>233.05064980728</v>
      </c>
      <c r="AS1940">
        <v>-512.92583170963599</v>
      </c>
    </row>
    <row r="1941" spans="3:66" x14ac:dyDescent="0.25">
      <c r="C1941">
        <v>243667.81210000001</v>
      </c>
      <c r="D1941">
        <v>344032.71919999999</v>
      </c>
      <c r="E1941">
        <v>-11610.010899999999</v>
      </c>
      <c r="F1941">
        <v>-19157.0173</v>
      </c>
      <c r="G1941">
        <v>4586.2682999999997</v>
      </c>
      <c r="H1941">
        <v>-13264.2989</v>
      </c>
      <c r="I1941">
        <v>34992.983399999997</v>
      </c>
      <c r="J1941">
        <v>-279709.38</v>
      </c>
      <c r="K1941">
        <v>-312820.89429999999</v>
      </c>
      <c r="L1941">
        <v>-4622.6517000000003</v>
      </c>
      <c r="M1941">
        <v>14594.291300000001</v>
      </c>
      <c r="N1941">
        <v>-7034.9074000000001</v>
      </c>
      <c r="O1941">
        <v>16191.828600000001</v>
      </c>
      <c r="P1941">
        <v>9232.5733</v>
      </c>
      <c r="Q1941">
        <v>-2075.6233000000002</v>
      </c>
      <c r="R1941">
        <v>-1732.2393999999999</v>
      </c>
      <c r="S1941">
        <v>401.2346</v>
      </c>
      <c r="T1941">
        <v>50.471200000000003</v>
      </c>
      <c r="U1941">
        <v>328.03890000000001</v>
      </c>
      <c r="V1941">
        <v>233.04429999999999</v>
      </c>
      <c r="W1941">
        <v>-512.93640000000005</v>
      </c>
      <c r="Y1941">
        <v>243667.81433849499</v>
      </c>
      <c r="Z1941">
        <v>344032.721962184</v>
      </c>
      <c r="AA1941">
        <v>-11610.0095411861</v>
      </c>
      <c r="AB1941">
        <v>-19157.018463265202</v>
      </c>
      <c r="AC1941">
        <v>4586.2645558494896</v>
      </c>
      <c r="AD1941">
        <v>-13264.2964313635</v>
      </c>
      <c r="AE1941">
        <v>34992.9852373588</v>
      </c>
      <c r="AF1941" s="4">
        <v>-279709.38314306102</v>
      </c>
      <c r="AG1941">
        <v>-312820.90480486897</v>
      </c>
      <c r="AH1941">
        <v>-4622.65810541885</v>
      </c>
      <c r="AI1941">
        <v>14594.2799820565</v>
      </c>
      <c r="AJ1941" s="4">
        <v>-7034.91230955838</v>
      </c>
      <c r="AK1941">
        <v>16191.822642352899</v>
      </c>
      <c r="AL1941" s="4">
        <v>9232.5666985777007</v>
      </c>
      <c r="AM1941" s="4">
        <v>-2075.61698909499</v>
      </c>
      <c r="AN1941" s="4">
        <v>-1732.23160310772</v>
      </c>
      <c r="AO1941" s="4">
        <v>401.24603773718201</v>
      </c>
      <c r="AP1941" s="4">
        <v>50.474794708167899</v>
      </c>
      <c r="AQ1941" s="4">
        <v>328.04790321396302</v>
      </c>
      <c r="AR1941" s="4">
        <v>233.05062305017699</v>
      </c>
      <c r="AS1941" s="4">
        <v>-512.92586486243397</v>
      </c>
    </row>
    <row r="1942" spans="3:66" x14ac:dyDescent="0.25">
      <c r="C1942">
        <v>243667.81150000001</v>
      </c>
      <c r="D1942">
        <v>344032.717</v>
      </c>
      <c r="E1942">
        <v>-11610.015600000001</v>
      </c>
      <c r="F1942">
        <v>-19157.016199999998</v>
      </c>
      <c r="G1942">
        <v>4586.2672000000002</v>
      </c>
      <c r="H1942">
        <v>-13264.296700000001</v>
      </c>
      <c r="I1942">
        <v>34992.986299999997</v>
      </c>
      <c r="J1942">
        <v>-279709.3823</v>
      </c>
      <c r="K1942">
        <v>-312820.89299999998</v>
      </c>
      <c r="L1942">
        <v>-4622.6527999999998</v>
      </c>
      <c r="M1942">
        <v>14594.2906</v>
      </c>
      <c r="N1942">
        <v>-7034.9057000000003</v>
      </c>
      <c r="O1942">
        <v>16191.8254</v>
      </c>
      <c r="P1942">
        <v>9232.5707999999995</v>
      </c>
      <c r="Q1942">
        <v>-2075.6196</v>
      </c>
      <c r="R1942">
        <v>-1732.2372</v>
      </c>
      <c r="S1942">
        <v>401.23630000000003</v>
      </c>
      <c r="T1942">
        <v>50.469299999999997</v>
      </c>
      <c r="U1942">
        <v>328.03960000000001</v>
      </c>
      <c r="V1942">
        <v>233.04990000000001</v>
      </c>
      <c r="W1942">
        <v>-512.93449999999996</v>
      </c>
      <c r="Y1942">
        <v>243667.81334984599</v>
      </c>
      <c r="Z1942">
        <v>344032.72044832102</v>
      </c>
      <c r="AA1942">
        <v>-11610.013700735801</v>
      </c>
      <c r="AB1942" s="4">
        <v>-19157.017859658401</v>
      </c>
      <c r="AC1942">
        <v>4586.2646185206304</v>
      </c>
      <c r="AD1942">
        <v>-13264.2937088203</v>
      </c>
      <c r="AE1942">
        <v>34992.9886247053</v>
      </c>
      <c r="AF1942" s="4">
        <v>-279709.38317755202</v>
      </c>
      <c r="AG1942">
        <v>-312820.904991163</v>
      </c>
      <c r="AH1942">
        <v>-4622.6577249740803</v>
      </c>
      <c r="AI1942">
        <v>14594.280099432301</v>
      </c>
      <c r="AJ1942" s="4">
        <v>-7034.9123197935496</v>
      </c>
      <c r="AK1942">
        <v>16191.8222688809</v>
      </c>
      <c r="AL1942" s="4">
        <v>9232.5667475050395</v>
      </c>
      <c r="AM1942" s="4">
        <v>-2075.6170671642199</v>
      </c>
      <c r="AN1942" s="4">
        <v>-1732.2317381540699</v>
      </c>
      <c r="AO1942" s="4">
        <v>401.24606078379298</v>
      </c>
      <c r="AP1942" s="4">
        <v>50.474773296738398</v>
      </c>
      <c r="AQ1942" s="4">
        <v>328.04786807065699</v>
      </c>
      <c r="AR1942" s="4">
        <v>233.050596670369</v>
      </c>
      <c r="AS1942" s="4">
        <v>-512.92589760109797</v>
      </c>
    </row>
    <row r="1943" spans="3:66" x14ac:dyDescent="0.25">
      <c r="C1943">
        <v>243667.8126</v>
      </c>
      <c r="D1943">
        <v>344032.72200000001</v>
      </c>
      <c r="E1943">
        <v>-11610.013300000001</v>
      </c>
      <c r="F1943">
        <v>-19157.010600000001</v>
      </c>
      <c r="G1943">
        <v>4586.2683999999999</v>
      </c>
      <c r="H1943">
        <v>-13264.295400000001</v>
      </c>
      <c r="I1943">
        <v>34992.985399999998</v>
      </c>
      <c r="J1943">
        <v>-279709.3812</v>
      </c>
      <c r="K1943">
        <v>-312820.89299999998</v>
      </c>
      <c r="L1943">
        <v>-4622.6536999999998</v>
      </c>
      <c r="M1943">
        <v>14594.2871</v>
      </c>
      <c r="N1943">
        <v>-7034.9063999999998</v>
      </c>
      <c r="O1943">
        <v>16191.823200000001</v>
      </c>
      <c r="P1943">
        <v>9232.5702999999994</v>
      </c>
      <c r="Q1943">
        <v>-2075.6181000000001</v>
      </c>
      <c r="R1943">
        <v>-1732.2411999999999</v>
      </c>
      <c r="S1943">
        <v>401.24310000000003</v>
      </c>
      <c r="T1943">
        <v>50.4831</v>
      </c>
      <c r="U1943">
        <v>328.04739999999998</v>
      </c>
      <c r="V1943">
        <v>233.05179999999999</v>
      </c>
      <c r="W1943">
        <v>-512.92859999999996</v>
      </c>
      <c r="Y1943">
        <v>243667.81383157399</v>
      </c>
      <c r="Z1943">
        <v>344032.72246793099</v>
      </c>
      <c r="AA1943">
        <v>-11610.0137994001</v>
      </c>
      <c r="AB1943" s="4">
        <v>-19157.017922127601</v>
      </c>
      <c r="AC1943">
        <v>4586.2648894231597</v>
      </c>
      <c r="AD1943">
        <v>-13264.2938771507</v>
      </c>
      <c r="AE1943">
        <v>34992.985631333097</v>
      </c>
      <c r="AF1943" s="4">
        <v>-279709.383257757</v>
      </c>
      <c r="AG1943">
        <v>-312820.90474989399</v>
      </c>
      <c r="AH1943">
        <v>-4622.6581984817403</v>
      </c>
      <c r="AI1943" s="4">
        <v>14594.279765615</v>
      </c>
      <c r="AJ1943" s="4">
        <v>-7034.9123577638802</v>
      </c>
      <c r="AK1943">
        <v>16191.821654663499</v>
      </c>
      <c r="AL1943">
        <v>9232.5679749467108</v>
      </c>
      <c r="AM1943" s="4">
        <v>-2075.6171452428198</v>
      </c>
      <c r="AN1943" s="4">
        <v>-1732.23187302675</v>
      </c>
      <c r="AO1943" s="4">
        <v>401.24608410139803</v>
      </c>
      <c r="AP1943" s="4">
        <v>50.474752013138897</v>
      </c>
      <c r="AQ1943" s="4">
        <v>328.04783317129301</v>
      </c>
      <c r="AR1943" s="4">
        <v>233.05057067361199</v>
      </c>
      <c r="AS1943" s="4">
        <v>-512.92592992373704</v>
      </c>
    </row>
    <row r="1944" spans="3:66" x14ac:dyDescent="0.25">
      <c r="C1944">
        <v>243667.8118</v>
      </c>
      <c r="D1944">
        <v>344032.71669999999</v>
      </c>
      <c r="E1944">
        <v>-11610.015600000001</v>
      </c>
      <c r="F1944">
        <v>-19157.014999999999</v>
      </c>
      <c r="G1944">
        <v>4586.2694000000001</v>
      </c>
      <c r="H1944">
        <v>-13264.296</v>
      </c>
      <c r="I1944">
        <v>34992.989099999999</v>
      </c>
      <c r="J1944">
        <v>-279709.38549999997</v>
      </c>
      <c r="K1944">
        <v>-312820.89779999998</v>
      </c>
      <c r="L1944">
        <v>-4622.6572999999999</v>
      </c>
      <c r="M1944">
        <v>14594.2865</v>
      </c>
      <c r="N1944">
        <v>-7034.9017999999996</v>
      </c>
      <c r="O1944">
        <v>16191.8248</v>
      </c>
      <c r="P1944">
        <v>9232.5658999999996</v>
      </c>
      <c r="Q1944">
        <v>-2075.6138000000001</v>
      </c>
      <c r="R1944">
        <v>-1732.2354</v>
      </c>
      <c r="S1944">
        <v>401.24740000000003</v>
      </c>
      <c r="T1944">
        <v>50.476700000000001</v>
      </c>
      <c r="U1944">
        <v>328.05</v>
      </c>
      <c r="V1944">
        <v>233.04830000000001</v>
      </c>
      <c r="W1944">
        <v>-512.92219999999998</v>
      </c>
      <c r="Y1944" s="4">
        <v>243667.813030966</v>
      </c>
      <c r="Z1944">
        <v>344032.719433263</v>
      </c>
      <c r="AA1944">
        <v>-11610.014576219601</v>
      </c>
      <c r="AB1944">
        <v>-19157.017866261998</v>
      </c>
      <c r="AC1944">
        <v>4586.2645375841503</v>
      </c>
      <c r="AD1944">
        <v>-13264.2936581333</v>
      </c>
      <c r="AE1944">
        <v>34992.990674664899</v>
      </c>
      <c r="AF1944">
        <v>-279709.383106197</v>
      </c>
      <c r="AG1944" s="4">
        <v>-312820.90463891701</v>
      </c>
      <c r="AH1944" s="4">
        <v>-4622.6585908839897</v>
      </c>
      <c r="AI1944">
        <v>14594.2801254025</v>
      </c>
      <c r="AJ1944" s="4">
        <v>-7034.9122921302796</v>
      </c>
      <c r="AK1944">
        <v>16191.824560450899</v>
      </c>
      <c r="AL1944">
        <v>9232.56481658146</v>
      </c>
      <c r="AM1944" s="4">
        <v>-2075.6172233298698</v>
      </c>
      <c r="AN1944" s="4">
        <v>-1732.23200772067</v>
      </c>
      <c r="AO1944" s="4">
        <v>401.24610768972502</v>
      </c>
      <c r="AP1944" s="4">
        <v>50.474730852004399</v>
      </c>
      <c r="AQ1944" s="4">
        <v>328.04779851986098</v>
      </c>
      <c r="AR1944" s="4">
        <v>233.05054506579299</v>
      </c>
      <c r="AS1944" s="4">
        <v>-512.92596182836803</v>
      </c>
    </row>
    <row r="1945" spans="3:66" x14ac:dyDescent="0.25">
      <c r="C1945">
        <v>243667.81469999999</v>
      </c>
      <c r="D1945">
        <v>344032.72</v>
      </c>
      <c r="E1945">
        <v>-11610.012500000001</v>
      </c>
      <c r="F1945">
        <v>-19157.019100000001</v>
      </c>
      <c r="G1945">
        <v>4586.2677999999996</v>
      </c>
      <c r="H1945">
        <v>-13264.2947</v>
      </c>
      <c r="I1945">
        <v>34992.989500000003</v>
      </c>
      <c r="J1945">
        <v>-279709.38429999998</v>
      </c>
      <c r="K1945">
        <v>-312820.90350000001</v>
      </c>
      <c r="L1945">
        <v>-4622.6558999999997</v>
      </c>
      <c r="M1945">
        <v>14594.288699999999</v>
      </c>
      <c r="N1945">
        <v>-7034.8953000000001</v>
      </c>
      <c r="O1945">
        <v>16191.8249</v>
      </c>
      <c r="P1945">
        <v>9232.5673999999999</v>
      </c>
      <c r="Q1945">
        <v>-2075.6129000000001</v>
      </c>
      <c r="R1945">
        <v>-1732.2311</v>
      </c>
      <c r="S1945">
        <v>401.24610000000001</v>
      </c>
      <c r="T1945">
        <v>50.474600000000002</v>
      </c>
      <c r="U1945">
        <v>328.04939999999999</v>
      </c>
      <c r="V1945">
        <v>233.05369999999999</v>
      </c>
      <c r="W1945">
        <v>-512.92049999999995</v>
      </c>
      <c r="Y1945">
        <v>243667.81352825501</v>
      </c>
      <c r="Z1945">
        <v>344032.72025142098</v>
      </c>
      <c r="AA1945">
        <v>-11610.0128654173</v>
      </c>
      <c r="AB1945">
        <v>-19157.0182274295</v>
      </c>
      <c r="AC1945">
        <v>4586.2645346958798</v>
      </c>
      <c r="AD1945">
        <v>-13264.2952172773</v>
      </c>
      <c r="AE1945">
        <v>34992.989219714</v>
      </c>
      <c r="AF1945" s="4">
        <v>-279709.383154793</v>
      </c>
      <c r="AG1945">
        <v>-312820.905804237</v>
      </c>
      <c r="AH1945">
        <v>-4622.65616031028</v>
      </c>
      <c r="AI1945">
        <v>14594.280976848901</v>
      </c>
      <c r="AJ1945" s="4">
        <v>-7034.9122913445599</v>
      </c>
      <c r="AK1945">
        <v>16191.822878713499</v>
      </c>
      <c r="AL1945">
        <v>9232.5643377984507</v>
      </c>
      <c r="AM1945" s="4">
        <v>-2075.6173014244</v>
      </c>
      <c r="AN1945" s="4">
        <v>-1732.2321422305899</v>
      </c>
      <c r="AO1945" s="4">
        <v>401.24613154850101</v>
      </c>
      <c r="AP1945" s="4">
        <v>50.474709807786297</v>
      </c>
      <c r="AQ1945" s="4">
        <v>328.04776412024597</v>
      </c>
      <c r="AR1945" s="4">
        <v>233.05051985294099</v>
      </c>
      <c r="AS1945" s="4">
        <v>-512.925993312787</v>
      </c>
      <c r="BN1945" s="4"/>
    </row>
    <row r="1946" spans="3:66" x14ac:dyDescent="0.25">
      <c r="C1946">
        <v>243667.81210000001</v>
      </c>
      <c r="D1946">
        <v>344032.71889999998</v>
      </c>
      <c r="E1946">
        <v>-11610.017099999999</v>
      </c>
      <c r="F1946">
        <v>-19157.019199999999</v>
      </c>
      <c r="G1946">
        <v>4586.2664999999997</v>
      </c>
      <c r="H1946">
        <v>-13264.2953</v>
      </c>
      <c r="I1946">
        <v>34992.987399999998</v>
      </c>
      <c r="J1946">
        <v>-279709.38270000002</v>
      </c>
      <c r="K1946">
        <v>-312820.89689999999</v>
      </c>
      <c r="L1946">
        <v>-4622.6549999999997</v>
      </c>
      <c r="M1946">
        <v>14594.2865</v>
      </c>
      <c r="N1946">
        <v>-7034.8955449494097</v>
      </c>
      <c r="O1946">
        <v>16191.827799999999</v>
      </c>
      <c r="P1946">
        <v>9232.5686999999998</v>
      </c>
      <c r="Q1946">
        <v>-2075.6142</v>
      </c>
      <c r="R1946">
        <v>-1732.2337</v>
      </c>
      <c r="S1946">
        <v>401.24329999999998</v>
      </c>
      <c r="T1946">
        <v>50.4709</v>
      </c>
      <c r="U1946">
        <v>328.05840000000001</v>
      </c>
      <c r="V1946">
        <v>233.04730000000001</v>
      </c>
      <c r="W1946">
        <v>-512.91980000000001</v>
      </c>
      <c r="Y1946">
        <v>243667.81334198799</v>
      </c>
      <c r="Z1946">
        <v>344032.72114869399</v>
      </c>
      <c r="AA1946">
        <v>-11610.015749034899</v>
      </c>
      <c r="AB1946">
        <v>-19157.017882625802</v>
      </c>
      <c r="AC1946">
        <v>4586.2648268184603</v>
      </c>
      <c r="AD1946">
        <v>-13264.293700132301</v>
      </c>
      <c r="AE1946">
        <v>34992.988920595002</v>
      </c>
      <c r="AF1946" s="4">
        <v>-279709.38315743301</v>
      </c>
      <c r="AG1946">
        <v>-312820.904448096</v>
      </c>
      <c r="AH1946">
        <v>-4622.6590219032696</v>
      </c>
      <c r="AI1946">
        <v>14594.279968286</v>
      </c>
      <c r="AJ1946" s="4">
        <v>-7034.9123156020696</v>
      </c>
      <c r="AK1946">
        <v>16191.8247471217</v>
      </c>
      <c r="AL1946">
        <v>9232.5650046012597</v>
      </c>
      <c r="AM1946" s="4">
        <v>-2075.6173795256</v>
      </c>
      <c r="AN1946" s="4">
        <v>-1732.2322765511401</v>
      </c>
      <c r="AO1946" s="4">
        <v>401.24615567725999</v>
      </c>
      <c r="AP1946" s="4">
        <v>50.474688874789699</v>
      </c>
      <c r="AQ1946" s="4">
        <v>328.04772997619199</v>
      </c>
      <c r="AR1946" s="4">
        <v>233.050495041109</v>
      </c>
      <c r="AS1946" s="4">
        <v>-512.92602437476899</v>
      </c>
    </row>
    <row r="1947" spans="3:66" x14ac:dyDescent="0.25">
      <c r="C1947">
        <v>243667.8125</v>
      </c>
      <c r="D1947">
        <v>344032.72289999999</v>
      </c>
      <c r="E1947">
        <v>-11610.0149</v>
      </c>
      <c r="F1947">
        <v>-19157.021400000001</v>
      </c>
      <c r="G1947">
        <v>4586.2677999999996</v>
      </c>
      <c r="H1947">
        <v>-13264.294599999999</v>
      </c>
      <c r="I1947">
        <v>34992.986900000004</v>
      </c>
      <c r="J1947">
        <v>-279709.3836</v>
      </c>
      <c r="K1947">
        <v>-312820.90039999998</v>
      </c>
      <c r="L1947">
        <v>-4622.6525000000001</v>
      </c>
      <c r="M1947">
        <v>14594.2875</v>
      </c>
      <c r="N1947">
        <v>-7034.8962192360104</v>
      </c>
      <c r="O1947">
        <v>16191.8244</v>
      </c>
      <c r="P1947">
        <v>9232.5696000000007</v>
      </c>
      <c r="Q1947">
        <v>-2075.6113999999998</v>
      </c>
      <c r="R1947">
        <v>-1732.2301</v>
      </c>
      <c r="S1947">
        <v>401.23790000000002</v>
      </c>
      <c r="T1947">
        <v>50.460099999999997</v>
      </c>
      <c r="U1947">
        <v>328.05009999999999</v>
      </c>
      <c r="V1947">
        <v>233.04910000000001</v>
      </c>
      <c r="W1947">
        <v>-512.92830000000004</v>
      </c>
      <c r="Y1947">
        <v>243667.813925903</v>
      </c>
      <c r="Z1947">
        <v>344032.72282709402</v>
      </c>
      <c r="AA1947">
        <v>-11610.0150845837</v>
      </c>
      <c r="AB1947" s="4">
        <v>-19157.018141988301</v>
      </c>
      <c r="AC1947">
        <v>4586.2649931030401</v>
      </c>
      <c r="AD1947">
        <v>-13264.294934748101</v>
      </c>
      <c r="AE1947">
        <v>34992.986837069497</v>
      </c>
      <c r="AF1947" s="4">
        <v>-279709.38329380797</v>
      </c>
      <c r="AG1947">
        <v>-312820.90601839102</v>
      </c>
      <c r="AH1947">
        <v>-4622.6556765023897</v>
      </c>
      <c r="AI1947">
        <v>14594.280915023999</v>
      </c>
      <c r="AJ1947" s="4">
        <v>-7034.9123461724002</v>
      </c>
      <c r="AK1947">
        <v>16191.8212315373</v>
      </c>
      <c r="AL1947">
        <v>9232.5658173984903</v>
      </c>
      <c r="AM1947" s="4">
        <v>-2075.6174576327999</v>
      </c>
      <c r="AN1947" s="4">
        <v>-1732.2324106767701</v>
      </c>
      <c r="AO1947" s="4">
        <v>401.24618007539499</v>
      </c>
      <c r="AP1947" s="4">
        <v>50.474668047202201</v>
      </c>
      <c r="AQ1947" s="4">
        <v>328.04769609137099</v>
      </c>
      <c r="AR1947" s="4">
        <v>233.050470636429</v>
      </c>
      <c r="AS1947" s="4">
        <v>-512.92605501221396</v>
      </c>
      <c r="AY1947" s="4"/>
      <c r="BD1947" s="4"/>
    </row>
    <row r="1948" spans="3:66" x14ac:dyDescent="0.25">
      <c r="C1948">
        <v>243667.8156</v>
      </c>
      <c r="D1948">
        <v>344032.7205</v>
      </c>
      <c r="E1948">
        <v>-11610.0126</v>
      </c>
      <c r="F1948">
        <v>-19157.014800000001</v>
      </c>
      <c r="G1948">
        <v>4586.2714999999998</v>
      </c>
      <c r="H1948">
        <v>-13264.297500000001</v>
      </c>
      <c r="I1948">
        <v>34992.985500000003</v>
      </c>
      <c r="J1948">
        <v>-279709.38260000001</v>
      </c>
      <c r="K1948">
        <v>-312820.89789999998</v>
      </c>
      <c r="L1948">
        <v>-4622.6545999999998</v>
      </c>
      <c r="M1948">
        <v>14594.2863</v>
      </c>
      <c r="N1948">
        <v>-7034.8972589045497</v>
      </c>
      <c r="O1948">
        <v>16191.8271</v>
      </c>
      <c r="P1948">
        <v>9232.5725999999995</v>
      </c>
      <c r="Q1948">
        <v>-2075.6113999999998</v>
      </c>
      <c r="R1948">
        <v>-1732.2366</v>
      </c>
      <c r="S1948">
        <v>401.24520000000001</v>
      </c>
      <c r="T1948">
        <v>50.474400000000003</v>
      </c>
      <c r="U1948">
        <v>328.05029999999999</v>
      </c>
      <c r="V1948">
        <v>233.0462</v>
      </c>
      <c r="W1948">
        <v>-512.92570000000001</v>
      </c>
      <c r="Y1948">
        <v>243667.81421410799</v>
      </c>
      <c r="Z1948">
        <v>344032.72254967102</v>
      </c>
      <c r="AA1948">
        <v>-11610.012511205499</v>
      </c>
      <c r="AB1948">
        <v>-19157.0185279178</v>
      </c>
      <c r="AC1948">
        <v>4586.26480908141</v>
      </c>
      <c r="AD1948">
        <v>-13264.2963708236</v>
      </c>
      <c r="AE1948">
        <v>34992.986077745998</v>
      </c>
      <c r="AF1948" s="4">
        <v>-279709.38334931398</v>
      </c>
      <c r="AG1948">
        <v>-312820.90432435297</v>
      </c>
      <c r="AH1948">
        <v>-4622.65919980953</v>
      </c>
      <c r="AI1948">
        <v>14594.279508015799</v>
      </c>
      <c r="AJ1948" s="4">
        <v>-7034.9123997861097</v>
      </c>
      <c r="AK1948">
        <v>16191.822648726</v>
      </c>
      <c r="AL1948">
        <v>9232.5677200577393</v>
      </c>
      <c r="AM1948" s="4">
        <v>-2075.6175357453799</v>
      </c>
      <c r="AN1948" s="4">
        <v>-1732.2325446018699</v>
      </c>
      <c r="AO1948" s="4">
        <v>401.24620474224702</v>
      </c>
      <c r="AP1948" s="4">
        <v>50.474647319086301</v>
      </c>
      <c r="AQ1948" s="4">
        <v>328.04766246939897</v>
      </c>
      <c r="AR1948" s="4">
        <v>233.05044664505101</v>
      </c>
      <c r="AS1948" s="4">
        <v>-512.92608522314595</v>
      </c>
      <c r="AZ1948" s="4"/>
    </row>
    <row r="1949" spans="3:66" x14ac:dyDescent="0.25">
      <c r="C1949">
        <v>243667.8155</v>
      </c>
      <c r="D1949">
        <v>344032.71870000003</v>
      </c>
      <c r="E1949">
        <v>-11610.013300000001</v>
      </c>
      <c r="F1949">
        <v>-19157.0183</v>
      </c>
      <c r="G1949">
        <v>4586.2709000000004</v>
      </c>
      <c r="H1949">
        <v>-13264.2943</v>
      </c>
      <c r="I1949">
        <v>34992.984400000001</v>
      </c>
      <c r="J1949">
        <v>-279709.38059999997</v>
      </c>
      <c r="K1949">
        <v>-312820.90010000003</v>
      </c>
      <c r="L1949">
        <v>-4622.6538</v>
      </c>
      <c r="M1949">
        <v>14594.2873</v>
      </c>
      <c r="N1949">
        <v>-7034.8986000000004</v>
      </c>
      <c r="O1949">
        <v>16191.8238</v>
      </c>
      <c r="P1949">
        <v>9232.5707999999995</v>
      </c>
      <c r="Q1949">
        <v>-2075.6107000000002</v>
      </c>
      <c r="R1949">
        <v>-1732.2329999999999</v>
      </c>
      <c r="S1949">
        <v>401.24299999999999</v>
      </c>
      <c r="T1949">
        <v>50.4694</v>
      </c>
      <c r="U1949">
        <v>328.05149999999998</v>
      </c>
      <c r="V1949">
        <v>233.054</v>
      </c>
      <c r="W1949">
        <v>-512.92899999999997</v>
      </c>
      <c r="Y1949">
        <v>243667.81354179201</v>
      </c>
      <c r="Z1949">
        <v>344032.72118698701</v>
      </c>
      <c r="AA1949">
        <v>-11610.0127025938</v>
      </c>
      <c r="AB1949" s="4">
        <v>-19157.018135271999</v>
      </c>
      <c r="AC1949">
        <v>4586.2647082375597</v>
      </c>
      <c r="AD1949">
        <v>-13264.293576223101</v>
      </c>
      <c r="AE1949">
        <v>34992.985205305398</v>
      </c>
      <c r="AF1949" s="4">
        <v>-279709.38339505502</v>
      </c>
      <c r="AG1949">
        <v>-312820.90556598199</v>
      </c>
      <c r="AH1949">
        <v>-4622.6566144707404</v>
      </c>
      <c r="AI1949">
        <v>14594.280429283301</v>
      </c>
      <c r="AJ1949" s="4">
        <v>-7034.9123967785399</v>
      </c>
      <c r="AK1949">
        <v>16191.8209391745</v>
      </c>
      <c r="AL1949">
        <v>9232.5671124401597</v>
      </c>
      <c r="AM1949" s="4">
        <v>-2075.6176138626602</v>
      </c>
      <c r="AN1949" s="4">
        <v>-1732.23267832077</v>
      </c>
      <c r="AO1949" s="4">
        <v>401.24622967714902</v>
      </c>
      <c r="AP1949" s="4">
        <v>50.474626684294599</v>
      </c>
      <c r="AQ1949" s="4">
        <v>328.047629113781</v>
      </c>
      <c r="AR1949" s="4">
        <v>233.05042307307701</v>
      </c>
      <c r="AS1949" s="4">
        <v>-512.92611500584201</v>
      </c>
    </row>
    <row r="1950" spans="3:66" x14ac:dyDescent="0.25">
      <c r="C1950">
        <v>243667.81700000001</v>
      </c>
      <c r="D1950">
        <v>344032.72159999999</v>
      </c>
      <c r="E1950">
        <v>-11610.0128</v>
      </c>
      <c r="F1950">
        <v>-19157.0183</v>
      </c>
      <c r="G1950">
        <v>4586.2685000000001</v>
      </c>
      <c r="H1950">
        <v>-13264.2947</v>
      </c>
      <c r="I1950">
        <v>34992.984700000001</v>
      </c>
      <c r="J1950">
        <v>-279709.37949999998</v>
      </c>
      <c r="K1950">
        <v>-312820.89929999999</v>
      </c>
      <c r="L1950">
        <v>-4622.652</v>
      </c>
      <c r="M1950">
        <v>14594.2886</v>
      </c>
      <c r="N1950">
        <v>-7034.9017000000003</v>
      </c>
      <c r="O1950">
        <v>16191.8259</v>
      </c>
      <c r="P1950">
        <v>9232.5702000000001</v>
      </c>
      <c r="Q1950">
        <v>-2075.6127000000001</v>
      </c>
      <c r="R1950">
        <v>-1732.2279000000001</v>
      </c>
      <c r="S1950">
        <v>401.23939999999999</v>
      </c>
      <c r="T1950">
        <v>50.473599999999998</v>
      </c>
      <c r="U1950">
        <v>328.05239999999998</v>
      </c>
      <c r="V1950">
        <v>233.0556</v>
      </c>
      <c r="W1950">
        <v>-512.9271</v>
      </c>
      <c r="Y1950">
        <v>243667.81403647101</v>
      </c>
      <c r="Z1950">
        <v>344032.722626851</v>
      </c>
      <c r="AA1950">
        <v>-11610.0129019781</v>
      </c>
      <c r="AB1950">
        <v>-19157.018382464299</v>
      </c>
      <c r="AC1950">
        <v>4586.2648778203302</v>
      </c>
      <c r="AD1950">
        <v>-13264.295064751101</v>
      </c>
      <c r="AE1950">
        <v>34992.984622798402</v>
      </c>
      <c r="AF1950" s="4">
        <v>-279709.38334272697</v>
      </c>
      <c r="AG1950">
        <v>-312820.905859066</v>
      </c>
      <c r="AH1950">
        <v>-4622.6560864597996</v>
      </c>
      <c r="AI1950">
        <v>14594.280857125201</v>
      </c>
      <c r="AJ1950" s="4">
        <v>-7034.9123679179302</v>
      </c>
      <c r="AK1950">
        <v>16191.821843449001</v>
      </c>
      <c r="AL1950">
        <v>9232.5654422931002</v>
      </c>
      <c r="AM1950" s="4">
        <v>-2075.6176919838999</v>
      </c>
      <c r="AN1950" s="4">
        <v>-1732.2328118279099</v>
      </c>
      <c r="AO1950" s="4">
        <v>401.24625487928</v>
      </c>
      <c r="AP1950" s="4">
        <v>50.474606136521501</v>
      </c>
      <c r="AQ1950" s="4">
        <v>328.04759602779302</v>
      </c>
      <c r="AR1950" s="4">
        <v>233.050399926567</v>
      </c>
      <c r="AS1950" s="4">
        <v>-512.92614435888095</v>
      </c>
      <c r="BA1950" s="4"/>
      <c r="BD1950" s="4"/>
    </row>
    <row r="1951" spans="3:66" x14ac:dyDescent="0.25">
      <c r="C1951">
        <v>243667.81899999999</v>
      </c>
      <c r="D1951">
        <v>344032.72210000001</v>
      </c>
      <c r="E1951">
        <v>-11610.006100000001</v>
      </c>
      <c r="F1951">
        <v>-19157.015599999999</v>
      </c>
      <c r="G1951">
        <v>4586.2741999999998</v>
      </c>
      <c r="H1951">
        <v>-13264.2919</v>
      </c>
      <c r="I1951">
        <v>34992.992100000003</v>
      </c>
      <c r="J1951">
        <v>-279709.38130000001</v>
      </c>
      <c r="K1951">
        <v>-312820.90029999998</v>
      </c>
      <c r="L1951">
        <v>-4622.6522000000004</v>
      </c>
      <c r="M1951">
        <v>14594.289000000001</v>
      </c>
      <c r="N1951">
        <v>-7034.9043000000001</v>
      </c>
      <c r="O1951">
        <v>16191.829100000001</v>
      </c>
      <c r="P1951">
        <v>9232.5714000000007</v>
      </c>
      <c r="Q1951">
        <v>-2075.6097</v>
      </c>
      <c r="R1951">
        <v>-1732.2277999999999</v>
      </c>
      <c r="S1951">
        <v>401.2346</v>
      </c>
      <c r="T1951">
        <v>50.4694</v>
      </c>
      <c r="U1951">
        <v>328.04629999999997</v>
      </c>
      <c r="V1951">
        <v>233.04480000000001</v>
      </c>
      <c r="W1951">
        <v>-512.92859999999996</v>
      </c>
      <c r="Y1951">
        <v>243667.81346085001</v>
      </c>
      <c r="Z1951">
        <v>344032.71890224598</v>
      </c>
      <c r="AA1951">
        <v>-11610.010131327999</v>
      </c>
      <c r="AB1951">
        <v>-19157.018678520199</v>
      </c>
      <c r="AC1951" s="4">
        <v>4586.2642454882998</v>
      </c>
      <c r="AD1951">
        <v>-13264.295923695299</v>
      </c>
      <c r="AE1951">
        <v>34992.988353055</v>
      </c>
      <c r="AF1951" s="4">
        <v>-279709.38332603598</v>
      </c>
      <c r="AG1951">
        <v>-312820.905409689</v>
      </c>
      <c r="AH1951">
        <v>-4622.6570768013898</v>
      </c>
      <c r="AI1951">
        <v>14594.2806124045</v>
      </c>
      <c r="AJ1951" s="4">
        <v>-7034.9123680059001</v>
      </c>
      <c r="AK1951" s="4">
        <v>16191.823018085401</v>
      </c>
      <c r="AL1951">
        <v>9232.5650146066</v>
      </c>
      <c r="AM1951" s="4">
        <v>-2075.6177701085298</v>
      </c>
      <c r="AN1951" s="4">
        <v>-1732.23294511787</v>
      </c>
      <c r="AO1951" s="4">
        <v>401.24628034763299</v>
      </c>
      <c r="AP1951" s="4">
        <v>50.474585669304403</v>
      </c>
      <c r="AQ1951" s="4">
        <v>328.047563214479</v>
      </c>
      <c r="AR1951" s="4">
        <v>233.05037721137501</v>
      </c>
      <c r="AS1951" s="4">
        <v>-512.92617328107201</v>
      </c>
    </row>
    <row r="1952" spans="3:66" x14ac:dyDescent="0.25">
      <c r="C1952">
        <v>243667.81409999999</v>
      </c>
      <c r="D1952">
        <v>344032.7193</v>
      </c>
      <c r="E1952">
        <v>-11610.01</v>
      </c>
      <c r="F1952">
        <v>-19157.022300000001</v>
      </c>
      <c r="G1952">
        <v>4586.2682000000004</v>
      </c>
      <c r="H1952">
        <v>-13264.293299999999</v>
      </c>
      <c r="I1952">
        <v>34992.989099999999</v>
      </c>
      <c r="J1952">
        <v>-279709.3847</v>
      </c>
      <c r="K1952">
        <v>-312820.9031</v>
      </c>
      <c r="L1952">
        <v>-4622.6567999999997</v>
      </c>
      <c r="M1952">
        <v>14594.287899999999</v>
      </c>
      <c r="N1952">
        <v>-7034.9056</v>
      </c>
      <c r="O1952">
        <v>16191.8266</v>
      </c>
      <c r="P1952">
        <v>9232.5661</v>
      </c>
      <c r="Q1952">
        <v>-2075.6145000000001</v>
      </c>
      <c r="R1952">
        <v>-1732.2331999999999</v>
      </c>
      <c r="S1952">
        <v>401.23469999999998</v>
      </c>
      <c r="T1952">
        <v>50.471899999999998</v>
      </c>
      <c r="U1952">
        <v>328.04480000000001</v>
      </c>
      <c r="V1952">
        <v>233.04560000000001</v>
      </c>
      <c r="W1952">
        <v>-512.93190000000004</v>
      </c>
      <c r="Y1952">
        <v>243667.81321077401</v>
      </c>
      <c r="Z1952">
        <v>344032.71863321302</v>
      </c>
      <c r="AA1952">
        <v>-11610.010871095599</v>
      </c>
      <c r="AB1952">
        <v>-19157.018513647301</v>
      </c>
      <c r="AC1952" s="4">
        <v>4586.2642743593196</v>
      </c>
      <c r="AD1952">
        <v>-13264.2948589793</v>
      </c>
      <c r="AE1952">
        <v>34992.988200776497</v>
      </c>
      <c r="AF1952">
        <v>-279709.38325982302</v>
      </c>
      <c r="AG1952">
        <v>-312820.905361271</v>
      </c>
      <c r="AH1952">
        <v>-4622.6572726946097</v>
      </c>
      <c r="AI1952">
        <v>14594.280809055001</v>
      </c>
      <c r="AJ1952" s="4">
        <v>-7034.9123393657401</v>
      </c>
      <c r="AK1952">
        <v>16191.824529609499</v>
      </c>
      <c r="AL1952">
        <v>9232.5633513725406</v>
      </c>
      <c r="AM1952" s="4">
        <v>-2075.6178482359801</v>
      </c>
      <c r="AN1952" s="4">
        <v>-1732.23307818535</v>
      </c>
      <c r="AO1952" s="4">
        <v>401.24630608108498</v>
      </c>
      <c r="AP1952" s="4">
        <v>50.474565276030098</v>
      </c>
      <c r="AQ1952" s="4">
        <v>328.04753067688</v>
      </c>
      <c r="AR1952" s="4">
        <v>233.050354933139</v>
      </c>
      <c r="AS1952" s="4">
        <v>-512.92620177123797</v>
      </c>
    </row>
    <row r="1953" spans="3:61" x14ac:dyDescent="0.25">
      <c r="C1953">
        <v>243667.8143</v>
      </c>
      <c r="D1953">
        <v>344032.7218</v>
      </c>
      <c r="E1953">
        <v>-11610.0128</v>
      </c>
      <c r="F1953">
        <v>-19157.020400000001</v>
      </c>
      <c r="G1953">
        <v>4586.2683999999999</v>
      </c>
      <c r="H1953">
        <v>-13264.296200000001</v>
      </c>
      <c r="I1953">
        <v>34992.987399999998</v>
      </c>
      <c r="J1953">
        <v>-279709.38140000001</v>
      </c>
      <c r="K1953">
        <v>-312820.89809999999</v>
      </c>
      <c r="L1953">
        <v>-4622.6540999999997</v>
      </c>
      <c r="M1953">
        <v>14594.2876</v>
      </c>
      <c r="N1953">
        <v>-7034.9047</v>
      </c>
      <c r="O1953">
        <v>16191.830900000001</v>
      </c>
      <c r="P1953">
        <v>9232.5733999999993</v>
      </c>
      <c r="Q1953">
        <v>-2075.6165000000001</v>
      </c>
      <c r="R1953">
        <v>-1732.2453</v>
      </c>
      <c r="S1953">
        <v>401.23410000000001</v>
      </c>
      <c r="T1953">
        <v>50.4664</v>
      </c>
      <c r="U1953">
        <v>328.04489999999998</v>
      </c>
      <c r="V1953">
        <v>233.0377</v>
      </c>
      <c r="W1953">
        <v>-512.92759999999998</v>
      </c>
      <c r="Y1953">
        <v>243667.814033161</v>
      </c>
      <c r="Z1953">
        <v>344032.72195379803</v>
      </c>
      <c r="AA1953">
        <v>-11610.013160341499</v>
      </c>
      <c r="AB1953">
        <v>-19157.0187014935</v>
      </c>
      <c r="AC1953">
        <v>4586.2647808223101</v>
      </c>
      <c r="AD1953">
        <v>-13264.2966774877</v>
      </c>
      <c r="AE1953">
        <v>34992.987161626101</v>
      </c>
      <c r="AF1953" s="4">
        <v>-279709.383402468</v>
      </c>
      <c r="AG1953">
        <v>-312820.90402574901</v>
      </c>
      <c r="AH1953">
        <v>-4622.6599798901598</v>
      </c>
      <c r="AI1953">
        <v>14594.279464417499</v>
      </c>
      <c r="AJ1953" s="4">
        <v>-7034.9124251720305</v>
      </c>
      <c r="AK1953">
        <v>16191.824183359</v>
      </c>
      <c r="AL1953">
        <v>9232.5665599811891</v>
      </c>
      <c r="AM1953" s="4">
        <v>-2075.61792636569</v>
      </c>
      <c r="AN1953" s="4">
        <v>-1732.23321102512</v>
      </c>
      <c r="AO1953" s="4">
        <v>401.24633207847597</v>
      </c>
      <c r="AP1953" s="4">
        <v>50.474544950101603</v>
      </c>
      <c r="AQ1953" s="4">
        <v>328.04749841796502</v>
      </c>
      <c r="AR1953" s="4">
        <v>233.05033309741401</v>
      </c>
      <c r="AS1953" s="4">
        <v>-512.92622982834996</v>
      </c>
    </row>
    <row r="1954" spans="3:61" x14ac:dyDescent="0.25">
      <c r="C1954">
        <v>243667.81270000001</v>
      </c>
      <c r="D1954">
        <v>344032.71830000001</v>
      </c>
      <c r="E1954">
        <v>-11610.012500000001</v>
      </c>
      <c r="F1954">
        <v>-19157.020100000002</v>
      </c>
      <c r="G1954">
        <v>4586.2668000000003</v>
      </c>
      <c r="H1954">
        <v>-13264.2963</v>
      </c>
      <c r="I1954">
        <v>34992.986199999999</v>
      </c>
      <c r="J1954">
        <v>-279709.38250000001</v>
      </c>
      <c r="K1954">
        <v>-312820.90480000002</v>
      </c>
      <c r="L1954">
        <v>-4622.6552000000001</v>
      </c>
      <c r="M1954">
        <v>14594.282300000001</v>
      </c>
      <c r="N1954">
        <v>-7034.9053999999996</v>
      </c>
      <c r="O1954">
        <v>16191.826999999999</v>
      </c>
      <c r="P1954">
        <v>9232.5687999999991</v>
      </c>
      <c r="Q1954">
        <v>-2075.6082000000001</v>
      </c>
      <c r="R1954">
        <v>-1732.232</v>
      </c>
      <c r="S1954">
        <v>401.23759999999999</v>
      </c>
      <c r="T1954">
        <v>50.472799999999999</v>
      </c>
      <c r="U1954">
        <v>328.04509999999999</v>
      </c>
      <c r="V1954">
        <v>233.04329999999999</v>
      </c>
      <c r="W1954">
        <v>-512.92060000000004</v>
      </c>
      <c r="Y1954">
        <v>243667.81349933799</v>
      </c>
      <c r="Z1954">
        <v>344032.71992359502</v>
      </c>
      <c r="AA1954">
        <v>-11610.011664661501</v>
      </c>
      <c r="AB1954">
        <v>-19157.018611478201</v>
      </c>
      <c r="AC1954">
        <v>4586.2644807535899</v>
      </c>
      <c r="AD1954">
        <v>-13264.295330942799</v>
      </c>
      <c r="AE1954">
        <v>34992.987191135297</v>
      </c>
      <c r="AF1954" s="4">
        <v>-279709.38340842002</v>
      </c>
      <c r="AG1954">
        <v>-312820.90509051399</v>
      </c>
      <c r="AH1954">
        <v>-4622.6577980128104</v>
      </c>
      <c r="AI1954">
        <v>14594.280351571</v>
      </c>
      <c r="AJ1954" s="4">
        <v>-7034.9124084024797</v>
      </c>
      <c r="AK1954">
        <v>16191.823314761499</v>
      </c>
      <c r="AL1954">
        <v>9232.5653397632304</v>
      </c>
      <c r="AM1954" s="4">
        <v>-2075.6180044969201</v>
      </c>
      <c r="AN1954" s="4">
        <v>-1732.23334363197</v>
      </c>
      <c r="AO1954" s="4">
        <v>401.24635833862499</v>
      </c>
      <c r="AP1954" s="4">
        <v>50.4745246850173</v>
      </c>
      <c r="AQ1954" s="4">
        <v>328.047466440623</v>
      </c>
      <c r="AR1954" s="4">
        <v>233.05031170973399</v>
      </c>
      <c r="AS1954" s="4">
        <v>-512.92625745144096</v>
      </c>
    </row>
    <row r="1955" spans="3:61" x14ac:dyDescent="0.25">
      <c r="C1955">
        <v>243667.81020000001</v>
      </c>
      <c r="D1955">
        <v>344032.7182</v>
      </c>
      <c r="E1955">
        <v>-11610.016299999999</v>
      </c>
      <c r="F1955">
        <v>-19157.020400000001</v>
      </c>
      <c r="G1955">
        <v>4586.2628000000004</v>
      </c>
      <c r="H1955">
        <v>-13264.2961</v>
      </c>
      <c r="I1955">
        <v>34992.984199999999</v>
      </c>
      <c r="J1955">
        <v>-279709.37849999999</v>
      </c>
      <c r="K1955">
        <v>-312820.90389999998</v>
      </c>
      <c r="L1955">
        <v>-4622.6530000000002</v>
      </c>
      <c r="M1955">
        <v>14594.2878</v>
      </c>
      <c r="N1955">
        <v>-7034.9053000000004</v>
      </c>
      <c r="O1955">
        <v>16191.831700000001</v>
      </c>
      <c r="P1955">
        <v>9232.5715999999993</v>
      </c>
      <c r="Q1955">
        <v>-2075.6187</v>
      </c>
      <c r="R1955">
        <v>-1732.2297000000001</v>
      </c>
      <c r="S1955">
        <v>401.2355</v>
      </c>
      <c r="T1955">
        <v>50.468499999999999</v>
      </c>
      <c r="U1955">
        <v>328.04219999999998</v>
      </c>
      <c r="V1955">
        <v>233.03989999999999</v>
      </c>
      <c r="W1955">
        <v>-512.93280000000004</v>
      </c>
      <c r="Y1955">
        <v>243667.81330017801</v>
      </c>
      <c r="Z1955">
        <v>344032.72070918599</v>
      </c>
      <c r="AA1955">
        <v>-11610.0141151849</v>
      </c>
      <c r="AB1955">
        <v>-19157.0182684311</v>
      </c>
      <c r="AC1955">
        <v>4586.2647416140599</v>
      </c>
      <c r="AD1955">
        <v>-13264.2936670655</v>
      </c>
      <c r="AE1955">
        <v>34992.986479255604</v>
      </c>
      <c r="AF1955">
        <v>-279709.38336963399</v>
      </c>
      <c r="AG1955">
        <v>-312820.90518569498</v>
      </c>
      <c r="AH1955">
        <v>-4622.6576735976196</v>
      </c>
      <c r="AI1955">
        <v>14594.2805928334</v>
      </c>
      <c r="AJ1955" s="4">
        <v>-7034.9123894817003</v>
      </c>
      <c r="AK1955">
        <v>16191.824240514999</v>
      </c>
      <c r="AL1955">
        <v>9232.5640584733792</v>
      </c>
      <c r="AM1955" s="4">
        <v>-2075.6180826290501</v>
      </c>
      <c r="AN1955" s="4">
        <v>-1732.2334760008</v>
      </c>
      <c r="AO1955" s="4">
        <v>401.246384860256</v>
      </c>
      <c r="AP1955" s="4">
        <v>50.474504474281702</v>
      </c>
      <c r="AQ1955" s="4">
        <v>328.04743474769703</v>
      </c>
      <c r="AR1955" s="4">
        <v>233.05029077551001</v>
      </c>
      <c r="AS1955" s="4">
        <v>-512.92628463932203</v>
      </c>
    </row>
    <row r="1956" spans="3:61" x14ac:dyDescent="0.25">
      <c r="C1956">
        <v>243667.8119</v>
      </c>
      <c r="D1956">
        <v>344032.71720000001</v>
      </c>
      <c r="E1956">
        <v>-11610.014999999999</v>
      </c>
      <c r="F1956">
        <v>-19157.019799999998</v>
      </c>
      <c r="G1956">
        <v>4586.2631000000001</v>
      </c>
      <c r="H1956">
        <v>-13264.2976</v>
      </c>
      <c r="I1956">
        <v>34992.985699999997</v>
      </c>
      <c r="J1956">
        <v>-279709.38010000001</v>
      </c>
      <c r="K1956">
        <v>-312820.90419999999</v>
      </c>
      <c r="L1956">
        <v>-4622.6563999999998</v>
      </c>
      <c r="M1956">
        <v>14594.2817</v>
      </c>
      <c r="N1956">
        <v>-7034.9098000000004</v>
      </c>
      <c r="O1956">
        <v>16191.8272</v>
      </c>
      <c r="P1956">
        <v>9232.5705999999991</v>
      </c>
      <c r="Q1956">
        <v>-2075.6188000000002</v>
      </c>
      <c r="R1956">
        <v>-1732.241</v>
      </c>
      <c r="S1956">
        <v>401.23430000000002</v>
      </c>
      <c r="T1956">
        <v>50.47</v>
      </c>
      <c r="U1956">
        <v>328.0369</v>
      </c>
      <c r="V1956">
        <v>233.0428</v>
      </c>
      <c r="W1956">
        <v>-512.93650000000002</v>
      </c>
      <c r="Y1956">
        <v>243667.813415426</v>
      </c>
      <c r="Z1956">
        <v>344032.720009504</v>
      </c>
      <c r="AA1956">
        <v>-11610.012858645799</v>
      </c>
      <c r="AB1956">
        <v>-19157.018607252401</v>
      </c>
      <c r="AC1956">
        <v>4586.2645594128999</v>
      </c>
      <c r="AD1956">
        <v>-13264.295298226099</v>
      </c>
      <c r="AE1956">
        <v>34992.987894387203</v>
      </c>
      <c r="AF1956" s="4">
        <v>-279709.38351508899</v>
      </c>
      <c r="AG1956">
        <v>-312820.90440640302</v>
      </c>
      <c r="AH1956">
        <v>-4622.6592208393304</v>
      </c>
      <c r="AI1956">
        <v>14594.2796791853</v>
      </c>
      <c r="AJ1956" s="4">
        <v>-7034.9124668683598</v>
      </c>
      <c r="AK1956">
        <v>16191.823235699399</v>
      </c>
      <c r="AL1956">
        <v>9232.5668678581005</v>
      </c>
      <c r="AM1956" s="4">
        <v>-2075.6181607615899</v>
      </c>
      <c r="AN1956" s="4">
        <v>-1732.2336081267699</v>
      </c>
      <c r="AO1956" s="4">
        <v>401.24641164194003</v>
      </c>
      <c r="AP1956" s="4">
        <v>50.474484311300102</v>
      </c>
      <c r="AQ1956" s="4">
        <v>328.04740334195401</v>
      </c>
      <c r="AR1956" s="4">
        <v>233.05027030006599</v>
      </c>
      <c r="AS1956" s="4">
        <v>-512.92631139061996</v>
      </c>
    </row>
    <row r="1957" spans="3:61" x14ac:dyDescent="0.25">
      <c r="C1957">
        <v>243667.81289999999</v>
      </c>
      <c r="D1957">
        <v>344032.71679999999</v>
      </c>
      <c r="E1957">
        <v>-11610.015299999999</v>
      </c>
      <c r="F1957">
        <v>-19157.0183</v>
      </c>
      <c r="G1957">
        <v>4586.2632999999996</v>
      </c>
      <c r="H1957">
        <v>-13264.295099999999</v>
      </c>
      <c r="I1957">
        <v>34992.983099999998</v>
      </c>
      <c r="J1957">
        <v>-279709.37949999998</v>
      </c>
      <c r="K1957">
        <v>-312820.9045</v>
      </c>
      <c r="L1957">
        <v>-4622.6576999999997</v>
      </c>
      <c r="M1957">
        <v>14594.285900000001</v>
      </c>
      <c r="N1957">
        <v>-7034.9080000000004</v>
      </c>
      <c r="O1957">
        <v>16191.827799999999</v>
      </c>
      <c r="P1957">
        <v>9232.5735000000004</v>
      </c>
      <c r="Q1957">
        <v>-2075.6172000000001</v>
      </c>
      <c r="R1957">
        <v>-1732.2348</v>
      </c>
      <c r="S1957">
        <v>401.23149999999998</v>
      </c>
      <c r="T1957">
        <v>50.468000000000004</v>
      </c>
      <c r="U1957">
        <v>328.03809999999999</v>
      </c>
      <c r="V1957">
        <v>233.0385</v>
      </c>
      <c r="W1957">
        <v>-512.94060000000002</v>
      </c>
      <c r="Y1957">
        <v>243667.81307984499</v>
      </c>
      <c r="Z1957">
        <v>344032.71997205599</v>
      </c>
      <c r="AA1957">
        <v>-11610.013106787599</v>
      </c>
      <c r="AB1957">
        <v>-19157.018254897801</v>
      </c>
      <c r="AC1957">
        <v>4586.2646295053701</v>
      </c>
      <c r="AD1957">
        <v>-13264.2927601315</v>
      </c>
      <c r="AE1957">
        <v>34992.9853186767</v>
      </c>
      <c r="AF1957" s="4">
        <v>-279709.38359480799</v>
      </c>
      <c r="AG1957">
        <v>-312820.90413160302</v>
      </c>
      <c r="AH1957">
        <v>-4622.6597711786198</v>
      </c>
      <c r="AI1957">
        <v>14594.279329409699</v>
      </c>
      <c r="AJ1957" s="4">
        <v>-7034.9125065829303</v>
      </c>
      <c r="AK1957">
        <v>16191.822707941101</v>
      </c>
      <c r="AL1957">
        <v>9232.5680606073201</v>
      </c>
      <c r="AM1957" s="4">
        <v>-2075.6182388940701</v>
      </c>
      <c r="AN1957" s="4">
        <v>-1732.2337400050501</v>
      </c>
      <c r="AO1957" s="4">
        <v>401.24643868216498</v>
      </c>
      <c r="AP1957" s="4">
        <v>50.474464189547398</v>
      </c>
      <c r="AQ1957" s="4">
        <v>328.04737222622202</v>
      </c>
      <c r="AR1957" s="4">
        <v>233.050250288764</v>
      </c>
      <c r="AS1957" s="4">
        <v>-512.92633770390296</v>
      </c>
      <c r="BA1957" s="4"/>
    </row>
    <row r="1958" spans="3:61" x14ac:dyDescent="0.25">
      <c r="C1958">
        <v>243667.81349999999</v>
      </c>
      <c r="D1958">
        <v>344032.71710000001</v>
      </c>
      <c r="E1958">
        <v>-11610.015600000001</v>
      </c>
      <c r="F1958">
        <v>-19157.019</v>
      </c>
      <c r="G1958">
        <v>4586.2644</v>
      </c>
      <c r="H1958">
        <v>-13264.295899999999</v>
      </c>
      <c r="I1958">
        <v>34992.980300000003</v>
      </c>
      <c r="J1958">
        <v>-279709.3812</v>
      </c>
      <c r="K1958">
        <v>-312820.90659999999</v>
      </c>
      <c r="L1958">
        <v>-4622.6575000000003</v>
      </c>
      <c r="M1958">
        <v>14594.2839</v>
      </c>
      <c r="N1958">
        <v>-7034.9103999999998</v>
      </c>
      <c r="O1958">
        <v>16191.8248</v>
      </c>
      <c r="P1958">
        <v>9232.5704000000005</v>
      </c>
      <c r="Q1958">
        <v>-2075.6102999999998</v>
      </c>
      <c r="R1958">
        <v>-1732.2308</v>
      </c>
      <c r="S1958">
        <v>401.23910000000001</v>
      </c>
      <c r="T1958">
        <v>50.465699999999998</v>
      </c>
      <c r="U1958">
        <v>328.04090000000002</v>
      </c>
      <c r="V1958">
        <v>233.03829999999999</v>
      </c>
      <c r="W1958">
        <v>-512.93409999999994</v>
      </c>
      <c r="Y1958">
        <v>243667.81344644699</v>
      </c>
      <c r="Z1958">
        <v>344032.72133332602</v>
      </c>
      <c r="AA1958">
        <v>-11610.0128294314</v>
      </c>
      <c r="AB1958">
        <v>-19157.0183510815</v>
      </c>
      <c r="AC1958">
        <v>4586.2647943276297</v>
      </c>
      <c r="AD1958">
        <v>-13264.2930409413</v>
      </c>
      <c r="AE1958">
        <v>34992.983091234099</v>
      </c>
      <c r="AF1958" s="4">
        <v>-279709.38361484901</v>
      </c>
      <c r="AG1958">
        <v>-312820.90499677602</v>
      </c>
      <c r="AH1958">
        <v>-4622.65799548631</v>
      </c>
      <c r="AI1958">
        <v>14594.2800265119</v>
      </c>
      <c r="AJ1958" s="4">
        <v>-7034.91249992347</v>
      </c>
      <c r="AK1958">
        <v>16191.821850485499</v>
      </c>
      <c r="AL1958">
        <v>9232.5672451542196</v>
      </c>
      <c r="AM1958" s="4">
        <v>-2075.6183170260401</v>
      </c>
      <c r="AN1958" s="4">
        <v>-1732.23387163091</v>
      </c>
      <c r="AO1958" s="4">
        <v>401.24646597939898</v>
      </c>
      <c r="AP1958" s="4">
        <v>50.474444102674099</v>
      </c>
      <c r="AQ1958" s="4">
        <v>328.04734140339798</v>
      </c>
      <c r="AR1958" s="4">
        <v>233.05023074698701</v>
      </c>
      <c r="AS1958" s="4">
        <v>-512.92636357771801</v>
      </c>
      <c r="AX1958" s="4"/>
    </row>
    <row r="1959" spans="3:61" x14ac:dyDescent="0.25">
      <c r="C1959">
        <v>243667.81510000001</v>
      </c>
      <c r="D1959">
        <v>344032.71759999997</v>
      </c>
      <c r="E1959">
        <v>-11610.014999999999</v>
      </c>
      <c r="F1959">
        <v>-19157.018400000001</v>
      </c>
      <c r="G1959">
        <v>4586.2614000000003</v>
      </c>
      <c r="H1959">
        <v>-13264.2961</v>
      </c>
      <c r="I1959">
        <v>34992.982400000001</v>
      </c>
      <c r="J1959">
        <v>-279709.3786</v>
      </c>
      <c r="K1959">
        <v>-312820.9031</v>
      </c>
      <c r="L1959">
        <v>-4622.6558999999997</v>
      </c>
      <c r="M1959">
        <v>14594.286099999999</v>
      </c>
      <c r="N1959">
        <v>-7034.9059999999999</v>
      </c>
      <c r="O1959">
        <v>16191.828799999999</v>
      </c>
      <c r="P1959">
        <v>9232.5725999999995</v>
      </c>
      <c r="Q1959">
        <v>-2075.6145999999999</v>
      </c>
      <c r="R1959">
        <v>-1732.2338999999999</v>
      </c>
      <c r="S1959">
        <v>401.23950000000002</v>
      </c>
      <c r="T1959">
        <v>50.465600000000002</v>
      </c>
      <c r="U1959">
        <v>328.04079999999999</v>
      </c>
      <c r="V1959">
        <v>233.0393</v>
      </c>
      <c r="W1959">
        <v>-512.93820000000005</v>
      </c>
      <c r="Y1959">
        <v>243667.813461677</v>
      </c>
      <c r="Z1959">
        <v>344032.72085727501</v>
      </c>
      <c r="AA1959">
        <v>-11610.0126446586</v>
      </c>
      <c r="AB1959" s="4">
        <v>-19157.018540201301</v>
      </c>
      <c r="AC1959">
        <v>4586.2647057532104</v>
      </c>
      <c r="AD1959">
        <v>-13264.294051229201</v>
      </c>
      <c r="AE1959">
        <v>34992.9845657638</v>
      </c>
      <c r="AF1959" s="4">
        <v>-279709.38359216601</v>
      </c>
      <c r="AG1959">
        <v>-312820.90443547699</v>
      </c>
      <c r="AH1959">
        <v>-4622.6592276297097</v>
      </c>
      <c r="AI1959">
        <v>14594.2797141712</v>
      </c>
      <c r="AJ1959" s="4">
        <v>-7034.9125001546199</v>
      </c>
      <c r="AK1959">
        <v>16191.823266441699</v>
      </c>
      <c r="AL1959">
        <v>9232.56676810301</v>
      </c>
      <c r="AM1959" s="4">
        <v>-2075.6183951571202</v>
      </c>
      <c r="AN1959" s="4">
        <v>-1732.23400299984</v>
      </c>
      <c r="AO1959" s="4">
        <v>401.24649353196799</v>
      </c>
      <c r="AP1959" s="4">
        <v>50.474424044488302</v>
      </c>
      <c r="AQ1959" s="4">
        <v>328.04731087632302</v>
      </c>
      <c r="AR1959" s="4">
        <v>233.05021168012701</v>
      </c>
      <c r="AS1959" s="4">
        <v>-512.92638901061503</v>
      </c>
    </row>
    <row r="1960" spans="3:61" x14ac:dyDescent="0.25">
      <c r="C1960">
        <v>243667.81400000001</v>
      </c>
      <c r="D1960">
        <v>344032.71519999998</v>
      </c>
      <c r="E1960">
        <v>-11610.0167</v>
      </c>
      <c r="F1960">
        <v>-19157.019199999999</v>
      </c>
      <c r="G1960">
        <v>4586.2620999999999</v>
      </c>
      <c r="H1960">
        <v>-13264.2947</v>
      </c>
      <c r="I1960">
        <v>34992.983200000002</v>
      </c>
      <c r="J1960">
        <v>-279709.38309999998</v>
      </c>
      <c r="K1960">
        <v>-312820.90600000002</v>
      </c>
      <c r="L1960">
        <v>-4622.6562999999996</v>
      </c>
      <c r="M1960">
        <v>14594.2868</v>
      </c>
      <c r="N1960">
        <v>-7034.9071000000004</v>
      </c>
      <c r="O1960">
        <v>16191.827799999999</v>
      </c>
      <c r="P1960">
        <v>9232.5730999999996</v>
      </c>
      <c r="Q1960">
        <v>-2075.6143000000002</v>
      </c>
      <c r="R1960">
        <v>-1732.2343000000001</v>
      </c>
      <c r="S1960">
        <v>401.23590000000002</v>
      </c>
      <c r="T1960">
        <v>50.457299999999996</v>
      </c>
      <c r="U1960">
        <v>328.03590000000003</v>
      </c>
      <c r="V1960">
        <v>233.03639999999999</v>
      </c>
      <c r="W1960">
        <v>-512.94439999999997</v>
      </c>
      <c r="Y1960">
        <v>243667.812781924</v>
      </c>
      <c r="Z1960">
        <v>344032.71931159199</v>
      </c>
      <c r="AA1960">
        <v>-11610.0138049653</v>
      </c>
      <c r="AB1960">
        <v>-19157.018224321899</v>
      </c>
      <c r="AC1960">
        <v>4586.2646058567898</v>
      </c>
      <c r="AD1960">
        <v>-13264.2921589095</v>
      </c>
      <c r="AE1960">
        <v>34992.985913516401</v>
      </c>
      <c r="AF1960" s="4">
        <v>-279709.38366422401</v>
      </c>
      <c r="AG1960">
        <v>-312820.90484884399</v>
      </c>
      <c r="AH1960">
        <v>-4622.6583516611299</v>
      </c>
      <c r="AI1960" s="4">
        <v>14594.279925451499</v>
      </c>
      <c r="AJ1960" s="4">
        <v>-7034.9125245076702</v>
      </c>
      <c r="AK1960">
        <v>16191.822097317799</v>
      </c>
      <c r="AL1960">
        <v>9232.5672645676805</v>
      </c>
      <c r="AM1960" s="4">
        <v>-2075.6184732870001</v>
      </c>
      <c r="AN1960" s="4">
        <v>-1732.2341341075901</v>
      </c>
      <c r="AO1960" s="4">
        <v>401.24652133804602</v>
      </c>
      <c r="AP1960" s="4">
        <v>50.474404008914</v>
      </c>
      <c r="AQ1960" s="4">
        <v>328.047280647798</v>
      </c>
      <c r="AR1960" s="4">
        <v>233.050193093514</v>
      </c>
      <c r="AS1960" s="4">
        <v>-512.92641400119203</v>
      </c>
    </row>
    <row r="1961" spans="3:61" x14ac:dyDescent="0.25">
      <c r="C1961">
        <v>243667.8144</v>
      </c>
      <c r="D1961">
        <v>344032.71409999998</v>
      </c>
      <c r="E1961">
        <v>-11610.018</v>
      </c>
      <c r="F1961">
        <v>-19157.019799999998</v>
      </c>
      <c r="G1961">
        <v>4586.2596000000003</v>
      </c>
      <c r="H1961">
        <v>-13264.2973</v>
      </c>
      <c r="I1961">
        <v>34992.985200000003</v>
      </c>
      <c r="J1961">
        <v>-279709.38339999999</v>
      </c>
      <c r="K1961">
        <v>-312820.90500000003</v>
      </c>
      <c r="L1961">
        <v>-4622.6571999999996</v>
      </c>
      <c r="M1961">
        <v>14594.286700000001</v>
      </c>
      <c r="N1961">
        <v>-7034.9075999999995</v>
      </c>
      <c r="O1961">
        <v>16191.829</v>
      </c>
      <c r="P1961">
        <v>9232.5701000000008</v>
      </c>
      <c r="Q1961">
        <v>-2075.6134999999999</v>
      </c>
      <c r="R1961">
        <v>-1732.2375</v>
      </c>
      <c r="S1961">
        <v>401.23009999999999</v>
      </c>
      <c r="T1961">
        <v>50.458399999999997</v>
      </c>
      <c r="U1961">
        <v>328.03800000000001</v>
      </c>
      <c r="V1961">
        <v>233.03559999999999</v>
      </c>
      <c r="W1961">
        <v>-512.94359999999995</v>
      </c>
      <c r="Y1961">
        <v>243667.81292008501</v>
      </c>
      <c r="Z1961">
        <v>344032.71907256998</v>
      </c>
      <c r="AA1961">
        <v>-11610.0142296954</v>
      </c>
      <c r="AB1961" s="4">
        <v>-19157.018518306999</v>
      </c>
      <c r="AC1961">
        <v>4586.2645554208402</v>
      </c>
      <c r="AD1961">
        <v>-13264.294110426799</v>
      </c>
      <c r="AE1961">
        <v>34992.988641154501</v>
      </c>
      <c r="AF1961" s="4">
        <v>-279709.38356857398</v>
      </c>
      <c r="AG1961" s="4">
        <v>-312820.90465171298</v>
      </c>
      <c r="AH1961" s="4">
        <v>-4622.6588856745302</v>
      </c>
      <c r="AI1961">
        <v>14594.280085868601</v>
      </c>
      <c r="AJ1961" s="4">
        <v>-7034.91248650336</v>
      </c>
      <c r="AK1961">
        <v>16191.8242637483</v>
      </c>
      <c r="AL1961">
        <v>9232.5651457493295</v>
      </c>
      <c r="AM1961" s="4">
        <v>-2075.6185514152799</v>
      </c>
      <c r="AN1961" s="4">
        <v>-1732.2342649500599</v>
      </c>
      <c r="AO1961" s="4">
        <v>401.246549395827</v>
      </c>
      <c r="AP1961" s="4">
        <v>50.474383990072297</v>
      </c>
      <c r="AQ1961" s="4">
        <v>328.04725072067799</v>
      </c>
      <c r="AR1961" s="4">
        <v>233.05017499252</v>
      </c>
      <c r="AS1961" s="4">
        <v>-512.926438548129</v>
      </c>
    </row>
    <row r="1962" spans="3:61" x14ac:dyDescent="0.25">
      <c r="C1962">
        <v>243667.8138</v>
      </c>
      <c r="D1962">
        <v>344032.7132</v>
      </c>
      <c r="E1962">
        <v>-11610.0105</v>
      </c>
      <c r="F1962">
        <v>-19157.0216</v>
      </c>
      <c r="G1962">
        <v>4586.2618000000002</v>
      </c>
      <c r="H1962">
        <v>-13264.2943</v>
      </c>
      <c r="I1962">
        <v>34992.986199999999</v>
      </c>
      <c r="J1962">
        <v>-279709.38130000001</v>
      </c>
      <c r="K1962">
        <v>-312820.90539999999</v>
      </c>
      <c r="L1962">
        <v>-4622.6549000000005</v>
      </c>
      <c r="M1962">
        <v>14594.2834</v>
      </c>
      <c r="N1962">
        <v>-7034.9080999999996</v>
      </c>
      <c r="O1962">
        <v>16191.8302</v>
      </c>
      <c r="P1962">
        <v>9232.5694000000003</v>
      </c>
      <c r="Q1962">
        <v>-2075.6129999999998</v>
      </c>
      <c r="R1962">
        <v>-1732.2433000000001</v>
      </c>
      <c r="S1962">
        <v>401.23939999999999</v>
      </c>
      <c r="T1962">
        <v>50.4621</v>
      </c>
      <c r="U1962">
        <v>328.04219999999998</v>
      </c>
      <c r="V1962">
        <v>233.0376</v>
      </c>
      <c r="W1962">
        <v>-512.9402</v>
      </c>
      <c r="Y1962">
        <v>243667.81239395199</v>
      </c>
      <c r="Z1962">
        <v>344032.71552498301</v>
      </c>
      <c r="AA1962">
        <v>-11610.0087360368</v>
      </c>
      <c r="AB1962">
        <v>-19157.018732357901</v>
      </c>
      <c r="AC1962">
        <v>4586.2638560626601</v>
      </c>
      <c r="AD1962" s="4">
        <v>-13264.293371489701</v>
      </c>
      <c r="AE1962">
        <v>34992.987679450998</v>
      </c>
      <c r="AF1962">
        <v>-279709.38355591201</v>
      </c>
      <c r="AG1962">
        <v>-312820.904902187</v>
      </c>
      <c r="AH1962">
        <v>-4622.65841945384</v>
      </c>
      <c r="AI1962">
        <v>14594.280386415399</v>
      </c>
      <c r="AJ1962" s="4">
        <v>-7034.9124768960901</v>
      </c>
      <c r="AK1962">
        <v>16191.824620318201</v>
      </c>
      <c r="AL1962">
        <v>9232.5642012624503</v>
      </c>
      <c r="AM1962" s="4">
        <v>-2075.6186295416001</v>
      </c>
      <c r="AN1962" s="4">
        <v>-1732.2343955230899</v>
      </c>
      <c r="AO1962" s="4">
        <v>401.246577703507</v>
      </c>
      <c r="AP1962" s="4">
        <v>50.474363982358199</v>
      </c>
      <c r="AQ1962" s="4">
        <v>328.047221097798</v>
      </c>
      <c r="AR1962" s="4">
        <v>233.05015738258001</v>
      </c>
      <c r="AS1962" s="4">
        <v>-512.92646265015696</v>
      </c>
    </row>
    <row r="1963" spans="3:61" x14ac:dyDescent="0.25">
      <c r="C1963">
        <v>243667.81640000001</v>
      </c>
      <c r="D1963">
        <v>344032.717</v>
      </c>
      <c r="E1963">
        <v>-11610.013499999999</v>
      </c>
      <c r="F1963">
        <v>-19157.0209</v>
      </c>
      <c r="G1963">
        <v>4586.2655000000004</v>
      </c>
      <c r="H1963">
        <v>-13264.2935</v>
      </c>
      <c r="I1963">
        <v>34992.988899999997</v>
      </c>
      <c r="J1963">
        <v>-279709.38339999999</v>
      </c>
      <c r="K1963">
        <v>-312820.90879999998</v>
      </c>
      <c r="L1963">
        <v>-4622.6619000000001</v>
      </c>
      <c r="M1963">
        <v>14594.2835</v>
      </c>
      <c r="N1963">
        <v>-7034.9111000000003</v>
      </c>
      <c r="O1963">
        <v>16191.8284</v>
      </c>
      <c r="P1963">
        <v>9232.5679999999993</v>
      </c>
      <c r="Q1963">
        <v>-2075.6093999999998</v>
      </c>
      <c r="R1963">
        <v>-1732.2335</v>
      </c>
      <c r="S1963">
        <v>401.23309999999998</v>
      </c>
      <c r="T1963">
        <v>50.465699999999998</v>
      </c>
      <c r="U1963">
        <v>328.04180000000002</v>
      </c>
      <c r="V1963">
        <v>233.03579999999999</v>
      </c>
      <c r="W1963">
        <v>-512.93359999999996</v>
      </c>
      <c r="Y1963">
        <v>243667.81275709701</v>
      </c>
      <c r="Z1963">
        <v>344032.71806146001</v>
      </c>
      <c r="AA1963">
        <v>-11610.013180759101</v>
      </c>
      <c r="AB1963" s="4">
        <v>-19157.018652362902</v>
      </c>
      <c r="AC1963">
        <v>4586.2643829249</v>
      </c>
      <c r="AD1963">
        <v>-13264.294209493701</v>
      </c>
      <c r="AE1963">
        <v>34992.9889481563</v>
      </c>
      <c r="AF1963">
        <v>-279709.38358847698</v>
      </c>
      <c r="AG1963">
        <v>-312820.90388054802</v>
      </c>
      <c r="AH1963">
        <v>-4622.66056735453</v>
      </c>
      <c r="AI1963">
        <v>14594.279574395399</v>
      </c>
      <c r="AJ1963" s="4">
        <v>-7034.9125098910199</v>
      </c>
      <c r="AK1963">
        <v>16191.825687561</v>
      </c>
      <c r="AL1963">
        <v>9232.5650967116508</v>
      </c>
      <c r="AM1963" s="4">
        <v>-2075.6187076656902</v>
      </c>
      <c r="AN1963" s="4">
        <v>-1732.2345258227599</v>
      </c>
      <c r="AO1963" s="4">
        <v>401.246606259163</v>
      </c>
      <c r="AP1963" s="4">
        <v>50.474343980337103</v>
      </c>
      <c r="AQ1963" s="4">
        <v>328.04719178189902</v>
      </c>
      <c r="AR1963" s="4">
        <v>233.050140269032</v>
      </c>
      <c r="AS1963" s="4">
        <v>-512.92648630601104</v>
      </c>
      <c r="BD1963" s="4"/>
    </row>
    <row r="1964" spans="3:61" x14ac:dyDescent="0.25">
      <c r="C1964">
        <v>243667.81359999999</v>
      </c>
      <c r="D1964">
        <v>344032.71600000001</v>
      </c>
      <c r="E1964">
        <v>-11610.012199999999</v>
      </c>
      <c r="F1964">
        <v>-19157.021000000001</v>
      </c>
      <c r="G1964">
        <v>4586.2677999999996</v>
      </c>
      <c r="H1964">
        <v>-13264.293600000001</v>
      </c>
      <c r="I1964">
        <v>34992.9876</v>
      </c>
      <c r="J1964">
        <v>-279709.37809999997</v>
      </c>
      <c r="K1964">
        <v>-312820.9069</v>
      </c>
      <c r="L1964">
        <v>-4622.6544000000004</v>
      </c>
      <c r="M1964">
        <v>14594.2842</v>
      </c>
      <c r="N1964">
        <v>-7034.9085999999998</v>
      </c>
      <c r="O1964">
        <v>16191.829</v>
      </c>
      <c r="P1964">
        <v>9232.5665000000008</v>
      </c>
      <c r="Q1964">
        <v>-2075.6147999999998</v>
      </c>
      <c r="R1964">
        <v>-1732.2337</v>
      </c>
      <c r="S1964">
        <v>401.2321</v>
      </c>
      <c r="T1964">
        <v>50.460799999999999</v>
      </c>
      <c r="U1964">
        <v>328.03660000000002</v>
      </c>
      <c r="V1964">
        <v>233.03630000000001</v>
      </c>
      <c r="W1964">
        <v>-512.93600000000004</v>
      </c>
      <c r="Y1964" s="4">
        <v>243667.81259193301</v>
      </c>
      <c r="Z1964">
        <v>344032.71728702402</v>
      </c>
      <c r="AA1964">
        <v>-11610.0118440111</v>
      </c>
      <c r="AB1964" s="4">
        <v>-19157.018665077401</v>
      </c>
      <c r="AC1964">
        <v>4586.2642388495997</v>
      </c>
      <c r="AD1964">
        <v>-13264.2935883762</v>
      </c>
      <c r="AE1964">
        <v>34992.9879880769</v>
      </c>
      <c r="AF1964">
        <v>-279709.38354215201</v>
      </c>
      <c r="AG1964">
        <v>-312820.90580589202</v>
      </c>
      <c r="AH1964">
        <v>-4622.6566396471299</v>
      </c>
      <c r="AI1964">
        <v>14594.281275568899</v>
      </c>
      <c r="AJ1964">
        <v>-7034.9124558242202</v>
      </c>
      <c r="AK1964">
        <v>16191.824706887601</v>
      </c>
      <c r="AL1964">
        <v>9232.5621978512099</v>
      </c>
      <c r="AM1964" s="4">
        <v>-2075.6187857874702</v>
      </c>
      <c r="AN1964" s="4">
        <v>-1732.23465584529</v>
      </c>
      <c r="AO1964" s="4">
        <v>401.24663506081498</v>
      </c>
      <c r="AP1964" s="4">
        <v>50.474323978598399</v>
      </c>
      <c r="AQ1964" s="4">
        <v>328.04716277555201</v>
      </c>
      <c r="AR1964" s="4">
        <v>233.05012365711099</v>
      </c>
      <c r="AS1964" s="4">
        <v>-512.92650951436997</v>
      </c>
      <c r="BC1964" s="4"/>
    </row>
    <row r="1965" spans="3:61" x14ac:dyDescent="0.25">
      <c r="C1965">
        <v>243667.81419999999</v>
      </c>
      <c r="D1965">
        <v>344032.71519999998</v>
      </c>
      <c r="E1965">
        <v>-11610.008</v>
      </c>
      <c r="F1965">
        <v>-19157.023399999998</v>
      </c>
      <c r="G1965">
        <v>4586.2712000000001</v>
      </c>
      <c r="H1965">
        <v>-13264.2932</v>
      </c>
      <c r="I1965">
        <v>34992.988499999999</v>
      </c>
      <c r="J1965">
        <v>-279709.38089999999</v>
      </c>
      <c r="K1965">
        <v>-312820.90649999998</v>
      </c>
      <c r="L1965">
        <v>-4622.6574000000001</v>
      </c>
      <c r="M1965">
        <v>14594.2863</v>
      </c>
      <c r="N1965">
        <v>-7034.9125000000004</v>
      </c>
      <c r="O1965">
        <v>16191.8262</v>
      </c>
      <c r="P1965">
        <v>9232.5699000000004</v>
      </c>
      <c r="Q1965">
        <v>-2075.6129999999998</v>
      </c>
      <c r="R1965">
        <v>-1732.2351000000001</v>
      </c>
      <c r="S1965">
        <v>401.23599999999999</v>
      </c>
      <c r="T1965">
        <v>50.459699999999998</v>
      </c>
      <c r="U1965">
        <v>328.04239999999999</v>
      </c>
      <c r="V1965">
        <v>233.04339999999999</v>
      </c>
      <c r="W1965">
        <v>-512.92960000000005</v>
      </c>
      <c r="Y1965" s="4">
        <v>243667.81255899501</v>
      </c>
      <c r="Z1965">
        <v>344032.71571262798</v>
      </c>
      <c r="AA1965">
        <v>-11610.0085832882</v>
      </c>
      <c r="AB1965">
        <v>-19157.019001865301</v>
      </c>
      <c r="AC1965">
        <v>4586.2638656491799</v>
      </c>
      <c r="AD1965">
        <v>-13264.294474959001</v>
      </c>
      <c r="AE1965">
        <v>34992.987960030099</v>
      </c>
      <c r="AF1965" s="4">
        <v>-279709.38374643301</v>
      </c>
      <c r="AG1965">
        <v>-312820.90515837399</v>
      </c>
      <c r="AH1965">
        <v>-4622.6578681805204</v>
      </c>
      <c r="AI1965">
        <v>14594.280320395699</v>
      </c>
      <c r="AJ1965" s="4">
        <v>-7034.9125574323298</v>
      </c>
      <c r="AK1965">
        <v>16191.8226464236</v>
      </c>
      <c r="AL1965">
        <v>9232.5659610810799</v>
      </c>
      <c r="AM1965" s="4">
        <v>-2075.6188639070801</v>
      </c>
      <c r="AN1965" s="4">
        <v>-1732.2347855871801</v>
      </c>
      <c r="AO1965" s="4">
        <v>401.24666410638503</v>
      </c>
      <c r="AP1965" s="4">
        <v>50.474303971719202</v>
      </c>
      <c r="AQ1965" s="4">
        <v>328.04713408104499</v>
      </c>
      <c r="AR1965" s="4">
        <v>233.05010755189099</v>
      </c>
      <c r="AS1965" s="4">
        <v>-512.92653227395897</v>
      </c>
      <c r="BI1965" s="4"/>
    </row>
    <row r="1966" spans="3:61" x14ac:dyDescent="0.25">
      <c r="C1966">
        <v>243667.8155</v>
      </c>
      <c r="D1966">
        <v>344032.7193</v>
      </c>
      <c r="E1966">
        <v>-11610.01</v>
      </c>
      <c r="F1966">
        <v>-19157.019100000001</v>
      </c>
      <c r="G1966">
        <v>4586.2718999999997</v>
      </c>
      <c r="H1966">
        <v>-13264.292100000001</v>
      </c>
      <c r="I1966">
        <v>34992.988599999997</v>
      </c>
      <c r="J1966">
        <v>-279709.37829999998</v>
      </c>
      <c r="K1966">
        <v>-312820.90610000002</v>
      </c>
      <c r="L1966">
        <v>-4622.6557000000003</v>
      </c>
      <c r="M1966">
        <v>14594.2842</v>
      </c>
      <c r="N1966">
        <v>-7034.9090999999999</v>
      </c>
      <c r="O1966">
        <v>16191.8269</v>
      </c>
      <c r="P1966">
        <v>9232.5704000000005</v>
      </c>
      <c r="Q1966">
        <v>-2075.6116000000002</v>
      </c>
      <c r="R1966">
        <v>-1732.2280000000001</v>
      </c>
      <c r="S1966">
        <v>401.2355</v>
      </c>
      <c r="T1966">
        <v>50.464500000000001</v>
      </c>
      <c r="U1966">
        <v>328.04020000000003</v>
      </c>
      <c r="V1966">
        <v>233.03899999999999</v>
      </c>
      <c r="W1966">
        <v>-512.93169999999998</v>
      </c>
      <c r="Y1966">
        <v>243667.81286317599</v>
      </c>
      <c r="Z1966">
        <v>344032.71824444702</v>
      </c>
      <c r="AA1966">
        <v>-11610.011919655301</v>
      </c>
      <c r="AB1966" s="4">
        <v>-19157.018812779199</v>
      </c>
      <c r="AC1966">
        <v>4586.26436688797</v>
      </c>
      <c r="AD1966">
        <v>-13264.2941477613</v>
      </c>
      <c r="AE1966">
        <v>34992.986884468097</v>
      </c>
      <c r="AF1966" s="4">
        <v>-279709.38377583999</v>
      </c>
      <c r="AG1966">
        <v>-312820.90521186602</v>
      </c>
      <c r="AH1966">
        <v>-4622.6577797351702</v>
      </c>
      <c r="AI1966">
        <v>14594.2803613041</v>
      </c>
      <c r="AJ1966" s="4">
        <v>-7034.9125701203702</v>
      </c>
      <c r="AK1966">
        <v>16191.8225672562</v>
      </c>
      <c r="AL1966">
        <v>9232.5659379125409</v>
      </c>
      <c r="AM1966" s="4">
        <v>-2075.6189420249698</v>
      </c>
      <c r="AN1966" s="4">
        <v>-1732.2349150454199</v>
      </c>
      <c r="AO1966" s="4">
        <v>401.24669339372002</v>
      </c>
      <c r="AP1966" s="4">
        <v>50.474283954306003</v>
      </c>
      <c r="AQ1966" s="4">
        <v>328.047105700298</v>
      </c>
      <c r="AR1966" s="4">
        <v>233.05009195826599</v>
      </c>
      <c r="AS1966" s="4">
        <v>-512.92655458354898</v>
      </c>
    </row>
    <row r="1967" spans="3:61" x14ac:dyDescent="0.25">
      <c r="C1967">
        <v>243667.8168</v>
      </c>
      <c r="D1967">
        <v>344032.71909999999</v>
      </c>
      <c r="E1967">
        <v>-11610.009400000001</v>
      </c>
      <c r="F1967">
        <v>-19157.021499999999</v>
      </c>
      <c r="G1967">
        <v>4586.2691999999997</v>
      </c>
      <c r="H1967">
        <v>-13264.288699999999</v>
      </c>
      <c r="I1967">
        <v>34992.990299999998</v>
      </c>
      <c r="J1967">
        <v>-279709.38299999997</v>
      </c>
      <c r="K1967">
        <v>-312820.90769999998</v>
      </c>
      <c r="L1967">
        <v>-4622.6565000000001</v>
      </c>
      <c r="M1967">
        <v>14594.2824</v>
      </c>
      <c r="N1967">
        <v>-7034.9085999999998</v>
      </c>
      <c r="O1967">
        <v>16191.8249</v>
      </c>
      <c r="P1967">
        <v>9232.5694999999996</v>
      </c>
      <c r="Q1967">
        <v>-2075.6181000000001</v>
      </c>
      <c r="R1967">
        <v>-1732.2374</v>
      </c>
      <c r="S1967">
        <v>401.22949999999997</v>
      </c>
      <c r="T1967">
        <v>50.456600000000002</v>
      </c>
      <c r="U1967">
        <v>328.03590000000003</v>
      </c>
      <c r="V1967">
        <v>233.0427</v>
      </c>
      <c r="W1967">
        <v>-512.94420000000002</v>
      </c>
      <c r="Y1967">
        <v>243667.81227089101</v>
      </c>
      <c r="Z1967" s="4">
        <v>344032.71658698202</v>
      </c>
      <c r="AA1967">
        <v>-11610.0119422198</v>
      </c>
      <c r="AB1967">
        <v>-19157.0185975274</v>
      </c>
      <c r="AC1967" s="4">
        <v>4586.2641935418496</v>
      </c>
      <c r="AD1967">
        <v>-13264.292516584501</v>
      </c>
      <c r="AE1967">
        <v>34992.987555928601</v>
      </c>
      <c r="AF1967" s="4">
        <v>-279709.38384249998</v>
      </c>
      <c r="AG1967">
        <v>-312820.90539324202</v>
      </c>
      <c r="AH1967">
        <v>-4622.6573947348797</v>
      </c>
      <c r="AI1967">
        <v>14594.2804080735</v>
      </c>
      <c r="AJ1967" s="4">
        <v>-7034.9125969131401</v>
      </c>
      <c r="AK1967">
        <v>16191.821758373801</v>
      </c>
      <c r="AL1967" s="4">
        <v>9232.56649842976</v>
      </c>
      <c r="AM1967" s="4">
        <v>-2075.6190201417999</v>
      </c>
      <c r="AN1967" s="4">
        <v>-1732.2350442172301</v>
      </c>
      <c r="AO1967" s="4">
        <v>401.24672292053901</v>
      </c>
      <c r="AP1967" s="4">
        <v>50.474263921240897</v>
      </c>
      <c r="AQ1967" s="4">
        <v>328.04707763490802</v>
      </c>
      <c r="AR1967" s="4">
        <v>233.050076881015</v>
      </c>
      <c r="AS1967" s="4">
        <v>-512.92657644185397</v>
      </c>
    </row>
    <row r="1968" spans="3:61" x14ac:dyDescent="0.25">
      <c r="C1968">
        <v>243667.8186</v>
      </c>
      <c r="D1968">
        <v>344032.71850000002</v>
      </c>
      <c r="E1968">
        <v>-11610.010899999999</v>
      </c>
      <c r="F1968">
        <v>-19157.021499999999</v>
      </c>
      <c r="G1968">
        <v>4586.2698</v>
      </c>
      <c r="H1968">
        <v>-13264.2909</v>
      </c>
      <c r="I1968">
        <v>34992.986100000002</v>
      </c>
      <c r="J1968">
        <v>-279709.37770000001</v>
      </c>
      <c r="K1968">
        <v>-312820.90240000002</v>
      </c>
      <c r="L1968">
        <v>-4622.6526999999996</v>
      </c>
      <c r="M1968">
        <v>14594.285900000001</v>
      </c>
      <c r="N1968">
        <v>-7034.9023999999999</v>
      </c>
      <c r="O1968">
        <v>16191.8279</v>
      </c>
      <c r="P1968">
        <v>9232.5671000000002</v>
      </c>
      <c r="Q1968">
        <v>-2075.6167</v>
      </c>
      <c r="R1968">
        <v>-1732.2354</v>
      </c>
      <c r="S1968">
        <v>401.23939999999999</v>
      </c>
      <c r="T1968">
        <v>50.464100000000002</v>
      </c>
      <c r="U1968">
        <v>328.04140000000001</v>
      </c>
      <c r="V1968">
        <v>233.03880000000001</v>
      </c>
      <c r="W1968">
        <v>-512.93589999999995</v>
      </c>
      <c r="Y1968">
        <v>243667.81283745699</v>
      </c>
      <c r="Z1968">
        <v>344032.71865872998</v>
      </c>
      <c r="AA1968">
        <v>-11610.011862544299</v>
      </c>
      <c r="AB1968" s="4">
        <v>-19157.018744988502</v>
      </c>
      <c r="AC1968">
        <v>4586.2644519191199</v>
      </c>
      <c r="AD1968">
        <v>-13264.293204268901</v>
      </c>
      <c r="AE1968">
        <v>34992.984875567599</v>
      </c>
      <c r="AF1968">
        <v>-279709.38369215297</v>
      </c>
      <c r="AG1968">
        <v>-312820.90597490699</v>
      </c>
      <c r="AH1968">
        <v>-4622.6563538890096</v>
      </c>
      <c r="AI1968">
        <v>14594.2813224071</v>
      </c>
      <c r="AJ1968" s="4">
        <v>-7034.9125217303099</v>
      </c>
      <c r="AK1968">
        <v>16191.823932888799</v>
      </c>
      <c r="AL1968">
        <v>9232.5627331817905</v>
      </c>
      <c r="AM1968" s="4">
        <v>-2075.6190982584899</v>
      </c>
      <c r="AN1968" s="4">
        <v>-1732.2351731001099</v>
      </c>
      <c r="AO1968" s="4">
        <v>401.24675268431702</v>
      </c>
      <c r="AP1968" s="4">
        <v>50.474243867613097</v>
      </c>
      <c r="AQ1968" s="4">
        <v>328.04704988618698</v>
      </c>
      <c r="AR1968" s="4">
        <v>233.05006232483001</v>
      </c>
      <c r="AS1968" s="4">
        <v>-512.92659784754403</v>
      </c>
    </row>
    <row r="1969" spans="3:68" x14ac:dyDescent="0.25">
      <c r="C1969">
        <v>243667.8173</v>
      </c>
      <c r="D1969">
        <v>344032.71669999999</v>
      </c>
      <c r="E1969">
        <v>-11610.0131</v>
      </c>
      <c r="F1969">
        <v>-19157.021100000002</v>
      </c>
      <c r="G1969">
        <v>4586.2686999999996</v>
      </c>
      <c r="H1969">
        <v>-13264.2927</v>
      </c>
      <c r="I1969">
        <v>34992.9833</v>
      </c>
      <c r="J1969">
        <v>-279709.37890000001</v>
      </c>
      <c r="K1969">
        <v>-312820.90470000001</v>
      </c>
      <c r="L1969">
        <v>-4622.6574000000001</v>
      </c>
      <c r="M1969">
        <v>14594.2821</v>
      </c>
      <c r="N1969">
        <v>-7034.9081999999999</v>
      </c>
      <c r="O1969">
        <v>16191.8243</v>
      </c>
      <c r="P1969">
        <v>9232.5683000000008</v>
      </c>
      <c r="Q1969">
        <v>-2075.6151</v>
      </c>
      <c r="R1969">
        <v>-1732.2365</v>
      </c>
      <c r="S1969">
        <v>401.23970000000003</v>
      </c>
      <c r="T1969">
        <v>50.462499999999999</v>
      </c>
      <c r="U1969">
        <v>328.04700000000003</v>
      </c>
      <c r="V1969">
        <v>233.03890000000001</v>
      </c>
      <c r="W1969">
        <v>-512.94079999999997</v>
      </c>
      <c r="Y1969">
        <v>243667.81288595</v>
      </c>
      <c r="Z1969">
        <v>344032.71921303897</v>
      </c>
      <c r="AA1969">
        <v>-11610.012292032899</v>
      </c>
      <c r="AB1969">
        <v>-19157.018703648599</v>
      </c>
      <c r="AC1969">
        <v>4586.2645588525002</v>
      </c>
      <c r="AD1969">
        <v>-13264.292845510799</v>
      </c>
      <c r="AE1969">
        <v>34992.9839155753</v>
      </c>
      <c r="AF1969" s="4">
        <v>-279709.38387341599</v>
      </c>
      <c r="AG1969">
        <v>-312820.90497010603</v>
      </c>
      <c r="AH1969">
        <v>-4622.6583475283996</v>
      </c>
      <c r="AI1969">
        <v>14594.2801476158</v>
      </c>
      <c r="AJ1969" s="4">
        <v>-7034.9126200345399</v>
      </c>
      <c r="AK1969">
        <v>16191.8226438534</v>
      </c>
      <c r="AL1969">
        <v>9232.5663440446806</v>
      </c>
      <c r="AM1969" s="4">
        <v>-2075.6191763761599</v>
      </c>
      <c r="AN1969" s="4">
        <v>-1732.2353016918</v>
      </c>
      <c r="AO1969" s="4">
        <v>401.24678268228502</v>
      </c>
      <c r="AP1969" s="4">
        <v>50.474223788777401</v>
      </c>
      <c r="AQ1969" s="4">
        <v>328.04702245530501</v>
      </c>
      <c r="AR1969" s="4">
        <v>233.05004829431101</v>
      </c>
      <c r="AS1969" s="4">
        <v>-512.92661879943898</v>
      </c>
      <c r="BP1969" s="4"/>
    </row>
    <row r="1970" spans="3:68" x14ac:dyDescent="0.25">
      <c r="C1970">
        <v>243667.81529999999</v>
      </c>
      <c r="D1970">
        <v>344032.7182</v>
      </c>
      <c r="E1970">
        <v>-11610.0147</v>
      </c>
      <c r="F1970">
        <v>-19157.017500000002</v>
      </c>
      <c r="G1970">
        <v>4586.2721000000001</v>
      </c>
      <c r="H1970">
        <v>-13264.2901</v>
      </c>
      <c r="I1970">
        <v>34992.983500000002</v>
      </c>
      <c r="J1970">
        <v>-279709.37719999999</v>
      </c>
      <c r="K1970">
        <v>-312820.90649999998</v>
      </c>
      <c r="L1970">
        <v>-4622.6558999999997</v>
      </c>
      <c r="M1970">
        <v>14594.2811</v>
      </c>
      <c r="N1970">
        <v>-7034.9083000000001</v>
      </c>
      <c r="O1970">
        <v>16191.8266</v>
      </c>
      <c r="P1970">
        <v>9232.5678000000007</v>
      </c>
      <c r="Q1970">
        <v>-2075.6165999999998</v>
      </c>
      <c r="R1970">
        <v>-1732.2319</v>
      </c>
      <c r="S1970">
        <v>401.24110000000002</v>
      </c>
      <c r="T1970">
        <v>50.467799999999997</v>
      </c>
      <c r="U1970">
        <v>328.04640000000001</v>
      </c>
      <c r="V1970">
        <v>233.04069999999999</v>
      </c>
      <c r="W1970">
        <v>-512.94579999999996</v>
      </c>
      <c r="Y1970" s="4">
        <v>243667.81245896599</v>
      </c>
      <c r="Z1970">
        <v>344032.71956200001</v>
      </c>
      <c r="AA1970">
        <v>-11610.0150930576</v>
      </c>
      <c r="AB1970">
        <v>-19157.018216928402</v>
      </c>
      <c r="AC1970">
        <v>4586.2647982177996</v>
      </c>
      <c r="AD1970">
        <v>-13264.290354139799</v>
      </c>
      <c r="AE1970">
        <v>34992.983347427697</v>
      </c>
      <c r="AF1970" s="4">
        <v>-279709.38382836198</v>
      </c>
      <c r="AG1970">
        <v>-312820.90525246202</v>
      </c>
      <c r="AH1970">
        <v>-4622.6578449613598</v>
      </c>
      <c r="AI1970">
        <v>14594.280559749401</v>
      </c>
      <c r="AJ1970" s="4">
        <v>-7034.91259644817</v>
      </c>
      <c r="AK1970">
        <v>16191.8234930955</v>
      </c>
      <c r="AL1970">
        <v>9232.5647546757009</v>
      </c>
      <c r="AM1970" s="4">
        <v>-2075.6192544962</v>
      </c>
      <c r="AN1970" s="4">
        <v>-1732.2354299900501</v>
      </c>
      <c r="AO1970" s="4">
        <v>401.24681291161602</v>
      </c>
      <c r="AP1970" s="4">
        <v>50.474203680390502</v>
      </c>
      <c r="AQ1970" s="4">
        <v>328.04699534341199</v>
      </c>
      <c r="AR1970" s="4">
        <v>233.050034794027</v>
      </c>
      <c r="AS1970" s="4">
        <v>-512.92663929667196</v>
      </c>
    </row>
    <row r="1971" spans="3:68" x14ac:dyDescent="0.25">
      <c r="C1971">
        <v>243667.81510000001</v>
      </c>
      <c r="D1971">
        <v>344032.71750000003</v>
      </c>
      <c r="E1971">
        <v>-11610.0172</v>
      </c>
      <c r="F1971">
        <v>-19157.018499999998</v>
      </c>
      <c r="G1971">
        <v>4586.2695000000003</v>
      </c>
      <c r="H1971">
        <v>-13264.293900000001</v>
      </c>
      <c r="I1971">
        <v>34992.983899999999</v>
      </c>
      <c r="J1971">
        <v>-279709.37910000002</v>
      </c>
      <c r="K1971">
        <v>-312820.90500000003</v>
      </c>
      <c r="L1971">
        <v>-4622.6547</v>
      </c>
      <c r="M1971">
        <v>14594.2803</v>
      </c>
      <c r="N1971">
        <v>-7034.9065000000001</v>
      </c>
      <c r="O1971">
        <v>16191.8274</v>
      </c>
      <c r="P1971">
        <v>9232.5705999999991</v>
      </c>
      <c r="Q1971">
        <v>-2075.6165000000001</v>
      </c>
      <c r="R1971">
        <v>-1732.242</v>
      </c>
      <c r="S1971">
        <v>401.23950000000002</v>
      </c>
      <c r="T1971">
        <v>50.462600000000002</v>
      </c>
      <c r="U1971">
        <v>328.04340000000002</v>
      </c>
      <c r="V1971">
        <v>233.03149999999999</v>
      </c>
      <c r="W1971">
        <v>-512.94617271699894</v>
      </c>
      <c r="Y1971">
        <v>243667.81289308099</v>
      </c>
      <c r="Z1971">
        <v>344032.72054842499</v>
      </c>
      <c r="AA1971">
        <v>-11610.0160570226</v>
      </c>
      <c r="AB1971">
        <v>-19157.018545555398</v>
      </c>
      <c r="AC1971">
        <v>4586.26492487429</v>
      </c>
      <c r="AD1971">
        <v>-13264.292712713201</v>
      </c>
      <c r="AE1971">
        <v>34992.985170797503</v>
      </c>
      <c r="AF1971" s="4">
        <v>-279709.38393107598</v>
      </c>
      <c r="AG1971">
        <v>-312820.90488698601</v>
      </c>
      <c r="AH1971">
        <v>-4622.65857165139</v>
      </c>
      <c r="AI1971">
        <v>14594.280087557399</v>
      </c>
      <c r="AJ1971" s="4">
        <v>-7034.91264916825</v>
      </c>
      <c r="AK1971">
        <v>16191.8227337523</v>
      </c>
      <c r="AL1971">
        <v>9232.5664040730207</v>
      </c>
      <c r="AM1971" s="4">
        <v>-2075.6193326201501</v>
      </c>
      <c r="AN1971" s="4">
        <v>-1732.23555799269</v>
      </c>
      <c r="AO1971" s="4">
        <v>401.24684336941402</v>
      </c>
      <c r="AP1971" s="4">
        <v>50.474183538188299</v>
      </c>
      <c r="AQ1971" s="4">
        <v>328.04696855155998</v>
      </c>
      <c r="AR1971" s="4">
        <v>233.05002182850501</v>
      </c>
      <c r="AS1971" s="4">
        <v>-512.92665933863998</v>
      </c>
      <c r="BA1971" s="4"/>
    </row>
    <row r="1972" spans="3:68" x14ac:dyDescent="0.25">
      <c r="C1972">
        <v>243667.81640000001</v>
      </c>
      <c r="D1972">
        <v>344032.71399999998</v>
      </c>
      <c r="E1972">
        <v>-11610.016900000001</v>
      </c>
      <c r="F1972">
        <v>-19157.022400000002</v>
      </c>
      <c r="G1972">
        <v>4586.2691999999997</v>
      </c>
      <c r="H1972">
        <v>-13264.293799999999</v>
      </c>
      <c r="I1972">
        <v>34992.985099999998</v>
      </c>
      <c r="J1972">
        <v>-279709.38089999999</v>
      </c>
      <c r="K1972">
        <v>-312820.90379999997</v>
      </c>
      <c r="L1972">
        <v>-4622.6574000000001</v>
      </c>
      <c r="M1972">
        <v>14594.282499999999</v>
      </c>
      <c r="N1972">
        <v>-7034.9049999999997</v>
      </c>
      <c r="O1972">
        <v>16191.825999999999</v>
      </c>
      <c r="P1972">
        <v>9232.5707999999995</v>
      </c>
      <c r="Q1972">
        <v>-2075.6206999999999</v>
      </c>
      <c r="R1972">
        <v>-1732.2416000000001</v>
      </c>
      <c r="S1972">
        <v>401.24200000000002</v>
      </c>
      <c r="T1972">
        <v>50.469000000000001</v>
      </c>
      <c r="U1972">
        <v>328.0428</v>
      </c>
      <c r="V1972">
        <v>233.0369</v>
      </c>
      <c r="W1972">
        <v>-512.94629999999995</v>
      </c>
      <c r="Y1972">
        <v>243667.812480744</v>
      </c>
      <c r="Z1972">
        <v>344032.71843858302</v>
      </c>
      <c r="AA1972">
        <v>-11610.014795408901</v>
      </c>
      <c r="AB1972">
        <v>-19157.0186362719</v>
      </c>
      <c r="AC1972">
        <v>4586.2645955198896</v>
      </c>
      <c r="AD1972">
        <v>-13264.2926999716</v>
      </c>
      <c r="AE1972">
        <v>34992.986998893502</v>
      </c>
      <c r="AF1972" s="4">
        <v>-279709.38399426098</v>
      </c>
      <c r="AG1972">
        <v>-312820.904413304</v>
      </c>
      <c r="AH1972">
        <v>-4622.6595566370297</v>
      </c>
      <c r="AI1972">
        <v>14594.279631678701</v>
      </c>
      <c r="AJ1972" s="4">
        <v>-7034.9126866295901</v>
      </c>
      <c r="AK1972">
        <v>16191.822721852899</v>
      </c>
      <c r="AL1972">
        <v>9232.56740716897</v>
      </c>
      <c r="AM1972" s="4">
        <v>-2075.6194107497699</v>
      </c>
      <c r="AN1972" s="4">
        <v>-1732.2356856977499</v>
      </c>
      <c r="AO1972" s="4">
        <v>401.24687405251802</v>
      </c>
      <c r="AP1972" s="4">
        <v>50.474163357825397</v>
      </c>
      <c r="AQ1972" s="4">
        <v>328.046942080696</v>
      </c>
      <c r="AR1972" s="4">
        <v>233.050009402097</v>
      </c>
      <c r="AS1972" s="4">
        <v>-512.92667892515203</v>
      </c>
    </row>
    <row r="1973" spans="3:68" x14ac:dyDescent="0.25">
      <c r="C1973">
        <v>243667.81469999999</v>
      </c>
      <c r="D1973">
        <v>344032.71539999999</v>
      </c>
      <c r="E1973">
        <v>-11610.016100000001</v>
      </c>
      <c r="F1973">
        <v>-19157.024399999998</v>
      </c>
      <c r="G1973">
        <v>4586.2665999999999</v>
      </c>
      <c r="H1973">
        <v>-13264.295099999999</v>
      </c>
      <c r="I1973">
        <v>34992.990599999997</v>
      </c>
      <c r="J1973">
        <v>-279709.3786</v>
      </c>
      <c r="K1973">
        <v>-312820.90230000002</v>
      </c>
      <c r="L1973">
        <v>-4622.6594999999998</v>
      </c>
      <c r="M1973">
        <v>14594.278899999999</v>
      </c>
      <c r="N1973">
        <v>-7034.9000999999998</v>
      </c>
      <c r="O1973">
        <v>16191.8241</v>
      </c>
      <c r="P1973">
        <v>9232.5730999999996</v>
      </c>
      <c r="Q1973">
        <v>-2075.6183000000001</v>
      </c>
      <c r="R1973">
        <v>-1732.2389000000001</v>
      </c>
      <c r="S1973">
        <v>401.24099999999999</v>
      </c>
      <c r="T1973">
        <v>50.4709</v>
      </c>
      <c r="U1973">
        <v>328.04340000000002</v>
      </c>
      <c r="V1973">
        <v>233.0393</v>
      </c>
      <c r="W1973">
        <v>-512.93089999999995</v>
      </c>
      <c r="Y1973">
        <v>243667.812523106</v>
      </c>
      <c r="Z1973">
        <v>344032.717420584</v>
      </c>
      <c r="AA1973">
        <v>-11610.0150195714</v>
      </c>
      <c r="AB1973" s="4">
        <v>-19157.019027069899</v>
      </c>
      <c r="AC1973">
        <v>4586.2644199430997</v>
      </c>
      <c r="AD1973">
        <v>-13264.2952674018</v>
      </c>
      <c r="AE1973">
        <v>34992.991395003599</v>
      </c>
      <c r="AF1973">
        <v>-279709.38415454398</v>
      </c>
      <c r="AG1973">
        <v>-312820.90331314201</v>
      </c>
      <c r="AH1973">
        <v>-4622.6617679044602</v>
      </c>
      <c r="AI1973">
        <v>14594.278437344299</v>
      </c>
      <c r="AJ1973" s="4">
        <v>-7034.9127778535603</v>
      </c>
      <c r="AK1973">
        <v>16191.8218780804</v>
      </c>
      <c r="AL1973">
        <v>9232.5706968700306</v>
      </c>
      <c r="AM1973" s="4">
        <v>-2075.61948888693</v>
      </c>
      <c r="AN1973" s="4">
        <v>-1732.23581310338</v>
      </c>
      <c r="AO1973" s="4">
        <v>401.24690495757699</v>
      </c>
      <c r="AP1973" s="4">
        <v>50.474143135015801</v>
      </c>
      <c r="AQ1973" s="4">
        <v>328.04691593170901</v>
      </c>
      <c r="AR1973" s="4">
        <v>233.049997519052</v>
      </c>
      <c r="AS1973" s="4">
        <v>-512.92669805621495</v>
      </c>
    </row>
    <row r="1974" spans="3:68" x14ac:dyDescent="0.25">
      <c r="C1974">
        <v>243667.81469999999</v>
      </c>
      <c r="D1974">
        <v>344032.71850000002</v>
      </c>
      <c r="E1974">
        <v>-11610.015299999999</v>
      </c>
      <c r="F1974">
        <v>-19157.021100000002</v>
      </c>
      <c r="G1974">
        <v>4586.2646999999997</v>
      </c>
      <c r="H1974">
        <v>-13264.293100000001</v>
      </c>
      <c r="I1974">
        <v>34992.988899999997</v>
      </c>
      <c r="J1974">
        <v>-279709.37849999999</v>
      </c>
      <c r="K1974">
        <v>-312820.90350000001</v>
      </c>
      <c r="L1974">
        <v>-4622.6575999999995</v>
      </c>
      <c r="M1974">
        <v>14594.281800000001</v>
      </c>
      <c r="N1974">
        <v>-7034.8966</v>
      </c>
      <c r="O1974">
        <v>16191.826300000001</v>
      </c>
      <c r="P1974">
        <v>9232.5704000000005</v>
      </c>
      <c r="Q1974">
        <v>-2075.6127000000001</v>
      </c>
      <c r="R1974">
        <v>-1732.2415000000001</v>
      </c>
      <c r="S1974">
        <v>401.23910000000001</v>
      </c>
      <c r="T1974">
        <v>50.464199999999998</v>
      </c>
      <c r="U1974">
        <v>328.0489</v>
      </c>
      <c r="V1974">
        <v>233.03919999999999</v>
      </c>
      <c r="W1974">
        <v>-512.93340000000001</v>
      </c>
      <c r="Y1974">
        <v>243667.812598633</v>
      </c>
      <c r="Z1974">
        <v>344032.71852273599</v>
      </c>
      <c r="AA1974">
        <v>-11610.0153960643</v>
      </c>
      <c r="AB1974">
        <v>-19157.0188615427</v>
      </c>
      <c r="AC1974">
        <v>4586.2646166689601</v>
      </c>
      <c r="AD1974">
        <v>-13264.294025470601</v>
      </c>
      <c r="AE1974">
        <v>34992.988596441901</v>
      </c>
      <c r="AF1974" s="4">
        <v>-279709.38402558398</v>
      </c>
      <c r="AG1974">
        <v>-312820.90429035499</v>
      </c>
      <c r="AH1974">
        <v>-4622.6598879234198</v>
      </c>
      <c r="AI1974">
        <v>14594.279610117301</v>
      </c>
      <c r="AJ1974" s="4">
        <v>-7034.9127055468898</v>
      </c>
      <c r="AK1974">
        <v>16191.8232827511</v>
      </c>
      <c r="AL1974">
        <v>9232.5669988134396</v>
      </c>
      <c r="AM1974" s="4">
        <v>-2075.6195670336301</v>
      </c>
      <c r="AN1974" s="4">
        <v>-1732.23594020773</v>
      </c>
      <c r="AO1974" s="4">
        <v>401.246936081044</v>
      </c>
      <c r="AP1974" s="4">
        <v>50.474122865620799</v>
      </c>
      <c r="AQ1974" s="4">
        <v>328.04689010541102</v>
      </c>
      <c r="AR1974" s="4">
        <v>233.04998618341901</v>
      </c>
      <c r="AS1974" s="4">
        <v>-512.92671673188397</v>
      </c>
      <c r="AY1974" s="4"/>
      <c r="AZ1974" s="4"/>
      <c r="BB1974" s="4"/>
    </row>
    <row r="1975" spans="3:68" x14ac:dyDescent="0.25">
      <c r="C1975">
        <v>243667.81299999999</v>
      </c>
      <c r="D1975">
        <v>344032.71480000002</v>
      </c>
      <c r="E1975">
        <v>-11610.0164</v>
      </c>
      <c r="F1975">
        <v>-19157.0242</v>
      </c>
      <c r="G1975">
        <v>4586.2650999999996</v>
      </c>
      <c r="H1975">
        <v>-13264.2948</v>
      </c>
      <c r="I1975">
        <v>34992.990299999998</v>
      </c>
      <c r="J1975">
        <v>-279709.38069999998</v>
      </c>
      <c r="K1975">
        <v>-312820.90139999997</v>
      </c>
      <c r="L1975">
        <v>-4622.6578</v>
      </c>
      <c r="M1975">
        <v>14594.2804</v>
      </c>
      <c r="N1975">
        <v>-7034.9008999999996</v>
      </c>
      <c r="O1975">
        <v>16191.825500000001</v>
      </c>
      <c r="P1975">
        <v>9232.5705999999991</v>
      </c>
      <c r="Q1975">
        <v>-2075.6217000000001</v>
      </c>
      <c r="R1975">
        <v>-1732.2435</v>
      </c>
      <c r="S1975">
        <v>401.23970000000003</v>
      </c>
      <c r="T1975">
        <v>50.461500000000001</v>
      </c>
      <c r="U1975">
        <v>328.05079999999998</v>
      </c>
      <c r="V1975">
        <v>233.04</v>
      </c>
      <c r="W1975">
        <v>-512.92809999999997</v>
      </c>
      <c r="Y1975" s="4">
        <v>243667.81225184299</v>
      </c>
      <c r="Z1975">
        <v>344032.71673992602</v>
      </c>
      <c r="AA1975">
        <v>-11610.015076776001</v>
      </c>
      <c r="AB1975" s="4">
        <v>-19157.0189722465</v>
      </c>
      <c r="AC1975">
        <v>4586.2643632438303</v>
      </c>
      <c r="AD1975">
        <v>-13264.2944989728</v>
      </c>
      <c r="AE1975">
        <v>34992.991384130401</v>
      </c>
      <c r="AF1975" s="4">
        <v>-279709.38409651601</v>
      </c>
      <c r="AG1975">
        <v>-312820.90390488203</v>
      </c>
      <c r="AH1975">
        <v>-4622.6606840415798</v>
      </c>
      <c r="AI1975">
        <v>14594.2792049418</v>
      </c>
      <c r="AJ1975" s="4">
        <v>-7034.9127451189497</v>
      </c>
      <c r="AK1975">
        <v>16191.8230546264</v>
      </c>
      <c r="AL1975">
        <v>9232.5680684476101</v>
      </c>
      <c r="AM1975" s="4">
        <v>-2075.61964519204</v>
      </c>
      <c r="AN1975" s="4">
        <v>-1732.23606700916</v>
      </c>
      <c r="AO1975" s="4">
        <v>401.246967419003</v>
      </c>
      <c r="AP1975" s="4">
        <v>50.474102545705499</v>
      </c>
      <c r="AQ1975" s="4">
        <v>328.04686460252202</v>
      </c>
      <c r="AR1975" s="4">
        <v>233.04997539908899</v>
      </c>
      <c r="AS1975" s="4">
        <v>-512.92673495219697</v>
      </c>
    </row>
    <row r="1976" spans="3:68" x14ac:dyDescent="0.25">
      <c r="C1976">
        <v>243667.81</v>
      </c>
      <c r="D1976">
        <v>344032.71250000002</v>
      </c>
      <c r="E1976">
        <v>-11610.013999999999</v>
      </c>
      <c r="F1976">
        <v>-19157.021499999999</v>
      </c>
      <c r="G1976">
        <v>4586.2665999999999</v>
      </c>
      <c r="H1976">
        <v>-13264.295099999999</v>
      </c>
      <c r="I1976">
        <v>34992.986199999999</v>
      </c>
      <c r="J1976">
        <v>-279709.38079999998</v>
      </c>
      <c r="K1976">
        <v>-312820.90269999998</v>
      </c>
      <c r="L1976">
        <v>-4622.66</v>
      </c>
      <c r="M1976">
        <v>14594.2809</v>
      </c>
      <c r="N1976">
        <v>-7034.9017999999996</v>
      </c>
      <c r="O1976">
        <v>16191.8243</v>
      </c>
      <c r="P1976">
        <v>9232.5624000000007</v>
      </c>
      <c r="Q1976">
        <v>-2075.6197999999999</v>
      </c>
      <c r="R1976">
        <v>-1732.2425000000001</v>
      </c>
      <c r="S1976">
        <v>401.24119999999999</v>
      </c>
      <c r="T1976">
        <v>50.468299999999999</v>
      </c>
      <c r="U1976">
        <v>328.04930000000002</v>
      </c>
      <c r="V1976">
        <v>233.0437</v>
      </c>
      <c r="W1976">
        <v>-512.92529999999999</v>
      </c>
      <c r="Y1976">
        <v>243667.81200944501</v>
      </c>
      <c r="Z1976">
        <v>344032.71560248302</v>
      </c>
      <c r="AA1976">
        <v>-11610.012076855</v>
      </c>
      <c r="AB1976">
        <v>-19157.018936204699</v>
      </c>
      <c r="AC1976" s="4">
        <v>4586.2641160631501</v>
      </c>
      <c r="AD1976">
        <v>-13264.2929303284</v>
      </c>
      <c r="AE1976">
        <v>34992.988319657801</v>
      </c>
      <c r="AF1976">
        <v>-279709.38389729901</v>
      </c>
      <c r="AG1976">
        <v>-312820.90462073399</v>
      </c>
      <c r="AH1976">
        <v>-4622.6594070833598</v>
      </c>
      <c r="AI1976">
        <v>14594.280352572099</v>
      </c>
      <c r="AJ1976" s="4">
        <v>-7034.9126469507701</v>
      </c>
      <c r="AK1976">
        <v>16191.8258649786</v>
      </c>
      <c r="AL1976">
        <v>9232.5632763669091</v>
      </c>
      <c r="AM1976" s="4">
        <v>-2075.6197233645098</v>
      </c>
      <c r="AN1976" s="4">
        <v>-1732.23619350626</v>
      </c>
      <c r="AO1976" s="4">
        <v>401.24699896712002</v>
      </c>
      <c r="AP1976" s="4">
        <v>50.474082171498097</v>
      </c>
      <c r="AQ1976" s="4">
        <v>328.04683942370298</v>
      </c>
      <c r="AR1976" s="4">
        <v>233.04996516980799</v>
      </c>
      <c r="AS1976" s="4">
        <v>-512.92675271718804</v>
      </c>
      <c r="BL1976" s="4"/>
    </row>
    <row r="1977" spans="3:68" x14ac:dyDescent="0.25">
      <c r="C1977">
        <v>243667.81229999999</v>
      </c>
      <c r="D1977">
        <v>344032.71370000002</v>
      </c>
      <c r="E1977">
        <v>-11610.015299999999</v>
      </c>
      <c r="F1977">
        <v>-19157.0203</v>
      </c>
      <c r="G1977">
        <v>4586.2660999999998</v>
      </c>
      <c r="H1977">
        <v>-13264.2955</v>
      </c>
      <c r="I1977">
        <v>34992.982300000003</v>
      </c>
      <c r="J1977">
        <v>-279709.38160000002</v>
      </c>
      <c r="K1977">
        <v>-312820.90110000002</v>
      </c>
      <c r="L1977">
        <v>-4622.6570000000002</v>
      </c>
      <c r="M1977">
        <v>14594.279399999999</v>
      </c>
      <c r="N1977">
        <v>-7034.9065000000001</v>
      </c>
      <c r="O1977">
        <v>16191.824500000001</v>
      </c>
      <c r="P1977">
        <v>9232.5669999999991</v>
      </c>
      <c r="Q1977">
        <v>-2075.6190000000001</v>
      </c>
      <c r="R1977">
        <v>-1732.2366</v>
      </c>
      <c r="S1977">
        <v>401.23680000000002</v>
      </c>
      <c r="T1977">
        <v>50.461599999999997</v>
      </c>
      <c r="U1977">
        <v>328.04270000000002</v>
      </c>
      <c r="V1977">
        <v>233.0438</v>
      </c>
      <c r="W1977">
        <v>-512.93799999999999</v>
      </c>
      <c r="Y1977">
        <v>243667.81249660801</v>
      </c>
      <c r="Z1977">
        <v>344032.71798211901</v>
      </c>
      <c r="AA1977">
        <v>-11610.012706559701</v>
      </c>
      <c r="AB1977">
        <v>-19157.018922788098</v>
      </c>
      <c r="AC1977">
        <v>4586.2644673755804</v>
      </c>
      <c r="AD1977">
        <v>-13264.292784397499</v>
      </c>
      <c r="AE1977">
        <v>34992.9849860061</v>
      </c>
      <c r="AF1977" s="4">
        <v>-279709.38407916902</v>
      </c>
      <c r="AG1977">
        <v>-312820.90451257699</v>
      </c>
      <c r="AH1977">
        <v>-4622.6595353005596</v>
      </c>
      <c r="AI1977">
        <v>14594.279882950599</v>
      </c>
      <c r="AJ1977" s="4">
        <v>-7034.9127302934003</v>
      </c>
      <c r="AK1977">
        <v>16191.8235765068</v>
      </c>
      <c r="AL1977">
        <v>9232.5661701510508</v>
      </c>
      <c r="AM1977" s="4">
        <v>-2075.6198015534501</v>
      </c>
      <c r="AN1977" s="4">
        <v>-1732.2363196978699</v>
      </c>
      <c r="AO1977" s="4">
        <v>401.24703072070997</v>
      </c>
      <c r="AP1977" s="4">
        <v>50.474061739335603</v>
      </c>
      <c r="AQ1977" s="4">
        <v>328.04681456959298</v>
      </c>
      <c r="AR1977" s="4">
        <v>233.04995549916401</v>
      </c>
      <c r="AS1977" s="4">
        <v>-512.92677002696598</v>
      </c>
    </row>
    <row r="1978" spans="3:68" x14ac:dyDescent="0.25">
      <c r="C1978">
        <v>243667.81039999999</v>
      </c>
      <c r="D1978">
        <v>344032.71370000002</v>
      </c>
      <c r="E1978">
        <v>-11610.0137</v>
      </c>
      <c r="F1978">
        <v>-19157.0226</v>
      </c>
      <c r="G1978">
        <v>4586.2710999999999</v>
      </c>
      <c r="H1978">
        <v>-13264.2924</v>
      </c>
      <c r="I1978">
        <v>34992.985699999997</v>
      </c>
      <c r="J1978">
        <v>-279709.38280000002</v>
      </c>
      <c r="K1978">
        <v>-312820.90299999999</v>
      </c>
      <c r="L1978">
        <v>-4622.6589999999997</v>
      </c>
      <c r="M1978">
        <v>14594.279500000001</v>
      </c>
      <c r="N1978">
        <v>-7034.9153999999999</v>
      </c>
      <c r="O1978">
        <v>16191.8213</v>
      </c>
      <c r="P1978">
        <v>9232.5653000000002</v>
      </c>
      <c r="Q1978">
        <v>-2075.6223</v>
      </c>
      <c r="R1978">
        <v>-1732.2446</v>
      </c>
      <c r="S1978">
        <v>401.23680000000002</v>
      </c>
      <c r="T1978">
        <v>50.463700000000003</v>
      </c>
      <c r="U1978">
        <v>328.04430000000002</v>
      </c>
      <c r="V1978">
        <v>233.04589999999999</v>
      </c>
      <c r="W1978">
        <v>-512.93830000000003</v>
      </c>
      <c r="Y1978">
        <v>243667.81184007399</v>
      </c>
      <c r="Z1978">
        <v>344032.71593396098</v>
      </c>
      <c r="AA1978">
        <v>-11610.0128916344</v>
      </c>
      <c r="AB1978">
        <v>-19157.018745038698</v>
      </c>
      <c r="AC1978">
        <v>4586.2642431526801</v>
      </c>
      <c r="AD1978">
        <v>-13264.2914901474</v>
      </c>
      <c r="AE1978">
        <v>34992.986791348398</v>
      </c>
      <c r="AF1978" s="4">
        <v>-279709.38414475799</v>
      </c>
      <c r="AG1978" s="4">
        <v>-312820.90483538498</v>
      </c>
      <c r="AH1978">
        <v>-4622.6588611994503</v>
      </c>
      <c r="AI1978" s="4">
        <v>14594.280048120299</v>
      </c>
      <c r="AJ1978" s="4">
        <v>-7034.9127551743204</v>
      </c>
      <c r="AK1978">
        <v>16191.8226448408</v>
      </c>
      <c r="AL1978" s="4">
        <v>9232.5665739558808</v>
      </c>
      <c r="AM1978" s="4">
        <v>-2075.6198797614902</v>
      </c>
      <c r="AN1978" s="4">
        <v>-1732.23644558306</v>
      </c>
      <c r="AO1978" s="4">
        <v>401.24706267478803</v>
      </c>
      <c r="AP1978" s="4">
        <v>50.474041245551298</v>
      </c>
      <c r="AQ1978" s="4">
        <v>328.04679004072398</v>
      </c>
      <c r="AR1978" s="4">
        <v>233.04994639060101</v>
      </c>
      <c r="AS1978" s="4">
        <v>-512.92678688178205</v>
      </c>
    </row>
    <row r="1979" spans="3:68" x14ac:dyDescent="0.25">
      <c r="C1979">
        <v>243667.81049999999</v>
      </c>
      <c r="D1979">
        <v>344032.71010000003</v>
      </c>
      <c r="E1979">
        <v>-11610.0131</v>
      </c>
      <c r="F1979">
        <v>-19157.024600000001</v>
      </c>
      <c r="G1979">
        <v>4586.2695000000003</v>
      </c>
      <c r="H1979">
        <v>-13264.293900000001</v>
      </c>
      <c r="I1979">
        <v>34992.983999999997</v>
      </c>
      <c r="J1979">
        <v>-279709.38530000002</v>
      </c>
      <c r="K1979">
        <v>-312820.90279999998</v>
      </c>
      <c r="L1979">
        <v>-4622.6580999999996</v>
      </c>
      <c r="M1979">
        <v>14594.2762</v>
      </c>
      <c r="N1979">
        <v>-7034.9170999999997</v>
      </c>
      <c r="O1979">
        <v>16191.8212</v>
      </c>
      <c r="P1979">
        <v>9232.5648000000001</v>
      </c>
      <c r="Q1979">
        <v>-2075.6235000000001</v>
      </c>
      <c r="R1979">
        <v>-1732.2482</v>
      </c>
      <c r="S1979">
        <v>401.23439999999999</v>
      </c>
      <c r="T1979">
        <v>50.461100000000002</v>
      </c>
      <c r="U1979">
        <v>328.0401</v>
      </c>
      <c r="V1979">
        <v>233.0454</v>
      </c>
      <c r="W1979">
        <v>-512.94539999999995</v>
      </c>
      <c r="Y1979">
        <v>243667.81170492899</v>
      </c>
      <c r="Z1979">
        <v>344032.71458324901</v>
      </c>
      <c r="AA1979">
        <v>-11610.0105847879</v>
      </c>
      <c r="AB1979">
        <v>-19157.018925209599</v>
      </c>
      <c r="AC1979">
        <v>4586.2639605600898</v>
      </c>
      <c r="AD1979">
        <v>-13264.2916707477</v>
      </c>
      <c r="AE1979">
        <v>34992.986624204401</v>
      </c>
      <c r="AF1979" s="4">
        <v>-279709.38418270502</v>
      </c>
      <c r="AG1979" s="4">
        <v>-312820.904783345</v>
      </c>
      <c r="AH1979" s="4">
        <v>-4622.6589912505697</v>
      </c>
      <c r="AI1979" s="4">
        <v>14594.2799900796</v>
      </c>
      <c r="AJ1979" s="4">
        <v>-7034.9127747591601</v>
      </c>
      <c r="AK1979">
        <v>16191.8225707082</v>
      </c>
      <c r="AL1979">
        <v>9232.5667626127706</v>
      </c>
      <c r="AM1979" s="4">
        <v>-2075.61995799136</v>
      </c>
      <c r="AN1979" s="4">
        <v>-1732.2365711612599</v>
      </c>
      <c r="AO1979" s="4">
        <v>401.24709482407798</v>
      </c>
      <c r="AP1979" s="4">
        <v>50.474020686502698</v>
      </c>
      <c r="AQ1979" s="4">
        <v>328.046765837701</v>
      </c>
      <c r="AR1979" s="4">
        <v>233.04993784733901</v>
      </c>
      <c r="AS1979" s="4">
        <v>-512.92680328203096</v>
      </c>
    </row>
    <row r="1980" spans="3:68" x14ac:dyDescent="0.25">
      <c r="C1980">
        <v>243667.80859999999</v>
      </c>
      <c r="D1980">
        <v>344032.71100000001</v>
      </c>
      <c r="E1980">
        <v>-11610.0159</v>
      </c>
      <c r="F1980">
        <v>-19157.022700000001</v>
      </c>
      <c r="G1980">
        <v>4586.2671</v>
      </c>
      <c r="H1980">
        <v>-13264.2971</v>
      </c>
      <c r="I1980">
        <v>34992.983500000002</v>
      </c>
      <c r="J1980">
        <v>-279709.3811</v>
      </c>
      <c r="K1980">
        <v>-312820.90250000003</v>
      </c>
      <c r="L1980">
        <v>-4622.6553000000004</v>
      </c>
      <c r="M1980">
        <v>14594.2799</v>
      </c>
      <c r="N1980">
        <v>-7034.9132</v>
      </c>
      <c r="O1980">
        <v>16191.8253</v>
      </c>
      <c r="P1980">
        <v>9232.5705999999991</v>
      </c>
      <c r="Q1980">
        <v>-2075.6212</v>
      </c>
      <c r="R1980">
        <v>-1732.2514000000001</v>
      </c>
      <c r="S1980">
        <v>401.23340000000002</v>
      </c>
      <c r="T1980">
        <v>50.459600000000002</v>
      </c>
      <c r="U1980">
        <v>328.03269999999998</v>
      </c>
      <c r="V1980">
        <v>233.04400000000001</v>
      </c>
      <c r="W1980">
        <v>-512.94000000000005</v>
      </c>
      <c r="Y1980" s="4">
        <v>243667.81214187801</v>
      </c>
      <c r="Z1980">
        <v>344032.71630440798</v>
      </c>
      <c r="AA1980">
        <v>-11610.0124236105</v>
      </c>
      <c r="AB1980">
        <v>-19157.019078429999</v>
      </c>
      <c r="AC1980">
        <v>4586.2642450420399</v>
      </c>
      <c r="AD1980">
        <v>-13264.2931461637</v>
      </c>
      <c r="AE1980" s="4">
        <v>34992.987249764097</v>
      </c>
      <c r="AF1980" s="4">
        <v>-279709.38426185399</v>
      </c>
      <c r="AG1980" s="4">
        <v>-312820.904686219</v>
      </c>
      <c r="AH1980">
        <v>-4622.6591818997304</v>
      </c>
      <c r="AI1980">
        <v>14594.2797920137</v>
      </c>
      <c r="AJ1980" s="4">
        <v>-7034.9128132691303</v>
      </c>
      <c r="AK1980">
        <v>16191.8218972164</v>
      </c>
      <c r="AL1980">
        <v>9232.56774579794</v>
      </c>
      <c r="AM1980" s="4">
        <v>-2075.6200362459899</v>
      </c>
      <c r="AN1980" s="4">
        <v>-1732.2366964320499</v>
      </c>
      <c r="AO1980" s="4">
        <v>401.24712716299302</v>
      </c>
      <c r="AP1980" s="4">
        <v>50.474000058568699</v>
      </c>
      <c r="AQ1980" s="4">
        <v>328.046741961186</v>
      </c>
      <c r="AR1980" s="4">
        <v>233.04992987247701</v>
      </c>
      <c r="AS1980" s="4">
        <v>-512.92681922834697</v>
      </c>
    </row>
    <row r="1981" spans="3:68" x14ac:dyDescent="0.25">
      <c r="C1981">
        <v>243667.81169999999</v>
      </c>
      <c r="D1981">
        <v>344032.7132</v>
      </c>
      <c r="E1981">
        <v>-11610.0154</v>
      </c>
      <c r="F1981">
        <v>-19157.021400000001</v>
      </c>
      <c r="G1981">
        <v>4586.2649000000001</v>
      </c>
      <c r="H1981">
        <v>-13264.2945</v>
      </c>
      <c r="I1981">
        <v>34992.982799999998</v>
      </c>
      <c r="J1981">
        <v>-279709.38160000002</v>
      </c>
      <c r="K1981">
        <v>-312820.9019</v>
      </c>
      <c r="L1981">
        <v>-4622.6572999999999</v>
      </c>
      <c r="M1981">
        <v>14594.2793</v>
      </c>
      <c r="N1981">
        <v>-7034.9141</v>
      </c>
      <c r="O1981">
        <v>16191.825999999999</v>
      </c>
      <c r="P1981">
        <v>9232.5707000000002</v>
      </c>
      <c r="Q1981">
        <v>-2075.6212999999998</v>
      </c>
      <c r="R1981">
        <v>-1732.2491</v>
      </c>
      <c r="S1981">
        <v>401.23520000000002</v>
      </c>
      <c r="T1981">
        <v>50.464199999999998</v>
      </c>
      <c r="U1981">
        <v>328.0437</v>
      </c>
      <c r="V1981">
        <v>233.04570000000001</v>
      </c>
      <c r="W1981">
        <v>-512.935940449192</v>
      </c>
      <c r="Y1981" s="4">
        <v>243667.812148764</v>
      </c>
      <c r="Z1981">
        <v>344032.71703349799</v>
      </c>
      <c r="AA1981">
        <v>-11610.0128719364</v>
      </c>
      <c r="AB1981">
        <v>-19157.018936762201</v>
      </c>
      <c r="AC1981">
        <v>4586.2643917909299</v>
      </c>
      <c r="AD1981">
        <v>-13264.2921112207</v>
      </c>
      <c r="AE1981">
        <v>34992.985325471702</v>
      </c>
      <c r="AF1981" s="4">
        <v>-279709.384281284</v>
      </c>
      <c r="AG1981">
        <v>-312820.90391592402</v>
      </c>
      <c r="AH1981">
        <v>-4622.6608245955404</v>
      </c>
      <c r="AI1981">
        <v>14594.279218470499</v>
      </c>
      <c r="AJ1981" s="4">
        <v>-7034.9128377794204</v>
      </c>
      <c r="AK1981" s="4">
        <v>16191.8229217755</v>
      </c>
      <c r="AL1981">
        <v>9232.5681581999906</v>
      </c>
      <c r="AM1981" s="4">
        <v>-2075.6201145284199</v>
      </c>
      <c r="AN1981" s="4">
        <v>-1732.2368213951099</v>
      </c>
      <c r="AO1981" s="4">
        <v>401.24715968569001</v>
      </c>
      <c r="AP1981" s="4">
        <v>50.473979358286201</v>
      </c>
      <c r="AQ1981" s="4">
        <v>328.04671841192402</v>
      </c>
      <c r="AR1981" s="4">
        <v>233.049922468944</v>
      </c>
      <c r="AS1981" s="4">
        <v>-512.92683472155295</v>
      </c>
      <c r="BH1981" s="4"/>
    </row>
    <row r="1982" spans="3:68" x14ac:dyDescent="0.25">
      <c r="C1982">
        <v>243667.81039999999</v>
      </c>
      <c r="D1982">
        <v>344032.70799999998</v>
      </c>
      <c r="E1982">
        <v>-11610.0182</v>
      </c>
      <c r="F1982">
        <v>-19157.022499999999</v>
      </c>
      <c r="G1982">
        <v>4586.2647999999999</v>
      </c>
      <c r="H1982">
        <v>-13264.297</v>
      </c>
      <c r="I1982">
        <v>34992.987500000003</v>
      </c>
      <c r="J1982">
        <v>-279709.38250000001</v>
      </c>
      <c r="K1982">
        <v>-312820.90360000002</v>
      </c>
      <c r="L1982">
        <v>-4622.6592000000001</v>
      </c>
      <c r="M1982">
        <v>14594.277899999999</v>
      </c>
      <c r="N1982">
        <v>-7034.9107999999997</v>
      </c>
      <c r="O1982">
        <v>16191.823700000001</v>
      </c>
      <c r="P1982">
        <v>9232.5625999999993</v>
      </c>
      <c r="Q1982">
        <v>-2075.6212999999998</v>
      </c>
      <c r="R1982">
        <v>-1732.2511</v>
      </c>
      <c r="S1982">
        <v>401.2389</v>
      </c>
      <c r="T1982">
        <v>50.460700000000003</v>
      </c>
      <c r="U1982">
        <v>328.041</v>
      </c>
      <c r="V1982">
        <v>233.04409999999999</v>
      </c>
      <c r="W1982">
        <v>-512.93389999999999</v>
      </c>
      <c r="Y1982">
        <v>243667.81148762</v>
      </c>
      <c r="Z1982">
        <v>344032.71419923002</v>
      </c>
      <c r="AA1982">
        <v>-11610.0140660909</v>
      </c>
      <c r="AB1982">
        <v>-19157.019011116601</v>
      </c>
      <c r="AC1982" s="4">
        <v>4586.2640630174501</v>
      </c>
      <c r="AD1982">
        <v>-13264.292950872299</v>
      </c>
      <c r="AE1982">
        <v>34992.991637929001</v>
      </c>
      <c r="AF1982">
        <v>-279709.38412112201</v>
      </c>
      <c r="AG1982" s="4">
        <v>-312820.90471566602</v>
      </c>
      <c r="AH1982">
        <v>-4622.6593433301096</v>
      </c>
      <c r="AI1982">
        <v>14594.280334524799</v>
      </c>
      <c r="AJ1982" s="4">
        <v>-7034.9127557793399</v>
      </c>
      <c r="AK1982">
        <v>16191.825029167199</v>
      </c>
      <c r="AL1982">
        <v>9232.5640095308208</v>
      </c>
      <c r="AM1982" s="4">
        <v>-2075.6201928419</v>
      </c>
      <c r="AN1982" s="4">
        <v>-1732.23694605025</v>
      </c>
      <c r="AO1982" s="4">
        <v>401.24719238612897</v>
      </c>
      <c r="AP1982" s="4">
        <v>50.473958582379097</v>
      </c>
      <c r="AQ1982" s="4">
        <v>328.04669519075901</v>
      </c>
      <c r="AR1982" s="4">
        <v>233.04991563957901</v>
      </c>
      <c r="AS1982" s="4">
        <v>-512.92684976272199</v>
      </c>
    </row>
    <row r="1983" spans="3:68" x14ac:dyDescent="0.25">
      <c r="C1983">
        <v>243667.81150000001</v>
      </c>
      <c r="D1983">
        <v>344032.7132</v>
      </c>
      <c r="E1983">
        <v>-11610.0136</v>
      </c>
      <c r="F1983">
        <v>-19157.017899999999</v>
      </c>
      <c r="G1983">
        <v>4586.2651999999998</v>
      </c>
      <c r="H1983">
        <v>-13264.293</v>
      </c>
      <c r="I1983">
        <v>34992.987000000001</v>
      </c>
      <c r="J1983">
        <v>-279709.38150000002</v>
      </c>
      <c r="K1983">
        <v>-312820.90110000002</v>
      </c>
      <c r="L1983">
        <v>-4622.6554999999998</v>
      </c>
      <c r="M1983">
        <v>14594.2811</v>
      </c>
      <c r="N1983">
        <v>-7034.9089000000004</v>
      </c>
      <c r="O1983">
        <v>16191.8249</v>
      </c>
      <c r="P1983">
        <v>9232.5689999999995</v>
      </c>
      <c r="Q1983">
        <v>-2075.6187</v>
      </c>
      <c r="R1983">
        <v>-1732.2437</v>
      </c>
      <c r="S1983">
        <v>401.24079999999998</v>
      </c>
      <c r="T1983">
        <v>50.4617</v>
      </c>
      <c r="U1983">
        <v>328.04329999999999</v>
      </c>
      <c r="V1983">
        <v>233.04480000000001</v>
      </c>
      <c r="W1983">
        <v>-512.93780000000004</v>
      </c>
      <c r="Y1983">
        <v>243667.81157902101</v>
      </c>
      <c r="Z1983">
        <v>344032.714826493</v>
      </c>
      <c r="AA1983">
        <v>-11610.012789852</v>
      </c>
      <c r="AB1983">
        <v>-19157.018943212501</v>
      </c>
      <c r="AC1983" s="4">
        <v>4586.2641194038897</v>
      </c>
      <c r="AD1983">
        <v>-13264.291768487599</v>
      </c>
      <c r="AE1983">
        <v>34992.987996511103</v>
      </c>
      <c r="AF1983" s="4">
        <v>-279709.38430470001</v>
      </c>
      <c r="AG1983" s="4">
        <v>-312820.90483939397</v>
      </c>
      <c r="AH1983">
        <v>-4622.65898945138</v>
      </c>
      <c r="AI1983" s="4">
        <v>14594.280044535701</v>
      </c>
      <c r="AJ1983" s="4">
        <v>-7034.9128363025902</v>
      </c>
      <c r="AK1983">
        <v>16191.822462049</v>
      </c>
      <c r="AL1983">
        <v>9232.5667404017004</v>
      </c>
      <c r="AM1983" s="4">
        <v>-2075.62027118991</v>
      </c>
      <c r="AN1983" s="4">
        <v>-1732.23707039756</v>
      </c>
      <c r="AO1983" s="4">
        <v>401.24722525804202</v>
      </c>
      <c r="AP1983" s="4">
        <v>50.473937727799601</v>
      </c>
      <c r="AQ1983" s="4">
        <v>328.04667229866499</v>
      </c>
      <c r="AR1983" s="4">
        <v>233.049909387002</v>
      </c>
      <c r="AS1983" s="4">
        <v>-512.92686435309395</v>
      </c>
      <c r="AX1983" s="4"/>
    </row>
    <row r="1984" spans="3:68" x14ac:dyDescent="0.25">
      <c r="C1984">
        <v>243667.80979999999</v>
      </c>
      <c r="D1984">
        <v>344032.7121</v>
      </c>
      <c r="E1984">
        <v>-11610.017400000001</v>
      </c>
      <c r="F1984">
        <v>-19157.0193</v>
      </c>
      <c r="G1984">
        <v>4586.2622000000001</v>
      </c>
      <c r="H1984">
        <v>-13264.294</v>
      </c>
      <c r="I1984">
        <v>34992.985500000003</v>
      </c>
      <c r="J1984">
        <v>-279709.38270000002</v>
      </c>
      <c r="K1984">
        <v>-312820.90250000003</v>
      </c>
      <c r="L1984">
        <v>-4622.6561000000002</v>
      </c>
      <c r="M1984">
        <v>14594.2786</v>
      </c>
      <c r="N1984">
        <v>-7034.9111999999996</v>
      </c>
      <c r="O1984">
        <v>16191.823</v>
      </c>
      <c r="P1984">
        <v>9232.5661999999993</v>
      </c>
      <c r="Q1984">
        <v>-2075.6201999999998</v>
      </c>
      <c r="R1984">
        <v>-1732.2440999999999</v>
      </c>
      <c r="S1984">
        <v>401.24</v>
      </c>
      <c r="T1984">
        <v>50.465499999999999</v>
      </c>
      <c r="U1984">
        <v>328.04329999999999</v>
      </c>
      <c r="V1984">
        <v>233.04560000000001</v>
      </c>
      <c r="W1984">
        <v>-512.93579999999997</v>
      </c>
      <c r="Y1984">
        <v>243667.811497271</v>
      </c>
      <c r="Z1984">
        <v>344032.71548460098</v>
      </c>
      <c r="AA1984">
        <v>-11610.014819440399</v>
      </c>
      <c r="AB1984">
        <v>-19157.018766704801</v>
      </c>
      <c r="AC1984">
        <v>4586.2643223996802</v>
      </c>
      <c r="AD1984">
        <v>-13264.291101725001</v>
      </c>
      <c r="AE1984">
        <v>34992.988154491999</v>
      </c>
      <c r="AF1984" s="4">
        <v>-279709.38431071898</v>
      </c>
      <c r="AG1984">
        <v>-312820.90517248801</v>
      </c>
      <c r="AH1984">
        <v>-4622.6583452003597</v>
      </c>
      <c r="AI1984">
        <v>14594.2803716417</v>
      </c>
      <c r="AJ1984" s="4">
        <v>-7034.9128355092598</v>
      </c>
      <c r="AK1984">
        <v>16191.822467719199</v>
      </c>
      <c r="AL1984">
        <v>9232.5660260042005</v>
      </c>
      <c r="AM1984" s="4">
        <v>-2075.6203495762102</v>
      </c>
      <c r="AN1984" s="4">
        <v>-1732.2371944373299</v>
      </c>
      <c r="AO1984" s="4">
        <v>401.24725829494599</v>
      </c>
      <c r="AP1984" s="4">
        <v>50.473916791735697</v>
      </c>
      <c r="AQ1984" s="4">
        <v>328.046649736706</v>
      </c>
      <c r="AR1984" s="4">
        <v>233.049903713589</v>
      </c>
      <c r="AS1984" s="4">
        <v>-512.92687849393201</v>
      </c>
    </row>
    <row r="1985" spans="3:62" x14ac:dyDescent="0.25">
      <c r="C1985">
        <v>243667.8119</v>
      </c>
      <c r="D1985">
        <v>344032.71139999997</v>
      </c>
      <c r="E1985">
        <v>-11610.0165</v>
      </c>
      <c r="F1985">
        <v>-19157.021100000002</v>
      </c>
      <c r="G1985">
        <v>4586.2631000000001</v>
      </c>
      <c r="H1985">
        <v>-13264.293100000001</v>
      </c>
      <c r="I1985">
        <v>34992.991099999999</v>
      </c>
      <c r="J1985">
        <v>-279709.38579999999</v>
      </c>
      <c r="K1985">
        <v>-312820.90490000002</v>
      </c>
      <c r="L1985">
        <v>-4622.6572999999999</v>
      </c>
      <c r="M1985">
        <v>14594.280699999999</v>
      </c>
      <c r="N1985">
        <v>-7034.9141</v>
      </c>
      <c r="O1985">
        <v>16191.8248</v>
      </c>
      <c r="P1985">
        <v>9232.5637999999999</v>
      </c>
      <c r="Q1985">
        <v>-2075.6298999999999</v>
      </c>
      <c r="R1985">
        <v>-1732.2502999999999</v>
      </c>
      <c r="S1985">
        <v>401.23899999999998</v>
      </c>
      <c r="T1985">
        <v>50.456400000000002</v>
      </c>
      <c r="U1985">
        <v>328.03660000000002</v>
      </c>
      <c r="V1985">
        <v>233.04040000000001</v>
      </c>
      <c r="W1985">
        <v>-512.93499999999995</v>
      </c>
      <c r="Y1985">
        <v>243667.81112563499</v>
      </c>
      <c r="Z1985">
        <v>344032.71347838099</v>
      </c>
      <c r="AA1985">
        <v>-11610.015027809201</v>
      </c>
      <c r="AB1985">
        <v>-19157.018928084799</v>
      </c>
      <c r="AC1985" s="4">
        <v>4586.2640520106997</v>
      </c>
      <c r="AD1985">
        <v>-13264.2921364791</v>
      </c>
      <c r="AE1985">
        <v>34992.992423520198</v>
      </c>
      <c r="AF1985">
        <v>-279709.38421520998</v>
      </c>
      <c r="AG1985">
        <v>-312820.90539980802</v>
      </c>
      <c r="AH1985">
        <v>-4622.6580049487602</v>
      </c>
      <c r="AI1985">
        <v>14594.280874852901</v>
      </c>
      <c r="AJ1985" s="4">
        <v>-7034.9127922839698</v>
      </c>
      <c r="AK1985">
        <v>16191.824197206201</v>
      </c>
      <c r="AL1985">
        <v>9232.5635196547191</v>
      </c>
      <c r="AM1985" s="4">
        <v>-2075.62042800482</v>
      </c>
      <c r="AN1985" s="4">
        <v>-1732.23731817014</v>
      </c>
      <c r="AO1985" s="4">
        <v>401.24729148999899</v>
      </c>
      <c r="AP1985" s="4">
        <v>50.473895771444901</v>
      </c>
      <c r="AQ1985" s="4">
        <v>328.04662750588</v>
      </c>
      <c r="AR1985" s="4">
        <v>233.04989862130799</v>
      </c>
      <c r="AS1985" s="4">
        <v>-512.92689218653504</v>
      </c>
    </row>
    <row r="1986" spans="3:62" x14ac:dyDescent="0.25">
      <c r="C1986">
        <v>243667.8156</v>
      </c>
      <c r="D1986">
        <v>344032.71429999999</v>
      </c>
      <c r="E1986">
        <v>-11610.0136</v>
      </c>
      <c r="F1986">
        <v>-19157.017400000001</v>
      </c>
      <c r="G1986">
        <v>4586.2641000000003</v>
      </c>
      <c r="H1986">
        <v>-13264.2914</v>
      </c>
      <c r="I1986">
        <v>34992.9899</v>
      </c>
      <c r="J1986">
        <v>-279709.38520000002</v>
      </c>
      <c r="K1986">
        <v>-312820.90389999998</v>
      </c>
      <c r="L1986">
        <v>-4622.6545999999998</v>
      </c>
      <c r="M1986">
        <v>14594.2762</v>
      </c>
      <c r="N1986">
        <v>-7034.9130999999998</v>
      </c>
      <c r="O1986">
        <v>16191.822</v>
      </c>
      <c r="P1986">
        <v>9232.5656999999992</v>
      </c>
      <c r="Q1986">
        <v>-2075.6143000000002</v>
      </c>
      <c r="R1986">
        <v>-1732.2375999999999</v>
      </c>
      <c r="S1986">
        <v>401.24619999999999</v>
      </c>
      <c r="T1986">
        <v>50.4696</v>
      </c>
      <c r="U1986">
        <v>328.04930000000002</v>
      </c>
      <c r="V1986">
        <v>233.05189999999999</v>
      </c>
      <c r="W1986">
        <v>-512.92529999999999</v>
      </c>
      <c r="Y1986">
        <v>243667.811458012</v>
      </c>
      <c r="Z1986">
        <v>344032.71457195602</v>
      </c>
      <c r="AA1986">
        <v>-11610.013881860301</v>
      </c>
      <c r="AB1986">
        <v>-19157.019028483101</v>
      </c>
      <c r="AC1986" s="4">
        <v>4586.2641487765904</v>
      </c>
      <c r="AD1986">
        <v>-13264.292140589399</v>
      </c>
      <c r="AE1986">
        <v>34992.989470168199</v>
      </c>
      <c r="AF1986" s="4">
        <v>-279709.38439776102</v>
      </c>
      <c r="AG1986">
        <v>-312820.90570288</v>
      </c>
      <c r="AH1986">
        <v>-4622.6572794219201</v>
      </c>
      <c r="AI1986">
        <v>14594.2807290735</v>
      </c>
      <c r="AJ1986" s="4">
        <v>-7034.9128694164901</v>
      </c>
      <c r="AK1986">
        <v>16191.8214489659</v>
      </c>
      <c r="AL1986">
        <v>9232.5660848608804</v>
      </c>
      <c r="AM1986" s="4">
        <v>-2075.6205064800902</v>
      </c>
      <c r="AN1986" s="4">
        <v>-1732.2374415968</v>
      </c>
      <c r="AO1986" s="4">
        <v>401.247324836041</v>
      </c>
      <c r="AP1986" s="4">
        <v>50.473874664252797</v>
      </c>
      <c r="AQ1986" s="4">
        <v>328.04660560708902</v>
      </c>
      <c r="AR1986" s="4">
        <v>233.049894111729</v>
      </c>
      <c r="AS1986">
        <v>-512.92690543230299</v>
      </c>
      <c r="BB1986" s="4"/>
    </row>
    <row r="1987" spans="3:62" x14ac:dyDescent="0.25">
      <c r="C1987">
        <v>243667.81270000001</v>
      </c>
      <c r="D1987">
        <v>344032.71090000001</v>
      </c>
      <c r="E1987">
        <v>-11610.0128</v>
      </c>
      <c r="F1987">
        <v>-19157.022400000002</v>
      </c>
      <c r="G1987">
        <v>4586.2610999999997</v>
      </c>
      <c r="H1987">
        <v>-13264.293299999999</v>
      </c>
      <c r="I1987">
        <v>34992.989800000003</v>
      </c>
      <c r="J1987">
        <v>-279709.3897</v>
      </c>
      <c r="K1987">
        <v>-312820.90669999999</v>
      </c>
      <c r="L1987">
        <v>-4622.6601000000001</v>
      </c>
      <c r="M1987">
        <v>14594.2788</v>
      </c>
      <c r="N1987">
        <v>-7034.9211999999998</v>
      </c>
      <c r="O1987">
        <v>16191.8187</v>
      </c>
      <c r="P1987">
        <v>9232.5602999999992</v>
      </c>
      <c r="Q1987">
        <v>-2075.6152000000002</v>
      </c>
      <c r="R1987">
        <v>-1732.2431999999999</v>
      </c>
      <c r="S1987">
        <v>401.2475</v>
      </c>
      <c r="T1987">
        <v>50.4651</v>
      </c>
      <c r="U1987">
        <v>328.04750000000001</v>
      </c>
      <c r="V1987">
        <v>233.05199999999999</v>
      </c>
      <c r="W1987">
        <v>-512.92499999999995</v>
      </c>
      <c r="Y1987">
        <v>243667.811233371</v>
      </c>
      <c r="Z1987">
        <v>344032.71250704501</v>
      </c>
      <c r="AA1987">
        <v>-11610.0114146261</v>
      </c>
      <c r="AB1987">
        <v>-19157.019295637099</v>
      </c>
      <c r="AC1987">
        <v>4586.2637526132403</v>
      </c>
      <c r="AD1987">
        <v>-13264.2928835311</v>
      </c>
      <c r="AE1987">
        <v>34992.990853731702</v>
      </c>
      <c r="AF1987" s="4">
        <v>-279709.38434279402</v>
      </c>
      <c r="AG1987">
        <v>-312820.90589338</v>
      </c>
      <c r="AH1987">
        <v>-4622.6569834799902</v>
      </c>
      <c r="AI1987">
        <v>14594.2811006554</v>
      </c>
      <c r="AJ1987" s="4">
        <v>-7034.91284475064</v>
      </c>
      <c r="AK1987">
        <v>16191.822581058001</v>
      </c>
      <c r="AL1987">
        <v>9232.5643531794103</v>
      </c>
      <c r="AM1987" s="4">
        <v>-2075.6205850065398</v>
      </c>
      <c r="AN1987" s="4">
        <v>-1732.23756471821</v>
      </c>
      <c r="AO1987" s="4">
        <v>401.24735832567001</v>
      </c>
      <c r="AP1987" s="4">
        <v>50.4738534675976</v>
      </c>
      <c r="AQ1987" s="4">
        <v>328.04658404116702</v>
      </c>
      <c r="AR1987" s="4">
        <v>233.049890186032</v>
      </c>
      <c r="AS1987" s="4">
        <v>-512.92691823268297</v>
      </c>
    </row>
    <row r="1988" spans="3:62" x14ac:dyDescent="0.25">
      <c r="C1988">
        <v>243667.81359999999</v>
      </c>
      <c r="D1988">
        <v>344032.71090000001</v>
      </c>
      <c r="E1988">
        <v>-11610.0146</v>
      </c>
      <c r="F1988">
        <v>-19157.0216</v>
      </c>
      <c r="G1988">
        <v>4586.2604000000001</v>
      </c>
      <c r="H1988">
        <v>-13264.292799999999</v>
      </c>
      <c r="I1988">
        <v>34992.987800000003</v>
      </c>
      <c r="J1988">
        <v>-279709.3898</v>
      </c>
      <c r="K1988">
        <v>-312820.90610000002</v>
      </c>
      <c r="L1988">
        <v>-4622.6585999999998</v>
      </c>
      <c r="M1988">
        <v>14594.2749</v>
      </c>
      <c r="N1988">
        <v>-7034.9178000000002</v>
      </c>
      <c r="O1988">
        <v>16191.819600000001</v>
      </c>
      <c r="P1988">
        <v>9232.5651999999991</v>
      </c>
      <c r="Q1988">
        <v>-2075.6129999999998</v>
      </c>
      <c r="R1988">
        <v>-1732.2392</v>
      </c>
      <c r="S1988">
        <v>401.24599999999998</v>
      </c>
      <c r="T1988">
        <v>50.466099999999997</v>
      </c>
      <c r="U1988">
        <v>328.04739999999998</v>
      </c>
      <c r="V1988">
        <v>233.05170000000001</v>
      </c>
      <c r="W1988">
        <v>-512.93230000000005</v>
      </c>
      <c r="Y1988">
        <v>243667.81122892199</v>
      </c>
      <c r="Z1988">
        <v>344032.71342217398</v>
      </c>
      <c r="AA1988">
        <v>-11610.012606681101</v>
      </c>
      <c r="AB1988">
        <v>-19157.019112316</v>
      </c>
      <c r="AC1988" s="4">
        <v>4586.2639589512901</v>
      </c>
      <c r="AD1988">
        <v>-13264.2918467539</v>
      </c>
      <c r="AE1988">
        <v>34992.989389714501</v>
      </c>
      <c r="AF1988" s="4">
        <v>-279709.384520291</v>
      </c>
      <c r="AG1988">
        <v>-312820.90516438801</v>
      </c>
      <c r="AH1988">
        <v>-4622.6584134315799</v>
      </c>
      <c r="AI1988" s="4">
        <v>14594.280158773699</v>
      </c>
      <c r="AJ1988" s="4">
        <v>-7034.9129382746196</v>
      </c>
      <c r="AK1988">
        <v>16191.821069224799</v>
      </c>
      <c r="AL1988">
        <v>9232.5676400746906</v>
      </c>
      <c r="AM1988" s="4">
        <v>-2075.6206635889298</v>
      </c>
      <c r="AN1988" s="4">
        <v>-1732.2376875355301</v>
      </c>
      <c r="AO1988" s="4">
        <v>401.24739195122203</v>
      </c>
      <c r="AP1988" s="4">
        <v>50.473832179059897</v>
      </c>
      <c r="AQ1988" s="4">
        <v>328.046562808825</v>
      </c>
      <c r="AR1988" s="4">
        <v>233.049886845016</v>
      </c>
      <c r="AS1988" s="4">
        <v>-512.92693058929297</v>
      </c>
    </row>
    <row r="1989" spans="3:62" x14ac:dyDescent="0.25">
      <c r="C1989">
        <v>243667.81359999999</v>
      </c>
      <c r="D1989">
        <v>344032.71220000001</v>
      </c>
      <c r="E1989">
        <v>-11610.0157</v>
      </c>
      <c r="F1989">
        <v>-19157.021199999999</v>
      </c>
      <c r="G1989">
        <v>4586.2601999999997</v>
      </c>
      <c r="H1989">
        <v>-13264.2953</v>
      </c>
      <c r="I1989">
        <v>34992.983899999999</v>
      </c>
      <c r="J1989">
        <v>-279709.39020000002</v>
      </c>
      <c r="K1989">
        <v>-312820.90639999998</v>
      </c>
      <c r="L1989">
        <v>-4622.6580999999996</v>
      </c>
      <c r="M1989">
        <v>14594.276599999999</v>
      </c>
      <c r="N1989">
        <v>-7034.9177</v>
      </c>
      <c r="O1989">
        <v>16191.8202</v>
      </c>
      <c r="P1989">
        <v>9232.5689000000002</v>
      </c>
      <c r="Q1989">
        <v>-2075.6179999999999</v>
      </c>
      <c r="R1989">
        <v>-1732.2445</v>
      </c>
      <c r="S1989">
        <v>401.24459999999999</v>
      </c>
      <c r="T1989">
        <v>50.461300000000001</v>
      </c>
      <c r="U1989">
        <v>328.03910000000002</v>
      </c>
      <c r="V1989">
        <v>233.048</v>
      </c>
      <c r="W1989">
        <v>-512.93560000000002</v>
      </c>
      <c r="Y1989" s="4">
        <v>243667.81198253701</v>
      </c>
      <c r="Z1989">
        <v>344032.716096177</v>
      </c>
      <c r="AA1989">
        <v>-11610.0127194413</v>
      </c>
      <c r="AB1989">
        <v>-19157.019324875298</v>
      </c>
      <c r="AC1989">
        <v>4586.2642947406102</v>
      </c>
      <c r="AD1989">
        <v>-13264.293047520299</v>
      </c>
      <c r="AE1989">
        <v>34992.986545327803</v>
      </c>
      <c r="AF1989">
        <v>-279709.38464380201</v>
      </c>
      <c r="AG1989">
        <v>-312820.90502052102</v>
      </c>
      <c r="AH1989">
        <v>-4622.6586687790495</v>
      </c>
      <c r="AI1989">
        <v>14594.2798137234</v>
      </c>
      <c r="AJ1989" s="4">
        <v>-7034.9129978092997</v>
      </c>
      <c r="AK1989">
        <v>16191.819756865099</v>
      </c>
      <c r="AL1989">
        <v>9232.5694654132894</v>
      </c>
      <c r="AM1989" s="4">
        <v>-2075.62074223217</v>
      </c>
      <c r="AN1989" s="4">
        <v>-1732.23781005005</v>
      </c>
      <c r="AO1989" s="4">
        <v>401.24742570490503</v>
      </c>
      <c r="AP1989" s="4">
        <v>50.473810796391099</v>
      </c>
      <c r="AQ1989" s="4">
        <v>328.04654191078902</v>
      </c>
      <c r="AR1989" s="4">
        <v>233.04988408909699</v>
      </c>
      <c r="AS1989" s="4">
        <v>-512.92694250386501</v>
      </c>
    </row>
    <row r="1990" spans="3:62" x14ac:dyDescent="0.25">
      <c r="C1990">
        <v>243667.80989999999</v>
      </c>
      <c r="D1990">
        <v>344032.71309999999</v>
      </c>
      <c r="E1990">
        <v>-11610.014800000001</v>
      </c>
      <c r="F1990">
        <v>-19157.0229</v>
      </c>
      <c r="G1990">
        <v>4586.2593999999999</v>
      </c>
      <c r="H1990">
        <v>-13264.293100000001</v>
      </c>
      <c r="I1990">
        <v>34992.982499999998</v>
      </c>
      <c r="J1990">
        <v>-279709.3933</v>
      </c>
      <c r="K1990">
        <v>-312820.90470000001</v>
      </c>
      <c r="L1990">
        <v>-4622.6569</v>
      </c>
      <c r="M1990">
        <v>14594.275799999999</v>
      </c>
      <c r="N1990">
        <v>-7034.9215000000004</v>
      </c>
      <c r="O1990">
        <v>16191.820400000001</v>
      </c>
      <c r="P1990">
        <v>9232.5669999999991</v>
      </c>
      <c r="Q1990">
        <v>-2075.6163000000001</v>
      </c>
      <c r="R1990">
        <v>-1732.2353000000001</v>
      </c>
      <c r="S1990">
        <v>401.2423</v>
      </c>
      <c r="T1990">
        <v>50.467100000000002</v>
      </c>
      <c r="U1990">
        <v>328.048</v>
      </c>
      <c r="V1990">
        <v>233.05029999999999</v>
      </c>
      <c r="W1990">
        <v>-512.93719999999996</v>
      </c>
      <c r="Y1990">
        <v>243667.811650163</v>
      </c>
      <c r="Z1990">
        <v>344032.715551081</v>
      </c>
      <c r="AA1990">
        <v>-11610.0122880036</v>
      </c>
      <c r="AB1990">
        <v>-19157.019097252301</v>
      </c>
      <c r="AC1990">
        <v>4586.2642537207903</v>
      </c>
      <c r="AD1990">
        <v>-13264.2911394108</v>
      </c>
      <c r="AE1990">
        <v>34992.984778754697</v>
      </c>
      <c r="AF1990">
        <v>-279709.38462267298</v>
      </c>
      <c r="AG1990">
        <v>-312820.90522261598</v>
      </c>
      <c r="AH1990">
        <v>-4622.65832214687</v>
      </c>
      <c r="AI1990" s="4">
        <v>14594.280108949401</v>
      </c>
      <c r="AJ1990" s="4">
        <v>-7034.9129879719903</v>
      </c>
      <c r="AK1990">
        <v>16191.820344031599</v>
      </c>
      <c r="AL1990">
        <v>9232.5683452758694</v>
      </c>
      <c r="AM1990" s="4">
        <v>-2075.6208209413899</v>
      </c>
      <c r="AN1990" s="4">
        <v>-1732.23793226311</v>
      </c>
      <c r="AO1990" s="4">
        <v>401.247459578838</v>
      </c>
      <c r="AP1990" s="4">
        <v>50.473789317536003</v>
      </c>
      <c r="AQ1990" s="4">
        <v>328.04652134775199</v>
      </c>
      <c r="AR1990" s="4">
        <v>233.049881918365</v>
      </c>
      <c r="AS1990" s="4">
        <v>-512.92695397841305</v>
      </c>
      <c r="BJ1990" s="4"/>
    </row>
    <row r="1991" spans="3:62" x14ac:dyDescent="0.25">
      <c r="C1991">
        <v>243667.81140000001</v>
      </c>
      <c r="D1991">
        <v>344032.71279999998</v>
      </c>
      <c r="E1991">
        <v>-11610.0144</v>
      </c>
      <c r="F1991">
        <v>-19157.019799999998</v>
      </c>
      <c r="G1991">
        <v>4586.2644</v>
      </c>
      <c r="H1991">
        <v>-13264.2916</v>
      </c>
      <c r="I1991">
        <v>34992.987000000001</v>
      </c>
      <c r="J1991">
        <v>-279709.39350000001</v>
      </c>
      <c r="K1991">
        <v>-312820.90590000001</v>
      </c>
      <c r="L1991">
        <v>-4622.6566000000003</v>
      </c>
      <c r="M1991">
        <v>14594.2745</v>
      </c>
      <c r="N1991">
        <v>-7034.9224000000004</v>
      </c>
      <c r="O1991">
        <v>16191.8213</v>
      </c>
      <c r="P1991">
        <v>9232.5655999999999</v>
      </c>
      <c r="Q1991">
        <v>-2075.6089999999999</v>
      </c>
      <c r="R1991">
        <v>-1732.2342000000001</v>
      </c>
      <c r="S1991">
        <v>401.25119999999998</v>
      </c>
      <c r="T1991">
        <v>50.474899999999998</v>
      </c>
      <c r="U1991">
        <v>328.04849999999999</v>
      </c>
      <c r="V1991">
        <v>233.0522</v>
      </c>
      <c r="W1991">
        <v>-512.9316</v>
      </c>
      <c r="Y1991">
        <v>243667.81118266899</v>
      </c>
      <c r="Z1991">
        <v>344032.71414107102</v>
      </c>
      <c r="AA1991">
        <v>-11610.0135930246</v>
      </c>
      <c r="AB1991">
        <v>-19157.019008526899</v>
      </c>
      <c r="AC1991" s="4">
        <v>4586.2641429282103</v>
      </c>
      <c r="AD1991">
        <v>-13264.290869320899</v>
      </c>
      <c r="AE1991">
        <v>34992.987830398401</v>
      </c>
      <c r="AF1991" s="4">
        <v>-279709.38459275698</v>
      </c>
      <c r="AG1991">
        <v>-312820.90536471101</v>
      </c>
      <c r="AH1991">
        <v>-4622.6581081346003</v>
      </c>
      <c r="AI1991">
        <v>14594.2803797499</v>
      </c>
      <c r="AJ1991" s="4">
        <v>-7034.9129754355199</v>
      </c>
      <c r="AK1991">
        <v>16191.821138008099</v>
      </c>
      <c r="AL1991">
        <v>9232.5671092854791</v>
      </c>
      <c r="AM1991" s="4">
        <v>-2075.6208997218801</v>
      </c>
      <c r="AN1991" s="4">
        <v>-1732.2380541759301</v>
      </c>
      <c r="AO1991" s="4">
        <v>401.24749356520101</v>
      </c>
      <c r="AP1991" s="4">
        <v>50.473767740661302</v>
      </c>
      <c r="AQ1991" s="4">
        <v>328.04650112043697</v>
      </c>
      <c r="AR1991" s="4">
        <v>233.04988033256799</v>
      </c>
      <c r="AS1991" s="4">
        <v>-512.92696501527905</v>
      </c>
    </row>
    <row r="1992" spans="3:62" x14ac:dyDescent="0.25">
      <c r="C1992">
        <v>243667.80960000001</v>
      </c>
      <c r="D1992">
        <v>344032.71299999999</v>
      </c>
      <c r="E1992">
        <v>-11610.0131</v>
      </c>
      <c r="F1992">
        <v>-19157.0226</v>
      </c>
      <c r="G1992">
        <v>4586.2626</v>
      </c>
      <c r="H1992">
        <v>-13264.291300000001</v>
      </c>
      <c r="I1992">
        <v>34992.989300000001</v>
      </c>
      <c r="J1992">
        <v>-279709.39110000001</v>
      </c>
      <c r="K1992">
        <v>-312820.9068</v>
      </c>
      <c r="L1992">
        <v>-4622.6567999999997</v>
      </c>
      <c r="M1992">
        <v>14594.277899999999</v>
      </c>
      <c r="N1992">
        <v>-7034.9246000000003</v>
      </c>
      <c r="O1992">
        <v>16191.824500000001</v>
      </c>
      <c r="P1992">
        <v>9232.5612999999994</v>
      </c>
      <c r="Q1992">
        <v>-2075.6136999999999</v>
      </c>
      <c r="R1992">
        <v>-1732.2411999999999</v>
      </c>
      <c r="S1992">
        <v>401.2389</v>
      </c>
      <c r="T1992">
        <v>50.4587</v>
      </c>
      <c r="U1992">
        <v>328.0394</v>
      </c>
      <c r="V1992">
        <v>233.04390000000001</v>
      </c>
      <c r="W1992">
        <v>-512.93179999999995</v>
      </c>
      <c r="Y1992">
        <v>243667.810995573</v>
      </c>
      <c r="Z1992">
        <v>344032.71283908997</v>
      </c>
      <c r="AA1992">
        <v>-11610.012790137</v>
      </c>
      <c r="AB1992">
        <v>-19157.019161807399</v>
      </c>
      <c r="AC1992">
        <v>4586.2639286564399</v>
      </c>
      <c r="AD1992">
        <v>-13264.2914477305</v>
      </c>
      <c r="AE1992">
        <v>34992.989527418198</v>
      </c>
      <c r="AF1992">
        <v>-279709.38438725099</v>
      </c>
      <c r="AG1992">
        <v>-312820.90582965798</v>
      </c>
      <c r="AH1992">
        <v>-4622.6573656563896</v>
      </c>
      <c r="AI1992">
        <v>14594.2813515657</v>
      </c>
      <c r="AJ1992" s="4">
        <v>-7034.9128803949698</v>
      </c>
      <c r="AK1992">
        <v>16191.824346387801</v>
      </c>
      <c r="AL1992">
        <v>9232.5623748777707</v>
      </c>
      <c r="AM1992">
        <v>-2075.6209785788901</v>
      </c>
      <c r="AN1992" s="4">
        <v>-1732.2381757896501</v>
      </c>
      <c r="AO1992" s="4">
        <v>401.24752765624697</v>
      </c>
      <c r="AP1992" s="4">
        <v>50.473746064084303</v>
      </c>
      <c r="AQ1992" s="4">
        <v>328.04648122962197</v>
      </c>
      <c r="AR1992" s="4">
        <v>233.04987933119901</v>
      </c>
      <c r="AS1992" s="4">
        <v>-512.92697561677403</v>
      </c>
    </row>
    <row r="1993" spans="3:62" x14ac:dyDescent="0.25">
      <c r="C1993">
        <v>243667.81159999999</v>
      </c>
      <c r="D1993">
        <v>344032.71649999998</v>
      </c>
      <c r="E1993">
        <v>-11610.0155</v>
      </c>
      <c r="F1993">
        <v>-19157.016599999999</v>
      </c>
      <c r="G1993">
        <v>4586.2644</v>
      </c>
      <c r="H1993">
        <v>-13264.2914</v>
      </c>
      <c r="I1993">
        <v>34992.9882</v>
      </c>
      <c r="J1993">
        <v>-279709.3884</v>
      </c>
      <c r="K1993">
        <v>-312820.9045</v>
      </c>
      <c r="L1993">
        <v>-4622.6544000000004</v>
      </c>
      <c r="M1993">
        <v>14594.274100000001</v>
      </c>
      <c r="N1993">
        <v>-7034.9215000000004</v>
      </c>
      <c r="O1993">
        <v>16191.822899999999</v>
      </c>
      <c r="P1993">
        <v>9232.5627999999997</v>
      </c>
      <c r="Q1993">
        <v>-2075.6179000000002</v>
      </c>
      <c r="R1993">
        <v>-1732.2460000000001</v>
      </c>
      <c r="S1993">
        <v>401.2407</v>
      </c>
      <c r="T1993">
        <v>50.473399999999998</v>
      </c>
      <c r="U1993">
        <v>328.04660000000001</v>
      </c>
      <c r="V1993">
        <v>233.04820000000001</v>
      </c>
      <c r="W1993">
        <v>-512.91970000000003</v>
      </c>
      <c r="Y1993">
        <v>243667.81148030001</v>
      </c>
      <c r="Z1993">
        <v>344032.71594886098</v>
      </c>
      <c r="AA1993">
        <v>-11610.0160333924</v>
      </c>
      <c r="AB1993">
        <v>-19157.0190267127</v>
      </c>
      <c r="AC1993">
        <v>4586.2644952533601</v>
      </c>
      <c r="AD1993">
        <v>-13264.291454730001</v>
      </c>
      <c r="AE1993">
        <v>34992.987855343003</v>
      </c>
      <c r="AF1993" s="4">
        <v>-279709.38451912301</v>
      </c>
      <c r="AG1993">
        <v>-312820.90584942198</v>
      </c>
      <c r="AH1993">
        <v>-4622.6572747660603</v>
      </c>
      <c r="AI1993">
        <v>14594.281114515999</v>
      </c>
      <c r="AJ1993" s="4">
        <v>-7034.9129409448096</v>
      </c>
      <c r="AK1993" s="4">
        <v>16191.8227221258</v>
      </c>
      <c r="AL1993">
        <v>9232.5642202341405</v>
      </c>
      <c r="AM1993" s="4">
        <v>-2075.6210575177902</v>
      </c>
      <c r="AN1993" s="4">
        <v>-1732.2382971054401</v>
      </c>
      <c r="AO1993" s="4">
        <v>401.24756184433699</v>
      </c>
      <c r="AP1993" s="4">
        <v>50.4737242861491</v>
      </c>
      <c r="AQ1993" s="4">
        <v>328.04646167612401</v>
      </c>
      <c r="AR1993" s="4">
        <v>233.04987891357001</v>
      </c>
      <c r="AS1993">
        <v>-512.92698578508202</v>
      </c>
      <c r="BB1993" s="4"/>
      <c r="BC1993" s="4"/>
    </row>
    <row r="1994" spans="3:62" x14ac:dyDescent="0.25">
      <c r="C1994">
        <v>243667.8143</v>
      </c>
      <c r="D1994">
        <v>344032.71220000001</v>
      </c>
      <c r="E1994">
        <v>-11610.0141</v>
      </c>
      <c r="F1994">
        <v>-19157.0239</v>
      </c>
      <c r="G1994">
        <v>4586.2635</v>
      </c>
      <c r="H1994">
        <v>-13264.289000000001</v>
      </c>
      <c r="I1994">
        <v>34992.991099999999</v>
      </c>
      <c r="J1994">
        <v>-279709.39199999999</v>
      </c>
      <c r="K1994">
        <v>-312820.90480000002</v>
      </c>
      <c r="L1994">
        <v>-4622.6561000000002</v>
      </c>
      <c r="M1994">
        <v>14594.2783</v>
      </c>
      <c r="N1994">
        <v>-7034.9204</v>
      </c>
      <c r="O1994">
        <v>16191.8194</v>
      </c>
      <c r="P1994">
        <v>9232.5622000000003</v>
      </c>
      <c r="Q1994">
        <v>-2075.6228000000001</v>
      </c>
      <c r="R1994">
        <v>-1732.2475999999999</v>
      </c>
      <c r="S1994">
        <v>401.23950000000002</v>
      </c>
      <c r="T1994">
        <v>50.454999999999998</v>
      </c>
      <c r="U1994">
        <v>328.04180000000002</v>
      </c>
      <c r="V1994">
        <v>233.04920000000001</v>
      </c>
      <c r="W1994">
        <v>-512.92729999999995</v>
      </c>
      <c r="Y1994">
        <v>243667.810658214</v>
      </c>
      <c r="Z1994">
        <v>344032.71226709301</v>
      </c>
      <c r="AA1994">
        <v>-11610.0140809238</v>
      </c>
      <c r="AB1994">
        <v>-19157.019035384601</v>
      </c>
      <c r="AC1994" s="4">
        <v>4586.2639459265602</v>
      </c>
      <c r="AD1994">
        <v>-13264.2906867562</v>
      </c>
      <c r="AE1994">
        <v>34992.9906273222</v>
      </c>
      <c r="AF1994" s="4">
        <v>-279709.38460630499</v>
      </c>
      <c r="AG1994">
        <v>-312820.90640629799</v>
      </c>
      <c r="AH1994">
        <v>-4622.6561016968499</v>
      </c>
      <c r="AI1994">
        <v>14594.281412889601</v>
      </c>
      <c r="AJ1994" s="4">
        <v>-7034.9129724125896</v>
      </c>
      <c r="AK1994">
        <v>16191.8212039311</v>
      </c>
      <c r="AL1994">
        <v>9232.5648139866407</v>
      </c>
      <c r="AM1994" s="4">
        <v>-2075.6211365438799</v>
      </c>
      <c r="AN1994" s="4">
        <v>-1732.2384181243999</v>
      </c>
      <c r="AO1994" s="4">
        <v>401.24759612211801</v>
      </c>
      <c r="AP1994" s="4">
        <v>50.473702405315997</v>
      </c>
      <c r="AQ1994" s="4">
        <v>328.04644246084098</v>
      </c>
      <c r="AR1994" s="4">
        <v>233.04987907878399</v>
      </c>
      <c r="AS1994" s="4">
        <v>-512.92699552229794</v>
      </c>
      <c r="AY1994" s="4"/>
      <c r="AZ1994" s="4"/>
      <c r="BG1994" s="4"/>
    </row>
    <row r="1995" spans="3:62" x14ac:dyDescent="0.25">
      <c r="C1995">
        <v>243667.8125</v>
      </c>
      <c r="D1995">
        <v>344032.71130000002</v>
      </c>
      <c r="E1995">
        <v>-11610.0142</v>
      </c>
      <c r="F1995">
        <v>-19157.023099999999</v>
      </c>
      <c r="G1995">
        <v>4586.2623000000003</v>
      </c>
      <c r="H1995">
        <v>-13264.2916</v>
      </c>
      <c r="I1995">
        <v>34992.991900000001</v>
      </c>
      <c r="J1995">
        <v>-279709.39039999997</v>
      </c>
      <c r="K1995">
        <v>-312820.90429999999</v>
      </c>
      <c r="L1995">
        <v>-4622.6550999999999</v>
      </c>
      <c r="M1995">
        <v>14594.2814</v>
      </c>
      <c r="N1995">
        <v>-7034.9166999999998</v>
      </c>
      <c r="O1995">
        <v>16191.8212</v>
      </c>
      <c r="P1995">
        <v>9232.5604999999996</v>
      </c>
      <c r="Q1995">
        <v>-2075.6233999999999</v>
      </c>
      <c r="R1995">
        <v>-1732.2454</v>
      </c>
      <c r="S1995">
        <v>401.23939999999999</v>
      </c>
      <c r="T1995">
        <v>50.457000000000001</v>
      </c>
      <c r="U1995">
        <v>328.04489999999998</v>
      </c>
      <c r="V1995">
        <v>233.04409999999999</v>
      </c>
      <c r="W1995">
        <v>-512.92470000000003</v>
      </c>
      <c r="Y1995">
        <v>243667.81077015001</v>
      </c>
      <c r="Z1995">
        <v>344032.71189478098</v>
      </c>
      <c r="AA1995">
        <v>-11610.0135995496</v>
      </c>
      <c r="AB1995">
        <v>-19157.0193032196</v>
      </c>
      <c r="AC1995">
        <v>4586.26384886082</v>
      </c>
      <c r="AD1995">
        <v>-13264.292142951201</v>
      </c>
      <c r="AE1995">
        <v>34992.992159374699</v>
      </c>
      <c r="AF1995">
        <v>-279709.38451789803</v>
      </c>
      <c r="AG1995">
        <v>-312820.90689119202</v>
      </c>
      <c r="AH1995">
        <v>-4622.6552228792998</v>
      </c>
      <c r="AI1995">
        <v>14594.282102540299</v>
      </c>
      <c r="AJ1995" s="4">
        <v>-7034.9129284191004</v>
      </c>
      <c r="AK1995">
        <v>16191.822541691001</v>
      </c>
      <c r="AL1995">
        <v>9232.5622223752107</v>
      </c>
      <c r="AM1995" s="4">
        <v>-2075.6212156625802</v>
      </c>
      <c r="AN1995" s="4">
        <v>-1732.23853884768</v>
      </c>
      <c r="AO1995" s="4">
        <v>401.24763048243602</v>
      </c>
      <c r="AP1995" s="4">
        <v>50.473680420114199</v>
      </c>
      <c r="AQ1995" s="4">
        <v>328.04642358474001</v>
      </c>
      <c r="AR1995" s="4">
        <v>233.04987982556801</v>
      </c>
      <c r="AS1995" s="4">
        <v>-512.92700483071098</v>
      </c>
    </row>
    <row r="1996" spans="3:62" x14ac:dyDescent="0.25">
      <c r="C1996">
        <v>243667.8118</v>
      </c>
      <c r="D1996">
        <v>344032.71139999997</v>
      </c>
      <c r="E1996">
        <v>-11610.013999999999</v>
      </c>
      <c r="F1996">
        <v>-19157.0216</v>
      </c>
      <c r="G1996">
        <v>4586.2623999999996</v>
      </c>
      <c r="H1996">
        <v>-13264.2906</v>
      </c>
      <c r="I1996">
        <v>34992.987399999998</v>
      </c>
      <c r="J1996">
        <v>-279709.39429999999</v>
      </c>
      <c r="K1996">
        <v>-312820.90610000002</v>
      </c>
      <c r="L1996">
        <v>-4622.6606000000002</v>
      </c>
      <c r="M1996">
        <v>14594.2731</v>
      </c>
      <c r="N1996">
        <v>-7034.9197999999997</v>
      </c>
      <c r="O1996">
        <v>16191.817499999999</v>
      </c>
      <c r="P1996">
        <v>9232.5594000000001</v>
      </c>
      <c r="Q1996">
        <v>-2075.6172999999999</v>
      </c>
      <c r="R1996">
        <v>-1732.2437</v>
      </c>
      <c r="S1996">
        <v>401.24279999999999</v>
      </c>
      <c r="T1996">
        <v>50.470599999999997</v>
      </c>
      <c r="U1996">
        <v>328.05079999999998</v>
      </c>
      <c r="V1996">
        <v>233.0479</v>
      </c>
      <c r="W1996">
        <v>-512.92629999999997</v>
      </c>
      <c r="Y1996">
        <v>243667.81076765899</v>
      </c>
      <c r="Z1996">
        <v>344032.71267324802</v>
      </c>
      <c r="AA1996">
        <v>-11610.0129704545</v>
      </c>
      <c r="AB1996">
        <v>-19157.019098209501</v>
      </c>
      <c r="AC1996" s="4">
        <v>4586.26397179789</v>
      </c>
      <c r="AD1996">
        <v>-13264.2902774431</v>
      </c>
      <c r="AE1996">
        <v>34992.9882127046</v>
      </c>
      <c r="AF1996" s="4">
        <v>-279709.38465588097</v>
      </c>
      <c r="AG1996">
        <v>-312820.905429821</v>
      </c>
      <c r="AH1996">
        <v>-4622.6582144301201</v>
      </c>
      <c r="AI1996">
        <v>14594.2806887359</v>
      </c>
      <c r="AJ1996" s="4">
        <v>-7034.91301827403</v>
      </c>
      <c r="AK1996">
        <v>16191.822479828401</v>
      </c>
      <c r="AL1996">
        <v>9232.5653512487406</v>
      </c>
      <c r="AM1996" s="4">
        <v>-2075.6212948791499</v>
      </c>
      <c r="AN1996" s="4">
        <v>-1732.23865927618</v>
      </c>
      <c r="AO1996" s="4">
        <v>401.247664918385</v>
      </c>
      <c r="AP1996" s="4">
        <v>50.473658329309103</v>
      </c>
      <c r="AQ1996" s="4">
        <v>328.04640504896201</v>
      </c>
      <c r="AR1996" s="4">
        <v>233.04988115239101</v>
      </c>
      <c r="AS1996" s="4">
        <v>-512.92701371271596</v>
      </c>
    </row>
    <row r="1997" spans="3:62" x14ac:dyDescent="0.25">
      <c r="C1997">
        <v>243667.81299999999</v>
      </c>
      <c r="D1997">
        <v>344032.71189999999</v>
      </c>
      <c r="E1997">
        <v>-11610.0152</v>
      </c>
      <c r="F1997">
        <v>-19157.024399999998</v>
      </c>
      <c r="G1997">
        <v>4586.2646000000004</v>
      </c>
      <c r="H1997">
        <v>-13264.290199999999</v>
      </c>
      <c r="I1997">
        <v>34992.9856</v>
      </c>
      <c r="J1997">
        <v>-279709.39360000001</v>
      </c>
      <c r="K1997">
        <v>-312820.90769999998</v>
      </c>
      <c r="L1997">
        <v>-4622.66</v>
      </c>
      <c r="M1997">
        <v>14594.2744</v>
      </c>
      <c r="N1997">
        <v>-7034.9173000000001</v>
      </c>
      <c r="O1997">
        <v>16191.814399999999</v>
      </c>
      <c r="P1997">
        <v>9232.5596000000005</v>
      </c>
      <c r="Q1997">
        <v>-2075.6239</v>
      </c>
      <c r="R1997">
        <v>-1732.2392</v>
      </c>
      <c r="S1997">
        <v>401.23930000000001</v>
      </c>
      <c r="T1997">
        <v>50.460599999999999</v>
      </c>
      <c r="U1997">
        <v>328.04939999999999</v>
      </c>
      <c r="V1997">
        <v>233.0455</v>
      </c>
      <c r="W1997">
        <v>-512.92579999999998</v>
      </c>
      <c r="Y1997">
        <v>243667.81099739901</v>
      </c>
      <c r="Z1997">
        <v>344032.71403388801</v>
      </c>
      <c r="AA1997">
        <v>-11610.0138000241</v>
      </c>
      <c r="AB1997">
        <v>-19157.019063385502</v>
      </c>
      <c r="AC1997">
        <v>4586.2642005015896</v>
      </c>
      <c r="AD1997">
        <v>-13264.2901114874</v>
      </c>
      <c r="AE1997">
        <v>34992.986647219303</v>
      </c>
      <c r="AF1997" s="4">
        <v>-279709.384763006</v>
      </c>
      <c r="AG1997">
        <v>-312820.90633231198</v>
      </c>
      <c r="AH1997">
        <v>-4622.6563060176604</v>
      </c>
      <c r="AI1997">
        <v>14594.281207964201</v>
      </c>
      <c r="AJ1997" s="4">
        <v>-7034.9130524495304</v>
      </c>
      <c r="AK1997">
        <v>16191.820261756</v>
      </c>
      <c r="AL1997">
        <v>9232.5660365606</v>
      </c>
      <c r="AM1997" s="4">
        <v>-2075.6213741988399</v>
      </c>
      <c r="AN1997" s="4">
        <v>-1732.2387794107401</v>
      </c>
      <c r="AO1997" s="4">
        <v>401.24769942308097</v>
      </c>
      <c r="AP1997" s="4">
        <v>50.4736361318948</v>
      </c>
      <c r="AQ1997" s="4">
        <v>328.04638685467199</v>
      </c>
      <c r="AR1997" s="4">
        <v>233.049883057399</v>
      </c>
      <c r="AS1997" s="4">
        <v>-512.92702217075805</v>
      </c>
      <c r="BC1997" s="4"/>
    </row>
    <row r="1998" spans="3:62" x14ac:dyDescent="0.25">
      <c r="C1998">
        <v>243667.8124</v>
      </c>
      <c r="D1998">
        <v>344032.71139999997</v>
      </c>
      <c r="E1998">
        <v>-11610.016</v>
      </c>
      <c r="F1998">
        <v>-19157.0255</v>
      </c>
      <c r="G1998">
        <v>4586.2622000000001</v>
      </c>
      <c r="H1998">
        <v>-13264.295099999999</v>
      </c>
      <c r="I1998">
        <v>34992.987999999998</v>
      </c>
      <c r="J1998">
        <v>-279709.39610000001</v>
      </c>
      <c r="K1998">
        <v>-312820.90830000001</v>
      </c>
      <c r="L1998">
        <v>-4622.6601000000001</v>
      </c>
      <c r="M1998">
        <v>14594.2716</v>
      </c>
      <c r="N1998">
        <v>-7034.9207999999999</v>
      </c>
      <c r="O1998">
        <v>16191.8164</v>
      </c>
      <c r="P1998">
        <v>9232.5598000000009</v>
      </c>
      <c r="Q1998">
        <v>-2075.6223</v>
      </c>
      <c r="R1998">
        <v>-1732.2460000000001</v>
      </c>
      <c r="S1998">
        <v>401.23689999999999</v>
      </c>
      <c r="T1998">
        <v>50.462899999999998</v>
      </c>
      <c r="U1998">
        <v>328.04289999999997</v>
      </c>
      <c r="V1998">
        <v>233.04259999999999</v>
      </c>
      <c r="W1998">
        <v>-512.93029999999999</v>
      </c>
      <c r="Y1998">
        <v>243667.811547402</v>
      </c>
      <c r="Z1998" s="4">
        <v>344032.71438798402</v>
      </c>
      <c r="AA1998">
        <v>-11610.013620374601</v>
      </c>
      <c r="AB1998" s="4">
        <v>-19157.019673883198</v>
      </c>
      <c r="AC1998">
        <v>4586.2641575302296</v>
      </c>
      <c r="AD1998">
        <v>-13264.294002562699</v>
      </c>
      <c r="AE1998">
        <v>34992.989977356898</v>
      </c>
      <c r="AF1998" s="4">
        <v>-279709.38476838102</v>
      </c>
      <c r="AG1998">
        <v>-312820.905804815</v>
      </c>
      <c r="AH1998">
        <v>-4622.6574610636899</v>
      </c>
      <c r="AI1998">
        <v>14594.280865028401</v>
      </c>
      <c r="AJ1998" s="4">
        <v>-7034.9130677105004</v>
      </c>
      <c r="AK1998">
        <v>16191.821251858401</v>
      </c>
      <c r="AL1998">
        <v>9232.5659758327802</v>
      </c>
      <c r="AM1998" s="4">
        <v>-2075.6214536267498</v>
      </c>
      <c r="AN1998" s="4">
        <v>-1732.2388992521701</v>
      </c>
      <c r="AO1998" s="4">
        <v>401.24773398973298</v>
      </c>
      <c r="AP1998" s="4">
        <v>50.473613827068597</v>
      </c>
      <c r="AQ1998" s="4">
        <v>328.046369003145</v>
      </c>
      <c r="AR1998" s="4">
        <v>233.049885538529</v>
      </c>
      <c r="AS1998" s="4">
        <v>-512.92703020714305</v>
      </c>
    </row>
    <row r="1999" spans="3:62" x14ac:dyDescent="0.25">
      <c r="C1999">
        <v>243667.81630000001</v>
      </c>
      <c r="D1999">
        <v>344032.71529999998</v>
      </c>
      <c r="E1999">
        <v>-11610.0103</v>
      </c>
      <c r="F1999">
        <v>-19157.021199999999</v>
      </c>
      <c r="G1999">
        <v>4586.2669999999998</v>
      </c>
      <c r="H1999">
        <v>-13264.2889</v>
      </c>
      <c r="I1999">
        <v>34992.9879</v>
      </c>
      <c r="J1999">
        <v>-279709.39529999997</v>
      </c>
      <c r="K1999">
        <v>-312820.91009999998</v>
      </c>
      <c r="L1999">
        <v>-4622.6607000000004</v>
      </c>
      <c r="M1999">
        <v>14594.2755</v>
      </c>
      <c r="N1999">
        <v>-7034.9204</v>
      </c>
      <c r="O1999">
        <v>16191.8156</v>
      </c>
      <c r="P1999">
        <v>9232.5611000000008</v>
      </c>
      <c r="Q1999">
        <v>-2075.6136000000001</v>
      </c>
      <c r="R1999">
        <v>-1732.2375</v>
      </c>
      <c r="S1999">
        <v>401.24470000000002</v>
      </c>
      <c r="T1999">
        <v>50.471400000000003</v>
      </c>
      <c r="U1999">
        <v>328.04500000000002</v>
      </c>
      <c r="V1999">
        <v>233.04509999999999</v>
      </c>
      <c r="W1999">
        <v>-512.93439999999998</v>
      </c>
      <c r="Y1999">
        <v>243667.81130833799</v>
      </c>
      <c r="Z1999">
        <v>344032.71404994</v>
      </c>
      <c r="AA1999">
        <v>-11610.0118458447</v>
      </c>
      <c r="AB1999">
        <v>-19157.0194555731</v>
      </c>
      <c r="AC1999" s="4">
        <v>4586.2640918848301</v>
      </c>
      <c r="AD1999">
        <v>-13264.291649577701</v>
      </c>
      <c r="AE1999">
        <v>34992.986088740501</v>
      </c>
      <c r="AF1999" s="4">
        <v>-279709.38483959599</v>
      </c>
      <c r="AG1999">
        <v>-312820.90624244499</v>
      </c>
      <c r="AH1999">
        <v>-4622.6565514945896</v>
      </c>
      <c r="AI1999">
        <v>14594.281111488001</v>
      </c>
      <c r="AJ1999" s="4">
        <v>-7034.9130945685401</v>
      </c>
      <c r="AK1999">
        <v>16191.820122371</v>
      </c>
      <c r="AL1999">
        <v>9232.5663650382303</v>
      </c>
      <c r="AM1999" s="4">
        <v>-2075.6215331677599</v>
      </c>
      <c r="AN1999" s="4">
        <v>-1732.23901880114</v>
      </c>
      <c r="AO1999" s="4">
        <v>401.24776861172398</v>
      </c>
      <c r="AP1999" s="4">
        <v>50.473591414264199</v>
      </c>
      <c r="AQ1999" s="4">
        <v>328.04635149578502</v>
      </c>
      <c r="AR1999" s="4">
        <v>233.04988859355399</v>
      </c>
      <c r="AS1999" s="4">
        <v>-512.92703782419403</v>
      </c>
    </row>
    <row r="2000" spans="3:62" x14ac:dyDescent="0.25">
      <c r="C2000">
        <v>243667.81400000001</v>
      </c>
      <c r="D2000">
        <v>344032.7157</v>
      </c>
      <c r="E2000">
        <v>-11610.0111</v>
      </c>
      <c r="F2000">
        <v>-19157.0226</v>
      </c>
      <c r="G2000">
        <v>4586.2668999999996</v>
      </c>
      <c r="H2000">
        <v>-13264.287899999999</v>
      </c>
      <c r="I2000">
        <v>34992.990299999998</v>
      </c>
      <c r="J2000">
        <v>-279709.39409999998</v>
      </c>
      <c r="K2000">
        <v>-312820.90889999998</v>
      </c>
      <c r="L2000">
        <v>-4622.6610000000001</v>
      </c>
      <c r="M2000">
        <v>14594.2767</v>
      </c>
      <c r="N2000">
        <v>-7034.9189999999999</v>
      </c>
      <c r="O2000">
        <v>16191.819299999999</v>
      </c>
      <c r="P2000">
        <v>9232.5625</v>
      </c>
      <c r="Q2000">
        <v>-2075.6156999999998</v>
      </c>
      <c r="R2000">
        <v>-1732.2378000000001</v>
      </c>
      <c r="S2000">
        <v>401.24590000000001</v>
      </c>
      <c r="T2000">
        <v>50.470599999999997</v>
      </c>
      <c r="U2000">
        <v>328.04950000000002</v>
      </c>
      <c r="V2000">
        <v>233.04490000000001</v>
      </c>
      <c r="W2000">
        <v>-512.92880000000002</v>
      </c>
      <c r="Y2000">
        <v>243667.81095492301</v>
      </c>
      <c r="Z2000">
        <v>344032.71324900398</v>
      </c>
      <c r="AA2000">
        <v>-11610.0131796814</v>
      </c>
      <c r="AB2000">
        <v>-19157.019334471701</v>
      </c>
      <c r="AC2000" s="4">
        <v>4586.26406814245</v>
      </c>
      <c r="AD2000">
        <v>-13264.2911589512</v>
      </c>
      <c r="AE2000">
        <v>34992.9880070453</v>
      </c>
      <c r="AF2000" s="4">
        <v>-279709.38481114397</v>
      </c>
      <c r="AG2000">
        <v>-312820.90549166303</v>
      </c>
      <c r="AH2000">
        <v>-4622.65820029717</v>
      </c>
      <c r="AI2000">
        <v>14594.2806799393</v>
      </c>
      <c r="AJ2000" s="4">
        <v>-7034.9130990997201</v>
      </c>
      <c r="AK2000">
        <v>16191.821897777099</v>
      </c>
      <c r="AL2000">
        <v>9232.5658553954108</v>
      </c>
      <c r="AM2000" s="4">
        <v>-2075.6216128265901</v>
      </c>
      <c r="AN2000" s="4">
        <v>-1732.2391380583999</v>
      </c>
      <c r="AO2000" s="4">
        <v>401.24780328243901</v>
      </c>
      <c r="AP2000" s="4">
        <v>50.473568893031299</v>
      </c>
      <c r="AQ2000" s="4">
        <v>328.04633433407099</v>
      </c>
      <c r="AR2000" s="4">
        <v>233.04989221999</v>
      </c>
      <c r="AS2000" s="4">
        <v>-512.92704502462698</v>
      </c>
    </row>
    <row r="2001" spans="3:62" x14ac:dyDescent="0.25">
      <c r="C2001">
        <v>243667.81719999999</v>
      </c>
      <c r="D2001">
        <v>344032.71639999998</v>
      </c>
      <c r="E2001">
        <v>-11610.013199999999</v>
      </c>
      <c r="F2001">
        <v>-19157.0193</v>
      </c>
      <c r="G2001">
        <v>4586.2695000000003</v>
      </c>
      <c r="H2001">
        <v>-13264.287700000001</v>
      </c>
      <c r="I2001">
        <v>34992.987300000001</v>
      </c>
      <c r="J2001">
        <v>-279709.3921</v>
      </c>
      <c r="K2001">
        <v>-312820.90909999999</v>
      </c>
      <c r="L2001">
        <v>-4622.6559999999999</v>
      </c>
      <c r="M2001">
        <v>14594.2765</v>
      </c>
      <c r="N2001">
        <v>-7034.9192000000003</v>
      </c>
      <c r="O2001">
        <v>16191.8179</v>
      </c>
      <c r="P2001">
        <v>9232.5671000000002</v>
      </c>
      <c r="Q2001">
        <v>-2075.6188000000002</v>
      </c>
      <c r="R2001">
        <v>-1732.2427</v>
      </c>
      <c r="S2001">
        <v>401.24160000000001</v>
      </c>
      <c r="T2001">
        <v>50.469900000000003</v>
      </c>
      <c r="U2001">
        <v>328.05</v>
      </c>
      <c r="V2001">
        <v>233.0479</v>
      </c>
      <c r="W2001">
        <v>-512.93219999999997</v>
      </c>
      <c r="Y2001">
        <v>243667.81124976999</v>
      </c>
      <c r="Z2001">
        <v>344032.715492427</v>
      </c>
      <c r="AA2001">
        <v>-11610.014963359999</v>
      </c>
      <c r="AB2001">
        <v>-19157.019161313401</v>
      </c>
      <c r="AC2001">
        <v>4586.2644714041498</v>
      </c>
      <c r="AD2001">
        <v>-13264.2903869826</v>
      </c>
      <c r="AE2001">
        <v>34992.9853891393</v>
      </c>
      <c r="AF2001">
        <v>-279709.38502087898</v>
      </c>
      <c r="AG2001">
        <v>-312820.90650590399</v>
      </c>
      <c r="AH2001">
        <v>-4622.65597650574</v>
      </c>
      <c r="AI2001">
        <v>14594.281025931599</v>
      </c>
      <c r="AJ2001" s="4">
        <v>-7034.9131763144997</v>
      </c>
      <c r="AK2001">
        <v>16191.8179351701</v>
      </c>
      <c r="AL2001">
        <v>9232.5683435486808</v>
      </c>
      <c r="AM2001" s="4">
        <v>-2075.6216926078</v>
      </c>
      <c r="AN2001" s="4">
        <v>-1732.23925702468</v>
      </c>
      <c r="AO2001" s="4">
        <v>401.24783799527597</v>
      </c>
      <c r="AP2001" s="4">
        <v>50.473546262944801</v>
      </c>
      <c r="AQ2001" s="4">
        <v>328.04631751956202</v>
      </c>
      <c r="AR2001" s="4">
        <v>233.049896415136</v>
      </c>
      <c r="AS2001" s="4">
        <v>-512.92705181160102</v>
      </c>
      <c r="BG2001" s="4"/>
      <c r="BJ2001" s="4"/>
    </row>
    <row r="2002" spans="3:62" x14ac:dyDescent="0.25">
      <c r="C2002">
        <v>243667.81659999999</v>
      </c>
      <c r="D2002">
        <v>344032.71419999999</v>
      </c>
      <c r="E2002">
        <v>-11610.0124</v>
      </c>
      <c r="F2002">
        <v>-19157.019</v>
      </c>
      <c r="G2002">
        <v>4586.2692999999999</v>
      </c>
      <c r="H2002">
        <v>-13264.292100000001</v>
      </c>
      <c r="I2002">
        <v>34992.987399999998</v>
      </c>
      <c r="J2002">
        <v>-279709.39669999998</v>
      </c>
      <c r="K2002">
        <v>-312820.91310000001</v>
      </c>
      <c r="L2002">
        <v>-4622.6601000000001</v>
      </c>
      <c r="M2002">
        <v>14594.2734</v>
      </c>
      <c r="N2002">
        <v>-7034.9192999999996</v>
      </c>
      <c r="O2002">
        <v>16191.8176</v>
      </c>
      <c r="P2002">
        <v>9232.5633999999991</v>
      </c>
      <c r="Q2002">
        <v>-2075.6143000000002</v>
      </c>
      <c r="R2002">
        <v>-1732.2326</v>
      </c>
      <c r="S2002">
        <v>401.24270000000001</v>
      </c>
      <c r="T2002">
        <v>50.471200000000003</v>
      </c>
      <c r="U2002">
        <v>328.04849999999999</v>
      </c>
      <c r="V2002">
        <v>233.0369</v>
      </c>
      <c r="W2002">
        <v>-512.93349999999998</v>
      </c>
      <c r="Y2002" s="4">
        <v>243667.81162097599</v>
      </c>
      <c r="Z2002">
        <v>344032.715102199</v>
      </c>
      <c r="AA2002">
        <v>-11610.012959178899</v>
      </c>
      <c r="AB2002">
        <v>-19157.019700514898</v>
      </c>
      <c r="AC2002">
        <v>4586.2642722898299</v>
      </c>
      <c r="AD2002">
        <v>-13264.2931252896</v>
      </c>
      <c r="AE2002">
        <v>34992.9868162575</v>
      </c>
      <c r="AF2002" s="4">
        <v>-279709.38496325602</v>
      </c>
      <c r="AG2002">
        <v>-312820.90607153799</v>
      </c>
      <c r="AH2002">
        <v>-4622.6569906668901</v>
      </c>
      <c r="AI2002">
        <v>14594.2809172044</v>
      </c>
      <c r="AJ2002" s="4">
        <v>-7034.9131624914799</v>
      </c>
      <c r="AK2002">
        <v>16191.819818415999</v>
      </c>
      <c r="AL2002">
        <v>9232.5670434962904</v>
      </c>
      <c r="AM2002" s="4">
        <v>-2075.6217725157599</v>
      </c>
      <c r="AN2002" s="4">
        <v>-1732.23937570061</v>
      </c>
      <c r="AO2002" s="4">
        <v>401.24787274380702</v>
      </c>
      <c r="AP2002" s="4">
        <v>50.473523523793702</v>
      </c>
      <c r="AQ2002" s="4">
        <v>328.046301053945</v>
      </c>
      <c r="AR2002" s="4">
        <v>233.04990117609501</v>
      </c>
      <c r="AS2002" s="4">
        <v>-512.92705818845604</v>
      </c>
    </row>
    <row r="2003" spans="3:62" x14ac:dyDescent="0.25">
      <c r="C2003">
        <v>243667.81479999999</v>
      </c>
      <c r="D2003">
        <v>344032.71470000001</v>
      </c>
      <c r="E2003">
        <v>-11610.012000000001</v>
      </c>
      <c r="F2003">
        <v>-19157.018400000001</v>
      </c>
      <c r="G2003">
        <v>4586.2689</v>
      </c>
      <c r="H2003">
        <v>-13264.290300000001</v>
      </c>
      <c r="I2003">
        <v>34992.991499999996</v>
      </c>
      <c r="J2003">
        <v>-279709.39069999999</v>
      </c>
      <c r="K2003">
        <v>-312820.91149999999</v>
      </c>
      <c r="L2003">
        <v>-4622.6594999999998</v>
      </c>
      <c r="M2003">
        <v>14594.2806</v>
      </c>
      <c r="N2003">
        <v>-7034.9160000000002</v>
      </c>
      <c r="O2003">
        <v>16191.82</v>
      </c>
      <c r="P2003">
        <v>9232.5658000000003</v>
      </c>
      <c r="Q2003">
        <v>-2075.6246000000001</v>
      </c>
      <c r="R2003">
        <v>-1732.2429999999999</v>
      </c>
      <c r="S2003">
        <v>401.2362</v>
      </c>
      <c r="T2003">
        <v>50.458100000000002</v>
      </c>
      <c r="U2003">
        <v>328.04300000000001</v>
      </c>
      <c r="V2003">
        <v>233.03440000000001</v>
      </c>
      <c r="W2003">
        <v>-512.94169999999997</v>
      </c>
      <c r="Y2003">
        <v>243667.811049835</v>
      </c>
      <c r="Z2003">
        <v>344032.71334356</v>
      </c>
      <c r="AA2003">
        <v>-11610.013918020401</v>
      </c>
      <c r="AB2003">
        <v>-19157.019570567802</v>
      </c>
      <c r="AC2003" s="4">
        <v>4586.2641095143699</v>
      </c>
      <c r="AD2003">
        <v>-13264.292465668799</v>
      </c>
      <c r="AE2003">
        <v>34992.989657411701</v>
      </c>
      <c r="AF2003" s="4">
        <v>-279709.38496232498</v>
      </c>
      <c r="AG2003">
        <v>-312820.90618896403</v>
      </c>
      <c r="AH2003">
        <v>-4622.65680898339</v>
      </c>
      <c r="AI2003">
        <v>14594.281096930399</v>
      </c>
      <c r="AJ2003" s="4">
        <v>-7034.9131636294896</v>
      </c>
      <c r="AK2003">
        <v>16191.8201888653</v>
      </c>
      <c r="AL2003">
        <v>9232.5663522555296</v>
      </c>
      <c r="AM2003" s="4">
        <v>-2075.6218525547501</v>
      </c>
      <c r="AN2003" s="4">
        <v>-1732.23949408668</v>
      </c>
      <c r="AO2003" s="4">
        <v>401.24790752170901</v>
      </c>
      <c r="AP2003" s="4">
        <v>50.473500675533103</v>
      </c>
      <c r="AQ2003" s="4">
        <v>328.04628493900299</v>
      </c>
      <c r="AR2003" s="4">
        <v>233.04990649964299</v>
      </c>
      <c r="AS2003" s="4">
        <v>-512.92706415846999</v>
      </c>
    </row>
    <row r="2004" spans="3:62" x14ac:dyDescent="0.25">
      <c r="C2004">
        <v>243667.81390000001</v>
      </c>
      <c r="D2004">
        <v>344032.7181</v>
      </c>
      <c r="E2004">
        <v>-11610.011500000001</v>
      </c>
      <c r="F2004">
        <v>-19157.017599999999</v>
      </c>
      <c r="G2004">
        <v>4586.2682000000004</v>
      </c>
      <c r="H2004">
        <v>-13264.2904</v>
      </c>
      <c r="I2004">
        <v>34992.9879</v>
      </c>
      <c r="J2004">
        <v>-279709.38770000002</v>
      </c>
      <c r="K2004">
        <v>-312820.91149999999</v>
      </c>
      <c r="L2004">
        <v>-4622.6571000000004</v>
      </c>
      <c r="M2004">
        <v>14594.2778</v>
      </c>
      <c r="N2004">
        <v>-7034.9164000000001</v>
      </c>
      <c r="O2004">
        <v>16191.820100000001</v>
      </c>
      <c r="P2004">
        <v>9232.5673000000006</v>
      </c>
      <c r="Q2004">
        <v>-2075.6284000000001</v>
      </c>
      <c r="R2004">
        <v>-1732.2393</v>
      </c>
      <c r="S2004">
        <v>401.24180000000001</v>
      </c>
      <c r="T2004">
        <v>50.462600000000002</v>
      </c>
      <c r="U2004">
        <v>328.04090000000002</v>
      </c>
      <c r="V2004">
        <v>233.03870000000001</v>
      </c>
      <c r="W2004">
        <v>-512.94100000000003</v>
      </c>
      <c r="Y2004">
        <v>243667.81164305101</v>
      </c>
      <c r="Z2004">
        <v>344032.71581535297</v>
      </c>
      <c r="AA2004">
        <v>-11610.013811765901</v>
      </c>
      <c r="AB2004">
        <v>-19157.0196346378</v>
      </c>
      <c r="AC2004">
        <v>4586.2644343660304</v>
      </c>
      <c r="AD2004">
        <v>-13264.2925909021</v>
      </c>
      <c r="AE2004">
        <v>34992.985772016102</v>
      </c>
      <c r="AF2004">
        <v>-279709.38504681201</v>
      </c>
      <c r="AG2004">
        <v>-312820.90636923799</v>
      </c>
      <c r="AH2004">
        <v>-4622.6564267404901</v>
      </c>
      <c r="AI2004">
        <v>14594.281108359701</v>
      </c>
      <c r="AJ2004" s="4">
        <v>-7034.9132010234498</v>
      </c>
      <c r="AK2004">
        <v>16191.819139510601</v>
      </c>
      <c r="AL2004">
        <v>9232.56718760484</v>
      </c>
      <c r="AM2004" s="4">
        <v>-2075.621932729</v>
      </c>
      <c r="AN2004" s="4">
        <v>-1732.2396121835</v>
      </c>
      <c r="AO2004" s="4">
        <v>401.24794232262201</v>
      </c>
      <c r="AP2004" s="4">
        <v>50.473477718089697</v>
      </c>
      <c r="AQ2004" s="4">
        <v>328.046269176404</v>
      </c>
      <c r="AR2004" s="4">
        <v>233.049912382179</v>
      </c>
      <c r="AS2004" s="4">
        <v>-512.92706972487701</v>
      </c>
    </row>
    <row r="2005" spans="3:62" x14ac:dyDescent="0.25">
      <c r="C2005">
        <v>243667.81789999999</v>
      </c>
      <c r="D2005">
        <v>344032.71470000001</v>
      </c>
      <c r="E2005">
        <v>-11610.0129</v>
      </c>
      <c r="F2005">
        <v>-19157.019499999999</v>
      </c>
      <c r="G2005">
        <v>4586.2668999999996</v>
      </c>
      <c r="H2005">
        <v>-13264.289699999999</v>
      </c>
      <c r="I2005">
        <v>34992.991199999997</v>
      </c>
      <c r="J2005">
        <v>-279709.39909999998</v>
      </c>
      <c r="K2005">
        <v>-312820.90991217701</v>
      </c>
      <c r="L2005">
        <v>-4622.6641</v>
      </c>
      <c r="M2005">
        <v>14594.2752</v>
      </c>
      <c r="N2005">
        <v>-7034.9227000000001</v>
      </c>
      <c r="O2005">
        <v>16191.815000000001</v>
      </c>
      <c r="P2005">
        <v>9232.5578000000005</v>
      </c>
      <c r="Q2005">
        <v>-2075.6179999999999</v>
      </c>
      <c r="R2005">
        <v>-1732.2465999999999</v>
      </c>
      <c r="S2005">
        <v>401.24169999999998</v>
      </c>
      <c r="T2005">
        <v>50.4572</v>
      </c>
      <c r="U2005">
        <v>328.03910000000002</v>
      </c>
      <c r="V2005">
        <v>233.0453</v>
      </c>
      <c r="W2005">
        <v>-512.92909999999995</v>
      </c>
      <c r="Y2005">
        <v>243667.81108705699</v>
      </c>
      <c r="Z2005">
        <v>344032.71375695098</v>
      </c>
      <c r="AA2005">
        <v>-11610.0144595494</v>
      </c>
      <c r="AB2005">
        <v>-19157.019597684</v>
      </c>
      <c r="AC2005">
        <v>4586.2642058752599</v>
      </c>
      <c r="AD2005">
        <v>-13264.2924599125</v>
      </c>
      <c r="AE2005">
        <v>34992.989334277801</v>
      </c>
      <c r="AF2005" s="4">
        <v>-279709.38494765898</v>
      </c>
      <c r="AG2005">
        <v>-312820.90577316599</v>
      </c>
      <c r="AH2005">
        <v>-4622.6578130482103</v>
      </c>
      <c r="AI2005">
        <v>14594.2809789774</v>
      </c>
      <c r="AJ2005" s="4">
        <v>-7034.9131719729203</v>
      </c>
      <c r="AK2005">
        <v>16191.821860866599</v>
      </c>
      <c r="AL2005">
        <v>9232.5652477195908</v>
      </c>
      <c r="AM2005" s="4">
        <v>-2075.62201304265</v>
      </c>
      <c r="AN2005" s="4">
        <v>-1732.2397299920301</v>
      </c>
      <c r="AO2005" s="4">
        <v>401.24797714025499</v>
      </c>
      <c r="AP2005" s="4">
        <v>50.473454651357997</v>
      </c>
      <c r="AQ2005" s="4">
        <v>328.04625376769002</v>
      </c>
      <c r="AR2005" s="4">
        <v>233.04991881970901</v>
      </c>
      <c r="AS2005" s="4">
        <v>-512.92707489094801</v>
      </c>
      <c r="BA2005" s="4"/>
    </row>
    <row r="2006" spans="3:62" x14ac:dyDescent="0.25">
      <c r="C2006">
        <v>243667.80970000001</v>
      </c>
      <c r="D2006">
        <v>344032.71539999999</v>
      </c>
      <c r="E2006">
        <v>-11610.017400000001</v>
      </c>
      <c r="F2006">
        <v>-19157.027099999999</v>
      </c>
      <c r="G2006">
        <v>4586.2659000000003</v>
      </c>
      <c r="H2006">
        <v>-13264.291300000001</v>
      </c>
      <c r="I2006">
        <v>34992.983999999997</v>
      </c>
      <c r="J2006">
        <v>-279709.39079999999</v>
      </c>
      <c r="K2006">
        <v>-312820.90789999999</v>
      </c>
      <c r="L2006">
        <v>-4622.6547</v>
      </c>
      <c r="M2006">
        <v>14594.2822</v>
      </c>
      <c r="N2006">
        <v>-7034.9215999999997</v>
      </c>
      <c r="O2006">
        <v>16191.82</v>
      </c>
      <c r="P2006">
        <v>9232.5637999999999</v>
      </c>
      <c r="Q2006">
        <v>-2075.6271999999999</v>
      </c>
      <c r="R2006">
        <v>-1732.2494999999999</v>
      </c>
      <c r="S2006">
        <v>401.23700000000002</v>
      </c>
      <c r="T2006">
        <v>50.456679243976403</v>
      </c>
      <c r="U2006">
        <v>328.03640000000001</v>
      </c>
      <c r="V2006">
        <v>233.03649999999999</v>
      </c>
      <c r="W2006">
        <v>-512.94079999999997</v>
      </c>
      <c r="Y2006" s="4">
        <v>243667.81148357099</v>
      </c>
      <c r="Z2006">
        <v>344032.71670657402</v>
      </c>
      <c r="AA2006">
        <v>-11610.016213397101</v>
      </c>
      <c r="AB2006">
        <v>-19157.0193475659</v>
      </c>
      <c r="AC2006">
        <v>4586.2647135615998</v>
      </c>
      <c r="AD2006">
        <v>-13264.291133664001</v>
      </c>
      <c r="AE2006">
        <v>34992.985012694997</v>
      </c>
      <c r="AF2006" s="4">
        <v>-279709.38499286899</v>
      </c>
      <c r="AG2006">
        <v>-312820.907401731</v>
      </c>
      <c r="AH2006">
        <v>-4622.65444593131</v>
      </c>
      <c r="AI2006">
        <v>14594.2822267385</v>
      </c>
      <c r="AJ2006" s="4">
        <v>-7034.91316632905</v>
      </c>
      <c r="AK2006">
        <v>16191.819812502899</v>
      </c>
      <c r="AL2006">
        <v>9232.5642097161399</v>
      </c>
      <c r="AM2006" s="4">
        <v>-2075.62209349963</v>
      </c>
      <c r="AN2006" s="4">
        <v>-1732.2398475134701</v>
      </c>
      <c r="AO2006" s="4">
        <v>401.24801196852002</v>
      </c>
      <c r="AP2006" s="4">
        <v>50.4734314752844</v>
      </c>
      <c r="AQ2006" s="4">
        <v>328.04623871447302</v>
      </c>
      <c r="AR2006" s="4">
        <v>233.04992580797801</v>
      </c>
      <c r="AS2006" s="4">
        <v>-512.92707966</v>
      </c>
      <c r="BH2006" s="4"/>
    </row>
    <row r="2007" spans="3:62" x14ac:dyDescent="0.25">
      <c r="C2007">
        <v>243667.81460000001</v>
      </c>
      <c r="D2007">
        <v>344032.71669999999</v>
      </c>
      <c r="E2007">
        <v>-11610.012699999999</v>
      </c>
      <c r="F2007">
        <v>-19157.026000000002</v>
      </c>
      <c r="G2007">
        <v>4586.2700999999997</v>
      </c>
      <c r="H2007">
        <v>-13264.289199999999</v>
      </c>
      <c r="I2007">
        <v>34992.986599999997</v>
      </c>
      <c r="J2007">
        <v>-279709.38949999999</v>
      </c>
      <c r="K2007">
        <v>-312820.90730000002</v>
      </c>
      <c r="L2007">
        <v>-4622.6625000000004</v>
      </c>
      <c r="M2007">
        <v>14594.279200000001</v>
      </c>
      <c r="N2007">
        <v>-7034.9211999999998</v>
      </c>
      <c r="O2007">
        <v>16191.8187</v>
      </c>
      <c r="P2007">
        <v>9232.5620999999992</v>
      </c>
      <c r="Q2007">
        <v>-2075.6300999999999</v>
      </c>
      <c r="R2007">
        <v>-1732.2464</v>
      </c>
      <c r="S2007">
        <v>401.2396</v>
      </c>
      <c r="T2007">
        <v>50.456499999999998</v>
      </c>
      <c r="U2007">
        <v>328.04270000000002</v>
      </c>
      <c r="V2007">
        <v>233.0412</v>
      </c>
      <c r="W2007">
        <v>-512.94039999999995</v>
      </c>
      <c r="Y2007" s="4">
        <v>243667.811531246</v>
      </c>
      <c r="Z2007">
        <v>344032.71579625399</v>
      </c>
      <c r="AA2007">
        <v>-11610.0139835918</v>
      </c>
      <c r="AB2007">
        <v>-19157.019628397698</v>
      </c>
      <c r="AC2007">
        <v>4586.2644778979502</v>
      </c>
      <c r="AD2007">
        <v>-13264.292043671199</v>
      </c>
      <c r="AE2007">
        <v>34992.985061584397</v>
      </c>
      <c r="AF2007" s="4">
        <v>-279709.38501524198</v>
      </c>
      <c r="AG2007">
        <v>-312820.90532067302</v>
      </c>
      <c r="AH2007">
        <v>-4622.6588277453402</v>
      </c>
      <c r="AI2007">
        <v>14594.2806229737</v>
      </c>
      <c r="AJ2007" s="4">
        <v>-7034.9132169705199</v>
      </c>
      <c r="AK2007">
        <v>16191.822275098</v>
      </c>
      <c r="AL2007">
        <v>9232.5656893432606</v>
      </c>
      <c r="AM2007" s="4">
        <v>-2075.6221741037102</v>
      </c>
      <c r="AN2007" s="4">
        <v>-1732.2399647489999</v>
      </c>
      <c r="AO2007" s="4">
        <v>401.24804680151999</v>
      </c>
      <c r="AP2007" s="4">
        <v>50.473408189772698</v>
      </c>
      <c r="AQ2007" s="4">
        <v>328.046224018364</v>
      </c>
      <c r="AR2007" s="4">
        <v>233.049933342521</v>
      </c>
      <c r="AS2007" s="4">
        <v>-512.92708403520305</v>
      </c>
    </row>
    <row r="2008" spans="3:62" x14ac:dyDescent="0.25">
      <c r="C2008">
        <v>243667.81400000001</v>
      </c>
      <c r="D2008">
        <v>344032.71889999998</v>
      </c>
      <c r="E2008">
        <v>-11610.013199999999</v>
      </c>
      <c r="F2008">
        <v>-19157.0252</v>
      </c>
      <c r="G2008">
        <v>4586.2653</v>
      </c>
      <c r="H2008">
        <v>-13264.2893</v>
      </c>
      <c r="I2008">
        <v>34992.986199999999</v>
      </c>
      <c r="J2008">
        <v>-279709.38569999998</v>
      </c>
      <c r="K2008">
        <v>-312820.90769999998</v>
      </c>
      <c r="L2008">
        <v>-4622.6588000000002</v>
      </c>
      <c r="M2008">
        <v>14594.2781</v>
      </c>
      <c r="N2008">
        <v>-7034.91</v>
      </c>
      <c r="O2008">
        <v>16191.818499999999</v>
      </c>
      <c r="P2008">
        <v>9232.5656999999992</v>
      </c>
      <c r="Q2008">
        <v>-2075.6293999999998</v>
      </c>
      <c r="R2008">
        <v>-1732.2449999999999</v>
      </c>
      <c r="S2008">
        <v>401.24020000000002</v>
      </c>
      <c r="T2008">
        <v>50.457999999999998</v>
      </c>
      <c r="U2008">
        <v>328.03840000000002</v>
      </c>
      <c r="V2008">
        <v>233.03890000000001</v>
      </c>
      <c r="W2008">
        <v>-512.94479999999999</v>
      </c>
      <c r="Y2008">
        <v>243667.811732667</v>
      </c>
      <c r="Z2008">
        <v>344032.71675529197</v>
      </c>
      <c r="AA2008">
        <v>-11610.014615280001</v>
      </c>
      <c r="AB2008">
        <v>-19157.019665214499</v>
      </c>
      <c r="AC2008">
        <v>4586.2646357242702</v>
      </c>
      <c r="AD2008">
        <v>-13264.2923165265</v>
      </c>
      <c r="AE2008">
        <v>34992.984402718299</v>
      </c>
      <c r="AF2008" s="4">
        <v>-279709.38515531499</v>
      </c>
      <c r="AG2008">
        <v>-312820.90590560902</v>
      </c>
      <c r="AH2008">
        <v>-4622.6575583125696</v>
      </c>
      <c r="AI2008">
        <v>14594.280810485399</v>
      </c>
      <c r="AJ2008" s="4">
        <v>-7034.9132714608004</v>
      </c>
      <c r="AK2008">
        <v>16191.8198954748</v>
      </c>
      <c r="AL2008">
        <v>9232.5672290654893</v>
      </c>
      <c r="AM2008" s="4">
        <v>-2075.62225485831</v>
      </c>
      <c r="AN2008" s="4">
        <v>-1732.2400816997699</v>
      </c>
      <c r="AO2008" s="4">
        <v>401.24808163347399</v>
      </c>
      <c r="AP2008" s="4">
        <v>50.473384794733299</v>
      </c>
      <c r="AQ2008" s="4">
        <v>328.04620968094798</v>
      </c>
      <c r="AR2008" s="4">
        <v>233.049941418662</v>
      </c>
      <c r="AS2008" s="4">
        <v>-512.92708801962306</v>
      </c>
    </row>
    <row r="2009" spans="3:62" x14ac:dyDescent="0.25">
      <c r="C2009">
        <v>243667.8112</v>
      </c>
      <c r="D2009">
        <v>344032.71720000001</v>
      </c>
      <c r="E2009">
        <v>-11610.011200000001</v>
      </c>
      <c r="F2009">
        <v>-19157.024600000001</v>
      </c>
      <c r="G2009">
        <v>4586.2644</v>
      </c>
      <c r="H2009">
        <v>-13264.289000000001</v>
      </c>
      <c r="I2009">
        <v>34992.987800000003</v>
      </c>
      <c r="J2009">
        <v>-279709.3898</v>
      </c>
      <c r="K2009">
        <v>-312820.91039999999</v>
      </c>
      <c r="L2009">
        <v>-4622.6614</v>
      </c>
      <c r="M2009">
        <v>14594.277599999999</v>
      </c>
      <c r="N2009">
        <v>-7034.9138000000003</v>
      </c>
      <c r="O2009">
        <v>16191.8153</v>
      </c>
      <c r="P2009">
        <v>9232.5617000000002</v>
      </c>
      <c r="Q2009">
        <v>-2075.6248000000001</v>
      </c>
      <c r="R2009">
        <v>-1732.2427</v>
      </c>
      <c r="S2009">
        <v>401.2414</v>
      </c>
      <c r="T2009">
        <v>50.454599999999999</v>
      </c>
      <c r="U2009">
        <v>328.04719999999998</v>
      </c>
      <c r="V2009">
        <v>233.04079999999999</v>
      </c>
      <c r="W2009">
        <v>-512.93849999999998</v>
      </c>
      <c r="Y2009">
        <v>243667.81120025399</v>
      </c>
      <c r="Z2009">
        <v>344032.71426409099</v>
      </c>
      <c r="AA2009">
        <v>-11610.012914339601</v>
      </c>
      <c r="AB2009">
        <v>-19157.019699492801</v>
      </c>
      <c r="AC2009">
        <v>4586.2642501329401</v>
      </c>
      <c r="AD2009">
        <v>-13264.2917968253</v>
      </c>
      <c r="AE2009">
        <v>34992.985880288397</v>
      </c>
      <c r="AF2009" s="4">
        <v>-279709.38515375898</v>
      </c>
      <c r="AG2009">
        <v>-312820.90638128202</v>
      </c>
      <c r="AH2009">
        <v>-4622.6566329890502</v>
      </c>
      <c r="AI2009">
        <v>14594.281273328799</v>
      </c>
      <c r="AJ2009" s="4">
        <v>-7034.9132659431898</v>
      </c>
      <c r="AK2009">
        <v>16191.8198762752</v>
      </c>
      <c r="AL2009">
        <v>9232.5662407326508</v>
      </c>
      <c r="AM2009" s="4">
        <v>-2075.6223357665199</v>
      </c>
      <c r="AN2009" s="4">
        <v>-1732.2401983667801</v>
      </c>
      <c r="AO2009" s="4">
        <v>401.248116458764</v>
      </c>
      <c r="AP2009" s="4">
        <v>50.473361290130299</v>
      </c>
      <c r="AQ2009" s="4">
        <v>328.04619570372398</v>
      </c>
      <c r="AR2009" s="4">
        <v>233.04995003151501</v>
      </c>
      <c r="AS2009" s="4">
        <v>-512.92709161635298</v>
      </c>
      <c r="AX2009" s="4"/>
    </row>
    <row r="2010" spans="3:62" x14ac:dyDescent="0.25">
      <c r="C2010">
        <v>243667.8149</v>
      </c>
      <c r="D2010">
        <v>344032.71629999997</v>
      </c>
      <c r="E2010">
        <v>-11610.010700000001</v>
      </c>
      <c r="F2010">
        <v>-19157.022099999998</v>
      </c>
      <c r="G2010">
        <v>4586.2647999999999</v>
      </c>
      <c r="H2010">
        <v>-13264.2911</v>
      </c>
      <c r="I2010">
        <v>34992.987399999998</v>
      </c>
      <c r="J2010">
        <v>-279709.39189999999</v>
      </c>
      <c r="K2010">
        <v>-312820.90850000002</v>
      </c>
      <c r="L2010">
        <v>-4622.6624000000002</v>
      </c>
      <c r="M2010">
        <v>14594.277400000001</v>
      </c>
      <c r="N2010">
        <v>-7034.9081999999999</v>
      </c>
      <c r="O2010">
        <v>16191.817300000001</v>
      </c>
      <c r="P2010">
        <v>9232.5640999999996</v>
      </c>
      <c r="Q2010">
        <v>-2075.6314000000002</v>
      </c>
      <c r="R2010">
        <v>-1732.2428</v>
      </c>
      <c r="S2010">
        <v>401.23930000000001</v>
      </c>
      <c r="T2010">
        <v>50.4589</v>
      </c>
      <c r="U2010">
        <v>328.04289999999997</v>
      </c>
      <c r="V2010">
        <v>233.03720000000001</v>
      </c>
      <c r="W2010">
        <v>-512.94280000000003</v>
      </c>
      <c r="Y2010">
        <v>243667.81157515501</v>
      </c>
      <c r="Z2010">
        <v>344032.71476514102</v>
      </c>
      <c r="AA2010">
        <v>-11610.011971968201</v>
      </c>
      <c r="AB2010" s="4">
        <v>-19157.0200257953</v>
      </c>
      <c r="AC2010">
        <v>4586.2642427875899</v>
      </c>
      <c r="AD2010">
        <v>-13264.2934649445</v>
      </c>
      <c r="AE2010">
        <v>34992.985857466803</v>
      </c>
      <c r="AF2010" s="4">
        <v>-279709.38520996203</v>
      </c>
      <c r="AG2010">
        <v>-312820.90533729602</v>
      </c>
      <c r="AH2010">
        <v>-4622.6588272743502</v>
      </c>
      <c r="AI2010" s="4">
        <v>14594.280396993499</v>
      </c>
      <c r="AJ2010" s="4">
        <v>-7034.9133128243402</v>
      </c>
      <c r="AK2010">
        <v>16191.8206444017</v>
      </c>
      <c r="AL2010">
        <v>9232.5675227583997</v>
      </c>
      <c r="AM2010" s="4">
        <v>-2075.6224168312101</v>
      </c>
      <c r="AN2010" s="4">
        <v>-1732.2403147509201</v>
      </c>
      <c r="AO2010" s="4">
        <v>401.24815127189601</v>
      </c>
      <c r="AP2010" s="4">
        <v>50.4733376760352</v>
      </c>
      <c r="AQ2010" s="4">
        <v>328.04618208797899</v>
      </c>
      <c r="AR2010" s="4">
        <v>233.049959175932</v>
      </c>
      <c r="AS2010" s="4">
        <v>-512.92709482865098</v>
      </c>
    </row>
    <row r="2011" spans="3:62" x14ac:dyDescent="0.25">
      <c r="C2011">
        <v>243667.81109999999</v>
      </c>
      <c r="D2011">
        <v>344032.71419999999</v>
      </c>
      <c r="E2011">
        <v>-11610.0136</v>
      </c>
      <c r="F2011">
        <v>-19157.020100000002</v>
      </c>
      <c r="G2011">
        <v>4586.2632999999996</v>
      </c>
      <c r="H2011">
        <v>-13264.289500000001</v>
      </c>
      <c r="I2011">
        <v>34992.987000000001</v>
      </c>
      <c r="J2011">
        <v>-279709.38549999997</v>
      </c>
      <c r="K2011">
        <v>-312820.90529999998</v>
      </c>
      <c r="L2011">
        <v>-4622.6587</v>
      </c>
      <c r="M2011">
        <v>14594.282300000001</v>
      </c>
      <c r="N2011">
        <v>-7034.9072999999999</v>
      </c>
      <c r="O2011">
        <v>16191.819799999999</v>
      </c>
      <c r="P2011">
        <v>9232.5637999999999</v>
      </c>
      <c r="Q2011">
        <v>-2075.6295</v>
      </c>
      <c r="R2011">
        <v>-1732.2483</v>
      </c>
      <c r="S2011">
        <v>401.23610000000002</v>
      </c>
      <c r="T2011">
        <v>50.456000000000003</v>
      </c>
      <c r="U2011">
        <v>328.04259999999999</v>
      </c>
      <c r="V2011">
        <v>233.03980000000001</v>
      </c>
      <c r="W2011">
        <v>-512.9434</v>
      </c>
      <c r="Y2011">
        <v>243667.810700745</v>
      </c>
      <c r="Z2011">
        <v>344032.71337623801</v>
      </c>
      <c r="AA2011">
        <v>-11610.0140589566</v>
      </c>
      <c r="AB2011">
        <v>-19157.019455758302</v>
      </c>
      <c r="AC2011">
        <v>4586.2642409055197</v>
      </c>
      <c r="AD2011">
        <v>-13264.2902254444</v>
      </c>
      <c r="AE2011">
        <v>34992.986498212202</v>
      </c>
      <c r="AF2011" s="4">
        <v>-279709.38513529301</v>
      </c>
      <c r="AG2011">
        <v>-312820.90612451301</v>
      </c>
      <c r="AH2011">
        <v>-4622.6573134557002</v>
      </c>
      <c r="AI2011">
        <v>14594.2812906377</v>
      </c>
      <c r="AJ2011" s="4">
        <v>-7034.9132697268196</v>
      </c>
      <c r="AK2011">
        <v>16191.8214320638</v>
      </c>
      <c r="AL2011">
        <v>9232.5649378920898</v>
      </c>
      <c r="AM2011" s="4">
        <v>-2075.62249805498</v>
      </c>
      <c r="AN2011" s="4">
        <v>-1732.2404308529201</v>
      </c>
      <c r="AO2011" s="4">
        <v>401.2481860675</v>
      </c>
      <c r="AP2011" s="4">
        <v>50.473313952647601</v>
      </c>
      <c r="AQ2011" s="4">
        <v>328.04616883481998</v>
      </c>
      <c r="AR2011" s="4">
        <v>233.04996884657001</v>
      </c>
      <c r="AS2011" s="4">
        <v>-512.92709765996699</v>
      </c>
    </row>
    <row r="2012" spans="3:62" x14ac:dyDescent="0.25">
      <c r="C2012">
        <v>243667.8124</v>
      </c>
      <c r="D2012">
        <v>344032.71470000001</v>
      </c>
      <c r="E2012">
        <v>-11610.007600000001</v>
      </c>
      <c r="F2012">
        <v>-19157.021400000001</v>
      </c>
      <c r="G2012">
        <v>4586.2662</v>
      </c>
      <c r="H2012">
        <v>-13264.287</v>
      </c>
      <c r="I2012">
        <v>34992.988799999999</v>
      </c>
      <c r="J2012">
        <v>-279709.38500000001</v>
      </c>
      <c r="K2012">
        <v>-312820.90850000002</v>
      </c>
      <c r="L2012">
        <v>-4622.6593000000003</v>
      </c>
      <c r="M2012">
        <v>14594.284</v>
      </c>
      <c r="N2012">
        <v>-7034.9098999999997</v>
      </c>
      <c r="O2012">
        <v>16191.817499999999</v>
      </c>
      <c r="P2012">
        <v>9232.5653000000002</v>
      </c>
      <c r="Q2012">
        <v>-2075.6302000000001</v>
      </c>
      <c r="R2012">
        <v>-1732.2382</v>
      </c>
      <c r="S2012">
        <v>401.24290000000002</v>
      </c>
      <c r="T2012">
        <v>50.459400000000002</v>
      </c>
      <c r="U2012">
        <v>328.04349999999999</v>
      </c>
      <c r="V2012">
        <v>233.04740000000001</v>
      </c>
      <c r="W2012">
        <v>-512.93669999999997</v>
      </c>
      <c r="Y2012">
        <v>243667.81048483599</v>
      </c>
      <c r="Z2012">
        <v>344032.71124351502</v>
      </c>
      <c r="AA2012">
        <v>-11610.0102687284</v>
      </c>
      <c r="AB2012">
        <v>-19157.019705801202</v>
      </c>
      <c r="AC2012">
        <v>4586.2637898987696</v>
      </c>
      <c r="AD2012">
        <v>-13264.2903762674</v>
      </c>
      <c r="AE2012">
        <v>34992.986066712401</v>
      </c>
      <c r="AF2012" s="4">
        <v>-279709.38526393397</v>
      </c>
      <c r="AG2012">
        <v>-312820.90668872203</v>
      </c>
      <c r="AH2012">
        <v>-4622.6560981148996</v>
      </c>
      <c r="AI2012">
        <v>14594.281491191299</v>
      </c>
      <c r="AJ2012" s="4">
        <v>-7034.9133195194199</v>
      </c>
      <c r="AK2012">
        <v>16191.819256311101</v>
      </c>
      <c r="AL2012">
        <v>9232.5662830239798</v>
      </c>
      <c r="AM2012" s="4">
        <v>-2075.6225794402499</v>
      </c>
      <c r="AN2012" s="4">
        <v>-1732.24054667361</v>
      </c>
      <c r="AO2012" s="4">
        <v>401.24822084018098</v>
      </c>
      <c r="AP2012" s="4">
        <v>50.473290120314097</v>
      </c>
      <c r="AQ2012" s="4">
        <v>328.046155945039</v>
      </c>
      <c r="AR2012" s="4">
        <v>233.049979037817</v>
      </c>
      <c r="AS2012" s="4">
        <v>-512.92710011376403</v>
      </c>
    </row>
    <row r="2013" spans="3:62" x14ac:dyDescent="0.25">
      <c r="C2013">
        <v>243667.81210000001</v>
      </c>
      <c r="D2013">
        <v>344032.71250000002</v>
      </c>
      <c r="E2013">
        <v>-11610.011</v>
      </c>
      <c r="F2013">
        <v>-19157.024600000001</v>
      </c>
      <c r="G2013">
        <v>4586.2637999999997</v>
      </c>
      <c r="H2013">
        <v>-13264.291300000001</v>
      </c>
      <c r="I2013">
        <v>34992.9882</v>
      </c>
      <c r="J2013">
        <v>-279709.3897</v>
      </c>
      <c r="K2013">
        <v>-312820.91139999998</v>
      </c>
      <c r="L2013">
        <v>-4622.6615000000002</v>
      </c>
      <c r="M2013">
        <v>14594.281800000001</v>
      </c>
      <c r="N2013">
        <v>-7034.9152000000004</v>
      </c>
      <c r="O2013">
        <v>16191.816000000001</v>
      </c>
      <c r="P2013">
        <v>9232.5643999999993</v>
      </c>
      <c r="Q2013">
        <v>-2075.6302000000001</v>
      </c>
      <c r="R2013">
        <v>-1732.2452000000001</v>
      </c>
      <c r="S2013">
        <v>401.24099999999999</v>
      </c>
      <c r="T2013">
        <v>50.456600000000002</v>
      </c>
      <c r="U2013">
        <v>328.04129999999998</v>
      </c>
      <c r="V2013">
        <v>233.0428</v>
      </c>
      <c r="W2013">
        <v>-512.93589999999995</v>
      </c>
      <c r="Y2013">
        <v>243667.81088543299</v>
      </c>
      <c r="Z2013">
        <v>344032.712144016</v>
      </c>
      <c r="AA2013">
        <v>-11610.0111225365</v>
      </c>
      <c r="AB2013">
        <v>-19157.020011537301</v>
      </c>
      <c r="AC2013">
        <v>4586.2639069729503</v>
      </c>
      <c r="AD2013">
        <v>-13264.292577531</v>
      </c>
      <c r="AE2013">
        <v>34992.9877946341</v>
      </c>
      <c r="AF2013">
        <v>-279709.385325793</v>
      </c>
      <c r="AG2013">
        <v>-312820.906544725</v>
      </c>
      <c r="AH2013">
        <v>-4622.6564135730896</v>
      </c>
      <c r="AI2013">
        <v>14594.281306458201</v>
      </c>
      <c r="AJ2013" s="4">
        <v>-7034.9133527246604</v>
      </c>
      <c r="AK2013">
        <v>16191.818928030199</v>
      </c>
      <c r="AL2013">
        <v>9232.5669566860706</v>
      </c>
      <c r="AM2013" s="4">
        <v>-2075.6226609893602</v>
      </c>
      <c r="AN2013" s="4">
        <v>-1732.2406622137501</v>
      </c>
      <c r="AO2013" s="4">
        <v>401.24825558461299</v>
      </c>
      <c r="AP2013" s="4">
        <v>50.473266179626798</v>
      </c>
      <c r="AQ2013" s="4">
        <v>328.04614341898798</v>
      </c>
      <c r="AR2013" s="4">
        <v>233.04998974380501</v>
      </c>
      <c r="AS2013" s="4">
        <v>-512.92710219330604</v>
      </c>
    </row>
    <row r="2014" spans="3:62" x14ac:dyDescent="0.25">
      <c r="C2014">
        <v>243667.81520000001</v>
      </c>
      <c r="D2014">
        <v>344032.71620000002</v>
      </c>
      <c r="E2014">
        <v>-11610.0082</v>
      </c>
      <c r="F2014">
        <v>-19157.0213</v>
      </c>
      <c r="G2014">
        <v>4586.2676000000001</v>
      </c>
      <c r="H2014">
        <v>-13264.2875</v>
      </c>
      <c r="I2014">
        <v>34992.992700000003</v>
      </c>
      <c r="J2014">
        <v>-279709.39069999999</v>
      </c>
      <c r="K2014">
        <v>-312820.91330000001</v>
      </c>
      <c r="L2014">
        <v>-4622.6630999999998</v>
      </c>
      <c r="M2014">
        <v>14594.2809</v>
      </c>
      <c r="N2014">
        <v>-7034.9152999999997</v>
      </c>
      <c r="O2014">
        <v>16191.813200000001</v>
      </c>
      <c r="P2014">
        <v>9232.5609000000004</v>
      </c>
      <c r="Q2014">
        <v>-2075.6307000000002</v>
      </c>
      <c r="R2014">
        <v>-1732.2415000000001</v>
      </c>
      <c r="S2014">
        <v>401.23910000000001</v>
      </c>
      <c r="T2014">
        <v>50.456600000000002</v>
      </c>
      <c r="U2014">
        <v>328.03820000000002</v>
      </c>
      <c r="V2014">
        <v>233.04329999999999</v>
      </c>
      <c r="W2014">
        <v>-512.9357</v>
      </c>
      <c r="Y2014">
        <v>243667.810696931</v>
      </c>
      <c r="Z2014">
        <v>344032.711751492</v>
      </c>
      <c r="AA2014">
        <v>-11610.0119024614</v>
      </c>
      <c r="AB2014">
        <v>-19157.019957288401</v>
      </c>
      <c r="AC2014">
        <v>4586.2639068141598</v>
      </c>
      <c r="AD2014">
        <v>-13264.2923346931</v>
      </c>
      <c r="AE2014">
        <v>34992.9888187002</v>
      </c>
      <c r="AF2014" s="4">
        <v>-279709.38532414398</v>
      </c>
      <c r="AG2014">
        <v>-312820.90704548103</v>
      </c>
      <c r="AH2014">
        <v>-4622.6554379529498</v>
      </c>
      <c r="AI2014">
        <v>14594.2817893255</v>
      </c>
      <c r="AJ2014" s="4">
        <v>-7034.9133466009598</v>
      </c>
      <c r="AK2014">
        <v>16191.8188818377</v>
      </c>
      <c r="AL2014">
        <v>9232.5659474015101</v>
      </c>
      <c r="AM2014" s="4">
        <v>-2075.62274270442</v>
      </c>
      <c r="AN2014" s="4">
        <v>-1732.2407774739299</v>
      </c>
      <c r="AO2014" s="4">
        <v>401.248290295716</v>
      </c>
      <c r="AP2014" s="4">
        <v>50.473242131449901</v>
      </c>
      <c r="AQ2014" s="4">
        <v>328.04613125656198</v>
      </c>
      <c r="AR2014" s="4">
        <v>233.05000095852299</v>
      </c>
      <c r="AS2014" s="4">
        <v>-512.92710390162802</v>
      </c>
    </row>
    <row r="2015" spans="3:62" x14ac:dyDescent="0.25">
      <c r="C2015">
        <v>243667.8131</v>
      </c>
      <c r="D2015">
        <v>344032.71409999998</v>
      </c>
      <c r="E2015">
        <v>-11610.011500000001</v>
      </c>
      <c r="F2015">
        <v>-19157.022499999999</v>
      </c>
      <c r="G2015">
        <v>4586.2631000000001</v>
      </c>
      <c r="H2015">
        <v>-13264.293900000001</v>
      </c>
      <c r="I2015">
        <v>34992.9882</v>
      </c>
      <c r="J2015">
        <v>-279709.38500000001</v>
      </c>
      <c r="K2015">
        <v>-312820.91210000002</v>
      </c>
      <c r="L2015">
        <v>-4622.6608999999999</v>
      </c>
      <c r="M2015">
        <v>14594.281999999999</v>
      </c>
      <c r="N2015">
        <v>-7034.9125999999997</v>
      </c>
      <c r="O2015">
        <v>16191.817999999999</v>
      </c>
      <c r="P2015">
        <v>9232.5630000000001</v>
      </c>
      <c r="Q2015">
        <v>-2075.6392000000001</v>
      </c>
      <c r="R2015">
        <v>-1732.2412999999999</v>
      </c>
      <c r="S2015">
        <v>401.24310000000003</v>
      </c>
      <c r="T2015">
        <v>50.459899999999998</v>
      </c>
      <c r="U2015">
        <v>328.03919999999999</v>
      </c>
      <c r="V2015">
        <v>233.04060000000001</v>
      </c>
      <c r="W2015">
        <v>-512.93939999999998</v>
      </c>
      <c r="Y2015">
        <v>243667.811489188</v>
      </c>
      <c r="Z2015">
        <v>344032.71382986801</v>
      </c>
      <c r="AA2015">
        <v>-11610.011607623001</v>
      </c>
      <c r="AB2015">
        <v>-19157.0203707488</v>
      </c>
      <c r="AC2015" s="4">
        <v>4586.2641190901604</v>
      </c>
      <c r="AD2015">
        <v>-13264.294798926599</v>
      </c>
      <c r="AE2015">
        <v>34992.987875302999</v>
      </c>
      <c r="AF2015" s="4">
        <v>-279709.38528175501</v>
      </c>
      <c r="AG2015">
        <v>-312820.90673091298</v>
      </c>
      <c r="AH2015">
        <v>-4622.6561949881498</v>
      </c>
      <c r="AI2015">
        <v>14594.2817364814</v>
      </c>
      <c r="AJ2015" s="4">
        <v>-7034.9133371872203</v>
      </c>
      <c r="AK2015">
        <v>16191.8203912845</v>
      </c>
      <c r="AL2015">
        <v>9232.5648324516605</v>
      </c>
      <c r="AM2015" s="4">
        <v>-2075.62282458748</v>
      </c>
      <c r="AN2015" s="4">
        <v>-1732.2408924547101</v>
      </c>
      <c r="AO2015" s="4">
        <v>401.24832496854901</v>
      </c>
      <c r="AP2015" s="4">
        <v>50.4732179768205</v>
      </c>
      <c r="AQ2015" s="4">
        <v>328.04611945711702</v>
      </c>
      <c r="AR2015" s="4">
        <v>233.05001267574099</v>
      </c>
      <c r="AS2015" s="4">
        <v>-512.92710524165398</v>
      </c>
    </row>
    <row r="2016" spans="3:62" x14ac:dyDescent="0.25">
      <c r="C2016">
        <v>243667.8118</v>
      </c>
      <c r="D2016">
        <v>344032.7156</v>
      </c>
      <c r="E2016">
        <v>-11610.0103</v>
      </c>
      <c r="F2016">
        <v>-19157.0213</v>
      </c>
      <c r="G2016">
        <v>4586.2646999999997</v>
      </c>
      <c r="H2016">
        <v>-13264.2925</v>
      </c>
      <c r="I2016">
        <v>34992.987000000001</v>
      </c>
      <c r="J2016">
        <v>-279709.38679999998</v>
      </c>
      <c r="K2016">
        <v>-312820.9118</v>
      </c>
      <c r="L2016">
        <v>-4622.6632</v>
      </c>
      <c r="M2016">
        <v>14594.2801</v>
      </c>
      <c r="N2016">
        <v>-7034.9129000000003</v>
      </c>
      <c r="O2016">
        <v>16191.8184</v>
      </c>
      <c r="P2016">
        <v>9232.5611000000008</v>
      </c>
      <c r="Q2016">
        <v>-2075.6264999999999</v>
      </c>
      <c r="R2016">
        <v>-1732.2353000000001</v>
      </c>
      <c r="S2016">
        <v>401.24180000000001</v>
      </c>
      <c r="T2016">
        <v>50.465699999999998</v>
      </c>
      <c r="U2016">
        <v>328.04300000000001</v>
      </c>
      <c r="V2016">
        <v>233.04849999999999</v>
      </c>
      <c r="W2016">
        <v>-512.93730000000005</v>
      </c>
      <c r="Y2016">
        <v>243667.81145428499</v>
      </c>
      <c r="Z2016">
        <v>344032.71414320398</v>
      </c>
      <c r="AA2016">
        <v>-11610.011336501801</v>
      </c>
      <c r="AB2016" s="4">
        <v>-19157.020268794298</v>
      </c>
      <c r="AC2016">
        <v>4586.2641797804799</v>
      </c>
      <c r="AD2016">
        <v>-13264.2938097981</v>
      </c>
      <c r="AE2016">
        <v>34992.985969128102</v>
      </c>
      <c r="AF2016" s="4">
        <v>-279709.38525513402</v>
      </c>
      <c r="AG2016">
        <v>-312820.90605466999</v>
      </c>
      <c r="AH2016">
        <v>-4622.6576930951496</v>
      </c>
      <c r="AI2016">
        <v>14594.281359725601</v>
      </c>
      <c r="AJ2016" s="4">
        <v>-7034.9133410927898</v>
      </c>
      <c r="AK2016">
        <v>16191.8220558393</v>
      </c>
      <c r="AL2016">
        <v>9232.5642956264292</v>
      </c>
      <c r="AM2016" s="4">
        <v>-2075.6229066403798</v>
      </c>
      <c r="AN2016" s="4">
        <v>-1732.2410071566601</v>
      </c>
      <c r="AO2016" s="4">
        <v>401.24835959817301</v>
      </c>
      <c r="AP2016" s="4">
        <v>50.473193716931199</v>
      </c>
      <c r="AQ2016" s="4">
        <v>328.04610801947001</v>
      </c>
      <c r="AR2016" s="4">
        <v>233.05002488895801</v>
      </c>
      <c r="AS2016" s="4">
        <v>-512.92710621624894</v>
      </c>
    </row>
    <row r="2017" spans="3:61" x14ac:dyDescent="0.25">
      <c r="C2017">
        <v>243667.8174</v>
      </c>
      <c r="D2017">
        <v>344032.71580000001</v>
      </c>
      <c r="E2017">
        <v>-11610.0069</v>
      </c>
      <c r="F2017">
        <v>-19157.019199999999</v>
      </c>
      <c r="G2017">
        <v>4586.2691000000004</v>
      </c>
      <c r="H2017">
        <v>-13264.2916</v>
      </c>
      <c r="I2017">
        <v>34992.993199999997</v>
      </c>
      <c r="J2017">
        <v>-279709.38650000002</v>
      </c>
      <c r="K2017">
        <v>-312820.913</v>
      </c>
      <c r="L2017">
        <v>-4622.6637000000001</v>
      </c>
      <c r="M2017">
        <v>14594.2845</v>
      </c>
      <c r="N2017">
        <v>-7034.9135999999999</v>
      </c>
      <c r="O2017">
        <v>16191.816999999999</v>
      </c>
      <c r="P2017">
        <v>9232.5643999999993</v>
      </c>
      <c r="Q2017">
        <v>-2075.6377000000002</v>
      </c>
      <c r="R2017">
        <v>-1732.2475999999999</v>
      </c>
      <c r="S2017">
        <v>401.23469999999998</v>
      </c>
      <c r="T2017">
        <v>50.458500000000001</v>
      </c>
      <c r="U2017">
        <v>328.03890000000001</v>
      </c>
      <c r="V2017">
        <v>233.0402</v>
      </c>
      <c r="W2017">
        <v>-512.94399999999996</v>
      </c>
      <c r="Y2017">
        <v>243667.81135186</v>
      </c>
      <c r="Z2017">
        <v>344032.71244029602</v>
      </c>
      <c r="AA2017">
        <v>-11610.0103671131</v>
      </c>
      <c r="AB2017">
        <v>-19157.020632606898</v>
      </c>
      <c r="AC2017">
        <v>4586.2638753859801</v>
      </c>
      <c r="AD2017">
        <v>-13264.2958021344</v>
      </c>
      <c r="AE2017">
        <v>34992.989668506903</v>
      </c>
      <c r="AF2017" s="4">
        <v>-279709.38540426001</v>
      </c>
      <c r="AG2017">
        <v>-312820.90634767298</v>
      </c>
      <c r="AH2017">
        <v>-4622.6570279090802</v>
      </c>
      <c r="AI2017">
        <v>14594.2812952646</v>
      </c>
      <c r="AJ2017" s="4">
        <v>-7034.91340451414</v>
      </c>
      <c r="AK2017">
        <v>16191.819858463999</v>
      </c>
      <c r="AL2017">
        <v>9232.5662356940793</v>
      </c>
      <c r="AM2017" s="4">
        <v>-2075.6229888648299</v>
      </c>
      <c r="AN2017" s="4">
        <v>-1732.2411215806101</v>
      </c>
      <c r="AO2017" s="4">
        <v>401.24839417972402</v>
      </c>
      <c r="AP2017" s="4">
        <v>50.473169353053997</v>
      </c>
      <c r="AQ2017" s="4">
        <v>328.04609694188599</v>
      </c>
      <c r="AR2017" s="4">
        <v>233.05003759143099</v>
      </c>
      <c r="AS2017" s="4">
        <v>-512.92710682816096</v>
      </c>
    </row>
    <row r="2018" spans="3:61" x14ac:dyDescent="0.25">
      <c r="C2018">
        <v>243667.81090000001</v>
      </c>
      <c r="D2018">
        <v>344032.71309999999</v>
      </c>
      <c r="E2018">
        <v>-11610.011500000001</v>
      </c>
      <c r="F2018">
        <v>-19157.022000000001</v>
      </c>
      <c r="G2018">
        <v>4586.2629999999999</v>
      </c>
      <c r="H2018">
        <v>-13264.290999999999</v>
      </c>
      <c r="I2018">
        <v>34992.987300000001</v>
      </c>
      <c r="J2018">
        <v>-279709.38699999999</v>
      </c>
      <c r="K2018">
        <v>-312820.90899999999</v>
      </c>
      <c r="L2018">
        <v>-4622.6616999999997</v>
      </c>
      <c r="M2018">
        <v>14594.2824</v>
      </c>
      <c r="N2018">
        <v>-7034.9134000000004</v>
      </c>
      <c r="O2018">
        <v>16191.817499999999</v>
      </c>
      <c r="P2018">
        <v>9232.5645999999997</v>
      </c>
      <c r="Q2018">
        <v>-2075.6390999999999</v>
      </c>
      <c r="R2018">
        <v>-1732.2533000000001</v>
      </c>
      <c r="S2018">
        <v>401.23259999999999</v>
      </c>
      <c r="T2018">
        <v>50.460700000000003</v>
      </c>
      <c r="U2018">
        <v>328.036</v>
      </c>
      <c r="V2018">
        <v>233.03720000000001</v>
      </c>
      <c r="W2018">
        <v>-512.94159999999999</v>
      </c>
      <c r="Y2018">
        <v>243667.81073774301</v>
      </c>
      <c r="Z2018">
        <v>344032.712344578</v>
      </c>
      <c r="AA2018">
        <v>-11610.0118123752</v>
      </c>
      <c r="AB2018">
        <v>-19157.019992938</v>
      </c>
      <c r="AC2018" s="4">
        <v>4586.2640312968497</v>
      </c>
      <c r="AD2018">
        <v>-13264.291808628501</v>
      </c>
      <c r="AE2018" s="4">
        <v>34992.986882328303</v>
      </c>
      <c r="AF2018" s="4">
        <v>-279709.385442022</v>
      </c>
      <c r="AG2018">
        <v>-312820.90607473202</v>
      </c>
      <c r="AH2018">
        <v>-4622.65763358801</v>
      </c>
      <c r="AI2018">
        <v>14594.2810706693</v>
      </c>
      <c r="AJ2018" s="4">
        <v>-7034.9134292896197</v>
      </c>
      <c r="AK2018">
        <v>16191.820053592401</v>
      </c>
      <c r="AL2018">
        <v>9232.5665690162296</v>
      </c>
      <c r="AM2018" s="4">
        <v>-2075.6230712624902</v>
      </c>
      <c r="AN2018" s="4">
        <v>-1732.24123572749</v>
      </c>
      <c r="AO2018" s="4">
        <v>401.24842870838199</v>
      </c>
      <c r="AP2018" s="4">
        <v>50.473144886569898</v>
      </c>
      <c r="AQ2018" s="4">
        <v>328.04608622218899</v>
      </c>
      <c r="AR2018" s="4">
        <v>233.050050776256</v>
      </c>
      <c r="AS2018" s="4">
        <v>-512.92710708006405</v>
      </c>
      <c r="BI2018" s="4"/>
    </row>
    <row r="2019" spans="3:61" x14ac:dyDescent="0.25">
      <c r="C2019">
        <v>243667.81419999999</v>
      </c>
      <c r="D2019">
        <v>344032.71539999999</v>
      </c>
      <c r="E2019">
        <v>-11610.009700000001</v>
      </c>
      <c r="F2019">
        <v>-19157.0219</v>
      </c>
      <c r="G2019">
        <v>4586.2649000000001</v>
      </c>
      <c r="H2019">
        <v>-13264.290300000001</v>
      </c>
      <c r="I2019">
        <v>34992.986799999999</v>
      </c>
      <c r="J2019">
        <v>-279709.38860000001</v>
      </c>
      <c r="K2019">
        <v>-312820.91100000002</v>
      </c>
      <c r="L2019">
        <v>-4622.6634000000004</v>
      </c>
      <c r="M2019">
        <v>14594.280500000001</v>
      </c>
      <c r="N2019">
        <v>-7034.9119000000001</v>
      </c>
      <c r="O2019">
        <v>16191.8213</v>
      </c>
      <c r="P2019">
        <v>9232.5661999999993</v>
      </c>
      <c r="Q2019">
        <v>-2075.6302000000001</v>
      </c>
      <c r="R2019">
        <v>-1732.2428</v>
      </c>
      <c r="S2019">
        <v>401.24329999999998</v>
      </c>
      <c r="T2019">
        <v>50.465200000000003</v>
      </c>
      <c r="U2019">
        <v>328.03710000000001</v>
      </c>
      <c r="V2019">
        <v>233.0427</v>
      </c>
      <c r="W2019">
        <v>-512.93960000000004</v>
      </c>
      <c r="Y2019" s="4">
        <v>243667.81118197099</v>
      </c>
      <c r="Z2019">
        <v>344032.71362133598</v>
      </c>
      <c r="AA2019">
        <v>-11610.0111493409</v>
      </c>
      <c r="AB2019">
        <v>-19157.020193096399</v>
      </c>
      <c r="AC2019">
        <v>4586.2641574402596</v>
      </c>
      <c r="AD2019">
        <v>-13264.2927059044</v>
      </c>
      <c r="AE2019">
        <v>34992.985131135698</v>
      </c>
      <c r="AF2019" s="4">
        <v>-279709.38543443399</v>
      </c>
      <c r="AG2019" s="4">
        <v>-312820.90500999399</v>
      </c>
      <c r="AH2019" s="4">
        <v>-4622.65992665061</v>
      </c>
      <c r="AI2019">
        <v>14594.2803405088</v>
      </c>
      <c r="AJ2019" s="4">
        <v>-7034.9134483279204</v>
      </c>
      <c r="AK2019">
        <v>16191.821850595201</v>
      </c>
      <c r="AL2019">
        <v>9232.5666933256198</v>
      </c>
      <c r="AM2019" s="4">
        <v>-2075.6231538346501</v>
      </c>
      <c r="AN2019" s="4">
        <v>-1732.2413495979499</v>
      </c>
      <c r="AO2019" s="4">
        <v>401.24846317965802</v>
      </c>
      <c r="AP2019" s="4">
        <v>50.473120319071597</v>
      </c>
      <c r="AQ2019" s="4">
        <v>328.04607585797999</v>
      </c>
      <c r="AR2019" s="4">
        <v>233.05006443664001</v>
      </c>
      <c r="AS2019" s="4">
        <v>-512.92710697440998</v>
      </c>
    </row>
    <row r="2020" spans="3:61" x14ac:dyDescent="0.25">
      <c r="C2020">
        <v>243667.81280000001</v>
      </c>
      <c r="D2020">
        <v>344032.71909999999</v>
      </c>
      <c r="E2020">
        <v>-11610.0101</v>
      </c>
      <c r="F2020">
        <v>-19157.021100000002</v>
      </c>
      <c r="G2020">
        <v>4586.2638999999999</v>
      </c>
      <c r="H2020">
        <v>-13264.2909</v>
      </c>
      <c r="I2020">
        <v>34992.9902</v>
      </c>
      <c r="J2020">
        <v>-279709.38579999999</v>
      </c>
      <c r="K2020">
        <v>-312820.91090000002</v>
      </c>
      <c r="L2020">
        <v>-4622.6612999999998</v>
      </c>
      <c r="M2020">
        <v>14594.2796</v>
      </c>
      <c r="N2020">
        <v>-7034.9117999999999</v>
      </c>
      <c r="O2020">
        <v>16191.820100000001</v>
      </c>
      <c r="P2020">
        <v>9232.5686999999998</v>
      </c>
      <c r="Q2020">
        <v>-2075.6307000000002</v>
      </c>
      <c r="R2020">
        <v>-1732.2421999999999</v>
      </c>
      <c r="S2020">
        <v>401.23849999999999</v>
      </c>
      <c r="T2020">
        <v>50.467700000000001</v>
      </c>
      <c r="U2020">
        <v>328.03870000000001</v>
      </c>
      <c r="V2020">
        <v>233.03739999999999</v>
      </c>
      <c r="W2020">
        <v>-512.9434</v>
      </c>
      <c r="Y2020">
        <v>243667.81148636201</v>
      </c>
      <c r="Z2020">
        <v>344032.71466719499</v>
      </c>
      <c r="AA2020">
        <v>-11610.013027499301</v>
      </c>
      <c r="AB2020" s="4">
        <v>-19157.020373782201</v>
      </c>
      <c r="AC2020">
        <v>4586.2643527743503</v>
      </c>
      <c r="AD2020">
        <v>-13264.294445339799</v>
      </c>
      <c r="AE2020">
        <v>34992.987171071902</v>
      </c>
      <c r="AF2020">
        <v>-279709.38557462703</v>
      </c>
      <c r="AG2020">
        <v>-312820.905355528</v>
      </c>
      <c r="AH2020">
        <v>-4622.6591603401903</v>
      </c>
      <c r="AI2020">
        <v>14594.2803398223</v>
      </c>
      <c r="AJ2020" s="4">
        <v>-7034.9135067629804</v>
      </c>
      <c r="AK2020">
        <v>16191.819734041501</v>
      </c>
      <c r="AL2020">
        <v>9232.5684290672398</v>
      </c>
      <c r="AM2020" s="4">
        <v>-2075.6232365823498</v>
      </c>
      <c r="AN2020" s="4">
        <v>-1732.2414631925501</v>
      </c>
      <c r="AO2020" s="4">
        <v>401.24849758933698</v>
      </c>
      <c r="AP2020" s="4">
        <v>50.473095652258102</v>
      </c>
      <c r="AQ2020" s="4">
        <v>328.04606584660502</v>
      </c>
      <c r="AR2020" s="4">
        <v>233.05007856582</v>
      </c>
      <c r="AS2020" s="4">
        <v>-512.92710651353605</v>
      </c>
    </row>
    <row r="2021" spans="3:61" x14ac:dyDescent="0.25">
      <c r="C2021">
        <v>243667.8138</v>
      </c>
      <c r="D2021">
        <v>344032.71240000002</v>
      </c>
      <c r="E2021">
        <v>-11610.011399999999</v>
      </c>
      <c r="F2021">
        <v>-19157.019199999999</v>
      </c>
      <c r="G2021">
        <v>4586.2633999999998</v>
      </c>
      <c r="H2021">
        <v>-13264.291999999999</v>
      </c>
      <c r="I2021">
        <v>34992.988599999997</v>
      </c>
      <c r="J2021">
        <v>-279709.38689999998</v>
      </c>
      <c r="K2021">
        <v>-312820.90879999998</v>
      </c>
      <c r="L2021">
        <v>-4622.6579000000002</v>
      </c>
      <c r="M2021">
        <v>14594.283299999999</v>
      </c>
      <c r="N2021">
        <v>-7034.9126999999999</v>
      </c>
      <c r="O2021">
        <v>16191.8205</v>
      </c>
      <c r="P2021">
        <v>9232.5653999999995</v>
      </c>
      <c r="Q2021">
        <v>-2075.6262999999999</v>
      </c>
      <c r="R2021">
        <v>-1732.239</v>
      </c>
      <c r="S2021">
        <v>401.23939999999999</v>
      </c>
      <c r="T2021">
        <v>50.4664</v>
      </c>
      <c r="U2021">
        <v>328.03559999999999</v>
      </c>
      <c r="V2021">
        <v>233.0436</v>
      </c>
      <c r="W2021">
        <v>-512.93589999999995</v>
      </c>
      <c r="Y2021">
        <v>243667.81078076299</v>
      </c>
      <c r="Z2021">
        <v>344032.71214715199</v>
      </c>
      <c r="AA2021">
        <v>-11610.011826751401</v>
      </c>
      <c r="AB2021">
        <v>-19157.020219495</v>
      </c>
      <c r="AC2021" s="4">
        <v>4586.2640129063802</v>
      </c>
      <c r="AD2021">
        <v>-13264.2928414906</v>
      </c>
      <c r="AE2021">
        <v>34992.988046632803</v>
      </c>
      <c r="AF2021" s="4">
        <v>-279709.38547866198</v>
      </c>
      <c r="AG2021">
        <v>-312820.90669067798</v>
      </c>
      <c r="AH2021">
        <v>-4622.6565257669899</v>
      </c>
      <c r="AI2021">
        <v>14594.281717198601</v>
      </c>
      <c r="AJ2021" s="4">
        <v>-7034.9134441701699</v>
      </c>
      <c r="AK2021">
        <v>16191.8202416238</v>
      </c>
      <c r="AL2021">
        <v>9232.5650220525204</v>
      </c>
      <c r="AM2021" s="4">
        <v>-2075.6233195063101</v>
      </c>
      <c r="AN2021" s="4">
        <v>-1732.2415765119099</v>
      </c>
      <c r="AO2021" s="4">
        <v>401.24853193330199</v>
      </c>
      <c r="AP2021" s="4">
        <v>50.473070887860899</v>
      </c>
      <c r="AQ2021" s="4">
        <v>328.04605618505599</v>
      </c>
      <c r="AR2021" s="4">
        <v>233.050093156852</v>
      </c>
      <c r="AS2021" s="4">
        <v>-512.92710569982899</v>
      </c>
    </row>
    <row r="2022" spans="3:61" x14ac:dyDescent="0.25">
      <c r="C2022">
        <v>243667.81080000001</v>
      </c>
      <c r="D2022">
        <v>344032.71509999997</v>
      </c>
      <c r="E2022">
        <v>-11610.010399999999</v>
      </c>
      <c r="F2022">
        <v>-19157.022000000001</v>
      </c>
      <c r="G2022">
        <v>4586.2619999999997</v>
      </c>
      <c r="H2022">
        <v>-13264.297200000001</v>
      </c>
      <c r="I2022">
        <v>34992.988400000002</v>
      </c>
      <c r="J2022">
        <v>-279709.38890000002</v>
      </c>
      <c r="K2022">
        <v>-312820.91129999998</v>
      </c>
      <c r="L2022">
        <v>-4622.6593999999996</v>
      </c>
      <c r="M2022">
        <v>14594.2819</v>
      </c>
      <c r="N2022">
        <v>-7034.9121999999998</v>
      </c>
      <c r="O2022">
        <v>16191.818600000001</v>
      </c>
      <c r="P2022">
        <v>9232.5625</v>
      </c>
      <c r="Q2022">
        <v>-2075.6298000000002</v>
      </c>
      <c r="R2022">
        <v>-1732.2444</v>
      </c>
      <c r="S2022">
        <v>401.23649999999998</v>
      </c>
      <c r="T2022">
        <v>50.465699999999998</v>
      </c>
      <c r="U2022">
        <v>328.03539999999998</v>
      </c>
      <c r="V2022">
        <v>233.03909999999999</v>
      </c>
      <c r="W2022">
        <v>-512.93799999999999</v>
      </c>
      <c r="Y2022">
        <v>243667.81192116201</v>
      </c>
      <c r="Z2022">
        <v>344032.714319647</v>
      </c>
      <c r="AA2022">
        <v>-11610.010533951299</v>
      </c>
      <c r="AB2022">
        <v>-19157.020999858902</v>
      </c>
      <c r="AC2022" s="4">
        <v>4586.2641431948296</v>
      </c>
      <c r="AD2022">
        <v>-13264.2974361779</v>
      </c>
      <c r="AE2022">
        <v>34992.9882598759</v>
      </c>
      <c r="AF2022" s="4">
        <v>-279709.38547559403</v>
      </c>
      <c r="AG2022">
        <v>-312820.90705803299</v>
      </c>
      <c r="AH2022">
        <v>-4622.6558320077602</v>
      </c>
      <c r="AI2022">
        <v>14594.2820985617</v>
      </c>
      <c r="AJ2022" s="4">
        <v>-7034.9134394493503</v>
      </c>
      <c r="AK2022">
        <v>16191.820363106801</v>
      </c>
      <c r="AL2022">
        <v>9232.5640978435895</v>
      </c>
      <c r="AM2022" s="4">
        <v>-2075.62340260682</v>
      </c>
      <c r="AN2022" s="4">
        <v>-1732.24168955649</v>
      </c>
      <c r="AO2022" s="4">
        <v>401.248566207745</v>
      </c>
      <c r="AP2022" s="4">
        <v>50.473046027885097</v>
      </c>
      <c r="AQ2022" s="4">
        <v>328.04604687017599</v>
      </c>
      <c r="AR2022" s="4">
        <v>233.050108202741</v>
      </c>
      <c r="AS2022" s="4">
        <v>-512.92710453556799</v>
      </c>
    </row>
    <row r="2023" spans="3:61" x14ac:dyDescent="0.25">
      <c r="C2023">
        <v>243667.81289999999</v>
      </c>
      <c r="D2023">
        <v>344032.71179999999</v>
      </c>
      <c r="E2023">
        <v>-11610.0087</v>
      </c>
      <c r="F2023">
        <v>-19157.024099999999</v>
      </c>
      <c r="G2023">
        <v>4586.2641999999996</v>
      </c>
      <c r="H2023">
        <v>-13264.2932</v>
      </c>
      <c r="I2023">
        <v>34992.987999999998</v>
      </c>
      <c r="J2023">
        <v>-279709.38860000001</v>
      </c>
      <c r="K2023">
        <v>-312820.91129999998</v>
      </c>
      <c r="L2023">
        <v>-4622.6634999999997</v>
      </c>
      <c r="M2023">
        <v>14594.281999999999</v>
      </c>
      <c r="N2023">
        <v>-7034.9153999999999</v>
      </c>
      <c r="O2023">
        <v>16191.816800000001</v>
      </c>
      <c r="P2023">
        <v>9232.5576000000001</v>
      </c>
      <c r="Q2023">
        <v>-2075.6282000000001</v>
      </c>
      <c r="R2023">
        <v>-1732.2426</v>
      </c>
      <c r="S2023">
        <v>401.24090000000001</v>
      </c>
      <c r="T2023">
        <v>50.462600000000002</v>
      </c>
      <c r="U2023">
        <v>328.04320000000001</v>
      </c>
      <c r="V2023">
        <v>233.047</v>
      </c>
      <c r="W2023">
        <v>-512.92830000000004</v>
      </c>
      <c r="Y2023" s="4">
        <v>243667.81102864799</v>
      </c>
      <c r="Z2023">
        <v>344032.71158447099</v>
      </c>
      <c r="AA2023">
        <v>-11610.0089123291</v>
      </c>
      <c r="AB2023">
        <v>-19157.0206621857</v>
      </c>
      <c r="AC2023">
        <v>4586.2637877290099</v>
      </c>
      <c r="AD2023">
        <v>-13264.294428663399</v>
      </c>
      <c r="AE2023">
        <v>34992.9875449459</v>
      </c>
      <c r="AF2023">
        <v>-279709.38540010998</v>
      </c>
      <c r="AG2023">
        <v>-312820.90677022701</v>
      </c>
      <c r="AH2023">
        <v>-4622.6565630657296</v>
      </c>
      <c r="AI2023">
        <v>14594.282150470801</v>
      </c>
      <c r="AJ2023" s="4">
        <v>-7034.9134147039204</v>
      </c>
      <c r="AK2023" s="4">
        <v>16191.8223610563</v>
      </c>
      <c r="AL2023">
        <v>9232.5623570658299</v>
      </c>
      <c r="AM2023" s="4">
        <v>-2075.6234858836901</v>
      </c>
      <c r="AN2023" s="4">
        <v>-1732.2418023266</v>
      </c>
      <c r="AO2023" s="4">
        <v>401.24860040907203</v>
      </c>
      <c r="AP2023" s="4">
        <v>50.473021074719099</v>
      </c>
      <c r="AQ2023" s="4">
        <v>328.04603789874699</v>
      </c>
      <c r="AR2023" s="4">
        <v>233.05012369653701</v>
      </c>
      <c r="AS2023" s="4">
        <v>-512.92710302278795</v>
      </c>
    </row>
    <row r="2024" spans="3:61" x14ac:dyDescent="0.25">
      <c r="C2024">
        <v>243667.81390000001</v>
      </c>
      <c r="D2024">
        <v>344032.71470000001</v>
      </c>
      <c r="E2024">
        <v>-11610.009700000001</v>
      </c>
      <c r="F2024">
        <v>-19157.025099999999</v>
      </c>
      <c r="G2024">
        <v>4586.2658000000001</v>
      </c>
      <c r="H2024">
        <v>-13264.2911</v>
      </c>
      <c r="I2024">
        <v>34992.991600000001</v>
      </c>
      <c r="J2024">
        <v>-279709.38419999997</v>
      </c>
      <c r="K2024">
        <v>-312820.90820000001</v>
      </c>
      <c r="L2024">
        <v>-4622.6601000000001</v>
      </c>
      <c r="M2024">
        <v>14594.282999999999</v>
      </c>
      <c r="N2024">
        <v>-7034.9116999999997</v>
      </c>
      <c r="O2024">
        <v>16191.821400000001</v>
      </c>
      <c r="P2024">
        <v>9232.5632999999998</v>
      </c>
      <c r="Q2024">
        <v>-2075.6318000000001</v>
      </c>
      <c r="R2024">
        <v>-1732.2434000000001</v>
      </c>
      <c r="S2024">
        <v>401.24290000000002</v>
      </c>
      <c r="T2024">
        <v>50.457299999999996</v>
      </c>
      <c r="U2024">
        <v>328.03660000000002</v>
      </c>
      <c r="V2024">
        <v>233.0403</v>
      </c>
      <c r="W2024">
        <v>-512.92859999999996</v>
      </c>
      <c r="Y2024" s="4">
        <v>243667.810965212</v>
      </c>
      <c r="Z2024">
        <v>344032.712165376</v>
      </c>
      <c r="AA2024">
        <v>-11610.011621821801</v>
      </c>
      <c r="AB2024" s="4">
        <v>-19157.020550643501</v>
      </c>
      <c r="AC2024" s="4">
        <v>4586.2639992233399</v>
      </c>
      <c r="AD2024">
        <v>-13264.2945074748</v>
      </c>
      <c r="AE2024">
        <v>34992.989353529003</v>
      </c>
      <c r="AF2024" s="4">
        <v>-279709.38547851797</v>
      </c>
      <c r="AG2024">
        <v>-312820.90614755201</v>
      </c>
      <c r="AH2024">
        <v>-4622.6578661019803</v>
      </c>
      <c r="AI2024">
        <v>14594.2815473385</v>
      </c>
      <c r="AJ2024" s="4">
        <v>-7034.9134632005598</v>
      </c>
      <c r="AK2024" s="4">
        <v>16191.822300825601</v>
      </c>
      <c r="AL2024">
        <v>9232.5637237739902</v>
      </c>
      <c r="AM2024" s="4">
        <v>-2075.6235693362701</v>
      </c>
      <c r="AN2024" s="4">
        <v>-1732.2419148223</v>
      </c>
      <c r="AO2024" s="4">
        <v>401.24863453389497</v>
      </c>
      <c r="AP2024" s="4">
        <v>50.472996031052801</v>
      </c>
      <c r="AQ2024" s="4">
        <v>328.04602926759799</v>
      </c>
      <c r="AR2024" s="4">
        <v>233.0501396313</v>
      </c>
      <c r="AS2024" s="4">
        <v>-512.92710116329999</v>
      </c>
    </row>
    <row r="2025" spans="3:61" x14ac:dyDescent="0.25">
      <c r="C2025">
        <v>243667.81109999999</v>
      </c>
      <c r="D2025">
        <v>344032.71399999998</v>
      </c>
      <c r="E2025">
        <v>-11610.010899999999</v>
      </c>
      <c r="F2025">
        <v>-19157.023000000001</v>
      </c>
      <c r="G2025">
        <v>4586.2647999999999</v>
      </c>
      <c r="H2025">
        <v>-13264.293799999999</v>
      </c>
      <c r="I2025">
        <v>34992.988100000002</v>
      </c>
      <c r="J2025">
        <v>-279709.39030000003</v>
      </c>
      <c r="K2025">
        <v>-312820.90919999999</v>
      </c>
      <c r="L2025">
        <v>-4622.6629000000003</v>
      </c>
      <c r="M2025">
        <v>14594.2817</v>
      </c>
      <c r="N2025">
        <v>-7034.9151000000002</v>
      </c>
      <c r="O2025">
        <v>16191.817499999999</v>
      </c>
      <c r="P2025">
        <v>9232.5607</v>
      </c>
      <c r="Q2025">
        <v>-2075.6278000000002</v>
      </c>
      <c r="R2025">
        <v>-1732.2453</v>
      </c>
      <c r="S2025">
        <v>401.24090000000001</v>
      </c>
      <c r="T2025">
        <v>50.462899999999998</v>
      </c>
      <c r="U2025">
        <v>328.03719999999998</v>
      </c>
      <c r="V2025">
        <v>233.04599999999999</v>
      </c>
      <c r="W2025">
        <v>-512.93430000000001</v>
      </c>
      <c r="Y2025">
        <v>243667.811246386</v>
      </c>
      <c r="Z2025">
        <v>344032.71324456402</v>
      </c>
      <c r="AA2025">
        <v>-11610.011391505201</v>
      </c>
      <c r="AB2025">
        <v>-19157.020620735599</v>
      </c>
      <c r="AC2025" s="4">
        <v>4586.2641365899299</v>
      </c>
      <c r="AD2025">
        <v>-13264.2946934601</v>
      </c>
      <c r="AE2025">
        <v>34992.987583729497</v>
      </c>
      <c r="AF2025" s="4">
        <v>-279709.385546181</v>
      </c>
      <c r="AG2025">
        <v>-312820.90620956698</v>
      </c>
      <c r="AH2025">
        <v>-4622.6577515235103</v>
      </c>
      <c r="AI2025">
        <v>14594.2815085118</v>
      </c>
      <c r="AJ2025" s="4">
        <v>-7034.9134947092298</v>
      </c>
      <c r="AK2025">
        <v>16191.8216434683</v>
      </c>
      <c r="AL2025">
        <v>9232.5643509141501</v>
      </c>
      <c r="AM2025" s="4">
        <v>-2075.6236529635098</v>
      </c>
      <c r="AN2025" s="4">
        <v>-1732.24202704345</v>
      </c>
      <c r="AO2025" s="4">
        <v>401.24866857895199</v>
      </c>
      <c r="AP2025" s="4">
        <v>50.472970899901703</v>
      </c>
      <c r="AQ2025" s="4">
        <v>328.04602097349999</v>
      </c>
      <c r="AR2025" s="4">
        <v>233.050156000003</v>
      </c>
      <c r="AS2025" s="4">
        <v>-512.92709895880705</v>
      </c>
    </row>
    <row r="2026" spans="3:61" x14ac:dyDescent="0.25">
      <c r="C2026">
        <v>243667.8131</v>
      </c>
      <c r="D2026">
        <v>344032.71419999999</v>
      </c>
      <c r="E2026">
        <v>-11610.009599999999</v>
      </c>
      <c r="F2026">
        <v>-19157.0203</v>
      </c>
      <c r="G2026">
        <v>4586.2668999999996</v>
      </c>
      <c r="H2026">
        <v>-13264.290999999999</v>
      </c>
      <c r="I2026">
        <v>34992.994599999998</v>
      </c>
      <c r="J2026">
        <v>-279709.38390000002</v>
      </c>
      <c r="K2026">
        <v>-312820.90740000003</v>
      </c>
      <c r="L2026">
        <v>-4622.6593000000003</v>
      </c>
      <c r="M2026">
        <v>14594.286099999999</v>
      </c>
      <c r="N2026">
        <v>-7034.9157999999998</v>
      </c>
      <c r="O2026">
        <v>16191.8225</v>
      </c>
      <c r="P2026">
        <v>9232.5669999999991</v>
      </c>
      <c r="Q2026">
        <v>-2075.6280999999999</v>
      </c>
      <c r="R2026">
        <v>-1732.2434000000001</v>
      </c>
      <c r="S2026">
        <v>401.24149999999997</v>
      </c>
      <c r="T2026">
        <v>50.463200000000001</v>
      </c>
      <c r="U2026">
        <v>328.04079999999999</v>
      </c>
      <c r="V2026">
        <v>233.04390000000001</v>
      </c>
      <c r="W2026">
        <v>-512.93029999999999</v>
      </c>
      <c r="Y2026">
        <v>243667.81054015699</v>
      </c>
      <c r="Z2026">
        <v>344032.710834903</v>
      </c>
      <c r="AA2026">
        <v>-11610.0124396381</v>
      </c>
      <c r="AB2026" s="4">
        <v>-19157.020510979801</v>
      </c>
      <c r="AC2026">
        <v>4586.2638902539602</v>
      </c>
      <c r="AD2026">
        <v>-13264.2942507466</v>
      </c>
      <c r="AE2026">
        <v>34992.991782433499</v>
      </c>
      <c r="AF2026" s="4">
        <v>-279709.38561607001</v>
      </c>
      <c r="AG2026">
        <v>-312820.90602162702</v>
      </c>
      <c r="AH2026">
        <v>-4622.6581562350302</v>
      </c>
      <c r="AI2026">
        <v>14594.281267782</v>
      </c>
      <c r="AJ2026" s="4">
        <v>-7034.9135316010497</v>
      </c>
      <c r="AK2026">
        <v>16191.821229488</v>
      </c>
      <c r="AL2026">
        <v>9232.5652186567404</v>
      </c>
      <c r="AM2026" s="4">
        <v>-2075.6237367640101</v>
      </c>
      <c r="AN2026" s="4">
        <v>-1732.2421389896599</v>
      </c>
      <c r="AO2026" s="4">
        <v>401.24870254133202</v>
      </c>
      <c r="AP2026" s="4">
        <v>50.472945684696803</v>
      </c>
      <c r="AQ2026" s="4">
        <v>328.04601301321401</v>
      </c>
      <c r="AR2026" s="4">
        <v>233.05017279565601</v>
      </c>
      <c r="AS2026" s="4">
        <v>-512.92709641085196</v>
      </c>
    </row>
    <row r="2027" spans="3:61" x14ac:dyDescent="0.25">
      <c r="C2027">
        <v>243667.81299999999</v>
      </c>
      <c r="D2027">
        <v>344032.71250000002</v>
      </c>
      <c r="E2027">
        <v>-11610.010200000001</v>
      </c>
      <c r="F2027">
        <v>-19157.0209</v>
      </c>
      <c r="G2027">
        <v>4586.2641000000003</v>
      </c>
      <c r="H2027">
        <v>-13264.2909</v>
      </c>
      <c r="I2027">
        <v>34992.988899999997</v>
      </c>
      <c r="J2027">
        <v>-279709.38949999999</v>
      </c>
      <c r="K2027">
        <v>-312820.90950000001</v>
      </c>
      <c r="L2027">
        <v>-4622.6624000000002</v>
      </c>
      <c r="M2027">
        <v>14594.2847</v>
      </c>
      <c r="N2027">
        <v>-7034.9157999999998</v>
      </c>
      <c r="O2027">
        <v>16191.819</v>
      </c>
      <c r="P2027">
        <v>9232.5661999999993</v>
      </c>
      <c r="Q2027">
        <v>-2075.6262999999999</v>
      </c>
      <c r="R2027">
        <v>-1732.2440999999999</v>
      </c>
      <c r="S2027">
        <v>401.24380000000002</v>
      </c>
      <c r="T2027">
        <v>50.462499999999999</v>
      </c>
      <c r="U2027">
        <v>328.03719999999998</v>
      </c>
      <c r="V2027">
        <v>233.04759999999999</v>
      </c>
      <c r="W2027">
        <v>-512.93740000000003</v>
      </c>
      <c r="Y2027">
        <v>243667.810533301</v>
      </c>
      <c r="Z2027">
        <v>344032.711350767</v>
      </c>
      <c r="AA2027">
        <v>-11610.011181321999</v>
      </c>
      <c r="AB2027">
        <v>-19157.020351410101</v>
      </c>
      <c r="AC2027">
        <v>4586.2639502194997</v>
      </c>
      <c r="AD2027">
        <v>-13264.292497234899</v>
      </c>
      <c r="AE2027">
        <v>34992.987778473602</v>
      </c>
      <c r="AF2027" s="4">
        <v>-279709.38572610897</v>
      </c>
      <c r="AG2027">
        <v>-312820.90588817699</v>
      </c>
      <c r="AH2027">
        <v>-4622.6584147774402</v>
      </c>
      <c r="AI2027">
        <v>14594.280967284099</v>
      </c>
      <c r="AJ2027" s="4">
        <v>-7034.91358502403</v>
      </c>
      <c r="AK2027">
        <v>16191.8201189624</v>
      </c>
      <c r="AL2027">
        <v>9232.5667859237401</v>
      </c>
      <c r="AM2027" s="4">
        <v>-2075.6238207359102</v>
      </c>
      <c r="AN2027" s="4">
        <v>-1732.24225066027</v>
      </c>
      <c r="AO2027" s="4">
        <v>401.24873641843197</v>
      </c>
      <c r="AP2027" s="4">
        <v>50.472920389143901</v>
      </c>
      <c r="AQ2027" s="4">
        <v>328.046005383541</v>
      </c>
      <c r="AR2027" s="4">
        <v>233.05019001122099</v>
      </c>
      <c r="AS2027" s="4">
        <v>-512.92709352073598</v>
      </c>
    </row>
    <row r="2028" spans="3:61" x14ac:dyDescent="0.25">
      <c r="C2028">
        <v>243667.80869999999</v>
      </c>
      <c r="D2028">
        <v>344032.7096</v>
      </c>
      <c r="E2028">
        <v>-11610.015100000001</v>
      </c>
      <c r="F2028">
        <v>-19157.020799999998</v>
      </c>
      <c r="G2028">
        <v>4586.2623999999996</v>
      </c>
      <c r="H2028">
        <v>-13264.295400000001</v>
      </c>
      <c r="I2028">
        <v>34992.9859</v>
      </c>
      <c r="J2028">
        <v>-279709.38640000002</v>
      </c>
      <c r="K2028">
        <v>-312820.90610000002</v>
      </c>
      <c r="L2028">
        <v>-4622.6593000000003</v>
      </c>
      <c r="M2028">
        <v>14594.285099999999</v>
      </c>
      <c r="N2028">
        <v>-7034.9142000000002</v>
      </c>
      <c r="O2028">
        <v>16191.825500000001</v>
      </c>
      <c r="P2028">
        <v>9232.5696000000007</v>
      </c>
      <c r="Q2028">
        <v>-2075.6349</v>
      </c>
      <c r="R2028">
        <v>-1732.2506000000001</v>
      </c>
      <c r="S2028">
        <v>401.23950000000002</v>
      </c>
      <c r="T2028">
        <v>50.464799999999997</v>
      </c>
      <c r="U2028">
        <v>328.03660000000002</v>
      </c>
      <c r="V2028">
        <v>233.03909999999999</v>
      </c>
      <c r="W2028">
        <v>-512.94359999999995</v>
      </c>
      <c r="Y2028">
        <v>243667.81068235199</v>
      </c>
      <c r="Z2028" s="4">
        <v>344032.71240224998</v>
      </c>
      <c r="AA2028">
        <v>-11610.012923542299</v>
      </c>
      <c r="AB2028">
        <v>-19157.020334163699</v>
      </c>
      <c r="AC2028">
        <v>4586.2641727497503</v>
      </c>
      <c r="AD2028">
        <v>-13264.292840976001</v>
      </c>
      <c r="AE2028">
        <v>34992.988189870397</v>
      </c>
      <c r="AF2028" s="4">
        <v>-279709.38568986102</v>
      </c>
      <c r="AG2028" s="4">
        <v>-312820.90508452698</v>
      </c>
      <c r="AH2028" s="4">
        <v>-4622.6601899572797</v>
      </c>
      <c r="AI2028" s="4">
        <v>14594.2805137389</v>
      </c>
      <c r="AJ2028" s="4">
        <v>-7034.9135863759702</v>
      </c>
      <c r="AK2028">
        <v>16191.8220686725</v>
      </c>
      <c r="AL2028">
        <v>9232.5661853862894</v>
      </c>
      <c r="AM2028" s="4">
        <v>-2075.6239048769598</v>
      </c>
      <c r="AN2028" s="4">
        <v>-1732.2423620544</v>
      </c>
      <c r="AO2028" s="4">
        <v>401.248770207929</v>
      </c>
      <c r="AP2028" s="4">
        <v>50.472895017208799</v>
      </c>
      <c r="AQ2028" s="4">
        <v>328.04599808132298</v>
      </c>
      <c r="AR2028" s="4">
        <v>233.05020763958299</v>
      </c>
      <c r="AS2028" s="4">
        <v>-512.92709028956199</v>
      </c>
    </row>
    <row r="2029" spans="3:61" x14ac:dyDescent="0.25">
      <c r="C2029">
        <v>243667.81280000001</v>
      </c>
      <c r="D2029">
        <v>344032.71139999997</v>
      </c>
      <c r="E2029">
        <v>-11610.013199999999</v>
      </c>
      <c r="F2029">
        <v>-19157.019899999999</v>
      </c>
      <c r="G2029">
        <v>4586.2622000000001</v>
      </c>
      <c r="H2029">
        <v>-13264.295700000001</v>
      </c>
      <c r="I2029">
        <v>34992.987000000001</v>
      </c>
      <c r="J2029">
        <v>-279709.38270000002</v>
      </c>
      <c r="K2029">
        <v>-312820.90389999998</v>
      </c>
      <c r="L2029">
        <v>-4622.6558000000005</v>
      </c>
      <c r="M2029">
        <v>14594.288399999999</v>
      </c>
      <c r="N2029">
        <v>-7034.9078</v>
      </c>
      <c r="O2029">
        <v>16191.826999999999</v>
      </c>
      <c r="P2029">
        <v>9232.5684999999994</v>
      </c>
      <c r="Q2029">
        <v>-2075.6341000000002</v>
      </c>
      <c r="R2029">
        <v>-1732.2536</v>
      </c>
      <c r="S2029">
        <v>401.24149999999997</v>
      </c>
      <c r="T2029">
        <v>50.4666</v>
      </c>
      <c r="U2029">
        <v>328.03609999999998</v>
      </c>
      <c r="V2029">
        <v>233.04089999999999</v>
      </c>
      <c r="W2029">
        <v>-512.93979999999999</v>
      </c>
      <c r="Y2029">
        <v>243667.811133537</v>
      </c>
      <c r="Z2029">
        <v>344032.71314991999</v>
      </c>
      <c r="AA2029">
        <v>-11610.0120288125</v>
      </c>
      <c r="AB2029" s="4">
        <v>-19157.020684540799</v>
      </c>
      <c r="AC2029">
        <v>4586.2641978182801</v>
      </c>
      <c r="AD2029">
        <v>-13264.294703207999</v>
      </c>
      <c r="AE2029">
        <v>34992.988072167398</v>
      </c>
      <c r="AF2029" s="4">
        <v>-279709.385622448</v>
      </c>
      <c r="AG2029">
        <v>-312820.90602131101</v>
      </c>
      <c r="AH2029">
        <v>-4622.6583643364802</v>
      </c>
      <c r="AI2029">
        <v>14594.281504599599</v>
      </c>
      <c r="AJ2029" s="4">
        <v>-7034.9135429462403</v>
      </c>
      <c r="AK2029">
        <v>16191.8225625459</v>
      </c>
      <c r="AL2029">
        <v>9232.5636322232294</v>
      </c>
      <c r="AM2029" s="4">
        <v>-2075.6239891845998</v>
      </c>
      <c r="AN2029" s="4">
        <v>-1732.2424731711701</v>
      </c>
      <c r="AO2029" s="4">
        <v>401.24880390755402</v>
      </c>
      <c r="AP2029" s="4">
        <v>50.472869573223498</v>
      </c>
      <c r="AQ2029" s="4">
        <v>328.04599110325302</v>
      </c>
      <c r="AR2029" s="4">
        <v>233.050225673569</v>
      </c>
      <c r="AS2029" s="4">
        <v>-512.92708671833896</v>
      </c>
    </row>
    <row r="2030" spans="3:61" x14ac:dyDescent="0.25">
      <c r="C2030">
        <v>243667.8126</v>
      </c>
      <c r="D2030">
        <v>344032.71059999999</v>
      </c>
      <c r="E2030">
        <v>-11610.0113</v>
      </c>
      <c r="F2030">
        <v>-19157.019100000001</v>
      </c>
      <c r="G2030">
        <v>4586.2644</v>
      </c>
      <c r="H2030">
        <v>-13264.2924</v>
      </c>
      <c r="I2030">
        <v>34992.988499999999</v>
      </c>
      <c r="J2030">
        <v>-279709.38549999997</v>
      </c>
      <c r="K2030">
        <v>-312820.90710000001</v>
      </c>
      <c r="L2030">
        <v>-4622.6606000000002</v>
      </c>
      <c r="M2030">
        <v>14594.281999999999</v>
      </c>
      <c r="N2030">
        <v>-7034.9088000000002</v>
      </c>
      <c r="O2030">
        <v>16191.820900000001</v>
      </c>
      <c r="P2030">
        <v>9232.5674999999992</v>
      </c>
      <c r="Q2030">
        <v>-2075.6302999999998</v>
      </c>
      <c r="R2030">
        <v>-1732.2319</v>
      </c>
      <c r="S2030">
        <v>401.2559</v>
      </c>
      <c r="T2030">
        <v>50.472999999999999</v>
      </c>
      <c r="U2030">
        <v>328.04349999999999</v>
      </c>
      <c r="V2030">
        <v>233.0496</v>
      </c>
      <c r="W2030">
        <v>-512.93830000000003</v>
      </c>
      <c r="Y2030">
        <v>243667.81041055001</v>
      </c>
      <c r="Z2030">
        <v>344032.71099781001</v>
      </c>
      <c r="AA2030">
        <v>-11610.011396530101</v>
      </c>
      <c r="AB2030">
        <v>-19157.020423139998</v>
      </c>
      <c r="AC2030">
        <v>4586.2639456402903</v>
      </c>
      <c r="AD2030">
        <v>-13264.292581225</v>
      </c>
      <c r="AE2030">
        <v>34992.988406049597</v>
      </c>
      <c r="AF2030" s="4">
        <v>-279709.38581174298</v>
      </c>
      <c r="AG2030">
        <v>-312820.90543726401</v>
      </c>
      <c r="AH2030">
        <v>-4622.6594976096303</v>
      </c>
      <c r="AI2030" s="4">
        <v>14594.280648022001</v>
      </c>
      <c r="AJ2030" s="4">
        <v>-7034.9136389156702</v>
      </c>
      <c r="AK2030">
        <v>16191.820699776399</v>
      </c>
      <c r="AL2030">
        <v>9232.5670248626902</v>
      </c>
      <c r="AM2030" s="4">
        <v>-2075.6240736558502</v>
      </c>
      <c r="AN2030" s="4">
        <v>-1732.24258400964</v>
      </c>
      <c r="AO2030" s="4">
        <v>401.24883751524499</v>
      </c>
      <c r="AP2030" s="4">
        <v>50.4728440618142</v>
      </c>
      <c r="AQ2030" s="4">
        <v>328.04598444603897</v>
      </c>
      <c r="AR2030" s="4">
        <v>233.050244105903</v>
      </c>
      <c r="AS2030" s="4">
        <v>-512.92708280798399</v>
      </c>
      <c r="AZ2030" s="4"/>
      <c r="BD2030" s="4"/>
    </row>
    <row r="2031" spans="3:61" x14ac:dyDescent="0.25">
      <c r="C2031">
        <v>243667.8125</v>
      </c>
      <c r="D2031">
        <v>344032.70770000003</v>
      </c>
      <c r="E2031">
        <v>-11610.0155</v>
      </c>
      <c r="F2031">
        <v>-19157.018700000001</v>
      </c>
      <c r="G2031">
        <v>4586.2641000000003</v>
      </c>
      <c r="H2031">
        <v>-13264.2924</v>
      </c>
      <c r="I2031">
        <v>34992.986400000002</v>
      </c>
      <c r="J2031">
        <v>-279709.38400000002</v>
      </c>
      <c r="K2031">
        <v>-312820.89909999998</v>
      </c>
      <c r="L2031">
        <v>-4622.6562000000004</v>
      </c>
      <c r="M2031">
        <v>14594.286</v>
      </c>
      <c r="N2031">
        <v>-7034.9038</v>
      </c>
      <c r="O2031">
        <v>16191.824500000001</v>
      </c>
      <c r="P2031">
        <v>9232.5707999999995</v>
      </c>
      <c r="Q2031">
        <v>-2075.6327999999999</v>
      </c>
      <c r="R2031">
        <v>-1732.2560000000001</v>
      </c>
      <c r="S2031">
        <v>401.23790000000002</v>
      </c>
      <c r="T2031">
        <v>50.467599999999997</v>
      </c>
      <c r="U2031">
        <v>328.03640000000001</v>
      </c>
      <c r="V2031">
        <v>233.04239999999999</v>
      </c>
      <c r="W2031">
        <v>-512.93760299133805</v>
      </c>
      <c r="Y2031">
        <v>243667.81001482799</v>
      </c>
      <c r="Z2031">
        <v>344032.71108461998</v>
      </c>
      <c r="AA2031">
        <v>-11610.013624081699</v>
      </c>
      <c r="AB2031">
        <v>-19157.020026139598</v>
      </c>
      <c r="AC2031" s="4">
        <v>4586.2641187632398</v>
      </c>
      <c r="AD2031">
        <v>-13264.290549945399</v>
      </c>
      <c r="AE2031">
        <v>34992.9882425959</v>
      </c>
      <c r="AF2031" s="4">
        <v>-279709.38583286299</v>
      </c>
      <c r="AG2031" s="4">
        <v>-312820.90516454697</v>
      </c>
      <c r="AH2031">
        <v>-4622.6601201810699</v>
      </c>
      <c r="AI2031">
        <v>14594.2804640511</v>
      </c>
      <c r="AJ2031" s="4">
        <v>-7034.9136557052398</v>
      </c>
      <c r="AK2031">
        <v>16191.8211448781</v>
      </c>
      <c r="AL2031">
        <v>9232.5670681783795</v>
      </c>
      <c r="AM2031" s="4">
        <v>-2075.6241582872799</v>
      </c>
      <c r="AN2031" s="4">
        <v>-1732.24269456862</v>
      </c>
      <c r="AO2031" s="4">
        <v>401.24887102927897</v>
      </c>
      <c r="AP2031" s="4">
        <v>50.472818487918602</v>
      </c>
      <c r="AQ2031" s="4">
        <v>328.04597810656497</v>
      </c>
      <c r="AR2031" s="4">
        <v>233.050262929279</v>
      </c>
      <c r="AS2031" s="4">
        <v>-512.92707855925403</v>
      </c>
      <c r="BB2031" s="4"/>
    </row>
    <row r="2032" spans="3:61" x14ac:dyDescent="0.25">
      <c r="C2032">
        <v>243667.8156</v>
      </c>
      <c r="D2032">
        <v>344032.71289999998</v>
      </c>
      <c r="E2032">
        <v>-11610.0103</v>
      </c>
      <c r="F2032">
        <v>-19157.013900000002</v>
      </c>
      <c r="G2032">
        <v>4586.2678999999998</v>
      </c>
      <c r="H2032">
        <v>-13264.29</v>
      </c>
      <c r="I2032">
        <v>34992.991300000002</v>
      </c>
      <c r="J2032">
        <v>-279709.38780000003</v>
      </c>
      <c r="K2032">
        <v>-312820.90419999999</v>
      </c>
      <c r="L2032">
        <v>-4622.66</v>
      </c>
      <c r="M2032">
        <v>14594.2796</v>
      </c>
      <c r="N2032">
        <v>-7034.9085999999998</v>
      </c>
      <c r="O2032">
        <v>16191.8218</v>
      </c>
      <c r="P2032">
        <v>9232.5643999999993</v>
      </c>
      <c r="Q2032">
        <v>-2075.6291999999999</v>
      </c>
      <c r="R2032">
        <v>-1732.248</v>
      </c>
      <c r="S2032">
        <v>401.24</v>
      </c>
      <c r="T2032">
        <v>50.470199999999998</v>
      </c>
      <c r="U2032">
        <v>328.03840000000002</v>
      </c>
      <c r="V2032">
        <v>233.04320000000001</v>
      </c>
      <c r="W2032">
        <v>-512.93730000000005</v>
      </c>
      <c r="Y2032">
        <v>243667.81024617399</v>
      </c>
      <c r="Z2032">
        <v>344032.71108031302</v>
      </c>
      <c r="AA2032">
        <v>-11610.0127962961</v>
      </c>
      <c r="AB2032">
        <v>-19157.0203217489</v>
      </c>
      <c r="AC2032" s="4">
        <v>4586.26405594266</v>
      </c>
      <c r="AD2032">
        <v>-13264.2920907767</v>
      </c>
      <c r="AE2032">
        <v>34992.989008432298</v>
      </c>
      <c r="AF2032" s="4">
        <v>-279709.38576860901</v>
      </c>
      <c r="AG2032" s="4">
        <v>-312820.90522996802</v>
      </c>
      <c r="AH2032">
        <v>-4622.6601083406404</v>
      </c>
      <c r="AI2032">
        <v>14594.2807626543</v>
      </c>
      <c r="AJ2032" s="4">
        <v>-7034.9136290556798</v>
      </c>
      <c r="AK2032">
        <v>16191.8225592991</v>
      </c>
      <c r="AL2032">
        <v>9232.5652695904701</v>
      </c>
      <c r="AM2032" s="4">
        <v>-2075.6242430750599</v>
      </c>
      <c r="AN2032" s="4">
        <v>-1732.24280484667</v>
      </c>
      <c r="AO2032" s="4">
        <v>401.24890444817697</v>
      </c>
      <c r="AP2032" s="4">
        <v>50.472792856767803</v>
      </c>
      <c r="AQ2032" s="4">
        <v>328.045972081961</v>
      </c>
      <c r="AR2032" s="4">
        <v>233.050282136334</v>
      </c>
      <c r="AS2032" s="4">
        <v>-512.92707397283903</v>
      </c>
    </row>
    <row r="2033" spans="3:63" x14ac:dyDescent="0.25">
      <c r="C2033">
        <v>243667.8132</v>
      </c>
      <c r="D2033">
        <v>344032.71120000002</v>
      </c>
      <c r="E2033">
        <v>-11610.008400000001</v>
      </c>
      <c r="F2033">
        <v>-19157.017199999998</v>
      </c>
      <c r="G2033">
        <v>4586.2664999999997</v>
      </c>
      <c r="H2033">
        <v>-13264.2912</v>
      </c>
      <c r="I2033">
        <v>34992.985500000003</v>
      </c>
      <c r="J2033">
        <v>-279709.38319999998</v>
      </c>
      <c r="K2033">
        <v>-312820.90360000002</v>
      </c>
      <c r="L2033">
        <v>-4622.6575000000003</v>
      </c>
      <c r="M2033">
        <v>14594.2842</v>
      </c>
      <c r="N2033">
        <v>-7034.9080000000004</v>
      </c>
      <c r="O2033">
        <v>16191.824199999999</v>
      </c>
      <c r="P2033">
        <v>9232.5661</v>
      </c>
      <c r="Q2033">
        <v>-2075.6333</v>
      </c>
      <c r="R2033">
        <v>-1732.2496000000001</v>
      </c>
      <c r="S2033">
        <v>401.2371</v>
      </c>
      <c r="T2033">
        <v>50.467100000000002</v>
      </c>
      <c r="U2033">
        <v>328.0401</v>
      </c>
      <c r="V2033">
        <v>233.04179999999999</v>
      </c>
      <c r="W2033">
        <v>-512.94010000000003</v>
      </c>
      <c r="Y2033">
        <v>243667.81046569301</v>
      </c>
      <c r="Z2033">
        <v>344032.711146774</v>
      </c>
      <c r="AA2033">
        <v>-11610.009214997999</v>
      </c>
      <c r="AB2033">
        <v>-19157.020488314101</v>
      </c>
      <c r="AC2033">
        <v>4586.2639180657497</v>
      </c>
      <c r="AD2033">
        <v>-13264.291701493899</v>
      </c>
      <c r="AE2033">
        <v>34992.984854312497</v>
      </c>
      <c r="AF2033" s="4">
        <v>-279709.38576092198</v>
      </c>
      <c r="AG2033">
        <v>-312820.90578967403</v>
      </c>
      <c r="AH2033">
        <v>-4622.6590204042996</v>
      </c>
      <c r="AI2033">
        <v>14594.2813045353</v>
      </c>
      <c r="AJ2033" s="4">
        <v>-7034.9136182632901</v>
      </c>
      <c r="AK2033">
        <v>16191.822525305201</v>
      </c>
      <c r="AL2033">
        <v>9232.5641256811705</v>
      </c>
      <c r="AM2033" s="4">
        <v>-2075.6243280147601</v>
      </c>
      <c r="AN2033" s="4">
        <v>-1732.24291484215</v>
      </c>
      <c r="AO2033" s="4">
        <v>401.24893777065</v>
      </c>
      <c r="AP2033" s="4">
        <v>50.472767174001703</v>
      </c>
      <c r="AQ2033" s="4">
        <v>328.045966369675</v>
      </c>
      <c r="AR2033" s="4">
        <v>233.05030171958401</v>
      </c>
      <c r="AS2033" s="4">
        <v>-512.92706904939496</v>
      </c>
      <c r="AY2033" s="4"/>
    </row>
    <row r="2034" spans="3:63" x14ac:dyDescent="0.25">
      <c r="C2034">
        <v>243667.8119</v>
      </c>
      <c r="D2034">
        <v>344032.70760000002</v>
      </c>
      <c r="E2034">
        <v>-11610.010399999999</v>
      </c>
      <c r="F2034">
        <v>-19157.016500000002</v>
      </c>
      <c r="G2034">
        <v>4586.2638999999999</v>
      </c>
      <c r="H2034">
        <v>-13264.292100000001</v>
      </c>
      <c r="I2034">
        <v>34992.986799999999</v>
      </c>
      <c r="J2034">
        <v>-279709.38569999998</v>
      </c>
      <c r="K2034">
        <v>-312820.90299999999</v>
      </c>
      <c r="L2034">
        <v>-4622.6590999999999</v>
      </c>
      <c r="M2034">
        <v>14594.283799999999</v>
      </c>
      <c r="N2034">
        <v>-7034.9074000000001</v>
      </c>
      <c r="O2034">
        <v>16191.825999999999</v>
      </c>
      <c r="P2034">
        <v>9232.5669999999991</v>
      </c>
      <c r="Q2034">
        <v>-2075.6279</v>
      </c>
      <c r="R2034">
        <v>-1732.2498000000001</v>
      </c>
      <c r="S2034">
        <v>401.24419999999998</v>
      </c>
      <c r="T2034">
        <v>50.472099999999998</v>
      </c>
      <c r="U2034">
        <v>328.0401</v>
      </c>
      <c r="V2034">
        <v>233.0419</v>
      </c>
      <c r="W2034">
        <v>-512.93560000000002</v>
      </c>
      <c r="Y2034">
        <v>243667.80987419601</v>
      </c>
      <c r="Z2034">
        <v>344032.70921983197</v>
      </c>
      <c r="AA2034">
        <v>-11610.009790211499</v>
      </c>
      <c r="AB2034">
        <v>-19157.020365730601</v>
      </c>
      <c r="AC2034">
        <v>4586.2637201711996</v>
      </c>
      <c r="AD2034">
        <v>-13264.290983695</v>
      </c>
      <c r="AE2034">
        <v>34992.987556489403</v>
      </c>
      <c r="AF2034" s="4">
        <v>-279709.38577840099</v>
      </c>
      <c r="AG2034">
        <v>-312820.90491655498</v>
      </c>
      <c r="AH2034">
        <v>-4622.6608976603602</v>
      </c>
      <c r="AI2034" s="4">
        <v>14594.2806580899</v>
      </c>
      <c r="AJ2034" s="4">
        <v>-7034.9136440237799</v>
      </c>
      <c r="AK2034">
        <v>16191.8236948425</v>
      </c>
      <c r="AL2034">
        <v>9232.5645839203098</v>
      </c>
      <c r="AM2034" s="4">
        <v>-2075.6244131015901</v>
      </c>
      <c r="AN2034" s="4">
        <v>-1732.24302455322</v>
      </c>
      <c r="AO2034" s="4">
        <v>401.24897099564799</v>
      </c>
      <c r="AP2034" s="4">
        <v>50.472741445544699</v>
      </c>
      <c r="AQ2034" s="4">
        <v>328.045960967491</v>
      </c>
      <c r="AR2034" s="4">
        <v>233.05032167157901</v>
      </c>
      <c r="AS2034" s="4">
        <v>-512.92706378952096</v>
      </c>
      <c r="BE2034" s="4"/>
    </row>
    <row r="2035" spans="3:63" x14ac:dyDescent="0.25">
      <c r="C2035">
        <v>243667.81039999999</v>
      </c>
      <c r="D2035">
        <v>344032.70809999999</v>
      </c>
      <c r="E2035">
        <v>-11610.009599999999</v>
      </c>
      <c r="F2035">
        <v>-19157.017400000001</v>
      </c>
      <c r="G2035">
        <v>4586.2632999999996</v>
      </c>
      <c r="H2035">
        <v>-13264.2932</v>
      </c>
      <c r="I2035">
        <v>34992.986100000002</v>
      </c>
      <c r="J2035">
        <v>-279709.38699999999</v>
      </c>
      <c r="K2035">
        <v>-312820.90460000001</v>
      </c>
      <c r="L2035">
        <v>-4622.6554999999998</v>
      </c>
      <c r="M2035">
        <v>14594.281300000001</v>
      </c>
      <c r="N2035">
        <v>-7034.9057000000003</v>
      </c>
      <c r="O2035">
        <v>16191.825800000001</v>
      </c>
      <c r="P2035">
        <v>9232.5676999999996</v>
      </c>
      <c r="Q2035">
        <v>-2075.6288</v>
      </c>
      <c r="R2035">
        <v>-1732.2526</v>
      </c>
      <c r="S2035">
        <v>401.23689999999999</v>
      </c>
      <c r="T2035">
        <v>50.475099999999998</v>
      </c>
      <c r="U2035">
        <v>328.03469999999999</v>
      </c>
      <c r="V2035">
        <v>233.042</v>
      </c>
      <c r="W2035">
        <v>-512.92819999999995</v>
      </c>
      <c r="Y2035">
        <v>243667.810095024</v>
      </c>
      <c r="Z2035">
        <v>344032.70950693003</v>
      </c>
      <c r="AA2035">
        <v>-11610.008877890599</v>
      </c>
      <c r="AB2035">
        <v>-19157.020562458099</v>
      </c>
      <c r="AC2035">
        <v>4586.2637082507399</v>
      </c>
      <c r="AD2035">
        <v>-13264.291810610001</v>
      </c>
      <c r="AE2035" s="4">
        <v>34992.987028689298</v>
      </c>
      <c r="AF2035" s="4">
        <v>-279709.38584761001</v>
      </c>
      <c r="AG2035">
        <v>-312820.905786724</v>
      </c>
      <c r="AH2035">
        <v>-4622.6591001851202</v>
      </c>
      <c r="AI2035">
        <v>14594.281246930301</v>
      </c>
      <c r="AJ2035" s="4">
        <v>-7034.9136612151297</v>
      </c>
      <c r="AK2035" s="4">
        <v>16191.8220949937</v>
      </c>
      <c r="AL2035">
        <v>9232.5646180683998</v>
      </c>
      <c r="AM2035" s="4">
        <v>-2075.62449833043</v>
      </c>
      <c r="AN2035" s="4">
        <v>-1732.24313397785</v>
      </c>
      <c r="AO2035" s="4">
        <v>401.24900412242698</v>
      </c>
      <c r="AP2035" s="4">
        <v>50.472715677528903</v>
      </c>
      <c r="AQ2035" s="4">
        <v>328.04595587347598</v>
      </c>
      <c r="AR2035" s="4">
        <v>233.050341985036</v>
      </c>
      <c r="AS2035" s="4">
        <v>-512.92705819367404</v>
      </c>
      <c r="BH2035" s="4"/>
    </row>
    <row r="2036" spans="3:63" x14ac:dyDescent="0.25">
      <c r="C2036">
        <v>243667.81649999999</v>
      </c>
      <c r="D2036">
        <v>344032.71090000001</v>
      </c>
      <c r="E2036">
        <v>-11610.0075</v>
      </c>
      <c r="F2036">
        <v>-19157.012599999998</v>
      </c>
      <c r="G2036">
        <v>4586.2647999999999</v>
      </c>
      <c r="H2036">
        <v>-13264.2901</v>
      </c>
      <c r="I2036">
        <v>34992.993399999999</v>
      </c>
      <c r="J2036">
        <v>-279709.3861</v>
      </c>
      <c r="K2036">
        <v>-312820.902</v>
      </c>
      <c r="L2036">
        <v>-4622.6558000000005</v>
      </c>
      <c r="M2036">
        <v>14594.281800000001</v>
      </c>
      <c r="N2036">
        <v>-7034.9040000000005</v>
      </c>
      <c r="O2036">
        <v>16191.8231</v>
      </c>
      <c r="P2036">
        <v>9232.5702999999994</v>
      </c>
      <c r="Q2036">
        <v>-2075.6251000000002</v>
      </c>
      <c r="R2036">
        <v>-1732.2470000000001</v>
      </c>
      <c r="S2036">
        <v>401.2432</v>
      </c>
      <c r="T2036">
        <v>50.48</v>
      </c>
      <c r="U2036">
        <v>328.04629999999997</v>
      </c>
      <c r="V2036">
        <v>233.04419999999999</v>
      </c>
      <c r="W2036">
        <v>-512.9307</v>
      </c>
      <c r="Y2036">
        <v>243667.80982954401</v>
      </c>
      <c r="Z2036">
        <v>344032.70846219</v>
      </c>
      <c r="AA2036">
        <v>-11610.010232464499</v>
      </c>
      <c r="AB2036">
        <v>-19157.0206168351</v>
      </c>
      <c r="AC2036">
        <v>4586.2636289518196</v>
      </c>
      <c r="AD2036">
        <v>-13264.292571497001</v>
      </c>
      <c r="AE2036">
        <v>34992.990738649198</v>
      </c>
      <c r="AF2036">
        <v>-279709.38602471899</v>
      </c>
      <c r="AG2036">
        <v>-312820.905511219</v>
      </c>
      <c r="AH2036">
        <v>-4622.6596017450402</v>
      </c>
      <c r="AI2036" s="4">
        <v>14594.2806617895</v>
      </c>
      <c r="AJ2036" s="4">
        <v>-7034.9137460207703</v>
      </c>
      <c r="AK2036">
        <v>16191.820069903701</v>
      </c>
      <c r="AL2036">
        <v>9232.5675542970803</v>
      </c>
      <c r="AM2036" s="4">
        <v>-2075.6245836957901</v>
      </c>
      <c r="AN2036" s="4">
        <v>-1732.2432431140201</v>
      </c>
      <c r="AO2036" s="4">
        <v>401.249037150444</v>
      </c>
      <c r="AP2036" s="4">
        <v>50.472689876134197</v>
      </c>
      <c r="AQ2036" s="4">
        <v>328.04595108585698</v>
      </c>
      <c r="AR2036" s="4">
        <v>233.050362652703</v>
      </c>
      <c r="AS2036" s="4">
        <v>-512.92705226220801</v>
      </c>
      <c r="BE2036" s="4"/>
    </row>
    <row r="2037" spans="3:63" x14ac:dyDescent="0.25">
      <c r="C2037">
        <v>243667.81599999999</v>
      </c>
      <c r="D2037">
        <v>344032.7083</v>
      </c>
      <c r="E2037">
        <v>-11610.007100000001</v>
      </c>
      <c r="F2037">
        <v>-19157.012200000001</v>
      </c>
      <c r="G2037">
        <v>4586.2667000000001</v>
      </c>
      <c r="H2037">
        <v>-13264.2878</v>
      </c>
      <c r="I2037">
        <v>34992.993900000001</v>
      </c>
      <c r="J2037">
        <v>-279709.38669999997</v>
      </c>
      <c r="K2037">
        <v>-312820.9031</v>
      </c>
      <c r="L2037">
        <v>-4622.6556</v>
      </c>
      <c r="M2037">
        <v>14594.2786</v>
      </c>
      <c r="N2037">
        <v>-7034.9065000000001</v>
      </c>
      <c r="O2037">
        <v>16191.8223</v>
      </c>
      <c r="P2037">
        <v>9232.5671999999995</v>
      </c>
      <c r="Q2037">
        <v>-2075.6264999999999</v>
      </c>
      <c r="R2037">
        <v>-1732.2503999999999</v>
      </c>
      <c r="S2037">
        <v>401.24130000000002</v>
      </c>
      <c r="T2037">
        <v>50.477699999999999</v>
      </c>
      <c r="U2037">
        <v>328.04329999999999</v>
      </c>
      <c r="V2037">
        <v>233.04769999999999</v>
      </c>
      <c r="W2037">
        <v>-512.93100000000004</v>
      </c>
      <c r="Y2037">
        <v>243667.809040461</v>
      </c>
      <c r="Z2037">
        <v>344032.70623637899</v>
      </c>
      <c r="AA2037">
        <v>-11610.0098995813</v>
      </c>
      <c r="AB2037">
        <v>-19157.0203047096</v>
      </c>
      <c r="AC2037">
        <v>4586.2633868986504</v>
      </c>
      <c r="AD2037">
        <v>-13264.290226277901</v>
      </c>
      <c r="AE2037">
        <v>34992.9912553174</v>
      </c>
      <c r="AF2037" s="4">
        <v>-279709.38599509199</v>
      </c>
      <c r="AG2037">
        <v>-312820.90583861299</v>
      </c>
      <c r="AH2037">
        <v>-4622.6590165947</v>
      </c>
      <c r="AI2037">
        <v>14594.281076153</v>
      </c>
      <c r="AJ2037" s="4">
        <v>-7034.9137295793698</v>
      </c>
      <c r="AK2037">
        <v>16191.820635435401</v>
      </c>
      <c r="AL2037">
        <v>9232.5661988906704</v>
      </c>
      <c r="AM2037" s="4">
        <v>-2075.62466919197</v>
      </c>
      <c r="AN2037" s="4">
        <v>-1732.2433519598001</v>
      </c>
      <c r="AO2037" s="4">
        <v>401.24907007923099</v>
      </c>
      <c r="AP2037" s="4">
        <v>50.472664047431898</v>
      </c>
      <c r="AQ2037" s="4">
        <v>328.045946602843</v>
      </c>
      <c r="AR2037" s="4">
        <v>233.05038366740399</v>
      </c>
      <c r="AS2037" s="4">
        <v>-512.92704599540002</v>
      </c>
    </row>
    <row r="2038" spans="3:63" x14ac:dyDescent="0.25">
      <c r="C2038">
        <v>243667.81280000001</v>
      </c>
      <c r="D2038">
        <v>344032.70520000003</v>
      </c>
      <c r="E2038">
        <v>-11610.010899999999</v>
      </c>
      <c r="F2038">
        <v>-19157.017100000001</v>
      </c>
      <c r="G2038">
        <v>4586.2665999999999</v>
      </c>
      <c r="H2038">
        <v>-13264.294</v>
      </c>
      <c r="I2038">
        <v>34992.993199999997</v>
      </c>
      <c r="J2038">
        <v>-279709.39319999999</v>
      </c>
      <c r="K2038">
        <v>-312820.90840000001</v>
      </c>
      <c r="L2038">
        <v>-4622.6584000000003</v>
      </c>
      <c r="M2038">
        <v>14594.2752</v>
      </c>
      <c r="N2038">
        <v>-7034.9102999999996</v>
      </c>
      <c r="O2038">
        <v>16191.821400000001</v>
      </c>
      <c r="P2038">
        <v>9232.5635000000002</v>
      </c>
      <c r="Q2038">
        <v>-2075.6255999999998</v>
      </c>
      <c r="R2038">
        <v>-1732.2529</v>
      </c>
      <c r="S2038">
        <v>401.23750000000001</v>
      </c>
      <c r="T2038">
        <v>50.471800000000002</v>
      </c>
      <c r="U2038">
        <v>328.03680000000003</v>
      </c>
      <c r="V2038">
        <v>233.04069999999999</v>
      </c>
      <c r="W2038">
        <v>-512.93020000000001</v>
      </c>
      <c r="Y2038">
        <v>243667.80955000801</v>
      </c>
      <c r="Z2038">
        <v>344032.70713066601</v>
      </c>
      <c r="AA2038">
        <v>-11610.010560746699</v>
      </c>
      <c r="AB2038" s="4">
        <v>-19157.020737744901</v>
      </c>
      <c r="AC2038">
        <v>4586.2634782656396</v>
      </c>
      <c r="AD2038">
        <v>-13264.293249140899</v>
      </c>
      <c r="AE2038">
        <v>34992.993720106999</v>
      </c>
      <c r="AF2038" s="4">
        <v>-279709.38595797302</v>
      </c>
      <c r="AG2038">
        <v>-312820.90595892002</v>
      </c>
      <c r="AH2038">
        <v>-4622.6588692509004</v>
      </c>
      <c r="AI2038">
        <v>14594.2813468283</v>
      </c>
      <c r="AJ2038" s="4">
        <v>-7034.9137135160599</v>
      </c>
      <c r="AK2038">
        <v>16191.8215490437</v>
      </c>
      <c r="AL2038">
        <v>9232.5648719045694</v>
      </c>
      <c r="AM2038" s="4">
        <v>-2075.62475481305</v>
      </c>
      <c r="AN2038" s="4">
        <v>-1732.2434605132801</v>
      </c>
      <c r="AO2038" s="4">
        <v>401.24910290850602</v>
      </c>
      <c r="AP2038" s="4">
        <v>50.472638197404599</v>
      </c>
      <c r="AQ2038" s="4">
        <v>328.04594242255803</v>
      </c>
      <c r="AR2038" s="4">
        <v>233.05040502212401</v>
      </c>
      <c r="AS2038" s="4">
        <v>-512.92703939345301</v>
      </c>
    </row>
    <row r="2039" spans="3:63" x14ac:dyDescent="0.25">
      <c r="C2039">
        <v>243667.81280000001</v>
      </c>
      <c r="D2039">
        <v>344032.70740000001</v>
      </c>
      <c r="E2039">
        <v>-11610.0093</v>
      </c>
      <c r="F2039">
        <v>-19157.016299999999</v>
      </c>
      <c r="G2039">
        <v>4586.2689</v>
      </c>
      <c r="H2039">
        <v>-13264.2927</v>
      </c>
      <c r="I2039">
        <v>34992.990899999997</v>
      </c>
      <c r="J2039">
        <v>-279709.39169999998</v>
      </c>
      <c r="K2039">
        <v>-312820.9093</v>
      </c>
      <c r="L2039">
        <v>-4622.6578</v>
      </c>
      <c r="M2039">
        <v>14594.2781</v>
      </c>
      <c r="N2039">
        <v>-7034.9111000000003</v>
      </c>
      <c r="O2039">
        <v>16191.822399999999</v>
      </c>
      <c r="P2039">
        <v>9232.5642000000007</v>
      </c>
      <c r="Q2039">
        <v>-2075.625</v>
      </c>
      <c r="R2039">
        <v>-1732.2470000000001</v>
      </c>
      <c r="S2039">
        <v>401.24119999999999</v>
      </c>
      <c r="T2039">
        <v>50.471499999999999</v>
      </c>
      <c r="U2039">
        <v>328.0394</v>
      </c>
      <c r="V2039">
        <v>233.03890000000001</v>
      </c>
      <c r="W2039">
        <v>-512.93790000000001</v>
      </c>
      <c r="Y2039">
        <v>243667.80978372201</v>
      </c>
      <c r="Z2039">
        <v>344032.70829234098</v>
      </c>
      <c r="AA2039">
        <v>-11610.009938298101</v>
      </c>
      <c r="AB2039">
        <v>-19157.0207114154</v>
      </c>
      <c r="AC2039">
        <v>4586.2636278262898</v>
      </c>
      <c r="AD2039">
        <v>-13264.2926386484</v>
      </c>
      <c r="AE2039">
        <v>34992.990599854696</v>
      </c>
      <c r="AF2039" s="4">
        <v>-279709.38596736599</v>
      </c>
      <c r="AG2039">
        <v>-312820.90632683598</v>
      </c>
      <c r="AH2039">
        <v>-4622.6581679942901</v>
      </c>
      <c r="AI2039">
        <v>14594.281692827601</v>
      </c>
      <c r="AJ2039" s="4">
        <v>-7034.9137133306604</v>
      </c>
      <c r="AK2039">
        <v>16191.821448643699</v>
      </c>
      <c r="AL2039">
        <v>9232.5642100106998</v>
      </c>
      <c r="AM2039" s="4">
        <v>-2075.62484055291</v>
      </c>
      <c r="AN2039" s="4">
        <v>-1732.2435687725699</v>
      </c>
      <c r="AO2039" s="4">
        <v>401.24913563816898</v>
      </c>
      <c r="AP2039" s="4">
        <v>50.472612331912998</v>
      </c>
      <c r="AQ2039" s="4">
        <v>328.04593854308803</v>
      </c>
      <c r="AR2039" s="4">
        <v>233.050426710046</v>
      </c>
      <c r="AS2039" s="4">
        <v>-512.92703245649898</v>
      </c>
      <c r="BC2039" s="4"/>
      <c r="BK2039" s="4"/>
    </row>
    <row r="2040" spans="3:63" x14ac:dyDescent="0.25">
      <c r="C2040">
        <v>243667.8143</v>
      </c>
      <c r="D2040">
        <v>344032.70939999999</v>
      </c>
      <c r="E2040">
        <v>-11610.01</v>
      </c>
      <c r="F2040">
        <v>-19157.014999999999</v>
      </c>
      <c r="G2040">
        <v>4586.2726000000002</v>
      </c>
      <c r="H2040">
        <v>-13264.290800000001</v>
      </c>
      <c r="I2040">
        <v>34992.992700000003</v>
      </c>
      <c r="J2040">
        <v>-279709.38630000001</v>
      </c>
      <c r="K2040">
        <v>-312820.9019</v>
      </c>
      <c r="L2040">
        <v>-4622.6562999999996</v>
      </c>
      <c r="M2040">
        <v>14594.28</v>
      </c>
      <c r="N2040">
        <v>-7034.9105</v>
      </c>
      <c r="O2040">
        <v>16191.826300000001</v>
      </c>
      <c r="P2040">
        <v>9232.5660000000007</v>
      </c>
      <c r="Q2040">
        <v>-2075.6345000000001</v>
      </c>
      <c r="R2040">
        <v>-1732.2511999999999</v>
      </c>
      <c r="S2040">
        <v>401.23869999999999</v>
      </c>
      <c r="T2040">
        <v>50.470799999999997</v>
      </c>
      <c r="U2040">
        <v>328.04059999999998</v>
      </c>
      <c r="V2040">
        <v>233.0393</v>
      </c>
      <c r="W2040">
        <v>-512.93619999999999</v>
      </c>
      <c r="Y2040">
        <v>243667.80972446001</v>
      </c>
      <c r="Z2040">
        <v>344032.709019517</v>
      </c>
      <c r="AA2040">
        <v>-11610.012102914499</v>
      </c>
      <c r="AB2040">
        <v>-19157.020543453302</v>
      </c>
      <c r="AC2040">
        <v>4586.26384805823</v>
      </c>
      <c r="AD2040">
        <v>-13264.2921360116</v>
      </c>
      <c r="AE2040">
        <v>34992.991041321497</v>
      </c>
      <c r="AF2040" s="4">
        <v>-279709.385938516</v>
      </c>
      <c r="AG2040" s="4">
        <v>-312820.90526634199</v>
      </c>
      <c r="AH2040" s="4">
        <v>-4622.6604746225403</v>
      </c>
      <c r="AI2040">
        <v>14594.2810154951</v>
      </c>
      <c r="AJ2040" s="4">
        <v>-7034.9137218961196</v>
      </c>
      <c r="AK2040">
        <v>16191.8235484539</v>
      </c>
      <c r="AL2040">
        <v>9232.5639767393295</v>
      </c>
      <c r="AM2040" s="4">
        <v>-2075.6249264051798</v>
      </c>
      <c r="AN2040" s="4">
        <v>-1732.2436767357999</v>
      </c>
      <c r="AO2040" s="4">
        <v>401.249168268169</v>
      </c>
      <c r="AP2040" s="4">
        <v>50.472586456673902</v>
      </c>
      <c r="AQ2040" s="4">
        <v>328.045934962525</v>
      </c>
      <c r="AR2040" s="4">
        <v>233.05044872449801</v>
      </c>
      <c r="AS2040" s="4">
        <v>-512.92702518458805</v>
      </c>
    </row>
    <row r="2041" spans="3:63" x14ac:dyDescent="0.25">
      <c r="C2041">
        <v>243667.81219999999</v>
      </c>
      <c r="D2041">
        <v>344032.70529999997</v>
      </c>
      <c r="E2041">
        <v>-11610.0126</v>
      </c>
      <c r="F2041">
        <v>-19157.014999999999</v>
      </c>
      <c r="G2041">
        <v>4586.2704999999996</v>
      </c>
      <c r="H2041">
        <v>-13264.2943</v>
      </c>
      <c r="I2041">
        <v>34992.990400000002</v>
      </c>
      <c r="J2041">
        <v>-279709.39</v>
      </c>
      <c r="K2041">
        <v>-312820.90259999997</v>
      </c>
      <c r="L2041">
        <v>-4622.6592000000001</v>
      </c>
      <c r="M2041">
        <v>14594.277400000001</v>
      </c>
      <c r="N2041">
        <v>-7034.9112999999998</v>
      </c>
      <c r="O2041">
        <v>16191.8248</v>
      </c>
      <c r="P2041">
        <v>9232.5633999999991</v>
      </c>
      <c r="Q2041">
        <v>-2075.6279</v>
      </c>
      <c r="R2041">
        <v>-1732.2501999999999</v>
      </c>
      <c r="S2041">
        <v>401.24880000000002</v>
      </c>
      <c r="T2041">
        <v>50.484699999999997</v>
      </c>
      <c r="U2041">
        <v>328.03179999999998</v>
      </c>
      <c r="V2041">
        <v>233.03710000000001</v>
      </c>
      <c r="W2041">
        <v>-512.93650000000002</v>
      </c>
      <c r="Y2041">
        <v>243667.80965611499</v>
      </c>
      <c r="Z2041">
        <v>344032.70860877802</v>
      </c>
      <c r="AA2041">
        <v>-11610.0118885311</v>
      </c>
      <c r="AB2041">
        <v>-19157.020606025399</v>
      </c>
      <c r="AC2041">
        <v>4586.2637918994496</v>
      </c>
      <c r="AD2041">
        <v>-13264.292340506399</v>
      </c>
      <c r="AE2041">
        <v>34992.991623709997</v>
      </c>
      <c r="AF2041">
        <v>-279709.385942908</v>
      </c>
      <c r="AG2041">
        <v>-312820.90482002101</v>
      </c>
      <c r="AH2041">
        <v>-4622.6614743653799</v>
      </c>
      <c r="AI2041" s="4">
        <v>14594.2807348099</v>
      </c>
      <c r="AJ2041" s="4">
        <v>-7034.9137339928302</v>
      </c>
      <c r="AK2041">
        <v>16191.824433723999</v>
      </c>
      <c r="AL2041">
        <v>9232.5638733330106</v>
      </c>
      <c r="AM2041" s="4">
        <v>-2075.6250123633299</v>
      </c>
      <c r="AN2041" s="4">
        <v>-1732.2437844011399</v>
      </c>
      <c r="AO2041" s="4">
        <v>401.249200798505</v>
      </c>
      <c r="AP2041" s="4">
        <v>50.472560577298196</v>
      </c>
      <c r="AQ2041" s="4">
        <v>328.04593167903698</v>
      </c>
      <c r="AR2041" s="4">
        <v>233.05047105890301</v>
      </c>
      <c r="AS2041" s="4">
        <v>-512.92701757764496</v>
      </c>
    </row>
    <row r="2042" spans="3:63" x14ac:dyDescent="0.25">
      <c r="C2042">
        <v>243667.80970000001</v>
      </c>
      <c r="D2042">
        <v>344032.70490000001</v>
      </c>
      <c r="E2042">
        <v>-11610.0123</v>
      </c>
      <c r="F2042">
        <v>-19157.0147</v>
      </c>
      <c r="G2042">
        <v>4586.2673000000004</v>
      </c>
      <c r="H2042">
        <v>-13264.2901</v>
      </c>
      <c r="I2042">
        <v>34992.983699999997</v>
      </c>
      <c r="J2042">
        <v>-279709.38679999998</v>
      </c>
      <c r="K2042">
        <v>-312820.90289999999</v>
      </c>
      <c r="L2042">
        <v>-4622.6575000000003</v>
      </c>
      <c r="M2042">
        <v>14594.2788</v>
      </c>
      <c r="N2042">
        <v>-7034.9098999999997</v>
      </c>
      <c r="O2042">
        <v>16191.823200000001</v>
      </c>
      <c r="P2042">
        <v>9232.5663000000004</v>
      </c>
      <c r="Q2042">
        <v>-2075.6327000000001</v>
      </c>
      <c r="R2042">
        <v>-1732.2445</v>
      </c>
      <c r="S2042">
        <v>401.25229999999999</v>
      </c>
      <c r="T2042">
        <v>50.481999999999999</v>
      </c>
      <c r="U2042">
        <v>328.04379999999998</v>
      </c>
      <c r="V2042">
        <v>233.0471</v>
      </c>
      <c r="W2042">
        <v>-512.93859999999995</v>
      </c>
      <c r="Y2042">
        <v>243667.80906160799</v>
      </c>
      <c r="Z2042">
        <v>344032.708359082</v>
      </c>
      <c r="AA2042">
        <v>-11610.0108946532</v>
      </c>
      <c r="AB2042">
        <v>-19157.0199487383</v>
      </c>
      <c r="AC2042">
        <v>4586.26383964254</v>
      </c>
      <c r="AD2042">
        <v>-13264.2873276754</v>
      </c>
      <c r="AE2042">
        <v>34992.985588062897</v>
      </c>
      <c r="AF2042" s="4">
        <v>-279709.38609094301</v>
      </c>
      <c r="AG2042">
        <v>-312820.90535892599</v>
      </c>
      <c r="AH2042">
        <v>-4622.6603035850703</v>
      </c>
      <c r="AI2042">
        <v>14594.2808604204</v>
      </c>
      <c r="AJ2042" s="4">
        <v>-7034.9137912859696</v>
      </c>
      <c r="AK2042">
        <v>16191.821944666801</v>
      </c>
      <c r="AL2042">
        <v>9232.5656439202594</v>
      </c>
      <c r="AM2042" s="4">
        <v>-2075.6250984206199</v>
      </c>
      <c r="AN2042" s="4">
        <v>-1732.2438917667901</v>
      </c>
      <c r="AO2042" s="4">
        <v>401.24923322922001</v>
      </c>
      <c r="AP2042">
        <v>50.472534699288197</v>
      </c>
      <c r="AQ2042" s="4">
        <v>328.04592869093102</v>
      </c>
      <c r="AR2042" s="4">
        <v>233.05049370677699</v>
      </c>
      <c r="AS2042" s="4">
        <v>-512.92700963552295</v>
      </c>
    </row>
    <row r="2043" spans="3:63" x14ac:dyDescent="0.25">
      <c r="C2043">
        <v>243667.81280000001</v>
      </c>
      <c r="D2043">
        <v>344032.7084</v>
      </c>
      <c r="E2043">
        <v>-11610.012500000001</v>
      </c>
      <c r="F2043">
        <v>-19157.012599999998</v>
      </c>
      <c r="G2043">
        <v>4586.2674999999999</v>
      </c>
      <c r="H2043">
        <v>-13264.2919</v>
      </c>
      <c r="I2043">
        <v>34992.983200000002</v>
      </c>
      <c r="J2043">
        <v>-279709.38809999998</v>
      </c>
      <c r="K2043">
        <v>-312820.90110000002</v>
      </c>
      <c r="L2043">
        <v>-4622.6584999999995</v>
      </c>
      <c r="M2043">
        <v>14594.2773</v>
      </c>
      <c r="N2043">
        <v>-7034.9030000000002</v>
      </c>
      <c r="O2043">
        <v>16191.8235</v>
      </c>
      <c r="P2043">
        <v>9232.5665000000008</v>
      </c>
      <c r="Q2043">
        <v>-2075.6304</v>
      </c>
      <c r="R2043">
        <v>-1732.2502999999999</v>
      </c>
      <c r="S2043">
        <v>401.24700000000001</v>
      </c>
      <c r="T2043">
        <v>50.475700000000003</v>
      </c>
      <c r="U2043">
        <v>328.04790000000003</v>
      </c>
      <c r="V2043">
        <v>233.03829999999999</v>
      </c>
      <c r="W2043">
        <v>-512.94200000000001</v>
      </c>
      <c r="Y2043">
        <v>243667.80997015501</v>
      </c>
      <c r="Z2043">
        <v>344032.71131118602</v>
      </c>
      <c r="AA2043">
        <v>-11610.011726752</v>
      </c>
      <c r="AB2043">
        <v>-19157.0202933777</v>
      </c>
      <c r="AC2043" s="4">
        <v>4586.2642231565997</v>
      </c>
      <c r="AD2043">
        <v>-13264.289750440999</v>
      </c>
      <c r="AE2043">
        <v>34992.984420708497</v>
      </c>
      <c r="AF2043" s="4">
        <v>-279709.386123212</v>
      </c>
      <c r="AG2043">
        <v>-312820.90467670001</v>
      </c>
      <c r="AH2043">
        <v>-4622.6617722615501</v>
      </c>
      <c r="AI2043">
        <v>14594.2803228341</v>
      </c>
      <c r="AJ2043" s="4">
        <v>-7034.9138197270604</v>
      </c>
      <c r="AK2043">
        <v>16191.8226487919</v>
      </c>
      <c r="AL2043">
        <v>9232.5662480495903</v>
      </c>
      <c r="AM2043" s="4">
        <v>-2075.6251845701499</v>
      </c>
      <c r="AN2043" s="4">
        <v>-1732.2439988312501</v>
      </c>
      <c r="AO2043" s="4">
        <v>401.24926556029601</v>
      </c>
      <c r="AP2043" s="4">
        <v>50.472508828022299</v>
      </c>
      <c r="AQ2043" s="4">
        <v>328.045925996731</v>
      </c>
      <c r="AR2043" s="4">
        <v>233.05051666165599</v>
      </c>
      <c r="AS2043" s="4">
        <v>-512.92700135798998</v>
      </c>
    </row>
    <row r="2044" spans="3:63" x14ac:dyDescent="0.25">
      <c r="C2044">
        <v>243667.81409999999</v>
      </c>
      <c r="D2044">
        <v>344032.70990000002</v>
      </c>
      <c r="E2044">
        <v>-11610.010899999999</v>
      </c>
      <c r="F2044">
        <v>-19157.016199999998</v>
      </c>
      <c r="G2044">
        <v>4586.2633999999998</v>
      </c>
      <c r="H2044">
        <v>-13264.2909</v>
      </c>
      <c r="I2044">
        <v>34992.9853</v>
      </c>
      <c r="J2044">
        <v>-279709.38919999998</v>
      </c>
      <c r="K2044">
        <v>-312820.90419999999</v>
      </c>
      <c r="L2044">
        <v>-4622.6607000000004</v>
      </c>
      <c r="M2044">
        <v>14594.2765</v>
      </c>
      <c r="N2044">
        <v>-7034.8995999999997</v>
      </c>
      <c r="O2044">
        <v>16191.822</v>
      </c>
      <c r="P2044">
        <v>9232.5648000000001</v>
      </c>
      <c r="Q2044">
        <v>-2075.6316999999999</v>
      </c>
      <c r="R2044">
        <v>-1732.2483</v>
      </c>
      <c r="S2044">
        <v>401.24979999999999</v>
      </c>
      <c r="T2044">
        <v>50.473100000000002</v>
      </c>
      <c r="U2044">
        <v>328.04770000000002</v>
      </c>
      <c r="V2044">
        <v>233.0411</v>
      </c>
      <c r="W2044">
        <v>-512.94230000000005</v>
      </c>
      <c r="Y2044">
        <v>243667.81001985399</v>
      </c>
      <c r="Z2044">
        <v>344032.71079074801</v>
      </c>
      <c r="AA2044">
        <v>-11610.0108313686</v>
      </c>
      <c r="AB2044">
        <v>-19157.020508710601</v>
      </c>
      <c r="AC2044" s="4">
        <v>4586.2641030261202</v>
      </c>
      <c r="AD2044">
        <v>-13264.290745640399</v>
      </c>
      <c r="AE2044">
        <v>34992.985345807101</v>
      </c>
      <c r="AF2044" s="4">
        <v>-279709.38613806898</v>
      </c>
      <c r="AG2044">
        <v>-312820.90481795499</v>
      </c>
      <c r="AH2044">
        <v>-4622.6615393852499</v>
      </c>
      <c r="AI2044">
        <v>14594.28047514</v>
      </c>
      <c r="AJ2044" s="4">
        <v>-7034.9138258126304</v>
      </c>
      <c r="AK2044">
        <v>16191.822704497899</v>
      </c>
      <c r="AL2044">
        <v>9232.5658813493592</v>
      </c>
      <c r="AM2044" s="4">
        <v>-2075.6252708049401</v>
      </c>
      <c r="AN2044" s="4">
        <v>-1732.24410559325</v>
      </c>
      <c r="AO2044" s="4">
        <v>401.249297791581</v>
      </c>
      <c r="AP2044" s="4">
        <v>50.472482968749503</v>
      </c>
      <c r="AQ2044" s="4">
        <v>328.04592359517301</v>
      </c>
      <c r="AR2044" s="4">
        <v>233.05053991708999</v>
      </c>
      <c r="AS2044" s="4">
        <v>-512.92699274474001</v>
      </c>
      <c r="AZ2044" s="4"/>
      <c r="BD2044" s="4"/>
    </row>
    <row r="2045" spans="3:63" x14ac:dyDescent="0.25">
      <c r="C2045">
        <v>243667.81039999999</v>
      </c>
      <c r="D2045">
        <v>344032.70809999999</v>
      </c>
      <c r="E2045">
        <v>-11610.0149</v>
      </c>
      <c r="F2045">
        <v>-19157.016800000001</v>
      </c>
      <c r="G2045">
        <v>4586.2632999999996</v>
      </c>
      <c r="H2045">
        <v>-13264.2934</v>
      </c>
      <c r="I2045">
        <v>34992.982300000003</v>
      </c>
      <c r="J2045">
        <v>-279709.39250000002</v>
      </c>
      <c r="K2045">
        <v>-312820.90490000002</v>
      </c>
      <c r="L2045">
        <v>-4622.6625000000004</v>
      </c>
      <c r="M2045">
        <v>14594.2791</v>
      </c>
      <c r="N2045">
        <v>-7034.9013999999997</v>
      </c>
      <c r="O2045">
        <v>16191.8207</v>
      </c>
      <c r="P2045">
        <v>9232.5655999999999</v>
      </c>
      <c r="Q2045">
        <v>-2075.6208000000001</v>
      </c>
      <c r="R2045">
        <v>-1732.2453</v>
      </c>
      <c r="S2045">
        <v>401.24329999999998</v>
      </c>
      <c r="T2045">
        <v>50.476399999999998</v>
      </c>
      <c r="U2045">
        <v>328.05119999999999</v>
      </c>
      <c r="V2045">
        <v>233.04310000000001</v>
      </c>
      <c r="W2045">
        <v>-512.94050000000004</v>
      </c>
      <c r="Y2045">
        <v>243667.81007817699</v>
      </c>
      <c r="Z2045">
        <v>344032.71188343299</v>
      </c>
      <c r="AA2045">
        <v>-11610.0125772466</v>
      </c>
      <c r="AB2045">
        <v>-19157.0203667204</v>
      </c>
      <c r="AC2045">
        <v>4586.2643518388704</v>
      </c>
      <c r="AD2045">
        <v>-13264.2902541445</v>
      </c>
      <c r="AE2045">
        <v>34992.984826881897</v>
      </c>
      <c r="AF2045" s="4">
        <v>-279709.38621890399</v>
      </c>
      <c r="AG2045">
        <v>-312820.90478333097</v>
      </c>
      <c r="AH2045">
        <v>-4622.6616190056202</v>
      </c>
      <c r="AI2045">
        <v>14594.280320889</v>
      </c>
      <c r="AJ2045" s="4">
        <v>-7034.9138638754202</v>
      </c>
      <c r="AK2045">
        <v>16191.821911901099</v>
      </c>
      <c r="AL2045">
        <v>9232.5668752013207</v>
      </c>
      <c r="AM2045" s="4">
        <v>-2075.6253571176899</v>
      </c>
      <c r="AN2045" s="4">
        <v>-1732.2442120516801</v>
      </c>
      <c r="AO2045" s="4">
        <v>401.24932992301001</v>
      </c>
      <c r="AP2045" s="4">
        <v>50.4724571267841</v>
      </c>
      <c r="AQ2045" s="4">
        <v>328.04592148520999</v>
      </c>
      <c r="AR2045" s="4">
        <v>233.05056346669701</v>
      </c>
      <c r="AS2045" s="4">
        <v>-512.92698379528304</v>
      </c>
    </row>
    <row r="2046" spans="3:63" x14ac:dyDescent="0.25">
      <c r="C2046">
        <v>243667.81229999999</v>
      </c>
      <c r="D2046">
        <v>344032.70750000002</v>
      </c>
      <c r="E2046">
        <v>-11610.01</v>
      </c>
      <c r="F2046">
        <v>-19157.018199999999</v>
      </c>
      <c r="G2046">
        <v>4586.2638999999999</v>
      </c>
      <c r="H2046">
        <v>-13264.2919</v>
      </c>
      <c r="I2046">
        <v>34992.990100000003</v>
      </c>
      <c r="J2046">
        <v>-279709.3909</v>
      </c>
      <c r="K2046">
        <v>-312820.9008</v>
      </c>
      <c r="L2046">
        <v>-4622.6584000000003</v>
      </c>
      <c r="M2046">
        <v>14594.278</v>
      </c>
      <c r="N2046">
        <v>-7034.9022000000004</v>
      </c>
      <c r="O2046">
        <v>16191.8249</v>
      </c>
      <c r="P2046">
        <v>9232.5668000000005</v>
      </c>
      <c r="Q2046">
        <v>-2075.6279</v>
      </c>
      <c r="R2046">
        <v>-1732.2519</v>
      </c>
      <c r="S2046">
        <v>401.24340000000001</v>
      </c>
      <c r="T2046">
        <v>50.474200000000003</v>
      </c>
      <c r="U2046">
        <v>328.04809999999998</v>
      </c>
      <c r="V2046">
        <v>233.03229999999999</v>
      </c>
      <c r="W2046">
        <v>-512.94359999999995</v>
      </c>
      <c r="Y2046">
        <v>243667.809545486</v>
      </c>
      <c r="Z2046">
        <v>344032.70803264802</v>
      </c>
      <c r="AA2046">
        <v>-11610.0100846896</v>
      </c>
      <c r="AB2046">
        <v>-19157.0207568195</v>
      </c>
      <c r="AC2046">
        <v>4586.2637044354897</v>
      </c>
      <c r="AD2046">
        <v>-13264.291944505299</v>
      </c>
      <c r="AE2046">
        <v>34992.990033320501</v>
      </c>
      <c r="AF2046" s="4">
        <v>-279709.38618257799</v>
      </c>
      <c r="AG2046">
        <v>-312820.904552511</v>
      </c>
      <c r="AH2046">
        <v>-4622.6622035119799</v>
      </c>
      <c r="AI2046">
        <v>14594.280310910501</v>
      </c>
      <c r="AJ2046" s="4">
        <v>-7034.9138541736702</v>
      </c>
      <c r="AK2046">
        <v>16191.8231877539</v>
      </c>
      <c r="AL2046">
        <v>9232.5658649541401</v>
      </c>
      <c r="AM2046" s="4">
        <v>-2075.6254435006499</v>
      </c>
      <c r="AN2046" s="4">
        <v>-1732.2443182054601</v>
      </c>
      <c r="AO2046" s="4">
        <v>401.24936195460202</v>
      </c>
      <c r="AP2046" s="4">
        <v>50.4724313075371</v>
      </c>
      <c r="AQ2046" s="4">
        <v>328.04591966601299</v>
      </c>
      <c r="AR2046" s="4">
        <v>233.050587304282</v>
      </c>
      <c r="AS2046" s="4">
        <v>-512.92697450890603</v>
      </c>
      <c r="AZ2046" s="4"/>
      <c r="BC2046" s="4"/>
      <c r="BD2046" s="4"/>
    </row>
    <row r="2047" spans="3:63" x14ac:dyDescent="0.25">
      <c r="C2047">
        <v>243667.8119</v>
      </c>
      <c r="D2047">
        <v>344032.71220000001</v>
      </c>
      <c r="E2047">
        <v>-11610.01</v>
      </c>
      <c r="F2047">
        <v>-19157.015200000002</v>
      </c>
      <c r="G2047">
        <v>4586.2664999999997</v>
      </c>
      <c r="H2047">
        <v>-13264.290999999999</v>
      </c>
      <c r="I2047">
        <v>34992.989699999998</v>
      </c>
      <c r="J2047">
        <v>-279709.38890000002</v>
      </c>
      <c r="K2047">
        <v>-312820.90399999998</v>
      </c>
      <c r="L2047">
        <v>-4622.6572999999999</v>
      </c>
      <c r="M2047">
        <v>14594.2768</v>
      </c>
      <c r="N2047">
        <v>-7034.9081999999999</v>
      </c>
      <c r="O2047">
        <v>16191.8208</v>
      </c>
      <c r="P2047">
        <v>9232.5650000000005</v>
      </c>
      <c r="Q2047">
        <v>-2075.6298000000002</v>
      </c>
      <c r="R2047">
        <v>-1732.2443000000001</v>
      </c>
      <c r="S2047">
        <v>401.23540000000003</v>
      </c>
      <c r="T2047">
        <v>50.469499999999996</v>
      </c>
      <c r="U2047">
        <v>328.04230000000001</v>
      </c>
      <c r="V2047">
        <v>233.04259999999999</v>
      </c>
      <c r="W2047">
        <v>-512.93740000000003</v>
      </c>
      <c r="Y2047">
        <v>243667.809994437</v>
      </c>
      <c r="Z2047">
        <v>344032.71050072199</v>
      </c>
      <c r="AA2047">
        <v>-11610.0119050757</v>
      </c>
      <c r="AB2047">
        <v>-19157.020706986699</v>
      </c>
      <c r="AC2047" s="4">
        <v>4586.2641233155</v>
      </c>
      <c r="AD2047">
        <v>-13264.2920683925</v>
      </c>
      <c r="AE2047">
        <v>34992.988135202002</v>
      </c>
      <c r="AF2047" s="4">
        <v>-279709.38626491098</v>
      </c>
      <c r="AG2047">
        <v>-312820.90588017798</v>
      </c>
      <c r="AH2047">
        <v>-4622.6594433837499</v>
      </c>
      <c r="AI2047">
        <v>14594.281220508001</v>
      </c>
      <c r="AJ2047" s="4">
        <v>-7034.9138685123398</v>
      </c>
      <c r="AK2047">
        <v>16191.820842470301</v>
      </c>
      <c r="AL2047" s="4">
        <v>9232.5658136448292</v>
      </c>
      <c r="AM2047" s="4">
        <v>-2075.6255299456898</v>
      </c>
      <c r="AN2047" s="4">
        <v>-1732.2444240536599</v>
      </c>
      <c r="AO2047" s="4">
        <v>401.249393886485</v>
      </c>
      <c r="AP2047" s="4">
        <v>50.472405516356801</v>
      </c>
      <c r="AQ2047" s="4">
        <v>328.045918136956</v>
      </c>
      <c r="AR2047" s="4">
        <v>233.05061142393299</v>
      </c>
      <c r="AS2047" s="4">
        <v>-512.92696488468198</v>
      </c>
      <c r="BJ2047" s="4"/>
    </row>
    <row r="2048" spans="3:63" x14ac:dyDescent="0.25">
      <c r="C2048">
        <v>243667.81030000001</v>
      </c>
      <c r="D2048">
        <v>344032.71010000003</v>
      </c>
      <c r="E2048">
        <v>-11610.0088</v>
      </c>
      <c r="F2048">
        <v>-19157.018599999999</v>
      </c>
      <c r="G2048">
        <v>4586.2677000000003</v>
      </c>
      <c r="H2048">
        <v>-13264.2932</v>
      </c>
      <c r="I2048">
        <v>34992.993499999997</v>
      </c>
      <c r="J2048">
        <v>-279709.38870000001</v>
      </c>
      <c r="K2048">
        <v>-312820.90340000001</v>
      </c>
      <c r="L2048">
        <v>-4622.6580000000004</v>
      </c>
      <c r="M2048">
        <v>14594.2762</v>
      </c>
      <c r="N2048">
        <v>-7034.9107999999997</v>
      </c>
      <c r="O2048">
        <v>16191.824000000001</v>
      </c>
      <c r="P2048">
        <v>9232.5666000000001</v>
      </c>
      <c r="Q2048">
        <v>-2075.6269000000002</v>
      </c>
      <c r="R2048">
        <v>-1732.2489</v>
      </c>
      <c r="S2048">
        <v>401.24400000000003</v>
      </c>
      <c r="T2048">
        <v>50.477400000000003</v>
      </c>
      <c r="U2048">
        <v>328.04430000000002</v>
      </c>
      <c r="V2048">
        <v>233.0444</v>
      </c>
      <c r="W2048">
        <v>-512.93380000000002</v>
      </c>
      <c r="Y2048">
        <v>243667.80988933399</v>
      </c>
      <c r="Z2048">
        <v>344032.708549965</v>
      </c>
      <c r="AA2048" s="4">
        <v>-11610.010538402599</v>
      </c>
      <c r="AB2048" s="4">
        <v>-19157.0211216686</v>
      </c>
      <c r="AC2048">
        <v>4586.2637656749303</v>
      </c>
      <c r="AD2048">
        <v>-13264.294295662001</v>
      </c>
      <c r="AE2048">
        <v>34992.992118305498</v>
      </c>
      <c r="AF2048" s="4">
        <v>-279709.38626509701</v>
      </c>
      <c r="AG2048">
        <v>-312820.904955198</v>
      </c>
      <c r="AH2048">
        <v>-4622.6614445002097</v>
      </c>
      <c r="AI2048">
        <v>14594.2805720372</v>
      </c>
      <c r="AJ2048" s="4">
        <v>-7034.9138871467703</v>
      </c>
      <c r="AK2048">
        <v>16191.8223126967</v>
      </c>
      <c r="AL2048">
        <v>9232.5660342904703</v>
      </c>
      <c r="AM2048" s="4">
        <v>-2075.6256164444499</v>
      </c>
      <c r="AN2048" s="4">
        <v>-1732.2445295955299</v>
      </c>
      <c r="AO2048" s="4">
        <v>401.249425718949</v>
      </c>
      <c r="AP2048" s="4">
        <v>50.472379758643399</v>
      </c>
      <c r="AQ2048" s="4">
        <v>328.04591689756501</v>
      </c>
      <c r="AR2048" s="4">
        <v>233.05063581994099</v>
      </c>
      <c r="AS2048" s="4">
        <v>-512.92695492163602</v>
      </c>
    </row>
    <row r="2049" spans="3:63" x14ac:dyDescent="0.25">
      <c r="C2049">
        <v>243667.81169999999</v>
      </c>
      <c r="D2049">
        <v>344032.71010000003</v>
      </c>
      <c r="E2049">
        <v>-11610.0121</v>
      </c>
      <c r="F2049">
        <v>-19157.017199999998</v>
      </c>
      <c r="G2049">
        <v>4586.2677000000003</v>
      </c>
      <c r="H2049">
        <v>-13264.291800000001</v>
      </c>
      <c r="I2049">
        <v>34992.99</v>
      </c>
      <c r="J2049">
        <v>-279709.39049999998</v>
      </c>
      <c r="K2049">
        <v>-312820.90629999997</v>
      </c>
      <c r="L2049">
        <v>-4622.6592000000001</v>
      </c>
      <c r="M2049">
        <v>14594.273499999999</v>
      </c>
      <c r="N2049">
        <v>-7034.9170000000004</v>
      </c>
      <c r="O2049">
        <v>16191.820900000001</v>
      </c>
      <c r="P2049">
        <v>9232.5632000000005</v>
      </c>
      <c r="Q2049">
        <v>-2075.6331</v>
      </c>
      <c r="R2049">
        <v>-1732.2437</v>
      </c>
      <c r="S2049">
        <v>401.23559999999998</v>
      </c>
      <c r="T2049">
        <v>50.472000000000001</v>
      </c>
      <c r="U2049">
        <v>328.04219999999998</v>
      </c>
      <c r="V2049">
        <v>233.03829999999999</v>
      </c>
      <c r="W2049">
        <v>-512.9316</v>
      </c>
      <c r="Y2049">
        <v>243667.80981324901</v>
      </c>
      <c r="Z2049">
        <v>344032.71017253498</v>
      </c>
      <c r="AA2049">
        <v>-11610.012903937401</v>
      </c>
      <c r="AB2049">
        <v>-19157.020684577099</v>
      </c>
      <c r="AC2049" s="4">
        <v>4586.2641541425901</v>
      </c>
      <c r="AD2049">
        <v>-13264.2920110623</v>
      </c>
      <c r="AE2049">
        <v>34992.989483764002</v>
      </c>
      <c r="AF2049" s="4">
        <v>-279709.386284579</v>
      </c>
      <c r="AG2049">
        <v>-312820.9055236</v>
      </c>
      <c r="AH2049">
        <v>-4622.6603180375196</v>
      </c>
      <c r="AI2049">
        <v>14594.281045304</v>
      </c>
      <c r="AJ2049" s="4">
        <v>-7034.9138875266599</v>
      </c>
      <c r="AK2049">
        <v>16191.821804700599</v>
      </c>
      <c r="AL2049">
        <v>9232.56543132564</v>
      </c>
      <c r="AM2049" s="4">
        <v>-2075.6257029881899</v>
      </c>
      <c r="AN2049" s="4">
        <v>-1732.2446348303599</v>
      </c>
      <c r="AO2049" s="4">
        <v>401.24945745252501</v>
      </c>
      <c r="AP2049" s="4">
        <v>50.472354039909902</v>
      </c>
      <c r="AQ2049" s="4">
        <v>328.04591594760802</v>
      </c>
      <c r="AR2049" s="4">
        <v>233.050660486721</v>
      </c>
      <c r="AS2049" s="4">
        <v>-512.92694461887004</v>
      </c>
      <c r="AY2049" s="4"/>
    </row>
    <row r="2050" spans="3:63" x14ac:dyDescent="0.25">
      <c r="C2050">
        <v>243667.81140000001</v>
      </c>
      <c r="D2050">
        <v>344032.70980000001</v>
      </c>
      <c r="E2050">
        <v>-11610.009</v>
      </c>
      <c r="F2050">
        <v>-19157.0147</v>
      </c>
      <c r="G2050">
        <v>4586.2662</v>
      </c>
      <c r="H2050">
        <v>-13264.2916</v>
      </c>
      <c r="I2050">
        <v>34992.991399999999</v>
      </c>
      <c r="J2050">
        <v>-279709.38789999997</v>
      </c>
      <c r="K2050">
        <v>-312820.90399999998</v>
      </c>
      <c r="L2050">
        <v>-4622.6567999999997</v>
      </c>
      <c r="M2050">
        <v>14594.277400000001</v>
      </c>
      <c r="N2050">
        <v>-7034.9138999999996</v>
      </c>
      <c r="O2050">
        <v>16191.825199999999</v>
      </c>
      <c r="P2050">
        <v>9232.5666000000001</v>
      </c>
      <c r="Q2050">
        <v>-2075.6327000000001</v>
      </c>
      <c r="R2050">
        <v>-1732.2487000000001</v>
      </c>
      <c r="S2050">
        <v>401.23950000000002</v>
      </c>
      <c r="T2050">
        <v>50.475000000000001</v>
      </c>
      <c r="U2050">
        <v>328.03890000000001</v>
      </c>
      <c r="V2050">
        <v>233.04079999999999</v>
      </c>
      <c r="W2050">
        <v>-512.93349999999998</v>
      </c>
      <c r="Y2050">
        <v>243667.80959851301</v>
      </c>
      <c r="Z2050">
        <v>344032.70848478598</v>
      </c>
      <c r="AA2050">
        <v>-11610.0106809342</v>
      </c>
      <c r="AB2050">
        <v>-19157.020860114899</v>
      </c>
      <c r="AC2050">
        <v>4586.2638360457304</v>
      </c>
      <c r="AD2050">
        <v>-13264.292272619099</v>
      </c>
      <c r="AE2050">
        <v>34992.990103794902</v>
      </c>
      <c r="AF2050" s="4">
        <v>-279709.38628441398</v>
      </c>
      <c r="AG2050" s="4">
        <v>-312820.90533051</v>
      </c>
      <c r="AH2050" s="4">
        <v>-4622.6607944236002</v>
      </c>
      <c r="AI2050" s="4">
        <v>14594.2809708352</v>
      </c>
      <c r="AJ2050" s="4">
        <v>-7034.9138929051596</v>
      </c>
      <c r="AK2050">
        <v>16191.8224562789</v>
      </c>
      <c r="AL2050">
        <v>9232.56507269139</v>
      </c>
      <c r="AM2050" s="4">
        <v>-2075.62578956776</v>
      </c>
      <c r="AN2050" s="4">
        <v>-1732.2447397575099</v>
      </c>
      <c r="AO2050" s="4">
        <v>401.24948908791703</v>
      </c>
      <c r="AP2050" s="4">
        <v>50.472328365722603</v>
      </c>
      <c r="AQ2050" s="4">
        <v>328.04591528709</v>
      </c>
      <c r="AR2050" s="4">
        <v>233.05068541883</v>
      </c>
      <c r="AS2050" s="4">
        <v>-512.926933975515</v>
      </c>
      <c r="BI2050" s="4"/>
    </row>
    <row r="2051" spans="3:63" x14ac:dyDescent="0.25">
      <c r="C2051">
        <v>243667.81150000001</v>
      </c>
      <c r="D2051">
        <v>344032.7108</v>
      </c>
      <c r="E2051">
        <v>-11610.012199999999</v>
      </c>
      <c r="F2051">
        <v>-19157.015599999999</v>
      </c>
      <c r="G2051">
        <v>4586.2646999999997</v>
      </c>
      <c r="H2051">
        <v>-13264.294599999999</v>
      </c>
      <c r="I2051">
        <v>34992.991399999999</v>
      </c>
      <c r="J2051">
        <v>-279709.38740000001</v>
      </c>
      <c r="K2051">
        <v>-312820.90299999999</v>
      </c>
      <c r="L2051">
        <v>-4622.6569</v>
      </c>
      <c r="M2051">
        <v>14594.2778</v>
      </c>
      <c r="N2051">
        <v>-7034.9157999999998</v>
      </c>
      <c r="O2051">
        <v>16191.8238</v>
      </c>
      <c r="P2051">
        <v>9232.5666999999994</v>
      </c>
      <c r="Q2051">
        <v>-2075.6295</v>
      </c>
      <c r="R2051">
        <v>-1732.2461000000001</v>
      </c>
      <c r="S2051">
        <v>401.2441</v>
      </c>
      <c r="T2051">
        <v>50.477200000000003</v>
      </c>
      <c r="U2051">
        <v>328.0401</v>
      </c>
      <c r="V2051">
        <v>233.03909999999999</v>
      </c>
      <c r="W2051">
        <v>-512.92960000000005</v>
      </c>
      <c r="Y2051">
        <v>243667.81017696901</v>
      </c>
      <c r="Z2051">
        <v>344032.71063239197</v>
      </c>
      <c r="AA2051">
        <v>-11610.012820697801</v>
      </c>
      <c r="AB2051" s="4">
        <v>-19157.021071148101</v>
      </c>
      <c r="AC2051" s="4">
        <v>4586.2641842937401</v>
      </c>
      <c r="AD2051">
        <v>-13264.294313706499</v>
      </c>
      <c r="AE2051">
        <v>34992.991078228297</v>
      </c>
      <c r="AF2051" s="4">
        <v>-279709.38635016698</v>
      </c>
      <c r="AG2051" s="4">
        <v>-312820.90540107602</v>
      </c>
      <c r="AH2051">
        <v>-4622.6606674187497</v>
      </c>
      <c r="AI2051" s="4">
        <v>14594.280934656599</v>
      </c>
      <c r="AJ2051" s="4">
        <v>-7034.9139223961502</v>
      </c>
      <c r="AK2051">
        <v>16191.8217684312</v>
      </c>
      <c r="AL2051" s="4">
        <v>9232.5657256896502</v>
      </c>
      <c r="AM2051" s="4">
        <v>-2075.6258761736399</v>
      </c>
      <c r="AN2051" s="4">
        <v>-1732.2448443764599</v>
      </c>
      <c r="AO2051" s="4">
        <v>401.24952062613698</v>
      </c>
      <c r="AP2051" s="4">
        <v>50.472302741686299</v>
      </c>
      <c r="AQ2051" s="4">
        <v>328.045914916247</v>
      </c>
      <c r="AR2051" s="4">
        <v>233.05071061114401</v>
      </c>
      <c r="AS2051" s="4">
        <v>-512.92692299064697</v>
      </c>
    </row>
    <row r="2052" spans="3:63" x14ac:dyDescent="0.25">
      <c r="C2052">
        <v>243667.81299999999</v>
      </c>
      <c r="D2052">
        <v>344032.70899999997</v>
      </c>
      <c r="E2052">
        <v>-11610.012699999999</v>
      </c>
      <c r="F2052">
        <v>-19157.0173</v>
      </c>
      <c r="G2052">
        <v>4586.2628999999997</v>
      </c>
      <c r="H2052">
        <v>-13264.2943</v>
      </c>
      <c r="I2052">
        <v>34992.989699999998</v>
      </c>
      <c r="J2052">
        <v>-279709.39</v>
      </c>
      <c r="K2052">
        <v>-312820.90350000001</v>
      </c>
      <c r="L2052">
        <v>-4622.6556</v>
      </c>
      <c r="M2052">
        <v>14594.277700000001</v>
      </c>
      <c r="N2052">
        <v>-7034.9174000000003</v>
      </c>
      <c r="O2052">
        <v>16191.825999999999</v>
      </c>
      <c r="P2052">
        <v>9232.5668999999998</v>
      </c>
      <c r="Q2052">
        <v>-2075.6271000000002</v>
      </c>
      <c r="R2052">
        <v>-1732.242</v>
      </c>
      <c r="S2052">
        <v>401.24340000000001</v>
      </c>
      <c r="T2052">
        <v>50.481099999999998</v>
      </c>
      <c r="U2052">
        <v>328.04329999999999</v>
      </c>
      <c r="V2052">
        <v>233.0403</v>
      </c>
      <c r="W2052">
        <v>-512.92529999999999</v>
      </c>
      <c r="Y2052">
        <v>243667.81004308799</v>
      </c>
      <c r="Z2052">
        <v>344032.71027456003</v>
      </c>
      <c r="AA2052">
        <v>-11610.012193128399</v>
      </c>
      <c r="AB2052">
        <v>-19157.021022740199</v>
      </c>
      <c r="AC2052" s="4">
        <v>4586.2641372841699</v>
      </c>
      <c r="AD2052" s="4">
        <v>-13264.293611665</v>
      </c>
      <c r="AE2052">
        <v>34992.990210432101</v>
      </c>
      <c r="AF2052" s="4">
        <v>-279709.386332725</v>
      </c>
      <c r="AG2052">
        <v>-312820.90549114603</v>
      </c>
      <c r="AH2052">
        <v>-4622.66056792585</v>
      </c>
      <c r="AI2052">
        <v>14594.281125301701</v>
      </c>
      <c r="AJ2052" s="4">
        <v>-7034.9139151396803</v>
      </c>
      <c r="AK2052">
        <v>16191.822370587201</v>
      </c>
      <c r="AL2052">
        <v>9232.56483117674</v>
      </c>
      <c r="AM2052" s="4">
        <v>-2075.6259627958898</v>
      </c>
      <c r="AN2052" s="4">
        <v>-1732.2449486867499</v>
      </c>
      <c r="AO2052" s="4">
        <v>401.24955206843902</v>
      </c>
      <c r="AP2052" s="4">
        <v>50.472277173302402</v>
      </c>
      <c r="AQ2052" s="4">
        <v>328.04591483552298</v>
      </c>
      <c r="AR2052" s="4">
        <v>233.050736058946</v>
      </c>
      <c r="AS2052" s="4">
        <v>-512.92691166326597</v>
      </c>
    </row>
    <row r="2053" spans="3:63" x14ac:dyDescent="0.25">
      <c r="C2053">
        <v>243667.81640000001</v>
      </c>
      <c r="D2053">
        <v>344032.71299999999</v>
      </c>
      <c r="E2053">
        <v>-11610.0113</v>
      </c>
      <c r="F2053">
        <v>-19157.018499999998</v>
      </c>
      <c r="G2053">
        <v>4586.2662</v>
      </c>
      <c r="H2053">
        <v>-13264.2922</v>
      </c>
      <c r="I2053">
        <v>34992.987800000003</v>
      </c>
      <c r="J2053">
        <v>-279709.3921</v>
      </c>
      <c r="K2053">
        <v>-312820.90259999997</v>
      </c>
      <c r="L2053">
        <v>-4622.6575000000003</v>
      </c>
      <c r="M2053">
        <v>14594.278399999999</v>
      </c>
      <c r="N2053">
        <v>-7034.9193999999998</v>
      </c>
      <c r="O2053">
        <v>16191.8266</v>
      </c>
      <c r="P2053">
        <v>9232.5674999999992</v>
      </c>
      <c r="Q2053">
        <v>-2075.6224000000002</v>
      </c>
      <c r="R2053">
        <v>-1732.2429</v>
      </c>
      <c r="S2053">
        <v>401.25069999999999</v>
      </c>
      <c r="T2053">
        <v>50.474600000000002</v>
      </c>
      <c r="U2053">
        <v>328.03930000000003</v>
      </c>
      <c r="V2053">
        <v>233.04570000000001</v>
      </c>
      <c r="W2053">
        <v>-512.92560000000003</v>
      </c>
      <c r="Y2053">
        <v>243667.81061900401</v>
      </c>
      <c r="Z2053">
        <v>344032.71275406098</v>
      </c>
      <c r="AA2053">
        <v>-11610.012328765501</v>
      </c>
      <c r="AB2053" s="4">
        <v>-19157.021067487702</v>
      </c>
      <c r="AC2053">
        <v>4586.2644792015799</v>
      </c>
      <c r="AD2053" s="4">
        <v>-13264.293745766199</v>
      </c>
      <c r="AE2053">
        <v>34992.986635414498</v>
      </c>
      <c r="AF2053" s="4">
        <v>-279709.38636489102</v>
      </c>
      <c r="AG2053">
        <v>-312820.90480144398</v>
      </c>
      <c r="AH2053">
        <v>-4622.66205259038</v>
      </c>
      <c r="AI2053">
        <v>14594.2805773252</v>
      </c>
      <c r="AJ2053" s="4">
        <v>-7034.9139435064399</v>
      </c>
      <c r="AK2053">
        <v>16191.823058190501</v>
      </c>
      <c r="AL2053">
        <v>9232.5654741611106</v>
      </c>
      <c r="AM2053" s="4">
        <v>-2075.6260494242601</v>
      </c>
      <c r="AN2053" s="4">
        <v>-1732.2450526878899</v>
      </c>
      <c r="AO2053" s="4">
        <v>401.24958341630497</v>
      </c>
      <c r="AP2053" s="4">
        <v>50.472251666076097</v>
      </c>
      <c r="AQ2053" s="4">
        <v>328.04591504550399</v>
      </c>
      <c r="AR2053" s="4">
        <v>233.050761757814</v>
      </c>
      <c r="AS2053" s="4">
        <v>-512.92689999218896</v>
      </c>
    </row>
    <row r="2054" spans="3:63" x14ac:dyDescent="0.25">
      <c r="C2054">
        <v>243667.8173</v>
      </c>
      <c r="D2054">
        <v>344032.71480000002</v>
      </c>
      <c r="E2054">
        <v>-11610.0113</v>
      </c>
      <c r="F2054">
        <v>-19157.0164</v>
      </c>
      <c r="G2054">
        <v>4586.2646999999997</v>
      </c>
      <c r="H2054">
        <v>-13264.291800000001</v>
      </c>
      <c r="I2054">
        <v>34992.987399999998</v>
      </c>
      <c r="J2054">
        <v>-279709.3909</v>
      </c>
      <c r="K2054">
        <v>-312820.90649999998</v>
      </c>
      <c r="L2054">
        <v>-4622.6598999999997</v>
      </c>
      <c r="M2054">
        <v>14594.2783</v>
      </c>
      <c r="N2054">
        <v>-7034.9201000000003</v>
      </c>
      <c r="O2054">
        <v>16191.8256</v>
      </c>
      <c r="P2054">
        <v>9232.5668000000005</v>
      </c>
      <c r="Q2054">
        <v>-2075.6208999999999</v>
      </c>
      <c r="R2054">
        <v>-1732.2396000000001</v>
      </c>
      <c r="S2054">
        <v>401.24669999999998</v>
      </c>
      <c r="T2054">
        <v>50.483499999999999</v>
      </c>
      <c r="U2054">
        <v>328.03579999999999</v>
      </c>
      <c r="V2054">
        <v>233.0412</v>
      </c>
      <c r="W2054">
        <v>-512.94100000000003</v>
      </c>
      <c r="Y2054">
        <v>243667.81078367101</v>
      </c>
      <c r="Z2054">
        <v>344032.71367238002</v>
      </c>
      <c r="AA2054">
        <v>-11610.0128496159</v>
      </c>
      <c r="AB2054">
        <v>-19157.021062908199</v>
      </c>
      <c r="AC2054">
        <v>4586.2646374640499</v>
      </c>
      <c r="AD2054" s="4">
        <v>-13264.293740655699</v>
      </c>
      <c r="AE2054">
        <v>34992.985698010503</v>
      </c>
      <c r="AF2054" s="4">
        <v>-279709.38639175199</v>
      </c>
      <c r="AG2054">
        <v>-312820.904875896</v>
      </c>
      <c r="AH2054">
        <v>-4622.6619492831296</v>
      </c>
      <c r="AI2054">
        <v>14594.2806417211</v>
      </c>
      <c r="AJ2054" s="4">
        <v>-7034.9139558958404</v>
      </c>
      <c r="AK2054">
        <v>16191.822971773699</v>
      </c>
      <c r="AL2054">
        <v>9232.5654176318494</v>
      </c>
      <c r="AM2054" s="4">
        <v>-2075.6261360481599</v>
      </c>
      <c r="AN2054" s="4">
        <v>-1732.2451563794</v>
      </c>
      <c r="AO2054" s="4">
        <v>401.24961467146198</v>
      </c>
      <c r="AP2054" s="4">
        <v>50.472226225498801</v>
      </c>
      <c r="AQ2054" s="4">
        <v>328.04591554697402</v>
      </c>
      <c r="AR2054" s="4">
        <v>233.050787703634</v>
      </c>
      <c r="AS2054" s="4">
        <v>-512.92688797605501</v>
      </c>
      <c r="BB2054" s="4"/>
    </row>
    <row r="2055" spans="3:63" x14ac:dyDescent="0.25">
      <c r="C2055">
        <v>243667.81150000001</v>
      </c>
      <c r="D2055">
        <v>344032.71039999998</v>
      </c>
      <c r="E2055">
        <v>-11610.0142</v>
      </c>
      <c r="F2055">
        <v>-19157.019400000001</v>
      </c>
      <c r="G2055">
        <v>4586.2618000000002</v>
      </c>
      <c r="H2055">
        <v>-13264.2924</v>
      </c>
      <c r="I2055">
        <v>34992.983200000002</v>
      </c>
      <c r="J2055">
        <v>-279709.3884</v>
      </c>
      <c r="K2055">
        <v>-312820.90580000001</v>
      </c>
      <c r="L2055">
        <v>-4622.6605</v>
      </c>
      <c r="M2055">
        <v>14594.276400000001</v>
      </c>
      <c r="N2055">
        <v>-7034.9182000000001</v>
      </c>
      <c r="O2055">
        <v>16191.823700000001</v>
      </c>
      <c r="P2055">
        <v>9232.5660000000007</v>
      </c>
      <c r="Q2055">
        <v>-2075.6316999999999</v>
      </c>
      <c r="R2055">
        <v>-1732.241</v>
      </c>
      <c r="S2055">
        <v>401.25139999999999</v>
      </c>
      <c r="T2055">
        <v>50.4739</v>
      </c>
      <c r="U2055">
        <v>328.04059999999998</v>
      </c>
      <c r="V2055">
        <v>233.04349999999999</v>
      </c>
      <c r="W2055">
        <v>-512.9366</v>
      </c>
      <c r="Y2055">
        <v>243667.81015732899</v>
      </c>
      <c r="Z2055">
        <v>344032.712417609</v>
      </c>
      <c r="AA2055">
        <v>-11610.0127578596</v>
      </c>
      <c r="AB2055">
        <v>-19157.020681473299</v>
      </c>
      <c r="AC2055">
        <v>4586.2645444690697</v>
      </c>
      <c r="AD2055">
        <v>-13264.2909994483</v>
      </c>
      <c r="AE2055">
        <v>34992.984560765901</v>
      </c>
      <c r="AF2055" s="4">
        <v>-279709.38644583098</v>
      </c>
      <c r="AG2055">
        <v>-312820.904796777</v>
      </c>
      <c r="AH2055">
        <v>-4622.6621436228697</v>
      </c>
      <c r="AI2055">
        <v>14594.280515725401</v>
      </c>
      <c r="AJ2055" s="4">
        <v>-7034.9139829310097</v>
      </c>
      <c r="AK2055">
        <v>16191.822623958</v>
      </c>
      <c r="AL2055">
        <v>9232.5659892535405</v>
      </c>
      <c r="AM2055" s="4">
        <v>-2075.6262226567801</v>
      </c>
      <c r="AN2055" s="4">
        <v>-1732.2452597609799</v>
      </c>
      <c r="AO2055" s="4">
        <v>401.24964583575797</v>
      </c>
      <c r="AP2055" s="4">
        <v>50.472200856934798</v>
      </c>
      <c r="AQ2055" s="4">
        <v>328.04591634095999</v>
      </c>
      <c r="AR2055" s="4">
        <v>233.05081389244501</v>
      </c>
      <c r="AS2055" s="4">
        <v>-512.92687561333605</v>
      </c>
      <c r="BK2055" s="4"/>
    </row>
    <row r="2056" spans="3:63" x14ac:dyDescent="0.25">
      <c r="C2056">
        <v>243667.815</v>
      </c>
      <c r="D2056">
        <v>344032.71409999998</v>
      </c>
      <c r="E2056">
        <v>-11610.0131</v>
      </c>
      <c r="F2056">
        <v>-19157.0167</v>
      </c>
      <c r="G2056">
        <v>4586.2637000000004</v>
      </c>
      <c r="H2056">
        <v>-13264.2907</v>
      </c>
      <c r="I2056">
        <v>34992.988499999999</v>
      </c>
      <c r="J2056">
        <v>-279709.39059999998</v>
      </c>
      <c r="K2056">
        <v>-312820.90730000002</v>
      </c>
      <c r="L2056">
        <v>-4622.6594999999998</v>
      </c>
      <c r="M2056">
        <v>14594.2747</v>
      </c>
      <c r="N2056">
        <v>-7034.9174999999996</v>
      </c>
      <c r="O2056">
        <v>16191.822</v>
      </c>
      <c r="P2056">
        <v>9232.5651999999991</v>
      </c>
      <c r="Q2056">
        <v>-2075.6174999999998</v>
      </c>
      <c r="R2056">
        <v>-1732.2372</v>
      </c>
      <c r="S2056">
        <v>401.2595</v>
      </c>
      <c r="T2056">
        <v>50.488799999999998</v>
      </c>
      <c r="U2056">
        <v>328.04860000000002</v>
      </c>
      <c r="V2056">
        <v>233.04939999999999</v>
      </c>
      <c r="W2056">
        <v>-512.93470000000002</v>
      </c>
      <c r="Y2056" s="4">
        <v>243667.81025969499</v>
      </c>
      <c r="Z2056">
        <v>344032.71278713702</v>
      </c>
      <c r="AA2056">
        <v>-11610.0144654795</v>
      </c>
      <c r="AB2056">
        <v>-19157.0207965667</v>
      </c>
      <c r="AC2056">
        <v>4586.2646568149303</v>
      </c>
      <c r="AD2056">
        <v>-13264.2922825841</v>
      </c>
      <c r="AE2056" s="4">
        <v>34992.987033813399</v>
      </c>
      <c r="AF2056" s="4">
        <v>-279709.38650129602</v>
      </c>
      <c r="AG2056" s="4">
        <v>-312820.90541205701</v>
      </c>
      <c r="AH2056">
        <v>-4622.6608898294999</v>
      </c>
      <c r="AI2056" s="4">
        <v>14594.280930314701</v>
      </c>
      <c r="AJ2056" s="4">
        <v>-7034.9139981639901</v>
      </c>
      <c r="AK2056">
        <v>16191.8214743097</v>
      </c>
      <c r="AL2056">
        <v>9232.5660402823505</v>
      </c>
      <c r="AM2056" s="4">
        <v>-2075.6263092391</v>
      </c>
      <c r="AN2056" s="4">
        <v>-1732.2453628323201</v>
      </c>
      <c r="AO2056" s="4">
        <v>401.24967691110299</v>
      </c>
      <c r="AP2056" s="4">
        <v>50.472175565643902</v>
      </c>
      <c r="AQ2056" s="4">
        <v>328.04591742876698</v>
      </c>
      <c r="AR2056" s="4">
        <v>233.05084032030001</v>
      </c>
      <c r="AS2056">
        <v>-512.92686290230904</v>
      </c>
    </row>
    <row r="2057" spans="3:63" x14ac:dyDescent="0.25">
      <c r="C2057">
        <v>243667.8107</v>
      </c>
      <c r="D2057">
        <v>344032.71269999997</v>
      </c>
      <c r="E2057">
        <v>-11610.011699999999</v>
      </c>
      <c r="F2057">
        <v>-19157.017500000002</v>
      </c>
      <c r="G2057">
        <v>4586.2628000000004</v>
      </c>
      <c r="H2057">
        <v>-13264.2911</v>
      </c>
      <c r="I2057">
        <v>34992.987399999998</v>
      </c>
      <c r="J2057">
        <v>-279709.39</v>
      </c>
      <c r="K2057">
        <v>-312820.90990000003</v>
      </c>
      <c r="L2057">
        <v>-4622.6629000000003</v>
      </c>
      <c r="M2057">
        <v>14594.2742</v>
      </c>
      <c r="N2057">
        <v>-7034.9165000000003</v>
      </c>
      <c r="O2057">
        <v>16191.8207</v>
      </c>
      <c r="P2057">
        <v>9232.5645000000004</v>
      </c>
      <c r="Q2057">
        <v>-2075.6342</v>
      </c>
      <c r="R2057">
        <v>-1732.2361000000001</v>
      </c>
      <c r="S2057">
        <v>401.25139999999999</v>
      </c>
      <c r="T2057">
        <v>50.481200000000001</v>
      </c>
      <c r="U2057">
        <v>328.04669999999999</v>
      </c>
      <c r="V2057">
        <v>233.0436</v>
      </c>
      <c r="W2057">
        <v>-512.9384</v>
      </c>
      <c r="Y2057">
        <v>243667.809974957</v>
      </c>
      <c r="Z2057">
        <v>344032.71138844499</v>
      </c>
      <c r="AA2057">
        <v>-11610.0126201073</v>
      </c>
      <c r="AB2057">
        <v>-19157.0208159719</v>
      </c>
      <c r="AC2057">
        <v>4586.2644158163203</v>
      </c>
      <c r="AD2057">
        <v>-13264.2916183656</v>
      </c>
      <c r="AE2057">
        <v>34992.986601151701</v>
      </c>
      <c r="AF2057" s="4">
        <v>-279709.38653750397</v>
      </c>
      <c r="AG2057">
        <v>-312820.90505813202</v>
      </c>
      <c r="AH2057">
        <v>-4622.6616712920204</v>
      </c>
      <c r="AI2057">
        <v>14594.280633168601</v>
      </c>
      <c r="AJ2057" s="4">
        <v>-7034.9140222878495</v>
      </c>
      <c r="AK2057">
        <v>16191.821710016</v>
      </c>
      <c r="AL2057">
        <v>9232.5665079399205</v>
      </c>
      <c r="AM2057" s="4">
        <v>-2075.6263957839201</v>
      </c>
      <c r="AN2057" s="4">
        <v>-1732.2454655931101</v>
      </c>
      <c r="AO2057" s="4">
        <v>401.24970789937601</v>
      </c>
      <c r="AP2057">
        <v>50.4721503567756</v>
      </c>
      <c r="AQ2057" s="4">
        <v>328.04591881192499</v>
      </c>
      <c r="AR2057" s="4">
        <v>233.050866983258</v>
      </c>
      <c r="AS2057" s="4">
        <v>-512.92684984121195</v>
      </c>
    </row>
    <row r="2058" spans="3:63" x14ac:dyDescent="0.25">
      <c r="C2058">
        <v>243667.81219999999</v>
      </c>
      <c r="D2058">
        <v>344032.71250000002</v>
      </c>
      <c r="E2058">
        <v>-11610.0124</v>
      </c>
      <c r="F2058">
        <v>-19157.022799999999</v>
      </c>
      <c r="G2058">
        <v>4586.2623999999996</v>
      </c>
      <c r="H2058">
        <v>-13264.291800000001</v>
      </c>
      <c r="I2058">
        <v>34992.989600000001</v>
      </c>
      <c r="J2058">
        <v>-279709.38799999998</v>
      </c>
      <c r="K2058">
        <v>-312820.90639999998</v>
      </c>
      <c r="L2058">
        <v>-4622.6605</v>
      </c>
      <c r="M2058">
        <v>14594.2799</v>
      </c>
      <c r="N2058">
        <v>-7034.9155000000001</v>
      </c>
      <c r="O2058">
        <v>16191.8251</v>
      </c>
      <c r="P2058">
        <v>9232.5668000000005</v>
      </c>
      <c r="Q2058">
        <v>-2075.6327999999999</v>
      </c>
      <c r="R2058">
        <v>-1732.242</v>
      </c>
      <c r="S2058">
        <v>401.25009999999997</v>
      </c>
      <c r="T2058">
        <v>50.475999999999999</v>
      </c>
      <c r="U2058">
        <v>328.04430000000002</v>
      </c>
      <c r="V2058">
        <v>233.04419999999999</v>
      </c>
      <c r="W2058">
        <v>-512.93370000000004</v>
      </c>
      <c r="Y2058">
        <v>243667.81013359901</v>
      </c>
      <c r="Z2058">
        <v>344032.71138050599</v>
      </c>
      <c r="AA2058">
        <v>-11610.012983950501</v>
      </c>
      <c r="AB2058">
        <v>-19157.021061266601</v>
      </c>
      <c r="AC2058">
        <v>4586.2644070874403</v>
      </c>
      <c r="AD2058">
        <v>-13264.293293455999</v>
      </c>
      <c r="AE2058">
        <v>34992.988739198998</v>
      </c>
      <c r="AF2058" s="4">
        <v>-279709.38649341202</v>
      </c>
      <c r="AG2058">
        <v>-312820.90499974199</v>
      </c>
      <c r="AH2058">
        <v>-4622.6619026505696</v>
      </c>
      <c r="AI2058">
        <v>14594.2807719065</v>
      </c>
      <c r="AJ2058" s="4">
        <v>-7034.9140060093496</v>
      </c>
      <c r="AK2058">
        <v>16191.822880763</v>
      </c>
      <c r="AL2058">
        <v>9232.5652633203499</v>
      </c>
      <c r="AM2058" s="4">
        <v>-2075.6264822799499</v>
      </c>
      <c r="AN2058" s="4">
        <v>-1732.2455680431401</v>
      </c>
      <c r="AO2058" s="4">
        <v>401.24973880242402</v>
      </c>
      <c r="AP2058">
        <v>50.472125235335398</v>
      </c>
      <c r="AQ2058" s="4">
        <v>328.04592049200699</v>
      </c>
      <c r="AR2058" s="4">
        <v>233.05089387743999</v>
      </c>
      <c r="AS2058" s="4">
        <v>-512.92683642832503</v>
      </c>
    </row>
    <row r="2059" spans="3:63" x14ac:dyDescent="0.25">
      <c r="C2059">
        <v>243667.80619999999</v>
      </c>
      <c r="D2059">
        <v>344032.70890000003</v>
      </c>
      <c r="E2059">
        <v>-11610.015299999999</v>
      </c>
      <c r="F2059">
        <v>-19157.022199999999</v>
      </c>
      <c r="G2059">
        <v>4586.2614000000003</v>
      </c>
      <c r="H2059">
        <v>-13264.295400000001</v>
      </c>
      <c r="I2059">
        <v>34992.988299999997</v>
      </c>
      <c r="J2059">
        <v>-279709.39020000002</v>
      </c>
      <c r="K2059">
        <v>-312820.908</v>
      </c>
      <c r="L2059">
        <v>-4622.6593000000003</v>
      </c>
      <c r="M2059">
        <v>14594.271699999999</v>
      </c>
      <c r="N2059">
        <v>-7034.9188000000004</v>
      </c>
      <c r="O2059">
        <v>16191.8251</v>
      </c>
      <c r="P2059">
        <v>9232.5630000000001</v>
      </c>
      <c r="Q2059">
        <v>-2075.6325999999999</v>
      </c>
      <c r="R2059">
        <v>-1732.2384</v>
      </c>
      <c r="S2059">
        <v>401.24869999999999</v>
      </c>
      <c r="T2059">
        <v>50.481000000000002</v>
      </c>
      <c r="U2059">
        <v>328.048</v>
      </c>
      <c r="V2059">
        <v>233.04679999999999</v>
      </c>
      <c r="W2059">
        <v>-512.93079999999998</v>
      </c>
      <c r="Y2059">
        <v>243667.80988571601</v>
      </c>
      <c r="Z2059">
        <v>344032.71061426302</v>
      </c>
      <c r="AA2059">
        <v>-11610.0135016735</v>
      </c>
      <c r="AB2059">
        <v>-19157.021027018302</v>
      </c>
      <c r="AC2059">
        <v>4586.2643477418596</v>
      </c>
      <c r="AD2059">
        <v>-13264.2931430874</v>
      </c>
      <c r="AE2059">
        <v>34992.990240682702</v>
      </c>
      <c r="AF2059">
        <v>-279709.38644402201</v>
      </c>
      <c r="AG2059">
        <v>-312820.90511870501</v>
      </c>
      <c r="AH2059">
        <v>-4622.6617686919499</v>
      </c>
      <c r="AI2059" s="4">
        <v>14594.2810626626</v>
      </c>
      <c r="AJ2059" s="4">
        <v>-7034.9139842468503</v>
      </c>
      <c r="AK2059">
        <v>16191.823933505601</v>
      </c>
      <c r="AL2059">
        <v>9232.5637846626796</v>
      </c>
      <c r="AM2059" s="4">
        <v>-2075.6265687157802</v>
      </c>
      <c r="AN2059" s="4">
        <v>-1732.24567018218</v>
      </c>
      <c r="AO2059" s="4">
        <v>401.24976962212702</v>
      </c>
      <c r="AP2059">
        <v>50.472100206241798</v>
      </c>
      <c r="AQ2059" s="4">
        <v>328.04592247067899</v>
      </c>
      <c r="AR2059" s="4">
        <v>233.05092099909001</v>
      </c>
      <c r="AS2059" s="4">
        <v>-512.92682266217298</v>
      </c>
    </row>
    <row r="2060" spans="3:63" x14ac:dyDescent="0.25">
      <c r="C2060">
        <v>243667.80809999999</v>
      </c>
      <c r="D2060">
        <v>344032.70980000001</v>
      </c>
      <c r="E2060">
        <v>-11610.013199999999</v>
      </c>
      <c r="F2060">
        <v>-19157.021400000001</v>
      </c>
      <c r="G2060">
        <v>4586.2592000000004</v>
      </c>
      <c r="H2060">
        <v>-13264.293600000001</v>
      </c>
      <c r="I2060">
        <v>34992.987999999998</v>
      </c>
      <c r="J2060">
        <v>-279709.3861</v>
      </c>
      <c r="K2060">
        <v>-312820.9068</v>
      </c>
      <c r="L2060">
        <v>-4622.6593000000003</v>
      </c>
      <c r="M2060">
        <v>14594.274600000001</v>
      </c>
      <c r="N2060">
        <v>-7034.9173000000001</v>
      </c>
      <c r="O2060">
        <v>16191.8246</v>
      </c>
      <c r="P2060">
        <v>9232.5642000000007</v>
      </c>
      <c r="Q2060">
        <v>-2075.6261</v>
      </c>
      <c r="R2060">
        <v>-1732.2375</v>
      </c>
      <c r="S2060">
        <v>401.24860000000001</v>
      </c>
      <c r="T2060">
        <v>50.490099999999998</v>
      </c>
      <c r="U2060">
        <v>328.04539999999997</v>
      </c>
      <c r="V2060">
        <v>233.047</v>
      </c>
      <c r="W2060">
        <v>-512.92960000000005</v>
      </c>
      <c r="Y2060">
        <v>243667.80979932999</v>
      </c>
      <c r="Z2060">
        <v>344032.710180111</v>
      </c>
      <c r="AA2060">
        <v>-11610.0121870518</v>
      </c>
      <c r="AB2060">
        <v>-19157.021034220099</v>
      </c>
      <c r="AC2060" s="4">
        <v>4586.2642561924304</v>
      </c>
      <c r="AD2060">
        <v>-13264.292568922399</v>
      </c>
      <c r="AE2060">
        <v>34992.988952748303</v>
      </c>
      <c r="AF2060" s="4">
        <v>-279709.38649893203</v>
      </c>
      <c r="AG2060">
        <v>-312820.90521246701</v>
      </c>
      <c r="AH2060">
        <v>-4622.6616016660901</v>
      </c>
      <c r="AI2060" s="4">
        <v>14594.2810672013</v>
      </c>
      <c r="AJ2060" s="4">
        <v>-7034.9140085603703</v>
      </c>
      <c r="AK2060">
        <v>16191.823362823199</v>
      </c>
      <c r="AL2060">
        <v>9232.5642557850206</v>
      </c>
      <c r="AM2060" s="4">
        <v>-2075.6266550799701</v>
      </c>
      <c r="AN2060" s="4">
        <v>-1732.2457720099601</v>
      </c>
      <c r="AO2060" s="4">
        <v>401.249800360476</v>
      </c>
      <c r="AP2060" s="4">
        <v>50.472075274177499</v>
      </c>
      <c r="AQ2060" s="4">
        <v>328.04592474978699</v>
      </c>
      <c r="AR2060" s="4">
        <v>233.05094834444401</v>
      </c>
      <c r="AS2060">
        <v>-512.92680854146602</v>
      </c>
      <c r="BK2060" s="4"/>
    </row>
    <row r="2061" spans="3:63" x14ac:dyDescent="0.25">
      <c r="C2061">
        <v>243667.81039999999</v>
      </c>
      <c r="D2061">
        <v>344032.71179999999</v>
      </c>
      <c r="E2061">
        <v>-11610.009700000001</v>
      </c>
      <c r="F2061">
        <v>-19157.023700000002</v>
      </c>
      <c r="G2061">
        <v>4586.2644</v>
      </c>
      <c r="H2061">
        <v>-13264.2932</v>
      </c>
      <c r="I2061">
        <v>34992.991199999997</v>
      </c>
      <c r="J2061">
        <v>-279709.39</v>
      </c>
      <c r="K2061">
        <v>-312820.90539999999</v>
      </c>
      <c r="L2061">
        <v>-4622.6612999999998</v>
      </c>
      <c r="M2061">
        <v>14594.2745</v>
      </c>
      <c r="N2061">
        <v>-7034.9213</v>
      </c>
      <c r="O2061">
        <v>16191.818799999999</v>
      </c>
      <c r="P2061">
        <v>9232.5619000000006</v>
      </c>
      <c r="Q2061">
        <v>-2075.6311999999998</v>
      </c>
      <c r="R2061">
        <v>-1732.2439999999999</v>
      </c>
      <c r="S2061">
        <v>401.24939999999998</v>
      </c>
      <c r="T2061">
        <v>50.486199999999997</v>
      </c>
      <c r="U2061">
        <v>328.04939999999999</v>
      </c>
      <c r="V2061">
        <v>233.04849999999999</v>
      </c>
      <c r="W2061">
        <v>-512.92700000000002</v>
      </c>
      <c r="Y2061" s="4">
        <v>243667.810139451</v>
      </c>
      <c r="Z2061">
        <v>344032.71010641102</v>
      </c>
      <c r="AA2061">
        <v>-11610.010784755201</v>
      </c>
      <c r="AB2061">
        <v>-19157.0214605935</v>
      </c>
      <c r="AC2061">
        <v>4586.2641435802998</v>
      </c>
      <c r="AD2061">
        <v>-13264.2948135388</v>
      </c>
      <c r="AE2061">
        <v>34992.990047015701</v>
      </c>
      <c r="AF2061" s="4">
        <v>-279709.386611972</v>
      </c>
      <c r="AG2061">
        <v>-312820.90552614699</v>
      </c>
      <c r="AH2061">
        <v>-4622.6609286315597</v>
      </c>
      <c r="AI2061" s="4">
        <v>14594.281095460199</v>
      </c>
      <c r="AJ2061" s="4">
        <v>-7034.9140543766298</v>
      </c>
      <c r="AK2061">
        <v>16191.821624055699</v>
      </c>
      <c r="AL2061" s="4">
        <v>9232.5656302087391</v>
      </c>
      <c r="AM2061" s="4">
        <v>-2075.6267413611999</v>
      </c>
      <c r="AN2061" s="4">
        <v>-1732.2458735262001</v>
      </c>
      <c r="AO2061" s="4">
        <v>401.24983101958799</v>
      </c>
      <c r="AP2061" s="4">
        <v>50.472050443549101</v>
      </c>
      <c r="AQ2061" s="4">
        <v>328.04592733131102</v>
      </c>
      <c r="AR2061" s="4">
        <v>233.050975909881</v>
      </c>
      <c r="AS2061" s="4">
        <v>-512.92679406501804</v>
      </c>
    </row>
    <row r="2062" spans="3:63" x14ac:dyDescent="0.25">
      <c r="C2062">
        <v>243667.80929999999</v>
      </c>
      <c r="D2062">
        <v>344032.70970000001</v>
      </c>
      <c r="E2062">
        <v>-11610.0113</v>
      </c>
      <c r="F2062">
        <v>-19157.024399999998</v>
      </c>
      <c r="G2062">
        <v>4586.2646000000004</v>
      </c>
      <c r="H2062">
        <v>-13264.2934</v>
      </c>
      <c r="I2062">
        <v>34992.983899999999</v>
      </c>
      <c r="J2062">
        <v>-279709.39120000001</v>
      </c>
      <c r="K2062">
        <v>-312820.90919999999</v>
      </c>
      <c r="L2062">
        <v>-4622.6616000000004</v>
      </c>
      <c r="M2062">
        <v>14594.275600000001</v>
      </c>
      <c r="N2062">
        <v>-7034.92</v>
      </c>
      <c r="O2062">
        <v>16191.8208</v>
      </c>
      <c r="P2062">
        <v>9232.5668000000005</v>
      </c>
      <c r="Q2062">
        <v>-2075.6279</v>
      </c>
      <c r="R2062">
        <v>-1732.2394999999999</v>
      </c>
      <c r="S2062">
        <v>401.24709999999999</v>
      </c>
      <c r="T2062">
        <v>50.485700000000001</v>
      </c>
      <c r="U2062">
        <v>328.04559999999998</v>
      </c>
      <c r="V2062">
        <v>233.0419</v>
      </c>
      <c r="W2062">
        <v>-512.92819999999995</v>
      </c>
      <c r="Y2062" s="4">
        <v>243667.81018673099</v>
      </c>
      <c r="Z2062">
        <v>344032.71130392898</v>
      </c>
      <c r="AA2062">
        <v>-11610.0101095113</v>
      </c>
      <c r="AB2062">
        <v>-19157.0211903202</v>
      </c>
      <c r="AC2062" s="4">
        <v>4586.2643349482496</v>
      </c>
      <c r="AD2062">
        <v>-13264.292536585101</v>
      </c>
      <c r="AE2062">
        <v>34992.985061621403</v>
      </c>
      <c r="AF2062">
        <v>-279709.38673247601</v>
      </c>
      <c r="AG2062">
        <v>-312820.905243502</v>
      </c>
      <c r="AH2062">
        <v>-4622.6614919160702</v>
      </c>
      <c r="AI2062">
        <v>14594.2806363074</v>
      </c>
      <c r="AJ2062" s="4">
        <v>-7034.9141141175296</v>
      </c>
      <c r="AK2062">
        <v>16191.820430915801</v>
      </c>
      <c r="AL2062">
        <v>9232.5676194704392</v>
      </c>
      <c r="AM2062" s="4">
        <v>-2075.6268275482698</v>
      </c>
      <c r="AN2062" s="4">
        <v>-1732.24597473068</v>
      </c>
      <c r="AO2062" s="4">
        <v>401.24986160187802</v>
      </c>
      <c r="AP2062" s="4">
        <v>50.472025718465602</v>
      </c>
      <c r="AQ2062" s="4">
        <v>328.04593021740197</v>
      </c>
      <c r="AR2062" s="4">
        <v>233.05100369193701</v>
      </c>
      <c r="AS2062" s="4">
        <v>-512.92677923179099</v>
      </c>
    </row>
    <row r="2063" spans="3:63" x14ac:dyDescent="0.25">
      <c r="C2063">
        <v>243667.8112</v>
      </c>
      <c r="D2063">
        <v>344032.71220000001</v>
      </c>
      <c r="E2063">
        <v>-11610.012500000001</v>
      </c>
      <c r="F2063">
        <v>-19157.0232</v>
      </c>
      <c r="G2063">
        <v>4586.2624999999998</v>
      </c>
      <c r="H2063">
        <v>-13264.2925</v>
      </c>
      <c r="I2063">
        <v>34992.985999999997</v>
      </c>
      <c r="J2063">
        <v>-279709.38780000003</v>
      </c>
      <c r="K2063">
        <v>-312820.90830000001</v>
      </c>
      <c r="L2063">
        <v>-4622.6598000000004</v>
      </c>
      <c r="M2063">
        <v>14594.275</v>
      </c>
      <c r="N2063">
        <v>-7034.9195</v>
      </c>
      <c r="O2063">
        <v>16191.8217</v>
      </c>
      <c r="P2063">
        <v>9232.5676000000003</v>
      </c>
      <c r="Q2063">
        <v>-2075.6322</v>
      </c>
      <c r="R2063">
        <v>-1732.2446</v>
      </c>
      <c r="S2063">
        <v>401.24340000000001</v>
      </c>
      <c r="T2063">
        <v>50.484499999999997</v>
      </c>
      <c r="U2063">
        <v>328.04320000000001</v>
      </c>
      <c r="V2063">
        <v>233.04329999999999</v>
      </c>
      <c r="W2063">
        <v>-512.93859999999995</v>
      </c>
      <c r="Y2063">
        <v>243667.810284476</v>
      </c>
      <c r="Z2063">
        <v>344032.71224435599</v>
      </c>
      <c r="AA2063">
        <v>-11610.0122160792</v>
      </c>
      <c r="AB2063">
        <v>-19157.021150317199</v>
      </c>
      <c r="AC2063">
        <v>4586.26456220002</v>
      </c>
      <c r="AD2063">
        <v>-13264.292899669899</v>
      </c>
      <c r="AE2063">
        <v>34992.986075010398</v>
      </c>
      <c r="AF2063" s="4">
        <v>-279709.38675658999</v>
      </c>
      <c r="AG2063" s="4">
        <v>-312820.90535289398</v>
      </c>
      <c r="AH2063" s="4">
        <v>-4622.6613171225199</v>
      </c>
      <c r="AI2063">
        <v>14594.280729693701</v>
      </c>
      <c r="AJ2063" s="4">
        <v>-7034.9141247009702</v>
      </c>
      <c r="AK2063">
        <v>16191.8203187895</v>
      </c>
      <c r="AL2063">
        <v>9232.56752334874</v>
      </c>
      <c r="AM2063" s="4">
        <v>-2075.6269136302299</v>
      </c>
      <c r="AN2063" s="4">
        <v>-1732.2460756232699</v>
      </c>
      <c r="AO2063" s="4">
        <v>401.24989210994801</v>
      </c>
      <c r="AP2063" s="4">
        <v>50.472001102715701</v>
      </c>
      <c r="AQ2063" s="4">
        <v>328.04593341038702</v>
      </c>
      <c r="AR2063" s="4">
        <v>233.05103168729599</v>
      </c>
      <c r="AS2063" s="4">
        <v>-512.92676404071597</v>
      </c>
      <c r="AY2063" s="4"/>
      <c r="BD2063" s="4"/>
      <c r="BK2063" s="4"/>
    </row>
    <row r="2064" spans="3:63" x14ac:dyDescent="0.25">
      <c r="C2064">
        <v>243667.81109999999</v>
      </c>
      <c r="D2064">
        <v>344032.71169999999</v>
      </c>
      <c r="E2064">
        <v>-11610.008400000001</v>
      </c>
      <c r="F2064">
        <v>-19157.019199999999</v>
      </c>
      <c r="G2064">
        <v>4586.2617</v>
      </c>
      <c r="H2064">
        <v>-13264.2925</v>
      </c>
      <c r="I2064">
        <v>34992.986499999999</v>
      </c>
      <c r="J2064">
        <v>-279709.3872</v>
      </c>
      <c r="K2064">
        <v>-312820.90769999998</v>
      </c>
      <c r="L2064">
        <v>-4622.6598999999997</v>
      </c>
      <c r="M2064">
        <v>14594.272999999999</v>
      </c>
      <c r="N2064">
        <v>-7034.9193999999998</v>
      </c>
      <c r="O2064">
        <v>16191.821</v>
      </c>
      <c r="P2064">
        <v>9232.5658000000003</v>
      </c>
      <c r="Q2064">
        <v>-2075.6237000000001</v>
      </c>
      <c r="R2064">
        <v>-1732.2339999999999</v>
      </c>
      <c r="S2064">
        <v>401.24770000000001</v>
      </c>
      <c r="T2064">
        <v>50.489400000000003</v>
      </c>
      <c r="U2064">
        <v>328.0453</v>
      </c>
      <c r="V2064">
        <v>233.0461</v>
      </c>
      <c r="W2064">
        <v>-512.9307</v>
      </c>
      <c r="Y2064" s="4">
        <v>243667.81012087199</v>
      </c>
      <c r="Z2064">
        <v>344032.71051502897</v>
      </c>
      <c r="AA2064">
        <v>-11610.009081628201</v>
      </c>
      <c r="AB2064" s="4">
        <v>-19157.021367645601</v>
      </c>
      <c r="AC2064" s="4">
        <v>4586.2641979968403</v>
      </c>
      <c r="AD2064">
        <v>-13264.2931132913</v>
      </c>
      <c r="AE2064">
        <v>34992.9858163811</v>
      </c>
      <c r="AF2064" s="4">
        <v>-279709.38675134699</v>
      </c>
      <c r="AG2064" s="4">
        <v>-312820.90535589802</v>
      </c>
      <c r="AH2064">
        <v>-4622.6613878971302</v>
      </c>
      <c r="AI2064">
        <v>14594.2808137961</v>
      </c>
      <c r="AJ2064" s="4">
        <v>-7034.9141243531803</v>
      </c>
      <c r="AK2064">
        <v>16191.820785911999</v>
      </c>
      <c r="AL2064">
        <v>9232.5669743060007</v>
      </c>
      <c r="AM2064" s="4">
        <v>-2075.6269995961302</v>
      </c>
      <c r="AN2064" s="4">
        <v>-1732.24617620399</v>
      </c>
      <c r="AO2064" s="4">
        <v>401.24992254644701</v>
      </c>
      <c r="AP2064" s="4">
        <v>50.471976599878403</v>
      </c>
      <c r="AQ2064" s="4">
        <v>328.04593691272999</v>
      </c>
      <c r="AR2064" s="4">
        <v>233.05105989283501</v>
      </c>
      <c r="AS2064" s="4">
        <v>-512.92674849056903</v>
      </c>
    </row>
    <row r="2065" spans="3:57" x14ac:dyDescent="0.25">
      <c r="C2065">
        <v>243667.81599999999</v>
      </c>
      <c r="D2065">
        <v>344032.71509999997</v>
      </c>
      <c r="E2065">
        <v>-11610.0069</v>
      </c>
      <c r="F2065">
        <v>-19157.020499999999</v>
      </c>
      <c r="G2065">
        <v>4586.2653</v>
      </c>
      <c r="H2065">
        <v>-13264.2912</v>
      </c>
      <c r="I2065">
        <v>34992.990299999998</v>
      </c>
      <c r="J2065">
        <v>-279709.38370000001</v>
      </c>
      <c r="K2065">
        <v>-312820.90830000001</v>
      </c>
      <c r="L2065">
        <v>-4622.6558000000005</v>
      </c>
      <c r="M2065">
        <v>14594.277599999999</v>
      </c>
      <c r="N2065">
        <v>-7034.9146000000001</v>
      </c>
      <c r="O2065">
        <v>16191.825199999999</v>
      </c>
      <c r="P2065">
        <v>9232.5694999999996</v>
      </c>
      <c r="Q2065">
        <v>-2075.6298000000002</v>
      </c>
      <c r="R2065">
        <v>-1732.2401</v>
      </c>
      <c r="S2065">
        <v>401.24369999999999</v>
      </c>
      <c r="T2065">
        <v>50.484200000000001</v>
      </c>
      <c r="U2065">
        <v>328.04219999999998</v>
      </c>
      <c r="V2065">
        <v>233.0445</v>
      </c>
      <c r="W2065">
        <v>-512.93910000000005</v>
      </c>
      <c r="Y2065">
        <v>243667.810535189</v>
      </c>
      <c r="Z2065">
        <v>344032.71156059299</v>
      </c>
      <c r="AA2065">
        <v>-11610.009860825399</v>
      </c>
      <c r="AB2065">
        <v>-19157.0216415164</v>
      </c>
      <c r="AC2065" s="4">
        <v>4586.2643398483697</v>
      </c>
      <c r="AD2065">
        <v>-13264.2951133364</v>
      </c>
      <c r="AE2065" s="4">
        <v>34992.9871035459</v>
      </c>
      <c r="AF2065" s="4">
        <v>-279709.38675233902</v>
      </c>
      <c r="AG2065">
        <v>-312820.90604228101</v>
      </c>
      <c r="AH2065">
        <v>-4622.6600294002601</v>
      </c>
      <c r="AI2065">
        <v>14594.281417382599</v>
      </c>
      <c r="AJ2065" s="4">
        <v>-7034.9141145335498</v>
      </c>
      <c r="AK2065">
        <v>16191.820386274099</v>
      </c>
      <c r="AL2065">
        <v>9232.5660036509307</v>
      </c>
      <c r="AM2065" s="4">
        <v>-2075.6270854351301</v>
      </c>
      <c r="AN2065" s="4">
        <v>-1732.24627647291</v>
      </c>
      <c r="AO2065" s="4">
        <v>401.24995291397897</v>
      </c>
      <c r="AP2065">
        <v>50.471952213307901</v>
      </c>
      <c r="AQ2065" s="4">
        <v>328.045940726997</v>
      </c>
      <c r="AR2065" s="4">
        <v>233.05108830571399</v>
      </c>
      <c r="AS2065" s="4">
        <v>-512.926732579901</v>
      </c>
    </row>
    <row r="2066" spans="3:57" x14ac:dyDescent="0.25">
      <c r="C2066">
        <v>243667.8149</v>
      </c>
      <c r="D2066">
        <v>344032.71159999998</v>
      </c>
      <c r="E2066">
        <v>-11610.0098</v>
      </c>
      <c r="F2066">
        <v>-19157.025300000001</v>
      </c>
      <c r="G2066">
        <v>4586.2641000000003</v>
      </c>
      <c r="H2066">
        <v>-13264.293799999999</v>
      </c>
      <c r="I2066">
        <v>34992.984499999999</v>
      </c>
      <c r="J2066">
        <v>-279709.38530000002</v>
      </c>
      <c r="K2066">
        <v>-312820.90669999999</v>
      </c>
      <c r="L2066">
        <v>-4622.6585999999998</v>
      </c>
      <c r="M2066">
        <v>14594.278899999999</v>
      </c>
      <c r="N2066">
        <v>-7034.9165000000003</v>
      </c>
      <c r="O2066">
        <v>16191.8272</v>
      </c>
      <c r="P2066">
        <v>9232.5704999999998</v>
      </c>
      <c r="Q2066">
        <v>-2075.6221999999998</v>
      </c>
      <c r="R2066">
        <v>-1732.2402</v>
      </c>
      <c r="S2066">
        <v>401.24759999999998</v>
      </c>
      <c r="T2066">
        <v>50.480899999999998</v>
      </c>
      <c r="U2066">
        <v>328.04390000000001</v>
      </c>
      <c r="V2066">
        <v>233.04519999999999</v>
      </c>
      <c r="W2066">
        <v>-512.93690000000004</v>
      </c>
      <c r="Y2066">
        <v>243667.81077198501</v>
      </c>
      <c r="Z2066">
        <v>344032.71260410699</v>
      </c>
      <c r="AA2066">
        <v>-11610.009286484999</v>
      </c>
      <c r="AB2066">
        <v>-19157.0216510916</v>
      </c>
      <c r="AC2066">
        <v>4586.2644712405199</v>
      </c>
      <c r="AD2066">
        <v>-13264.2947941862</v>
      </c>
      <c r="AE2066">
        <v>34992.984559506003</v>
      </c>
      <c r="AF2066" s="4">
        <v>-279709.38675452297</v>
      </c>
      <c r="AG2066">
        <v>-312820.90485431702</v>
      </c>
      <c r="AH2066">
        <v>-4622.6625753452799</v>
      </c>
      <c r="AI2066">
        <v>14594.280547025701</v>
      </c>
      <c r="AJ2066" s="4">
        <v>-7034.9141387320597</v>
      </c>
      <c r="AK2066">
        <v>16191.8220607762</v>
      </c>
      <c r="AL2066">
        <v>9232.5665450861397</v>
      </c>
      <c r="AM2066" s="4">
        <v>-2075.6271711365098</v>
      </c>
      <c r="AN2066" s="4">
        <v>-1732.2463764300501</v>
      </c>
      <c r="AO2066" s="4">
        <v>401.24998321511799</v>
      </c>
      <c r="AP2066" s="4">
        <v>50.471927946290897</v>
      </c>
      <c r="AQ2066" s="4">
        <v>328.04594485595197</v>
      </c>
      <c r="AR2066" s="4">
        <v>233.051116923336</v>
      </c>
      <c r="AS2066" s="4">
        <v>-512.92671630707196</v>
      </c>
      <c r="BD2066" s="4"/>
    </row>
    <row r="2067" spans="3:57" x14ac:dyDescent="0.25">
      <c r="C2067">
        <v>243667.81200000001</v>
      </c>
      <c r="D2067">
        <v>344032.70600000001</v>
      </c>
      <c r="E2067">
        <v>-11610.0111</v>
      </c>
      <c r="F2067">
        <v>-19157.025000000001</v>
      </c>
      <c r="G2067">
        <v>4586.2617</v>
      </c>
      <c r="H2067">
        <v>-13264.2945</v>
      </c>
      <c r="I2067">
        <v>34992.984499999999</v>
      </c>
      <c r="J2067">
        <v>-279709.38689999998</v>
      </c>
      <c r="K2067">
        <v>-312820.90610000002</v>
      </c>
      <c r="L2067">
        <v>-4622.6623</v>
      </c>
      <c r="M2067">
        <v>14594.2742</v>
      </c>
      <c r="N2067">
        <v>-7034.9192999999996</v>
      </c>
      <c r="O2067">
        <v>16191.825500000001</v>
      </c>
      <c r="P2067">
        <v>9232.5671999999995</v>
      </c>
      <c r="Q2067">
        <v>-2075.6203</v>
      </c>
      <c r="R2067">
        <v>-1732.2530999999999</v>
      </c>
      <c r="S2067">
        <v>401.2525</v>
      </c>
      <c r="T2067">
        <v>50.483600000000003</v>
      </c>
      <c r="U2067">
        <v>328.04379999999998</v>
      </c>
      <c r="V2067">
        <v>233.04660000000001</v>
      </c>
      <c r="W2067">
        <v>-512.93449999999996</v>
      </c>
      <c r="Y2067">
        <v>243667.80987753699</v>
      </c>
      <c r="Z2067">
        <v>344032.70950992202</v>
      </c>
      <c r="AA2067">
        <v>-11610.008545606401</v>
      </c>
      <c r="AB2067" s="4">
        <v>-19157.0214386556</v>
      </c>
      <c r="AC2067">
        <v>4586.2640849294603</v>
      </c>
      <c r="AD2067">
        <v>-13264.2930293015</v>
      </c>
      <c r="AE2067">
        <v>34992.9866662239</v>
      </c>
      <c r="AF2067" s="4">
        <v>-279709.38674533402</v>
      </c>
      <c r="AG2067">
        <v>-312820.90391894698</v>
      </c>
      <c r="AH2067">
        <v>-4622.6646040590203</v>
      </c>
      <c r="AI2067">
        <v>14594.279903103799</v>
      </c>
      <c r="AJ2067" s="4">
        <v>-7034.9141534542496</v>
      </c>
      <c r="AK2067">
        <v>16191.823628539099</v>
      </c>
      <c r="AL2067">
        <v>9232.5666813748103</v>
      </c>
      <c r="AM2067" s="4">
        <v>-2075.6272566897001</v>
      </c>
      <c r="AN2067" s="4">
        <v>-1732.2464760753201</v>
      </c>
      <c r="AO2067" s="4">
        <v>401.25001345252298</v>
      </c>
      <c r="AP2067" s="4">
        <v>50.471903801921101</v>
      </c>
      <c r="AQ2067" s="4">
        <v>328.04594930257701</v>
      </c>
      <c r="AR2067" s="4">
        <v>233.05114574329301</v>
      </c>
      <c r="AS2067" s="4">
        <v>-512.92669967039706</v>
      </c>
    </row>
    <row r="2068" spans="3:57" x14ac:dyDescent="0.25">
      <c r="C2068">
        <v>243667.81219999999</v>
      </c>
      <c r="D2068">
        <v>344032.71139999997</v>
      </c>
      <c r="E2068">
        <v>-11610.0121</v>
      </c>
      <c r="F2068">
        <v>-19157.022799999999</v>
      </c>
      <c r="G2068">
        <v>4586.2605000000003</v>
      </c>
      <c r="H2068">
        <v>-13264.2907</v>
      </c>
      <c r="I2068">
        <v>34992.986199999999</v>
      </c>
      <c r="J2068">
        <v>-279709.38689999998</v>
      </c>
      <c r="K2068">
        <v>-312820.90999999997</v>
      </c>
      <c r="L2068">
        <v>-4622.6617999999999</v>
      </c>
      <c r="M2068">
        <v>14594.275</v>
      </c>
      <c r="N2068">
        <v>-7034.9162999999999</v>
      </c>
      <c r="O2068">
        <v>16191.8262</v>
      </c>
      <c r="P2068">
        <v>9232.5655999999999</v>
      </c>
      <c r="Q2068">
        <v>-2075.6295</v>
      </c>
      <c r="R2068">
        <v>-1732.2411</v>
      </c>
      <c r="S2068">
        <v>401.25139999999999</v>
      </c>
      <c r="T2068">
        <v>50.484900000000003</v>
      </c>
      <c r="U2068">
        <v>328.04270000000002</v>
      </c>
      <c r="V2068">
        <v>233.04509999999999</v>
      </c>
      <c r="W2068">
        <v>-512.93510000000003</v>
      </c>
      <c r="Y2068">
        <v>243667.80981905799</v>
      </c>
      <c r="Z2068">
        <v>344032.71110017801</v>
      </c>
      <c r="AA2068">
        <v>-11610.0119162026</v>
      </c>
      <c r="AB2068">
        <v>-19157.021064495701</v>
      </c>
      <c r="AC2068">
        <v>4586.2644981905096</v>
      </c>
      <c r="AD2068">
        <v>-13264.2915738416</v>
      </c>
      <c r="AE2068">
        <v>34992.985993792601</v>
      </c>
      <c r="AF2068" s="4">
        <v>-279709.38669232099</v>
      </c>
      <c r="AG2068">
        <v>-312820.90473909501</v>
      </c>
      <c r="AH2068">
        <v>-4622.6630104326596</v>
      </c>
      <c r="AI2068">
        <v>14594.2807472022</v>
      </c>
      <c r="AJ2068" s="4">
        <v>-7034.9141176562798</v>
      </c>
      <c r="AK2068">
        <v>16191.8239209764</v>
      </c>
      <c r="AL2068">
        <v>9232.5646226727204</v>
      </c>
      <c r="AM2068" s="4">
        <v>-2075.62734208441</v>
      </c>
      <c r="AN2068" s="4">
        <v>-1732.24657540875</v>
      </c>
      <c r="AO2068" s="4">
        <v>401.25004362878201</v>
      </c>
      <c r="AP2068" s="4">
        <v>50.471879782989198</v>
      </c>
      <c r="AQ2068" s="4">
        <v>328.04595407001801</v>
      </c>
      <c r="AR2068" s="4">
        <v>233.05117476329801</v>
      </c>
      <c r="AS2068" s="4">
        <v>-512.92668266839598</v>
      </c>
    </row>
    <row r="2069" spans="3:57" x14ac:dyDescent="0.25">
      <c r="C2069">
        <v>243667.81299999999</v>
      </c>
      <c r="D2069">
        <v>344032.70990000002</v>
      </c>
      <c r="E2069">
        <v>-11610.0134</v>
      </c>
      <c r="F2069">
        <v>-19157.0272</v>
      </c>
      <c r="G2069">
        <v>4586.2613000000001</v>
      </c>
      <c r="H2069">
        <v>-13264.291800000001</v>
      </c>
      <c r="I2069">
        <v>34992.988100000002</v>
      </c>
      <c r="J2069">
        <v>-279709.38559999998</v>
      </c>
      <c r="K2069">
        <v>-312820.90749999997</v>
      </c>
      <c r="L2069">
        <v>-4622.6589000000004</v>
      </c>
      <c r="M2069">
        <v>14594.281000000001</v>
      </c>
      <c r="N2069">
        <v>-7034.9111000000003</v>
      </c>
      <c r="O2069">
        <v>16191.825199999999</v>
      </c>
      <c r="P2069">
        <v>9232.5632000000005</v>
      </c>
      <c r="Q2069">
        <v>-2075.6316999999999</v>
      </c>
      <c r="R2069">
        <v>-1732.2479000000001</v>
      </c>
      <c r="S2069">
        <v>401.24349999999998</v>
      </c>
      <c r="T2069">
        <v>50.472999999999999</v>
      </c>
      <c r="U2069">
        <v>328.03930000000003</v>
      </c>
      <c r="V2069">
        <v>233.04230000000001</v>
      </c>
      <c r="W2069">
        <v>-512.93719999999996</v>
      </c>
      <c r="Y2069">
        <v>243667.80982559299</v>
      </c>
      <c r="Z2069">
        <v>344032.710716956</v>
      </c>
      <c r="AA2069">
        <v>-11610.0124435694</v>
      </c>
      <c r="AB2069">
        <v>-19157.021233487099</v>
      </c>
      <c r="AC2069">
        <v>4586.26445840834</v>
      </c>
      <c r="AD2069">
        <v>-13264.292810705399</v>
      </c>
      <c r="AE2069">
        <v>34992.988413994499</v>
      </c>
      <c r="AF2069">
        <v>-279709.38663352502</v>
      </c>
      <c r="AG2069">
        <v>-312820.90623174299</v>
      </c>
      <c r="AH2069">
        <v>-4622.6600199975101</v>
      </c>
      <c r="AI2069">
        <v>14594.2821328423</v>
      </c>
      <c r="AJ2069" s="4">
        <v>-7034.9140673257298</v>
      </c>
      <c r="AK2069">
        <v>16191.8235484532</v>
      </c>
      <c r="AL2069">
        <v>9232.5619294512908</v>
      </c>
      <c r="AM2069" s="4">
        <v>-2075.6274273107201</v>
      </c>
      <c r="AN2069" s="4">
        <v>-1732.2466744303599</v>
      </c>
      <c r="AO2069" s="4">
        <v>401.25007374645298</v>
      </c>
      <c r="AP2069" s="4">
        <v>50.471855892159702</v>
      </c>
      <c r="AQ2069" s="4">
        <v>328.045959161658</v>
      </c>
      <c r="AR2069" s="4">
        <v>233.051203981219</v>
      </c>
      <c r="AS2069" s="4">
        <v>-512.92666529965902</v>
      </c>
    </row>
    <row r="2070" spans="3:57" x14ac:dyDescent="0.25">
      <c r="C2070">
        <v>243667.8089</v>
      </c>
      <c r="D2070">
        <v>344032.70600000001</v>
      </c>
      <c r="E2070">
        <v>-11610.016</v>
      </c>
      <c r="F2070">
        <v>-19157.025699999998</v>
      </c>
      <c r="G2070">
        <v>4586.2560999999996</v>
      </c>
      <c r="H2070">
        <v>-13264.293299999999</v>
      </c>
      <c r="I2070">
        <v>34992.985800000002</v>
      </c>
      <c r="J2070">
        <v>-279709.38559999998</v>
      </c>
      <c r="K2070">
        <v>-312820.90759999998</v>
      </c>
      <c r="L2070">
        <v>-4622.6583000000001</v>
      </c>
      <c r="M2070">
        <v>14594.279699999999</v>
      </c>
      <c r="N2070">
        <v>-7034.9108999999999</v>
      </c>
      <c r="O2070">
        <v>16191.8259</v>
      </c>
      <c r="P2070">
        <v>9232.5679999999993</v>
      </c>
      <c r="Q2070">
        <v>-2075.6262000000002</v>
      </c>
      <c r="R2070">
        <v>-1732.2445</v>
      </c>
      <c r="S2070">
        <v>401.25110000000001</v>
      </c>
      <c r="T2070">
        <v>50.481699999999996</v>
      </c>
      <c r="U2070">
        <v>328.04649999999998</v>
      </c>
      <c r="V2070">
        <v>233.0437</v>
      </c>
      <c r="W2070">
        <v>-512.93499999999995</v>
      </c>
      <c r="Y2070">
        <v>243667.809267137</v>
      </c>
      <c r="Z2070">
        <v>344032.709323494</v>
      </c>
      <c r="AA2070">
        <v>-11610.012538938799</v>
      </c>
      <c r="AB2070">
        <v>-19157.020979492099</v>
      </c>
      <c r="AC2070" s="4">
        <v>4586.2643348643196</v>
      </c>
      <c r="AD2070">
        <v>-13264.2910274881</v>
      </c>
      <c r="AE2070">
        <v>34992.988720329799</v>
      </c>
      <c r="AF2070" s="4">
        <v>-279709.38679479499</v>
      </c>
      <c r="AG2070">
        <v>-312820.90565458301</v>
      </c>
      <c r="AH2070">
        <v>-4622.6611618854004</v>
      </c>
      <c r="AI2070">
        <v>14594.281333332199</v>
      </c>
      <c r="AJ2070" s="4">
        <v>-7034.9141502433804</v>
      </c>
      <c r="AK2070">
        <v>16191.822009690501</v>
      </c>
      <c r="AL2070">
        <v>9232.5649439856697</v>
      </c>
      <c r="AM2070" s="4">
        <v>-2075.6275123589398</v>
      </c>
      <c r="AN2070" s="4">
        <v>-1732.2467731402301</v>
      </c>
      <c r="AO2070" s="4">
        <v>401.25010380804002</v>
      </c>
      <c r="AP2070">
        <v>50.471832131959999</v>
      </c>
      <c r="AQ2070" s="4">
        <v>328.04596458113298</v>
      </c>
      <c r="AR2070" s="4">
        <v>233.051233395059</v>
      </c>
      <c r="AS2070" s="4">
        <v>-512.92664756275803</v>
      </c>
    </row>
    <row r="2071" spans="3:57" x14ac:dyDescent="0.25">
      <c r="C2071">
        <v>243667.8112</v>
      </c>
      <c r="D2071">
        <v>344032.70870000002</v>
      </c>
      <c r="E2071">
        <v>-11610.010700000001</v>
      </c>
      <c r="F2071">
        <v>-19157.0232</v>
      </c>
      <c r="G2071">
        <v>4586.2572</v>
      </c>
      <c r="H2071">
        <v>-13264.2937</v>
      </c>
      <c r="I2071">
        <v>34992.987099999998</v>
      </c>
      <c r="J2071">
        <v>-279709.38339999999</v>
      </c>
      <c r="K2071">
        <v>-312820.90210000001</v>
      </c>
      <c r="L2071">
        <v>-4622.6549000000005</v>
      </c>
      <c r="M2071">
        <v>14594.2816</v>
      </c>
      <c r="N2071">
        <v>-7034.9065000000001</v>
      </c>
      <c r="O2071">
        <v>16191.829100000001</v>
      </c>
      <c r="P2071">
        <v>9232.5704000000005</v>
      </c>
      <c r="Q2071">
        <v>-2075.6345999999999</v>
      </c>
      <c r="R2071">
        <v>-1732.2437</v>
      </c>
      <c r="S2071">
        <v>401.24450000000002</v>
      </c>
      <c r="T2071">
        <v>50.485399999999998</v>
      </c>
      <c r="U2071">
        <v>328.041</v>
      </c>
      <c r="V2071">
        <v>233.04320000000001</v>
      </c>
      <c r="W2071">
        <v>-512.93799999999999</v>
      </c>
      <c r="Y2071">
        <v>243667.809786495</v>
      </c>
      <c r="Z2071">
        <v>344032.709415094</v>
      </c>
      <c r="AA2071">
        <v>-11610.009395757599</v>
      </c>
      <c r="AB2071" s="4">
        <v>-19157.0215185251</v>
      </c>
      <c r="AC2071">
        <v>4586.2641607064397</v>
      </c>
      <c r="AD2071">
        <v>-13264.293381487299</v>
      </c>
      <c r="AE2071">
        <v>34992.987953907999</v>
      </c>
      <c r="AF2071" s="4">
        <v>-279709.386797924</v>
      </c>
      <c r="AG2071">
        <v>-312820.90537844301</v>
      </c>
      <c r="AH2071">
        <v>-4622.6618058344302</v>
      </c>
      <c r="AI2071" s="4">
        <v>14594.2811722762</v>
      </c>
      <c r="AJ2071" s="4">
        <v>-7034.9141586230999</v>
      </c>
      <c r="AK2071">
        <v>16191.8226290026</v>
      </c>
      <c r="AL2071">
        <v>9232.5648059788291</v>
      </c>
      <c r="AM2071" s="4">
        <v>-2075.62759721969</v>
      </c>
      <c r="AN2071" s="4">
        <v>-1732.24687153839</v>
      </c>
      <c r="AO2071" s="4">
        <v>401.25013381608699</v>
      </c>
      <c r="AP2071" s="4">
        <v>50.471808504786502</v>
      </c>
      <c r="AQ2071" s="4">
        <v>328.04597033231499</v>
      </c>
      <c r="AR2071" s="4">
        <v>233.05126300296101</v>
      </c>
      <c r="AS2071" s="4">
        <v>-512.92662945610903</v>
      </c>
    </row>
    <row r="2072" spans="3:57" x14ac:dyDescent="0.25">
      <c r="C2072">
        <v>243667.8064</v>
      </c>
      <c r="D2072">
        <v>344032.70419999998</v>
      </c>
      <c r="E2072">
        <v>-11610.010899999999</v>
      </c>
      <c r="F2072">
        <v>-19157.025399999999</v>
      </c>
      <c r="G2072">
        <v>4586.2601000000004</v>
      </c>
      <c r="H2072">
        <v>-13264.296700000001</v>
      </c>
      <c r="I2072">
        <v>34992.9859</v>
      </c>
      <c r="J2072">
        <v>-279709.38160000002</v>
      </c>
      <c r="K2072">
        <v>-312820.90590000001</v>
      </c>
      <c r="L2072">
        <v>-4622.6593999999996</v>
      </c>
      <c r="M2072">
        <v>14594.2781</v>
      </c>
      <c r="N2072">
        <v>-7034.9111999999996</v>
      </c>
      <c r="O2072">
        <v>16191.826499999999</v>
      </c>
      <c r="P2072">
        <v>9232.5696000000007</v>
      </c>
      <c r="Q2072">
        <v>-2075.6352000000002</v>
      </c>
      <c r="R2072">
        <v>-1732.248</v>
      </c>
      <c r="S2072">
        <v>401.2473</v>
      </c>
      <c r="T2072">
        <v>50.485500000000002</v>
      </c>
      <c r="U2072">
        <v>328.04730000000001</v>
      </c>
      <c r="V2072">
        <v>233.0428</v>
      </c>
      <c r="W2072">
        <v>-512.94000000000005</v>
      </c>
      <c r="Y2072">
        <v>243667.809542829</v>
      </c>
      <c r="Z2072">
        <v>344032.70777476998</v>
      </c>
      <c r="AA2072">
        <v>-11610.0076960102</v>
      </c>
      <c r="AB2072">
        <v>-19157.021660210401</v>
      </c>
      <c r="AC2072">
        <v>4586.2638747962301</v>
      </c>
      <c r="AD2072" s="4">
        <v>-13264.2936271539</v>
      </c>
      <c r="AE2072">
        <v>34992.989029778699</v>
      </c>
      <c r="AF2072" s="4">
        <v>-279709.38687627402</v>
      </c>
      <c r="AG2072">
        <v>-312820.90475226502</v>
      </c>
      <c r="AH2072">
        <v>-4622.6631172381603</v>
      </c>
      <c r="AI2072">
        <v>14594.280544204201</v>
      </c>
      <c r="AJ2072" s="4">
        <v>-7034.9142061697703</v>
      </c>
      <c r="AK2072">
        <v>16191.822446963901</v>
      </c>
      <c r="AL2072">
        <v>9232.5663392949991</v>
      </c>
      <c r="AM2072" s="4">
        <v>-2075.6276818838701</v>
      </c>
      <c r="AN2072" s="4">
        <v>-1732.2469696248199</v>
      </c>
      <c r="AO2072" s="4">
        <v>401.250163773282</v>
      </c>
      <c r="AP2072" s="4">
        <v>50.471785012979701</v>
      </c>
      <c r="AQ2072" s="4">
        <v>328.04597641928501</v>
      </c>
      <c r="AR2072" s="4">
        <v>233.051292803297</v>
      </c>
      <c r="AS2072" s="4">
        <v>-512.92661097806297</v>
      </c>
    </row>
    <row r="2073" spans="3:57" x14ac:dyDescent="0.25">
      <c r="C2073">
        <v>243667.80799999999</v>
      </c>
      <c r="D2073">
        <v>344032.70880000002</v>
      </c>
      <c r="E2073">
        <v>-11610.009599999999</v>
      </c>
      <c r="F2073">
        <v>-19157.0239</v>
      </c>
      <c r="G2073">
        <v>4586.2641000000003</v>
      </c>
      <c r="H2073">
        <v>-13264.294900000001</v>
      </c>
      <c r="I2073">
        <v>34992.984799999998</v>
      </c>
      <c r="J2073">
        <v>-279709.38549999997</v>
      </c>
      <c r="K2073">
        <v>-312820.90860000002</v>
      </c>
      <c r="L2073">
        <v>-4622.6642000000002</v>
      </c>
      <c r="M2073">
        <v>14594.2747</v>
      </c>
      <c r="N2073">
        <v>-7034.9184999999998</v>
      </c>
      <c r="O2073">
        <v>16191.8213</v>
      </c>
      <c r="P2073">
        <v>9232.5661999999993</v>
      </c>
      <c r="Q2073">
        <v>-2075.6379999999999</v>
      </c>
      <c r="R2073">
        <v>-1732.2440999999999</v>
      </c>
      <c r="S2073">
        <v>401.24520000000001</v>
      </c>
      <c r="T2073">
        <v>50.481499999999997</v>
      </c>
      <c r="U2073">
        <v>328.04079999999999</v>
      </c>
      <c r="V2073">
        <v>233.04669999999999</v>
      </c>
      <c r="W2073">
        <v>-512.93740000000003</v>
      </c>
      <c r="Y2073" s="4">
        <v>243667.81005317601</v>
      </c>
      <c r="Z2073">
        <v>344032.71021035698</v>
      </c>
      <c r="AA2073">
        <v>-11610.008439983299</v>
      </c>
      <c r="AB2073" s="4">
        <v>-19157.0216551175</v>
      </c>
      <c r="AC2073" s="4">
        <v>4586.2642424810801</v>
      </c>
      <c r="AD2073" s="4">
        <v>-13264.2936694084</v>
      </c>
      <c r="AE2073">
        <v>34992.9860515049</v>
      </c>
      <c r="AF2073" s="4">
        <v>-279709.38695145497</v>
      </c>
      <c r="AG2073">
        <v>-312820.904545105</v>
      </c>
      <c r="AH2073">
        <v>-4622.6635578117703</v>
      </c>
      <c r="AI2073">
        <v>14594.280252144799</v>
      </c>
      <c r="AJ2073" s="4">
        <v>-7034.9142448553703</v>
      </c>
      <c r="AK2073">
        <v>16191.8218419108</v>
      </c>
      <c r="AL2073">
        <v>9232.5674875468394</v>
      </c>
      <c r="AM2073" s="4">
        <v>-2075.62776634278</v>
      </c>
      <c r="AN2073" s="4">
        <v>-1732.2470673994701</v>
      </c>
      <c r="AO2073" s="4">
        <v>401.250193682423</v>
      </c>
      <c r="AP2073" s="4">
        <v>50.471761658792403</v>
      </c>
      <c r="AQ2073" s="4">
        <v>328.04598284639098</v>
      </c>
      <c r="AR2073" s="4">
        <v>233.051322794611</v>
      </c>
      <c r="AS2073" s="4">
        <v>-512.92659212681201</v>
      </c>
    </row>
    <row r="2074" spans="3:57" x14ac:dyDescent="0.25">
      <c r="C2074">
        <v>243667.81020000001</v>
      </c>
      <c r="D2074">
        <v>344032.70899999997</v>
      </c>
      <c r="E2074">
        <v>-11610.0074</v>
      </c>
      <c r="F2074">
        <v>-19157.024600000001</v>
      </c>
      <c r="G2074">
        <v>4586.2644</v>
      </c>
      <c r="H2074">
        <v>-13264.2952</v>
      </c>
      <c r="I2074">
        <v>34992.986199999999</v>
      </c>
      <c r="J2074">
        <v>-279709.38630000001</v>
      </c>
      <c r="K2074">
        <v>-312820.91029999999</v>
      </c>
      <c r="L2074">
        <v>-4622.6611000000003</v>
      </c>
      <c r="M2074">
        <v>14594.2781</v>
      </c>
      <c r="N2074">
        <v>-7034.9223000000002</v>
      </c>
      <c r="O2074">
        <v>16191.821599999999</v>
      </c>
      <c r="P2074">
        <v>9232.5663000000004</v>
      </c>
      <c r="Q2074">
        <v>-2075.6323000000002</v>
      </c>
      <c r="R2074">
        <v>-1732.2456</v>
      </c>
      <c r="S2074">
        <v>401.24349999999998</v>
      </c>
      <c r="T2074">
        <v>50.482599999999998</v>
      </c>
      <c r="U2074">
        <v>328.03500000000003</v>
      </c>
      <c r="V2074">
        <v>233.0453</v>
      </c>
      <c r="W2074">
        <v>-512.93899999999996</v>
      </c>
      <c r="Y2074">
        <v>243667.810219315</v>
      </c>
      <c r="Z2074">
        <v>344032.709758793</v>
      </c>
      <c r="AA2074">
        <v>-11610.006861145301</v>
      </c>
      <c r="AB2074">
        <v>-19157.021967139201</v>
      </c>
      <c r="AC2074">
        <v>4586.2640915560196</v>
      </c>
      <c r="AD2074">
        <v>-13264.295087488101</v>
      </c>
      <c r="AE2074">
        <v>34992.986678027199</v>
      </c>
      <c r="AF2074" s="4">
        <v>-279709.38695613301</v>
      </c>
      <c r="AG2074">
        <v>-312820.90588512801</v>
      </c>
      <c r="AH2074">
        <v>-4622.6608319257602</v>
      </c>
      <c r="AI2074">
        <v>14594.2813526396</v>
      </c>
      <c r="AJ2074" s="4">
        <v>-7034.9142250710102</v>
      </c>
      <c r="AK2074">
        <v>16191.820615774201</v>
      </c>
      <c r="AL2074">
        <v>9232.5661138436408</v>
      </c>
      <c r="AM2074" s="4">
        <v>-2075.62785058794</v>
      </c>
      <c r="AN2074" s="4">
        <v>-1732.24716486226</v>
      </c>
      <c r="AO2074" s="4">
        <v>401.250223546396</v>
      </c>
      <c r="AP2074" s="4">
        <v>50.471738444411798</v>
      </c>
      <c r="AQ2074" s="4">
        <v>328.04598961823802</v>
      </c>
      <c r="AR2074" s="4">
        <v>233.051352975594</v>
      </c>
      <c r="AS2074" s="4">
        <v>-512.92657290041302</v>
      </c>
      <c r="AX2074" s="4"/>
    </row>
    <row r="2075" spans="3:57" x14ac:dyDescent="0.25">
      <c r="C2075">
        <v>243667.80790000001</v>
      </c>
      <c r="D2075">
        <v>344032.70659999998</v>
      </c>
      <c r="E2075">
        <v>-11610.0123</v>
      </c>
      <c r="F2075">
        <v>-19157.025399999999</v>
      </c>
      <c r="G2075">
        <v>4586.2647999999999</v>
      </c>
      <c r="H2075">
        <v>-13264.295599999999</v>
      </c>
      <c r="I2075">
        <v>34992.984299999996</v>
      </c>
      <c r="J2075">
        <v>-279709.39010000002</v>
      </c>
      <c r="K2075">
        <v>-312820.90629999997</v>
      </c>
      <c r="L2075">
        <v>-4622.6605</v>
      </c>
      <c r="M2075">
        <v>14594.2739</v>
      </c>
      <c r="N2075">
        <v>-7034.9237999999996</v>
      </c>
      <c r="O2075">
        <v>16191.8218</v>
      </c>
      <c r="P2075">
        <v>9232.5655000000006</v>
      </c>
      <c r="Q2075">
        <v>-2075.6345000000001</v>
      </c>
      <c r="R2075">
        <v>-1732.2461000000001</v>
      </c>
      <c r="S2075">
        <v>401.24579999999997</v>
      </c>
      <c r="T2075">
        <v>50.482100000000003</v>
      </c>
      <c r="U2075">
        <v>328.03719999999998</v>
      </c>
      <c r="V2075">
        <v>233.03919999999999</v>
      </c>
      <c r="W2075">
        <v>-512.94280000000003</v>
      </c>
      <c r="Y2075" s="4">
        <v>243667.80986294401</v>
      </c>
      <c r="Z2075">
        <v>344032.71015940199</v>
      </c>
      <c r="AA2075">
        <v>-11610.009750858801</v>
      </c>
      <c r="AB2075" s="4">
        <v>-19157.021547169901</v>
      </c>
      <c r="AC2075" s="4">
        <v>4586.2643369466005</v>
      </c>
      <c r="AD2075">
        <v>-13264.2931792135</v>
      </c>
      <c r="AE2075">
        <v>34992.986877957403</v>
      </c>
      <c r="AF2075" s="4">
        <v>-279709.38697707298</v>
      </c>
      <c r="AG2075">
        <v>-312820.90517712402</v>
      </c>
      <c r="AH2075">
        <v>-4622.6623598940796</v>
      </c>
      <c r="AI2075">
        <v>14594.280804469299</v>
      </c>
      <c r="AJ2075" s="4">
        <v>-7034.9142489979404</v>
      </c>
      <c r="AK2075">
        <v>16191.8214192634</v>
      </c>
      <c r="AL2075">
        <v>9232.5666687835292</v>
      </c>
      <c r="AM2075" s="4">
        <v>-2075.6279346112201</v>
      </c>
      <c r="AN2075" s="4">
        <v>-1732.2472620131</v>
      </c>
      <c r="AO2075" s="4">
        <v>401.25025336819402</v>
      </c>
      <c r="AP2075" s="4">
        <v>50.471715372036201</v>
      </c>
      <c r="AQ2075" s="4">
        <v>328.04599673968698</v>
      </c>
      <c r="AR2075" s="4">
        <v>233.05138334515601</v>
      </c>
      <c r="AS2075" s="4">
        <v>-512.92655329676904</v>
      </c>
    </row>
    <row r="2076" spans="3:57" x14ac:dyDescent="0.25">
      <c r="C2076">
        <v>243667.8094</v>
      </c>
      <c r="D2076">
        <v>344032.71110000001</v>
      </c>
      <c r="E2076">
        <v>-11610.006799999999</v>
      </c>
      <c r="F2076">
        <v>-19157.0255</v>
      </c>
      <c r="G2076">
        <v>4586.2668999999996</v>
      </c>
      <c r="H2076">
        <v>-13264.2919</v>
      </c>
      <c r="I2076">
        <v>34992.986799999999</v>
      </c>
      <c r="J2076">
        <v>-279709.38640000002</v>
      </c>
      <c r="K2076">
        <v>-312820.90460000001</v>
      </c>
      <c r="L2076">
        <v>-4622.6597000000002</v>
      </c>
      <c r="M2076">
        <v>14594.2786</v>
      </c>
      <c r="N2076">
        <v>-7034.9218000000001</v>
      </c>
      <c r="O2076">
        <v>16191.8243</v>
      </c>
      <c r="P2076">
        <v>9232.5661</v>
      </c>
      <c r="Q2076">
        <v>-2075.6369</v>
      </c>
      <c r="R2076">
        <v>-1732.2452000000001</v>
      </c>
      <c r="S2076">
        <v>401.25259999999997</v>
      </c>
      <c r="T2076">
        <v>50.478499999999997</v>
      </c>
      <c r="U2076">
        <v>328.03769999999997</v>
      </c>
      <c r="V2076">
        <v>233.0446</v>
      </c>
      <c r="W2076">
        <v>-512.93340000000001</v>
      </c>
      <c r="Y2076" s="4">
        <v>243667.80993237099</v>
      </c>
      <c r="Z2076">
        <v>344032.70977800398</v>
      </c>
      <c r="AA2076">
        <v>-11610.0078208021</v>
      </c>
      <c r="AB2076" s="4">
        <v>-19157.021708021199</v>
      </c>
      <c r="AC2076">
        <v>4586.2642055782298</v>
      </c>
      <c r="AD2076">
        <v>-13264.293430190301</v>
      </c>
      <c r="AE2076">
        <v>34992.985796828201</v>
      </c>
      <c r="AF2076" s="4">
        <v>-279709.38692381303</v>
      </c>
      <c r="AG2076">
        <v>-312820.90527064999</v>
      </c>
      <c r="AH2076">
        <v>-4622.6622781381002</v>
      </c>
      <c r="AI2076">
        <v>14594.281073374899</v>
      </c>
      <c r="AJ2076" s="4">
        <v>-7034.9142261568304</v>
      </c>
      <c r="AK2076">
        <v>16191.822494107601</v>
      </c>
      <c r="AL2076">
        <v>9232.5652245112506</v>
      </c>
      <c r="AM2076" s="4">
        <v>-2075.62801840474</v>
      </c>
      <c r="AN2076" s="4">
        <v>-1732.2473588518999</v>
      </c>
      <c r="AO2076" s="4">
        <v>401.25028315078799</v>
      </c>
      <c r="AP2076" s="4">
        <v>50.471692443874801</v>
      </c>
      <c r="AQ2076" s="4">
        <v>328.04600421586298</v>
      </c>
      <c r="AR2076" s="4">
        <v>233.051413902425</v>
      </c>
      <c r="AS2076">
        <v>-512.92653331367205</v>
      </c>
    </row>
    <row r="2077" spans="3:57" x14ac:dyDescent="0.25">
      <c r="C2077">
        <v>243667.81330000001</v>
      </c>
      <c r="D2077">
        <v>344032.70899999997</v>
      </c>
      <c r="E2077">
        <v>-11610.006799999999</v>
      </c>
      <c r="F2077">
        <v>-19157.0245</v>
      </c>
      <c r="G2077">
        <v>4586.2664000000004</v>
      </c>
      <c r="H2077">
        <v>-13264.288399999999</v>
      </c>
      <c r="I2077">
        <v>34992.9905</v>
      </c>
      <c r="J2077">
        <v>-279709.38829999999</v>
      </c>
      <c r="K2077">
        <v>-312820.90149999998</v>
      </c>
      <c r="L2077">
        <v>-4622.6615000000002</v>
      </c>
      <c r="M2077">
        <v>14594.2757</v>
      </c>
      <c r="N2077">
        <v>-7034.9219999999996</v>
      </c>
      <c r="O2077">
        <v>16191.8218</v>
      </c>
      <c r="P2077">
        <v>9232.5642000000007</v>
      </c>
      <c r="Q2077">
        <v>-2075.6345999999999</v>
      </c>
      <c r="R2077">
        <v>-1732.2509</v>
      </c>
      <c r="S2077">
        <v>401.25110000000001</v>
      </c>
      <c r="T2077">
        <v>50.477200000000003</v>
      </c>
      <c r="U2077">
        <v>328.0437</v>
      </c>
      <c r="V2077">
        <v>233.0463</v>
      </c>
      <c r="W2077">
        <v>-512.9289</v>
      </c>
      <c r="Y2077">
        <v>243667.80902905</v>
      </c>
      <c r="Z2077">
        <v>344032.70717012999</v>
      </c>
      <c r="AA2077">
        <v>-11610.0085318373</v>
      </c>
      <c r="AB2077">
        <v>-19157.021395043001</v>
      </c>
      <c r="AC2077">
        <v>4586.2639546157898</v>
      </c>
      <c r="AD2077">
        <v>-13264.291521925399</v>
      </c>
      <c r="AE2077">
        <v>34992.988457156302</v>
      </c>
      <c r="AF2077" s="4">
        <v>-279709.38696810103</v>
      </c>
      <c r="AG2077">
        <v>-312820.90466068703</v>
      </c>
      <c r="AH2077">
        <v>-4622.66358195467</v>
      </c>
      <c r="AI2077">
        <v>14594.280541075001</v>
      </c>
      <c r="AJ2077" s="4">
        <v>-7034.9142585588097</v>
      </c>
      <c r="AK2077">
        <v>16191.8228098046</v>
      </c>
      <c r="AL2077">
        <v>9232.5661441980992</v>
      </c>
      <c r="AM2077" s="4">
        <v>-2075.6281019609601</v>
      </c>
      <c r="AN2077" s="4">
        <v>-1732.2474553786501</v>
      </c>
      <c r="AO2077" s="4">
        <v>401.25031289713098</v>
      </c>
      <c r="AP2077" s="4">
        <v>50.471669662100602</v>
      </c>
      <c r="AQ2077" s="4">
        <v>328.046012052111</v>
      </c>
      <c r="AR2077" s="4">
        <v>233.05144464667899</v>
      </c>
      <c r="AS2077" s="4">
        <v>-512.92651294874497</v>
      </c>
    </row>
    <row r="2078" spans="3:57" x14ac:dyDescent="0.25">
      <c r="C2078">
        <v>243667.81159999999</v>
      </c>
      <c r="D2078">
        <v>344032.7096</v>
      </c>
      <c r="E2078">
        <v>-11610.013499999999</v>
      </c>
      <c r="F2078">
        <v>-19157.0291</v>
      </c>
      <c r="G2078">
        <v>4586.2618000000002</v>
      </c>
      <c r="H2078">
        <v>-13264.2912</v>
      </c>
      <c r="I2078">
        <v>34992.987699999998</v>
      </c>
      <c r="J2078">
        <v>-279709.38809999998</v>
      </c>
      <c r="K2078">
        <v>-312820.90429999999</v>
      </c>
      <c r="L2078">
        <v>-4622.6641</v>
      </c>
      <c r="M2078">
        <v>14594.2767</v>
      </c>
      <c r="N2078">
        <v>-7034.9183000000003</v>
      </c>
      <c r="O2078">
        <v>16191.8194</v>
      </c>
      <c r="P2078">
        <v>9232.5625</v>
      </c>
      <c r="Q2078">
        <v>-2075.6379999999999</v>
      </c>
      <c r="R2078">
        <v>-1732.2460000000001</v>
      </c>
      <c r="S2078">
        <v>401.24919999999997</v>
      </c>
      <c r="T2078">
        <v>50.474600000000002</v>
      </c>
      <c r="U2078">
        <v>328.04590000000002</v>
      </c>
      <c r="V2078">
        <v>233.04679999999999</v>
      </c>
      <c r="W2078">
        <v>-512.93359999999996</v>
      </c>
      <c r="Y2078">
        <v>243667.80956820099</v>
      </c>
      <c r="Z2078">
        <v>344032.710382841</v>
      </c>
      <c r="AA2078">
        <v>-11610.0124324725</v>
      </c>
      <c r="AB2078">
        <v>-19157.021312153302</v>
      </c>
      <c r="AC2078">
        <v>4586.2645570763798</v>
      </c>
      <c r="AD2078">
        <v>-13264.2922117296</v>
      </c>
      <c r="AE2078">
        <v>34992.988126357399</v>
      </c>
      <c r="AF2078" s="4">
        <v>-279709.38698736602</v>
      </c>
      <c r="AG2078">
        <v>-312820.904964293</v>
      </c>
      <c r="AH2078">
        <v>-4622.6630022572399</v>
      </c>
      <c r="AI2078">
        <v>14594.280788386601</v>
      </c>
      <c r="AJ2078" s="4">
        <v>-7034.9142636980896</v>
      </c>
      <c r="AK2078">
        <v>16191.8224942775</v>
      </c>
      <c r="AL2078">
        <v>9232.5658838393301</v>
      </c>
      <c r="AM2078" s="4">
        <v>-2075.6281852727002</v>
      </c>
      <c r="AN2078" s="4">
        <v>-1732.2475515932299</v>
      </c>
      <c r="AO2078" s="4">
        <v>401.25034261010802</v>
      </c>
      <c r="AP2078" s="4">
        <v>50.471647028818403</v>
      </c>
      <c r="AQ2078" s="4">
        <v>328.04602025386902</v>
      </c>
      <c r="AR2078" s="4">
        <v>233.05147557716001</v>
      </c>
      <c r="AS2078">
        <v>-512.92649219954501</v>
      </c>
    </row>
    <row r="2079" spans="3:57" x14ac:dyDescent="0.25">
      <c r="C2079">
        <v>243667.81020000001</v>
      </c>
      <c r="D2079">
        <v>344032.70970000001</v>
      </c>
      <c r="E2079">
        <v>-11610.0111</v>
      </c>
      <c r="F2079">
        <v>-19157.019799999998</v>
      </c>
      <c r="G2079">
        <v>4586.2628999999997</v>
      </c>
      <c r="H2079">
        <v>-13264.292799999999</v>
      </c>
      <c r="I2079">
        <v>34992.988299999997</v>
      </c>
      <c r="J2079">
        <v>-279709.38699999999</v>
      </c>
      <c r="K2079">
        <v>-312820.9045</v>
      </c>
      <c r="L2079">
        <v>-4622.6621999999998</v>
      </c>
      <c r="M2079">
        <v>14594.2755</v>
      </c>
      <c r="N2079">
        <v>-7034.9173000000001</v>
      </c>
      <c r="O2079">
        <v>16191.820400000001</v>
      </c>
      <c r="P2079">
        <v>9232.5632999999998</v>
      </c>
      <c r="Q2079">
        <v>-2075.6341000000002</v>
      </c>
      <c r="R2079">
        <v>-1732.2518</v>
      </c>
      <c r="S2079">
        <v>401.24990000000003</v>
      </c>
      <c r="T2079">
        <v>50.485399999999998</v>
      </c>
      <c r="U2079">
        <v>328.04160000000002</v>
      </c>
      <c r="V2079">
        <v>233.04689999999999</v>
      </c>
      <c r="W2079">
        <v>-512.92920000000004</v>
      </c>
      <c r="Y2079">
        <v>243667.809541497</v>
      </c>
      <c r="Z2079">
        <v>344032.70968335401</v>
      </c>
      <c r="AA2079">
        <v>-11610.011103844199</v>
      </c>
      <c r="AB2079">
        <v>-19157.021465383401</v>
      </c>
      <c r="AC2079" s="4">
        <v>4586.26440789145</v>
      </c>
      <c r="AD2079">
        <v>-13264.2926514518</v>
      </c>
      <c r="AE2079">
        <v>34992.988338682102</v>
      </c>
      <c r="AF2079" s="4">
        <v>-279709.38701011898</v>
      </c>
      <c r="AG2079">
        <v>-312820.90516682301</v>
      </c>
      <c r="AH2079">
        <v>-4622.66262991025</v>
      </c>
      <c r="AI2079">
        <v>14594.2809467447</v>
      </c>
      <c r="AJ2079" s="4">
        <v>-7034.9142721725402</v>
      </c>
      <c r="AK2079">
        <v>16191.822231935501</v>
      </c>
      <c r="AL2079">
        <v>9232.5657738748705</v>
      </c>
      <c r="AM2079" s="4">
        <v>-2075.62826833291</v>
      </c>
      <c r="AN2079" s="4">
        <v>-1732.2476474954599</v>
      </c>
      <c r="AO2079" s="4">
        <v>401.25037229258101</v>
      </c>
      <c r="AP2079" s="4">
        <v>50.471624546063602</v>
      </c>
      <c r="AQ2079" s="4">
        <v>328.04602882649903</v>
      </c>
      <c r="AR2079" s="4">
        <v>233.051506693249</v>
      </c>
      <c r="AS2079" s="4">
        <v>-512.92647106349</v>
      </c>
      <c r="AY2079" s="4"/>
      <c r="AZ2079" s="4"/>
      <c r="BD2079" s="4"/>
      <c r="BE2079" s="4"/>
    </row>
    <row r="2080" spans="3:57" x14ac:dyDescent="0.25">
      <c r="C2080">
        <v>243667.80910000001</v>
      </c>
      <c r="D2080">
        <v>344032.70760000002</v>
      </c>
      <c r="E2080">
        <v>-11610.012000000001</v>
      </c>
      <c r="F2080">
        <v>-19157.0262</v>
      </c>
      <c r="G2080">
        <v>4586.2597999999998</v>
      </c>
      <c r="H2080">
        <v>-13264.294</v>
      </c>
      <c r="I2080">
        <v>34992.987800000003</v>
      </c>
      <c r="J2080">
        <v>-279709.3848</v>
      </c>
      <c r="K2080">
        <v>-312820.90509999997</v>
      </c>
      <c r="L2080">
        <v>-4622.6607999999997</v>
      </c>
      <c r="M2080">
        <v>14594.2762</v>
      </c>
      <c r="N2080">
        <v>-7034.9148999999998</v>
      </c>
      <c r="O2080">
        <v>16191.823</v>
      </c>
      <c r="P2080">
        <v>9232.5645000000004</v>
      </c>
      <c r="Q2080">
        <v>-2075.6381999999999</v>
      </c>
      <c r="R2080">
        <v>-1732.2492</v>
      </c>
      <c r="S2080">
        <v>401.24869999999999</v>
      </c>
      <c r="T2080">
        <v>50.48</v>
      </c>
      <c r="U2080">
        <v>328.04309999999998</v>
      </c>
      <c r="V2080">
        <v>233.03710000000001</v>
      </c>
      <c r="W2080">
        <v>-512.92870000000005</v>
      </c>
      <c r="Y2080">
        <v>243667.80951058801</v>
      </c>
      <c r="Z2080">
        <v>344032.709025338</v>
      </c>
      <c r="AA2080">
        <v>-11610.010265526</v>
      </c>
      <c r="AB2080" s="4">
        <v>-19157.021618345902</v>
      </c>
      <c r="AC2080">
        <v>4586.2642828901598</v>
      </c>
      <c r="AD2080">
        <v>-13264.293275091701</v>
      </c>
      <c r="AE2080">
        <v>34992.9891736477</v>
      </c>
      <c r="AF2080" s="4">
        <v>-279709.38699169498</v>
      </c>
      <c r="AG2080">
        <v>-312820.90522630798</v>
      </c>
      <c r="AH2080">
        <v>-4622.6625889453699</v>
      </c>
      <c r="AI2080">
        <v>14594.281097069001</v>
      </c>
      <c r="AJ2080" s="4">
        <v>-7034.9142651927395</v>
      </c>
      <c r="AK2080">
        <v>16191.8227755076</v>
      </c>
      <c r="AL2080">
        <v>9232.5650230677402</v>
      </c>
      <c r="AM2080" s="4">
        <v>-2075.62835113454</v>
      </c>
      <c r="AN2080" s="4">
        <v>-1732.2477430850699</v>
      </c>
      <c r="AO2080" s="4">
        <v>401.25040194731002</v>
      </c>
      <c r="AP2080" s="4">
        <v>50.471602215851703</v>
      </c>
      <c r="AQ2080" s="4">
        <v>328.04603777520998</v>
      </c>
      <c r="AR2080" s="4">
        <v>233.05153799450201</v>
      </c>
      <c r="AS2080" s="4">
        <v>-512.92644953784998</v>
      </c>
    </row>
    <row r="2081" spans="3:69" x14ac:dyDescent="0.25">
      <c r="C2081">
        <v>243667.8088</v>
      </c>
      <c r="D2081">
        <v>344032.70760000002</v>
      </c>
      <c r="E2081">
        <v>-11610.0119</v>
      </c>
      <c r="F2081">
        <v>-19157.0236</v>
      </c>
      <c r="G2081">
        <v>4586.2606999999998</v>
      </c>
      <c r="H2081">
        <v>-13264.290499999999</v>
      </c>
      <c r="I2081">
        <v>34992.987399999998</v>
      </c>
      <c r="J2081">
        <v>-279709.386</v>
      </c>
      <c r="K2081">
        <v>-312820.90669999999</v>
      </c>
      <c r="L2081">
        <v>-4622.6656000000003</v>
      </c>
      <c r="M2081">
        <v>14594.273499999999</v>
      </c>
      <c r="N2081">
        <v>-7034.9141</v>
      </c>
      <c r="O2081">
        <v>16191.819100000001</v>
      </c>
      <c r="P2081">
        <v>9232.5637999999999</v>
      </c>
      <c r="Q2081">
        <v>-2075.6318000000001</v>
      </c>
      <c r="R2081">
        <v>-1732.2467999999999</v>
      </c>
      <c r="S2081">
        <v>401.26080000000002</v>
      </c>
      <c r="T2081">
        <v>50.484400000000001</v>
      </c>
      <c r="U2081">
        <v>328.04239999999999</v>
      </c>
      <c r="V2081">
        <v>233.04859999999999</v>
      </c>
      <c r="W2081">
        <v>-512.9316</v>
      </c>
      <c r="Y2081">
        <v>243667.80887033901</v>
      </c>
      <c r="Z2081">
        <v>344032.708115727</v>
      </c>
      <c r="AA2081">
        <v>-11610.0110118788</v>
      </c>
      <c r="AB2081">
        <v>-19157.021147322299</v>
      </c>
      <c r="AC2081">
        <v>4586.2642821816398</v>
      </c>
      <c r="AD2081">
        <v>-13264.290248428701</v>
      </c>
      <c r="AE2081">
        <v>34992.988060218799</v>
      </c>
      <c r="AF2081" s="4">
        <v>-279709.387102368</v>
      </c>
      <c r="AG2081">
        <v>-312820.90449545899</v>
      </c>
      <c r="AH2081">
        <v>-4622.6640886032401</v>
      </c>
      <c r="AI2081">
        <v>14594.280297638499</v>
      </c>
      <c r="AJ2081" s="4">
        <v>-7034.9143288004898</v>
      </c>
      <c r="AK2081">
        <v>16191.822158294401</v>
      </c>
      <c r="AL2081">
        <v>9232.5672876859699</v>
      </c>
      <c r="AM2081" s="4">
        <v>-2075.6284336705598</v>
      </c>
      <c r="AN2081" s="4">
        <v>-1732.2478383615901</v>
      </c>
      <c r="AO2081" s="4">
        <v>401.250431577092</v>
      </c>
      <c r="AP2081" s="4">
        <v>50.471580040284799</v>
      </c>
      <c r="AQ2081" s="4">
        <v>328.046047105002</v>
      </c>
      <c r="AR2081" s="4">
        <v>233.05156948068401</v>
      </c>
      <c r="AS2081" s="4">
        <v>-512.926427619739</v>
      </c>
      <c r="AX2081" s="4"/>
    </row>
    <row r="2082" spans="3:69" x14ac:dyDescent="0.25">
      <c r="C2082">
        <v>243667.80600000001</v>
      </c>
      <c r="D2082">
        <v>344032.70169999998</v>
      </c>
      <c r="E2082">
        <v>-11610.017</v>
      </c>
      <c r="F2082">
        <v>-19157.026999999998</v>
      </c>
      <c r="G2082">
        <v>4586.2565000000004</v>
      </c>
      <c r="H2082">
        <v>-13264.2968</v>
      </c>
      <c r="I2082">
        <v>34992.987000000001</v>
      </c>
      <c r="J2082">
        <v>-279709.3873</v>
      </c>
      <c r="K2082">
        <v>-312820.90509999997</v>
      </c>
      <c r="L2082">
        <v>-4622.6665999999996</v>
      </c>
      <c r="M2082">
        <v>14594.271199999999</v>
      </c>
      <c r="N2082">
        <v>-7034.9171999999999</v>
      </c>
      <c r="O2082">
        <v>16191.818799999999</v>
      </c>
      <c r="P2082">
        <v>9232.5633999999991</v>
      </c>
      <c r="Q2082">
        <v>-2075.6322</v>
      </c>
      <c r="R2082">
        <v>-1732.2462</v>
      </c>
      <c r="S2082">
        <v>401.2552</v>
      </c>
      <c r="T2082">
        <v>50.485799999999998</v>
      </c>
      <c r="U2082">
        <v>328.04450000000003</v>
      </c>
      <c r="V2082">
        <v>233.0438</v>
      </c>
      <c r="W2082">
        <v>-512.92999999999995</v>
      </c>
      <c r="Y2082">
        <v>243667.80889885299</v>
      </c>
      <c r="Z2082">
        <v>344032.70750637999</v>
      </c>
      <c r="AA2082">
        <v>-11610.011755842401</v>
      </c>
      <c r="AB2082">
        <v>-19157.021413557301</v>
      </c>
      <c r="AC2082">
        <v>4586.2642061439701</v>
      </c>
      <c r="AD2082">
        <v>-13264.2922471409</v>
      </c>
      <c r="AE2082">
        <v>34992.991872662104</v>
      </c>
      <c r="AF2082" s="4">
        <v>-279709.38713294599</v>
      </c>
      <c r="AG2082">
        <v>-312820.90388156101</v>
      </c>
      <c r="AH2082">
        <v>-4622.66540973676</v>
      </c>
      <c r="AI2082">
        <v>14594.2797932965</v>
      </c>
      <c r="AJ2082" s="4">
        <v>-7034.9143552834903</v>
      </c>
      <c r="AK2082">
        <v>16191.822671003099</v>
      </c>
      <c r="AL2082">
        <v>9232.5679871521206</v>
      </c>
      <c r="AM2082" s="4">
        <v>-2075.6285159341501</v>
      </c>
      <c r="AN2082" s="4">
        <v>-1732.2479333244</v>
      </c>
      <c r="AO2082" s="4">
        <v>401.250461184784</v>
      </c>
      <c r="AP2082" s="4">
        <v>50.4715580214257</v>
      </c>
      <c r="AQ2082" s="4">
        <v>328.04605682051903</v>
      </c>
      <c r="AR2082" s="4">
        <v>233.05160115176801</v>
      </c>
      <c r="AS2082" s="4">
        <v>-512.92640530620395</v>
      </c>
    </row>
    <row r="2083" spans="3:69" x14ac:dyDescent="0.25">
      <c r="C2083">
        <v>243667.80729999999</v>
      </c>
      <c r="D2083">
        <v>344032.70390000002</v>
      </c>
      <c r="E2083">
        <v>-11610.0144</v>
      </c>
      <c r="F2083">
        <v>-19157.0281</v>
      </c>
      <c r="G2083">
        <v>4586.2579999999998</v>
      </c>
      <c r="H2083">
        <v>-13264.297</v>
      </c>
      <c r="I2083">
        <v>34992.9833</v>
      </c>
      <c r="J2083">
        <v>-279709.38589999999</v>
      </c>
      <c r="K2083">
        <v>-312820.9031</v>
      </c>
      <c r="L2083">
        <v>-4622.6633000000002</v>
      </c>
      <c r="M2083">
        <v>14594.2786</v>
      </c>
      <c r="N2083">
        <v>-7034.9161000000004</v>
      </c>
      <c r="O2083">
        <v>16191.8194</v>
      </c>
      <c r="P2083">
        <v>9232.5658999999996</v>
      </c>
      <c r="Q2083">
        <v>-2075.6406999999999</v>
      </c>
      <c r="R2083">
        <v>-1732.2547</v>
      </c>
      <c r="S2083">
        <v>401.24700000000001</v>
      </c>
      <c r="T2083">
        <v>50.474200000000003</v>
      </c>
      <c r="U2083">
        <v>328.03930000000003</v>
      </c>
      <c r="V2083">
        <v>233.0428</v>
      </c>
      <c r="W2083">
        <v>-512.94259999999997</v>
      </c>
      <c r="Y2083">
        <v>243667.809580954</v>
      </c>
      <c r="Z2083">
        <v>344032.70935697999</v>
      </c>
      <c r="AA2083" s="4">
        <v>-11610.009566595099</v>
      </c>
      <c r="AB2083" s="4">
        <v>-19157.021684435</v>
      </c>
      <c r="AC2083" s="4">
        <v>4586.26434262976</v>
      </c>
      <c r="AD2083">
        <v>-13264.293083062699</v>
      </c>
      <c r="AE2083">
        <v>34992.987732447698</v>
      </c>
      <c r="AF2083" s="4">
        <v>-279709.38717831002</v>
      </c>
      <c r="AG2083">
        <v>-312820.90491338202</v>
      </c>
      <c r="AH2083">
        <v>-4622.6632890659403</v>
      </c>
      <c r="AI2083">
        <v>14594.280541370899</v>
      </c>
      <c r="AJ2083" s="4">
        <v>-7034.9143588295301</v>
      </c>
      <c r="AK2083">
        <v>16191.821104034399</v>
      </c>
      <c r="AL2083">
        <v>9232.5676616602595</v>
      </c>
      <c r="AM2083" s="4">
        <v>-2075.62859791867</v>
      </c>
      <c r="AN2083" s="4">
        <v>-1732.2480279727799</v>
      </c>
      <c r="AO2083" s="4">
        <v>401.25049077315401</v>
      </c>
      <c r="AP2083" s="4">
        <v>50.471536161297699</v>
      </c>
      <c r="AQ2083" s="4">
        <v>328.04606692603301</v>
      </c>
      <c r="AR2083" s="4">
        <v>233.051633007818</v>
      </c>
      <c r="AS2083" s="4">
        <v>-512.92638259421801</v>
      </c>
      <c r="BG2083" s="4"/>
    </row>
    <row r="2084" spans="3:69" x14ac:dyDescent="0.25">
      <c r="C2084">
        <v>243667.80929999999</v>
      </c>
      <c r="D2084">
        <v>344032.70439999999</v>
      </c>
      <c r="E2084">
        <v>-11610.013300000001</v>
      </c>
      <c r="F2084">
        <v>-19157.022099999998</v>
      </c>
      <c r="G2084">
        <v>4586.2581</v>
      </c>
      <c r="H2084">
        <v>-13264.2961</v>
      </c>
      <c r="I2084">
        <v>34992.987300000001</v>
      </c>
      <c r="J2084">
        <v>-279709.38689999998</v>
      </c>
      <c r="K2084">
        <v>-312820.90470000001</v>
      </c>
      <c r="L2084">
        <v>-4622.6661999999997</v>
      </c>
      <c r="M2084">
        <v>14594.2762</v>
      </c>
      <c r="N2084">
        <v>-7034.9178000000002</v>
      </c>
      <c r="O2084">
        <v>16191.822700000001</v>
      </c>
      <c r="P2084">
        <v>9232.5674999999992</v>
      </c>
      <c r="Q2084">
        <v>-2075.6345999999999</v>
      </c>
      <c r="R2084">
        <v>-1732.2516000000001</v>
      </c>
      <c r="S2084">
        <v>401.25319999999999</v>
      </c>
      <c r="T2084">
        <v>50.477899999999998</v>
      </c>
      <c r="U2084">
        <v>328.04050000000001</v>
      </c>
      <c r="V2084">
        <v>233.03970000000001</v>
      </c>
      <c r="W2084">
        <v>-512.93550000000005</v>
      </c>
      <c r="Y2084">
        <v>243667.809250071</v>
      </c>
      <c r="Z2084">
        <v>344032.70812709798</v>
      </c>
      <c r="AA2084">
        <v>-11610.010115215</v>
      </c>
      <c r="AB2084" s="4">
        <v>-19157.021677944598</v>
      </c>
      <c r="AC2084">
        <v>4586.2642198909798</v>
      </c>
      <c r="AD2084">
        <v>-13264.2931657586</v>
      </c>
      <c r="AE2084">
        <v>34992.990251796</v>
      </c>
      <c r="AF2084" s="4">
        <v>-279709.38717490499</v>
      </c>
      <c r="AG2084">
        <v>-312820.903491345</v>
      </c>
      <c r="AH2084">
        <v>-4622.6663210321203</v>
      </c>
      <c r="AI2084">
        <v>14594.279488153499</v>
      </c>
      <c r="AJ2084" s="4">
        <v>-7034.91438487908</v>
      </c>
      <c r="AK2084">
        <v>16191.8230477747</v>
      </c>
      <c r="AL2084">
        <v>9232.5683864861094</v>
      </c>
      <c r="AM2084" s="4">
        <v>-2075.62867961758</v>
      </c>
      <c r="AN2084" s="4">
        <v>-1732.2481223058601</v>
      </c>
      <c r="AO2084" s="4">
        <v>401.25052034501198</v>
      </c>
      <c r="AP2084" s="4">
        <v>50.471514462043402</v>
      </c>
      <c r="AQ2084" s="4">
        <v>328.04607742561802</v>
      </c>
      <c r="AR2084" s="4">
        <v>233.05166504886</v>
      </c>
      <c r="AS2084" s="4">
        <v>-512.92635948061604</v>
      </c>
      <c r="AX2084" s="4"/>
    </row>
    <row r="2085" spans="3:69" x14ac:dyDescent="0.25">
      <c r="C2085">
        <v>243667.80729999999</v>
      </c>
      <c r="D2085">
        <v>344032.70390000002</v>
      </c>
      <c r="E2085">
        <v>-11610.0124</v>
      </c>
      <c r="F2085">
        <v>-19157.024099999999</v>
      </c>
      <c r="G2085">
        <v>4586.2593999999999</v>
      </c>
      <c r="H2085">
        <v>-13264.296700000001</v>
      </c>
      <c r="I2085">
        <v>34992.9856</v>
      </c>
      <c r="J2085">
        <v>-279709.3836</v>
      </c>
      <c r="K2085">
        <v>-312820.9007</v>
      </c>
      <c r="L2085">
        <v>-4622.6617999999999</v>
      </c>
      <c r="M2085">
        <v>14594.2767</v>
      </c>
      <c r="N2085">
        <v>-7034.9178000000002</v>
      </c>
      <c r="O2085">
        <v>16191.820599999999</v>
      </c>
      <c r="P2085">
        <v>9232.5663999999997</v>
      </c>
      <c r="Q2085">
        <v>-2075.6367</v>
      </c>
      <c r="R2085">
        <v>-1732.2543000000001</v>
      </c>
      <c r="S2085">
        <v>401.24970000000002</v>
      </c>
      <c r="T2085">
        <v>50.4786</v>
      </c>
      <c r="U2085">
        <v>328.03800000000001</v>
      </c>
      <c r="V2085">
        <v>233.04490000000001</v>
      </c>
      <c r="W2085">
        <v>-512.93269999999995</v>
      </c>
      <c r="Y2085">
        <v>243667.80933366899</v>
      </c>
      <c r="Z2085">
        <v>344032.70810149598</v>
      </c>
      <c r="AA2085">
        <v>-11610.0088213207</v>
      </c>
      <c r="AB2085" s="4">
        <v>-19157.021776036701</v>
      </c>
      <c r="AC2085">
        <v>4586.2641698322504</v>
      </c>
      <c r="AD2085">
        <v>-13264.2932235467</v>
      </c>
      <c r="AE2085">
        <v>34992.989057088402</v>
      </c>
      <c r="AF2085" s="4">
        <v>-279709.38720793597</v>
      </c>
      <c r="AG2085">
        <v>-312820.90462075401</v>
      </c>
      <c r="AH2085">
        <v>-4622.6640061355401</v>
      </c>
      <c r="AI2085">
        <v>14594.280342612599</v>
      </c>
      <c r="AJ2085" s="4">
        <v>-7034.9143812785996</v>
      </c>
      <c r="AK2085" s="4">
        <v>16191.821556356301</v>
      </c>
      <c r="AL2085">
        <v>9232.5677684709899</v>
      </c>
      <c r="AM2085" s="4">
        <v>-2075.6287610245199</v>
      </c>
      <c r="AN2085" s="4">
        <v>-1732.24821632257</v>
      </c>
      <c r="AO2085" s="4">
        <v>401.25054990331199</v>
      </c>
      <c r="AP2085" s="4">
        <v>50.4714929259315</v>
      </c>
      <c r="AQ2085" s="4">
        <v>328.046088323182</v>
      </c>
      <c r="AR2085" s="4">
        <v>233.05169727499501</v>
      </c>
      <c r="AS2085">
        <v>-512.92633596211601</v>
      </c>
    </row>
    <row r="2086" spans="3:69" x14ac:dyDescent="0.25">
      <c r="C2086">
        <v>243667.8069</v>
      </c>
      <c r="D2086">
        <v>344032.70329999999</v>
      </c>
      <c r="E2086">
        <v>-11610.0092</v>
      </c>
      <c r="F2086">
        <v>-19157.025300000001</v>
      </c>
      <c r="G2086">
        <v>4586.2586000000001</v>
      </c>
      <c r="H2086">
        <v>-13264.2955</v>
      </c>
      <c r="I2086">
        <v>34992.985399999998</v>
      </c>
      <c r="J2086">
        <v>-279709.38699999999</v>
      </c>
      <c r="K2086">
        <v>-312820.90240000002</v>
      </c>
      <c r="L2086">
        <v>-4622.6616999999997</v>
      </c>
      <c r="M2086">
        <v>14594.275600000001</v>
      </c>
      <c r="N2086">
        <v>-7034.9193999999998</v>
      </c>
      <c r="O2086">
        <v>16191.8194</v>
      </c>
      <c r="P2086">
        <v>9232.5643999999993</v>
      </c>
      <c r="Q2086">
        <v>-2075.6306</v>
      </c>
      <c r="R2086">
        <v>-1732.251</v>
      </c>
      <c r="S2086">
        <v>401.25380000000001</v>
      </c>
      <c r="T2086">
        <v>50.485799999999998</v>
      </c>
      <c r="U2086">
        <v>328.0478</v>
      </c>
      <c r="V2086">
        <v>233.05170000000001</v>
      </c>
      <c r="W2086">
        <v>-512.93169999999998</v>
      </c>
      <c r="Y2086">
        <v>243667.80909932699</v>
      </c>
      <c r="Z2086">
        <v>344032.70653343899</v>
      </c>
      <c r="AA2086">
        <v>-11610.0061120051</v>
      </c>
      <c r="AB2086" s="4">
        <v>-19157.0218726399</v>
      </c>
      <c r="AC2086">
        <v>4586.26386274981</v>
      </c>
      <c r="AD2086">
        <v>-13264.292782840301</v>
      </c>
      <c r="AE2086">
        <v>34992.988291829199</v>
      </c>
      <c r="AF2086" s="4">
        <v>-279709.38720519998</v>
      </c>
      <c r="AG2086">
        <v>-312820.905145308</v>
      </c>
      <c r="AH2086">
        <v>-4622.66298037871</v>
      </c>
      <c r="AI2086">
        <v>14594.2808129843</v>
      </c>
      <c r="AJ2086" s="4">
        <v>-7034.9143728338404</v>
      </c>
      <c r="AK2086">
        <v>16191.821301607801</v>
      </c>
      <c r="AL2086">
        <v>9232.5669757966498</v>
      </c>
      <c r="AM2086" s="4">
        <v>-2075.6288421332101</v>
      </c>
      <c r="AN2086" s="4">
        <v>-1732.24831002159</v>
      </c>
      <c r="AO2086" s="4">
        <v>401.25057945107301</v>
      </c>
      <c r="AP2086" s="4">
        <v>50.471471555298997</v>
      </c>
      <c r="AQ2086" s="4">
        <v>328.04609962242699</v>
      </c>
      <c r="AR2086" s="4">
        <v>233.05172968642401</v>
      </c>
      <c r="AS2086" s="4">
        <v>-512.92631203523399</v>
      </c>
      <c r="BQ2086" s="4"/>
    </row>
    <row r="2087" spans="3:69" x14ac:dyDescent="0.25">
      <c r="C2087">
        <v>243667.8106</v>
      </c>
      <c r="D2087">
        <v>344032.7046</v>
      </c>
      <c r="E2087">
        <v>-11610.0083</v>
      </c>
      <c r="F2087">
        <v>-19157.024000000001</v>
      </c>
      <c r="G2087">
        <v>4586.2635</v>
      </c>
      <c r="H2087">
        <v>-13264.2948</v>
      </c>
      <c r="I2087">
        <v>34992.9859</v>
      </c>
      <c r="J2087">
        <v>-279709.38750000001</v>
      </c>
      <c r="K2087">
        <v>-312820.90299999999</v>
      </c>
      <c r="L2087">
        <v>-4622.6597000000002</v>
      </c>
      <c r="M2087">
        <v>14594.2752</v>
      </c>
      <c r="N2087">
        <v>-7034.9222</v>
      </c>
      <c r="O2087">
        <v>16191.819</v>
      </c>
      <c r="P2087">
        <v>9232.5622999999996</v>
      </c>
      <c r="Q2087">
        <v>-2075.6320999999998</v>
      </c>
      <c r="R2087">
        <v>-1732.2521999999999</v>
      </c>
      <c r="S2087">
        <v>401.25490000000002</v>
      </c>
      <c r="T2087">
        <v>50.482799999999997</v>
      </c>
      <c r="U2087">
        <v>328.04250000000002</v>
      </c>
      <c r="V2087">
        <v>233.0478</v>
      </c>
      <c r="W2087">
        <v>-512.92870000000005</v>
      </c>
      <c r="Y2087">
        <v>243667.80937247799</v>
      </c>
      <c r="Z2087">
        <v>344032.70752679597</v>
      </c>
      <c r="AA2087">
        <v>-11610.0063802076</v>
      </c>
      <c r="AB2087">
        <v>-19157.021967779299</v>
      </c>
      <c r="AC2087">
        <v>4586.2640070525604</v>
      </c>
      <c r="AD2087" s="4">
        <v>-13264.2933828161</v>
      </c>
      <c r="AE2087">
        <v>34992.987668287802</v>
      </c>
      <c r="AF2087" s="4">
        <v>-279709.38717203197</v>
      </c>
      <c r="AG2087">
        <v>-312820.90600844898</v>
      </c>
      <c r="AH2087">
        <v>-4622.6612735052704</v>
      </c>
      <c r="AI2087">
        <v>14594.2816257016</v>
      </c>
      <c r="AJ2087" s="4">
        <v>-7034.91434502229</v>
      </c>
      <c r="AK2087">
        <v>16191.821143765599</v>
      </c>
      <c r="AL2087">
        <v>9232.5653594226897</v>
      </c>
      <c r="AM2087" s="4">
        <v>-2075.6289229375798</v>
      </c>
      <c r="AN2087" s="4">
        <v>-1732.2484034014601</v>
      </c>
      <c r="AO2087" s="4">
        <v>401.250608991408</v>
      </c>
      <c r="AP2087" s="4">
        <v>50.471450352533203</v>
      </c>
      <c r="AQ2087" s="4">
        <v>328.04611132692099</v>
      </c>
      <c r="AR2087" s="4">
        <v>233.05176228351701</v>
      </c>
      <c r="AS2087" s="4">
        <v>-512.92628769631301</v>
      </c>
    </row>
    <row r="2088" spans="3:69" x14ac:dyDescent="0.25">
      <c r="C2088">
        <v>243667.80900000001</v>
      </c>
      <c r="D2088">
        <v>344032.70510000002</v>
      </c>
      <c r="E2088">
        <v>-11610.007299999999</v>
      </c>
      <c r="F2088">
        <v>-19157.022400000002</v>
      </c>
      <c r="G2088">
        <v>4586.2623999999996</v>
      </c>
      <c r="H2088">
        <v>-13264.295899999999</v>
      </c>
      <c r="I2088">
        <v>34992.986799999999</v>
      </c>
      <c r="J2088">
        <v>-279709.38819999999</v>
      </c>
      <c r="K2088">
        <v>-312820.90480000002</v>
      </c>
      <c r="L2088">
        <v>-4622.6611000000003</v>
      </c>
      <c r="M2088">
        <v>14594.274100000001</v>
      </c>
      <c r="N2088">
        <v>-7034.9251999999997</v>
      </c>
      <c r="O2088">
        <v>16191.8212</v>
      </c>
      <c r="P2088">
        <v>9232.5619999999999</v>
      </c>
      <c r="Q2088">
        <v>-2075.6253999999999</v>
      </c>
      <c r="R2088">
        <v>-1732.2458999999999</v>
      </c>
      <c r="S2088">
        <v>401.25409999999999</v>
      </c>
      <c r="T2088">
        <v>50.478299999999997</v>
      </c>
      <c r="U2088">
        <v>328.0421</v>
      </c>
      <c r="V2088">
        <v>233.04750000000001</v>
      </c>
      <c r="W2088">
        <v>-512.92989999999998</v>
      </c>
      <c r="Y2088">
        <v>243667.80943866001</v>
      </c>
      <c r="Z2088">
        <v>344032.70722367498</v>
      </c>
      <c r="AA2088">
        <v>-11610.005727321201</v>
      </c>
      <c r="AB2088">
        <v>-19157.022145007199</v>
      </c>
      <c r="AC2088">
        <v>4586.2639325424097</v>
      </c>
      <c r="AD2088">
        <v>-13264.2942352266</v>
      </c>
      <c r="AE2088">
        <v>34992.988393436797</v>
      </c>
      <c r="AF2088" s="4">
        <v>-279709.38713050901</v>
      </c>
      <c r="AG2088">
        <v>-312820.90549979598</v>
      </c>
      <c r="AH2088">
        <v>-4622.6624313724496</v>
      </c>
      <c r="AI2088" s="4">
        <v>14594.2813828787</v>
      </c>
      <c r="AJ2088" s="4">
        <v>-7034.9143380566502</v>
      </c>
      <c r="AK2088">
        <v>16191.8226472808</v>
      </c>
      <c r="AL2088">
        <v>9232.5646822301696</v>
      </c>
      <c r="AM2088" s="4">
        <v>-2075.6290034317599</v>
      </c>
      <c r="AN2088" s="4">
        <v>-1732.2484964605901</v>
      </c>
      <c r="AO2088" s="4">
        <v>401.250638527479</v>
      </c>
      <c r="AP2088" s="4">
        <v>50.471429320114297</v>
      </c>
      <c r="AQ2088" s="4">
        <v>328.04612343999202</v>
      </c>
      <c r="AR2088" s="4">
        <v>233.05179506684701</v>
      </c>
      <c r="AS2088" s="4">
        <v>-512.92626294147101</v>
      </c>
    </row>
    <row r="2089" spans="3:69" x14ac:dyDescent="0.25">
      <c r="C2089">
        <v>243667.81020000001</v>
      </c>
      <c r="D2089">
        <v>344032.70569999999</v>
      </c>
      <c r="E2089">
        <v>-11610.0044</v>
      </c>
      <c r="F2089">
        <v>-19157.020700000001</v>
      </c>
      <c r="G2089">
        <v>4586.2641999999996</v>
      </c>
      <c r="H2089">
        <v>-13264.294</v>
      </c>
      <c r="I2089">
        <v>34992.988899999997</v>
      </c>
      <c r="J2089">
        <v>-279709.3823</v>
      </c>
      <c r="K2089">
        <v>-312820.90399999998</v>
      </c>
      <c r="L2089">
        <v>-4622.6592000000001</v>
      </c>
      <c r="M2089">
        <v>14594.2739</v>
      </c>
      <c r="N2089">
        <v>-7034.9188999999997</v>
      </c>
      <c r="O2089">
        <v>16191.821900000001</v>
      </c>
      <c r="P2089">
        <v>9232.5624000000007</v>
      </c>
      <c r="Q2089">
        <v>-2075.6318999999999</v>
      </c>
      <c r="R2089">
        <v>-1732.2508</v>
      </c>
      <c r="S2089">
        <v>401.2473</v>
      </c>
      <c r="T2089">
        <v>50.477600000000002</v>
      </c>
      <c r="U2089">
        <v>328.0394</v>
      </c>
      <c r="V2089">
        <v>233.04560000000001</v>
      </c>
      <c r="W2089">
        <v>-512.92669999999998</v>
      </c>
      <c r="Y2089">
        <v>243667.80917653799</v>
      </c>
      <c r="Z2089">
        <v>344032.70592910302</v>
      </c>
      <c r="AA2089">
        <v>-11610.004524378201</v>
      </c>
      <c r="AB2089">
        <v>-19157.022181101202</v>
      </c>
      <c r="AC2089">
        <v>4586.26372835648</v>
      </c>
      <c r="AD2089">
        <v>-13264.293946792201</v>
      </c>
      <c r="AE2089">
        <v>34992.988873319802</v>
      </c>
      <c r="AF2089" s="4">
        <v>-279709.38712905999</v>
      </c>
      <c r="AG2089" s="4">
        <v>-312820.90577719302</v>
      </c>
      <c r="AH2089">
        <v>-4622.66191792672</v>
      </c>
      <c r="AI2089">
        <v>14594.281653681601</v>
      </c>
      <c r="AJ2089" s="4">
        <v>-7034.9143345692701</v>
      </c>
      <c r="AK2089">
        <v>16191.8226328292</v>
      </c>
      <c r="AL2089">
        <v>9232.5641284653593</v>
      </c>
      <c r="AM2089" s="4">
        <v>-2075.6290836100002</v>
      </c>
      <c r="AN2089" s="4">
        <v>-1732.2485891973299</v>
      </c>
      <c r="AO2089" s="4">
        <v>401.25066806242597</v>
      </c>
      <c r="AP2089" s="4">
        <v>50.4714084606493</v>
      </c>
      <c r="AQ2089" s="4">
        <v>328.04613596476901</v>
      </c>
      <c r="AR2089" s="4">
        <v>233.05182803717599</v>
      </c>
      <c r="AS2089" s="4">
        <v>-512.92623776674895</v>
      </c>
      <c r="BC2089" s="4"/>
      <c r="BD2089" s="4"/>
    </row>
    <row r="2090" spans="3:69" x14ac:dyDescent="0.25">
      <c r="C2090">
        <v>243667.80650000001</v>
      </c>
      <c r="D2090">
        <v>344032.70439999999</v>
      </c>
      <c r="E2090">
        <v>-11610.0083</v>
      </c>
      <c r="F2090">
        <v>-19157.0272</v>
      </c>
      <c r="G2090">
        <v>4586.2583000000004</v>
      </c>
      <c r="H2090">
        <v>-13264.2965</v>
      </c>
      <c r="I2090">
        <v>34992.985699999997</v>
      </c>
      <c r="J2090">
        <v>-279709.38069999998</v>
      </c>
      <c r="K2090">
        <v>-312820.90389999998</v>
      </c>
      <c r="L2090">
        <v>-4622.6549999999997</v>
      </c>
      <c r="M2090">
        <v>14594.2791</v>
      </c>
      <c r="N2090">
        <v>-7034.9178000000002</v>
      </c>
      <c r="O2090">
        <v>16191.821400000001</v>
      </c>
      <c r="P2090">
        <v>9232.5638999999992</v>
      </c>
      <c r="Q2090">
        <v>-2075.6341000000002</v>
      </c>
      <c r="R2090">
        <v>-1732.2476999999999</v>
      </c>
      <c r="S2090">
        <v>401.245</v>
      </c>
      <c r="T2090">
        <v>50.478499999999997</v>
      </c>
      <c r="U2090">
        <v>328.03969999999998</v>
      </c>
      <c r="V2090">
        <v>233.0513</v>
      </c>
      <c r="W2090">
        <v>-512.92470000000003</v>
      </c>
      <c r="Y2090">
        <v>243667.80939177601</v>
      </c>
      <c r="Z2090">
        <v>344032.707037338</v>
      </c>
      <c r="AA2090">
        <v>-11610.0054125569</v>
      </c>
      <c r="AB2090">
        <v>-19157.022193375</v>
      </c>
      <c r="AC2090">
        <v>4586.2639244424599</v>
      </c>
      <c r="AD2090">
        <v>-13264.294214213</v>
      </c>
      <c r="AE2090">
        <v>34992.9883360561</v>
      </c>
      <c r="AF2090" s="4">
        <v>-279709.387178139</v>
      </c>
      <c r="AG2090">
        <v>-312820.90732625098</v>
      </c>
      <c r="AH2090">
        <v>-4622.6587127107696</v>
      </c>
      <c r="AI2090">
        <v>14594.282792378999</v>
      </c>
      <c r="AJ2090" s="4">
        <v>-7034.9143304558802</v>
      </c>
      <c r="AK2090">
        <v>16191.8203919403</v>
      </c>
      <c r="AL2090">
        <v>9232.5635063428199</v>
      </c>
      <c r="AM2090" s="4">
        <v>-2075.62916346675</v>
      </c>
      <c r="AN2090" s="4">
        <v>-1732.24868161004</v>
      </c>
      <c r="AO2090" s="4">
        <v>401.25069759916198</v>
      </c>
      <c r="AP2090" s="4">
        <v>50.471387776840501</v>
      </c>
      <c r="AQ2090" s="4">
        <v>328.04614890409198</v>
      </c>
      <c r="AR2090" s="4">
        <v>233.05186119534599</v>
      </c>
      <c r="AS2090" s="4">
        <v>-512.92621216828502</v>
      </c>
    </row>
    <row r="2091" spans="3:69" x14ac:dyDescent="0.25">
      <c r="C2091">
        <v>243667.8077</v>
      </c>
      <c r="D2091">
        <v>344032.70500000002</v>
      </c>
      <c r="E2091">
        <v>-11610.009099999999</v>
      </c>
      <c r="F2091">
        <v>-19157.0265</v>
      </c>
      <c r="G2091">
        <v>4586.2574999999997</v>
      </c>
      <c r="H2091">
        <v>-13264.2952</v>
      </c>
      <c r="I2091">
        <v>34992.986900000004</v>
      </c>
      <c r="J2091">
        <v>-279709.38290000003</v>
      </c>
      <c r="K2091">
        <v>-312820.90500000003</v>
      </c>
      <c r="L2091">
        <v>-4622.6567999999997</v>
      </c>
      <c r="M2091">
        <v>14594.276400000001</v>
      </c>
      <c r="N2091">
        <v>-7034.9196000000002</v>
      </c>
      <c r="O2091">
        <v>16191.820400000001</v>
      </c>
      <c r="P2091">
        <v>9232.5650000000005</v>
      </c>
      <c r="Q2091">
        <v>-2075.63</v>
      </c>
      <c r="R2091">
        <v>-1732.2497000000001</v>
      </c>
      <c r="S2091">
        <v>401.25069999999999</v>
      </c>
      <c r="T2091">
        <v>50.482199999999999</v>
      </c>
      <c r="U2091">
        <v>328.04809999999998</v>
      </c>
      <c r="V2091">
        <v>233.04990000000001</v>
      </c>
      <c r="W2091">
        <v>-512.92930000000001</v>
      </c>
      <c r="Y2091">
        <v>243667.80920735901</v>
      </c>
      <c r="Z2091">
        <v>344032.70699459902</v>
      </c>
      <c r="AA2091">
        <v>-11610.006651306499</v>
      </c>
      <c r="AB2091">
        <v>-19157.022052913198</v>
      </c>
      <c r="AC2091">
        <v>4586.2640058209299</v>
      </c>
      <c r="AD2091">
        <v>-13264.2936092686</v>
      </c>
      <c r="AE2091">
        <v>34992.988983947303</v>
      </c>
      <c r="AF2091" s="4">
        <v>-279709.38727145299</v>
      </c>
      <c r="AG2091">
        <v>-312820.90673187497</v>
      </c>
      <c r="AH2091">
        <v>-4622.6599369804499</v>
      </c>
      <c r="AI2091">
        <v>14594.282136223601</v>
      </c>
      <c r="AJ2091" s="4">
        <v>-7034.9143839752396</v>
      </c>
      <c r="AK2091">
        <v>16191.819844420999</v>
      </c>
      <c r="AL2091">
        <v>9232.5654058133496</v>
      </c>
      <c r="AM2091" s="4">
        <v>-2075.6292429966702</v>
      </c>
      <c r="AN2091" s="4">
        <v>-1732.24877369711</v>
      </c>
      <c r="AO2091" s="4">
        <v>401.25072714027601</v>
      </c>
      <c r="AP2091" s="4">
        <v>50.471367271500803</v>
      </c>
      <c r="AQ2091" s="4">
        <v>328.04616226057601</v>
      </c>
      <c r="AR2091" s="4">
        <v>233.051894542371</v>
      </c>
      <c r="AS2091" s="4">
        <v>-512.92618614246896</v>
      </c>
      <c r="BN2091" s="4"/>
    </row>
    <row r="2092" spans="3:69" x14ac:dyDescent="0.25">
      <c r="C2092">
        <v>243667.8094</v>
      </c>
      <c r="D2092">
        <v>344032.70779999997</v>
      </c>
      <c r="E2092">
        <v>-11610.0092</v>
      </c>
      <c r="F2092">
        <v>-19157.0203</v>
      </c>
      <c r="G2092">
        <v>4586.2614000000003</v>
      </c>
      <c r="H2092">
        <v>-13264.297</v>
      </c>
      <c r="I2092">
        <v>34992.986499999999</v>
      </c>
      <c r="J2092">
        <v>-279709.38530000002</v>
      </c>
      <c r="K2092">
        <v>-312820.90769999998</v>
      </c>
      <c r="L2092">
        <v>-4622.6579000000002</v>
      </c>
      <c r="M2092">
        <v>14594.275600000001</v>
      </c>
      <c r="N2092">
        <v>-7034.9184999999998</v>
      </c>
      <c r="O2092">
        <v>16191.8212</v>
      </c>
      <c r="P2092">
        <v>9232.5656999999992</v>
      </c>
      <c r="Q2092">
        <v>-2075.6315</v>
      </c>
      <c r="R2092">
        <v>-1732.2474999999999</v>
      </c>
      <c r="S2092">
        <v>401.25360000000001</v>
      </c>
      <c r="T2092">
        <v>50.487299999999998</v>
      </c>
      <c r="U2092">
        <v>328.04489999999998</v>
      </c>
      <c r="V2092">
        <v>233.04990000000001</v>
      </c>
      <c r="W2092">
        <v>-512.92700000000002</v>
      </c>
      <c r="Y2092">
        <v>243667.809887763</v>
      </c>
      <c r="Z2092">
        <v>344032.70950951398</v>
      </c>
      <c r="AA2092">
        <v>-11610.0078183346</v>
      </c>
      <c r="AB2092">
        <v>-19157.022247243101</v>
      </c>
      <c r="AC2092">
        <v>4586.2643698577704</v>
      </c>
      <c r="AD2092">
        <v>-13264.2951816896</v>
      </c>
      <c r="AE2092">
        <v>34992.987961078201</v>
      </c>
      <c r="AF2092" s="4">
        <v>-279709.387293857</v>
      </c>
      <c r="AG2092">
        <v>-312820.90653276298</v>
      </c>
      <c r="AH2092">
        <v>-4622.6603951203497</v>
      </c>
      <c r="AI2092">
        <v>14594.2819700334</v>
      </c>
      <c r="AJ2092" s="4">
        <v>-7034.9143994062497</v>
      </c>
      <c r="AK2092">
        <v>16191.819969792101</v>
      </c>
      <c r="AL2092">
        <v>9232.5656896963701</v>
      </c>
      <c r="AM2092" s="4">
        <v>-2075.6293221946498</v>
      </c>
      <c r="AN2092" s="4">
        <v>-1732.24886545698</v>
      </c>
      <c r="AO2092" s="4">
        <v>401.25075668826003</v>
      </c>
      <c r="AP2092" s="4">
        <v>50.471346947672501</v>
      </c>
      <c r="AQ2092" s="4">
        <v>328.04617603670101</v>
      </c>
      <c r="AR2092" s="4">
        <v>233.05192807940799</v>
      </c>
      <c r="AS2092" s="4">
        <v>-512.92615968581094</v>
      </c>
      <c r="BK2092" s="4"/>
    </row>
    <row r="2093" spans="3:69" x14ac:dyDescent="0.25">
      <c r="C2093">
        <v>243667.80309999999</v>
      </c>
      <c r="D2093">
        <v>344032.70439999999</v>
      </c>
      <c r="E2093">
        <v>-11610.0098</v>
      </c>
      <c r="F2093">
        <v>-19157.0229</v>
      </c>
      <c r="G2093">
        <v>4586.2569999999996</v>
      </c>
      <c r="H2093">
        <v>-13264.2966</v>
      </c>
      <c r="I2093">
        <v>34992.982300000003</v>
      </c>
      <c r="J2093">
        <v>-279709.38199999998</v>
      </c>
      <c r="K2093">
        <v>-312820.90610000002</v>
      </c>
      <c r="L2093">
        <v>-4622.6576999999997</v>
      </c>
      <c r="M2093">
        <v>14594.277400000001</v>
      </c>
      <c r="N2093">
        <v>-7034.9188999999997</v>
      </c>
      <c r="O2093">
        <v>16191.823899999999</v>
      </c>
      <c r="P2093">
        <v>9232.5668000000005</v>
      </c>
      <c r="Q2093">
        <v>-2075.6381999999999</v>
      </c>
      <c r="R2093">
        <v>-1732.2453</v>
      </c>
      <c r="S2093">
        <v>401.25459999999998</v>
      </c>
      <c r="T2093">
        <v>50.4816</v>
      </c>
      <c r="U2093">
        <v>328.04989999999998</v>
      </c>
      <c r="V2093">
        <v>233.05289999999999</v>
      </c>
      <c r="W2093">
        <v>-512.93240000000003</v>
      </c>
      <c r="Y2093">
        <v>243667.80921643699</v>
      </c>
      <c r="Z2093">
        <v>344032.70770329901</v>
      </c>
      <c r="AA2093">
        <v>-11610.006238919501</v>
      </c>
      <c r="AB2093" s="4">
        <v>-19157.021912133099</v>
      </c>
      <c r="AC2093">
        <v>4586.2641419259799</v>
      </c>
      <c r="AD2093">
        <v>-13264.292232769099</v>
      </c>
      <c r="AE2093">
        <v>34992.986002681697</v>
      </c>
      <c r="AF2093" s="4">
        <v>-279709.38726148498</v>
      </c>
      <c r="AG2093">
        <v>-312820.90609479399</v>
      </c>
      <c r="AH2093">
        <v>-4622.6613952285297</v>
      </c>
      <c r="AI2093">
        <v>14594.281755281399</v>
      </c>
      <c r="AJ2093" s="4">
        <v>-7034.9143951343603</v>
      </c>
      <c r="AK2093">
        <v>16191.821222410599</v>
      </c>
      <c r="AL2093">
        <v>9232.5651583662893</v>
      </c>
      <c r="AM2093" s="4">
        <v>-2075.6294010559</v>
      </c>
      <c r="AN2093" s="4">
        <v>-1732.2489568882199</v>
      </c>
      <c r="AO2093" s="4">
        <v>401.250786245688</v>
      </c>
      <c r="AP2093" s="4">
        <v>50.471326808587101</v>
      </c>
      <c r="AQ2093" s="4">
        <v>328.04619023475402</v>
      </c>
      <c r="AR2093" s="4">
        <v>233.05196180756499</v>
      </c>
      <c r="AS2093" s="4">
        <v>-512.92613279469901</v>
      </c>
      <c r="BF2093" s="4"/>
    </row>
    <row r="2094" spans="3:69" x14ac:dyDescent="0.25">
      <c r="C2094">
        <v>243667.80739999999</v>
      </c>
      <c r="D2094">
        <v>344032.70140000002</v>
      </c>
      <c r="E2094">
        <v>-11610.0085</v>
      </c>
      <c r="F2094">
        <v>-19157.0196</v>
      </c>
      <c r="G2094">
        <v>4586.2575999999999</v>
      </c>
      <c r="H2094">
        <v>-13264.296200000001</v>
      </c>
      <c r="I2094">
        <v>34992.984400000001</v>
      </c>
      <c r="J2094">
        <v>-279709.3823</v>
      </c>
      <c r="K2094">
        <v>-312820.90500000003</v>
      </c>
      <c r="L2094">
        <v>-4622.6574000000001</v>
      </c>
      <c r="M2094">
        <v>14594.2737</v>
      </c>
      <c r="N2094">
        <v>-7034.9204</v>
      </c>
      <c r="O2094">
        <v>16191.8176</v>
      </c>
      <c r="P2094">
        <v>9232.5655999999999</v>
      </c>
      <c r="Q2094">
        <v>-2075.6365000000001</v>
      </c>
      <c r="R2094">
        <v>-1732.2511999999999</v>
      </c>
      <c r="S2094">
        <v>401.25560000000002</v>
      </c>
      <c r="T2094">
        <v>50.476500000000001</v>
      </c>
      <c r="U2094">
        <v>328.04340000000002</v>
      </c>
      <c r="V2094">
        <v>233.05539999999999</v>
      </c>
      <c r="W2094">
        <v>-512.93259999999998</v>
      </c>
      <c r="Y2094">
        <v>243667.80878421501</v>
      </c>
      <c r="Z2094">
        <v>344032.70560004102</v>
      </c>
      <c r="AA2094">
        <v>-11610.005028596201</v>
      </c>
      <c r="AB2094" s="4">
        <v>-19157.0219681618</v>
      </c>
      <c r="AC2094">
        <v>4586.26382790757</v>
      </c>
      <c r="AD2094">
        <v>-13264.2921056224</v>
      </c>
      <c r="AE2094">
        <v>34992.987895780803</v>
      </c>
      <c r="AF2094">
        <v>-279709.387421172</v>
      </c>
      <c r="AG2094">
        <v>-312820.90664386499</v>
      </c>
      <c r="AH2094">
        <v>-4622.6601806046901</v>
      </c>
      <c r="AI2094">
        <v>14594.281824445499</v>
      </c>
      <c r="AJ2094" s="4">
        <v>-7034.9144572237001</v>
      </c>
      <c r="AK2094">
        <v>16191.818330276201</v>
      </c>
      <c r="AL2094">
        <v>9232.5673970638509</v>
      </c>
      <c r="AM2094" s="4">
        <v>-2075.6294795758999</v>
      </c>
      <c r="AN2094" s="4">
        <v>-1732.2490479892999</v>
      </c>
      <c r="AO2094" s="4">
        <v>401.25081581523699</v>
      </c>
      <c r="AP2094" s="4">
        <v>50.471306857432801</v>
      </c>
      <c r="AQ2094" s="4">
        <v>328.04620485673303</v>
      </c>
      <c r="AR2094" s="4">
        <v>233.051995728061</v>
      </c>
      <c r="AS2094" s="4">
        <v>-512.92610546535798</v>
      </c>
    </row>
    <row r="2095" spans="3:69" x14ac:dyDescent="0.25">
      <c r="C2095">
        <v>243667.8082</v>
      </c>
      <c r="D2095">
        <v>344032.70510000002</v>
      </c>
      <c r="E2095">
        <v>-11610.009700000001</v>
      </c>
      <c r="F2095">
        <v>-19157.024000000001</v>
      </c>
      <c r="G2095">
        <v>4586.2559000000001</v>
      </c>
      <c r="H2095">
        <v>-13264.297699999999</v>
      </c>
      <c r="I2095">
        <v>34992.983099999998</v>
      </c>
      <c r="J2095">
        <v>-279709.38390000002</v>
      </c>
      <c r="K2095">
        <v>-312820.90909999999</v>
      </c>
      <c r="L2095">
        <v>-4622.6598999999997</v>
      </c>
      <c r="M2095">
        <v>14594.2778</v>
      </c>
      <c r="N2095">
        <v>-7034.9209000000001</v>
      </c>
      <c r="O2095">
        <v>16191.819799999999</v>
      </c>
      <c r="P2095">
        <v>9232.5671000000002</v>
      </c>
      <c r="Q2095">
        <v>-2075.6273999999999</v>
      </c>
      <c r="R2095">
        <v>-1732.2425000000001</v>
      </c>
      <c r="S2095">
        <v>401.26440000000002</v>
      </c>
      <c r="T2095">
        <v>50.477200000000003</v>
      </c>
      <c r="U2095">
        <v>328.04250000000002</v>
      </c>
      <c r="V2095">
        <v>233.05629999999999</v>
      </c>
      <c r="W2095">
        <v>-512.93380000000002</v>
      </c>
      <c r="Y2095">
        <v>243667.80971836101</v>
      </c>
      <c r="Z2095">
        <v>344032.70879075298</v>
      </c>
      <c r="AA2095">
        <v>-11610.0060520231</v>
      </c>
      <c r="AB2095">
        <v>-19157.022277587999</v>
      </c>
      <c r="AC2095">
        <v>4586.26425789121</v>
      </c>
      <c r="AD2095">
        <v>-13264.294388836901</v>
      </c>
      <c r="AE2095">
        <v>34992.986454371101</v>
      </c>
      <c r="AF2095">
        <v>-279709.387407167</v>
      </c>
      <c r="AG2095">
        <v>-312820.90646937402</v>
      </c>
      <c r="AH2095">
        <v>-4622.6606153474304</v>
      </c>
      <c r="AI2095">
        <v>14594.281767934899</v>
      </c>
      <c r="AJ2095" s="4">
        <v>-7034.9144562526399</v>
      </c>
      <c r="AK2095">
        <v>16191.8189867039</v>
      </c>
      <c r="AL2095">
        <v>9232.5670094808302</v>
      </c>
      <c r="AM2095" s="4">
        <v>-2075.6295577504602</v>
      </c>
      <c r="AN2095" s="4">
        <v>-1732.2491387586199</v>
      </c>
      <c r="AO2095" s="4">
        <v>401.25084539953298</v>
      </c>
      <c r="AP2095" s="4">
        <v>50.471287097342298</v>
      </c>
      <c r="AQ2095" s="4">
        <v>328.04621990408202</v>
      </c>
      <c r="AR2095" s="4">
        <v>233.052029842232</v>
      </c>
      <c r="AS2095" s="4">
        <v>-512.92607769379902</v>
      </c>
      <c r="BK2095" s="4"/>
    </row>
    <row r="2096" spans="3:69" x14ac:dyDescent="0.25">
      <c r="C2096">
        <v>243667.8052</v>
      </c>
      <c r="D2096">
        <v>344032.70449999999</v>
      </c>
      <c r="E2096">
        <v>-11610.0128</v>
      </c>
      <c r="F2096">
        <v>-19157.023700000002</v>
      </c>
      <c r="G2096">
        <v>4586.2569999999996</v>
      </c>
      <c r="H2096">
        <v>-13264.2958</v>
      </c>
      <c r="I2096">
        <v>34992.9807</v>
      </c>
      <c r="J2096">
        <v>-279709.38</v>
      </c>
      <c r="K2096">
        <v>-312820.90470000001</v>
      </c>
      <c r="L2096">
        <v>-4622.6569</v>
      </c>
      <c r="M2096">
        <v>14594.278700000001</v>
      </c>
      <c r="N2096">
        <v>-7034.9187000000002</v>
      </c>
      <c r="O2096">
        <v>16191.8244</v>
      </c>
      <c r="P2096">
        <v>9232.5671999999995</v>
      </c>
      <c r="Q2096">
        <v>-2075.6327999999999</v>
      </c>
      <c r="R2096">
        <v>-1732.2514000000001</v>
      </c>
      <c r="S2096">
        <v>401.25549999999998</v>
      </c>
      <c r="T2096">
        <v>50.474699999999999</v>
      </c>
      <c r="U2096">
        <v>328.03710000000001</v>
      </c>
      <c r="V2096">
        <v>233.05109999999999</v>
      </c>
      <c r="W2096">
        <v>-512.93370000000004</v>
      </c>
      <c r="Y2096">
        <v>243667.80923170099</v>
      </c>
      <c r="Z2096">
        <v>344032.709115187</v>
      </c>
      <c r="AA2096">
        <v>-11610.0084536179</v>
      </c>
      <c r="AB2096">
        <v>-19157.021700545702</v>
      </c>
      <c r="AC2096" s="4">
        <v>4586.2645002068002</v>
      </c>
      <c r="AD2096">
        <v>-13264.291234419001</v>
      </c>
      <c r="AE2096">
        <v>34992.9849647144</v>
      </c>
      <c r="AF2096" s="4">
        <v>-279709.38729677699</v>
      </c>
      <c r="AG2096">
        <v>-312820.90619108401</v>
      </c>
      <c r="AH2096">
        <v>-4622.66134467965</v>
      </c>
      <c r="AI2096">
        <v>14594.281874857599</v>
      </c>
      <c r="AJ2096" s="4">
        <v>-7034.9144149622398</v>
      </c>
      <c r="AK2096">
        <v>16191.821276701399</v>
      </c>
      <c r="AL2096">
        <v>9232.5649316536092</v>
      </c>
      <c r="AM2096" s="4">
        <v>-2075.6296355756999</v>
      </c>
      <c r="AN2096" s="4">
        <v>-1732.24922919449</v>
      </c>
      <c r="AO2096" s="4">
        <v>401.25087500109402</v>
      </c>
      <c r="AP2096" s="4">
        <v>50.471267531436901</v>
      </c>
      <c r="AQ2096" s="4">
        <v>328.04623537774398</v>
      </c>
      <c r="AR2096" s="4">
        <v>233.05206415141899</v>
      </c>
      <c r="AS2096" s="4">
        <v>-512.926049475838</v>
      </c>
    </row>
    <row r="2097" spans="3:63" x14ac:dyDescent="0.25">
      <c r="C2097">
        <v>243667.80669999999</v>
      </c>
      <c r="D2097">
        <v>344032.70730000001</v>
      </c>
      <c r="E2097">
        <v>-11610.01</v>
      </c>
      <c r="F2097">
        <v>-19157.018400000001</v>
      </c>
      <c r="G2097">
        <v>4586.2565000000004</v>
      </c>
      <c r="H2097">
        <v>-13264.297399999999</v>
      </c>
      <c r="I2097">
        <v>34992.982799999998</v>
      </c>
      <c r="J2097">
        <v>-279709.38040000002</v>
      </c>
      <c r="K2097">
        <v>-312820.9081</v>
      </c>
      <c r="L2097">
        <v>-4622.6607000000004</v>
      </c>
      <c r="M2097">
        <v>14594.275900000001</v>
      </c>
      <c r="N2097">
        <v>-7034.9210000000003</v>
      </c>
      <c r="O2097">
        <v>16191.822</v>
      </c>
      <c r="P2097">
        <v>9232.5655999999999</v>
      </c>
      <c r="Q2097">
        <v>-2075.6257000000001</v>
      </c>
      <c r="R2097">
        <v>-1732.2447999999999</v>
      </c>
      <c r="S2097">
        <v>401.2595</v>
      </c>
      <c r="T2097">
        <v>50.485599999999998</v>
      </c>
      <c r="U2097">
        <v>328.0437</v>
      </c>
      <c r="V2097">
        <v>233.053</v>
      </c>
      <c r="W2097">
        <v>-512.92840000000001</v>
      </c>
      <c r="Y2097">
        <v>243667.80974591701</v>
      </c>
      <c r="Z2097">
        <v>344032.70975515799</v>
      </c>
      <c r="AA2097">
        <v>-11610.0073674459</v>
      </c>
      <c r="AB2097">
        <v>-19157.022145691601</v>
      </c>
      <c r="AC2097" s="4">
        <v>4586.2644924134902</v>
      </c>
      <c r="AD2097">
        <v>-13264.2937248496</v>
      </c>
      <c r="AE2097">
        <v>34992.985569946097</v>
      </c>
      <c r="AF2097" s="4">
        <v>-279709.38733558502</v>
      </c>
      <c r="AG2097" s="4">
        <v>-312820.90583797998</v>
      </c>
      <c r="AH2097">
        <v>-4622.6621069654702</v>
      </c>
      <c r="AI2097" s="4">
        <v>14594.281542020301</v>
      </c>
      <c r="AJ2097" s="4">
        <v>-7034.9144402539396</v>
      </c>
      <c r="AK2097">
        <v>16191.8212869782</v>
      </c>
      <c r="AL2097">
        <v>9232.5656741815601</v>
      </c>
      <c r="AM2097" s="4">
        <v>-2075.6297130478501</v>
      </c>
      <c r="AN2097" s="4">
        <v>-1732.2493192950899</v>
      </c>
      <c r="AO2097" s="4">
        <v>401.25090462252399</v>
      </c>
      <c r="AP2097">
        <v>50.4712481630865</v>
      </c>
      <c r="AQ2097" s="4">
        <v>328.04625127823698</v>
      </c>
      <c r="AR2097" s="4">
        <v>233.052098657128</v>
      </c>
      <c r="AS2097" s="4">
        <v>-512.92602080715506</v>
      </c>
      <c r="BK2097" s="4"/>
    </row>
    <row r="2098" spans="3:63" x14ac:dyDescent="0.25">
      <c r="C2098">
        <v>243667.80720000001</v>
      </c>
      <c r="D2098">
        <v>344032.70439999999</v>
      </c>
      <c r="E2098">
        <v>-11610.011</v>
      </c>
      <c r="F2098">
        <v>-19157.021499999999</v>
      </c>
      <c r="G2098">
        <v>4586.2579999999998</v>
      </c>
      <c r="H2098">
        <v>-13264.2984</v>
      </c>
      <c r="I2098">
        <v>34992.981299999999</v>
      </c>
      <c r="J2098">
        <v>-279709.38059999997</v>
      </c>
      <c r="K2098">
        <v>-312820.90629999997</v>
      </c>
      <c r="L2098">
        <v>-4622.6605</v>
      </c>
      <c r="M2098">
        <v>14594.275799999999</v>
      </c>
      <c r="N2098">
        <v>-7034.9174000000003</v>
      </c>
      <c r="O2098">
        <v>16191.821900000001</v>
      </c>
      <c r="P2098">
        <v>9232.5678000000007</v>
      </c>
      <c r="Q2098">
        <v>-2075.6352999999999</v>
      </c>
      <c r="R2098">
        <v>-1732.2479000000001</v>
      </c>
      <c r="S2098">
        <v>401.25869999999998</v>
      </c>
      <c r="T2098">
        <v>50.4816</v>
      </c>
      <c r="U2098">
        <v>328.04349999999999</v>
      </c>
      <c r="V2098">
        <v>233.05529999999999</v>
      </c>
      <c r="W2098">
        <v>-512.92989999999998</v>
      </c>
      <c r="Y2098">
        <v>243667.809686133</v>
      </c>
      <c r="Z2098" s="4">
        <v>344032.709402651</v>
      </c>
      <c r="AA2098">
        <v>-11610.0068059276</v>
      </c>
      <c r="AB2098">
        <v>-19157.0221845745</v>
      </c>
      <c r="AC2098">
        <v>4586.2644369519903</v>
      </c>
      <c r="AD2098">
        <v>-13264.293672390901</v>
      </c>
      <c r="AE2098">
        <v>34992.985498254297</v>
      </c>
      <c r="AF2098" s="4">
        <v>-279709.38742001599</v>
      </c>
      <c r="AG2098">
        <v>-312820.90543980798</v>
      </c>
      <c r="AH2098">
        <v>-4622.6629250729802</v>
      </c>
      <c r="AI2098">
        <v>14594.281056743001</v>
      </c>
      <c r="AJ2098" s="4">
        <v>-7034.9144862912799</v>
      </c>
      <c r="AK2098">
        <v>16191.820620954601</v>
      </c>
      <c r="AL2098">
        <v>9232.5673015147804</v>
      </c>
      <c r="AM2098" s="4">
        <v>-2075.6297901632502</v>
      </c>
      <c r="AN2098" s="4">
        <v>-1732.2494090585501</v>
      </c>
      <c r="AO2098" s="4">
        <v>401.25093426652802</v>
      </c>
      <c r="AP2098" s="4">
        <v>50.471228995880999</v>
      </c>
      <c r="AQ2098" s="4">
        <v>328.04626760559802</v>
      </c>
      <c r="AR2098" s="4">
        <v>233.05213336110501</v>
      </c>
      <c r="AS2098" s="4">
        <v>-512.92599168339098</v>
      </c>
    </row>
    <row r="2099" spans="3:63" x14ac:dyDescent="0.25">
      <c r="C2099">
        <v>243667.80710000001</v>
      </c>
      <c r="D2099">
        <v>344032.70360000001</v>
      </c>
      <c r="E2099">
        <v>-11610.0088</v>
      </c>
      <c r="F2099">
        <v>-19157.015500000001</v>
      </c>
      <c r="G2099">
        <v>4586.2587000000003</v>
      </c>
      <c r="H2099">
        <v>-13264.295700000001</v>
      </c>
      <c r="I2099">
        <v>34992.985399999998</v>
      </c>
      <c r="J2099">
        <v>-279709.37949999998</v>
      </c>
      <c r="K2099">
        <v>-312820.90480000002</v>
      </c>
      <c r="L2099">
        <v>-4622.6623</v>
      </c>
      <c r="M2099">
        <v>14594.276900000001</v>
      </c>
      <c r="N2099">
        <v>-7034.9206000000004</v>
      </c>
      <c r="O2099">
        <v>16191.8207</v>
      </c>
      <c r="P2099">
        <v>9232.5668000000005</v>
      </c>
      <c r="Q2099">
        <v>-2075.6219000000001</v>
      </c>
      <c r="R2099">
        <v>-1732.248</v>
      </c>
      <c r="S2099">
        <v>401.26010000000002</v>
      </c>
      <c r="T2099">
        <v>50.490200000000002</v>
      </c>
      <c r="U2099">
        <v>328.04700000000003</v>
      </c>
      <c r="V2099">
        <v>233.06299999999999</v>
      </c>
      <c r="W2099">
        <v>-512.93240000000003</v>
      </c>
      <c r="Y2099">
        <v>243667.80878470399</v>
      </c>
      <c r="Z2099">
        <v>344032.70640713401</v>
      </c>
      <c r="AA2099">
        <v>-11610.006532235901</v>
      </c>
      <c r="AB2099" s="4">
        <v>-19157.021948737802</v>
      </c>
      <c r="AC2099">
        <v>4586.2640865183603</v>
      </c>
      <c r="AD2099">
        <v>-13264.2919385061</v>
      </c>
      <c r="AE2099">
        <v>34992.987977033801</v>
      </c>
      <c r="AF2099" s="4">
        <v>-279709.38742887299</v>
      </c>
      <c r="AG2099">
        <v>-312820.90515961102</v>
      </c>
      <c r="AH2099">
        <v>-4622.6635585615504</v>
      </c>
      <c r="AI2099">
        <v>14594.2808558213</v>
      </c>
      <c r="AJ2099" s="4">
        <v>-7034.9144971473797</v>
      </c>
      <c r="AK2099">
        <v>16191.821011448101</v>
      </c>
      <c r="AL2099">
        <v>9232.5674471283692</v>
      </c>
      <c r="AM2099" s="4">
        <v>-2075.6298669184998</v>
      </c>
      <c r="AN2099" s="4">
        <v>-1732.24949848305</v>
      </c>
      <c r="AO2099" s="4">
        <v>401.25096393562501</v>
      </c>
      <c r="AP2099">
        <v>50.471210033553099</v>
      </c>
      <c r="AQ2099" s="4">
        <v>328.04628435921899</v>
      </c>
      <c r="AR2099" s="4">
        <v>233.052168265197</v>
      </c>
      <c r="AS2099" s="4">
        <v>-512.92596210035094</v>
      </c>
    </row>
    <row r="2100" spans="3:63" x14ac:dyDescent="0.25">
      <c r="C2100">
        <v>243667.80790000001</v>
      </c>
      <c r="D2100">
        <v>344032.7035</v>
      </c>
      <c r="E2100">
        <v>-11610.009099999999</v>
      </c>
      <c r="F2100">
        <v>-19157.018899999999</v>
      </c>
      <c r="G2100">
        <v>4586.2596000000003</v>
      </c>
      <c r="H2100">
        <v>-13264.2958</v>
      </c>
      <c r="I2100">
        <v>34992.984199999999</v>
      </c>
      <c r="J2100">
        <v>-279709.38059999997</v>
      </c>
      <c r="K2100">
        <v>-312820.90529999998</v>
      </c>
      <c r="L2100">
        <v>-4622.6628000000001</v>
      </c>
      <c r="M2100">
        <v>14594.2773</v>
      </c>
      <c r="N2100">
        <v>-7034.9191000000001</v>
      </c>
      <c r="O2100">
        <v>16191.8215</v>
      </c>
      <c r="P2100">
        <v>9232.5625</v>
      </c>
      <c r="Q2100">
        <v>-2075.6296000000002</v>
      </c>
      <c r="R2100">
        <v>-1732.2473</v>
      </c>
      <c r="S2100">
        <v>401.26459999999997</v>
      </c>
      <c r="T2100">
        <v>50.493000000000002</v>
      </c>
      <c r="U2100">
        <v>328.04520000000002</v>
      </c>
      <c r="V2100">
        <v>233.06110000000001</v>
      </c>
      <c r="W2100">
        <v>-512.92240000000004</v>
      </c>
      <c r="Y2100">
        <v>243667.80897688901</v>
      </c>
      <c r="Z2100">
        <v>344032.70705926098</v>
      </c>
      <c r="AA2100">
        <v>-11610.0063255025</v>
      </c>
      <c r="AB2100" s="4">
        <v>-19157.0220242781</v>
      </c>
      <c r="AC2100">
        <v>4586.26417148974</v>
      </c>
      <c r="AD2100">
        <v>-13264.2922396629</v>
      </c>
      <c r="AE2100">
        <v>34992.987093443699</v>
      </c>
      <c r="AF2100" s="4">
        <v>-279709.38728490198</v>
      </c>
      <c r="AG2100">
        <v>-312820.90552249103</v>
      </c>
      <c r="AH2100">
        <v>-4622.6629765426997</v>
      </c>
      <c r="AI2100" s="4">
        <v>14594.281548041599</v>
      </c>
      <c r="AJ2100" s="4">
        <v>-7034.9144296497798</v>
      </c>
      <c r="AK2100">
        <v>16191.823091767699</v>
      </c>
      <c r="AL2100">
        <v>9232.5642688804091</v>
      </c>
      <c r="AM2100" s="4">
        <v>-2075.6299433105</v>
      </c>
      <c r="AN2100" s="4">
        <v>-1732.2495875668001</v>
      </c>
      <c r="AO2100" s="4">
        <v>401.25099363219101</v>
      </c>
      <c r="AP2100" s="4">
        <v>50.471191279851404</v>
      </c>
      <c r="AQ2100" s="4">
        <v>328.04630153785502</v>
      </c>
      <c r="AR2100" s="4">
        <v>233.052203371128</v>
      </c>
      <c r="AS2100" s="4">
        <v>-512.92593205420496</v>
      </c>
    </row>
    <row r="2101" spans="3:63" x14ac:dyDescent="0.25">
      <c r="C2101">
        <v>243667.80729999999</v>
      </c>
      <c r="D2101">
        <v>344032.70370000001</v>
      </c>
      <c r="E2101">
        <v>-11610.013000000001</v>
      </c>
      <c r="F2101">
        <v>-19157.018899999999</v>
      </c>
      <c r="G2101">
        <v>4586.2561999999998</v>
      </c>
      <c r="H2101">
        <v>-13264.2965</v>
      </c>
      <c r="I2101">
        <v>34992.9833</v>
      </c>
      <c r="J2101">
        <v>-279709.3823</v>
      </c>
      <c r="K2101">
        <v>-312820.90539999999</v>
      </c>
      <c r="L2101">
        <v>-4622.6584999999995</v>
      </c>
      <c r="M2101">
        <v>14594.279500000001</v>
      </c>
      <c r="N2101">
        <v>-7034.9139999999998</v>
      </c>
      <c r="O2101">
        <v>16191.8233</v>
      </c>
      <c r="P2101">
        <v>9232.5694999999996</v>
      </c>
      <c r="Q2101">
        <v>-2075.6261</v>
      </c>
      <c r="R2101">
        <v>-1732.2455</v>
      </c>
      <c r="S2101">
        <v>401.25630000000001</v>
      </c>
      <c r="T2101">
        <v>50.483800000000002</v>
      </c>
      <c r="U2101">
        <v>328.03660000000002</v>
      </c>
      <c r="V2101">
        <v>233.05600000000001</v>
      </c>
      <c r="W2101">
        <v>-512.92949999999996</v>
      </c>
      <c r="Y2101">
        <v>243667.80901506101</v>
      </c>
      <c r="Z2101">
        <v>344032.70832972199</v>
      </c>
      <c r="AA2101">
        <v>-11610.0089828295</v>
      </c>
      <c r="AB2101">
        <v>-19157.021832741</v>
      </c>
      <c r="AC2101">
        <v>4586.2644885203299</v>
      </c>
      <c r="AD2101">
        <v>-13264.2917866231</v>
      </c>
      <c r="AE2101">
        <v>34992.987303020898</v>
      </c>
      <c r="AF2101" s="4">
        <v>-279709.387459705</v>
      </c>
      <c r="AG2101">
        <v>-312820.90590153303</v>
      </c>
      <c r="AH2101">
        <v>-4622.6620989033499</v>
      </c>
      <c r="AI2101">
        <v>14594.2814396619</v>
      </c>
      <c r="AJ2101" s="4">
        <v>-7034.9145012803301</v>
      </c>
      <c r="AK2101">
        <v>16191.820110721101</v>
      </c>
      <c r="AL2101">
        <v>9232.5669694489607</v>
      </c>
      <c r="AM2101" s="4">
        <v>-2075.63001933652</v>
      </c>
      <c r="AN2101" s="4">
        <v>-1732.2496763080901</v>
      </c>
      <c r="AO2101" s="4">
        <v>401.25102335835498</v>
      </c>
      <c r="AP2101" s="4">
        <v>50.471172738592401</v>
      </c>
      <c r="AQ2101" s="4">
        <v>328.046319139697</v>
      </c>
      <c r="AR2101" s="4">
        <v>233.05223868057101</v>
      </c>
      <c r="AS2101" s="4">
        <v>-512.92590154170102</v>
      </c>
    </row>
    <row r="2102" spans="3:63" x14ac:dyDescent="0.25">
      <c r="C2102">
        <v>243667.8058</v>
      </c>
      <c r="D2102">
        <v>344032.70110000001</v>
      </c>
      <c r="E2102">
        <v>-11610.013999999999</v>
      </c>
      <c r="F2102">
        <v>-19157.017899999999</v>
      </c>
      <c r="G2102">
        <v>4586.2579999999998</v>
      </c>
      <c r="H2102">
        <v>-13264.297399999999</v>
      </c>
      <c r="I2102">
        <v>34992.984199999999</v>
      </c>
      <c r="J2102">
        <v>-279709.38099999999</v>
      </c>
      <c r="K2102">
        <v>-312820.90649999998</v>
      </c>
      <c r="L2102">
        <v>-4622.6602000000003</v>
      </c>
      <c r="M2102">
        <v>14594.277099999999</v>
      </c>
      <c r="N2102">
        <v>-7034.9134000000004</v>
      </c>
      <c r="O2102">
        <v>16191.821</v>
      </c>
      <c r="P2102">
        <v>9232.5655999999999</v>
      </c>
      <c r="Q2102">
        <v>-2075.6233999999999</v>
      </c>
      <c r="R2102">
        <v>-1732.2464</v>
      </c>
      <c r="S2102">
        <v>401.26100000000002</v>
      </c>
      <c r="T2102">
        <v>50.489400000000003</v>
      </c>
      <c r="U2102">
        <v>328.04149999999998</v>
      </c>
      <c r="V2102">
        <v>233.05930000000001</v>
      </c>
      <c r="W2102">
        <v>-512.92700000000002</v>
      </c>
      <c r="Y2102">
        <v>243667.80864547999</v>
      </c>
      <c r="Z2102">
        <v>344032.70710211497</v>
      </c>
      <c r="AA2102">
        <v>-11610.0093073598</v>
      </c>
      <c r="AB2102">
        <v>-19157.0217693593</v>
      </c>
      <c r="AC2102">
        <v>4586.2643673640196</v>
      </c>
      <c r="AD2102">
        <v>-13264.2914021654</v>
      </c>
      <c r="AE2102">
        <v>34992.989106518602</v>
      </c>
      <c r="AF2102" s="4">
        <v>-279709.38741677202</v>
      </c>
      <c r="AG2102">
        <v>-312820.90610570402</v>
      </c>
      <c r="AH2102">
        <v>-4622.6617632939997</v>
      </c>
      <c r="AI2102">
        <v>14594.2817482725</v>
      </c>
      <c r="AJ2102" s="4">
        <v>-7034.9144807764096</v>
      </c>
      <c r="AK2102">
        <v>16191.820760208</v>
      </c>
      <c r="AL2102">
        <v>9232.56579608012</v>
      </c>
      <c r="AM2102" s="4">
        <v>-2075.6300949940101</v>
      </c>
      <c r="AN2102" s="4">
        <v>-1732.2497647052801</v>
      </c>
      <c r="AO2102" s="4">
        <v>401.251053115979</v>
      </c>
      <c r="AP2102" s="4">
        <v>50.471154413574503</v>
      </c>
      <c r="AQ2102" s="4">
        <v>328.04633716245701</v>
      </c>
      <c r="AR2102" s="4">
        <v>233.052274195129</v>
      </c>
      <c r="AS2102" s="4">
        <v>-512.92587055995898</v>
      </c>
    </row>
    <row r="2103" spans="3:63" x14ac:dyDescent="0.25">
      <c r="C2103">
        <v>243667.80869999999</v>
      </c>
      <c r="D2103">
        <v>344032.70409999997</v>
      </c>
      <c r="E2103">
        <v>-11610.0126</v>
      </c>
      <c r="F2103">
        <v>-19157.026000000002</v>
      </c>
      <c r="G2103">
        <v>4586.2604000000001</v>
      </c>
      <c r="H2103">
        <v>-13264.295899999999</v>
      </c>
      <c r="I2103">
        <v>34992.983200000002</v>
      </c>
      <c r="J2103">
        <v>-279709.38140000001</v>
      </c>
      <c r="K2103">
        <v>-312820.90659999999</v>
      </c>
      <c r="L2103">
        <v>-4622.6616999999997</v>
      </c>
      <c r="M2103">
        <v>14594.277</v>
      </c>
      <c r="N2103">
        <v>-7034.9106000000002</v>
      </c>
      <c r="O2103">
        <v>16191.8223</v>
      </c>
      <c r="P2103">
        <v>9232.5676000000003</v>
      </c>
      <c r="Q2103">
        <v>-2075.6287000000002</v>
      </c>
      <c r="R2103">
        <v>-1732.2559000000001</v>
      </c>
      <c r="S2103">
        <v>401.25920000000002</v>
      </c>
      <c r="T2103">
        <v>50.479900000000001</v>
      </c>
      <c r="U2103">
        <v>328.04180000000002</v>
      </c>
      <c r="V2103">
        <v>233.05279999999999</v>
      </c>
      <c r="W2103">
        <v>-512.93100000000004</v>
      </c>
      <c r="Y2103">
        <v>243667.809275559</v>
      </c>
      <c r="Z2103">
        <v>344032.709015058</v>
      </c>
      <c r="AA2103">
        <v>-11610.0086647724</v>
      </c>
      <c r="AB2103" s="4">
        <v>-19157.022010427801</v>
      </c>
      <c r="AC2103" s="4">
        <v>4586.2645764911804</v>
      </c>
      <c r="AD2103">
        <v>-13264.2926283739</v>
      </c>
      <c r="AE2103">
        <v>34992.986842679398</v>
      </c>
      <c r="AF2103" s="4">
        <v>-279709.38745655102</v>
      </c>
      <c r="AG2103">
        <v>-312820.90533093998</v>
      </c>
      <c r="AH2103">
        <v>-4622.6633989666097</v>
      </c>
      <c r="AI2103">
        <v>14594.281077400299</v>
      </c>
      <c r="AJ2103" s="4">
        <v>-7034.9145139214197</v>
      </c>
      <c r="AK2103">
        <v>16191.8211918333</v>
      </c>
      <c r="AL2103">
        <v>9232.5669323141392</v>
      </c>
      <c r="AM2103" s="4">
        <v>-2075.6301702805899</v>
      </c>
      <c r="AN2103" s="4">
        <v>-1732.2498527569301</v>
      </c>
      <c r="AO2103" s="4">
        <v>401.25108290668999</v>
      </c>
      <c r="AP2103" s="4">
        <v>50.471136308542199</v>
      </c>
      <c r="AQ2103" s="4">
        <v>328.046355603471</v>
      </c>
      <c r="AR2103" s="4">
        <v>233.05230991629</v>
      </c>
      <c r="AS2103" s="4">
        <v>-512.92583910635199</v>
      </c>
    </row>
    <row r="2104" spans="3:63" x14ac:dyDescent="0.25">
      <c r="C2104">
        <v>243667.8089</v>
      </c>
      <c r="D2104">
        <v>344032.7035</v>
      </c>
      <c r="E2104">
        <v>-11610.0111</v>
      </c>
      <c r="F2104">
        <v>-19157.025099999999</v>
      </c>
      <c r="G2104">
        <v>4586.2614999999996</v>
      </c>
      <c r="H2104">
        <v>-13264.294900000001</v>
      </c>
      <c r="I2104">
        <v>34992.9853</v>
      </c>
      <c r="J2104">
        <v>-279709.38050000003</v>
      </c>
      <c r="K2104">
        <v>-312820.90590000001</v>
      </c>
      <c r="L2104">
        <v>-4622.6615000000002</v>
      </c>
      <c r="M2104">
        <v>14594.277</v>
      </c>
      <c r="N2104">
        <v>-7034.9084000000003</v>
      </c>
      <c r="O2104">
        <v>16191.8197</v>
      </c>
      <c r="P2104">
        <v>9232.5656999999992</v>
      </c>
      <c r="Q2104">
        <v>-2075.6324</v>
      </c>
      <c r="R2104">
        <v>-1732.2553</v>
      </c>
      <c r="S2104">
        <v>401.25529999999998</v>
      </c>
      <c r="T2104">
        <v>50.477800000000002</v>
      </c>
      <c r="U2104">
        <v>328.04910000000001</v>
      </c>
      <c r="V2104">
        <v>233.0539</v>
      </c>
      <c r="W2104">
        <v>-512.92819999999995</v>
      </c>
      <c r="Y2104">
        <v>243667.80893076901</v>
      </c>
      <c r="Z2104">
        <v>344032.70752975898</v>
      </c>
      <c r="AA2104">
        <v>-11610.008000175199</v>
      </c>
      <c r="AB2104" s="4">
        <v>-19157.022016846098</v>
      </c>
      <c r="AC2104">
        <v>4586.26437296125</v>
      </c>
      <c r="AD2104">
        <v>-13264.292353249401</v>
      </c>
      <c r="AE2104">
        <v>34992.988175739301</v>
      </c>
      <c r="AF2104" s="4">
        <v>-279709.387472759</v>
      </c>
      <c r="AG2104" s="4">
        <v>-312820.90587379498</v>
      </c>
      <c r="AH2104">
        <v>-4622.66230760704</v>
      </c>
      <c r="AI2104">
        <v>14594.281499345099</v>
      </c>
      <c r="AJ2104" s="4">
        <v>-7034.9145131961404</v>
      </c>
      <c r="AK2104">
        <v>16191.8205159918</v>
      </c>
      <c r="AL2104">
        <v>9232.5665963970605</v>
      </c>
      <c r="AM2104" s="4">
        <v>-2075.6302451939</v>
      </c>
      <c r="AN2104" s="4">
        <v>-1732.2499404616599</v>
      </c>
      <c r="AO2104" s="4">
        <v>401.25111273203697</v>
      </c>
      <c r="AP2104" s="4">
        <v>50.471118427155098</v>
      </c>
      <c r="AQ2104" s="4">
        <v>328.04637445990898</v>
      </c>
      <c r="AR2104" s="4">
        <v>233.05234584542299</v>
      </c>
      <c r="AS2104" s="4">
        <v>-512.92580717835597</v>
      </c>
      <c r="AX2104" s="4"/>
      <c r="BF2104" s="4"/>
    </row>
    <row r="2105" spans="3:63" x14ac:dyDescent="0.25">
      <c r="C2105">
        <v>243667.8095</v>
      </c>
      <c r="D2105">
        <v>344032.70449999999</v>
      </c>
      <c r="E2105">
        <v>-11610.009599999999</v>
      </c>
      <c r="F2105">
        <v>-19157.023300000001</v>
      </c>
      <c r="G2105">
        <v>4586.2641000000003</v>
      </c>
      <c r="H2105">
        <v>-13264.293299999999</v>
      </c>
      <c r="I2105">
        <v>34992.985500000003</v>
      </c>
      <c r="J2105">
        <v>-279709.38020000001</v>
      </c>
      <c r="K2105">
        <v>-312820.90600000002</v>
      </c>
      <c r="L2105">
        <v>-4622.6616000000004</v>
      </c>
      <c r="M2105">
        <v>14594.2767</v>
      </c>
      <c r="N2105">
        <v>-7034.9058000000005</v>
      </c>
      <c r="O2105">
        <v>16191.820299999999</v>
      </c>
      <c r="P2105">
        <v>9232.5617000000002</v>
      </c>
      <c r="Q2105">
        <v>-2075.6221</v>
      </c>
      <c r="R2105">
        <v>-1732.2529999999999</v>
      </c>
      <c r="S2105">
        <v>401.26229999999998</v>
      </c>
      <c r="T2105">
        <v>50.484099999999998</v>
      </c>
      <c r="U2105">
        <v>328.05110000000002</v>
      </c>
      <c r="V2105">
        <v>233.06120000000001</v>
      </c>
      <c r="W2105">
        <v>-512.91729999999995</v>
      </c>
      <c r="Y2105">
        <v>243667.808828315</v>
      </c>
      <c r="Z2105">
        <v>344032.70741077501</v>
      </c>
      <c r="AA2105">
        <v>-11610.007712848401</v>
      </c>
      <c r="AB2105">
        <v>-19157.021946137698</v>
      </c>
      <c r="AC2105">
        <v>4586.2643761196296</v>
      </c>
      <c r="AD2105">
        <v>-13264.2916511782</v>
      </c>
      <c r="AE2105">
        <v>34992.987325069298</v>
      </c>
      <c r="AF2105" s="4">
        <v>-279709.38734190702</v>
      </c>
      <c r="AG2105">
        <v>-312820.90621673502</v>
      </c>
      <c r="AH2105">
        <v>-4622.6617525089296</v>
      </c>
      <c r="AI2105">
        <v>14594.282138504699</v>
      </c>
      <c r="AJ2105" s="4">
        <v>-7034.9144516956903</v>
      </c>
      <c r="AK2105">
        <v>16191.8223817325</v>
      </c>
      <c r="AL2105">
        <v>9232.5637111838005</v>
      </c>
      <c r="AM2105" s="4">
        <v>-2075.6303197315401</v>
      </c>
      <c r="AN2105" s="4">
        <v>-1732.25002781797</v>
      </c>
      <c r="AO2105" s="4">
        <v>401.25114259364398</v>
      </c>
      <c r="AP2105" s="4">
        <v>50.471100773065402</v>
      </c>
      <c r="AQ2105" s="4">
        <v>328.04639372890301</v>
      </c>
      <c r="AR2105" s="4">
        <v>233.052381983988</v>
      </c>
      <c r="AS2105" s="4">
        <v>-512.92577477347299</v>
      </c>
    </row>
    <row r="2106" spans="3:63" x14ac:dyDescent="0.25">
      <c r="C2106">
        <v>243667.8088</v>
      </c>
      <c r="D2106">
        <v>344032.70110000001</v>
      </c>
      <c r="E2106">
        <v>-11610.012000000001</v>
      </c>
      <c r="F2106">
        <v>-19157.0232</v>
      </c>
      <c r="G2106">
        <v>4586.2614000000003</v>
      </c>
      <c r="H2106">
        <v>-13264.2948</v>
      </c>
      <c r="I2106">
        <v>34992.984100000001</v>
      </c>
      <c r="J2106">
        <v>-279709.37939999998</v>
      </c>
      <c r="K2106">
        <v>-312820.9057</v>
      </c>
      <c r="L2106">
        <v>-4622.6593000000003</v>
      </c>
      <c r="M2106">
        <v>14594.277</v>
      </c>
      <c r="N2106">
        <v>-7034.9052000000001</v>
      </c>
      <c r="O2106">
        <v>16191.822</v>
      </c>
      <c r="P2106">
        <v>9232.5651999999991</v>
      </c>
      <c r="Q2106">
        <v>-2075.6287000000002</v>
      </c>
      <c r="R2106">
        <v>-1732.2528</v>
      </c>
      <c r="S2106">
        <v>401.25819999999999</v>
      </c>
      <c r="T2106">
        <v>50.491599999999998</v>
      </c>
      <c r="U2106">
        <v>328.05090000000001</v>
      </c>
      <c r="V2106">
        <v>233.0573</v>
      </c>
      <c r="W2106">
        <v>-512.92909999999995</v>
      </c>
      <c r="Y2106">
        <v>243667.808549529</v>
      </c>
      <c r="Z2106">
        <v>344032.70670346502</v>
      </c>
      <c r="AA2106">
        <v>-11610.0079873011</v>
      </c>
      <c r="AB2106">
        <v>-19157.021844874798</v>
      </c>
      <c r="AC2106">
        <v>4586.2643277782499</v>
      </c>
      <c r="AD2106">
        <v>-13264.290973351401</v>
      </c>
      <c r="AE2106">
        <v>34992.987965640998</v>
      </c>
      <c r="AF2106" s="4">
        <v>-279709.38741578098</v>
      </c>
      <c r="AG2106">
        <v>-312820.90621477598</v>
      </c>
      <c r="AH2106">
        <v>-4622.6617475213998</v>
      </c>
      <c r="AI2106">
        <v>14594.281984544101</v>
      </c>
      <c r="AJ2106" s="4">
        <v>-7034.9144858830005</v>
      </c>
      <c r="AK2106">
        <v>16191.8213921306</v>
      </c>
      <c r="AL2106">
        <v>9232.56488563536</v>
      </c>
      <c r="AM2106" s="4">
        <v>-2075.6303938910901</v>
      </c>
      <c r="AN2106" s="4">
        <v>-1732.2501148241799</v>
      </c>
      <c r="AO2106" s="4">
        <v>401.251172493166</v>
      </c>
      <c r="AP2106" s="4">
        <v>50.4710833499459</v>
      </c>
      <c r="AQ2106" s="4">
        <v>328.04641340750499</v>
      </c>
      <c r="AR2106" s="4">
        <v>233.05241833356499</v>
      </c>
      <c r="AS2106" s="4">
        <v>-512.92574188917297</v>
      </c>
    </row>
    <row r="2107" spans="3:63" x14ac:dyDescent="0.25">
      <c r="C2107">
        <v>243667.81039999999</v>
      </c>
      <c r="D2107">
        <v>344032.70360000001</v>
      </c>
      <c r="E2107">
        <v>-11610.009700000001</v>
      </c>
      <c r="F2107">
        <v>-19157.022499999999</v>
      </c>
      <c r="G2107">
        <v>4586.2637000000004</v>
      </c>
      <c r="H2107">
        <v>-13264.2942</v>
      </c>
      <c r="I2107">
        <v>34992.983099999998</v>
      </c>
      <c r="J2107">
        <v>-279709.38099999999</v>
      </c>
      <c r="K2107">
        <v>-312820.90139999997</v>
      </c>
      <c r="L2107">
        <v>-4622.6601000000001</v>
      </c>
      <c r="M2107">
        <v>14594.2796</v>
      </c>
      <c r="N2107">
        <v>-7034.9067999999997</v>
      </c>
      <c r="O2107">
        <v>16191.8233</v>
      </c>
      <c r="P2107">
        <v>9232.5704000000005</v>
      </c>
      <c r="Q2107">
        <v>-2075.6278000000002</v>
      </c>
      <c r="R2107">
        <v>-1732.2501</v>
      </c>
      <c r="S2107">
        <v>401.25760000000002</v>
      </c>
      <c r="T2107">
        <v>50.480200000000004</v>
      </c>
      <c r="U2107">
        <v>328.04840000000002</v>
      </c>
      <c r="V2107">
        <v>233.0479</v>
      </c>
      <c r="W2107">
        <v>-512.93989999999997</v>
      </c>
      <c r="Y2107">
        <v>243667.80897538399</v>
      </c>
      <c r="Z2107">
        <v>344032.70791612403</v>
      </c>
      <c r="AA2107">
        <v>-11610.0069473848</v>
      </c>
      <c r="AB2107">
        <v>-19157.022020006701</v>
      </c>
      <c r="AC2107">
        <v>4586.2644398245202</v>
      </c>
      <c r="AD2107">
        <v>-13264.291621754301</v>
      </c>
      <c r="AE2107">
        <v>34992.985765830301</v>
      </c>
      <c r="AF2107">
        <v>-279709.38754953898</v>
      </c>
      <c r="AG2107">
        <v>-312820.90496725502</v>
      </c>
      <c r="AH2107">
        <v>-4622.6642880467298</v>
      </c>
      <c r="AI2107">
        <v>14594.2807001605</v>
      </c>
      <c r="AJ2107" s="4">
        <v>-7034.9145684914702</v>
      </c>
      <c r="AK2107">
        <v>16191.820843613999</v>
      </c>
      <c r="AL2107">
        <v>9232.5681595868191</v>
      </c>
      <c r="AM2107" s="4">
        <v>-2075.6304676703298</v>
      </c>
      <c r="AN2107" s="4">
        <v>-1732.25020147852</v>
      </c>
      <c r="AO2107" s="4">
        <v>401.25120243214502</v>
      </c>
      <c r="AP2107" s="4">
        <v>50.471066161390397</v>
      </c>
      <c r="AQ2107" s="4">
        <v>328.04643349263398</v>
      </c>
      <c r="AR2107" s="4">
        <v>233.05245489582299</v>
      </c>
      <c r="AS2107" s="4">
        <v>-512.92570852311599</v>
      </c>
    </row>
    <row r="2108" spans="3:63" x14ac:dyDescent="0.25">
      <c r="C2108">
        <v>243667.81150000001</v>
      </c>
      <c r="D2108">
        <v>344032.70400000003</v>
      </c>
      <c r="E2108">
        <v>-11610.010399999999</v>
      </c>
      <c r="F2108">
        <v>-19157.017899999999</v>
      </c>
      <c r="G2108">
        <v>4586.2677000000003</v>
      </c>
      <c r="H2108">
        <v>-13264.2924</v>
      </c>
      <c r="I2108">
        <v>34992.983999999997</v>
      </c>
      <c r="J2108">
        <v>-279709.38</v>
      </c>
      <c r="K2108">
        <v>-312820.9019</v>
      </c>
      <c r="L2108">
        <v>-4622.6620000000003</v>
      </c>
      <c r="M2108">
        <v>14594.278200000001</v>
      </c>
      <c r="N2108">
        <v>-7034.9071999999996</v>
      </c>
      <c r="O2108">
        <v>16191.8238</v>
      </c>
      <c r="P2108">
        <v>9232.5638999999992</v>
      </c>
      <c r="Q2108">
        <v>-2075.6347000000001</v>
      </c>
      <c r="R2108">
        <v>-1732.2530999999999</v>
      </c>
      <c r="S2108">
        <v>401.25740000000002</v>
      </c>
      <c r="T2108">
        <v>50.488199999999999</v>
      </c>
      <c r="U2108">
        <v>328.04399999999998</v>
      </c>
      <c r="V2108">
        <v>233.05070000000001</v>
      </c>
      <c r="W2108">
        <v>-512.92970000000003</v>
      </c>
      <c r="Y2108">
        <v>243667.80865804601</v>
      </c>
      <c r="Z2108">
        <v>344032.70794141298</v>
      </c>
      <c r="AA2108">
        <v>-11610.008736244001</v>
      </c>
      <c r="AB2108">
        <v>-19157.021715043</v>
      </c>
      <c r="AC2108" s="4">
        <v>4586.2645774923603</v>
      </c>
      <c r="AD2108">
        <v>-13264.2901057407</v>
      </c>
      <c r="AE2108">
        <v>34992.985889750402</v>
      </c>
      <c r="AF2108">
        <v>-279709.38734752103</v>
      </c>
      <c r="AG2108">
        <v>-312820.90505687398</v>
      </c>
      <c r="AH2108">
        <v>-4622.66431661961</v>
      </c>
      <c r="AI2108">
        <v>14594.281319649701</v>
      </c>
      <c r="AJ2108" s="4">
        <v>-7034.9144803148201</v>
      </c>
      <c r="AK2108">
        <v>16191.8240992952</v>
      </c>
      <c r="AL2108">
        <v>9232.5641826245501</v>
      </c>
      <c r="AM2108" s="4">
        <v>-2075.6305410672398</v>
      </c>
      <c r="AN2108" s="4">
        <v>-1732.2502877792101</v>
      </c>
      <c r="AO2108" s="4">
        <v>401.251232412018</v>
      </c>
      <c r="AP2108" s="4">
        <v>50.471049210852698</v>
      </c>
      <c r="AQ2108" s="4">
        <v>328.04645398105203</v>
      </c>
      <c r="AR2108" s="4">
        <v>233.05249167238301</v>
      </c>
      <c r="AS2108" s="4">
        <v>-512.92567467317497</v>
      </c>
    </row>
    <row r="2109" spans="3:63" x14ac:dyDescent="0.25">
      <c r="C2109">
        <v>243667.80840000001</v>
      </c>
      <c r="D2109">
        <v>344032.70600000001</v>
      </c>
      <c r="E2109">
        <v>-11610.010200000001</v>
      </c>
      <c r="F2109">
        <v>-19157.020499999999</v>
      </c>
      <c r="G2109">
        <v>4586.2659000000003</v>
      </c>
      <c r="H2109">
        <v>-13264.2942</v>
      </c>
      <c r="I2109">
        <v>34992.983800000002</v>
      </c>
      <c r="J2109">
        <v>-279709.38339999999</v>
      </c>
      <c r="K2109">
        <v>-312820.90539999999</v>
      </c>
      <c r="L2109">
        <v>-4622.6593999999996</v>
      </c>
      <c r="M2109">
        <v>14594.2757</v>
      </c>
      <c r="N2109">
        <v>-7034.9071999999996</v>
      </c>
      <c r="O2109">
        <v>16191.8195</v>
      </c>
      <c r="P2109">
        <v>9232.5643999999993</v>
      </c>
      <c r="Q2109">
        <v>-2075.6297</v>
      </c>
      <c r="R2109">
        <v>-1732.2447</v>
      </c>
      <c r="S2109">
        <v>401.25779999999997</v>
      </c>
      <c r="T2109">
        <v>50.488799999999998</v>
      </c>
      <c r="U2109">
        <v>328.0455</v>
      </c>
      <c r="V2109">
        <v>233.05799999999999</v>
      </c>
      <c r="W2109">
        <v>-512.92269999999996</v>
      </c>
      <c r="Y2109">
        <v>243667.809112952</v>
      </c>
      <c r="Z2109" s="4">
        <v>344032.709010666</v>
      </c>
      <c r="AA2109">
        <v>-11610.0084852116</v>
      </c>
      <c r="AB2109">
        <v>-19157.021993674101</v>
      </c>
      <c r="AC2109" s="4">
        <v>4586.2646845058198</v>
      </c>
      <c r="AD2109">
        <v>-13264.291766303701</v>
      </c>
      <c r="AE2109">
        <v>34992.985782771</v>
      </c>
      <c r="AF2109" s="4">
        <v>-279709.387499378</v>
      </c>
      <c r="AG2109">
        <v>-312820.90646952298</v>
      </c>
      <c r="AH2109">
        <v>-4622.66129755373</v>
      </c>
      <c r="AI2109">
        <v>14594.282074205001</v>
      </c>
      <c r="AJ2109" s="4">
        <v>-7034.91452326136</v>
      </c>
      <c r="AK2109">
        <v>16191.820276775599</v>
      </c>
      <c r="AL2109">
        <v>9232.5656970414802</v>
      </c>
      <c r="AM2109" s="4">
        <v>-2075.6306140800202</v>
      </c>
      <c r="AN2109" s="4">
        <v>-1732.25037372465</v>
      </c>
      <c r="AO2109" s="4">
        <v>401.25126243403702</v>
      </c>
      <c r="AP2109" s="4">
        <v>50.471032501428802</v>
      </c>
      <c r="AQ2109" s="4">
        <v>328.046474869208</v>
      </c>
      <c r="AR2109" s="4">
        <v>233.05252866473401</v>
      </c>
      <c r="AS2109" s="4">
        <v>-512.925640337603</v>
      </c>
    </row>
    <row r="2110" spans="3:63" x14ac:dyDescent="0.25">
      <c r="C2110">
        <v>243667.80540000001</v>
      </c>
      <c r="D2110">
        <v>344032.69799999997</v>
      </c>
      <c r="E2110">
        <v>-11610.0116</v>
      </c>
      <c r="F2110">
        <v>-19157.024399999998</v>
      </c>
      <c r="G2110">
        <v>4586.2651999999998</v>
      </c>
      <c r="H2110">
        <v>-13264.297</v>
      </c>
      <c r="I2110">
        <v>34992.9853</v>
      </c>
      <c r="J2110">
        <v>-279709.38260000001</v>
      </c>
      <c r="K2110">
        <v>-312820.9045</v>
      </c>
      <c r="L2110">
        <v>-4622.6623</v>
      </c>
      <c r="M2110">
        <v>14594.2778</v>
      </c>
      <c r="N2110">
        <v>-7034.9062000000004</v>
      </c>
      <c r="O2110">
        <v>16191.8212</v>
      </c>
      <c r="P2110">
        <v>9232.5617999999995</v>
      </c>
      <c r="Q2110">
        <v>-2075.6361000000002</v>
      </c>
      <c r="R2110">
        <v>-1732.2511</v>
      </c>
      <c r="S2110">
        <v>401.25319999999999</v>
      </c>
      <c r="T2110">
        <v>50.476900000000001</v>
      </c>
      <c r="U2110">
        <v>328.04480000000001</v>
      </c>
      <c r="V2110">
        <v>233.05199999999999</v>
      </c>
      <c r="W2110">
        <v>-512.9289</v>
      </c>
      <c r="Y2110">
        <v>243667.808279519</v>
      </c>
      <c r="Z2110">
        <v>344032.705044651</v>
      </c>
      <c r="AA2110">
        <v>-11610.006885377201</v>
      </c>
      <c r="AB2110">
        <v>-19157.0220716681</v>
      </c>
      <c r="AC2110">
        <v>4586.2641071256003</v>
      </c>
      <c r="AD2110">
        <v>-13264.2917057905</v>
      </c>
      <c r="AE2110">
        <v>34992.990234038298</v>
      </c>
      <c r="AF2110">
        <v>-279709.38737133302</v>
      </c>
      <c r="AG2110" s="4">
        <v>-312820.90587593301</v>
      </c>
      <c r="AH2110" s="4">
        <v>-4622.6626874078001</v>
      </c>
      <c r="AI2110">
        <v>14594.281967704401</v>
      </c>
      <c r="AJ2110" s="4">
        <v>-7034.9144795891598</v>
      </c>
      <c r="AK2110">
        <v>16191.823115675599</v>
      </c>
      <c r="AL2110">
        <v>9232.5636412377007</v>
      </c>
      <c r="AM2110" s="4">
        <v>-2075.6306867069302</v>
      </c>
      <c r="AN2110" s="4">
        <v>-1732.2504593133101</v>
      </c>
      <c r="AO2110" s="4">
        <v>401.25129249920002</v>
      </c>
      <c r="AP2110" s="4">
        <v>50.471016035923299</v>
      </c>
      <c r="AQ2110" s="4">
        <v>328.04649615333</v>
      </c>
      <c r="AR2110" s="4">
        <v>233.052565874213</v>
      </c>
      <c r="AS2110" s="4">
        <v>-512.92560551490999</v>
      </c>
    </row>
    <row r="2111" spans="3:63" x14ac:dyDescent="0.25">
      <c r="C2111">
        <v>243667.80900000001</v>
      </c>
      <c r="D2111">
        <v>344032.7022</v>
      </c>
      <c r="E2111">
        <v>-11610.0095</v>
      </c>
      <c r="F2111">
        <v>-19157.022000000001</v>
      </c>
      <c r="G2111">
        <v>4586.2660999999998</v>
      </c>
      <c r="H2111">
        <v>-13264.2947</v>
      </c>
      <c r="I2111">
        <v>34992.985500000003</v>
      </c>
      <c r="J2111">
        <v>-279709.3848</v>
      </c>
      <c r="K2111">
        <v>-312820.9031</v>
      </c>
      <c r="L2111">
        <v>-4622.6637000000001</v>
      </c>
      <c r="M2111">
        <v>14594.2763</v>
      </c>
      <c r="N2111">
        <v>-7034.9084000000003</v>
      </c>
      <c r="O2111">
        <v>16191.819100000001</v>
      </c>
      <c r="P2111">
        <v>9232.5589</v>
      </c>
      <c r="Q2111">
        <v>-2075.6257000000001</v>
      </c>
      <c r="R2111">
        <v>-1732.2533000000001</v>
      </c>
      <c r="S2111">
        <v>401.26150000000001</v>
      </c>
      <c r="T2111">
        <v>50.4816</v>
      </c>
      <c r="U2111">
        <v>328.05630000000002</v>
      </c>
      <c r="V2111">
        <v>233.05789999999999</v>
      </c>
      <c r="W2111">
        <v>-512.92909999999995</v>
      </c>
      <c r="Y2111">
        <v>243667.80863831</v>
      </c>
      <c r="Z2111">
        <v>344032.70657657803</v>
      </c>
      <c r="AA2111">
        <v>-11610.0069865327</v>
      </c>
      <c r="AB2111">
        <v>-19157.022112679701</v>
      </c>
      <c r="AC2111">
        <v>4586.2643256536503</v>
      </c>
      <c r="AD2111">
        <v>-13264.2918630526</v>
      </c>
      <c r="AE2111">
        <v>34992.988154688202</v>
      </c>
      <c r="AF2111">
        <v>-279709.38735635101</v>
      </c>
      <c r="AG2111" s="4">
        <v>-312820.90578253602</v>
      </c>
      <c r="AH2111">
        <v>-4622.6629414783602</v>
      </c>
      <c r="AI2111">
        <v>14594.2819646143</v>
      </c>
      <c r="AJ2111" s="4">
        <v>-7034.9144764041803</v>
      </c>
      <c r="AK2111">
        <v>16191.8236022438</v>
      </c>
      <c r="AL2111">
        <v>9232.5632834114604</v>
      </c>
      <c r="AM2111" s="4">
        <v>-2075.6307589462299</v>
      </c>
      <c r="AN2111" s="4">
        <v>-1732.25054454359</v>
      </c>
      <c r="AO2111" s="4">
        <v>401.25132260824699</v>
      </c>
      <c r="AP2111" s="4">
        <v>50.470999816970902</v>
      </c>
      <c r="AQ2111" s="4">
        <v>328.04651782947099</v>
      </c>
      <c r="AR2111" s="4">
        <v>233.05260330221299</v>
      </c>
      <c r="AS2111" s="4">
        <v>-512.92557020388995</v>
      </c>
    </row>
    <row r="2112" spans="3:63" x14ac:dyDescent="0.25">
      <c r="C2112">
        <v>243667.8064</v>
      </c>
      <c r="D2112">
        <v>344032.7</v>
      </c>
      <c r="E2112">
        <v>-11610.01</v>
      </c>
      <c r="F2112">
        <v>-19157.021000000001</v>
      </c>
      <c r="G2112">
        <v>4586.2642999999998</v>
      </c>
      <c r="H2112">
        <v>-13264.295700000001</v>
      </c>
      <c r="I2112">
        <v>34992.983</v>
      </c>
      <c r="J2112">
        <v>-279709.38329999999</v>
      </c>
      <c r="K2112">
        <v>-312820.9057</v>
      </c>
      <c r="L2112">
        <v>-4622.6592000000001</v>
      </c>
      <c r="M2112">
        <v>14594.2798</v>
      </c>
      <c r="N2112">
        <v>-7034.9080999999996</v>
      </c>
      <c r="O2112">
        <v>16191.8202</v>
      </c>
      <c r="P2112">
        <v>9232.5651999999991</v>
      </c>
      <c r="Q2112">
        <v>-2075.6277</v>
      </c>
      <c r="R2112">
        <v>-1732.2492</v>
      </c>
      <c r="S2112">
        <v>401.25779999999997</v>
      </c>
      <c r="T2112">
        <v>50.488599999999998</v>
      </c>
      <c r="U2112">
        <v>328.05309999999997</v>
      </c>
      <c r="V2112">
        <v>233.0599</v>
      </c>
      <c r="W2112">
        <v>-512.9239</v>
      </c>
      <c r="Y2112">
        <v>243667.808419443</v>
      </c>
      <c r="Z2112">
        <v>344032.70593842602</v>
      </c>
      <c r="AA2112">
        <v>-11610.0061099545</v>
      </c>
      <c r="AB2112">
        <v>-19157.022026074199</v>
      </c>
      <c r="AC2112">
        <v>4586.26424058877</v>
      </c>
      <c r="AD2112">
        <v>-13264.290846878899</v>
      </c>
      <c r="AE2112">
        <v>34992.987182221797</v>
      </c>
      <c r="AF2112" s="4">
        <v>-279709.38751370402</v>
      </c>
      <c r="AG2112">
        <v>-312820.90682664001</v>
      </c>
      <c r="AH2112">
        <v>-4622.6606832074203</v>
      </c>
      <c r="AI2112">
        <v>14594.282413778999</v>
      </c>
      <c r="AJ2112" s="4">
        <v>-7034.9145282437303</v>
      </c>
      <c r="AK2112">
        <v>16191.820086899599</v>
      </c>
      <c r="AL2112">
        <v>9232.5652127165304</v>
      </c>
      <c r="AM2112" s="4">
        <v>-2075.6308307960498</v>
      </c>
      <c r="AN2112" s="4">
        <v>-1732.2506294136799</v>
      </c>
      <c r="AO2112" s="4">
        <v>401.25135276162001</v>
      </c>
      <c r="AP2112" s="4">
        <v>50.470983847068801</v>
      </c>
      <c r="AQ2112" s="4">
        <v>328.04653989356598</v>
      </c>
      <c r="AR2112" s="4">
        <v>233.05264095026399</v>
      </c>
      <c r="AS2112" s="4">
        <v>-512.92553440338997</v>
      </c>
      <c r="BB2112" s="4"/>
      <c r="BK2112" s="4"/>
    </row>
    <row r="2113" spans="3:65" x14ac:dyDescent="0.25">
      <c r="C2113">
        <v>243667.80660000001</v>
      </c>
      <c r="D2113">
        <v>344032.70260000002</v>
      </c>
      <c r="E2113">
        <v>-11610.0121</v>
      </c>
      <c r="F2113">
        <v>-19157.020199999999</v>
      </c>
      <c r="G2113">
        <v>4586.2654000000002</v>
      </c>
      <c r="H2113">
        <v>-13264.293100000001</v>
      </c>
      <c r="I2113">
        <v>34992.988299999997</v>
      </c>
      <c r="J2113">
        <v>-279709.38520000002</v>
      </c>
      <c r="K2113">
        <v>-312820.90789999999</v>
      </c>
      <c r="L2113">
        <v>-4622.6614</v>
      </c>
      <c r="M2113">
        <v>14594.2801</v>
      </c>
      <c r="N2113">
        <v>-7034.9096</v>
      </c>
      <c r="O2113">
        <v>16191.820299999999</v>
      </c>
      <c r="P2113">
        <v>9232.5653000000002</v>
      </c>
      <c r="Q2113">
        <v>-2075.6306</v>
      </c>
      <c r="R2113">
        <v>-1732.2447999999999</v>
      </c>
      <c r="S2113">
        <v>401.25749999999999</v>
      </c>
      <c r="T2113">
        <v>50.480499999999999</v>
      </c>
      <c r="U2113">
        <v>328.0523</v>
      </c>
      <c r="V2113">
        <v>233.0514</v>
      </c>
      <c r="W2113">
        <v>-512.92629999999997</v>
      </c>
      <c r="Y2113">
        <v>243667.80803199499</v>
      </c>
      <c r="Z2113">
        <v>344032.70589320402</v>
      </c>
      <c r="AA2113">
        <v>-11610.0101123736</v>
      </c>
      <c r="AB2113">
        <v>-19157.021730729601</v>
      </c>
      <c r="AC2113">
        <v>4586.2644516461196</v>
      </c>
      <c r="AD2113">
        <v>-13264.290242236701</v>
      </c>
      <c r="AE2113">
        <v>34992.990599023899</v>
      </c>
      <c r="AF2113" s="4">
        <v>-279709.387523518</v>
      </c>
      <c r="AG2113">
        <v>-312820.90653495799</v>
      </c>
      <c r="AH2113">
        <v>-4622.6613283328797</v>
      </c>
      <c r="AI2113">
        <v>14594.2821904381</v>
      </c>
      <c r="AJ2113" s="4">
        <v>-7034.9145393774797</v>
      </c>
      <c r="AK2113">
        <v>16191.820391237699</v>
      </c>
      <c r="AL2113">
        <v>9232.5654840350398</v>
      </c>
      <c r="AM2113" s="4">
        <v>-2075.6309022544201</v>
      </c>
      <c r="AN2113" s="4">
        <v>-1732.25071392173</v>
      </c>
      <c r="AO2113" s="4">
        <v>401.25138295953298</v>
      </c>
      <c r="AP2113" s="4">
        <v>50.4709681285714</v>
      </c>
      <c r="AQ2113" s="4">
        <v>328.04656234142197</v>
      </c>
      <c r="AR2113" s="4">
        <v>233.052678820035</v>
      </c>
      <c r="AS2113" s="4">
        <v>-512.92549811230401</v>
      </c>
      <c r="BG2113" s="4"/>
      <c r="BJ2113" s="4"/>
    </row>
    <row r="2114" spans="3:65" x14ac:dyDescent="0.25">
      <c r="C2114">
        <v>243667.8106</v>
      </c>
      <c r="D2114">
        <v>344032.7047</v>
      </c>
      <c r="E2114">
        <v>-11610.0103</v>
      </c>
      <c r="F2114">
        <v>-19157.018700000001</v>
      </c>
      <c r="G2114">
        <v>4586.2676000000001</v>
      </c>
      <c r="H2114">
        <v>-13264.2952</v>
      </c>
      <c r="I2114">
        <v>34992.984400000001</v>
      </c>
      <c r="J2114">
        <v>-279709.38319999998</v>
      </c>
      <c r="K2114">
        <v>-312820.90490000002</v>
      </c>
      <c r="L2114">
        <v>-4622.6570000000002</v>
      </c>
      <c r="M2114">
        <v>14594.281199999999</v>
      </c>
      <c r="N2114">
        <v>-7034.9054999999998</v>
      </c>
      <c r="O2114">
        <v>16191.821599999999</v>
      </c>
      <c r="P2114">
        <v>9232.5645000000004</v>
      </c>
      <c r="Q2114">
        <v>-2075.6298000000002</v>
      </c>
      <c r="R2114">
        <v>-1732.2508</v>
      </c>
      <c r="S2114">
        <v>401.25749999999999</v>
      </c>
      <c r="T2114">
        <v>50.487499999999997</v>
      </c>
      <c r="U2114">
        <v>328.04739999999998</v>
      </c>
      <c r="V2114">
        <v>233.05160000000001</v>
      </c>
      <c r="W2114">
        <v>-512.9239</v>
      </c>
      <c r="Y2114" s="4">
        <v>243667.809100399</v>
      </c>
      <c r="Z2114" s="4">
        <v>344032.70884402998</v>
      </c>
      <c r="AA2114">
        <v>-11610.008349080301</v>
      </c>
      <c r="AB2114" s="4">
        <v>-19157.022177799099</v>
      </c>
      <c r="AC2114" s="4">
        <v>4586.2647233568196</v>
      </c>
      <c r="AD2114">
        <v>-13264.292418695801</v>
      </c>
      <c r="AE2114">
        <v>34992.986646204699</v>
      </c>
      <c r="AF2114" s="4">
        <v>-279709.38746337802</v>
      </c>
      <c r="AG2114">
        <v>-312820.90737138299</v>
      </c>
      <c r="AH2114">
        <v>-4622.6596791968796</v>
      </c>
      <c r="AI2114">
        <v>14594.2830295206</v>
      </c>
      <c r="AJ2114" s="4">
        <v>-7034.9144997207804</v>
      </c>
      <c r="AK2114">
        <v>16191.8205328975</v>
      </c>
      <c r="AL2114">
        <v>9232.5635772489604</v>
      </c>
      <c r="AM2114" s="4">
        <v>-2075.6309733192302</v>
      </c>
      <c r="AN2114" s="4">
        <v>-1732.25079806587</v>
      </c>
      <c r="AO2114" s="4">
        <v>401.25141320204102</v>
      </c>
      <c r="AP2114" s="4">
        <v>50.470952663685701</v>
      </c>
      <c r="AQ2114" s="4">
        <v>328.04658516879101</v>
      </c>
      <c r="AR2114" s="4">
        <v>233.05271691322201</v>
      </c>
      <c r="AS2114" s="4">
        <v>-512.92546132977805</v>
      </c>
      <c r="BM2114" s="4"/>
    </row>
    <row r="2115" spans="3:65" x14ac:dyDescent="0.25">
      <c r="C2115">
        <v>243667.80739999999</v>
      </c>
      <c r="D2115">
        <v>344032.6997</v>
      </c>
      <c r="E2115">
        <v>-11610.0159</v>
      </c>
      <c r="F2115">
        <v>-19157.0242</v>
      </c>
      <c r="G2115">
        <v>4586.2611999999999</v>
      </c>
      <c r="H2115">
        <v>-13264.296700000001</v>
      </c>
      <c r="I2115">
        <v>34992.979700000004</v>
      </c>
      <c r="J2115">
        <v>-279709.38740000001</v>
      </c>
      <c r="K2115">
        <v>-312820.90500000003</v>
      </c>
      <c r="L2115">
        <v>-4622.6606000000002</v>
      </c>
      <c r="M2115">
        <v>14594.281000000001</v>
      </c>
      <c r="N2115">
        <v>-7034.9084999999995</v>
      </c>
      <c r="O2115">
        <v>16191.823399999999</v>
      </c>
      <c r="P2115">
        <v>9232.5640999999996</v>
      </c>
      <c r="Q2115">
        <v>-2075.6275999999998</v>
      </c>
      <c r="R2115">
        <v>-1732.2537</v>
      </c>
      <c r="S2115">
        <v>401.25959999999998</v>
      </c>
      <c r="T2115">
        <v>50.486899999999999</v>
      </c>
      <c r="U2115">
        <v>328.05059999999997</v>
      </c>
      <c r="V2115">
        <v>233.05070000000001</v>
      </c>
      <c r="W2115">
        <v>-512.923</v>
      </c>
      <c r="Y2115">
        <v>243667.808680774</v>
      </c>
      <c r="Z2115">
        <v>344032.70855669299</v>
      </c>
      <c r="AA2115">
        <v>-11610.0095169622</v>
      </c>
      <c r="AB2115">
        <v>-19157.021814597199</v>
      </c>
      <c r="AC2115" s="4">
        <v>4586.2648053993098</v>
      </c>
      <c r="AD2115">
        <v>-13264.290280613001</v>
      </c>
      <c r="AE2115">
        <v>34992.9859683951</v>
      </c>
      <c r="AF2115" s="4">
        <v>-279709.38742128498</v>
      </c>
      <c r="AG2115">
        <v>-312820.90621148999</v>
      </c>
      <c r="AH2115">
        <v>-4622.6621741280396</v>
      </c>
      <c r="AI2115">
        <v>14594.2822559584</v>
      </c>
      <c r="AJ2115" s="4">
        <v>-7034.9145035817201</v>
      </c>
      <c r="AK2115">
        <v>16191.8226165213</v>
      </c>
      <c r="AL2115">
        <v>9232.5635925876304</v>
      </c>
      <c r="AM2115" s="4">
        <v>-2075.6310439884701</v>
      </c>
      <c r="AN2115" s="4">
        <v>-1732.25088184432</v>
      </c>
      <c r="AO2115" s="4">
        <v>401.25144348900301</v>
      </c>
      <c r="AP2115">
        <v>50.470937454277902</v>
      </c>
      <c r="AQ2115" s="4">
        <v>328.04660837127801</v>
      </c>
      <c r="AR2115" s="4">
        <v>233.05275523131399</v>
      </c>
      <c r="AS2115" s="4">
        <v>-512.925424055235</v>
      </c>
      <c r="BE2115" s="4"/>
    </row>
    <row r="2116" spans="3:65" x14ac:dyDescent="0.25">
      <c r="C2116">
        <v>243667.8083</v>
      </c>
      <c r="D2116">
        <v>344032.69630000001</v>
      </c>
      <c r="E2116">
        <v>-11610.0165</v>
      </c>
      <c r="F2116">
        <v>-19157.026399999999</v>
      </c>
      <c r="G2116">
        <v>4586.2610000000004</v>
      </c>
      <c r="H2116">
        <v>-13264.297399999999</v>
      </c>
      <c r="I2116">
        <v>34992.982199999999</v>
      </c>
      <c r="J2116">
        <v>-279709.38660000003</v>
      </c>
      <c r="K2116">
        <v>-312820.90419999999</v>
      </c>
      <c r="L2116">
        <v>-4622.6607999999997</v>
      </c>
      <c r="M2116">
        <v>14594.2821</v>
      </c>
      <c r="N2116">
        <v>-7034.9071999999996</v>
      </c>
      <c r="O2116">
        <v>16191.8195</v>
      </c>
      <c r="P2116">
        <v>9232.5663000000004</v>
      </c>
      <c r="Q2116">
        <v>-2075.63</v>
      </c>
      <c r="R2116">
        <v>-1732.2573</v>
      </c>
      <c r="S2116">
        <v>401.26560000000001</v>
      </c>
      <c r="T2116">
        <v>50.488399999999999</v>
      </c>
      <c r="U2116">
        <v>328.05200000000002</v>
      </c>
      <c r="V2116">
        <v>233.05719999999999</v>
      </c>
      <c r="W2116">
        <v>-512.92570000000001</v>
      </c>
      <c r="Y2116">
        <v>243667.80827236199</v>
      </c>
      <c r="Z2116">
        <v>344032.70656522003</v>
      </c>
      <c r="AA2116">
        <v>-11610.009205930201</v>
      </c>
      <c r="AB2116">
        <v>-19157.021898699801</v>
      </c>
      <c r="AC2116">
        <v>4586.26453668062</v>
      </c>
      <c r="AD2116">
        <v>-13264.290690100001</v>
      </c>
      <c r="AE2116">
        <v>34992.989171893401</v>
      </c>
      <c r="AF2116" s="4">
        <v>-279709.38759053702</v>
      </c>
      <c r="AG2116">
        <v>-312820.90645695798</v>
      </c>
      <c r="AH2116">
        <v>-4622.6615665628997</v>
      </c>
      <c r="AI2116">
        <v>14594.2820453516</v>
      </c>
      <c r="AJ2116" s="4">
        <v>-7034.9145747358098</v>
      </c>
      <c r="AK2116">
        <v>16191.8197820898</v>
      </c>
      <c r="AL2116">
        <v>9232.5664029541294</v>
      </c>
      <c r="AM2116" s="4">
        <v>-2075.6311142603299</v>
      </c>
      <c r="AN2116" s="4">
        <v>-1732.25096525544</v>
      </c>
      <c r="AO2116" s="4">
        <v>401.25147381993401</v>
      </c>
      <c r="AP2116" s="4">
        <v>50.4709225017018</v>
      </c>
      <c r="AQ2116" s="4">
        <v>328.04663194405902</v>
      </c>
      <c r="AR2116" s="4">
        <v>233.052793775601</v>
      </c>
      <c r="AS2116" s="4">
        <v>-512.92538628851696</v>
      </c>
      <c r="AX2116" s="4"/>
      <c r="BH2116" s="4"/>
    </row>
    <row r="2117" spans="3:65" x14ac:dyDescent="0.25">
      <c r="C2117">
        <v>243667.80910000001</v>
      </c>
      <c r="D2117">
        <v>344032.70150000002</v>
      </c>
      <c r="E2117">
        <v>-11610.0142</v>
      </c>
      <c r="F2117">
        <v>-19157.0193</v>
      </c>
      <c r="G2117">
        <v>4586.2632000000003</v>
      </c>
      <c r="H2117">
        <v>-13264.295899999999</v>
      </c>
      <c r="I2117">
        <v>34992.983</v>
      </c>
      <c r="J2117">
        <v>-279709.38579999999</v>
      </c>
      <c r="K2117">
        <v>-312820.89939999999</v>
      </c>
      <c r="L2117">
        <v>-4622.6584999999995</v>
      </c>
      <c r="M2117">
        <v>14594.284100000001</v>
      </c>
      <c r="N2117">
        <v>-7034.9026999999996</v>
      </c>
      <c r="O2117">
        <v>16191.823899999999</v>
      </c>
      <c r="P2117">
        <v>9232.5697999999993</v>
      </c>
      <c r="Q2117">
        <v>-2075.6338000000001</v>
      </c>
      <c r="R2117">
        <v>-1732.2566999999999</v>
      </c>
      <c r="S2117">
        <v>401.25790000000001</v>
      </c>
      <c r="T2117">
        <v>50.483400000000003</v>
      </c>
      <c r="U2117">
        <v>328.04450000000003</v>
      </c>
      <c r="V2117">
        <v>233.0487</v>
      </c>
      <c r="W2117">
        <v>-512.93370000000004</v>
      </c>
      <c r="Y2117">
        <v>243667.80862108301</v>
      </c>
      <c r="Z2117">
        <v>344032.70822511998</v>
      </c>
      <c r="AA2117">
        <v>-11610.0098629527</v>
      </c>
      <c r="AB2117">
        <v>-19157.0219100676</v>
      </c>
      <c r="AC2117" s="4">
        <v>4586.2647979135199</v>
      </c>
      <c r="AD2117">
        <v>-13264.2908537859</v>
      </c>
      <c r="AE2117">
        <v>34992.987458534997</v>
      </c>
      <c r="AF2117" s="4">
        <v>-279709.38758231502</v>
      </c>
      <c r="AG2117">
        <v>-312820.90569983103</v>
      </c>
      <c r="AH2117">
        <v>-4622.6631926017499</v>
      </c>
      <c r="AI2117">
        <v>14594.2814999086</v>
      </c>
      <c r="AJ2117" s="4">
        <v>-7034.9145861281204</v>
      </c>
      <c r="AK2117">
        <v>16191.8208676226</v>
      </c>
      <c r="AL2117">
        <v>9232.5667387134508</v>
      </c>
      <c r="AM2117" s="4">
        <v>-2075.6311841330498</v>
      </c>
      <c r="AN2117" s="4">
        <v>-1732.25104829778</v>
      </c>
      <c r="AO2117" s="4">
        <v>401.251504194007</v>
      </c>
      <c r="AP2117" s="4">
        <v>50.470907806837403</v>
      </c>
      <c r="AQ2117" s="4">
        <v>328.046655881898</v>
      </c>
      <c r="AR2117" s="4">
        <v>233.05283254727601</v>
      </c>
      <c r="AS2117" s="4">
        <v>-512.92534802997704</v>
      </c>
    </row>
    <row r="2118" spans="3:65" x14ac:dyDescent="0.25">
      <c r="C2118">
        <v>243667.81299999999</v>
      </c>
      <c r="D2118">
        <v>344032.69990000001</v>
      </c>
      <c r="E2118">
        <v>-11610.011</v>
      </c>
      <c r="F2118">
        <v>-19157.019</v>
      </c>
      <c r="G2118">
        <v>4586.2638999999999</v>
      </c>
      <c r="H2118">
        <v>-13264.2917</v>
      </c>
      <c r="I2118">
        <v>34992.983999999997</v>
      </c>
      <c r="J2118">
        <v>-279709.3885</v>
      </c>
      <c r="K2118">
        <v>-312820.90600000002</v>
      </c>
      <c r="L2118">
        <v>-4622.6637000000001</v>
      </c>
      <c r="M2118">
        <v>14594.279200000001</v>
      </c>
      <c r="N2118">
        <v>-7034.9080999999996</v>
      </c>
      <c r="O2118">
        <v>16191.817800000001</v>
      </c>
      <c r="P2118">
        <v>9232.5614999999998</v>
      </c>
      <c r="Q2118">
        <v>-2075.6203999999998</v>
      </c>
      <c r="R2118">
        <v>-1732.2537</v>
      </c>
      <c r="S2118">
        <v>401.26659999999998</v>
      </c>
      <c r="T2118">
        <v>50.488100000000003</v>
      </c>
      <c r="U2118">
        <v>328.05450000000002</v>
      </c>
      <c r="V2118">
        <v>233.0582</v>
      </c>
      <c r="W2118">
        <v>-512.92439999999999</v>
      </c>
      <c r="Y2118">
        <v>243667.80790017601</v>
      </c>
      <c r="Z2118">
        <v>344032.70566106302</v>
      </c>
      <c r="AA2118">
        <v>-11610.0077973633</v>
      </c>
      <c r="AB2118">
        <v>-19157.021712332698</v>
      </c>
      <c r="AC2118">
        <v>4586.26443092926</v>
      </c>
      <c r="AD2118">
        <v>-13264.288689823001</v>
      </c>
      <c r="AE2118">
        <v>34992.987036160201</v>
      </c>
      <c r="AF2118" s="4">
        <v>-279709.38751250698</v>
      </c>
      <c r="AG2118">
        <v>-312820.90640324098</v>
      </c>
      <c r="AH2118">
        <v>-4622.66182479087</v>
      </c>
      <c r="AI2118">
        <v>14594.282256344901</v>
      </c>
      <c r="AJ2118" s="4">
        <v>-7034.9145444405603</v>
      </c>
      <c r="AK2118">
        <v>16191.8212863792</v>
      </c>
      <c r="AL2118">
        <v>9232.56478737422</v>
      </c>
      <c r="AM2118" s="4">
        <v>-2075.6312536048799</v>
      </c>
      <c r="AN2118" s="4">
        <v>-1732.2511309699801</v>
      </c>
      <c r="AO2118" s="4">
        <v>401.25153461021301</v>
      </c>
      <c r="AP2118">
        <v>50.470893370163999</v>
      </c>
      <c r="AQ2118" s="4">
        <v>328.04668017927901</v>
      </c>
      <c r="AR2118" s="4">
        <v>233.05287154748299</v>
      </c>
      <c r="AS2118" s="4">
        <v>-512.92530928021699</v>
      </c>
    </row>
    <row r="2119" spans="3:65" x14ac:dyDescent="0.25">
      <c r="C2119">
        <v>243667.81080000001</v>
      </c>
      <c r="D2119">
        <v>344032.70140000002</v>
      </c>
      <c r="E2119">
        <v>-11610.0103</v>
      </c>
      <c r="F2119">
        <v>-19157.020799999998</v>
      </c>
      <c r="G2119">
        <v>4586.2659000000003</v>
      </c>
      <c r="H2119">
        <v>-13264.2919</v>
      </c>
      <c r="I2119">
        <v>34992.986799999999</v>
      </c>
      <c r="J2119">
        <v>-279709.38929999998</v>
      </c>
      <c r="K2119">
        <v>-312820.90409999999</v>
      </c>
      <c r="L2119">
        <v>-4622.6641</v>
      </c>
      <c r="M2119">
        <v>14594.2773</v>
      </c>
      <c r="N2119">
        <v>-7034.9110000000001</v>
      </c>
      <c r="O2119">
        <v>16191.819100000001</v>
      </c>
      <c r="P2119">
        <v>9232.5627000000004</v>
      </c>
      <c r="Q2119">
        <v>-2075.6311000000001</v>
      </c>
      <c r="R2119">
        <v>-1732.2544</v>
      </c>
      <c r="S2119">
        <v>401.26100000000002</v>
      </c>
      <c r="T2119">
        <v>50.480600000000003</v>
      </c>
      <c r="U2119">
        <v>328.0548</v>
      </c>
      <c r="V2119">
        <v>233.05179999999999</v>
      </c>
      <c r="W2119">
        <v>-512.92269999999996</v>
      </c>
      <c r="Y2119">
        <v>243667.807950271</v>
      </c>
      <c r="Z2119">
        <v>344032.70548139099</v>
      </c>
      <c r="AA2119">
        <v>-11610.0081859851</v>
      </c>
      <c r="AB2119">
        <v>-19157.0218697788</v>
      </c>
      <c r="AC2119">
        <v>4586.2644164559297</v>
      </c>
      <c r="AD2119">
        <v>-13264.289808818799</v>
      </c>
      <c r="AE2119">
        <v>34992.988910923697</v>
      </c>
      <c r="AF2119" s="4">
        <v>-279709.387535822</v>
      </c>
      <c r="AG2119">
        <v>-312820.90555436502</v>
      </c>
      <c r="AH2119">
        <v>-4622.6636142492598</v>
      </c>
      <c r="AI2119">
        <v>14594.281557108199</v>
      </c>
      <c r="AJ2119" s="4">
        <v>-7034.9145711671799</v>
      </c>
      <c r="AK2119">
        <v>16191.821963984399</v>
      </c>
      <c r="AL2119">
        <v>9232.5657921995207</v>
      </c>
      <c r="AM2119" s="4">
        <v>-2075.6313226740399</v>
      </c>
      <c r="AN2119" s="4">
        <v>-1732.25121327076</v>
      </c>
      <c r="AO2119" s="4">
        <v>401.25156506739597</v>
      </c>
      <c r="AP2119" s="4">
        <v>50.470879191866999</v>
      </c>
      <c r="AQ2119" s="4">
        <v>328.04670483046601</v>
      </c>
      <c r="AR2119" s="4">
        <v>233.05291077740799</v>
      </c>
      <c r="AS2119" s="4">
        <v>-512.92527003997395</v>
      </c>
    </row>
    <row r="2120" spans="3:65" x14ac:dyDescent="0.25">
      <c r="C2120">
        <v>243667.8077</v>
      </c>
      <c r="D2120">
        <v>344032.69990000001</v>
      </c>
      <c r="E2120">
        <v>-11610.012000000001</v>
      </c>
      <c r="F2120">
        <v>-19157.022400000002</v>
      </c>
      <c r="G2120">
        <v>4586.2644</v>
      </c>
      <c r="H2120">
        <v>-13264.2904</v>
      </c>
      <c r="I2120">
        <v>34992.982799999998</v>
      </c>
      <c r="J2120">
        <v>-279709.39079999999</v>
      </c>
      <c r="K2120">
        <v>-312820.90259999997</v>
      </c>
      <c r="L2120">
        <v>-4622.6625999999997</v>
      </c>
      <c r="M2120">
        <v>14594.281000000001</v>
      </c>
      <c r="N2120">
        <v>-7034.9111000000003</v>
      </c>
      <c r="O2120">
        <v>16191.820599999999</v>
      </c>
      <c r="P2120">
        <v>9232.5669999999991</v>
      </c>
      <c r="Q2120">
        <v>-2075.6217000000001</v>
      </c>
      <c r="R2120">
        <v>-1732.2556</v>
      </c>
      <c r="S2120">
        <v>401.26139999999998</v>
      </c>
      <c r="T2120">
        <v>50.478099999999998</v>
      </c>
      <c r="U2120">
        <v>328.04739999999998</v>
      </c>
      <c r="V2120">
        <v>233.05520000000001</v>
      </c>
      <c r="W2120">
        <v>-512.92679999999996</v>
      </c>
      <c r="Y2120">
        <v>243667.80751889499</v>
      </c>
      <c r="Z2120">
        <v>344032.70530721702</v>
      </c>
      <c r="AA2120" s="4">
        <v>-11610.0085023313</v>
      </c>
      <c r="AB2120">
        <v>-19157.021430876099</v>
      </c>
      <c r="AC2120">
        <v>4586.2644929092003</v>
      </c>
      <c r="AD2120">
        <v>-13264.286827368</v>
      </c>
      <c r="AE2120">
        <v>34992.986308064203</v>
      </c>
      <c r="AF2120" s="4">
        <v>-279709.38762344001</v>
      </c>
      <c r="AG2120">
        <v>-312820.90546370501</v>
      </c>
      <c r="AH2120">
        <v>-4622.6637701288901</v>
      </c>
      <c r="AI2120">
        <v>14594.2812879994</v>
      </c>
      <c r="AJ2120" s="4">
        <v>-7034.9146124234103</v>
      </c>
      <c r="AK2120">
        <v>16191.820771092</v>
      </c>
      <c r="AL2120">
        <v>9232.5673904073792</v>
      </c>
      <c r="AM2120" s="4">
        <v>-2075.6313913387498</v>
      </c>
      <c r="AN2120" s="4">
        <v>-1732.25129519896</v>
      </c>
      <c r="AO2120" s="4">
        <v>401.251595564345</v>
      </c>
      <c r="AP2120" s="4">
        <v>50.470865271847302</v>
      </c>
      <c r="AQ2120" s="4">
        <v>328.04672982950598</v>
      </c>
      <c r="AR2120" s="4">
        <v>233.05295023825201</v>
      </c>
      <c r="AS2120" s="4">
        <v>-512.92523031002997</v>
      </c>
      <c r="BB2120" s="4"/>
    </row>
    <row r="2121" spans="3:65" x14ac:dyDescent="0.25">
      <c r="C2121">
        <v>243667.8082</v>
      </c>
      <c r="D2121">
        <v>344032.69630000001</v>
      </c>
      <c r="E2121">
        <v>-11610.013800000001</v>
      </c>
      <c r="F2121">
        <v>-19157.021799999999</v>
      </c>
      <c r="G2121">
        <v>4586.2645000000002</v>
      </c>
      <c r="H2121">
        <v>-13264.2965</v>
      </c>
      <c r="I2121">
        <v>34992.984900000003</v>
      </c>
      <c r="J2121">
        <v>-279709.39</v>
      </c>
      <c r="K2121">
        <v>-312820.90220000001</v>
      </c>
      <c r="L2121">
        <v>-4622.6628000000001</v>
      </c>
      <c r="M2121">
        <v>14594.2791</v>
      </c>
      <c r="N2121">
        <v>-7034.9138000000003</v>
      </c>
      <c r="O2121">
        <v>16191.822700000001</v>
      </c>
      <c r="P2121">
        <v>9232.5660000000007</v>
      </c>
      <c r="Q2121">
        <v>-2075.6233999999999</v>
      </c>
      <c r="R2121">
        <v>-1732.2539999999999</v>
      </c>
      <c r="S2121">
        <v>401.26710000000003</v>
      </c>
      <c r="T2121">
        <v>50.4848</v>
      </c>
      <c r="U2121">
        <v>328.05009999999999</v>
      </c>
      <c r="V2121">
        <v>233.05369999999999</v>
      </c>
      <c r="W2121">
        <v>-512.92079999999999</v>
      </c>
      <c r="Y2121">
        <v>243667.807889152</v>
      </c>
      <c r="Z2121">
        <v>344032.70499925001</v>
      </c>
      <c r="AA2121">
        <v>-11610.008271508201</v>
      </c>
      <c r="AB2121">
        <v>-19157.021997463002</v>
      </c>
      <c r="AC2121">
        <v>4586.2643742062</v>
      </c>
      <c r="AD2121">
        <v>-13264.2905097248</v>
      </c>
      <c r="AE2121">
        <v>34992.990512877303</v>
      </c>
      <c r="AF2121" s="4">
        <v>-279709.38755274401</v>
      </c>
      <c r="AG2121">
        <v>-312820.90500042</v>
      </c>
      <c r="AH2121">
        <v>-4622.6648311939798</v>
      </c>
      <c r="AI2121">
        <v>14594.2811293992</v>
      </c>
      <c r="AJ2121" s="4">
        <v>-7034.9145910346997</v>
      </c>
      <c r="AK2121">
        <v>16191.822490717201</v>
      </c>
      <c r="AL2121">
        <v>9232.5663684200608</v>
      </c>
      <c r="AM2121" s="4">
        <v>-2075.6314595970498</v>
      </c>
      <c r="AN2121" s="4">
        <v>-1732.2513767534399</v>
      </c>
      <c r="AO2121" s="4">
        <v>401.25162609995903</v>
      </c>
      <c r="AP2121" s="4">
        <v>50.470851609786202</v>
      </c>
      <c r="AQ2121" s="4">
        <v>328.04675517027101</v>
      </c>
      <c r="AR2121" s="4">
        <v>233.05298993125299</v>
      </c>
      <c r="AS2121" s="4">
        <v>-512.92519009124896</v>
      </c>
    </row>
    <row r="2122" spans="3:65" x14ac:dyDescent="0.25">
      <c r="C2122">
        <v>243667.81049999999</v>
      </c>
      <c r="D2122">
        <v>344032.69839999999</v>
      </c>
      <c r="E2122">
        <v>-11610.009599999999</v>
      </c>
      <c r="F2122">
        <v>-19157.023499999999</v>
      </c>
      <c r="G2122">
        <v>4586.2640000000001</v>
      </c>
      <c r="H2122">
        <v>-13264.2947</v>
      </c>
      <c r="I2122">
        <v>34992.982100000001</v>
      </c>
      <c r="J2122">
        <v>-279709.39059999998</v>
      </c>
      <c r="K2122">
        <v>-312820.90049999999</v>
      </c>
      <c r="L2122">
        <v>-4622.6617999999999</v>
      </c>
      <c r="M2122">
        <v>14594.2793</v>
      </c>
      <c r="N2122">
        <v>-7034.9141</v>
      </c>
      <c r="O2122">
        <v>16191.819299999999</v>
      </c>
      <c r="P2122">
        <v>9232.5689999999995</v>
      </c>
      <c r="Q2122">
        <v>-2075.6246000000001</v>
      </c>
      <c r="R2122">
        <v>-1732.2581</v>
      </c>
      <c r="S2122">
        <v>401.26560000000001</v>
      </c>
      <c r="T2122">
        <v>50.485100000000003</v>
      </c>
      <c r="U2122">
        <v>328.05</v>
      </c>
      <c r="V2122">
        <v>233.05770000000001</v>
      </c>
      <c r="W2122">
        <v>-512.9212</v>
      </c>
      <c r="Y2122">
        <v>243667.80824631901</v>
      </c>
      <c r="Z2122">
        <v>344032.705575575</v>
      </c>
      <c r="AA2122">
        <v>-11610.0050737949</v>
      </c>
      <c r="AB2122">
        <v>-19157.022195119302</v>
      </c>
      <c r="AC2122">
        <v>4586.2643169948897</v>
      </c>
      <c r="AD2122">
        <v>-13264.2905154414</v>
      </c>
      <c r="AE2122">
        <v>34992.986459264801</v>
      </c>
      <c r="AF2122">
        <v>-279709.387740365</v>
      </c>
      <c r="AG2122">
        <v>-312820.90519562899</v>
      </c>
      <c r="AH2122">
        <v>-4622.6643074859603</v>
      </c>
      <c r="AI2122">
        <v>14594.2808282318</v>
      </c>
      <c r="AJ2122" s="4">
        <v>-7034.9146708159396</v>
      </c>
      <c r="AK2122">
        <v>16191.819385549699</v>
      </c>
      <c r="AL2122">
        <v>9232.5696003078792</v>
      </c>
      <c r="AM2122" s="4">
        <v>-2075.6315274469698</v>
      </c>
      <c r="AN2122" s="4">
        <v>-1732.25145793309</v>
      </c>
      <c r="AO2122" s="4">
        <v>401.251656673149</v>
      </c>
      <c r="AP2122" s="4">
        <v>50.470838205168199</v>
      </c>
      <c r="AQ2122" s="4">
        <v>328.04678084660998</v>
      </c>
      <c r="AR2122" s="4">
        <v>233.05302985767401</v>
      </c>
      <c r="AS2122" s="4">
        <v>-512.92514938462205</v>
      </c>
      <c r="BJ2122" s="4"/>
    </row>
    <row r="2123" spans="3:65" x14ac:dyDescent="0.25">
      <c r="C2123">
        <v>243667.80780000001</v>
      </c>
      <c r="D2123">
        <v>344032.69750000001</v>
      </c>
      <c r="E2123">
        <v>-11610.0108</v>
      </c>
      <c r="F2123">
        <v>-19157.0265</v>
      </c>
      <c r="G2123">
        <v>4586.2620999999999</v>
      </c>
      <c r="H2123">
        <v>-13264.2971</v>
      </c>
      <c r="I2123">
        <v>34992.981699999997</v>
      </c>
      <c r="J2123">
        <v>-279709.39199999999</v>
      </c>
      <c r="K2123">
        <v>-312820.90590000001</v>
      </c>
      <c r="L2123">
        <v>-4622.6623</v>
      </c>
      <c r="M2123">
        <v>14594.2783</v>
      </c>
      <c r="N2123">
        <v>-7034.9148999999998</v>
      </c>
      <c r="O2123">
        <v>16191.817999999999</v>
      </c>
      <c r="P2123">
        <v>9232.5620999999992</v>
      </c>
      <c r="Q2123">
        <v>-2075.6280999999999</v>
      </c>
      <c r="R2123">
        <v>-1732.2647999999999</v>
      </c>
      <c r="S2123">
        <v>401.26280000000003</v>
      </c>
      <c r="T2123">
        <v>50.479599999999998</v>
      </c>
      <c r="U2123">
        <v>328.04930000000002</v>
      </c>
      <c r="V2123">
        <v>233.05029999999999</v>
      </c>
      <c r="W2123">
        <v>-512.92280000000005</v>
      </c>
      <c r="Y2123">
        <v>243667.80841491799</v>
      </c>
      <c r="Z2123">
        <v>344032.70573484001</v>
      </c>
      <c r="AA2123">
        <v>-11610.004962936</v>
      </c>
      <c r="AB2123" s="4">
        <v>-19157.0223850152</v>
      </c>
      <c r="AC2123">
        <v>4586.2643232045402</v>
      </c>
      <c r="AD2123">
        <v>-13264.2916560828</v>
      </c>
      <c r="AE2123">
        <v>34992.987339427797</v>
      </c>
      <c r="AF2123" s="4">
        <v>-279709.38756619598</v>
      </c>
      <c r="AG2123">
        <v>-312820.90660459298</v>
      </c>
      <c r="AH2123">
        <v>-4622.6615500913604</v>
      </c>
      <c r="AI2123">
        <v>14594.2824005412</v>
      </c>
      <c r="AJ2123" s="4">
        <v>-7034.9145706055897</v>
      </c>
      <c r="AK2123">
        <v>16191.820633671499</v>
      </c>
      <c r="AL2123">
        <v>9232.5651987407291</v>
      </c>
      <c r="AM2123" s="4">
        <v>-2075.63159488676</v>
      </c>
      <c r="AN2123" s="4">
        <v>-1732.25153873671</v>
      </c>
      <c r="AO2123" s="4">
        <v>401.25168728245302</v>
      </c>
      <c r="AP2123">
        <v>50.470825057098203</v>
      </c>
      <c r="AQ2123" s="4">
        <v>328.04680685230602</v>
      </c>
      <c r="AR2123" s="4">
        <v>233.05307001874201</v>
      </c>
      <c r="AS2123" s="4">
        <v>-512.92510819154904</v>
      </c>
    </row>
    <row r="2124" spans="3:65" x14ac:dyDescent="0.25">
      <c r="C2124">
        <v>243667.8112</v>
      </c>
      <c r="D2124">
        <v>344032.69780000002</v>
      </c>
      <c r="E2124">
        <v>-11610.007900000001</v>
      </c>
      <c r="F2124">
        <v>-19157.0216</v>
      </c>
      <c r="G2124">
        <v>4586.2647999999999</v>
      </c>
      <c r="H2124">
        <v>-13264.2912</v>
      </c>
      <c r="I2124">
        <v>34992.985800000002</v>
      </c>
      <c r="J2124">
        <v>-279709.38669999997</v>
      </c>
      <c r="K2124">
        <v>-312820.9007</v>
      </c>
      <c r="L2124">
        <v>-4622.6606000000002</v>
      </c>
      <c r="M2124">
        <v>14594.2791</v>
      </c>
      <c r="N2124">
        <v>-7034.9139999999998</v>
      </c>
      <c r="O2124">
        <v>16191.8205</v>
      </c>
      <c r="P2124">
        <v>9232.5622999999996</v>
      </c>
      <c r="Q2124">
        <v>-2075.6331</v>
      </c>
      <c r="R2124">
        <v>-1732.2583</v>
      </c>
      <c r="S2124">
        <v>401.25810000000001</v>
      </c>
      <c r="T2124">
        <v>50.482999999999997</v>
      </c>
      <c r="U2124">
        <v>328.04849999999999</v>
      </c>
      <c r="V2124">
        <v>233.0564</v>
      </c>
      <c r="W2124">
        <v>-512.91800000000001</v>
      </c>
      <c r="Y2124">
        <v>243667.80739113799</v>
      </c>
      <c r="Z2124">
        <v>344032.70295343298</v>
      </c>
      <c r="AA2124">
        <v>-11610.005033699699</v>
      </c>
      <c r="AB2124">
        <v>-19157.021949676699</v>
      </c>
      <c r="AC2124">
        <v>4586.2640457009702</v>
      </c>
      <c r="AD2124">
        <v>-13264.2886903956</v>
      </c>
      <c r="AE2124">
        <v>34992.988521350497</v>
      </c>
      <c r="AF2124" s="4">
        <v>-279709.38750180602</v>
      </c>
      <c r="AG2124">
        <v>-312820.90613075101</v>
      </c>
      <c r="AH2124">
        <v>-4622.6626249805404</v>
      </c>
      <c r="AI2124">
        <v>14594.2822155055</v>
      </c>
      <c r="AJ2124" s="4">
        <v>-7034.9145519898102</v>
      </c>
      <c r="AK2124">
        <v>16191.822247243401</v>
      </c>
      <c r="AL2124">
        <v>9232.5643226005996</v>
      </c>
      <c r="AM2124" s="4">
        <v>-2075.6316619147401</v>
      </c>
      <c r="AN2124" s="4">
        <v>-1732.2516191631501</v>
      </c>
      <c r="AO2124" s="4">
        <v>401.25171792607898</v>
      </c>
      <c r="AP2124" s="4">
        <v>50.470812164256003</v>
      </c>
      <c r="AQ2124" s="4">
        <v>328.04683318123898</v>
      </c>
      <c r="AR2124" s="4">
        <v>233.05311041551201</v>
      </c>
      <c r="AS2124" s="4">
        <v>-512.92506651385702</v>
      </c>
    </row>
    <row r="2125" spans="3:65" x14ac:dyDescent="0.25">
      <c r="C2125">
        <v>243667.80970000001</v>
      </c>
      <c r="D2125">
        <v>344032.69679999998</v>
      </c>
      <c r="E2125">
        <v>-11610.0101</v>
      </c>
      <c r="F2125">
        <v>-19157.021100000002</v>
      </c>
      <c r="G2125">
        <v>4586.2631000000001</v>
      </c>
      <c r="H2125">
        <v>-13264.291999999999</v>
      </c>
      <c r="I2125">
        <v>34992.9833</v>
      </c>
      <c r="J2125">
        <v>-279709.38959999999</v>
      </c>
      <c r="K2125">
        <v>-312820.9032</v>
      </c>
      <c r="L2125">
        <v>-4622.6632</v>
      </c>
      <c r="M2125">
        <v>14594.2786</v>
      </c>
      <c r="N2125">
        <v>-7034.9144999999999</v>
      </c>
      <c r="O2125">
        <v>16191.819100000001</v>
      </c>
      <c r="P2125">
        <v>9232.5673999999999</v>
      </c>
      <c r="Q2125">
        <v>-2075.6248999999998</v>
      </c>
      <c r="R2125">
        <v>-1732.2633000000001</v>
      </c>
      <c r="S2125">
        <v>401.25720000000001</v>
      </c>
      <c r="T2125">
        <v>50.483499999999999</v>
      </c>
      <c r="U2125">
        <v>328.05059999999997</v>
      </c>
      <c r="V2125">
        <v>233.0538</v>
      </c>
      <c r="W2125">
        <v>-512.92190000000005</v>
      </c>
      <c r="Y2125">
        <v>243667.807352081</v>
      </c>
      <c r="Z2125">
        <v>344032.70355762</v>
      </c>
      <c r="AA2125">
        <v>-11610.005853687901</v>
      </c>
      <c r="AB2125">
        <v>-19157.021789611499</v>
      </c>
      <c r="AC2125">
        <v>4586.2642005063199</v>
      </c>
      <c r="AD2125">
        <v>-13264.2877810478</v>
      </c>
      <c r="AE2125">
        <v>34992.987446167899</v>
      </c>
      <c r="AF2125">
        <v>-279709.38770686497</v>
      </c>
      <c r="AG2125">
        <v>-312820.90532915702</v>
      </c>
      <c r="AH2125">
        <v>-4622.6641610183697</v>
      </c>
      <c r="AI2125">
        <v>14594.281085942799</v>
      </c>
      <c r="AJ2125" s="4">
        <v>-7034.9146570264302</v>
      </c>
      <c r="AK2125">
        <v>16191.8199634553</v>
      </c>
      <c r="AL2125">
        <v>9232.5686872514398</v>
      </c>
      <c r="AM2125" s="4">
        <v>-2075.6317285292898</v>
      </c>
      <c r="AN2125" s="4">
        <v>-1732.2516992112501</v>
      </c>
      <c r="AO2125" s="4">
        <v>401.25174860196</v>
      </c>
      <c r="AP2125" s="4">
        <v>50.470799524899299</v>
      </c>
      <c r="AQ2125" s="4">
        <v>328.04685982746003</v>
      </c>
      <c r="AR2125" s="4">
        <v>233.05315104894299</v>
      </c>
      <c r="AS2125" s="4">
        <v>-512.92502435389395</v>
      </c>
    </row>
    <row r="2126" spans="3:65" x14ac:dyDescent="0.25">
      <c r="C2126">
        <v>243667.8083</v>
      </c>
      <c r="D2126">
        <v>344032.70079999999</v>
      </c>
      <c r="E2126">
        <v>-11610.0072</v>
      </c>
      <c r="F2126">
        <v>-19157.018899999999</v>
      </c>
      <c r="G2126">
        <v>4586.2633999999998</v>
      </c>
      <c r="H2126">
        <v>-13264.2927</v>
      </c>
      <c r="I2126">
        <v>34992.986700000001</v>
      </c>
      <c r="J2126">
        <v>-279709.39110000001</v>
      </c>
      <c r="K2126">
        <v>-312820.90539999999</v>
      </c>
      <c r="L2126">
        <v>-4622.6635999999999</v>
      </c>
      <c r="M2126">
        <v>14594.277599999999</v>
      </c>
      <c r="N2126">
        <v>-7034.9177</v>
      </c>
      <c r="O2126">
        <v>16191.8174</v>
      </c>
      <c r="P2126">
        <v>9232.5614999999998</v>
      </c>
      <c r="Q2126">
        <v>-2075.6318999999999</v>
      </c>
      <c r="R2126">
        <v>-1732.2657999999999</v>
      </c>
      <c r="S2126">
        <v>401.26010000000002</v>
      </c>
      <c r="T2126">
        <v>50.479700000000001</v>
      </c>
      <c r="U2126">
        <v>328.04509999999999</v>
      </c>
      <c r="V2126">
        <v>233.0504</v>
      </c>
      <c r="W2126">
        <v>-512.92139999999995</v>
      </c>
      <c r="Y2126">
        <v>243667.807752956</v>
      </c>
      <c r="Z2126">
        <v>344032.70397201198</v>
      </c>
      <c r="AA2126">
        <v>-11610.0053097166</v>
      </c>
      <c r="AB2126">
        <v>-19157.022177991101</v>
      </c>
      <c r="AC2126">
        <v>4586.2641929640204</v>
      </c>
      <c r="AD2126">
        <v>-13264.290104985699</v>
      </c>
      <c r="AE2126">
        <v>34992.988772152603</v>
      </c>
      <c r="AF2126" s="4">
        <v>-279709.38757705502</v>
      </c>
      <c r="AG2126">
        <v>-312820.90629024798</v>
      </c>
      <c r="AH2126">
        <v>-4622.6622974612401</v>
      </c>
      <c r="AI2126">
        <v>14594.282191844401</v>
      </c>
      <c r="AJ2126" s="4">
        <v>-7034.9145840328802</v>
      </c>
      <c r="AK2126">
        <v>16191.8209935046</v>
      </c>
      <c r="AL2126">
        <v>9232.5654803727502</v>
      </c>
      <c r="AM2126" s="4">
        <v>-2075.6317947287798</v>
      </c>
      <c r="AN2126" s="4">
        <v>-1732.25177887989</v>
      </c>
      <c r="AO2126" s="4">
        <v>401.251779307807</v>
      </c>
      <c r="AP2126" s="4">
        <v>50.470787136995398</v>
      </c>
      <c r="AQ2126" s="4">
        <v>328.04688678518897</v>
      </c>
      <c r="AR2126" s="4">
        <v>233.053191919933</v>
      </c>
      <c r="AS2126" s="4">
        <v>-512.92498171442401</v>
      </c>
    </row>
    <row r="2127" spans="3:65" x14ac:dyDescent="0.25">
      <c r="C2127">
        <v>243667.81109999999</v>
      </c>
      <c r="D2127">
        <v>344032.69819999998</v>
      </c>
      <c r="E2127">
        <v>-11610.007100000001</v>
      </c>
      <c r="F2127">
        <v>-19157.019100000001</v>
      </c>
      <c r="G2127">
        <v>4586.2659000000003</v>
      </c>
      <c r="H2127">
        <v>-13264.290199999999</v>
      </c>
      <c r="I2127">
        <v>34992.987300000001</v>
      </c>
      <c r="J2127">
        <v>-279709.3934</v>
      </c>
      <c r="K2127">
        <v>-312820.90710000001</v>
      </c>
      <c r="L2127">
        <v>-4622.665</v>
      </c>
      <c r="M2127">
        <v>14594.2778</v>
      </c>
      <c r="N2127">
        <v>-7034.9165000000003</v>
      </c>
      <c r="O2127">
        <v>16191.820400000001</v>
      </c>
      <c r="P2127">
        <v>9232.5598000000009</v>
      </c>
      <c r="Q2127">
        <v>-2075.6302999999998</v>
      </c>
      <c r="R2127">
        <v>-1732.2562</v>
      </c>
      <c r="S2127">
        <v>401.26069999999999</v>
      </c>
      <c r="T2127">
        <v>50.4831</v>
      </c>
      <c r="U2127">
        <v>328.05130000000003</v>
      </c>
      <c r="V2127">
        <v>233.05420000000001</v>
      </c>
      <c r="W2127">
        <v>-512.92010000000005</v>
      </c>
      <c r="Y2127">
        <v>243667.80712431701</v>
      </c>
      <c r="Z2127">
        <v>344032.70229064598</v>
      </c>
      <c r="AA2127">
        <v>-11610.0052115706</v>
      </c>
      <c r="AB2127">
        <v>-19157.021910508902</v>
      </c>
      <c r="AC2127">
        <v>4586.2640280072701</v>
      </c>
      <c r="AD2127">
        <v>-13264.2881867001</v>
      </c>
      <c r="AE2127">
        <v>34992.989217335897</v>
      </c>
      <c r="AF2127">
        <v>-279709.38744991901</v>
      </c>
      <c r="AG2127" s="4">
        <v>-312820.90595491102</v>
      </c>
      <c r="AH2127" s="4">
        <v>-4622.6631320800598</v>
      </c>
      <c r="AI2127">
        <v>14594.2822733584</v>
      </c>
      <c r="AJ2127" s="4">
        <v>-7034.9145353015301</v>
      </c>
      <c r="AK2127">
        <v>16191.8234256294</v>
      </c>
      <c r="AL2127">
        <v>9232.56335700214</v>
      </c>
      <c r="AM2127" s="4">
        <v>-2075.6318605117499</v>
      </c>
      <c r="AN2127" s="4">
        <v>-1732.2518581680799</v>
      </c>
      <c r="AO2127" s="4">
        <v>401.25181004100301</v>
      </c>
      <c r="AP2127" s="4">
        <v>50.470774998021</v>
      </c>
      <c r="AQ2127" s="4">
        <v>328.04691404881902</v>
      </c>
      <c r="AR2127" s="4">
        <v>233.05323302918501</v>
      </c>
      <c r="AS2127" s="4">
        <v>-512.92493859866499</v>
      </c>
    </row>
    <row r="2128" spans="3:65" x14ac:dyDescent="0.25">
      <c r="C2128">
        <v>243667.80979999999</v>
      </c>
      <c r="D2128">
        <v>344032.69819999998</v>
      </c>
      <c r="E2128">
        <v>-11610.009599999999</v>
      </c>
      <c r="F2128">
        <v>-19157.022400000002</v>
      </c>
      <c r="G2128">
        <v>4586.2640000000001</v>
      </c>
      <c r="H2128">
        <v>-13264.2937</v>
      </c>
      <c r="I2128">
        <v>34992.986499999999</v>
      </c>
      <c r="J2128">
        <v>-279709.3934</v>
      </c>
      <c r="K2128">
        <v>-312820.90830000001</v>
      </c>
      <c r="L2128">
        <v>-4622.6620999999996</v>
      </c>
      <c r="M2128">
        <v>14594.2781</v>
      </c>
      <c r="N2128">
        <v>-7034.9165999999996</v>
      </c>
      <c r="O2128">
        <v>16191.8184</v>
      </c>
      <c r="P2128">
        <v>9232.5586000000003</v>
      </c>
      <c r="Q2128">
        <v>-2075.6296000000002</v>
      </c>
      <c r="R2128">
        <v>-1732.2591</v>
      </c>
      <c r="S2128">
        <v>401.25889999999998</v>
      </c>
      <c r="T2128">
        <v>50.478299999999997</v>
      </c>
      <c r="U2128">
        <v>328.04969999999997</v>
      </c>
      <c r="V2128">
        <v>233.05240000000001</v>
      </c>
      <c r="W2128">
        <v>-512.92619999999999</v>
      </c>
      <c r="Y2128">
        <v>243667.807683361</v>
      </c>
      <c r="Z2128">
        <v>344032.70390581398</v>
      </c>
      <c r="AA2128">
        <v>-11610.0060818127</v>
      </c>
      <c r="AB2128">
        <v>-19157.0222007989</v>
      </c>
      <c r="AC2128">
        <v>4586.2642478969001</v>
      </c>
      <c r="AD2128">
        <v>-13264.290340417199</v>
      </c>
      <c r="AE2128">
        <v>34992.9899223834</v>
      </c>
      <c r="AF2128">
        <v>-279709.38746452</v>
      </c>
      <c r="AG2128">
        <v>-312820.90731920098</v>
      </c>
      <c r="AH2128">
        <v>-4622.6603079648803</v>
      </c>
      <c r="AI2128">
        <v>14594.283326144199</v>
      </c>
      <c r="AJ2128" s="4">
        <v>-7034.9145181321201</v>
      </c>
      <c r="AK2128">
        <v>16191.8217106307</v>
      </c>
      <c r="AL2128">
        <v>9232.5625102593294</v>
      </c>
      <c r="AM2128" s="4">
        <v>-2075.6319258769499</v>
      </c>
      <c r="AN2128" s="4">
        <v>-1732.2519370750499</v>
      </c>
      <c r="AO2128" s="4">
        <v>401.25184079872702</v>
      </c>
      <c r="AP2128" s="4">
        <v>50.4707631049993</v>
      </c>
      <c r="AQ2128" s="4">
        <v>328.04694161294702</v>
      </c>
      <c r="AR2128" s="4">
        <v>233.05327437716301</v>
      </c>
      <c r="AS2128" s="4">
        <v>-512.92489501027706</v>
      </c>
    </row>
    <row r="2129" spans="3:69" x14ac:dyDescent="0.25">
      <c r="C2129">
        <v>243667.80540000001</v>
      </c>
      <c r="D2129">
        <v>344032.7009</v>
      </c>
      <c r="E2129">
        <v>-11610.0106</v>
      </c>
      <c r="F2129">
        <v>-19157.019400000001</v>
      </c>
      <c r="G2129">
        <v>4586.2650999999996</v>
      </c>
      <c r="H2129">
        <v>-13264.2919</v>
      </c>
      <c r="I2129">
        <v>34992.985999999997</v>
      </c>
      <c r="J2129">
        <v>-279709.38880000002</v>
      </c>
      <c r="K2129">
        <v>-312820.90100000001</v>
      </c>
      <c r="L2129">
        <v>-4622.6629999999996</v>
      </c>
      <c r="M2129">
        <v>14594.281800000001</v>
      </c>
      <c r="N2129">
        <v>-7034.9102000000003</v>
      </c>
      <c r="O2129">
        <v>16191.8223</v>
      </c>
      <c r="P2129">
        <v>9232.5645000000004</v>
      </c>
      <c r="Q2129">
        <v>-2075.6332000000002</v>
      </c>
      <c r="R2129">
        <v>-1732.26</v>
      </c>
      <c r="S2129">
        <v>401.26479999999998</v>
      </c>
      <c r="T2129">
        <v>50.483400000000003</v>
      </c>
      <c r="U2129">
        <v>328.0548</v>
      </c>
      <c r="V2129">
        <v>233.0549</v>
      </c>
      <c r="W2129">
        <v>-512.92010000000005</v>
      </c>
      <c r="Y2129">
        <v>243667.80746159601</v>
      </c>
      <c r="Z2129">
        <v>344032.704691472</v>
      </c>
      <c r="AA2129" s="4">
        <v>-11610.008238840401</v>
      </c>
      <c r="AB2129">
        <v>-19157.021810252802</v>
      </c>
      <c r="AC2129">
        <v>4586.2645133002798</v>
      </c>
      <c r="AD2129">
        <v>-13264.288360472399</v>
      </c>
      <c r="AE2129">
        <v>34992.988752486403</v>
      </c>
      <c r="AF2129" s="4">
        <v>-279709.38752506103</v>
      </c>
      <c r="AG2129">
        <v>-312820.90536703297</v>
      </c>
      <c r="AH2129">
        <v>-4622.6643557439602</v>
      </c>
      <c r="AI2129">
        <v>14594.2816597823</v>
      </c>
      <c r="AJ2129" s="4">
        <v>-7034.9145802330104</v>
      </c>
      <c r="AK2129">
        <v>16191.8229738215</v>
      </c>
      <c r="AL2129">
        <v>9232.5651462999194</v>
      </c>
      <c r="AM2129" s="4">
        <v>-2075.6319908232699</v>
      </c>
      <c r="AN2129" s="4">
        <v>-1732.2520156001699</v>
      </c>
      <c r="AO2129" s="4">
        <v>401.25187157791902</v>
      </c>
      <c r="AP2129" s="4">
        <v>50.470751454563597</v>
      </c>
      <c r="AQ2129" s="4">
        <v>328.04696947234402</v>
      </c>
      <c r="AR2129" s="4">
        <v>233.05331596413299</v>
      </c>
      <c r="AS2129" s="4">
        <v>-512.92485095330505</v>
      </c>
    </row>
    <row r="2130" spans="3:69" x14ac:dyDescent="0.25">
      <c r="C2130">
        <v>243667.807</v>
      </c>
      <c r="D2130">
        <v>344032.701</v>
      </c>
      <c r="E2130">
        <v>-11610.010399999999</v>
      </c>
      <c r="F2130">
        <v>-19157.0219</v>
      </c>
      <c r="G2130">
        <v>4586.2637999999997</v>
      </c>
      <c r="H2130">
        <v>-13264.2919</v>
      </c>
      <c r="I2130">
        <v>34992.990899999997</v>
      </c>
      <c r="J2130">
        <v>-279709.3897</v>
      </c>
      <c r="K2130">
        <v>-312820.90490000002</v>
      </c>
      <c r="L2130">
        <v>-4622.6689999999999</v>
      </c>
      <c r="M2130">
        <v>14594.276400000001</v>
      </c>
      <c r="N2130">
        <v>-7034.9170000000004</v>
      </c>
      <c r="O2130">
        <v>16191.8187</v>
      </c>
      <c r="P2130">
        <v>9232.5622000000003</v>
      </c>
      <c r="Q2130">
        <v>-2075.6298999999999</v>
      </c>
      <c r="R2130">
        <v>-1732.2559000000001</v>
      </c>
      <c r="S2130">
        <v>401.26139999999998</v>
      </c>
      <c r="T2130">
        <v>50.481699999999996</v>
      </c>
      <c r="U2130">
        <v>328.05459999999999</v>
      </c>
      <c r="V2130">
        <v>233.05340000000001</v>
      </c>
      <c r="W2130">
        <v>-512.92690000000005</v>
      </c>
      <c r="Y2130">
        <v>243667.80734109099</v>
      </c>
      <c r="Z2130">
        <v>344032.70356248802</v>
      </c>
      <c r="AA2130">
        <v>-11610.008698367301</v>
      </c>
      <c r="AB2130">
        <v>-19157.022030111901</v>
      </c>
      <c r="AC2130">
        <v>4586.2643664131301</v>
      </c>
      <c r="AD2130">
        <v>-13264.289965607701</v>
      </c>
      <c r="AE2130">
        <v>34992.992682536897</v>
      </c>
      <c r="AF2130" s="4">
        <v>-279709.38757619302</v>
      </c>
      <c r="AG2130">
        <v>-312820.90444970201</v>
      </c>
      <c r="AH2130">
        <v>-4622.6662538661203</v>
      </c>
      <c r="AI2130">
        <v>14594.280828483499</v>
      </c>
      <c r="AJ2130" s="4">
        <v>-7034.9146196542797</v>
      </c>
      <c r="AK2130">
        <v>16191.823222134801</v>
      </c>
      <c r="AL2130">
        <v>9232.5667954532892</v>
      </c>
      <c r="AM2130" s="4">
        <v>-2075.6320553497999</v>
      </c>
      <c r="AN2130" s="4">
        <v>-1732.25209374307</v>
      </c>
      <c r="AO2130" s="4">
        <v>401.25190237527897</v>
      </c>
      <c r="AP2130" s="4">
        <v>50.4707400429293</v>
      </c>
      <c r="AQ2130" s="4">
        <v>328.04699762195702</v>
      </c>
      <c r="AR2130" s="4">
        <v>233.05335779006199</v>
      </c>
      <c r="AS2130" s="4">
        <v>-512.92480643210399</v>
      </c>
      <c r="BQ2130" s="4"/>
    </row>
    <row r="2131" spans="3:69" x14ac:dyDescent="0.25">
      <c r="C2131">
        <v>243667.80859999999</v>
      </c>
      <c r="D2131">
        <v>344032.7022</v>
      </c>
      <c r="E2131">
        <v>-11610.0116</v>
      </c>
      <c r="F2131">
        <v>-19157.021499999999</v>
      </c>
      <c r="G2131">
        <v>4586.2609000000002</v>
      </c>
      <c r="H2131">
        <v>-13264.293900000001</v>
      </c>
      <c r="I2131">
        <v>34992.985999999997</v>
      </c>
      <c r="J2131">
        <v>-279709.3922</v>
      </c>
      <c r="K2131">
        <v>-312820.90590000001</v>
      </c>
      <c r="L2131">
        <v>-4622.6668</v>
      </c>
      <c r="M2131">
        <v>14594.275799999999</v>
      </c>
      <c r="N2131">
        <v>-7034.9177</v>
      </c>
      <c r="O2131">
        <v>16191.819299999999</v>
      </c>
      <c r="P2131">
        <v>9232.5625999999993</v>
      </c>
      <c r="Q2131">
        <v>-2075.6354000000001</v>
      </c>
      <c r="R2131">
        <v>-1732.2563</v>
      </c>
      <c r="S2131">
        <v>401.26</v>
      </c>
      <c r="T2131">
        <v>50.476199999999999</v>
      </c>
      <c r="U2131">
        <v>328.05020000000002</v>
      </c>
      <c r="V2131">
        <v>233.047</v>
      </c>
      <c r="W2131">
        <v>-512.92340000000002</v>
      </c>
      <c r="Y2131">
        <v>243667.80810153199</v>
      </c>
      <c r="Z2131">
        <v>344032.70639586</v>
      </c>
      <c r="AA2131">
        <v>-11610.008507144201</v>
      </c>
      <c r="AB2131">
        <v>-19157.022185768899</v>
      </c>
      <c r="AC2131">
        <v>4586.2647276697699</v>
      </c>
      <c r="AD2131">
        <v>-13264.290757311401</v>
      </c>
      <c r="AE2131">
        <v>34992.9889959184</v>
      </c>
      <c r="AF2131" s="4">
        <v>-279709.38758171903</v>
      </c>
      <c r="AG2131">
        <v>-312820.904980049</v>
      </c>
      <c r="AH2131">
        <v>-4622.6651717360201</v>
      </c>
      <c r="AI2131">
        <v>14594.281248351999</v>
      </c>
      <c r="AJ2131" s="4">
        <v>-7034.9146131836496</v>
      </c>
      <c r="AK2131">
        <v>16191.822565804299</v>
      </c>
      <c r="AL2131">
        <v>9232.5664622937893</v>
      </c>
      <c r="AM2131" s="4">
        <v>-2075.6321194560001</v>
      </c>
      <c r="AN2131" s="4">
        <v>-1732.25217150359</v>
      </c>
      <c r="AO2131" s="4">
        <v>401.25193318712098</v>
      </c>
      <c r="AP2131">
        <v>50.470728865788701</v>
      </c>
      <c r="AQ2131" s="4">
        <v>328.04702605689198</v>
      </c>
      <c r="AR2131" s="4">
        <v>233.05339985470999</v>
      </c>
      <c r="AS2131" s="4">
        <v>-512.92476145132298</v>
      </c>
    </row>
    <row r="2132" spans="3:69" x14ac:dyDescent="0.25">
      <c r="C2132">
        <v>243667.8088</v>
      </c>
      <c r="D2132">
        <v>344032.70110000001</v>
      </c>
      <c r="E2132">
        <v>-11610.008400000001</v>
      </c>
      <c r="F2132">
        <v>-19157.019799999998</v>
      </c>
      <c r="G2132">
        <v>4586.2653</v>
      </c>
      <c r="H2132">
        <v>-13264.2901</v>
      </c>
      <c r="I2132">
        <v>34992.991600000001</v>
      </c>
      <c r="J2132">
        <v>-279709.39</v>
      </c>
      <c r="K2132">
        <v>-312820.90360000002</v>
      </c>
      <c r="L2132">
        <v>-4622.6625000000004</v>
      </c>
      <c r="M2132">
        <v>14594.2786</v>
      </c>
      <c r="N2132">
        <v>-7034.9152999999997</v>
      </c>
      <c r="O2132">
        <v>16191.8217</v>
      </c>
      <c r="P2132">
        <v>9232.5617000000002</v>
      </c>
      <c r="Q2132">
        <v>-2075.6374000000001</v>
      </c>
      <c r="R2132">
        <v>-1732.2572</v>
      </c>
      <c r="S2132">
        <v>401.26369999999997</v>
      </c>
      <c r="T2132">
        <v>50.478999999999999</v>
      </c>
      <c r="U2132">
        <v>328.04730000000001</v>
      </c>
      <c r="V2132">
        <v>233.0498</v>
      </c>
      <c r="W2132">
        <v>-512.92319999999995</v>
      </c>
      <c r="Y2132">
        <v>243667.80709068201</v>
      </c>
      <c r="Z2132">
        <v>344032.70270822599</v>
      </c>
      <c r="AA2132">
        <v>-11610.0077978272</v>
      </c>
      <c r="AB2132">
        <v>-19157.021997205102</v>
      </c>
      <c r="AC2132">
        <v>4586.2642623644497</v>
      </c>
      <c r="AD2132">
        <v>-13264.2892109964</v>
      </c>
      <c r="AE2132">
        <v>34992.992318962002</v>
      </c>
      <c r="AF2132">
        <v>-279709.387475772</v>
      </c>
      <c r="AG2132" s="4">
        <v>-312820.90590829903</v>
      </c>
      <c r="AH2132">
        <v>-4622.6633507614397</v>
      </c>
      <c r="AI2132">
        <v>14594.2822638293</v>
      </c>
      <c r="AJ2132" s="4">
        <v>-7034.9145507633202</v>
      </c>
      <c r="AK2132">
        <v>16191.823220063699</v>
      </c>
      <c r="AL2132">
        <v>9232.5637627194101</v>
      </c>
      <c r="AM2132" s="4">
        <v>-2075.6321831415598</v>
      </c>
      <c r="AN2132" s="4">
        <v>-1732.2522488818199</v>
      </c>
      <c r="AO2132" s="4">
        <v>401.251964009446</v>
      </c>
      <c r="AP2132" s="4">
        <v>50.470717918554797</v>
      </c>
      <c r="AQ2132" s="4">
        <v>328.04705477242999</v>
      </c>
      <c r="AR2132" s="4">
        <v>233.05344215765601</v>
      </c>
      <c r="AS2132" s="4">
        <v>-512.92471601570696</v>
      </c>
    </row>
    <row r="2133" spans="3:69" x14ac:dyDescent="0.25">
      <c r="C2133">
        <v>243667.80809999999</v>
      </c>
      <c r="D2133">
        <v>344032.7009</v>
      </c>
      <c r="E2133">
        <v>-11610.011200000001</v>
      </c>
      <c r="F2133">
        <v>-19157.025799999999</v>
      </c>
      <c r="G2133">
        <v>4586.2640000000001</v>
      </c>
      <c r="H2133">
        <v>-13264.2925</v>
      </c>
      <c r="I2133">
        <v>34992.983800000002</v>
      </c>
      <c r="J2133">
        <v>-279709.39049999998</v>
      </c>
      <c r="K2133">
        <v>-312820.90980000002</v>
      </c>
      <c r="L2133">
        <v>-4622.6638999999996</v>
      </c>
      <c r="M2133">
        <v>14594.2808</v>
      </c>
      <c r="N2133">
        <v>-7034.92</v>
      </c>
      <c r="O2133">
        <v>16191.822700000001</v>
      </c>
      <c r="P2133">
        <v>9232.5616000000009</v>
      </c>
      <c r="Q2133">
        <v>-2075.6302999999998</v>
      </c>
      <c r="R2133">
        <v>-1732.2546</v>
      </c>
      <c r="S2133">
        <v>401.26310000000001</v>
      </c>
      <c r="T2133">
        <v>50.4771</v>
      </c>
      <c r="U2133">
        <v>328.04820000000001</v>
      </c>
      <c r="V2133">
        <v>233.04730000000001</v>
      </c>
      <c r="W2133">
        <v>-512.92489999999998</v>
      </c>
      <c r="Y2133">
        <v>243667.807913208</v>
      </c>
      <c r="Z2133">
        <v>344032.70608932199</v>
      </c>
      <c r="AA2133">
        <v>-11610.0076176736</v>
      </c>
      <c r="AB2133">
        <v>-19157.0220740482</v>
      </c>
      <c r="AC2133">
        <v>4586.2647085672797</v>
      </c>
      <c r="AD2133">
        <v>-13264.2894512893</v>
      </c>
      <c r="AE2133">
        <v>34992.987209638901</v>
      </c>
      <c r="AF2133">
        <v>-279709.38743741298</v>
      </c>
      <c r="AG2133">
        <v>-312820.90642422403</v>
      </c>
      <c r="AH2133">
        <v>-4622.6623325140199</v>
      </c>
      <c r="AI2133">
        <v>14594.282783012801</v>
      </c>
      <c r="AJ2133" s="4">
        <v>-7034.9145251868604</v>
      </c>
      <c r="AK2133">
        <v>16191.8232617875</v>
      </c>
      <c r="AL2133">
        <v>9232.5626441407803</v>
      </c>
      <c r="AM2133" s="4">
        <v>-2075.6322464063001</v>
      </c>
      <c r="AN2133" s="4">
        <v>-1732.25232587799</v>
      </c>
      <c r="AO2133" s="4">
        <v>401.251994838158</v>
      </c>
      <c r="AP2133" s="4">
        <v>50.470707196291997</v>
      </c>
      <c r="AQ2133" s="4">
        <v>328.047083764028</v>
      </c>
      <c r="AR2133" s="4">
        <v>233.05348469837901</v>
      </c>
      <c r="AS2133" s="4">
        <v>-512.92467013007195</v>
      </c>
    </row>
    <row r="2134" spans="3:69" x14ac:dyDescent="0.25">
      <c r="C2134">
        <v>243667.80919999999</v>
      </c>
      <c r="D2134">
        <v>344032.701</v>
      </c>
      <c r="E2134">
        <v>-11610.0116</v>
      </c>
      <c r="F2134">
        <v>-19157.025099999999</v>
      </c>
      <c r="G2134">
        <v>4586.2656999999999</v>
      </c>
      <c r="H2134">
        <v>-13264.2945</v>
      </c>
      <c r="I2134">
        <v>34992.987699999998</v>
      </c>
      <c r="J2134">
        <v>-279709.39270000003</v>
      </c>
      <c r="K2134">
        <v>-312820.90340000001</v>
      </c>
      <c r="L2134">
        <v>-4622.6623</v>
      </c>
      <c r="M2134">
        <v>14594.2804</v>
      </c>
      <c r="N2134">
        <v>-7034.9186</v>
      </c>
      <c r="O2134">
        <v>16191.820400000001</v>
      </c>
      <c r="P2134">
        <v>9232.5614999999998</v>
      </c>
      <c r="Q2134">
        <v>-2075.6242000000002</v>
      </c>
      <c r="R2134">
        <v>-1732.2565</v>
      </c>
      <c r="S2134">
        <v>401.2663</v>
      </c>
      <c r="T2134">
        <v>50.4788</v>
      </c>
      <c r="U2134">
        <v>328.04109999999997</v>
      </c>
      <c r="V2134">
        <v>233.0487</v>
      </c>
      <c r="W2134">
        <v>-512.92409999999995</v>
      </c>
      <c r="Y2134">
        <v>243667.80809879699</v>
      </c>
      <c r="Z2134">
        <v>344032.70601483202</v>
      </c>
      <c r="AA2134">
        <v>-11610.008480602301</v>
      </c>
      <c r="AB2134">
        <v>-19157.022384785301</v>
      </c>
      <c r="AC2134">
        <v>4586.2647019187498</v>
      </c>
      <c r="AD2134">
        <v>-13264.2917972306</v>
      </c>
      <c r="AE2134">
        <v>34992.990714234897</v>
      </c>
      <c r="AF2134" s="4">
        <v>-279709.38750218798</v>
      </c>
      <c r="AG2134">
        <v>-312820.90631817997</v>
      </c>
      <c r="AH2134">
        <v>-4622.6625247052598</v>
      </c>
      <c r="AI2134">
        <v>14594.2825508688</v>
      </c>
      <c r="AJ2134" s="4">
        <v>-7034.9145557450302</v>
      </c>
      <c r="AK2134">
        <v>16191.8223638242</v>
      </c>
      <c r="AL2134">
        <v>9232.5639288164602</v>
      </c>
      <c r="AM2134" s="4">
        <v>-2075.6323092501798</v>
      </c>
      <c r="AN2134" s="4">
        <v>-1732.2524024924701</v>
      </c>
      <c r="AO2134" s="4">
        <v>401.25202566893802</v>
      </c>
      <c r="AP2134" s="4">
        <v>50.470696693594903</v>
      </c>
      <c r="AQ2134" s="4">
        <v>328.04711302726099</v>
      </c>
      <c r="AR2134" s="4">
        <v>233.05352747608899</v>
      </c>
      <c r="AS2134" s="4">
        <v>-512.92462379947904</v>
      </c>
    </row>
    <row r="2135" spans="3:69" x14ac:dyDescent="0.25">
      <c r="C2135">
        <v>243667.8075</v>
      </c>
      <c r="D2135">
        <v>344032.70059999998</v>
      </c>
      <c r="E2135">
        <v>-11610.0119</v>
      </c>
      <c r="F2135">
        <v>-19157.0262</v>
      </c>
      <c r="G2135">
        <v>4586.2645000000002</v>
      </c>
      <c r="H2135">
        <v>-13264.293299999999</v>
      </c>
      <c r="I2135">
        <v>34992.987999999998</v>
      </c>
      <c r="J2135">
        <v>-279709.3946</v>
      </c>
      <c r="K2135">
        <v>-312820.90519999998</v>
      </c>
      <c r="L2135">
        <v>-4622.6659</v>
      </c>
      <c r="M2135">
        <v>14594.2821</v>
      </c>
      <c r="N2135">
        <v>-7034.9168</v>
      </c>
      <c r="O2135">
        <v>16191.817800000001</v>
      </c>
      <c r="P2135">
        <v>9232.5589</v>
      </c>
      <c r="Q2135">
        <v>-2075.6291000000001</v>
      </c>
      <c r="R2135">
        <v>-1732.2532000000001</v>
      </c>
      <c r="S2135">
        <v>401.26479999999998</v>
      </c>
      <c r="T2135">
        <v>50.476700000000001</v>
      </c>
      <c r="U2135">
        <v>328.0471</v>
      </c>
      <c r="V2135">
        <v>233.05609999999999</v>
      </c>
      <c r="W2135">
        <v>-512.91999999999996</v>
      </c>
      <c r="Y2135">
        <v>243667.80773233599</v>
      </c>
      <c r="Z2135">
        <v>344032.70517887798</v>
      </c>
      <c r="AA2135">
        <v>-11610.0087399117</v>
      </c>
      <c r="AB2135">
        <v>-19157.022212047399</v>
      </c>
      <c r="AC2135">
        <v>4586.2646471955504</v>
      </c>
      <c r="AD2135">
        <v>-13264.2906360876</v>
      </c>
      <c r="AE2135">
        <v>34992.991028145101</v>
      </c>
      <c r="AF2135">
        <v>-279709.38747969503</v>
      </c>
      <c r="AG2135">
        <v>-312820.90641281102</v>
      </c>
      <c r="AH2135">
        <v>-4622.6623691784698</v>
      </c>
      <c r="AI2135">
        <v>14594.2826979726</v>
      </c>
      <c r="AJ2135" s="4">
        <v>-7034.9145444544301</v>
      </c>
      <c r="AK2135">
        <v>16191.822614766799</v>
      </c>
      <c r="AL2135">
        <v>9232.5634499649896</v>
      </c>
      <c r="AM2135" s="4">
        <v>-2075.6323716734</v>
      </c>
      <c r="AN2135" s="4">
        <v>-1732.2524787258201</v>
      </c>
      <c r="AO2135" s="4">
        <v>401.25205649716798</v>
      </c>
      <c r="AP2135" s="4">
        <v>50.470686404637497</v>
      </c>
      <c r="AQ2135" s="4">
        <v>328.047142557852</v>
      </c>
      <c r="AR2135" s="4">
        <v>233.05357048977899</v>
      </c>
      <c r="AS2135" s="4">
        <v>-512.92457702911702</v>
      </c>
      <c r="BP2135" s="4"/>
    </row>
    <row r="2136" spans="3:69" x14ac:dyDescent="0.25">
      <c r="C2136">
        <v>243667.8069</v>
      </c>
      <c r="D2136">
        <v>344032.69620000001</v>
      </c>
      <c r="E2136">
        <v>-11610.014499999999</v>
      </c>
      <c r="F2136">
        <v>-19157.028600000001</v>
      </c>
      <c r="G2136">
        <v>4586.2595000000001</v>
      </c>
      <c r="H2136">
        <v>-13264.2976</v>
      </c>
      <c r="I2136">
        <v>34992.985399999998</v>
      </c>
      <c r="J2136">
        <v>-279709.3934</v>
      </c>
      <c r="K2136">
        <v>-312820.90379999997</v>
      </c>
      <c r="L2136">
        <v>-4622.6661000000004</v>
      </c>
      <c r="M2136">
        <v>14594.277700000001</v>
      </c>
      <c r="N2136">
        <v>-7034.9164000000001</v>
      </c>
      <c r="O2136">
        <v>16191.818499999999</v>
      </c>
      <c r="P2136">
        <v>9232.5606000000007</v>
      </c>
      <c r="Q2136">
        <v>-2075.6253999999999</v>
      </c>
      <c r="R2136">
        <v>-1732.2488000000001</v>
      </c>
      <c r="S2136">
        <v>401.2654</v>
      </c>
      <c r="T2136">
        <v>50.479500000000002</v>
      </c>
      <c r="U2136">
        <v>328.04899999999998</v>
      </c>
      <c r="V2136">
        <v>233.0564</v>
      </c>
      <c r="W2136">
        <v>-512.92259999999999</v>
      </c>
      <c r="Y2136">
        <v>243667.80787558499</v>
      </c>
      <c r="Z2136">
        <v>344032.70496851503</v>
      </c>
      <c r="AA2136">
        <v>-11610.007807558401</v>
      </c>
      <c r="AB2136">
        <v>-19157.0224478569</v>
      </c>
      <c r="AC2136">
        <v>4586.26456606793</v>
      </c>
      <c r="AD2136">
        <v>-13264.291791944601</v>
      </c>
      <c r="AE2136">
        <v>34992.991677559301</v>
      </c>
      <c r="AF2136" s="4">
        <v>-279709.38753361203</v>
      </c>
      <c r="AG2136">
        <v>-312820.905456351</v>
      </c>
      <c r="AH2136">
        <v>-4622.6643401555602</v>
      </c>
      <c r="AI2136">
        <v>14594.281825280201</v>
      </c>
      <c r="AJ2136" s="4">
        <v>-7034.9145852690299</v>
      </c>
      <c r="AK2136">
        <v>16191.822828486</v>
      </c>
      <c r="AL2136">
        <v>9232.5652209353102</v>
      </c>
      <c r="AM2136" s="4">
        <v>-2075.6324336764001</v>
      </c>
      <c r="AN2136" s="4">
        <v>-1732.25255457853</v>
      </c>
      <c r="AO2136" s="4">
        <v>401.252087318039</v>
      </c>
      <c r="AP2136" s="4">
        <v>50.470676323393299</v>
      </c>
      <c r="AQ2136" s="4">
        <v>328.04717235171802</v>
      </c>
      <c r="AR2136" s="4">
        <v>233.05361373826</v>
      </c>
      <c r="AS2136" s="4">
        <v>-512.92452982438601</v>
      </c>
    </row>
    <row r="2137" spans="3:69" x14ac:dyDescent="0.25">
      <c r="C2137">
        <v>243667.8051</v>
      </c>
      <c r="D2137">
        <v>344032.69949999999</v>
      </c>
      <c r="E2137">
        <v>-11610.0113</v>
      </c>
      <c r="F2137">
        <v>-19157.028300000002</v>
      </c>
      <c r="G2137">
        <v>4586.2588999999998</v>
      </c>
      <c r="H2137">
        <v>-13264.2965</v>
      </c>
      <c r="I2137">
        <v>34992.985099999998</v>
      </c>
      <c r="J2137">
        <v>-279709.39279999997</v>
      </c>
      <c r="K2137">
        <v>-312820.9044</v>
      </c>
      <c r="L2137">
        <v>-4622.6641</v>
      </c>
      <c r="M2137">
        <v>14594.2799</v>
      </c>
      <c r="N2137">
        <v>-7034.9165999999996</v>
      </c>
      <c r="O2137">
        <v>16191.8187</v>
      </c>
      <c r="P2137">
        <v>9232.5617000000002</v>
      </c>
      <c r="Q2137">
        <v>-2075.6331</v>
      </c>
      <c r="R2137">
        <v>-1732.2535</v>
      </c>
      <c r="S2137">
        <v>401.26</v>
      </c>
      <c r="T2137">
        <v>50.478900000000003</v>
      </c>
      <c r="U2137">
        <v>328.05009999999999</v>
      </c>
      <c r="V2137">
        <v>233.0548</v>
      </c>
      <c r="W2137">
        <v>-512.92240000000004</v>
      </c>
      <c r="Y2137">
        <v>243667.80809531899</v>
      </c>
      <c r="Z2137">
        <v>344032.70535627502</v>
      </c>
      <c r="AA2137">
        <v>-11610.0062791077</v>
      </c>
      <c r="AB2137" s="4">
        <v>-19157.022587445001</v>
      </c>
      <c r="AC2137">
        <v>4586.2645562072603</v>
      </c>
      <c r="AD2137">
        <v>-13264.292044702899</v>
      </c>
      <c r="AE2137">
        <v>34992.989844582698</v>
      </c>
      <c r="AF2137" s="4">
        <v>-279709.38755069399</v>
      </c>
      <c r="AG2137">
        <v>-312820.90614387399</v>
      </c>
      <c r="AH2137">
        <v>-4622.6629146372698</v>
      </c>
      <c r="AI2137">
        <v>14594.282335445099</v>
      </c>
      <c r="AJ2137" s="4">
        <v>-7034.9145805014396</v>
      </c>
      <c r="AK2137">
        <v>16191.821779690799</v>
      </c>
      <c r="AL2137">
        <v>9232.5650155457097</v>
      </c>
      <c r="AM2137" s="4">
        <v>-2075.6324952597201</v>
      </c>
      <c r="AN2137" s="4">
        <v>-1732.2526300512</v>
      </c>
      <c r="AO2137" s="4">
        <v>401.25211812665799</v>
      </c>
      <c r="AP2137">
        <v>50.470666443625902</v>
      </c>
      <c r="AQ2137" s="4">
        <v>328.04720240491901</v>
      </c>
      <c r="AR2137" s="4">
        <v>233.05365721992601</v>
      </c>
      <c r="AS2137" s="4">
        <v>-512.92448219090102</v>
      </c>
    </row>
    <row r="2138" spans="3:69" x14ac:dyDescent="0.25">
      <c r="C2138">
        <v>243667.80729999999</v>
      </c>
      <c r="D2138">
        <v>344032.69910000003</v>
      </c>
      <c r="E2138">
        <v>-11610.0105</v>
      </c>
      <c r="F2138">
        <v>-19157.025799999999</v>
      </c>
      <c r="G2138">
        <v>4586.259</v>
      </c>
      <c r="H2138">
        <v>-13264.2952</v>
      </c>
      <c r="I2138">
        <v>34992.985099999998</v>
      </c>
      <c r="J2138">
        <v>-279709.39309999999</v>
      </c>
      <c r="K2138">
        <v>-312820.90399999998</v>
      </c>
      <c r="L2138">
        <v>-4622.6652000000004</v>
      </c>
      <c r="M2138">
        <v>14594.278700000001</v>
      </c>
      <c r="N2138">
        <v>-7034.9156000000003</v>
      </c>
      <c r="O2138">
        <v>16191.822099999999</v>
      </c>
      <c r="P2138">
        <v>9232.5607999999993</v>
      </c>
      <c r="Q2138">
        <v>-2075.6255000000001</v>
      </c>
      <c r="R2138">
        <v>-1732.2514000000001</v>
      </c>
      <c r="S2138">
        <v>401.2647</v>
      </c>
      <c r="T2138">
        <v>50.481000000000002</v>
      </c>
      <c r="U2138">
        <v>328.05380000000002</v>
      </c>
      <c r="V2138">
        <v>233.0566</v>
      </c>
      <c r="W2138">
        <v>-512.92349999999999</v>
      </c>
      <c r="Y2138">
        <v>243667.80787957</v>
      </c>
      <c r="Z2138">
        <v>344032.704818509</v>
      </c>
      <c r="AA2138">
        <v>-11610.005905497401</v>
      </c>
      <c r="AB2138">
        <v>-19157.022493805402</v>
      </c>
      <c r="AC2138">
        <v>4586.2645044156698</v>
      </c>
      <c r="AD2138">
        <v>-13264.291173736299</v>
      </c>
      <c r="AE2138">
        <v>34992.989380856299</v>
      </c>
      <c r="AF2138">
        <v>-279709.38743908599</v>
      </c>
      <c r="AG2138">
        <v>-312820.90533218702</v>
      </c>
      <c r="AH2138">
        <v>-4622.6647174315203</v>
      </c>
      <c r="AI2138">
        <v>14594.2819970858</v>
      </c>
      <c r="AJ2138" s="4">
        <v>-7034.9145461248299</v>
      </c>
      <c r="AK2138">
        <v>16191.824436212601</v>
      </c>
      <c r="AL2138">
        <v>9232.5636286829395</v>
      </c>
      <c r="AM2138" s="4">
        <v>-2075.6325564241502</v>
      </c>
      <c r="AN2138" s="4">
        <v>-1732.25270514458</v>
      </c>
      <c r="AO2138" s="4">
        <v>401.25214891789199</v>
      </c>
      <c r="AP2138" s="4">
        <v>50.4706567587846</v>
      </c>
      <c r="AQ2138" s="4">
        <v>328.04723271349201</v>
      </c>
      <c r="AR2138" s="4">
        <v>233.05370093263701</v>
      </c>
      <c r="AS2138" s="4">
        <v>-512.92443413439605</v>
      </c>
    </row>
    <row r="2139" spans="3:69" x14ac:dyDescent="0.25">
      <c r="C2139">
        <v>243667.80410000001</v>
      </c>
      <c r="D2139">
        <v>344032.69799999997</v>
      </c>
      <c r="E2139">
        <v>-11610.0129</v>
      </c>
      <c r="F2139">
        <v>-19157.026600000001</v>
      </c>
      <c r="G2139">
        <v>4586.2599</v>
      </c>
      <c r="H2139">
        <v>-13264.2961</v>
      </c>
      <c r="I2139">
        <v>34992.983800000002</v>
      </c>
      <c r="J2139">
        <v>-279709.39010000002</v>
      </c>
      <c r="K2139">
        <v>-312820.90210000001</v>
      </c>
      <c r="L2139">
        <v>-4622.6590999999999</v>
      </c>
      <c r="M2139">
        <v>14594.283799999999</v>
      </c>
      <c r="N2139">
        <v>-7034.9159</v>
      </c>
      <c r="O2139">
        <v>16191.823899999999</v>
      </c>
      <c r="P2139">
        <v>9232.5601999999999</v>
      </c>
      <c r="Q2139">
        <v>-2075.6287000000002</v>
      </c>
      <c r="R2139">
        <v>-1732.2496000000001</v>
      </c>
      <c r="S2139">
        <v>401.26729999999998</v>
      </c>
      <c r="T2139">
        <v>50.480600000000003</v>
      </c>
      <c r="U2139">
        <v>328.05119999999999</v>
      </c>
      <c r="V2139">
        <v>233.0591</v>
      </c>
      <c r="W2139">
        <v>-512.92380000000003</v>
      </c>
      <c r="Y2139">
        <v>243667.80775469399</v>
      </c>
      <c r="Z2139">
        <v>344032.70512868202</v>
      </c>
      <c r="AA2139">
        <v>-11610.007199911701</v>
      </c>
      <c r="AB2139">
        <v>-19157.022328216401</v>
      </c>
      <c r="AC2139">
        <v>4586.2646390776899</v>
      </c>
      <c r="AD2139">
        <v>-13264.2904186834</v>
      </c>
      <c r="AE2139">
        <v>34992.989398398102</v>
      </c>
      <c r="AF2139">
        <v>-279709.387345411</v>
      </c>
      <c r="AG2139">
        <v>-312820.90706249198</v>
      </c>
      <c r="AH2139">
        <v>-4622.6612076483598</v>
      </c>
      <c r="AI2139">
        <v>14594.283606405999</v>
      </c>
      <c r="AJ2139">
        <v>-7034.9144740726997</v>
      </c>
      <c r="AK2139">
        <v>16191.823960255901</v>
      </c>
      <c r="AL2139">
        <v>9232.5605648033306</v>
      </c>
      <c r="AM2139" s="4">
        <v>-2075.6326171706401</v>
      </c>
      <c r="AN2139" s="4">
        <v>-1732.2527798595199</v>
      </c>
      <c r="AO2139" s="4">
        <v>401.25217968637998</v>
      </c>
      <c r="AP2139" s="4">
        <v>50.4706472619918</v>
      </c>
      <c r="AQ2139" s="4">
        <v>328.04726327332298</v>
      </c>
      <c r="AR2139" s="4">
        <v>233.05374487386601</v>
      </c>
      <c r="AS2139" s="4">
        <v>-512.92438566083797</v>
      </c>
      <c r="BJ2139" s="4"/>
    </row>
    <row r="2140" spans="3:69" x14ac:dyDescent="0.25">
      <c r="C2140">
        <v>243667.8088</v>
      </c>
      <c r="D2140">
        <v>344032.7058</v>
      </c>
      <c r="E2140">
        <v>-11610.0074</v>
      </c>
      <c r="F2140">
        <v>-19157.0203</v>
      </c>
      <c r="G2140">
        <v>4586.2664000000004</v>
      </c>
      <c r="H2140">
        <v>-13264.2909</v>
      </c>
      <c r="I2140">
        <v>34992.987200000003</v>
      </c>
      <c r="J2140">
        <v>-279709.39049999998</v>
      </c>
      <c r="K2140">
        <v>-312820.90179999999</v>
      </c>
      <c r="L2140">
        <v>-4622.6619000000001</v>
      </c>
      <c r="M2140">
        <v>14594.2817</v>
      </c>
      <c r="N2140">
        <v>-7034.9201999999996</v>
      </c>
      <c r="O2140">
        <v>16191.825800000001</v>
      </c>
      <c r="P2140">
        <v>9232.5653000000002</v>
      </c>
      <c r="Q2140">
        <v>-2075.6302000000001</v>
      </c>
      <c r="R2140">
        <v>-1732.2514000000001</v>
      </c>
      <c r="S2140">
        <v>401.2645</v>
      </c>
      <c r="T2140">
        <v>50.4756</v>
      </c>
      <c r="U2140">
        <v>328.04199999999997</v>
      </c>
      <c r="V2140">
        <v>233.0514</v>
      </c>
      <c r="W2140">
        <v>-512.93089999999995</v>
      </c>
      <c r="Y2140">
        <v>243667.80805537099</v>
      </c>
      <c r="Z2140">
        <v>344032.706515103</v>
      </c>
      <c r="AA2140">
        <v>-11610.007359880899</v>
      </c>
      <c r="AB2140">
        <v>-19157.022341575099</v>
      </c>
      <c r="AC2140">
        <v>4586.2648447658703</v>
      </c>
      <c r="AD2140">
        <v>-13264.2904197022</v>
      </c>
      <c r="AE2140">
        <v>34992.987441042002</v>
      </c>
      <c r="AF2140">
        <v>-279709.387467889</v>
      </c>
      <c r="AG2140">
        <v>-312820.90523393097</v>
      </c>
      <c r="AH2140">
        <v>-4622.6649353826297</v>
      </c>
      <c r="AI2140">
        <v>14594.281872731999</v>
      </c>
      <c r="AJ2140" s="4">
        <v>-7034.9145600371703</v>
      </c>
      <c r="AK2140">
        <v>16191.824044545099</v>
      </c>
      <c r="AL2140">
        <v>9232.5643171440606</v>
      </c>
      <c r="AM2140" s="4">
        <v>-2075.6326775001498</v>
      </c>
      <c r="AN2140" s="4">
        <v>-1732.2528541971601</v>
      </c>
      <c r="AO2140" s="4">
        <v>401.25221042650401</v>
      </c>
      <c r="AP2140" s="4">
        <v>50.470637946145303</v>
      </c>
      <c r="AQ2140" s="4">
        <v>328.04729408010297</v>
      </c>
      <c r="AR2140" s="4">
        <v>233.05378904086999</v>
      </c>
      <c r="AS2140" s="4">
        <v>-512.92433677624103</v>
      </c>
      <c r="AZ2140" s="4"/>
    </row>
    <row r="2141" spans="3:69" x14ac:dyDescent="0.25">
      <c r="C2141">
        <v>243667.80559999999</v>
      </c>
      <c r="D2141">
        <v>344032.70289999997</v>
      </c>
      <c r="E2141">
        <v>-11610.012199999999</v>
      </c>
      <c r="F2141">
        <v>-19157.0252</v>
      </c>
      <c r="G2141">
        <v>4586.2627000000002</v>
      </c>
      <c r="H2141">
        <v>-13264.295099999999</v>
      </c>
      <c r="I2141">
        <v>34992.982900000003</v>
      </c>
      <c r="J2141">
        <v>-279709.3922</v>
      </c>
      <c r="K2141">
        <v>-312820.90389999998</v>
      </c>
      <c r="L2141">
        <v>-4622.6602999999996</v>
      </c>
      <c r="M2141">
        <v>14594.2803</v>
      </c>
      <c r="N2141">
        <v>-7034.9237000000003</v>
      </c>
      <c r="O2141">
        <v>16191.8231</v>
      </c>
      <c r="P2141">
        <v>9232.5651999999991</v>
      </c>
      <c r="Q2141">
        <v>-2075.6325999999999</v>
      </c>
      <c r="R2141">
        <v>-1732.2493999999999</v>
      </c>
      <c r="S2141">
        <v>401.26</v>
      </c>
      <c r="T2141">
        <v>50.477699999999999</v>
      </c>
      <c r="U2141">
        <v>328.04660000000001</v>
      </c>
      <c r="V2141">
        <v>233.0556</v>
      </c>
      <c r="W2141">
        <v>-512.92769999999996</v>
      </c>
      <c r="Y2141">
        <v>243667.80838822699</v>
      </c>
      <c r="Z2141">
        <v>344032.70796357701</v>
      </c>
      <c r="AA2141">
        <v>-11610.008293307599</v>
      </c>
      <c r="AB2141">
        <v>-19157.0224034153</v>
      </c>
      <c r="AC2141" s="4">
        <v>4586.2650804534696</v>
      </c>
      <c r="AD2141">
        <v>-13264.291044143099</v>
      </c>
      <c r="AE2141">
        <v>34992.986827300301</v>
      </c>
      <c r="AF2141" s="4">
        <v>-279709.38754314301</v>
      </c>
      <c r="AG2141">
        <v>-312820.90615202201</v>
      </c>
      <c r="AH2141">
        <v>-4622.6629774762996</v>
      </c>
      <c r="AI2141">
        <v>14594.2824133704</v>
      </c>
      <c r="AJ2141" s="4">
        <v>-7034.9145761627396</v>
      </c>
      <c r="AK2141">
        <v>16191.8217972283</v>
      </c>
      <c r="AL2141">
        <v>9232.5650272668208</v>
      </c>
      <c r="AM2141" s="4">
        <v>-2075.63273741388</v>
      </c>
      <c r="AN2141" s="4">
        <v>-1732.25292815906</v>
      </c>
      <c r="AO2141" s="4">
        <v>401.25224113236402</v>
      </c>
      <c r="AP2141" s="4">
        <v>50.4706288037926</v>
      </c>
      <c r="AQ2141" s="4">
        <v>328.04732512922499</v>
      </c>
      <c r="AR2141" s="4">
        <v>233.053833430742</v>
      </c>
      <c r="AS2141" s="4">
        <v>-512.92428748681198</v>
      </c>
    </row>
    <row r="2142" spans="3:69" x14ac:dyDescent="0.25">
      <c r="C2142">
        <v>243667.80179999999</v>
      </c>
      <c r="D2142">
        <v>344032.70260000002</v>
      </c>
      <c r="E2142">
        <v>-11610.014800000001</v>
      </c>
      <c r="F2142">
        <v>-19157.026600000001</v>
      </c>
      <c r="G2142">
        <v>4586.2605999999996</v>
      </c>
      <c r="H2142">
        <v>-13264.2948</v>
      </c>
      <c r="I2142">
        <v>34992.981500000002</v>
      </c>
      <c r="J2142">
        <v>-279709.39350000001</v>
      </c>
      <c r="K2142">
        <v>-312820.90649999998</v>
      </c>
      <c r="L2142">
        <v>-4622.6659</v>
      </c>
      <c r="M2142">
        <v>14594.2749</v>
      </c>
      <c r="N2142">
        <v>-7034.9277000000002</v>
      </c>
      <c r="O2142">
        <v>16191.817499999999</v>
      </c>
      <c r="P2142">
        <v>9232.5589999999993</v>
      </c>
      <c r="Q2142">
        <v>-2075.6334000000002</v>
      </c>
      <c r="R2142">
        <v>-1732.2451000000001</v>
      </c>
      <c r="S2142">
        <v>401.26029999999997</v>
      </c>
      <c r="T2142">
        <v>50.4801</v>
      </c>
      <c r="U2142">
        <v>328.04020000000003</v>
      </c>
      <c r="V2142">
        <v>233.0521</v>
      </c>
      <c r="W2142">
        <v>-512.93039999999996</v>
      </c>
      <c r="Y2142">
        <v>243667.808120109</v>
      </c>
      <c r="Z2142" s="4">
        <v>344032.70816445397</v>
      </c>
      <c r="AA2142">
        <v>-11610.009904422401</v>
      </c>
      <c r="AB2142">
        <v>-19157.022103597199</v>
      </c>
      <c r="AC2142">
        <v>4586.2652336055398</v>
      </c>
      <c r="AD2142">
        <v>-13264.2894965008</v>
      </c>
      <c r="AE2142">
        <v>34992.986478732797</v>
      </c>
      <c r="AF2142" s="4">
        <v>-279709.387518887</v>
      </c>
      <c r="AG2142" s="4">
        <v>-312820.905883306</v>
      </c>
      <c r="AH2142">
        <v>-4622.6635730213002</v>
      </c>
      <c r="AI2142" s="4">
        <v>14594.282276211999</v>
      </c>
      <c r="AJ2142" s="4">
        <v>-7034.9145698489201</v>
      </c>
      <c r="AK2142">
        <v>16191.822444957799</v>
      </c>
      <c r="AL2142">
        <v>9232.5648466532202</v>
      </c>
      <c r="AM2142" s="4">
        <v>-2075.6327969132999</v>
      </c>
      <c r="AN2142" s="4">
        <v>-1732.2530017471099</v>
      </c>
      <c r="AO2142" s="4">
        <v>401.25227179777897</v>
      </c>
      <c r="AP2142" s="4">
        <v>50.470619827062599</v>
      </c>
      <c r="AQ2142" s="4">
        <v>328.04735641572802</v>
      </c>
      <c r="AR2142" s="4">
        <v>233.05387804031301</v>
      </c>
      <c r="AS2142" s="4">
        <v>-512.92423779893795</v>
      </c>
    </row>
    <row r="2143" spans="3:69" x14ac:dyDescent="0.25">
      <c r="C2143">
        <v>243667.8039</v>
      </c>
      <c r="D2143">
        <v>344032.7022</v>
      </c>
      <c r="E2143">
        <v>-11610.0137</v>
      </c>
      <c r="F2143">
        <v>-19157.025300000001</v>
      </c>
      <c r="G2143">
        <v>4586.2655999999997</v>
      </c>
      <c r="H2143">
        <v>-13264.2948</v>
      </c>
      <c r="I2143">
        <v>34992.980300000003</v>
      </c>
      <c r="J2143">
        <v>-279709.39179999998</v>
      </c>
      <c r="K2143">
        <v>-312820.90370000002</v>
      </c>
      <c r="L2143">
        <v>-4622.6641</v>
      </c>
      <c r="M2143">
        <v>14594.277599999999</v>
      </c>
      <c r="N2143">
        <v>-7034.9237999999996</v>
      </c>
      <c r="O2143">
        <v>16191.8212</v>
      </c>
      <c r="P2143">
        <v>9232.5619999999999</v>
      </c>
      <c r="Q2143">
        <v>-2075.6264999999999</v>
      </c>
      <c r="R2143">
        <v>-1732.2506000000001</v>
      </c>
      <c r="S2143">
        <v>401.2647</v>
      </c>
      <c r="T2143">
        <v>50.473399999999998</v>
      </c>
      <c r="U2143">
        <v>328.0505</v>
      </c>
      <c r="V2143">
        <v>233.05869999999999</v>
      </c>
      <c r="W2143">
        <v>-512.92129999999997</v>
      </c>
      <c r="Y2143">
        <v>243667.808280453</v>
      </c>
      <c r="Z2143">
        <v>344032.70861844602</v>
      </c>
      <c r="AA2143">
        <v>-11610.009129997101</v>
      </c>
      <c r="AB2143">
        <v>-19157.022177316001</v>
      </c>
      <c r="AC2143">
        <v>4586.2652713145199</v>
      </c>
      <c r="AD2143">
        <v>-13264.289584493999</v>
      </c>
      <c r="AE2143">
        <v>34992.9851187967</v>
      </c>
      <c r="AF2143" s="4">
        <v>-279709.38749807997</v>
      </c>
      <c r="AG2143">
        <v>-312820.905462511</v>
      </c>
      <c r="AH2143">
        <v>-4622.6644815719101</v>
      </c>
      <c r="AI2143">
        <v>14594.282010491001</v>
      </c>
      <c r="AJ2143" s="4">
        <v>-7034.9145676423004</v>
      </c>
      <c r="AK2143">
        <v>16191.8232032858</v>
      </c>
      <c r="AL2143">
        <v>9232.5648559368092</v>
      </c>
      <c r="AM2143" s="4">
        <v>-2075.6328559999001</v>
      </c>
      <c r="AN2143" s="4">
        <v>-1732.25307496347</v>
      </c>
      <c r="AO2143" s="4">
        <v>401.25230241627997</v>
      </c>
      <c r="AP2143" s="4">
        <v>50.470611007725303</v>
      </c>
      <c r="AQ2143" s="4">
        <v>328.04738793445898</v>
      </c>
      <c r="AR2143" s="4">
        <v>233.05392286621199</v>
      </c>
      <c r="AS2143" s="4">
        <v>-512.92418771904897</v>
      </c>
    </row>
    <row r="2144" spans="3:69" x14ac:dyDescent="0.25">
      <c r="C2144">
        <v>243667.8021</v>
      </c>
      <c r="D2144">
        <v>344032.70140000002</v>
      </c>
      <c r="E2144">
        <v>-11610.010399999999</v>
      </c>
      <c r="F2144">
        <v>-19157.0281</v>
      </c>
      <c r="G2144">
        <v>4586.2635</v>
      </c>
      <c r="H2144">
        <v>-13264.2986</v>
      </c>
      <c r="I2144">
        <v>34992.981500000002</v>
      </c>
      <c r="J2144">
        <v>-279709.39189999999</v>
      </c>
      <c r="K2144">
        <v>-312820.90289999999</v>
      </c>
      <c r="L2144">
        <v>-4622.6602999999996</v>
      </c>
      <c r="M2144">
        <v>14594.283299999999</v>
      </c>
      <c r="N2144">
        <v>-7034.9238999999998</v>
      </c>
      <c r="O2144">
        <v>16191.8215</v>
      </c>
      <c r="P2144">
        <v>9232.5625</v>
      </c>
      <c r="Q2144">
        <v>-2075.6291000000001</v>
      </c>
      <c r="R2144">
        <v>-1732.2556999999999</v>
      </c>
      <c r="S2144">
        <v>401.26100000000002</v>
      </c>
      <c r="T2144">
        <v>50.476199999999999</v>
      </c>
      <c r="U2144">
        <v>328.04610000000002</v>
      </c>
      <c r="V2144">
        <v>233.0523</v>
      </c>
      <c r="W2144">
        <v>-512.91970000000003</v>
      </c>
      <c r="Y2144">
        <v>243667.80872238299</v>
      </c>
      <c r="Z2144">
        <v>344032.707640837</v>
      </c>
      <c r="AA2144">
        <v>-11610.005430523201</v>
      </c>
      <c r="AB2144">
        <v>-19157.022904033201</v>
      </c>
      <c r="AC2144">
        <v>4586.26490721545</v>
      </c>
      <c r="AD2144">
        <v>-13264.293065809899</v>
      </c>
      <c r="AE2144">
        <v>34992.986687151199</v>
      </c>
      <c r="AF2144" s="4">
        <v>-279709.38747717498</v>
      </c>
      <c r="AG2144">
        <v>-312820.90685763001</v>
      </c>
      <c r="AH2144">
        <v>-4622.66160527998</v>
      </c>
      <c r="AI2144">
        <v>14594.283168948001</v>
      </c>
      <c r="AJ2144" s="4">
        <v>-7034.9145328300601</v>
      </c>
      <c r="AK2144">
        <v>16191.821926789</v>
      </c>
      <c r="AL2144">
        <v>9232.5634301202699</v>
      </c>
      <c r="AM2144" s="4">
        <v>-2075.63291467507</v>
      </c>
      <c r="AN2144" s="4">
        <v>-1732.2531478105</v>
      </c>
      <c r="AO2144" s="4">
        <v>401.25233298122498</v>
      </c>
      <c r="AP2144" s="4">
        <v>50.470602337414903</v>
      </c>
      <c r="AQ2144" s="4">
        <v>328.047419680264</v>
      </c>
      <c r="AR2144" s="4">
        <v>233.05396790489101</v>
      </c>
      <c r="AS2144" s="4">
        <v>-512.92413725361905</v>
      </c>
    </row>
    <row r="2145" spans="3:70" x14ac:dyDescent="0.25">
      <c r="C2145">
        <v>243667.80489999999</v>
      </c>
      <c r="D2145">
        <v>344032.70400000003</v>
      </c>
      <c r="E2145">
        <v>-11610.010899999999</v>
      </c>
      <c r="F2145">
        <v>-19157.0281</v>
      </c>
      <c r="G2145">
        <v>4586.2610999999997</v>
      </c>
      <c r="H2145">
        <v>-13264.298699999999</v>
      </c>
      <c r="I2145">
        <v>34992.987500000003</v>
      </c>
      <c r="J2145">
        <v>-279709.38780000003</v>
      </c>
      <c r="K2145">
        <v>-312820.90019999997</v>
      </c>
      <c r="L2145">
        <v>-4622.6589000000004</v>
      </c>
      <c r="M2145">
        <v>14594.282300000001</v>
      </c>
      <c r="N2145">
        <v>-7034.9211999999998</v>
      </c>
      <c r="O2145">
        <v>16191.8235</v>
      </c>
      <c r="P2145">
        <v>9232.5614000000005</v>
      </c>
      <c r="Q2145">
        <v>-2075.6287000000002</v>
      </c>
      <c r="R2145">
        <v>-1732.2607</v>
      </c>
      <c r="S2145">
        <v>401.26249999999999</v>
      </c>
      <c r="T2145">
        <v>50.479500000000002</v>
      </c>
      <c r="U2145">
        <v>328.05</v>
      </c>
      <c r="V2145">
        <v>233.04750000000001</v>
      </c>
      <c r="W2145">
        <v>-512.92100000000005</v>
      </c>
      <c r="Y2145">
        <v>243667.808881901</v>
      </c>
      <c r="Z2145">
        <v>344032.70780724601</v>
      </c>
      <c r="AA2145">
        <v>-11610.0074013744</v>
      </c>
      <c r="AB2145">
        <v>-19157.023152539001</v>
      </c>
      <c r="AC2145">
        <v>4586.2649839911401</v>
      </c>
      <c r="AD2145">
        <v>-13264.2954012349</v>
      </c>
      <c r="AE2145">
        <v>34992.990914522903</v>
      </c>
      <c r="AF2145">
        <v>-279709.38738531899</v>
      </c>
      <c r="AG2145">
        <v>-312820.906651586</v>
      </c>
      <c r="AH2145">
        <v>-4622.6621224538403</v>
      </c>
      <c r="AI2145">
        <v>14594.283251848999</v>
      </c>
      <c r="AJ2145" s="4">
        <v>-7034.91449546489</v>
      </c>
      <c r="AK2145">
        <v>16191.8235578851</v>
      </c>
      <c r="AL2145">
        <v>9232.5619687237995</v>
      </c>
      <c r="AM2145" s="4">
        <v>-2075.63297294019</v>
      </c>
      <c r="AN2145" s="4">
        <v>-1732.25322029072</v>
      </c>
      <c r="AO2145" s="4">
        <v>401.25236348587703</v>
      </c>
      <c r="AP2145">
        <v>50.470593807575497</v>
      </c>
      <c r="AQ2145" s="4">
        <v>328.047451648042</v>
      </c>
      <c r="AR2145" s="4">
        <v>233.05401315254599</v>
      </c>
      <c r="AS2145" s="4">
        <v>-512.92408640942801</v>
      </c>
      <c r="BJ2145" s="4"/>
    </row>
    <row r="2146" spans="3:70" x14ac:dyDescent="0.25">
      <c r="C2146">
        <v>243667.80489999999</v>
      </c>
      <c r="D2146">
        <v>344032.7034</v>
      </c>
      <c r="E2146">
        <v>-11610.0077</v>
      </c>
      <c r="F2146">
        <v>-19157.0278</v>
      </c>
      <c r="G2146">
        <v>4586.2606999999998</v>
      </c>
      <c r="H2146">
        <v>-13264.294</v>
      </c>
      <c r="I2146">
        <v>34992.986799999999</v>
      </c>
      <c r="J2146">
        <v>-279709.39309999999</v>
      </c>
      <c r="K2146">
        <v>-312820.90230000002</v>
      </c>
      <c r="L2146">
        <v>-4622.6632</v>
      </c>
      <c r="M2146">
        <v>14594.2842</v>
      </c>
      <c r="N2146">
        <v>-7034.9228000000003</v>
      </c>
      <c r="O2146">
        <v>16191.8233</v>
      </c>
      <c r="P2146">
        <v>9232.5658000000003</v>
      </c>
      <c r="Q2146">
        <v>-2075.6291000000001</v>
      </c>
      <c r="R2146">
        <v>-1732.2542000000001</v>
      </c>
      <c r="S2146">
        <v>401.26749999999998</v>
      </c>
      <c r="T2146">
        <v>50.4754</v>
      </c>
      <c r="U2146">
        <v>328.04340000000002</v>
      </c>
      <c r="V2146">
        <v>233.05670000000001</v>
      </c>
      <c r="W2146">
        <v>-512.91909999999996</v>
      </c>
      <c r="Y2146">
        <v>243667.80808220099</v>
      </c>
      <c r="Z2146">
        <v>344032.70548107597</v>
      </c>
      <c r="AA2146">
        <v>-11610.005366851799</v>
      </c>
      <c r="AB2146" s="4">
        <v>-19157.0227919762</v>
      </c>
      <c r="AC2146">
        <v>4586.2646746213204</v>
      </c>
      <c r="AD2146">
        <v>-13264.292133332399</v>
      </c>
      <c r="AE2146">
        <v>34992.988978102803</v>
      </c>
      <c r="AF2146" s="4">
        <v>-279709.38752380398</v>
      </c>
      <c r="AG2146">
        <v>-312820.90549965098</v>
      </c>
      <c r="AH2146">
        <v>-4622.6644208214602</v>
      </c>
      <c r="AI2146">
        <v>14594.282005277701</v>
      </c>
      <c r="AJ2146" s="4">
        <v>-7034.9145756265498</v>
      </c>
      <c r="AK2146">
        <v>16191.822602434801</v>
      </c>
      <c r="AL2146">
        <v>9232.5655143698805</v>
      </c>
      <c r="AM2146" s="4">
        <v>-2075.63303079668</v>
      </c>
      <c r="AN2146" s="4">
        <v>-1732.25329240663</v>
      </c>
      <c r="AO2146" s="4">
        <v>401.25239392345202</v>
      </c>
      <c r="AP2146" s="4">
        <v>50.470585409496003</v>
      </c>
      <c r="AQ2146" s="4">
        <v>328.04748383264098</v>
      </c>
      <c r="AR2146" s="4">
        <v>233.05405860520401</v>
      </c>
      <c r="AS2146" s="4">
        <v>-512.92403519361005</v>
      </c>
    </row>
    <row r="2147" spans="3:70" x14ac:dyDescent="0.25">
      <c r="C2147">
        <v>243667.80480000001</v>
      </c>
      <c r="D2147">
        <v>344032.7058</v>
      </c>
      <c r="E2147">
        <v>-11610.005999999999</v>
      </c>
      <c r="F2147">
        <v>-19157.0272</v>
      </c>
      <c r="G2147">
        <v>4586.2614000000003</v>
      </c>
      <c r="H2147">
        <v>-13264.2917</v>
      </c>
      <c r="I2147">
        <v>34992.990700000002</v>
      </c>
      <c r="J2147">
        <v>-279709.38829999999</v>
      </c>
      <c r="K2147">
        <v>-312820.90110000002</v>
      </c>
      <c r="L2147">
        <v>-4622.6643999999997</v>
      </c>
      <c r="M2147">
        <v>14594.286</v>
      </c>
      <c r="N2147">
        <v>-7034.92</v>
      </c>
      <c r="O2147">
        <v>16191.826499999999</v>
      </c>
      <c r="P2147">
        <v>9232.5655000000006</v>
      </c>
      <c r="Q2147">
        <v>-2075.6365000000001</v>
      </c>
      <c r="R2147">
        <v>-1732.2619</v>
      </c>
      <c r="S2147">
        <v>401.26409999999998</v>
      </c>
      <c r="T2147">
        <v>50.470599999999997</v>
      </c>
      <c r="U2147">
        <v>328.04520000000002</v>
      </c>
      <c r="V2147">
        <v>233.05340000000001</v>
      </c>
      <c r="W2147">
        <v>-512.92840000000001</v>
      </c>
      <c r="Y2147">
        <v>243667.80783379599</v>
      </c>
      <c r="Z2147">
        <v>344032.70466974401</v>
      </c>
      <c r="AA2147">
        <v>-11610.005888482199</v>
      </c>
      <c r="AB2147" s="4">
        <v>-19157.022766862301</v>
      </c>
      <c r="AC2147">
        <v>4586.26460995262</v>
      </c>
      <c r="AD2147">
        <v>-13264.2920801526</v>
      </c>
      <c r="AE2147">
        <v>34992.990704762298</v>
      </c>
      <c r="AF2147">
        <v>-279709.38740978099</v>
      </c>
      <c r="AG2147">
        <v>-312820.90482904698</v>
      </c>
      <c r="AH2147">
        <v>-4622.66592208778</v>
      </c>
      <c r="AI2147">
        <v>14594.2817794192</v>
      </c>
      <c r="AJ2147" s="4">
        <v>-7034.9145366125003</v>
      </c>
      <c r="AK2147">
        <v>16191.8250941684</v>
      </c>
      <c r="AL2147">
        <v>9232.5640224808994</v>
      </c>
      <c r="AM2147" s="4">
        <v>-2075.6330882459902</v>
      </c>
      <c r="AN2147" s="4">
        <v>-1732.2533641607499</v>
      </c>
      <c r="AO2147" s="4">
        <v>401.25242428711999</v>
      </c>
      <c r="AP2147" s="4">
        <v>50.4705771344303</v>
      </c>
      <c r="AQ2147" s="4">
        <v>328.047516228907</v>
      </c>
      <c r="AR2147" s="4">
        <v>233.05410425865799</v>
      </c>
      <c r="AS2147" s="4">
        <v>-512.92398361370601</v>
      </c>
      <c r="BD2147" s="4"/>
      <c r="BO2147" s="4"/>
    </row>
    <row r="2148" spans="3:70" x14ac:dyDescent="0.25">
      <c r="C2148">
        <v>243667.8033</v>
      </c>
      <c r="D2148">
        <v>344032.70010000002</v>
      </c>
      <c r="E2148">
        <v>-11610.009</v>
      </c>
      <c r="F2148">
        <v>-19157.029200000001</v>
      </c>
      <c r="G2148">
        <v>4586.2579999999998</v>
      </c>
      <c r="H2148">
        <v>-13264.2947</v>
      </c>
      <c r="I2148">
        <v>34992.981599999999</v>
      </c>
      <c r="J2148">
        <v>-279709.39429999999</v>
      </c>
      <c r="K2148">
        <v>-312820.90460000001</v>
      </c>
      <c r="L2148">
        <v>-4622.6673000000001</v>
      </c>
      <c r="M2148">
        <v>14594.2829</v>
      </c>
      <c r="N2148">
        <v>-7034.9236000000001</v>
      </c>
      <c r="O2148">
        <v>16191.8182</v>
      </c>
      <c r="P2148">
        <v>9232.5651999999991</v>
      </c>
      <c r="Q2148">
        <v>-2075.6291999999999</v>
      </c>
      <c r="R2148">
        <v>-1732.2488000000001</v>
      </c>
      <c r="S2148">
        <v>401.262436495543</v>
      </c>
      <c r="T2148">
        <v>50.472799999999999</v>
      </c>
      <c r="U2148">
        <v>328.04880000000003</v>
      </c>
      <c r="V2148">
        <v>233.0626</v>
      </c>
      <c r="W2148">
        <v>-512.92449999999997</v>
      </c>
      <c r="Y2148">
        <v>243667.807879473</v>
      </c>
      <c r="Z2148">
        <v>344032.70525372098</v>
      </c>
      <c r="AA2148">
        <v>-11610.0041316353</v>
      </c>
      <c r="AB2148">
        <v>-19157.022629141698</v>
      </c>
      <c r="AC2148">
        <v>4586.2646604031897</v>
      </c>
      <c r="AD2148">
        <v>-13264.290346199599</v>
      </c>
      <c r="AE2148">
        <v>34992.986212690201</v>
      </c>
      <c r="AF2148" s="4">
        <v>-279709.38763482502</v>
      </c>
      <c r="AG2148">
        <v>-312820.90532334801</v>
      </c>
      <c r="AH2148">
        <v>-4622.6647171578898</v>
      </c>
      <c r="AI2148">
        <v>14594.281602709299</v>
      </c>
      <c r="AJ2148" s="4">
        <v>-7034.9146249679998</v>
      </c>
      <c r="AK2148">
        <v>16191.8209201508</v>
      </c>
      <c r="AL2148">
        <v>9232.5678718813597</v>
      </c>
      <c r="AM2148" s="4">
        <v>-2075.6331452895602</v>
      </c>
      <c r="AN2148" s="4">
        <v>-1732.25343555565</v>
      </c>
      <c r="AO2148" s="4">
        <v>401.25245456999198</v>
      </c>
      <c r="AP2148" s="4">
        <v>50.470568973539599</v>
      </c>
      <c r="AQ2148" s="4">
        <v>328.04754883159001</v>
      </c>
      <c r="AR2148" s="4">
        <v>233.05415010848901</v>
      </c>
      <c r="AS2148" s="4">
        <v>-512.92393167758701</v>
      </c>
    </row>
    <row r="2149" spans="3:70" x14ac:dyDescent="0.25">
      <c r="C2149">
        <v>243667.80549999999</v>
      </c>
      <c r="D2149">
        <v>344032.7059</v>
      </c>
      <c r="E2149">
        <v>-11610.0098</v>
      </c>
      <c r="F2149">
        <v>-19157.0291</v>
      </c>
      <c r="G2149">
        <v>4586.2575999999999</v>
      </c>
      <c r="H2149">
        <v>-13264.293299999999</v>
      </c>
      <c r="I2149">
        <v>34992.983200000002</v>
      </c>
      <c r="J2149">
        <v>-279709.39159999997</v>
      </c>
      <c r="K2149">
        <v>-312820.90529999998</v>
      </c>
      <c r="L2149">
        <v>-4622.6684999999998</v>
      </c>
      <c r="M2149">
        <v>14594.283600000001</v>
      </c>
      <c r="N2149">
        <v>-7034.9188999999997</v>
      </c>
      <c r="O2149">
        <v>16191.819600000001</v>
      </c>
      <c r="P2149">
        <v>9232.5674999999992</v>
      </c>
      <c r="Q2149">
        <v>-2075.6271000000002</v>
      </c>
      <c r="R2149">
        <v>-1732.2571</v>
      </c>
      <c r="S2149">
        <v>401.26100000000002</v>
      </c>
      <c r="T2149">
        <v>50.4666</v>
      </c>
      <c r="U2149">
        <v>328.04180000000002</v>
      </c>
      <c r="V2149">
        <v>233.05889999999999</v>
      </c>
      <c r="W2149">
        <v>-512.9239</v>
      </c>
      <c r="Y2149" s="4">
        <v>243667.80845572401</v>
      </c>
      <c r="Z2149">
        <v>344032.708088591</v>
      </c>
      <c r="AA2149">
        <v>-11610.006868722199</v>
      </c>
      <c r="AB2149">
        <v>-19157.022658630998</v>
      </c>
      <c r="AC2149" s="4">
        <v>4586.2651525129604</v>
      </c>
      <c r="AD2149">
        <v>-13264.291391352899</v>
      </c>
      <c r="AE2149">
        <v>34992.985714199101</v>
      </c>
      <c r="AF2149">
        <v>-279709.38765431399</v>
      </c>
      <c r="AG2149">
        <v>-312820.90473589598</v>
      </c>
      <c r="AH2149">
        <v>-4622.6659337055598</v>
      </c>
      <c r="AI2149">
        <v>14594.2811009909</v>
      </c>
      <c r="AJ2149" s="4">
        <v>-7034.9146426083198</v>
      </c>
      <c r="AK2149">
        <v>16191.821200140599</v>
      </c>
      <c r="AL2149">
        <v>9232.5687888404591</v>
      </c>
      <c r="AM2149" s="4">
        <v>-2075.6332019286401</v>
      </c>
      <c r="AN2149" s="4">
        <v>-1732.25350659388</v>
      </c>
      <c r="AO2149" s="4">
        <v>401.25248476519101</v>
      </c>
      <c r="AP2149" s="4">
        <v>50.470560917981899</v>
      </c>
      <c r="AQ2149" s="4">
        <v>328.04758163550201</v>
      </c>
      <c r="AR2149" s="4">
        <v>233.05419615023499</v>
      </c>
      <c r="AS2149" s="4">
        <v>-512.92387939341995</v>
      </c>
      <c r="BR2149" s="4"/>
    </row>
    <row r="2150" spans="3:70" x14ac:dyDescent="0.25">
      <c r="C2150">
        <v>243667.80239999999</v>
      </c>
      <c r="D2150">
        <v>344032.70689999999</v>
      </c>
      <c r="E2150">
        <v>-11610.010700000001</v>
      </c>
      <c r="F2150">
        <v>-19157.030299999999</v>
      </c>
      <c r="G2150">
        <v>4586.2574999999997</v>
      </c>
      <c r="H2150">
        <v>-13264.296700000001</v>
      </c>
      <c r="I2150">
        <v>34992.9833</v>
      </c>
      <c r="J2150">
        <v>-279709.38939999999</v>
      </c>
      <c r="K2150">
        <v>-312820.9094</v>
      </c>
      <c r="L2150">
        <v>-4622.6656000000003</v>
      </c>
      <c r="M2150">
        <v>14594.282499999999</v>
      </c>
      <c r="N2150">
        <v>-7034.9169000000002</v>
      </c>
      <c r="O2150">
        <v>16191.8233</v>
      </c>
      <c r="P2150">
        <v>9232.5651999999991</v>
      </c>
      <c r="Q2150">
        <v>-2075.6307999999999</v>
      </c>
      <c r="R2150">
        <v>-1732.2521999999999</v>
      </c>
      <c r="S2150">
        <v>401.25900000000001</v>
      </c>
      <c r="T2150">
        <v>50.472099999999998</v>
      </c>
      <c r="U2150">
        <v>328.04520000000002</v>
      </c>
      <c r="V2150">
        <v>233.0549</v>
      </c>
      <c r="W2150">
        <v>-512.92110000000002</v>
      </c>
      <c r="Y2150">
        <v>243667.808989293</v>
      </c>
      <c r="Z2150">
        <v>344032.709368615</v>
      </c>
      <c r="AA2150">
        <v>-11610.0072227207</v>
      </c>
      <c r="AB2150">
        <v>-19157.022995775598</v>
      </c>
      <c r="AC2150">
        <v>4586.2653009632804</v>
      </c>
      <c r="AD2150">
        <v>-13264.293681241899</v>
      </c>
      <c r="AE2150">
        <v>34992.986569182402</v>
      </c>
      <c r="AF2150" s="4">
        <v>-279709.38748004299</v>
      </c>
      <c r="AG2150">
        <v>-312820.90569056099</v>
      </c>
      <c r="AH2150">
        <v>-4622.6640946551597</v>
      </c>
      <c r="AI2150" s="4">
        <v>14594.2823023736</v>
      </c>
      <c r="AJ2150" s="4">
        <v>-7034.91454781424</v>
      </c>
      <c r="AK2150">
        <v>16191.822812607399</v>
      </c>
      <c r="AL2150">
        <v>9232.5649118123201</v>
      </c>
      <c r="AM2150" s="4">
        <v>-2075.6332581644301</v>
      </c>
      <c r="AN2150" s="4">
        <v>-1732.25357727799</v>
      </c>
      <c r="AO2150" s="4">
        <v>401.25251486579202</v>
      </c>
      <c r="AP2150" s="4">
        <v>50.470552958920599</v>
      </c>
      <c r="AQ2150" s="4">
        <v>328.04761463540302</v>
      </c>
      <c r="AR2150" s="4">
        <v>233.05424237939201</v>
      </c>
      <c r="AS2150" s="4">
        <v>-512.92382676969601</v>
      </c>
    </row>
    <row r="2151" spans="3:70" x14ac:dyDescent="0.25">
      <c r="C2151">
        <v>243667.80069999999</v>
      </c>
      <c r="D2151">
        <v>344032.70490000001</v>
      </c>
      <c r="E2151">
        <v>-11610.011500000001</v>
      </c>
      <c r="F2151">
        <v>-19157.027900000001</v>
      </c>
      <c r="G2151">
        <v>4586.2539999999999</v>
      </c>
      <c r="H2151">
        <v>-13264.294900000001</v>
      </c>
      <c r="I2151">
        <v>34992.9836</v>
      </c>
      <c r="J2151">
        <v>-279709.38770000002</v>
      </c>
      <c r="K2151">
        <v>-312820.90490000002</v>
      </c>
      <c r="L2151">
        <v>-4622.6669000000002</v>
      </c>
      <c r="M2151">
        <v>14594.2821</v>
      </c>
      <c r="N2151">
        <v>-7034.9197999999997</v>
      </c>
      <c r="O2151">
        <v>16191.818300000001</v>
      </c>
      <c r="P2151">
        <v>9232.5640999999996</v>
      </c>
      <c r="Q2151">
        <v>-2075.6351</v>
      </c>
      <c r="R2151">
        <v>-1732.2594999999999</v>
      </c>
      <c r="S2151">
        <v>401.262</v>
      </c>
      <c r="T2151">
        <v>50.464599999999997</v>
      </c>
      <c r="U2151">
        <v>328.04640000000001</v>
      </c>
      <c r="V2151">
        <v>233.0575</v>
      </c>
      <c r="W2151">
        <v>-512.92430000000002</v>
      </c>
      <c r="Y2151">
        <v>243667.80817024701</v>
      </c>
      <c r="Z2151">
        <v>344032.707368556</v>
      </c>
      <c r="AA2151">
        <v>-11610.007620464399</v>
      </c>
      <c r="AB2151">
        <v>-19157.022602295699</v>
      </c>
      <c r="AC2151" s="4">
        <v>4586.26513209933</v>
      </c>
      <c r="AD2151">
        <v>-13264.2911032211</v>
      </c>
      <c r="AE2151">
        <v>34992.987293829603</v>
      </c>
      <c r="AF2151" s="4">
        <v>-279709.38757295097</v>
      </c>
      <c r="AG2151">
        <v>-312820.90551644203</v>
      </c>
      <c r="AH2151">
        <v>-4622.6643877520601</v>
      </c>
      <c r="AI2151">
        <v>14594.281937011699</v>
      </c>
      <c r="AJ2151" s="4">
        <v>-7034.9145899204304</v>
      </c>
      <c r="AK2151">
        <v>16191.821461568999</v>
      </c>
      <c r="AL2151">
        <v>9232.5668661078398</v>
      </c>
      <c r="AM2151" s="4">
        <v>-2075.6333139980102</v>
      </c>
      <c r="AN2151" s="4">
        <v>-1732.2536476104201</v>
      </c>
      <c r="AO2151" s="4">
        <v>401.25254486483902</v>
      </c>
      <c r="AP2151" s="4">
        <v>50.470545087619698</v>
      </c>
      <c r="AQ2151" s="4">
        <v>328.04764782597601</v>
      </c>
      <c r="AR2151" s="4">
        <v>233.05428879140399</v>
      </c>
      <c r="AS2151" s="4">
        <v>-512.92377381537403</v>
      </c>
    </row>
    <row r="2152" spans="3:70" x14ac:dyDescent="0.25">
      <c r="C2152">
        <v>243667.80470000001</v>
      </c>
      <c r="D2152">
        <v>344032.70419999998</v>
      </c>
      <c r="E2152">
        <v>-11610.009</v>
      </c>
      <c r="F2152">
        <v>-19157.030599999998</v>
      </c>
      <c r="G2152">
        <v>4586.2592999999997</v>
      </c>
      <c r="H2152">
        <v>-13264.2943</v>
      </c>
      <c r="I2152">
        <v>34992.984700000001</v>
      </c>
      <c r="J2152">
        <v>-279709.38789999997</v>
      </c>
      <c r="K2152">
        <v>-312820.90620000003</v>
      </c>
      <c r="L2152">
        <v>-4622.6682000000001</v>
      </c>
      <c r="M2152">
        <v>14594.2842</v>
      </c>
      <c r="N2152">
        <v>-7034.9219999999996</v>
      </c>
      <c r="O2152">
        <v>16191.8208</v>
      </c>
      <c r="P2152">
        <v>9232.5593000000008</v>
      </c>
      <c r="Q2152">
        <v>-2075.6381999999999</v>
      </c>
      <c r="R2152">
        <v>-1732.2541000000001</v>
      </c>
      <c r="S2152">
        <v>401.2647</v>
      </c>
      <c r="T2152">
        <v>50.463799999999999</v>
      </c>
      <c r="U2152">
        <v>328.04300000000001</v>
      </c>
      <c r="V2152">
        <v>233.05359999999999</v>
      </c>
      <c r="W2152">
        <v>-512.91849999999999</v>
      </c>
      <c r="Y2152">
        <v>243667.80829961001</v>
      </c>
      <c r="Z2152">
        <v>344032.70688617002</v>
      </c>
      <c r="AA2152">
        <v>-11610.005874631401</v>
      </c>
      <c r="AB2152" s="4">
        <v>-19157.0228710542</v>
      </c>
      <c r="AC2152">
        <v>4586.2649788591098</v>
      </c>
      <c r="AD2152">
        <v>-13264.292183899101</v>
      </c>
      <c r="AE2152">
        <v>34992.987472102701</v>
      </c>
      <c r="AF2152">
        <v>-279709.38734379498</v>
      </c>
      <c r="AG2152">
        <v>-312820.90575044201</v>
      </c>
      <c r="AH2152">
        <v>-4622.6640933378803</v>
      </c>
      <c r="AI2152">
        <v>14594.282712296699</v>
      </c>
      <c r="AJ2152" s="4">
        <v>-7034.9144837280501</v>
      </c>
      <c r="AK2152">
        <v>16191.824739372199</v>
      </c>
      <c r="AL2152">
        <v>9232.5625561518791</v>
      </c>
      <c r="AM2152" s="4">
        <v>-2075.6333694304699</v>
      </c>
      <c r="AN2152" s="4">
        <v>-1732.25371759364</v>
      </c>
      <c r="AO2152" s="4">
        <v>401.25257475517799</v>
      </c>
      <c r="AP2152" s="4">
        <v>50.470537295370299</v>
      </c>
      <c r="AQ2152" s="4">
        <v>328.047681201687</v>
      </c>
      <c r="AR2152" s="4">
        <v>233.054335381572</v>
      </c>
      <c r="AS2152" s="4">
        <v>-512.92372053966903</v>
      </c>
    </row>
    <row r="2153" spans="3:70" x14ac:dyDescent="0.25">
      <c r="C2153">
        <v>243667.80100000001</v>
      </c>
      <c r="D2153">
        <v>344032.69880000001</v>
      </c>
      <c r="E2153">
        <v>-11610.013999999999</v>
      </c>
      <c r="F2153">
        <v>-19157.032999999999</v>
      </c>
      <c r="G2153">
        <v>4586.2547999999997</v>
      </c>
      <c r="H2153">
        <v>-13264.296700000001</v>
      </c>
      <c r="I2153">
        <v>34992.989200000004</v>
      </c>
      <c r="J2153">
        <v>-279709.39039999997</v>
      </c>
      <c r="K2153">
        <v>-312820.90580000001</v>
      </c>
      <c r="L2153">
        <v>-4622.6689999999999</v>
      </c>
      <c r="M2153">
        <v>14594.284</v>
      </c>
      <c r="N2153">
        <v>-7034.9274999999998</v>
      </c>
      <c r="O2153">
        <v>16191.819299999999</v>
      </c>
      <c r="P2153">
        <v>9232.5601000000006</v>
      </c>
      <c r="Q2153">
        <v>-2075.6345000000001</v>
      </c>
      <c r="R2153">
        <v>-1732.2607</v>
      </c>
      <c r="S2153">
        <v>401.26459999999997</v>
      </c>
      <c r="T2153">
        <v>50.463200000000001</v>
      </c>
      <c r="U2153">
        <v>328.04149999999998</v>
      </c>
      <c r="V2153">
        <v>233.05410000000001</v>
      </c>
      <c r="W2153">
        <v>-512.91669999999999</v>
      </c>
      <c r="Y2153">
        <v>243667.80741721299</v>
      </c>
      <c r="Z2153">
        <v>344032.70397797303</v>
      </c>
      <c r="AA2153">
        <v>-11610.0083458605</v>
      </c>
      <c r="AB2153">
        <v>-19157.0227287573</v>
      </c>
      <c r="AC2153">
        <v>4586.2647297489102</v>
      </c>
      <c r="AD2153">
        <v>-13264.292139360001</v>
      </c>
      <c r="AE2153">
        <v>34992.994376378403</v>
      </c>
      <c r="AF2153">
        <v>-279709.387411231</v>
      </c>
      <c r="AG2153">
        <v>-312820.905563056</v>
      </c>
      <c r="AH2153">
        <v>-4622.6644329726996</v>
      </c>
      <c r="AI2153" s="4">
        <v>14594.282400780199</v>
      </c>
      <c r="AJ2153" s="4">
        <v>-7034.9145146618002</v>
      </c>
      <c r="AK2153">
        <v>16191.8237977601</v>
      </c>
      <c r="AL2153">
        <v>9232.56405967711</v>
      </c>
      <c r="AM2153" s="4">
        <v>-2075.6334244629302</v>
      </c>
      <c r="AN2153" s="4">
        <v>-1732.25378723006</v>
      </c>
      <c r="AO2153" s="4">
        <v>401.25260452952602</v>
      </c>
      <c r="AP2153" s="4">
        <v>50.470529573552199</v>
      </c>
      <c r="AQ2153" s="4">
        <v>328.04771475662</v>
      </c>
      <c r="AR2153" s="4">
        <v>233.054382145094</v>
      </c>
      <c r="AS2153" s="4">
        <v>-512.92366695200599</v>
      </c>
    </row>
    <row r="2154" spans="3:70" x14ac:dyDescent="0.25">
      <c r="C2154">
        <v>243667.80309999999</v>
      </c>
      <c r="D2154">
        <v>344032.7022</v>
      </c>
      <c r="E2154">
        <v>-11610.011</v>
      </c>
      <c r="F2154">
        <v>-19157.030299999999</v>
      </c>
      <c r="G2154">
        <v>4586.2597999999998</v>
      </c>
      <c r="H2154">
        <v>-13264.2937</v>
      </c>
      <c r="I2154">
        <v>34992.991300000002</v>
      </c>
      <c r="J2154">
        <v>-279709.39309999999</v>
      </c>
      <c r="K2154">
        <v>-312820.90480000002</v>
      </c>
      <c r="L2154">
        <v>-4622.6689999999999</v>
      </c>
      <c r="M2154">
        <v>14594.285400000001</v>
      </c>
      <c r="N2154">
        <v>-7034.9313000000002</v>
      </c>
      <c r="O2154">
        <v>16191.821</v>
      </c>
      <c r="P2154">
        <v>9232.5627999999997</v>
      </c>
      <c r="Q2154">
        <v>-2075.6269000000002</v>
      </c>
      <c r="R2154">
        <v>-1732.2532000000001</v>
      </c>
      <c r="S2154">
        <v>401.26650000000001</v>
      </c>
      <c r="T2154">
        <v>50.475000000000001</v>
      </c>
      <c r="U2154">
        <v>328.0462</v>
      </c>
      <c r="V2154">
        <v>233.0581</v>
      </c>
      <c r="W2154">
        <v>-512.90920000000006</v>
      </c>
      <c r="Y2154">
        <v>243667.80743029999</v>
      </c>
      <c r="Z2154">
        <v>344032.70423100999</v>
      </c>
      <c r="AA2154">
        <v>-11610.008339518299</v>
      </c>
      <c r="AB2154">
        <v>-19157.022705213902</v>
      </c>
      <c r="AC2154">
        <v>4586.2647851669699</v>
      </c>
      <c r="AD2154">
        <v>-13264.2918615819</v>
      </c>
      <c r="AE2154">
        <v>34992.993699012601</v>
      </c>
      <c r="AF2154" s="4">
        <v>-279709.38744749298</v>
      </c>
      <c r="AG2154">
        <v>-312820.90503754403</v>
      </c>
      <c r="AH2154">
        <v>-4622.6655017398298</v>
      </c>
      <c r="AI2154">
        <v>14594.281903184199</v>
      </c>
      <c r="AJ2154" s="4">
        <v>-7034.91453786497</v>
      </c>
      <c r="AK2154">
        <v>16191.8237232601</v>
      </c>
      <c r="AL2154">
        <v>9232.5652598855704</v>
      </c>
      <c r="AM2154" s="4">
        <v>-2075.6334790964302</v>
      </c>
      <c r="AN2154" s="4">
        <v>-1732.253856522</v>
      </c>
      <c r="AO2154" s="4">
        <v>401.25263418059501</v>
      </c>
      <c r="AP2154" s="4">
        <v>50.470521913552503</v>
      </c>
      <c r="AQ2154" s="4">
        <v>328.04774848460403</v>
      </c>
      <c r="AR2154" s="4">
        <v>233.05442907705901</v>
      </c>
      <c r="AS2154" s="4">
        <v>-512.923613061884</v>
      </c>
    </row>
    <row r="2155" spans="3:70" x14ac:dyDescent="0.25">
      <c r="C2155">
        <v>243667.8033</v>
      </c>
      <c r="D2155">
        <v>344032.69900000002</v>
      </c>
      <c r="E2155">
        <v>-11610.011</v>
      </c>
      <c r="F2155">
        <v>-19157.030299999999</v>
      </c>
      <c r="G2155">
        <v>4586.2599</v>
      </c>
      <c r="H2155">
        <v>-13264.299499999999</v>
      </c>
      <c r="I2155">
        <v>34992.985500000003</v>
      </c>
      <c r="J2155">
        <v>-279709.39169999998</v>
      </c>
      <c r="K2155">
        <v>-312820.90700000001</v>
      </c>
      <c r="L2155">
        <v>-4622.6715999999997</v>
      </c>
      <c r="M2155">
        <v>14594.284299999999</v>
      </c>
      <c r="N2155">
        <v>-7034.9315999999999</v>
      </c>
      <c r="O2155">
        <v>16191.8192</v>
      </c>
      <c r="P2155">
        <v>9232.5619000000006</v>
      </c>
      <c r="Q2155">
        <v>-2075.6331</v>
      </c>
      <c r="R2155">
        <v>-1732.2492999999999</v>
      </c>
      <c r="S2155">
        <v>401.26330000000002</v>
      </c>
      <c r="T2155">
        <v>50.468800000000002</v>
      </c>
      <c r="U2155">
        <v>328.04430000000002</v>
      </c>
      <c r="V2155">
        <v>233.0582</v>
      </c>
      <c r="W2155">
        <v>-512.91300000000001</v>
      </c>
      <c r="Y2155">
        <v>243667.80824961601</v>
      </c>
      <c r="Z2155">
        <v>344032.70566552901</v>
      </c>
      <c r="AA2155">
        <v>-11610.005329899201</v>
      </c>
      <c r="AB2155">
        <v>-19157.0232350644</v>
      </c>
      <c r="AC2155">
        <v>4586.2647961528901</v>
      </c>
      <c r="AD2155">
        <v>-13264.29418286</v>
      </c>
      <c r="AE2155">
        <v>34992.990999795104</v>
      </c>
      <c r="AF2155" s="4">
        <v>-279709.38746100402</v>
      </c>
      <c r="AG2155">
        <v>-312820.90485806699</v>
      </c>
      <c r="AH2155">
        <v>-4622.6658671481</v>
      </c>
      <c r="AI2155">
        <v>14594.281734705901</v>
      </c>
      <c r="AJ2155" s="4">
        <v>-7034.9145447983001</v>
      </c>
      <c r="AK2155">
        <v>16191.8236175201</v>
      </c>
      <c r="AL2155">
        <v>9232.5657700194897</v>
      </c>
      <c r="AM2155" s="4">
        <v>-2075.6335333318598</v>
      </c>
      <c r="AN2155" s="4">
        <v>-1732.2539254718299</v>
      </c>
      <c r="AO2155" s="4">
        <v>401.25266370110597</v>
      </c>
      <c r="AP2155" s="4">
        <v>50.470514306899901</v>
      </c>
      <c r="AQ2155" s="4">
        <v>328.04778237923</v>
      </c>
      <c r="AR2155" s="4">
        <v>233.05447617239301</v>
      </c>
      <c r="AS2155" s="4">
        <v>-512.92355887898998</v>
      </c>
    </row>
    <row r="2156" spans="3:70" x14ac:dyDescent="0.25">
      <c r="C2156">
        <v>243667.80439999999</v>
      </c>
      <c r="D2156">
        <v>344032.70130000002</v>
      </c>
      <c r="E2156">
        <v>-11610.012000000001</v>
      </c>
      <c r="F2156">
        <v>-19157.0317</v>
      </c>
      <c r="G2156">
        <v>4586.2592000000004</v>
      </c>
      <c r="H2156">
        <v>-13264.2971</v>
      </c>
      <c r="I2156">
        <v>34992.984600000003</v>
      </c>
      <c r="J2156">
        <v>-279709.38909999997</v>
      </c>
      <c r="K2156">
        <v>-312820.90480000002</v>
      </c>
      <c r="L2156">
        <v>-4622.6692999999996</v>
      </c>
      <c r="M2156">
        <v>14594.284299999999</v>
      </c>
      <c r="N2156">
        <v>-7034.9290000000001</v>
      </c>
      <c r="O2156">
        <v>16191.82</v>
      </c>
      <c r="P2156">
        <v>9232.5616000000009</v>
      </c>
      <c r="Q2156">
        <v>-2075.6208000000001</v>
      </c>
      <c r="R2156">
        <v>-1732.2488000000001</v>
      </c>
      <c r="S2156">
        <v>401.25863230210399</v>
      </c>
      <c r="T2156">
        <v>50.480699999999999</v>
      </c>
      <c r="U2156">
        <v>328.04899999999998</v>
      </c>
      <c r="V2156">
        <v>233.06290000000001</v>
      </c>
      <c r="W2156">
        <v>-512.91049999999996</v>
      </c>
      <c r="Y2156">
        <v>243667.80827650099</v>
      </c>
      <c r="Z2156">
        <v>344032.70692415099</v>
      </c>
      <c r="AA2156">
        <v>-11610.006873372</v>
      </c>
      <c r="AB2156" s="4">
        <v>-19157.0229959957</v>
      </c>
      <c r="AC2156">
        <v>4586.2650767074301</v>
      </c>
      <c r="AD2156">
        <v>-13264.292990117499</v>
      </c>
      <c r="AE2156">
        <v>34992.989337810497</v>
      </c>
      <c r="AF2156" s="4">
        <v>-279709.38742004102</v>
      </c>
      <c r="AG2156">
        <v>-312820.905123687</v>
      </c>
      <c r="AH2156">
        <v>-4622.6653487837002</v>
      </c>
      <c r="AI2156">
        <v>14594.282053918099</v>
      </c>
      <c r="AJ2156" s="4">
        <v>-7034.91451981513</v>
      </c>
      <c r="AK2156">
        <v>16191.8238711469</v>
      </c>
      <c r="AL2156">
        <v>9232.5649258232497</v>
      </c>
      <c r="AM2156" s="4">
        <v>-2075.6335871700599</v>
      </c>
      <c r="AN2156" s="4">
        <v>-1732.2539940819199</v>
      </c>
      <c r="AO2156" s="4">
        <v>401.25269308381598</v>
      </c>
      <c r="AP2156" s="4">
        <v>50.4705067453136</v>
      </c>
      <c r="AQ2156" s="4">
        <v>328.04781643387599</v>
      </c>
      <c r="AR2156" s="4">
        <v>233.05452342599901</v>
      </c>
      <c r="AS2156" s="4">
        <v>-512.92350441321003</v>
      </c>
    </row>
    <row r="2157" spans="3:70" x14ac:dyDescent="0.25">
      <c r="C2157">
        <v>243667.80540000001</v>
      </c>
      <c r="D2157">
        <v>344032.69880000001</v>
      </c>
      <c r="E2157">
        <v>-11610.011500000001</v>
      </c>
      <c r="F2157">
        <v>-19157.034299999999</v>
      </c>
      <c r="G2157">
        <v>4586.2572</v>
      </c>
      <c r="H2157">
        <v>-13264.296899999999</v>
      </c>
      <c r="I2157">
        <v>34992.980000000003</v>
      </c>
      <c r="J2157">
        <v>-279709.38750000001</v>
      </c>
      <c r="K2157">
        <v>-312820.90470000001</v>
      </c>
      <c r="L2157">
        <v>-4622.6641</v>
      </c>
      <c r="M2157">
        <v>14594.2871</v>
      </c>
      <c r="N2157">
        <v>-7034.9249</v>
      </c>
      <c r="O2157">
        <v>16191.820299999999</v>
      </c>
      <c r="P2157">
        <v>9232.5660000000007</v>
      </c>
      <c r="Q2157">
        <v>-2075.6415999999999</v>
      </c>
      <c r="R2157">
        <v>-1732.2650000000001</v>
      </c>
      <c r="S2157">
        <v>401.25569999999999</v>
      </c>
      <c r="T2157">
        <v>50.4664</v>
      </c>
      <c r="U2157">
        <v>328.03879999999998</v>
      </c>
      <c r="V2157">
        <v>233.04669999999999</v>
      </c>
      <c r="W2157">
        <v>-512.93240000000003</v>
      </c>
      <c r="Y2157">
        <v>243667.808225491</v>
      </c>
      <c r="Z2157">
        <v>344032.70667280501</v>
      </c>
      <c r="AA2157">
        <v>-11610.004610951601</v>
      </c>
      <c r="AB2157" s="4">
        <v>-19157.02295979</v>
      </c>
      <c r="AC2157">
        <v>4586.2649818105301</v>
      </c>
      <c r="AD2157">
        <v>-13264.291783631101</v>
      </c>
      <c r="AE2157">
        <v>34992.986193390097</v>
      </c>
      <c r="AF2157" s="4">
        <v>-279709.387525586</v>
      </c>
      <c r="AG2157">
        <v>-312820.90625643398</v>
      </c>
      <c r="AH2157">
        <v>-4622.6629025911298</v>
      </c>
      <c r="AI2157">
        <v>14594.2826796218</v>
      </c>
      <c r="AJ2157" s="4">
        <v>-7034.9145432856403</v>
      </c>
      <c r="AK2157">
        <v>16191.8208361452</v>
      </c>
      <c r="AL2157">
        <v>9232.5661029090097</v>
      </c>
      <c r="AM2157" s="4">
        <v>-2075.6336406118298</v>
      </c>
      <c r="AN2157" s="4">
        <v>-1732.2540623546099</v>
      </c>
      <c r="AO2157" s="4">
        <v>401.25272232146199</v>
      </c>
      <c r="AP2157" s="4">
        <v>50.470499220725301</v>
      </c>
      <c r="AQ2157" s="4">
        <v>328.04785064170898</v>
      </c>
      <c r="AR2157" s="4">
        <v>233.05457083268999</v>
      </c>
      <c r="AS2157" s="4">
        <v>-512.92344967465101</v>
      </c>
      <c r="BE2157" s="4"/>
    </row>
    <row r="2158" spans="3:70" x14ac:dyDescent="0.25">
      <c r="C2158">
        <v>243667.80710000001</v>
      </c>
      <c r="D2158">
        <v>344032.7046</v>
      </c>
      <c r="E2158">
        <v>-11610.006299999999</v>
      </c>
      <c r="F2158">
        <v>-19157.0304</v>
      </c>
      <c r="G2158">
        <v>4586.2597999999998</v>
      </c>
      <c r="H2158">
        <v>-13264.2937</v>
      </c>
      <c r="I2158">
        <v>34992.986100000002</v>
      </c>
      <c r="J2158">
        <v>-279709.38990000001</v>
      </c>
      <c r="K2158">
        <v>-312820.90749999997</v>
      </c>
      <c r="L2158">
        <v>-4622.6652000000004</v>
      </c>
      <c r="M2158">
        <v>14594.2808</v>
      </c>
      <c r="N2158">
        <v>-7034.9268000000002</v>
      </c>
      <c r="O2158">
        <v>16191.820100000001</v>
      </c>
      <c r="P2158">
        <v>9232.5620999999992</v>
      </c>
      <c r="Q2158">
        <v>-2075.6322</v>
      </c>
      <c r="R2158">
        <v>-1732.2601999999999</v>
      </c>
      <c r="S2158">
        <v>401.2586</v>
      </c>
      <c r="T2158">
        <v>50.4756</v>
      </c>
      <c r="U2158">
        <v>328.03800000000001</v>
      </c>
      <c r="V2158">
        <v>233.05539999999999</v>
      </c>
      <c r="W2158">
        <v>-512.92110000000002</v>
      </c>
      <c r="Y2158" s="4">
        <v>243667.80827890499</v>
      </c>
      <c r="Z2158">
        <v>344032.70621309802</v>
      </c>
      <c r="AA2158">
        <v>-11610.0041642959</v>
      </c>
      <c r="AB2158">
        <v>-19157.023173491001</v>
      </c>
      <c r="AC2158">
        <v>4586.2648894271297</v>
      </c>
      <c r="AD2158">
        <v>-13264.292981344001</v>
      </c>
      <c r="AE2158">
        <v>34992.987756549002</v>
      </c>
      <c r="AF2158" s="4">
        <v>-279709.38743518799</v>
      </c>
      <c r="AG2158">
        <v>-312820.90613867302</v>
      </c>
      <c r="AH2158">
        <v>-4622.6632217448396</v>
      </c>
      <c r="AI2158">
        <v>14594.282823597099</v>
      </c>
      <c r="AJ2158" s="4">
        <v>-7034.9145032493598</v>
      </c>
      <c r="AK2158">
        <v>16191.822293224201</v>
      </c>
      <c r="AL2158">
        <v>9232.5646573276899</v>
      </c>
      <c r="AM2158" s="4">
        <v>-2075.6336936579501</v>
      </c>
      <c r="AN2158" s="4">
        <v>-1732.25413029227</v>
      </c>
      <c r="AO2158" s="4">
        <v>401.252751406806</v>
      </c>
      <c r="AP2158" s="4">
        <v>50.470491725268303</v>
      </c>
      <c r="AQ2158" s="4">
        <v>328.04788499566899</v>
      </c>
      <c r="AR2158" s="4">
        <v>233.05461838727501</v>
      </c>
      <c r="AS2158" s="4">
        <v>-512.92339467347006</v>
      </c>
    </row>
    <row r="2159" spans="3:70" x14ac:dyDescent="0.25">
      <c r="C2159">
        <v>243667.80189999999</v>
      </c>
      <c r="D2159">
        <v>344032.70049999998</v>
      </c>
      <c r="E2159">
        <v>-11610.0108</v>
      </c>
      <c r="F2159">
        <v>-19157.0301</v>
      </c>
      <c r="G2159">
        <v>4586.2564000000002</v>
      </c>
      <c r="H2159">
        <v>-13264.2981</v>
      </c>
      <c r="I2159">
        <v>34992.9827</v>
      </c>
      <c r="J2159">
        <v>-279709.38890000002</v>
      </c>
      <c r="K2159">
        <v>-312820.9069</v>
      </c>
      <c r="L2159">
        <v>-4622.6639999999998</v>
      </c>
      <c r="M2159">
        <v>14594.282800000001</v>
      </c>
      <c r="N2159">
        <v>-7034.9233999999997</v>
      </c>
      <c r="O2159">
        <v>16191.8197</v>
      </c>
      <c r="P2159">
        <v>9232.5650000000005</v>
      </c>
      <c r="Q2159">
        <v>-2075.6367</v>
      </c>
      <c r="R2159">
        <v>-1732.2577000000001</v>
      </c>
      <c r="S2159">
        <v>401.25709999999998</v>
      </c>
      <c r="T2159">
        <v>50.471200000000003</v>
      </c>
      <c r="U2159">
        <v>328.04160000000002</v>
      </c>
      <c r="V2159">
        <v>233.05869999999999</v>
      </c>
      <c r="W2159">
        <v>-512.92600000000004</v>
      </c>
      <c r="Y2159">
        <v>243667.808197451</v>
      </c>
      <c r="Z2159">
        <v>344032.706345468</v>
      </c>
      <c r="AA2159">
        <v>-11610.005074140699</v>
      </c>
      <c r="AB2159">
        <v>-19157.0230995766</v>
      </c>
      <c r="AC2159">
        <v>4586.2649715156003</v>
      </c>
      <c r="AD2159">
        <v>-13264.2927115397</v>
      </c>
      <c r="AE2159" s="4">
        <v>34992.988186123002</v>
      </c>
      <c r="AF2159" s="4">
        <v>-279709.38751638</v>
      </c>
      <c r="AG2159">
        <v>-312820.90632190497</v>
      </c>
      <c r="AH2159">
        <v>-4622.6627722119702</v>
      </c>
      <c r="AI2159">
        <v>14594.282766091899</v>
      </c>
      <c r="AJ2159" s="4">
        <v>-7034.9145327504402</v>
      </c>
      <c r="AK2159">
        <v>16191.8206988906</v>
      </c>
      <c r="AL2159">
        <v>9232.56614435353</v>
      </c>
      <c r="AM2159" s="4">
        <v>-2075.6337463090399</v>
      </c>
      <c r="AN2159" s="4">
        <v>-1732.2541978972899</v>
      </c>
      <c r="AO2159" s="4">
        <v>401.25278033262299</v>
      </c>
      <c r="AP2159" s="4">
        <v>50.470484251271699</v>
      </c>
      <c r="AQ2159" s="4">
        <v>328.04791948847901</v>
      </c>
      <c r="AR2159" s="4">
        <v>233.05466608458801</v>
      </c>
      <c r="AS2159" s="4">
        <v>-512.92333941970799</v>
      </c>
      <c r="BH2159" s="4"/>
    </row>
    <row r="2160" spans="3:70" x14ac:dyDescent="0.25">
      <c r="C2160">
        <v>243667.8057</v>
      </c>
      <c r="D2160">
        <v>344032.70150000002</v>
      </c>
      <c r="E2160">
        <v>-11610.0111</v>
      </c>
      <c r="F2160">
        <v>-19157.028200000001</v>
      </c>
      <c r="G2160">
        <v>4586.2587000000003</v>
      </c>
      <c r="H2160">
        <v>-13264.296399999999</v>
      </c>
      <c r="I2160">
        <v>34992.983200000002</v>
      </c>
      <c r="J2160">
        <v>-279709.38870000001</v>
      </c>
      <c r="K2160">
        <v>-312820.9068</v>
      </c>
      <c r="L2160">
        <v>-4622.6643000000004</v>
      </c>
      <c r="M2160">
        <v>14594.2826</v>
      </c>
      <c r="N2160">
        <v>-7034.9209000000001</v>
      </c>
      <c r="O2160">
        <v>16191.8205</v>
      </c>
      <c r="P2160">
        <v>9232.5617000000002</v>
      </c>
      <c r="Q2160">
        <v>-2075.6289000000002</v>
      </c>
      <c r="R2160">
        <v>-1732.2585999999999</v>
      </c>
      <c r="S2160">
        <v>401.26220000000001</v>
      </c>
      <c r="T2160">
        <v>50.476599999999998</v>
      </c>
      <c r="U2160">
        <v>328.04770000000002</v>
      </c>
      <c r="V2160">
        <v>233.0608</v>
      </c>
      <c r="W2160">
        <v>-512.91949999999997</v>
      </c>
      <c r="Y2160">
        <v>243667.808197373</v>
      </c>
      <c r="Z2160">
        <v>344032.70703910303</v>
      </c>
      <c r="AA2160">
        <v>-11610.006245524901</v>
      </c>
      <c r="AB2160" s="4">
        <v>-19157.022975332799</v>
      </c>
      <c r="AC2160">
        <v>4586.2651454342003</v>
      </c>
      <c r="AD2160">
        <v>-13264.292179313399</v>
      </c>
      <c r="AE2160">
        <v>34992.987731263303</v>
      </c>
      <c r="AF2160" s="4">
        <v>-279709.38738403301</v>
      </c>
      <c r="AG2160">
        <v>-312820.90647808998</v>
      </c>
      <c r="AH2160">
        <v>-4622.6625531234804</v>
      </c>
      <c r="AI2160">
        <v>14594.283231409499</v>
      </c>
      <c r="AJ2160" s="4">
        <v>-7034.9144691890697</v>
      </c>
      <c r="AK2160">
        <v>16191.8225062898</v>
      </c>
      <c r="AL2160">
        <v>9232.5637141376901</v>
      </c>
      <c r="AM2160" s="4">
        <v>-2075.63379856559</v>
      </c>
      <c r="AN2160" s="4">
        <v>-1732.25426517196</v>
      </c>
      <c r="AO2160" s="4">
        <v>401.25280909176701</v>
      </c>
      <c r="AP2160" s="4">
        <v>50.4704767913125</v>
      </c>
      <c r="AQ2160" s="4">
        <v>328.04795411271601</v>
      </c>
      <c r="AR2160" s="4">
        <v>233.05471391950201</v>
      </c>
      <c r="AS2160" s="4">
        <v>-512.92328392338004</v>
      </c>
    </row>
    <row r="2161" spans="3:67" x14ac:dyDescent="0.25">
      <c r="C2161">
        <v>243667.80669999999</v>
      </c>
      <c r="D2161">
        <v>344032.70520000003</v>
      </c>
      <c r="E2161">
        <v>-11610.006799999999</v>
      </c>
      <c r="F2161">
        <v>-19157.026900000001</v>
      </c>
      <c r="G2161">
        <v>4586.2591000000002</v>
      </c>
      <c r="H2161">
        <v>-13264.2971</v>
      </c>
      <c r="I2161">
        <v>34992.9833</v>
      </c>
      <c r="J2161">
        <v>-279709.39270000003</v>
      </c>
      <c r="K2161">
        <v>-312820.91039999999</v>
      </c>
      <c r="L2161">
        <v>-4622.6671999999999</v>
      </c>
      <c r="M2161">
        <v>14594.277599999999</v>
      </c>
      <c r="N2161">
        <v>-7034.9225999999999</v>
      </c>
      <c r="O2161">
        <v>16191.8156</v>
      </c>
      <c r="P2161">
        <v>9232.5591000000004</v>
      </c>
      <c r="Q2161">
        <v>-2075.6241</v>
      </c>
      <c r="R2161">
        <v>-1732.2515000000001</v>
      </c>
      <c r="S2161">
        <v>401.2672</v>
      </c>
      <c r="T2161">
        <v>50.484400000000001</v>
      </c>
      <c r="U2161">
        <v>328.05070000000001</v>
      </c>
      <c r="V2161">
        <v>233.0659</v>
      </c>
      <c r="W2161">
        <v>-512.91330000000005</v>
      </c>
      <c r="Y2161">
        <v>243667.80890471701</v>
      </c>
      <c r="Z2161">
        <v>344032.708160154</v>
      </c>
      <c r="AA2161">
        <v>-11610.003786297701</v>
      </c>
      <c r="AB2161">
        <v>-19157.023475674199</v>
      </c>
      <c r="AC2161">
        <v>4586.2651404848102</v>
      </c>
      <c r="AD2161">
        <v>-13264.2945179625</v>
      </c>
      <c r="AE2161">
        <v>34992.9860813708</v>
      </c>
      <c r="AF2161" s="4">
        <v>-279709.38745062001</v>
      </c>
      <c r="AG2161">
        <v>-312820.906597842</v>
      </c>
      <c r="AH2161">
        <v>-4622.66224608025</v>
      </c>
      <c r="AI2161">
        <v>14594.2831609158</v>
      </c>
      <c r="AJ2161" s="4">
        <v>-7034.9144931512501</v>
      </c>
      <c r="AK2161">
        <v>16191.821207962999</v>
      </c>
      <c r="AL2161">
        <v>9232.56498830895</v>
      </c>
      <c r="AM2161" s="4">
        <v>-2075.6338504279402</v>
      </c>
      <c r="AN2161" s="4">
        <v>-1732.25433211841</v>
      </c>
      <c r="AO2161" s="4">
        <v>401.25283767717701</v>
      </c>
      <c r="AP2161" s="4">
        <v>50.470469338211601</v>
      </c>
      <c r="AQ2161" s="4">
        <v>328.04798886082398</v>
      </c>
      <c r="AR2161">
        <v>233.05476188693299</v>
      </c>
      <c r="AS2161" s="4">
        <v>-512.92322819462595</v>
      </c>
    </row>
    <row r="2162" spans="3:67" x14ac:dyDescent="0.25">
      <c r="C2162">
        <v>243667.80660000001</v>
      </c>
      <c r="D2162">
        <v>344032.70419999998</v>
      </c>
      <c r="E2162">
        <v>-11610.0069</v>
      </c>
      <c r="F2162">
        <v>-19157.0298</v>
      </c>
      <c r="G2162">
        <v>4586.2569999999996</v>
      </c>
      <c r="H2162">
        <v>-13264.2948</v>
      </c>
      <c r="I2162">
        <v>34992.985200000003</v>
      </c>
      <c r="J2162">
        <v>-279709.39390000002</v>
      </c>
      <c r="K2162">
        <v>-312820.9106</v>
      </c>
      <c r="L2162">
        <v>-4622.6680999999999</v>
      </c>
      <c r="M2162">
        <v>14594.2788</v>
      </c>
      <c r="N2162">
        <v>-7034.9197000000004</v>
      </c>
      <c r="O2162">
        <v>16191.8208</v>
      </c>
      <c r="P2162">
        <v>9232.5594000000001</v>
      </c>
      <c r="Q2162">
        <v>-2075.6266000000001</v>
      </c>
      <c r="R2162">
        <v>-1732.2511999999999</v>
      </c>
      <c r="S2162">
        <v>401.26729999999998</v>
      </c>
      <c r="T2162">
        <v>50.474200000000003</v>
      </c>
      <c r="U2162">
        <v>328.05360000000002</v>
      </c>
      <c r="V2162">
        <v>233.0643</v>
      </c>
      <c r="W2162">
        <v>-512.91079999999999</v>
      </c>
      <c r="Y2162" s="4">
        <v>243667.80831049301</v>
      </c>
      <c r="Z2162">
        <v>344032.70641659701</v>
      </c>
      <c r="AA2162">
        <v>-11610.003990081599</v>
      </c>
      <c r="AB2162">
        <v>-19157.023279868299</v>
      </c>
      <c r="AC2162">
        <v>4586.2649671604304</v>
      </c>
      <c r="AD2162">
        <v>-13264.293207123301</v>
      </c>
      <c r="AE2162">
        <v>34992.987577522101</v>
      </c>
      <c r="AF2162">
        <v>-279709.38731252501</v>
      </c>
      <c r="AG2162">
        <v>-312820.90578315902</v>
      </c>
      <c r="AH2162">
        <v>-4622.66405300315</v>
      </c>
      <c r="AI2162">
        <v>14594.2828789453</v>
      </c>
      <c r="AJ2162" s="4">
        <v>-7034.9144441359003</v>
      </c>
      <c r="AK2162">
        <v>16191.824186735499</v>
      </c>
      <c r="AL2162">
        <v>9232.5632274534601</v>
      </c>
      <c r="AM2162" s="4">
        <v>-2075.6339018962999</v>
      </c>
      <c r="AN2162" s="4">
        <v>-1732.2543987387601</v>
      </c>
      <c r="AO2162" s="4">
        <v>401.25286608180897</v>
      </c>
      <c r="AP2162" s="4">
        <v>50.470461884887001</v>
      </c>
      <c r="AQ2162" s="4">
        <v>328.04802372507498</v>
      </c>
      <c r="AR2162">
        <v>233.054809981906</v>
      </c>
      <c r="AS2162" s="4">
        <v>-512.92317224377405</v>
      </c>
    </row>
    <row r="2163" spans="3:67" x14ac:dyDescent="0.25">
      <c r="C2163">
        <v>243667.802</v>
      </c>
      <c r="D2163">
        <v>344032.70059999998</v>
      </c>
      <c r="E2163">
        <v>-11610.0136</v>
      </c>
      <c r="F2163">
        <v>-19157.030299999999</v>
      </c>
      <c r="G2163">
        <v>4586.2587000000003</v>
      </c>
      <c r="H2163">
        <v>-13264.296899999999</v>
      </c>
      <c r="I2163">
        <v>34992.985099999998</v>
      </c>
      <c r="J2163">
        <v>-279709.39169999998</v>
      </c>
      <c r="K2163">
        <v>-312820.90720000002</v>
      </c>
      <c r="L2163">
        <v>-4622.6656000000003</v>
      </c>
      <c r="M2163">
        <v>14594.281999999999</v>
      </c>
      <c r="N2163">
        <v>-7034.9186</v>
      </c>
      <c r="O2163">
        <v>16191.819</v>
      </c>
      <c r="P2163">
        <v>9232.5607999999993</v>
      </c>
      <c r="Q2163">
        <v>-2075.6356999999998</v>
      </c>
      <c r="R2163">
        <v>-1732.2564</v>
      </c>
      <c r="S2163">
        <v>401.26139999999998</v>
      </c>
      <c r="T2163">
        <v>50.476999999999997</v>
      </c>
      <c r="U2163">
        <v>328.05079999999998</v>
      </c>
      <c r="V2163">
        <v>233.0609</v>
      </c>
      <c r="W2163">
        <v>-512.91359999999997</v>
      </c>
      <c r="Y2163">
        <v>243667.80783176699</v>
      </c>
      <c r="Z2163">
        <v>344032.70641998202</v>
      </c>
      <c r="AA2163">
        <v>-11610.0081759568</v>
      </c>
      <c r="AB2163">
        <v>-19157.022866282601</v>
      </c>
      <c r="AC2163" s="4">
        <v>4586.2652095486101</v>
      </c>
      <c r="AD2163">
        <v>-13264.2918673491</v>
      </c>
      <c r="AE2163">
        <v>34992.990321305799</v>
      </c>
      <c r="AF2163" s="4">
        <v>-279709.387377979</v>
      </c>
      <c r="AG2163">
        <v>-312820.90642548702</v>
      </c>
      <c r="AH2163">
        <v>-4622.6626563024902</v>
      </c>
      <c r="AI2163">
        <v>14594.283220876199</v>
      </c>
      <c r="AJ2163" s="4">
        <v>-7034.9144579820504</v>
      </c>
      <c r="AK2163">
        <v>16191.822316411301</v>
      </c>
      <c r="AL2163">
        <v>9232.5640725085705</v>
      </c>
      <c r="AM2163" s="4">
        <v>-2075.6339529708098</v>
      </c>
      <c r="AN2163" s="4">
        <v>-1732.2544650350601</v>
      </c>
      <c r="AO2163" s="4">
        <v>401.25289429861499</v>
      </c>
      <c r="AP2163" s="4">
        <v>50.470454424122401</v>
      </c>
      <c r="AQ2163" s="4">
        <v>328.048058697496</v>
      </c>
      <c r="AR2163" s="4">
        <v>233.05485819958</v>
      </c>
      <c r="AS2163" s="4">
        <v>-512.92311608115403</v>
      </c>
    </row>
    <row r="2164" spans="3:67" x14ac:dyDescent="0.25">
      <c r="C2164">
        <v>243667.80470000001</v>
      </c>
      <c r="D2164">
        <v>344032.70059999998</v>
      </c>
      <c r="E2164">
        <v>-11610.0118</v>
      </c>
      <c r="F2164">
        <v>-19157.032999999999</v>
      </c>
      <c r="G2164">
        <v>4586.2565000000004</v>
      </c>
      <c r="H2164">
        <v>-13264.2976</v>
      </c>
      <c r="I2164">
        <v>34992.983500000002</v>
      </c>
      <c r="J2164">
        <v>-279709.38949999999</v>
      </c>
      <c r="K2164">
        <v>-312820.90990000003</v>
      </c>
      <c r="L2164">
        <v>-4622.6665999999996</v>
      </c>
      <c r="M2164">
        <v>14594.282300000001</v>
      </c>
      <c r="N2164">
        <v>-7034.9195</v>
      </c>
      <c r="O2164">
        <v>16191.817999999999</v>
      </c>
      <c r="P2164">
        <v>9232.5589</v>
      </c>
      <c r="Q2164">
        <v>-2075.6280999999999</v>
      </c>
      <c r="R2164">
        <v>-1732.2565</v>
      </c>
      <c r="S2164">
        <v>401.26740000000001</v>
      </c>
      <c r="T2164">
        <v>50.475999999999999</v>
      </c>
      <c r="U2164">
        <v>328.05009999999999</v>
      </c>
      <c r="V2164">
        <v>233.06309999999999</v>
      </c>
      <c r="W2164">
        <v>-512.90430000000003</v>
      </c>
      <c r="Y2164" s="4">
        <v>243667.808231645</v>
      </c>
      <c r="Z2164">
        <v>344032.70682427898</v>
      </c>
      <c r="AA2164">
        <v>-11610.0058901701</v>
      </c>
      <c r="AB2164">
        <v>-19157.023198105799</v>
      </c>
      <c r="AC2164">
        <v>4586.26514282062</v>
      </c>
      <c r="AD2164">
        <v>-13264.293143736601</v>
      </c>
      <c r="AE2164">
        <v>34992.9888078121</v>
      </c>
      <c r="AF2164">
        <v>-279709.38733032899</v>
      </c>
      <c r="AG2164">
        <v>-312820.90687964699</v>
      </c>
      <c r="AH2164">
        <v>-4622.6617435536</v>
      </c>
      <c r="AI2164">
        <v>14594.2837033251</v>
      </c>
      <c r="AJ2164" s="4">
        <v>-7034.9144255743804</v>
      </c>
      <c r="AK2164">
        <v>16191.822441496</v>
      </c>
      <c r="AL2164">
        <v>9232.5629814017393</v>
      </c>
      <c r="AM2164" s="4">
        <v>-2075.6340036515599</v>
      </c>
      <c r="AN2164" s="4">
        <v>-1732.2545310094199</v>
      </c>
      <c r="AO2164" s="4">
        <v>401.25292232065402</v>
      </c>
      <c r="AP2164" s="4">
        <v>50.470446948702701</v>
      </c>
      <c r="AQ2164" s="4">
        <v>328.04809376980103</v>
      </c>
      <c r="AR2164" s="4">
        <v>233.05490653517001</v>
      </c>
      <c r="AS2164" s="4">
        <v>-512.92305971703695</v>
      </c>
    </row>
    <row r="2165" spans="3:67" x14ac:dyDescent="0.25">
      <c r="C2165">
        <v>243667.804</v>
      </c>
      <c r="D2165">
        <v>344032.70199999999</v>
      </c>
      <c r="E2165">
        <v>-11610.013000000001</v>
      </c>
      <c r="F2165">
        <v>-19157.031800000001</v>
      </c>
      <c r="G2165">
        <v>4586.2574000000004</v>
      </c>
      <c r="H2165">
        <v>-13264.297</v>
      </c>
      <c r="I2165">
        <v>34992.9836</v>
      </c>
      <c r="J2165">
        <v>-279709.39039999997</v>
      </c>
      <c r="K2165">
        <v>-312820.90580000001</v>
      </c>
      <c r="L2165">
        <v>-4622.6657999999998</v>
      </c>
      <c r="M2165">
        <v>14594.284799999999</v>
      </c>
      <c r="N2165">
        <v>-7034.9243999999999</v>
      </c>
      <c r="O2165">
        <v>16191.822700000001</v>
      </c>
      <c r="P2165">
        <v>9232.5612000000001</v>
      </c>
      <c r="Q2165">
        <v>-2075.6307999999999</v>
      </c>
      <c r="R2165">
        <v>-1732.2556</v>
      </c>
      <c r="S2165">
        <v>401.26899269185998</v>
      </c>
      <c r="T2165">
        <v>50.470399999999998</v>
      </c>
      <c r="U2165">
        <v>328.05410000000001</v>
      </c>
      <c r="V2165">
        <v>233.06049999999999</v>
      </c>
      <c r="W2165">
        <v>-512.90989999999999</v>
      </c>
      <c r="Y2165" s="4">
        <v>243667.80823366999</v>
      </c>
      <c r="Z2165">
        <v>344032.70767155598</v>
      </c>
      <c r="AA2165">
        <v>-11610.0075380051</v>
      </c>
      <c r="AB2165" s="4">
        <v>-19157.023049399701</v>
      </c>
      <c r="AC2165" s="4">
        <v>4586.2653588426301</v>
      </c>
      <c r="AD2165">
        <v>-13264.292620156401</v>
      </c>
      <c r="AE2165">
        <v>34992.988600566503</v>
      </c>
      <c r="AF2165">
        <v>-279709.38726928399</v>
      </c>
      <c r="AG2165" s="4">
        <v>-312820.90592190099</v>
      </c>
      <c r="AH2165" s="4">
        <v>-4622.6637830099899</v>
      </c>
      <c r="AI2165">
        <v>14594.283112286401</v>
      </c>
      <c r="AJ2165" s="4">
        <v>-7034.9144123881197</v>
      </c>
      <c r="AK2165">
        <v>16191.824355496499</v>
      </c>
      <c r="AL2165">
        <v>9232.5627642489198</v>
      </c>
      <c r="AM2165" s="4">
        <v>-2075.6340539386401</v>
      </c>
      <c r="AN2165" s="4">
        <v>-1732.2545966641601</v>
      </c>
      <c r="AO2165" s="4">
        <v>401.252950141008</v>
      </c>
      <c r="AP2165" s="4">
        <v>50.4704394514456</v>
      </c>
      <c r="AQ2165" s="4">
        <v>328.048128933474</v>
      </c>
      <c r="AR2165" s="4">
        <v>233.05495498390999</v>
      </c>
      <c r="AS2165" s="4">
        <v>-512.92300316191404</v>
      </c>
      <c r="BO2165" s="4"/>
    </row>
    <row r="2166" spans="3:67" x14ac:dyDescent="0.25">
      <c r="C2166">
        <v>243667.80249999999</v>
      </c>
      <c r="D2166">
        <v>344032.6998</v>
      </c>
      <c r="E2166">
        <v>-11610.0137</v>
      </c>
      <c r="F2166">
        <v>-19157.0311</v>
      </c>
      <c r="G2166">
        <v>4586.2579999999998</v>
      </c>
      <c r="H2166">
        <v>-13264.2978</v>
      </c>
      <c r="I2166">
        <v>34992.980600000003</v>
      </c>
      <c r="J2166">
        <v>-279709.39289999998</v>
      </c>
      <c r="K2166">
        <v>-312820.90580000001</v>
      </c>
      <c r="L2166">
        <v>-4622.6652999999997</v>
      </c>
      <c r="M2166">
        <v>14594.2809</v>
      </c>
      <c r="N2166">
        <v>-7034.9312</v>
      </c>
      <c r="O2166">
        <v>16191.8177</v>
      </c>
      <c r="P2166">
        <v>9232.5609999999997</v>
      </c>
      <c r="Q2166">
        <v>-2075.6307999999999</v>
      </c>
      <c r="R2166">
        <v>-1732.2608</v>
      </c>
      <c r="S2166">
        <v>401.26960000000003</v>
      </c>
      <c r="T2166">
        <v>50.472799999999999</v>
      </c>
      <c r="U2166">
        <v>328.04629999999997</v>
      </c>
      <c r="V2166">
        <v>233.06379999999999</v>
      </c>
      <c r="W2166">
        <v>-512.91579999999999</v>
      </c>
      <c r="Y2166" s="4">
        <v>243667.808103105</v>
      </c>
      <c r="Z2166" s="4">
        <v>344032.70752002997</v>
      </c>
      <c r="AA2166">
        <v>-11610.0069152222</v>
      </c>
      <c r="AB2166">
        <v>-19157.022943624499</v>
      </c>
      <c r="AC2166" s="4">
        <v>4586.2653501029799</v>
      </c>
      <c r="AD2166">
        <v>-13264.291558041699</v>
      </c>
      <c r="AE2166">
        <v>34992.987090849099</v>
      </c>
      <c r="AF2166" s="4">
        <v>-279709.38741162501</v>
      </c>
      <c r="AG2166">
        <v>-312820.90632841998</v>
      </c>
      <c r="AH2166">
        <v>-4622.66281229165</v>
      </c>
      <c r="AI2166">
        <v>14594.283072860901</v>
      </c>
      <c r="AJ2166" s="4">
        <v>-7034.9144636497304</v>
      </c>
      <c r="AK2166">
        <v>16191.8215271556</v>
      </c>
      <c r="AL2166">
        <v>9232.5652229960506</v>
      </c>
      <c r="AM2166" s="4">
        <v>-2075.6341038321698</v>
      </c>
      <c r="AN2166" s="4">
        <v>-1732.2546620017699</v>
      </c>
      <c r="AO2166" s="4">
        <v>401.25297775279199</v>
      </c>
      <c r="AP2166" s="4">
        <v>50.470431925087098</v>
      </c>
      <c r="AQ2166" s="4">
        <v>328.04816417983102</v>
      </c>
      <c r="AR2166" s="4">
        <v>233.05500354099399</v>
      </c>
      <c r="AS2166" s="4">
        <v>-512.92294642653599</v>
      </c>
    </row>
    <row r="2167" spans="3:67" x14ac:dyDescent="0.25">
      <c r="C2167">
        <v>243667.80480000001</v>
      </c>
      <c r="D2167">
        <v>344032.70299999998</v>
      </c>
      <c r="E2167">
        <v>-11610.0108</v>
      </c>
      <c r="F2167">
        <v>-19157.030699999999</v>
      </c>
      <c r="G2167">
        <v>4586.2610999999997</v>
      </c>
      <c r="H2167">
        <v>-13264.2955</v>
      </c>
      <c r="I2167">
        <v>34992.981699999997</v>
      </c>
      <c r="J2167">
        <v>-279709.38799999998</v>
      </c>
      <c r="K2167">
        <v>-312820.90639999998</v>
      </c>
      <c r="L2167">
        <v>-4622.6643000000004</v>
      </c>
      <c r="M2167">
        <v>14594.2862</v>
      </c>
      <c r="N2167">
        <v>-7034.9290000000001</v>
      </c>
      <c r="O2167">
        <v>16191.819799999999</v>
      </c>
      <c r="P2167">
        <v>9232.5625999999993</v>
      </c>
      <c r="Q2167">
        <v>-2075.6406999999999</v>
      </c>
      <c r="R2167">
        <v>-1732.2616</v>
      </c>
      <c r="S2167">
        <v>401.26659999999998</v>
      </c>
      <c r="T2167">
        <v>50.461199999999998</v>
      </c>
      <c r="U2167">
        <v>328.04149999999998</v>
      </c>
      <c r="V2167">
        <v>233.0574</v>
      </c>
      <c r="W2167">
        <v>-512.92219999999998</v>
      </c>
      <c r="Y2167">
        <v>243667.80829880701</v>
      </c>
      <c r="Z2167">
        <v>344032.708092293</v>
      </c>
      <c r="AA2167">
        <v>-11610.0063087697</v>
      </c>
      <c r="AB2167" s="4">
        <v>-19157.023034227401</v>
      </c>
      <c r="AC2167" s="4">
        <v>4586.26540686711</v>
      </c>
      <c r="AD2167">
        <v>-13264.291819948599</v>
      </c>
      <c r="AE2167">
        <v>34992.985903779401</v>
      </c>
      <c r="AF2167" s="4">
        <v>-279709.38736447599</v>
      </c>
      <c r="AG2167">
        <v>-312820.906756551</v>
      </c>
      <c r="AH2167">
        <v>-4622.6619510484197</v>
      </c>
      <c r="AI2167">
        <v>14594.2835332334</v>
      </c>
      <c r="AJ2167" s="4">
        <v>-7034.9144314999503</v>
      </c>
      <c r="AK2167" s="4">
        <v>16191.821667029501</v>
      </c>
      <c r="AL2167">
        <v>9232.5641687944208</v>
      </c>
      <c r="AM2167" s="4">
        <v>-2075.6341533323198</v>
      </c>
      <c r="AN2167" s="4">
        <v>-1732.2547270248001</v>
      </c>
      <c r="AO2167" s="4">
        <v>401.25300514924197</v>
      </c>
      <c r="AP2167" s="4">
        <v>50.470424362459703</v>
      </c>
      <c r="AQ2167" s="4">
        <v>328.04819950001797</v>
      </c>
      <c r="AR2167" s="4">
        <v>233.05505220161899</v>
      </c>
      <c r="AS2167" s="4">
        <v>-512.92288952190199</v>
      </c>
    </row>
    <row r="2168" spans="3:67" x14ac:dyDescent="0.25">
      <c r="C2168">
        <v>243667.8077</v>
      </c>
      <c r="D2168">
        <v>344032.70400000003</v>
      </c>
      <c r="E2168">
        <v>-11610.0072</v>
      </c>
      <c r="F2168">
        <v>-19157.023399999998</v>
      </c>
      <c r="G2168">
        <v>4586.2649000000001</v>
      </c>
      <c r="H2168">
        <v>-13264.2947</v>
      </c>
      <c r="I2168">
        <v>34992.987800000003</v>
      </c>
      <c r="J2168">
        <v>-279709.38860000001</v>
      </c>
      <c r="K2168">
        <v>-312820.90580000001</v>
      </c>
      <c r="L2168">
        <v>-4622.6678000000002</v>
      </c>
      <c r="M2168">
        <v>14594.281300000001</v>
      </c>
      <c r="N2168">
        <v>-7034.9276</v>
      </c>
      <c r="O2168">
        <v>16191.817499999999</v>
      </c>
      <c r="P2168">
        <v>9232.5625</v>
      </c>
      <c r="Q2168">
        <v>-2075.6327000000001</v>
      </c>
      <c r="R2168">
        <v>-1732.2577000000001</v>
      </c>
      <c r="S2168">
        <v>401.26339999999999</v>
      </c>
      <c r="T2168">
        <v>50.469499999999996</v>
      </c>
      <c r="U2168">
        <v>328.0471</v>
      </c>
      <c r="V2168">
        <v>233.066</v>
      </c>
      <c r="W2168">
        <v>-512.91700000000003</v>
      </c>
      <c r="Y2168">
        <v>243667.80804831901</v>
      </c>
      <c r="Z2168">
        <v>344032.70628967002</v>
      </c>
      <c r="AA2168">
        <v>-11610.0057039027</v>
      </c>
      <c r="AB2168">
        <v>-19157.023250723902</v>
      </c>
      <c r="AC2168">
        <v>4586.2651306574899</v>
      </c>
      <c r="AD2168">
        <v>-13264.2930186043</v>
      </c>
      <c r="AE2168">
        <v>34992.989376826401</v>
      </c>
      <c r="AF2168" s="4">
        <v>-279709.387435354</v>
      </c>
      <c r="AG2168">
        <v>-312820.90557061101</v>
      </c>
      <c r="AH2168">
        <v>-4622.6643556424597</v>
      </c>
      <c r="AI2168">
        <v>14594.282426620301</v>
      </c>
      <c r="AJ2168" s="4">
        <v>-7034.9144796711098</v>
      </c>
      <c r="AK2168" s="4">
        <v>16191.821745580401</v>
      </c>
      <c r="AL2168">
        <v>9232.56657436778</v>
      </c>
      <c r="AM2168" s="4">
        <v>-2075.6342024391201</v>
      </c>
      <c r="AN2168" s="4">
        <v>-1732.25479173597</v>
      </c>
      <c r="AO2168" s="4">
        <v>401.253032323642</v>
      </c>
      <c r="AP2168" s="4">
        <v>50.470416756518603</v>
      </c>
      <c r="AQ2168" s="4">
        <v>328.04823488511897</v>
      </c>
      <c r="AR2168" s="4">
        <v>233.055100961009</v>
      </c>
      <c r="AS2168" s="4">
        <v>-512.92283245923295</v>
      </c>
    </row>
    <row r="2169" spans="3:67" x14ac:dyDescent="0.25">
      <c r="C2169">
        <v>243667.80900000001</v>
      </c>
      <c r="D2169">
        <v>344032.70500000002</v>
      </c>
      <c r="E2169">
        <v>-11610.007900000001</v>
      </c>
      <c r="F2169">
        <v>-19157.0265</v>
      </c>
      <c r="G2169">
        <v>4586.2656999999999</v>
      </c>
      <c r="H2169">
        <v>-13264.2922</v>
      </c>
      <c r="I2169">
        <v>34992.987999999998</v>
      </c>
      <c r="J2169">
        <v>-279709.38990000001</v>
      </c>
      <c r="K2169">
        <v>-312820.90580000001</v>
      </c>
      <c r="L2169">
        <v>-4622.6701000000003</v>
      </c>
      <c r="M2169">
        <v>14594.2826</v>
      </c>
      <c r="N2169">
        <v>-7034.9223000000002</v>
      </c>
      <c r="O2169">
        <v>16191.823399999999</v>
      </c>
      <c r="P2169">
        <v>9232.5616000000009</v>
      </c>
      <c r="Q2169">
        <v>-2075.6260000000002</v>
      </c>
      <c r="R2169">
        <v>-1732.2521999999999</v>
      </c>
      <c r="S2169">
        <v>401.26150000000001</v>
      </c>
      <c r="T2169">
        <v>50.468400000000003</v>
      </c>
      <c r="U2169">
        <v>328.04289999999997</v>
      </c>
      <c r="V2169">
        <v>233.06370000000001</v>
      </c>
      <c r="W2169">
        <v>-512.92190000000005</v>
      </c>
      <c r="Y2169">
        <v>243667.80789929599</v>
      </c>
      <c r="Z2169">
        <v>344032.70662717702</v>
      </c>
      <c r="AA2169" s="4">
        <v>-11610.0068600268</v>
      </c>
      <c r="AB2169" s="4">
        <v>-19157.0230444013</v>
      </c>
      <c r="AC2169" s="4">
        <v>4586.2652696281302</v>
      </c>
      <c r="AD2169">
        <v>-13264.2919302965</v>
      </c>
      <c r="AE2169">
        <v>34992.988858622797</v>
      </c>
      <c r="AF2169">
        <v>-279709.38723852998</v>
      </c>
      <c r="AG2169">
        <v>-312820.90441383899</v>
      </c>
      <c r="AH2169">
        <v>-4622.6669180948602</v>
      </c>
      <c r="AI2169">
        <v>14594.2820251096</v>
      </c>
      <c r="AJ2169" s="4">
        <v>-7034.9144100865597</v>
      </c>
      <c r="AK2169">
        <v>16191.826020149199</v>
      </c>
      <c r="AL2169">
        <v>9232.5640168324608</v>
      </c>
      <c r="AM2169" s="4">
        <v>-2075.6342511525199</v>
      </c>
      <c r="AN2169" s="4">
        <v>-1732.25485613807</v>
      </c>
      <c r="AO2169" s="4">
        <v>401.25305926930702</v>
      </c>
      <c r="AP2169" s="4">
        <v>50.470409100413697</v>
      </c>
      <c r="AQ2169" s="4">
        <v>328.04827032617902</v>
      </c>
      <c r="AR2169" s="4">
        <v>233.05514981441101</v>
      </c>
      <c r="AS2169" s="4">
        <v>-512.922775249908</v>
      </c>
    </row>
    <row r="2170" spans="3:67" x14ac:dyDescent="0.25">
      <c r="C2170">
        <v>243667.80609999999</v>
      </c>
      <c r="D2170">
        <v>344032.70419999998</v>
      </c>
      <c r="E2170">
        <v>-11610.0087</v>
      </c>
      <c r="F2170">
        <v>-19157.027600000001</v>
      </c>
      <c r="G2170">
        <v>4586.2620999999999</v>
      </c>
      <c r="H2170">
        <v>-13264.295599999999</v>
      </c>
      <c r="I2170">
        <v>34992.9836</v>
      </c>
      <c r="J2170">
        <v>-279709.3872</v>
      </c>
      <c r="K2170">
        <v>-312820.90340000001</v>
      </c>
      <c r="L2170">
        <v>-4622.6678000000002</v>
      </c>
      <c r="M2170">
        <v>14594.279500000001</v>
      </c>
      <c r="N2170">
        <v>-7034.9213</v>
      </c>
      <c r="O2170">
        <v>16191.8184</v>
      </c>
      <c r="P2170">
        <v>9232.5661</v>
      </c>
      <c r="Q2170">
        <v>-2075.6356000000001</v>
      </c>
      <c r="R2170">
        <v>-1732.259</v>
      </c>
      <c r="S2170">
        <v>401.2611</v>
      </c>
      <c r="T2170">
        <v>50.470500000000001</v>
      </c>
      <c r="U2170">
        <v>328.04989999999998</v>
      </c>
      <c r="V2170">
        <v>233.06809999999999</v>
      </c>
      <c r="W2170">
        <v>-512.92039999999997</v>
      </c>
      <c r="Y2170">
        <v>243667.80837995399</v>
      </c>
      <c r="Z2170">
        <v>344032.70786841202</v>
      </c>
      <c r="AA2170">
        <v>-11610.005539371299</v>
      </c>
      <c r="AB2170">
        <v>-19157.023271219299</v>
      </c>
      <c r="AC2170" s="4">
        <v>4586.2653662422099</v>
      </c>
      <c r="AD2170">
        <v>-13264.292828858899</v>
      </c>
      <c r="AE2170">
        <v>34992.986613799898</v>
      </c>
      <c r="AF2170">
        <v>-279709.38751115202</v>
      </c>
      <c r="AG2170">
        <v>-312820.90456864698</v>
      </c>
      <c r="AH2170">
        <v>-4622.6663622264596</v>
      </c>
      <c r="AI2170">
        <v>14594.281455829399</v>
      </c>
      <c r="AJ2170" s="4">
        <v>-7034.9145222719399</v>
      </c>
      <c r="AK2170">
        <v>16191.821407465901</v>
      </c>
      <c r="AL2170">
        <v>9232.5690878283494</v>
      </c>
      <c r="AM2170" s="4">
        <v>-2075.63429947246</v>
      </c>
      <c r="AN2170" s="4">
        <v>-1732.2549202339601</v>
      </c>
      <c r="AO2170" s="4">
        <v>401.253085979726</v>
      </c>
      <c r="AP2170" s="4">
        <v>50.470401387629103</v>
      </c>
      <c r="AQ2170" s="4">
        <v>328.04830581422999</v>
      </c>
      <c r="AR2170" s="4">
        <v>233.055198757157</v>
      </c>
      <c r="AS2170" s="4">
        <v>-512.92271790558505</v>
      </c>
      <c r="BO2170" s="4"/>
    </row>
    <row r="2171" spans="3:67" x14ac:dyDescent="0.25">
      <c r="C2171">
        <v>243667.80710000001</v>
      </c>
      <c r="D2171">
        <v>344032.7034</v>
      </c>
      <c r="E2171">
        <v>-11610.01</v>
      </c>
      <c r="F2171">
        <v>-19157.025600000001</v>
      </c>
      <c r="G2171">
        <v>4586.2577000000001</v>
      </c>
      <c r="H2171">
        <v>-13264.295899999999</v>
      </c>
      <c r="I2171">
        <v>34992.986100000002</v>
      </c>
      <c r="J2171">
        <v>-279709.39079999999</v>
      </c>
      <c r="K2171">
        <v>-312820.90379999997</v>
      </c>
      <c r="L2171">
        <v>-4622.6707999999999</v>
      </c>
      <c r="M2171">
        <v>14594.2781</v>
      </c>
      <c r="N2171">
        <v>-7034.9206000000004</v>
      </c>
      <c r="O2171">
        <v>16191.8179</v>
      </c>
      <c r="P2171">
        <v>9232.5635999999995</v>
      </c>
      <c r="Q2171">
        <v>-2075.6325999999999</v>
      </c>
      <c r="R2171">
        <v>-1732.2565999999999</v>
      </c>
      <c r="S2171">
        <v>401.25990000000002</v>
      </c>
      <c r="T2171">
        <v>50.475499999999997</v>
      </c>
      <c r="U2171">
        <v>328.05369999999999</v>
      </c>
      <c r="V2171">
        <v>233.06319999999999</v>
      </c>
      <c r="W2171">
        <v>-512.91920000000005</v>
      </c>
      <c r="Y2171" s="4">
        <v>243667.80809409599</v>
      </c>
      <c r="Z2171">
        <v>344032.70694916102</v>
      </c>
      <c r="AA2171">
        <v>-11610.0065510078</v>
      </c>
      <c r="AB2171" s="4">
        <v>-19157.023248765399</v>
      </c>
      <c r="AC2171" s="4">
        <v>4586.2653051751104</v>
      </c>
      <c r="AD2171">
        <v>-13264.2929815262</v>
      </c>
      <c r="AE2171">
        <v>34992.989216219597</v>
      </c>
      <c r="AF2171" s="4">
        <v>-279709.38744863</v>
      </c>
      <c r="AG2171">
        <v>-312820.90402382502</v>
      </c>
      <c r="AH2171">
        <v>-4622.6675381331197</v>
      </c>
      <c r="AI2171">
        <v>14594.2811919101</v>
      </c>
      <c r="AJ2171" s="4">
        <v>-7034.9145002249097</v>
      </c>
      <c r="AK2171">
        <v>16191.822872139601</v>
      </c>
      <c r="AL2171">
        <v>9232.5685278702695</v>
      </c>
      <c r="AM2171" s="4">
        <v>-2075.6343473987799</v>
      </c>
      <c r="AN2171" s="4">
        <v>-1732.2549840265899</v>
      </c>
      <c r="AO2171" s="4">
        <v>401.253112448585</v>
      </c>
      <c r="AP2171" s="4">
        <v>50.470393611735403</v>
      </c>
      <c r="AQ2171" s="4">
        <v>328.04834134026902</v>
      </c>
      <c r="AR2171" s="4">
        <v>233.055247784725</v>
      </c>
      <c r="AS2171" s="4">
        <v>-512.92266043801101</v>
      </c>
    </row>
    <row r="2172" spans="3:67" x14ac:dyDescent="0.25">
      <c r="C2172">
        <v>243667.80530000001</v>
      </c>
      <c r="D2172">
        <v>344032.70419999998</v>
      </c>
      <c r="E2172">
        <v>-11610.0034</v>
      </c>
      <c r="F2172">
        <v>-19157.022799999999</v>
      </c>
      <c r="G2172">
        <v>4586.2632999999996</v>
      </c>
      <c r="H2172">
        <v>-13264.295</v>
      </c>
      <c r="I2172">
        <v>34992.987699999998</v>
      </c>
      <c r="J2172">
        <v>-279709.38870000001</v>
      </c>
      <c r="K2172">
        <v>-312820.9044</v>
      </c>
      <c r="L2172">
        <v>-4622.6679000000004</v>
      </c>
      <c r="M2172">
        <v>14594.284299999999</v>
      </c>
      <c r="N2172">
        <v>-7034.9175999999998</v>
      </c>
      <c r="O2172">
        <v>16191.818799999999</v>
      </c>
      <c r="P2172">
        <v>9232.5658000000003</v>
      </c>
      <c r="Q2172">
        <v>-2075.6289999999999</v>
      </c>
      <c r="R2172">
        <v>-1732.2550000000001</v>
      </c>
      <c r="S2172">
        <v>401.26119999999997</v>
      </c>
      <c r="T2172">
        <v>50.47</v>
      </c>
      <c r="U2172">
        <v>328.05450000000002</v>
      </c>
      <c r="V2172">
        <v>233.06440000000001</v>
      </c>
      <c r="W2172">
        <v>-512.92280000000005</v>
      </c>
      <c r="Y2172">
        <v>243667.807972871</v>
      </c>
      <c r="Z2172">
        <v>344032.70500014798</v>
      </c>
      <c r="AA2172">
        <v>-11610.002556252901</v>
      </c>
      <c r="AB2172">
        <v>-19157.023549997099</v>
      </c>
      <c r="AC2172">
        <v>4586.2648675771197</v>
      </c>
      <c r="AD2172">
        <v>-13264.2934734273</v>
      </c>
      <c r="AE2172">
        <v>34992.988780172796</v>
      </c>
      <c r="AF2172" s="4">
        <v>-279709.38745086099</v>
      </c>
      <c r="AG2172">
        <v>-312820.90514118999</v>
      </c>
      <c r="AH2172">
        <v>-4622.6651967876796</v>
      </c>
      <c r="AI2172">
        <v>14594.282066723699</v>
      </c>
      <c r="AJ2172" s="4">
        <v>-7034.91447667171</v>
      </c>
      <c r="AK2172">
        <v>16191.821452765</v>
      </c>
      <c r="AL2172">
        <v>9232.5678475832592</v>
      </c>
      <c r="AM2172" s="4">
        <v>-2075.6343949311499</v>
      </c>
      <c r="AN2172" s="4">
        <v>-1732.2550475190501</v>
      </c>
      <c r="AO2172" s="4">
        <v>401.25313866963302</v>
      </c>
      <c r="AP2172" s="4">
        <v>50.470385766267299</v>
      </c>
      <c r="AQ2172" s="4">
        <v>328.04837689525698</v>
      </c>
      <c r="AR2172" s="4">
        <v>233.05529689274999</v>
      </c>
      <c r="AS2172" s="4">
        <v>-512.92260285888801</v>
      </c>
      <c r="BM2172" s="4"/>
    </row>
    <row r="2173" spans="3:67" x14ac:dyDescent="0.25">
      <c r="C2173">
        <v>243667.804</v>
      </c>
      <c r="D2173">
        <v>344032.70510000002</v>
      </c>
      <c r="E2173">
        <v>-11610.009</v>
      </c>
      <c r="F2173">
        <v>-19157.025099999999</v>
      </c>
      <c r="G2173">
        <v>4586.2566999999999</v>
      </c>
      <c r="H2173">
        <v>-13264.298500000001</v>
      </c>
      <c r="I2173">
        <v>34992.987200000003</v>
      </c>
      <c r="J2173">
        <v>-279709.3922</v>
      </c>
      <c r="K2173">
        <v>-312820.90700000001</v>
      </c>
      <c r="L2173">
        <v>-4622.6710999999996</v>
      </c>
      <c r="M2173">
        <v>14594.2834</v>
      </c>
      <c r="N2173">
        <v>-7034.9155000000001</v>
      </c>
      <c r="O2173">
        <v>16191.817499999999</v>
      </c>
      <c r="P2173">
        <v>9232.5571</v>
      </c>
      <c r="Q2173">
        <v>-2075.6318999999999</v>
      </c>
      <c r="R2173">
        <v>-1732.2474</v>
      </c>
      <c r="S2173">
        <v>401.26130000000001</v>
      </c>
      <c r="T2173">
        <v>50.469499999999996</v>
      </c>
      <c r="U2173">
        <v>328.04700000000003</v>
      </c>
      <c r="V2173">
        <v>233.0659</v>
      </c>
      <c r="W2173">
        <v>-512.90750000000003</v>
      </c>
      <c r="Y2173">
        <v>243667.80850028701</v>
      </c>
      <c r="Z2173">
        <v>344032.70748774498</v>
      </c>
      <c r="AA2173">
        <v>-11610.005938698599</v>
      </c>
      <c r="AB2173">
        <v>-19157.023641485099</v>
      </c>
      <c r="AC2173" s="4">
        <v>4586.2653283190602</v>
      </c>
      <c r="AD2173">
        <v>-13264.2951961736</v>
      </c>
      <c r="AE2173">
        <v>34992.9901863411</v>
      </c>
      <c r="AF2173">
        <v>-279709.38720961002</v>
      </c>
      <c r="AG2173">
        <v>-312820.90568054101</v>
      </c>
      <c r="AH2173">
        <v>-4622.6642587350498</v>
      </c>
      <c r="AI2173">
        <v>14594.2831086973</v>
      </c>
      <c r="AJ2173" s="4">
        <v>-7034.9143568109903</v>
      </c>
      <c r="AK2173">
        <v>16191.8245264629</v>
      </c>
      <c r="AL2173">
        <v>9232.5631317854095</v>
      </c>
      <c r="AM2173" s="4">
        <v>-2075.6344420691598</v>
      </c>
      <c r="AN2173" s="4">
        <v>-1732.2551107144</v>
      </c>
      <c r="AO2173" s="4">
        <v>401.25316463675699</v>
      </c>
      <c r="AP2173" s="4">
        <v>50.470377844685103</v>
      </c>
      <c r="AQ2173" s="4">
        <v>328.048412470144</v>
      </c>
      <c r="AR2173">
        <v>233.055346077004</v>
      </c>
      <c r="AS2173" s="4">
        <v>-512.92254517978904</v>
      </c>
    </row>
    <row r="2174" spans="3:67" x14ac:dyDescent="0.25">
      <c r="C2174">
        <v>243667.80619999999</v>
      </c>
      <c r="D2174">
        <v>344032.70400000003</v>
      </c>
      <c r="E2174">
        <v>-11610.0087</v>
      </c>
      <c r="F2174">
        <v>-19157.026300000001</v>
      </c>
      <c r="G2174">
        <v>4586.2584999999999</v>
      </c>
      <c r="H2174">
        <v>-13264.296200000001</v>
      </c>
      <c r="I2174">
        <v>34992.9902</v>
      </c>
      <c r="J2174">
        <v>-279709.39039999997</v>
      </c>
      <c r="K2174">
        <v>-312820.9081</v>
      </c>
      <c r="L2174">
        <v>-4622.6661000000004</v>
      </c>
      <c r="M2174">
        <v>14594.2826</v>
      </c>
      <c r="N2174">
        <v>-7034.9162999999999</v>
      </c>
      <c r="O2174">
        <v>16191.820100000001</v>
      </c>
      <c r="P2174">
        <v>9232.5655000000006</v>
      </c>
      <c r="Q2174">
        <v>-2075.6363999999999</v>
      </c>
      <c r="R2174">
        <v>-1732.2564</v>
      </c>
      <c r="S2174">
        <v>401.25749999999999</v>
      </c>
      <c r="T2174">
        <v>50.472299999999997</v>
      </c>
      <c r="U2174">
        <v>328.04899999999998</v>
      </c>
      <c r="V2174">
        <v>233.06190000000001</v>
      </c>
      <c r="W2174">
        <v>-512.91549999999995</v>
      </c>
      <c r="Y2174" s="4">
        <v>243667.80797337199</v>
      </c>
      <c r="Z2174">
        <v>344032.70586199098</v>
      </c>
      <c r="AA2174">
        <v>-11610.006381446599</v>
      </c>
      <c r="AB2174">
        <v>-19157.023503867102</v>
      </c>
      <c r="AC2174">
        <v>4586.2651702767198</v>
      </c>
      <c r="AD2174">
        <v>-13264.2943680752</v>
      </c>
      <c r="AE2174">
        <v>34992.992257431797</v>
      </c>
      <c r="AF2174" s="4">
        <v>-279709.387398611</v>
      </c>
      <c r="AG2174" s="4">
        <v>-312820.90577525302</v>
      </c>
      <c r="AH2174" s="4">
        <v>-4622.6638940347602</v>
      </c>
      <c r="AI2174">
        <v>14594.282705289201</v>
      </c>
      <c r="AJ2174" s="4">
        <v>-7034.9144329579303</v>
      </c>
      <c r="AK2174">
        <v>16191.8212974942</v>
      </c>
      <c r="AL2174">
        <v>9232.5667119329592</v>
      </c>
      <c r="AM2174" s="4">
        <v>-2075.6344888122399</v>
      </c>
      <c r="AN2174" s="4">
        <v>-1732.2551736155499</v>
      </c>
      <c r="AO2174" s="4">
        <v>401.25319034407102</v>
      </c>
      <c r="AP2174" s="4">
        <v>50.470369840578499</v>
      </c>
      <c r="AQ2174" s="4">
        <v>328.048448055905</v>
      </c>
      <c r="AR2174" s="4">
        <v>233.05539533340001</v>
      </c>
      <c r="AS2174" s="4">
        <v>-512.92248741225603</v>
      </c>
    </row>
    <row r="2175" spans="3:67" x14ac:dyDescent="0.25">
      <c r="C2175">
        <v>243667.80189999999</v>
      </c>
      <c r="D2175">
        <v>344032.70179999998</v>
      </c>
      <c r="E2175">
        <v>-11610.012199999999</v>
      </c>
      <c r="F2175">
        <v>-19157.026000000002</v>
      </c>
      <c r="G2175">
        <v>4586.2560000000003</v>
      </c>
      <c r="H2175">
        <v>-13264.296700000001</v>
      </c>
      <c r="I2175">
        <v>34992.985000000001</v>
      </c>
      <c r="J2175">
        <v>-279709.38750000001</v>
      </c>
      <c r="K2175">
        <v>-312820.90480000002</v>
      </c>
      <c r="L2175">
        <v>-4622.665</v>
      </c>
      <c r="M2175">
        <v>14594.285099999999</v>
      </c>
      <c r="N2175">
        <v>-7034.9169000000002</v>
      </c>
      <c r="O2175">
        <v>16191.821</v>
      </c>
      <c r="P2175">
        <v>9232.5645999999997</v>
      </c>
      <c r="Q2175">
        <v>-2075.6414</v>
      </c>
      <c r="R2175">
        <v>-1732.2527</v>
      </c>
      <c r="S2175">
        <v>401.26440000000002</v>
      </c>
      <c r="T2175">
        <v>50.475499999999997</v>
      </c>
      <c r="U2175">
        <v>328.05220000000003</v>
      </c>
      <c r="V2175">
        <v>233.06549999999999</v>
      </c>
      <c r="W2175">
        <v>-512.91</v>
      </c>
      <c r="Y2175">
        <v>243667.80768160801</v>
      </c>
      <c r="Z2175">
        <v>344032.70637535403</v>
      </c>
      <c r="AA2175">
        <v>-11610.007446983</v>
      </c>
      <c r="AB2175">
        <v>-19157.0230691986</v>
      </c>
      <c r="AC2175" s="4">
        <v>4586.2653644362799</v>
      </c>
      <c r="AD2175">
        <v>-13264.291679013</v>
      </c>
      <c r="AE2175">
        <v>34992.989661985499</v>
      </c>
      <c r="AF2175" s="4">
        <v>-279709.38732434198</v>
      </c>
      <c r="AG2175" s="4">
        <v>-312820.90587751399</v>
      </c>
      <c r="AH2175">
        <v>-4622.6637287332296</v>
      </c>
      <c r="AI2175">
        <v>14594.2829788203</v>
      </c>
      <c r="AJ2175" s="4">
        <v>-7034.9143936828596</v>
      </c>
      <c r="AK2175">
        <v>16191.8222195255</v>
      </c>
      <c r="AL2175">
        <v>9232.5654269552106</v>
      </c>
      <c r="AM2175" s="4">
        <v>-2075.6345351597802</v>
      </c>
      <c r="AN2175" s="4">
        <v>-1732.2552362254</v>
      </c>
      <c r="AO2175" s="4">
        <v>401.25321578578797</v>
      </c>
      <c r="AP2175" s="4">
        <v>50.470361747417698</v>
      </c>
      <c r="AQ2175" s="4">
        <v>328.048483643564</v>
      </c>
      <c r="AR2175" s="4">
        <v>233.05544465793699</v>
      </c>
      <c r="AS2175" s="4">
        <v>-512.92242956804205</v>
      </c>
    </row>
    <row r="2176" spans="3:67" x14ac:dyDescent="0.25">
      <c r="C2176">
        <v>243667.8033</v>
      </c>
      <c r="D2176">
        <v>344032.70199999999</v>
      </c>
      <c r="E2176">
        <v>-11610.0098</v>
      </c>
      <c r="F2176">
        <v>-19157.025900000001</v>
      </c>
      <c r="G2176">
        <v>4586.2593999999999</v>
      </c>
      <c r="H2176">
        <v>-13264.2955</v>
      </c>
      <c r="I2176">
        <v>34992.982199999999</v>
      </c>
      <c r="J2176">
        <v>-279709.38640000002</v>
      </c>
      <c r="K2176">
        <v>-312820.90629999997</v>
      </c>
      <c r="L2176">
        <v>-4622.6698999999999</v>
      </c>
      <c r="M2176">
        <v>14594.2842</v>
      </c>
      <c r="N2176">
        <v>-7034.92</v>
      </c>
      <c r="O2176">
        <v>16191.8182</v>
      </c>
      <c r="P2176">
        <v>9232.5591999999997</v>
      </c>
      <c r="Q2176">
        <v>-2075.6314000000002</v>
      </c>
      <c r="R2176">
        <v>-1732.2532000000001</v>
      </c>
      <c r="S2176">
        <v>401.26632182526703</v>
      </c>
      <c r="T2176">
        <v>50.478099999999998</v>
      </c>
      <c r="U2176">
        <v>328.0496</v>
      </c>
      <c r="V2176">
        <v>233.06739999999999</v>
      </c>
      <c r="W2176">
        <v>-512.91579999999999</v>
      </c>
      <c r="Y2176">
        <v>243667.80780230701</v>
      </c>
      <c r="Z2176">
        <v>344032.70671275002</v>
      </c>
      <c r="AA2176">
        <v>-11610.0055145935</v>
      </c>
      <c r="AB2176">
        <v>-19157.023089329101</v>
      </c>
      <c r="AC2176" s="4">
        <v>4586.2653505828603</v>
      </c>
      <c r="AD2176">
        <v>-13264.290961216</v>
      </c>
      <c r="AE2176">
        <v>34992.986465279799</v>
      </c>
      <c r="AF2176">
        <v>-279709.38722158299</v>
      </c>
      <c r="AG2176">
        <v>-312820.90564390097</v>
      </c>
      <c r="AH2176">
        <v>-4622.6642860720503</v>
      </c>
      <c r="AI2176">
        <v>14594.283061529701</v>
      </c>
      <c r="AJ2176" s="4">
        <v>-7034.9143478176402</v>
      </c>
      <c r="AK2176">
        <v>16191.8239667424</v>
      </c>
      <c r="AL2176">
        <v>9232.5638829426098</v>
      </c>
      <c r="AM2176" s="4">
        <v>-2075.634581111</v>
      </c>
      <c r="AN2176" s="4">
        <v>-1732.2552985468401</v>
      </c>
      <c r="AO2176" s="4">
        <v>401.25324095628201</v>
      </c>
      <c r="AP2176" s="4">
        <v>50.470353558500101</v>
      </c>
      <c r="AQ2176" s="4">
        <v>328.04851922428702</v>
      </c>
      <c r="AR2176">
        <v>233.05549404661301</v>
      </c>
      <c r="AS2176" s="4">
        <v>-512.92237165915003</v>
      </c>
    </row>
    <row r="2177" spans="3:68" x14ac:dyDescent="0.25">
      <c r="C2177">
        <v>243667.8009</v>
      </c>
      <c r="D2177">
        <v>344032.69819999998</v>
      </c>
      <c r="E2177">
        <v>-11610.0124</v>
      </c>
      <c r="F2177">
        <v>-19157.0308</v>
      </c>
      <c r="G2177">
        <v>4586.2578999999996</v>
      </c>
      <c r="H2177">
        <v>-13264.3</v>
      </c>
      <c r="I2177">
        <v>34992.980799999998</v>
      </c>
      <c r="J2177">
        <v>-279709.39179999998</v>
      </c>
      <c r="K2177">
        <v>-312820.90860000002</v>
      </c>
      <c r="L2177">
        <v>-4622.6720999999998</v>
      </c>
      <c r="M2177">
        <v>14594.28</v>
      </c>
      <c r="N2177">
        <v>-7034.9276</v>
      </c>
      <c r="O2177">
        <v>16191.815000000001</v>
      </c>
      <c r="P2177">
        <v>9232.5591000000004</v>
      </c>
      <c r="Q2177">
        <v>-2075.6350000000002</v>
      </c>
      <c r="R2177">
        <v>-1732.2524000000001</v>
      </c>
      <c r="S2177">
        <v>401.267689059058</v>
      </c>
      <c r="T2177">
        <v>50.479500000000002</v>
      </c>
      <c r="U2177">
        <v>328.05459999999999</v>
      </c>
      <c r="V2177">
        <v>233.065</v>
      </c>
      <c r="W2177">
        <v>-512.91970000000003</v>
      </c>
      <c r="Y2177" s="4">
        <v>243667.80801418301</v>
      </c>
      <c r="Z2177">
        <v>344032.70664816903</v>
      </c>
      <c r="AA2177">
        <v>-11610.0050576385</v>
      </c>
      <c r="AB2177">
        <v>-19157.023386413399</v>
      </c>
      <c r="AC2177">
        <v>4586.2652965289399</v>
      </c>
      <c r="AD2177">
        <v>-13264.2927090049</v>
      </c>
      <c r="AE2177">
        <v>34992.988000915</v>
      </c>
      <c r="AF2177" s="4">
        <v>-279709.38732492999</v>
      </c>
      <c r="AG2177">
        <v>-312820.90533840202</v>
      </c>
      <c r="AH2177">
        <v>-4622.6648237706204</v>
      </c>
      <c r="AI2177">
        <v>14594.282562578401</v>
      </c>
      <c r="AJ2177" s="4">
        <v>-7034.9143932612897</v>
      </c>
      <c r="AK2177">
        <v>16191.8225367614</v>
      </c>
      <c r="AL2177" s="4">
        <v>9232.5662012599005</v>
      </c>
      <c r="AM2177" s="4">
        <v>-2075.6346266650198</v>
      </c>
      <c r="AN2177" s="4">
        <v>-1732.25536058272</v>
      </c>
      <c r="AO2177" s="4">
        <v>401.25326585013499</v>
      </c>
      <c r="AP2177" s="4">
        <v>50.470345266966604</v>
      </c>
      <c r="AQ2177" s="4">
        <v>328.048554789354</v>
      </c>
      <c r="AR2177" s="4">
        <v>233.05554349526801</v>
      </c>
      <c r="AS2177" s="4">
        <v>-512.92231369775004</v>
      </c>
    </row>
    <row r="2178" spans="3:68" x14ac:dyDescent="0.25">
      <c r="C2178">
        <v>243667.80170000001</v>
      </c>
      <c r="D2178">
        <v>344032.69630000001</v>
      </c>
      <c r="E2178">
        <v>-11610.012199999999</v>
      </c>
      <c r="F2178">
        <v>-19157.026900000001</v>
      </c>
      <c r="G2178">
        <v>4586.2592000000004</v>
      </c>
      <c r="H2178">
        <v>-13264.2999</v>
      </c>
      <c r="I2178">
        <v>34992.980000000003</v>
      </c>
      <c r="J2178">
        <v>-279709.39289999998</v>
      </c>
      <c r="K2178">
        <v>-312820.90950000001</v>
      </c>
      <c r="L2178">
        <v>-4622.6705501168699</v>
      </c>
      <c r="M2178">
        <v>14594.2773</v>
      </c>
      <c r="N2178">
        <v>-7034.9256999999998</v>
      </c>
      <c r="O2178">
        <v>16191.8141</v>
      </c>
      <c r="P2178">
        <v>9232.5596999999998</v>
      </c>
      <c r="Q2178">
        <v>-2075.6338000000001</v>
      </c>
      <c r="R2178">
        <v>-1732.2433000000001</v>
      </c>
      <c r="S2178">
        <v>401.26851176333003</v>
      </c>
      <c r="T2178">
        <v>50.479300000000002</v>
      </c>
      <c r="U2178">
        <v>328.0471</v>
      </c>
      <c r="V2178">
        <v>233.0685</v>
      </c>
      <c r="W2178">
        <v>-512.91309999999999</v>
      </c>
      <c r="Y2178">
        <v>243667.807725052</v>
      </c>
      <c r="Z2178">
        <v>344032.70586425398</v>
      </c>
      <c r="AA2178">
        <v>-11610.004602527801</v>
      </c>
      <c r="AB2178" s="4">
        <v>-19157.023271613401</v>
      </c>
      <c r="AC2178">
        <v>4586.2652117827402</v>
      </c>
      <c r="AD2178">
        <v>-13264.2916673088</v>
      </c>
      <c r="AE2178">
        <v>34992.987653627803</v>
      </c>
      <c r="AF2178" s="4">
        <v>-279709.387370957</v>
      </c>
      <c r="AG2178">
        <v>-312820.90564395703</v>
      </c>
      <c r="AH2178">
        <v>-4622.6641346415199</v>
      </c>
      <c r="AI2178">
        <v>14594.282689080799</v>
      </c>
      <c r="AJ2178" s="4">
        <v>-7034.9144025892101</v>
      </c>
      <c r="AK2178">
        <v>16191.821328509801</v>
      </c>
      <c r="AL2178">
        <v>9232.5669776926406</v>
      </c>
      <c r="AM2178" s="4">
        <v>-2075.6346718211098</v>
      </c>
      <c r="AN2178" s="4">
        <v>-1732.25542233597</v>
      </c>
      <c r="AO2178" s="4">
        <v>401.25329046193002</v>
      </c>
      <c r="AP2178" s="4">
        <v>50.470336865679002</v>
      </c>
      <c r="AQ2178" s="4">
        <v>328.048590330004</v>
      </c>
      <c r="AR2178">
        <v>233.05559299948001</v>
      </c>
      <c r="AS2178" s="4">
        <v>-512.92225569611298</v>
      </c>
    </row>
    <row r="2179" spans="3:68" x14ac:dyDescent="0.25">
      <c r="C2179">
        <v>243667.8075</v>
      </c>
      <c r="D2179">
        <v>344032.70529999997</v>
      </c>
      <c r="E2179">
        <v>-11610.008599999999</v>
      </c>
      <c r="F2179">
        <v>-19157.019400000001</v>
      </c>
      <c r="G2179">
        <v>4586.2633999999998</v>
      </c>
      <c r="H2179">
        <v>-13264.2955</v>
      </c>
      <c r="I2179">
        <v>34992.982799999998</v>
      </c>
      <c r="J2179">
        <v>-279709.38919999998</v>
      </c>
      <c r="K2179">
        <v>-312820.90230000002</v>
      </c>
      <c r="L2179">
        <v>-4622.6689999999999</v>
      </c>
      <c r="M2179">
        <v>14594.283799999999</v>
      </c>
      <c r="N2179">
        <v>-7034.9237000000003</v>
      </c>
      <c r="O2179">
        <v>16191.816800000001</v>
      </c>
      <c r="P2179">
        <v>9232.5651999999991</v>
      </c>
      <c r="Q2179">
        <v>-2075.625</v>
      </c>
      <c r="R2179">
        <v>-1732.2532000000001</v>
      </c>
      <c r="S2179">
        <v>401.2688</v>
      </c>
      <c r="T2179">
        <v>50.476700000000001</v>
      </c>
      <c r="U2179">
        <v>328.0505</v>
      </c>
      <c r="V2179">
        <v>233.06630000000001</v>
      </c>
      <c r="W2179">
        <v>-512.91499999999996</v>
      </c>
      <c r="Y2179">
        <v>243667.80832189799</v>
      </c>
      <c r="Z2179">
        <v>344032.70874724898</v>
      </c>
      <c r="AA2179">
        <v>-11610.0062603966</v>
      </c>
      <c r="AB2179" s="4">
        <v>-19157.023277420802</v>
      </c>
      <c r="AC2179">
        <v>4586.2656723506298</v>
      </c>
      <c r="AD2179">
        <v>-13264.292134904799</v>
      </c>
      <c r="AE2179">
        <v>34992.985387942303</v>
      </c>
      <c r="AF2179">
        <v>-279709.38743095001</v>
      </c>
      <c r="AG2179">
        <v>-312820.90482266102</v>
      </c>
      <c r="AH2179">
        <v>-4622.66578160677</v>
      </c>
      <c r="AI2179">
        <v>14594.2818961632</v>
      </c>
      <c r="AJ2179" s="4">
        <v>-7034.91443803114</v>
      </c>
      <c r="AK2179">
        <v>16191.8211598177</v>
      </c>
      <c r="AL2179">
        <v>9232.5689051014797</v>
      </c>
      <c r="AM2179" s="4">
        <v>-2075.6347165785401</v>
      </c>
      <c r="AN2179" s="4">
        <v>-1732.25548380949</v>
      </c>
      <c r="AO2179" s="4">
        <v>401.25331478619199</v>
      </c>
      <c r="AP2179" s="4">
        <v>50.470328347336597</v>
      </c>
      <c r="AQ2179" s="4">
        <v>328.04862583737798</v>
      </c>
      <c r="AR2179">
        <v>233.05564255455701</v>
      </c>
      <c r="AS2179" s="4">
        <v>-512.92219766652602</v>
      </c>
    </row>
    <row r="2180" spans="3:68" x14ac:dyDescent="0.25">
      <c r="C2180">
        <v>243667.80549999999</v>
      </c>
      <c r="D2180">
        <v>344032.70309999998</v>
      </c>
      <c r="E2180">
        <v>-11610.007799999999</v>
      </c>
      <c r="F2180">
        <v>-19157.022000000001</v>
      </c>
      <c r="G2180">
        <v>4586.2637000000004</v>
      </c>
      <c r="H2180">
        <v>-13264.2966</v>
      </c>
      <c r="I2180">
        <v>34992.986299999997</v>
      </c>
      <c r="J2180">
        <v>-279709.39030000003</v>
      </c>
      <c r="K2180">
        <v>-312820.90749999997</v>
      </c>
      <c r="L2180">
        <v>-4622.6727000000001</v>
      </c>
      <c r="M2180">
        <v>14594.281999999999</v>
      </c>
      <c r="N2180">
        <v>-7034.9245000000001</v>
      </c>
      <c r="O2180">
        <v>16191.814899999999</v>
      </c>
      <c r="P2180">
        <v>9232.5643999999993</v>
      </c>
      <c r="Q2180">
        <v>-2075.6293999999998</v>
      </c>
      <c r="R2180">
        <v>-1732.2562</v>
      </c>
      <c r="S2180">
        <v>401.2636</v>
      </c>
      <c r="T2180">
        <v>50.4773</v>
      </c>
      <c r="U2180">
        <v>328.05160000000001</v>
      </c>
      <c r="V2180">
        <v>233.06700000000001</v>
      </c>
      <c r="W2180">
        <v>-512.91899999999998</v>
      </c>
      <c r="Y2180" s="4">
        <v>243667.80797689001</v>
      </c>
      <c r="Z2180">
        <v>344032.70650635299</v>
      </c>
      <c r="AA2180">
        <v>-11610.005315853699</v>
      </c>
      <c r="AB2180">
        <v>-19157.02349114</v>
      </c>
      <c r="AC2180">
        <v>4586.2653254740699</v>
      </c>
      <c r="AD2180">
        <v>-13264.293197258499</v>
      </c>
      <c r="AE2180">
        <v>34992.989051406701</v>
      </c>
      <c r="AF2180">
        <v>-279709.38745329902</v>
      </c>
      <c r="AG2180">
        <v>-312820.90465724102</v>
      </c>
      <c r="AH2180">
        <v>-4622.66609226317</v>
      </c>
      <c r="AI2180">
        <v>14594.281713729601</v>
      </c>
      <c r="AJ2180" s="4">
        <v>-7034.9144451665597</v>
      </c>
      <c r="AK2180">
        <v>16191.820851988199</v>
      </c>
      <c r="AL2180">
        <v>9232.5696180986306</v>
      </c>
      <c r="AM2180" s="4">
        <v>-2075.6347609365198</v>
      </c>
      <c r="AN2180" s="4">
        <v>-1732.2555450060499</v>
      </c>
      <c r="AO2180" s="4">
        <v>401.25333881757302</v>
      </c>
      <c r="AP2180" s="4">
        <v>50.470319704624998</v>
      </c>
      <c r="AQ2180" s="4">
        <v>328.048661302732</v>
      </c>
      <c r="AR2180" s="4">
        <v>233.05569215578501</v>
      </c>
      <c r="AS2180" s="4">
        <v>-512.92213962128903</v>
      </c>
    </row>
    <row r="2181" spans="3:68" x14ac:dyDescent="0.25">
      <c r="C2181">
        <v>243667.80230000001</v>
      </c>
      <c r="D2181">
        <v>344032.70030000003</v>
      </c>
      <c r="E2181">
        <v>-11610.011399999999</v>
      </c>
      <c r="F2181">
        <v>-19157.029600000002</v>
      </c>
      <c r="G2181">
        <v>4586.2574000000004</v>
      </c>
      <c r="H2181">
        <v>-13264.2988</v>
      </c>
      <c r="I2181">
        <v>34992.979200000002</v>
      </c>
      <c r="J2181">
        <v>-279709.38799999998</v>
      </c>
      <c r="K2181">
        <v>-312820.91009999998</v>
      </c>
      <c r="L2181">
        <v>-4622.6688000000004</v>
      </c>
      <c r="M2181">
        <v>14594.2844</v>
      </c>
      <c r="N2181">
        <v>-7034.9196000000002</v>
      </c>
      <c r="O2181">
        <v>16191.815000000001</v>
      </c>
      <c r="P2181">
        <v>9232.5607999999993</v>
      </c>
      <c r="Q2181">
        <v>-2075.6315</v>
      </c>
      <c r="R2181">
        <v>-1732.2507000000001</v>
      </c>
      <c r="S2181">
        <v>401.26499999999999</v>
      </c>
      <c r="T2181">
        <v>50.471499999999999</v>
      </c>
      <c r="U2181">
        <v>328.04640000000001</v>
      </c>
      <c r="V2181">
        <v>233.06720000000001</v>
      </c>
      <c r="W2181">
        <v>-512.91880000000003</v>
      </c>
      <c r="Y2181">
        <v>243667.808191858</v>
      </c>
      <c r="Z2181">
        <v>344032.707761642</v>
      </c>
      <c r="AA2181">
        <v>-11610.0047647342</v>
      </c>
      <c r="AB2181">
        <v>-19157.023414015599</v>
      </c>
      <c r="AC2181" s="4">
        <v>4586.2655001916701</v>
      </c>
      <c r="AD2181" s="4">
        <v>-13264.2923100716</v>
      </c>
      <c r="AE2181">
        <v>34992.9856369794</v>
      </c>
      <c r="AF2181" s="4">
        <v>-279709.38730923599</v>
      </c>
      <c r="AG2181">
        <v>-312820.90667005902</v>
      </c>
      <c r="AH2181">
        <v>-4622.6619999596296</v>
      </c>
      <c r="AI2181">
        <v>14594.2836641378</v>
      </c>
      <c r="AJ2181" s="4">
        <v>-7034.9143404727502</v>
      </c>
      <c r="AK2181">
        <v>16191.8207370289</v>
      </c>
      <c r="AL2181">
        <v>9232.5655330674508</v>
      </c>
      <c r="AM2181" s="4">
        <v>-2075.63480489431</v>
      </c>
      <c r="AN2181" s="4">
        <v>-1732.25560592844</v>
      </c>
      <c r="AO2181" s="4">
        <v>401.25336255082101</v>
      </c>
      <c r="AP2181" s="4">
        <v>50.4703109302814</v>
      </c>
      <c r="AQ2181" s="4">
        <v>328.04869671745303</v>
      </c>
      <c r="AR2181" s="4">
        <v>233.05574179847201</v>
      </c>
      <c r="AS2181" s="4">
        <v>-512.92208157271</v>
      </c>
    </row>
    <row r="2182" spans="3:68" x14ac:dyDescent="0.25">
      <c r="C2182">
        <v>243667.80499999999</v>
      </c>
      <c r="D2182">
        <v>344032.7</v>
      </c>
      <c r="E2182">
        <v>-11610.008900000001</v>
      </c>
      <c r="F2182">
        <v>-19157.026300000001</v>
      </c>
      <c r="G2182">
        <v>4586.2587000000003</v>
      </c>
      <c r="H2182">
        <v>-13264.3</v>
      </c>
      <c r="I2182">
        <v>34992.981200000002</v>
      </c>
      <c r="J2182">
        <v>-279709.39</v>
      </c>
      <c r="K2182">
        <v>-312820.91100000002</v>
      </c>
      <c r="L2182">
        <v>-4622.6701999999996</v>
      </c>
      <c r="M2182">
        <v>14594.2826</v>
      </c>
      <c r="N2182">
        <v>-7034.9206999999997</v>
      </c>
      <c r="O2182">
        <v>16191.8141</v>
      </c>
      <c r="P2182">
        <v>9232.5599000000002</v>
      </c>
      <c r="Q2182">
        <v>-2075.6297</v>
      </c>
      <c r="R2182">
        <v>-1732.2501</v>
      </c>
      <c r="S2182">
        <v>401.26769999999999</v>
      </c>
      <c r="T2182">
        <v>50.472499999999997</v>
      </c>
      <c r="U2182">
        <v>328.05239999999998</v>
      </c>
      <c r="V2182">
        <v>233.06700000000001</v>
      </c>
      <c r="W2182">
        <v>-512.91690000000006</v>
      </c>
      <c r="Y2182">
        <v>243667.808347552</v>
      </c>
      <c r="Z2182" s="4">
        <v>344032.70708757301</v>
      </c>
      <c r="AA2182">
        <v>-11610.0030964366</v>
      </c>
      <c r="AB2182">
        <v>-19157.023773884299</v>
      </c>
      <c r="AC2182">
        <v>4586.2653097256298</v>
      </c>
      <c r="AD2182">
        <v>-13264.2940444058</v>
      </c>
      <c r="AE2182">
        <v>34992.986889711698</v>
      </c>
      <c r="AF2182" s="4">
        <v>-279709.38730727002</v>
      </c>
      <c r="AG2182">
        <v>-312820.90644241503</v>
      </c>
      <c r="AH2182">
        <v>-4622.6624592831404</v>
      </c>
      <c r="AI2182">
        <v>14594.283495072899</v>
      </c>
      <c r="AJ2182" s="4">
        <v>-7034.9143378385597</v>
      </c>
      <c r="AK2182">
        <v>16191.820882938</v>
      </c>
      <c r="AL2182">
        <v>9232.5658463930195</v>
      </c>
      <c r="AM2182" s="4">
        <v>-2075.6348484513801</v>
      </c>
      <c r="AN2182" s="4">
        <v>-1732.25566657945</v>
      </c>
      <c r="AO2182" s="4">
        <v>401.25338598068299</v>
      </c>
      <c r="AP2182" s="4">
        <v>50.470302016988903</v>
      </c>
      <c r="AQ2182" s="4">
        <v>328.048732072951</v>
      </c>
      <c r="AR2182">
        <v>233.055791477745</v>
      </c>
      <c r="AS2182" s="4">
        <v>-512.92202353310699</v>
      </c>
    </row>
    <row r="2183" spans="3:68" x14ac:dyDescent="0.25">
      <c r="C2183">
        <v>243667.80410000001</v>
      </c>
      <c r="D2183">
        <v>344032.70250000001</v>
      </c>
      <c r="E2183">
        <v>-11610.005300000001</v>
      </c>
      <c r="F2183">
        <v>-19157.0209</v>
      </c>
      <c r="G2183">
        <v>4586.2593999999999</v>
      </c>
      <c r="H2183">
        <v>-13264.297200000001</v>
      </c>
      <c r="I2183">
        <v>34992.982799999998</v>
      </c>
      <c r="J2183">
        <v>-279709.3884</v>
      </c>
      <c r="K2183">
        <v>-312820.90779999999</v>
      </c>
      <c r="L2183">
        <v>-4622.6678000000002</v>
      </c>
      <c r="M2183">
        <v>14594.285</v>
      </c>
      <c r="N2183">
        <v>-7034.9166999999998</v>
      </c>
      <c r="O2183">
        <v>16191.8148</v>
      </c>
      <c r="P2183">
        <v>9232.5593000000008</v>
      </c>
      <c r="Q2183">
        <v>-2075.6329000000001</v>
      </c>
      <c r="R2183">
        <v>-1732.2546</v>
      </c>
      <c r="S2183">
        <v>401.26589999999999</v>
      </c>
      <c r="T2183">
        <v>50.472900000000003</v>
      </c>
      <c r="U2183">
        <v>328.04860000000002</v>
      </c>
      <c r="V2183">
        <v>233.06979999999999</v>
      </c>
      <c r="W2183">
        <v>-512.91070000000002</v>
      </c>
      <c r="Y2183">
        <v>243667.808014151</v>
      </c>
      <c r="Z2183">
        <v>344032.70605079102</v>
      </c>
      <c r="AA2183">
        <v>-11610.002129975001</v>
      </c>
      <c r="AB2183">
        <v>-19157.023659176801</v>
      </c>
      <c r="AC2183">
        <v>4586.26517198073</v>
      </c>
      <c r="AD2183">
        <v>-13264.292815851901</v>
      </c>
      <c r="AE2183">
        <v>34992.986222137297</v>
      </c>
      <c r="AF2183" s="4">
        <v>-279709.38724680402</v>
      </c>
      <c r="AG2183">
        <v>-312820.90689565398</v>
      </c>
      <c r="AH2183">
        <v>-4622.66154733847</v>
      </c>
      <c r="AI2183">
        <v>14594.2840093182</v>
      </c>
      <c r="AJ2183" s="4">
        <v>-7034.9142973302196</v>
      </c>
      <c r="AK2183">
        <v>16191.8211917382</v>
      </c>
      <c r="AL2183">
        <v>9232.5645399888108</v>
      </c>
      <c r="AM2183" s="4">
        <v>-2075.6348916071902</v>
      </c>
      <c r="AN2183" s="4">
        <v>-1732.2557269617701</v>
      </c>
      <c r="AO2183" s="4">
        <v>401.25340910184002</v>
      </c>
      <c r="AP2183" s="4">
        <v>50.4702929574404</v>
      </c>
      <c r="AQ2183" s="4">
        <v>328.048767360677</v>
      </c>
      <c r="AR2183" s="4">
        <v>233.05584118876101</v>
      </c>
      <c r="AS2183" s="4">
        <v>-512.92196551475899</v>
      </c>
    </row>
    <row r="2184" spans="3:68" x14ac:dyDescent="0.25">
      <c r="C2184">
        <v>243667.80429999999</v>
      </c>
      <c r="D2184">
        <v>344032.70289999997</v>
      </c>
      <c r="E2184">
        <v>-11610.004199999999</v>
      </c>
      <c r="F2184">
        <v>-19157.0209</v>
      </c>
      <c r="G2184">
        <v>4586.2595000000001</v>
      </c>
      <c r="H2184">
        <v>-13264.2963</v>
      </c>
      <c r="I2184">
        <v>34992.9833</v>
      </c>
      <c r="J2184">
        <v>-279709.39039999997</v>
      </c>
      <c r="K2184">
        <v>-312820.91139999998</v>
      </c>
      <c r="L2184">
        <v>-4622.6707999999999</v>
      </c>
      <c r="M2184">
        <v>14594.282999999999</v>
      </c>
      <c r="N2184">
        <v>-7034.9177</v>
      </c>
      <c r="O2184">
        <v>16191.8164</v>
      </c>
      <c r="P2184">
        <v>9232.5601999999999</v>
      </c>
      <c r="Q2184">
        <v>-2075.6390000000001</v>
      </c>
      <c r="R2184">
        <v>-1732.2527</v>
      </c>
      <c r="S2184">
        <v>401.2627</v>
      </c>
      <c r="T2184">
        <v>50.470700000000001</v>
      </c>
      <c r="U2184">
        <v>328.04860000000002</v>
      </c>
      <c r="V2184">
        <v>233.06720000000001</v>
      </c>
      <c r="W2184">
        <v>-512.9194</v>
      </c>
      <c r="Y2184" s="4">
        <v>243667.807910795</v>
      </c>
      <c r="Z2184">
        <v>344032.70562656701</v>
      </c>
      <c r="AA2184">
        <v>-11610.001608987601</v>
      </c>
      <c r="AB2184">
        <v>-19157.023668749</v>
      </c>
      <c r="AC2184">
        <v>4586.2651125777202</v>
      </c>
      <c r="AD2184">
        <v>-13264.292585626201</v>
      </c>
      <c r="AE2184">
        <v>34992.986126570599</v>
      </c>
      <c r="AF2184" s="4">
        <v>-279709.38723589701</v>
      </c>
      <c r="AG2184">
        <v>-312820.90603133402</v>
      </c>
      <c r="AH2184">
        <v>-4622.6633398108997</v>
      </c>
      <c r="AI2184">
        <v>14594.2833638908</v>
      </c>
      <c r="AJ2184" s="4">
        <v>-7034.9143019196199</v>
      </c>
      <c r="AK2184">
        <v>16191.8221915177</v>
      </c>
      <c r="AL2184">
        <v>9232.5651921247609</v>
      </c>
      <c r="AM2184" s="4">
        <v>-2075.6349343612501</v>
      </c>
      <c r="AN2184" s="4">
        <v>-1732.2557870779899</v>
      </c>
      <c r="AO2184" s="4">
        <v>401.25343190907898</v>
      </c>
      <c r="AP2184" s="4">
        <v>50.470283744261998</v>
      </c>
      <c r="AQ2184" s="4">
        <v>328.048802572125</v>
      </c>
      <c r="AR2184" s="4">
        <v>233.055890926784</v>
      </c>
      <c r="AS2184" s="4">
        <v>-512.92190752990598</v>
      </c>
    </row>
    <row r="2185" spans="3:68" x14ac:dyDescent="0.25">
      <c r="C2185">
        <v>243667.80540000001</v>
      </c>
      <c r="D2185">
        <v>344032.701</v>
      </c>
      <c r="E2185">
        <v>-11610.004300000001</v>
      </c>
      <c r="F2185">
        <v>-19157.020700000001</v>
      </c>
      <c r="G2185">
        <v>4586.2627000000002</v>
      </c>
      <c r="H2185">
        <v>-13264.2953</v>
      </c>
      <c r="I2185">
        <v>34992.985500000003</v>
      </c>
      <c r="J2185">
        <v>-279709.39159999997</v>
      </c>
      <c r="K2185">
        <v>-312820.91139999998</v>
      </c>
      <c r="L2185">
        <v>-4622.6725999999999</v>
      </c>
      <c r="M2185">
        <v>14594.278899999999</v>
      </c>
      <c r="N2185">
        <v>-7034.9222</v>
      </c>
      <c r="O2185">
        <v>16191.813899999999</v>
      </c>
      <c r="P2185">
        <v>9232.5601000000006</v>
      </c>
      <c r="Q2185">
        <v>-2075.6350000000002</v>
      </c>
      <c r="R2185">
        <v>-1732.2566999999999</v>
      </c>
      <c r="S2185">
        <v>401.26049999999998</v>
      </c>
      <c r="T2185">
        <v>50.473199999999999</v>
      </c>
      <c r="U2185">
        <v>328.05239999999998</v>
      </c>
      <c r="V2185">
        <v>233.06950000000001</v>
      </c>
      <c r="W2185">
        <v>-512.91520000000003</v>
      </c>
      <c r="Y2185">
        <v>243667.80744756301</v>
      </c>
      <c r="Z2185">
        <v>344032.70416298299</v>
      </c>
      <c r="AA2185">
        <v>-11610.0019947992</v>
      </c>
      <c r="AB2185">
        <v>-19157.023561967799</v>
      </c>
      <c r="AC2185">
        <v>4586.2649685550195</v>
      </c>
      <c r="AD2185">
        <v>-13264.291938888</v>
      </c>
      <c r="AE2185">
        <v>34992.988086765399</v>
      </c>
      <c r="AF2185" s="4">
        <v>-279709.387312815</v>
      </c>
      <c r="AG2185">
        <v>-312820.90546396602</v>
      </c>
      <c r="AH2185">
        <v>-4622.6644411646703</v>
      </c>
      <c r="AI2185">
        <v>14594.2827276974</v>
      </c>
      <c r="AJ2185" s="4">
        <v>-7034.9143395009996</v>
      </c>
      <c r="AK2185">
        <v>16191.8214715914</v>
      </c>
      <c r="AL2185">
        <v>9232.5672297157707</v>
      </c>
      <c r="AM2185" s="4">
        <v>-2075.63497671302</v>
      </c>
      <c r="AN2185" s="4">
        <v>-1732.25584693067</v>
      </c>
      <c r="AO2185" s="4">
        <v>401.25345439747701</v>
      </c>
      <c r="AP2185" s="4">
        <v>50.470274370024399</v>
      </c>
      <c r="AQ2185" s="4">
        <v>328.04883769888698</v>
      </c>
      <c r="AR2185" s="4">
        <v>233.05594068713501</v>
      </c>
      <c r="AS2185" s="4">
        <v>-512.92184959074098</v>
      </c>
      <c r="BL2185" s="4"/>
    </row>
    <row r="2186" spans="3:68" x14ac:dyDescent="0.25">
      <c r="C2186">
        <v>243667.80379999999</v>
      </c>
      <c r="D2186">
        <v>344032.70360000001</v>
      </c>
      <c r="E2186">
        <v>-11610.007299999999</v>
      </c>
      <c r="F2186">
        <v>-19157.024700000002</v>
      </c>
      <c r="G2186">
        <v>4586.2609000000002</v>
      </c>
      <c r="H2186">
        <v>-13264.298500000001</v>
      </c>
      <c r="I2186">
        <v>34992.987699999998</v>
      </c>
      <c r="J2186">
        <v>-279709.39120000001</v>
      </c>
      <c r="K2186">
        <v>-312820.91200000001</v>
      </c>
      <c r="L2186">
        <v>-4622.6701000000003</v>
      </c>
      <c r="M2186">
        <v>14594.280699999999</v>
      </c>
      <c r="N2186">
        <v>-7034.9179000000004</v>
      </c>
      <c r="O2186">
        <v>16191.8163</v>
      </c>
      <c r="P2186">
        <v>9232.5614999999998</v>
      </c>
      <c r="Q2186">
        <v>-2075.6401000000001</v>
      </c>
      <c r="R2186">
        <v>-1732.2583</v>
      </c>
      <c r="S2186">
        <v>401.25310000000002</v>
      </c>
      <c r="T2186">
        <v>50.465400000000002</v>
      </c>
      <c r="U2186">
        <v>328.0489</v>
      </c>
      <c r="V2186">
        <v>233.06</v>
      </c>
      <c r="W2186">
        <v>-512.92160000000001</v>
      </c>
      <c r="Y2186">
        <v>243667.80815526101</v>
      </c>
      <c r="Z2186">
        <v>344032.70642347302</v>
      </c>
      <c r="AA2186">
        <v>-11610.004556300901</v>
      </c>
      <c r="AB2186">
        <v>-19157.023912256202</v>
      </c>
      <c r="AC2186">
        <v>4586.26532732126</v>
      </c>
      <c r="AD2186">
        <v>-13264.2951214279</v>
      </c>
      <c r="AE2186">
        <v>34992.990591163798</v>
      </c>
      <c r="AF2186" s="4">
        <v>-279709.38727369101</v>
      </c>
      <c r="AG2186">
        <v>-312820.905916569</v>
      </c>
      <c r="AH2186">
        <v>-4622.6635118970898</v>
      </c>
      <c r="AI2186">
        <v>14594.2831874818</v>
      </c>
      <c r="AJ2186" s="4">
        <v>-7034.9143079864398</v>
      </c>
      <c r="AK2186">
        <v>16191.8214448211</v>
      </c>
      <c r="AL2186" s="4">
        <v>9232.5663163244499</v>
      </c>
      <c r="AM2186" s="4">
        <v>-2075.6350186619502</v>
      </c>
      <c r="AN2186" s="4">
        <v>-1732.2559065223099</v>
      </c>
      <c r="AO2186" s="4">
        <v>401.25347656240001</v>
      </c>
      <c r="AP2186" s="4">
        <v>50.470264827288503</v>
      </c>
      <c r="AQ2186" s="4">
        <v>328.04887273250398</v>
      </c>
      <c r="AR2186" s="4">
        <v>233.055990465082</v>
      </c>
      <c r="AS2186" s="4">
        <v>-512.92179170949305</v>
      </c>
      <c r="BP2186" s="4"/>
    </row>
    <row r="2187" spans="3:68" x14ac:dyDescent="0.25">
      <c r="C2187">
        <v>243667.80780000001</v>
      </c>
      <c r="D2187">
        <v>344032.70760000002</v>
      </c>
      <c r="E2187">
        <v>-11610.001899999999</v>
      </c>
      <c r="F2187">
        <v>-19157.0213</v>
      </c>
      <c r="G2187">
        <v>4586.2615999999998</v>
      </c>
      <c r="H2187">
        <v>-13264.296200000001</v>
      </c>
      <c r="I2187">
        <v>34992.987300000001</v>
      </c>
      <c r="J2187">
        <v>-279709.3921</v>
      </c>
      <c r="K2187">
        <v>-312820.91509999998</v>
      </c>
      <c r="L2187">
        <v>-4622.6756999999998</v>
      </c>
      <c r="M2187">
        <v>14594.2799</v>
      </c>
      <c r="N2187">
        <v>-7034.9211999999998</v>
      </c>
      <c r="O2187">
        <v>16191.813899999999</v>
      </c>
      <c r="P2187">
        <v>9232.5581000000002</v>
      </c>
      <c r="Q2187">
        <v>-2075.6282000000001</v>
      </c>
      <c r="R2187">
        <v>-1732.2628</v>
      </c>
      <c r="S2187">
        <v>401.2593</v>
      </c>
      <c r="T2187">
        <v>50.470500000000001</v>
      </c>
      <c r="U2187">
        <v>328.05549999999999</v>
      </c>
      <c r="V2187">
        <v>233.0744</v>
      </c>
      <c r="W2187">
        <v>-512.9203</v>
      </c>
      <c r="Y2187">
        <v>243667.80856175601</v>
      </c>
      <c r="Z2187" s="4">
        <v>344032.70711288502</v>
      </c>
      <c r="AA2187">
        <v>-11610.001871278801</v>
      </c>
      <c r="AB2187">
        <v>-19157.024158689001</v>
      </c>
      <c r="AC2187">
        <v>4586.2652956184802</v>
      </c>
      <c r="AD2187">
        <v>-13264.295649125201</v>
      </c>
      <c r="AE2187">
        <v>34992.987439857701</v>
      </c>
      <c r="AF2187" s="4">
        <v>-279709.38722531899</v>
      </c>
      <c r="AG2187">
        <v>-312820.90543057502</v>
      </c>
      <c r="AH2187">
        <v>-4622.6645456393999</v>
      </c>
      <c r="AI2187">
        <v>14594.282934778499</v>
      </c>
      <c r="AJ2187" s="4">
        <v>-7034.9142890799003</v>
      </c>
      <c r="AK2187">
        <v>16191.822614750599</v>
      </c>
      <c r="AL2187">
        <v>9232.5659751811199</v>
      </c>
      <c r="AM2187" s="4">
        <v>-2075.6350602075199</v>
      </c>
      <c r="AN2187" s="4">
        <v>-1732.2559658554801</v>
      </c>
      <c r="AO2187" s="4">
        <v>401.25349839934103</v>
      </c>
      <c r="AP2187" s="4">
        <v>50.470255108716998</v>
      </c>
      <c r="AQ2187" s="4">
        <v>328.04890766443799</v>
      </c>
      <c r="AR2187" s="4">
        <v>233.05604025582599</v>
      </c>
      <c r="AS2187" s="4">
        <v>-512.92173389850802</v>
      </c>
      <c r="AZ2187" s="4"/>
    </row>
    <row r="2188" spans="3:68" x14ac:dyDescent="0.25">
      <c r="C2188">
        <v>243667.80910000001</v>
      </c>
      <c r="D2188">
        <v>344032.7009</v>
      </c>
      <c r="E2188">
        <v>-11610.0062</v>
      </c>
      <c r="F2188">
        <v>-19157.0245</v>
      </c>
      <c r="G2188">
        <v>4586.2631000000001</v>
      </c>
      <c r="H2188">
        <v>-13264.2965</v>
      </c>
      <c r="I2188">
        <v>34992.986900000004</v>
      </c>
      <c r="J2188">
        <v>-279709.39130000002</v>
      </c>
      <c r="K2188">
        <v>-312820.91330000001</v>
      </c>
      <c r="L2188">
        <v>-4622.6754000000001</v>
      </c>
      <c r="M2188">
        <v>14594.2791</v>
      </c>
      <c r="N2188">
        <v>-7034.9197000000004</v>
      </c>
      <c r="O2188">
        <v>16191.8107</v>
      </c>
      <c r="P2188">
        <v>9232.5566999999992</v>
      </c>
      <c r="Q2188">
        <v>-2075.6356999999998</v>
      </c>
      <c r="R2188">
        <v>-1732.2607</v>
      </c>
      <c r="S2188">
        <v>401.26179999999999</v>
      </c>
      <c r="T2188">
        <v>50.467500000000001</v>
      </c>
      <c r="U2188">
        <v>328.0521</v>
      </c>
      <c r="V2188">
        <v>233.0693</v>
      </c>
      <c r="W2188">
        <v>-512.9162</v>
      </c>
      <c r="Y2188" s="4">
        <v>243667.80778995101</v>
      </c>
      <c r="Z2188">
        <v>344032.70524476102</v>
      </c>
      <c r="AA2188">
        <v>-11610.003234084001</v>
      </c>
      <c r="AB2188">
        <v>-19157.023820795799</v>
      </c>
      <c r="AC2188">
        <v>4586.26517120063</v>
      </c>
      <c r="AD2188">
        <v>-13264.293807833399</v>
      </c>
      <c r="AE2188">
        <v>34992.989714869298</v>
      </c>
      <c r="AF2188" s="4">
        <v>-279709.38725763198</v>
      </c>
      <c r="AG2188" s="4">
        <v>-312820.90578257001</v>
      </c>
      <c r="AH2188">
        <v>-4622.6637668035701</v>
      </c>
      <c r="AI2188" s="4">
        <v>14594.283133929001</v>
      </c>
      <c r="AJ2188" s="4">
        <v>-7034.9142903812599</v>
      </c>
      <c r="AK2188">
        <v>16191.821572867</v>
      </c>
      <c r="AL2188">
        <v>9232.5664586244293</v>
      </c>
      <c r="AM2188" s="4">
        <v>-2075.6351013492599</v>
      </c>
      <c r="AN2188" s="4">
        <v>-1732.2560249327601</v>
      </c>
      <c r="AO2188" s="4">
        <v>401.25351990401498</v>
      </c>
      <c r="AP2188" s="4">
        <v>50.470245207311997</v>
      </c>
      <c r="AQ2188" s="4">
        <v>328.04894248626999</v>
      </c>
      <c r="AR2188" s="4">
        <v>233.05609005460099</v>
      </c>
      <c r="AS2188" s="4">
        <v>-512.92167617016105</v>
      </c>
    </row>
    <row r="2189" spans="3:68" x14ac:dyDescent="0.25">
      <c r="C2189">
        <v>243667.8077</v>
      </c>
      <c r="D2189">
        <v>344032.69990000001</v>
      </c>
      <c r="E2189">
        <v>-11610.005999999999</v>
      </c>
      <c r="F2189">
        <v>-19157.0216</v>
      </c>
      <c r="G2189">
        <v>4586.2633999999998</v>
      </c>
      <c r="H2189">
        <v>-13264.296700000001</v>
      </c>
      <c r="I2189">
        <v>34992.984299999996</v>
      </c>
      <c r="J2189">
        <v>-279709.39150000003</v>
      </c>
      <c r="K2189">
        <v>-312820.91409999999</v>
      </c>
      <c r="L2189">
        <v>-4622.6752999999999</v>
      </c>
      <c r="M2189">
        <v>14594.2814</v>
      </c>
      <c r="N2189">
        <v>-7034.9179000000004</v>
      </c>
      <c r="O2189">
        <v>16191.811</v>
      </c>
      <c r="P2189">
        <v>9232.5584999999992</v>
      </c>
      <c r="Q2189">
        <v>-2075.6351</v>
      </c>
      <c r="R2189">
        <v>-1732.2508</v>
      </c>
      <c r="S2189">
        <v>401.26569999999998</v>
      </c>
      <c r="T2189">
        <v>50.471200000000003</v>
      </c>
      <c r="U2189">
        <v>328.05880000000002</v>
      </c>
      <c r="V2189">
        <v>233.0729</v>
      </c>
      <c r="W2189">
        <v>-512.9171</v>
      </c>
      <c r="Y2189">
        <v>243667.80766474901</v>
      </c>
      <c r="Z2189">
        <v>344032.705157766</v>
      </c>
      <c r="AA2189">
        <v>-11610.0025286165</v>
      </c>
      <c r="AB2189">
        <v>-19157.023701559901</v>
      </c>
      <c r="AC2189">
        <v>4586.2651691269803</v>
      </c>
      <c r="AD2189">
        <v>-13264.292615562201</v>
      </c>
      <c r="AE2189">
        <v>34992.987885556497</v>
      </c>
      <c r="AF2189" s="4">
        <v>-279709.38728533097</v>
      </c>
      <c r="AG2189">
        <v>-312820.90590248001</v>
      </c>
      <c r="AH2189">
        <v>-4622.6634750457797</v>
      </c>
      <c r="AI2189" s="4">
        <v>14594.2831629876</v>
      </c>
      <c r="AJ2189" s="4">
        <v>-7034.9142936990002</v>
      </c>
      <c r="AK2189">
        <v>16191.820864289601</v>
      </c>
      <c r="AL2189">
        <v>9232.5670398065595</v>
      </c>
      <c r="AM2189" s="4">
        <v>-2075.6351420868</v>
      </c>
      <c r="AN2189">
        <v>-1732.25608375667</v>
      </c>
      <c r="AO2189" s="4">
        <v>401.25354107237098</v>
      </c>
      <c r="AP2189" s="4">
        <v>50.470235116303897</v>
      </c>
      <c r="AQ2189" s="4">
        <v>328.04897718971603</v>
      </c>
      <c r="AR2189" s="4">
        <v>233.056139856681</v>
      </c>
      <c r="AS2189" s="4">
        <v>-512.92161853684399</v>
      </c>
      <c r="AX2189" s="4"/>
      <c r="BL2189" s="4"/>
    </row>
    <row r="2190" spans="3:68" x14ac:dyDescent="0.25">
      <c r="C2190">
        <v>243667.80739999999</v>
      </c>
      <c r="D2190">
        <v>344032.70289999997</v>
      </c>
      <c r="E2190">
        <v>-11610.004999999999</v>
      </c>
      <c r="F2190">
        <v>-19157.020499999999</v>
      </c>
      <c r="G2190">
        <v>4586.2673999999997</v>
      </c>
      <c r="H2190">
        <v>-13264.293600000001</v>
      </c>
      <c r="I2190">
        <v>34992.982499999998</v>
      </c>
      <c r="J2190">
        <v>-279709.38890000002</v>
      </c>
      <c r="K2190">
        <v>-312820.91019999998</v>
      </c>
      <c r="L2190">
        <v>-4622.6704</v>
      </c>
      <c r="M2190">
        <v>14594.2862</v>
      </c>
      <c r="N2190">
        <v>-7034.9117999999999</v>
      </c>
      <c r="O2190">
        <v>16191.8123</v>
      </c>
      <c r="P2190">
        <v>9232.5648000000001</v>
      </c>
      <c r="Q2190">
        <v>-2075.6365000000001</v>
      </c>
      <c r="R2190">
        <v>-1732.2497000000001</v>
      </c>
      <c r="S2190">
        <v>401.26477161998099</v>
      </c>
      <c r="T2190">
        <v>50.472999999999999</v>
      </c>
      <c r="U2190">
        <v>328.0564</v>
      </c>
      <c r="V2190">
        <v>233.0746</v>
      </c>
      <c r="W2190">
        <v>-512.91790000000003</v>
      </c>
      <c r="Y2190" s="4">
        <v>243667.80767715801</v>
      </c>
      <c r="Z2190">
        <v>344032.706401676</v>
      </c>
      <c r="AA2190">
        <v>-11610.0031774974</v>
      </c>
      <c r="AB2190" s="4">
        <v>-19157.023419928501</v>
      </c>
      <c r="AC2190">
        <v>4586.2654193818298</v>
      </c>
      <c r="AD2190">
        <v>-13264.290786241299</v>
      </c>
      <c r="AE2190">
        <v>34992.984674523002</v>
      </c>
      <c r="AF2190">
        <v>-279709.38741212903</v>
      </c>
      <c r="AG2190">
        <v>-312820.906326339</v>
      </c>
      <c r="AH2190">
        <v>-4622.6624684523304</v>
      </c>
      <c r="AI2190" s="4">
        <v>14594.283178088899</v>
      </c>
      <c r="AJ2190" s="4">
        <v>-7034.9143348239304</v>
      </c>
      <c r="AK2190">
        <v>16191.8182505154</v>
      </c>
      <c r="AL2190">
        <v>9232.5692084632792</v>
      </c>
      <c r="AM2190" s="4">
        <v>-2075.63518241974</v>
      </c>
      <c r="AN2190" s="4">
        <v>-1732.2561423298</v>
      </c>
      <c r="AO2190" s="4">
        <v>401.25356190041799</v>
      </c>
      <c r="AP2190" s="4">
        <v>50.470224829007599</v>
      </c>
      <c r="AQ2190" s="4">
        <v>328.04901176665601</v>
      </c>
      <c r="AR2190">
        <v>233.05618965733601</v>
      </c>
      <c r="AS2190" s="4">
        <v>-512.92156101091598</v>
      </c>
    </row>
    <row r="2191" spans="3:68" x14ac:dyDescent="0.25">
      <c r="C2191">
        <v>243667.80710000001</v>
      </c>
      <c r="D2191">
        <v>344032.7023</v>
      </c>
      <c r="E2191">
        <v>-11610.006600000001</v>
      </c>
      <c r="F2191">
        <v>-19157.022799999999</v>
      </c>
      <c r="G2191">
        <v>4586.2629999999999</v>
      </c>
      <c r="H2191">
        <v>-13264.2955</v>
      </c>
      <c r="I2191">
        <v>34992.984700000001</v>
      </c>
      <c r="J2191">
        <v>-279709.38829999999</v>
      </c>
      <c r="K2191">
        <v>-312820.91149999999</v>
      </c>
      <c r="L2191">
        <v>-4622.6697000000004</v>
      </c>
      <c r="M2191">
        <v>14594.2878</v>
      </c>
      <c r="N2191">
        <v>-7034.9151000000002</v>
      </c>
      <c r="O2191">
        <v>16191.816000000001</v>
      </c>
      <c r="P2191">
        <v>9232.5596999999998</v>
      </c>
      <c r="Q2191">
        <v>-2075.6369</v>
      </c>
      <c r="R2191">
        <v>-1732.2520999999999</v>
      </c>
      <c r="S2191">
        <v>401.26302905214999</v>
      </c>
      <c r="T2191">
        <v>50.472099999999998</v>
      </c>
      <c r="U2191">
        <v>328.05790000000002</v>
      </c>
      <c r="V2191">
        <v>233.07310000000001</v>
      </c>
      <c r="W2191">
        <v>-512.90719999999999</v>
      </c>
      <c r="Y2191" s="4">
        <v>243667.80773629001</v>
      </c>
      <c r="Z2191">
        <v>344032.70612142299</v>
      </c>
      <c r="AA2191">
        <v>-11610.0038564754</v>
      </c>
      <c r="AB2191">
        <v>-19157.023629858999</v>
      </c>
      <c r="AC2191">
        <v>4586.2653929798398</v>
      </c>
      <c r="AD2191">
        <v>-13264.2923744903</v>
      </c>
      <c r="AE2191">
        <v>34992.987503771801</v>
      </c>
      <c r="AF2191" s="4">
        <v>-279709.38714161603</v>
      </c>
      <c r="AG2191">
        <v>-312820.90690472099</v>
      </c>
      <c r="AH2191">
        <v>-4622.6614651577302</v>
      </c>
      <c r="AI2191">
        <v>14594.2843272638</v>
      </c>
      <c r="AJ2191" s="4">
        <v>-7034.9141992926197</v>
      </c>
      <c r="AK2191">
        <v>16191.8217433601</v>
      </c>
      <c r="AL2191">
        <v>9232.5639189816302</v>
      </c>
      <c r="AM2191" s="4">
        <v>-2075.6352223476802</v>
      </c>
      <c r="AN2191" s="4">
        <v>-1732.2562006549599</v>
      </c>
      <c r="AO2191" s="4">
        <v>401.25358238430698</v>
      </c>
      <c r="AP2191" s="4">
        <v>50.470214338880098</v>
      </c>
      <c r="AQ2191" s="4">
        <v>328.04904620920098</v>
      </c>
      <c r="AR2191">
        <v>233.05623945184499</v>
      </c>
      <c r="AS2191" s="4">
        <v>-512.92150360461699</v>
      </c>
    </row>
    <row r="2192" spans="3:68" x14ac:dyDescent="0.25">
      <c r="C2192">
        <v>243667.8058</v>
      </c>
      <c r="D2192">
        <v>344032.7058</v>
      </c>
      <c r="E2192">
        <v>-11610.005499999999</v>
      </c>
      <c r="F2192">
        <v>-19157.025399999999</v>
      </c>
      <c r="G2192">
        <v>4586.2673999999997</v>
      </c>
      <c r="H2192">
        <v>-13264.2919</v>
      </c>
      <c r="I2192">
        <v>34992.9882</v>
      </c>
      <c r="J2192">
        <v>-279709.39130000002</v>
      </c>
      <c r="K2192">
        <v>-312820.91269999999</v>
      </c>
      <c r="L2192">
        <v>-4622.6758</v>
      </c>
      <c r="M2192">
        <v>14594.2858</v>
      </c>
      <c r="N2192">
        <v>-7034.9139999999998</v>
      </c>
      <c r="O2192">
        <v>16191.813700000001</v>
      </c>
      <c r="P2192">
        <v>9232.5578999999998</v>
      </c>
      <c r="Q2192">
        <v>-2075.6428000000001</v>
      </c>
      <c r="R2192">
        <v>-1732.2565</v>
      </c>
      <c r="S2192">
        <v>401.26209999999998</v>
      </c>
      <c r="T2192">
        <v>50.464500000000001</v>
      </c>
      <c r="U2192">
        <v>328.04689999999999</v>
      </c>
      <c r="V2192">
        <v>233.06800000000001</v>
      </c>
      <c r="W2192">
        <v>-512.9135</v>
      </c>
      <c r="Y2192">
        <v>243667.80750562</v>
      </c>
      <c r="Z2192">
        <v>344032.70603667799</v>
      </c>
      <c r="AA2192">
        <v>-11610.005413950799</v>
      </c>
      <c r="AB2192" s="4">
        <v>-19157.023457839099</v>
      </c>
      <c r="AC2192">
        <v>4586.26548521928</v>
      </c>
      <c r="AD2192">
        <v>-13264.2916816651</v>
      </c>
      <c r="AE2192">
        <v>34992.988461088702</v>
      </c>
      <c r="AF2192" s="4">
        <v>-279709.38714805699</v>
      </c>
      <c r="AG2192" s="4">
        <v>-312820.90573753999</v>
      </c>
      <c r="AH2192">
        <v>-4622.6638719562097</v>
      </c>
      <c r="AI2192">
        <v>14594.283401573201</v>
      </c>
      <c r="AJ2192" s="4">
        <v>-7034.9142159821204</v>
      </c>
      <c r="AK2192">
        <v>16191.822813442801</v>
      </c>
      <c r="AL2192">
        <v>9232.5651239675808</v>
      </c>
      <c r="AM2192" s="4">
        <v>-2075.6352618702599</v>
      </c>
      <c r="AN2192" s="4">
        <v>-1732.2562587350101</v>
      </c>
      <c r="AO2192" s="4">
        <v>401.25360252037001</v>
      </c>
      <c r="AP2192" s="4">
        <v>50.470203639500298</v>
      </c>
      <c r="AQ2192" s="4">
        <v>328.049080509639</v>
      </c>
      <c r="AR2192">
        <v>233.05628923552399</v>
      </c>
      <c r="AS2192" s="4">
        <v>-512.92144632997702</v>
      </c>
      <c r="AZ2192" s="4"/>
    </row>
    <row r="2193" spans="3:68" x14ac:dyDescent="0.25">
      <c r="C2193">
        <v>243667.80609999999</v>
      </c>
      <c r="D2193">
        <v>344032.7059</v>
      </c>
      <c r="E2193">
        <v>-11610.0074</v>
      </c>
      <c r="F2193">
        <v>-19157.0252</v>
      </c>
      <c r="G2193">
        <v>4586.2664000000004</v>
      </c>
      <c r="H2193">
        <v>-13264.2935</v>
      </c>
      <c r="I2193">
        <v>34992.9899</v>
      </c>
      <c r="J2193">
        <v>-279709.38900000002</v>
      </c>
      <c r="K2193">
        <v>-312820.90980000002</v>
      </c>
      <c r="L2193">
        <v>-4622.6707999999999</v>
      </c>
      <c r="M2193">
        <v>14594.2855</v>
      </c>
      <c r="N2193">
        <v>-7034.9098999999997</v>
      </c>
      <c r="O2193">
        <v>16191.813399999999</v>
      </c>
      <c r="P2193">
        <v>9232.5601999999999</v>
      </c>
      <c r="Q2193">
        <v>-2075.6359000000002</v>
      </c>
      <c r="R2193">
        <v>-1732.2474</v>
      </c>
      <c r="S2193">
        <v>401.26429999999999</v>
      </c>
      <c r="T2193">
        <v>50.467599999999997</v>
      </c>
      <c r="U2193">
        <v>328.05270000000002</v>
      </c>
      <c r="V2193">
        <v>233.07069999999999</v>
      </c>
      <c r="W2193">
        <v>-512.90809999999999</v>
      </c>
      <c r="Y2193" s="4">
        <v>243667.80764854199</v>
      </c>
      <c r="Z2193">
        <v>344032.706554431</v>
      </c>
      <c r="AA2193">
        <v>-11610.006924363701</v>
      </c>
      <c r="AB2193" s="4">
        <v>-19157.0235726807</v>
      </c>
      <c r="AC2193" s="4">
        <v>4586.2656104063199</v>
      </c>
      <c r="AD2193">
        <v>-13264.2929104953</v>
      </c>
      <c r="AE2193">
        <v>34992.990505577101</v>
      </c>
      <c r="AF2193" s="4">
        <v>-279709.38721644197</v>
      </c>
      <c r="AG2193">
        <v>-312820.90645369102</v>
      </c>
      <c r="AH2193">
        <v>-4622.6623034249396</v>
      </c>
      <c r="AI2193">
        <v>14594.2837955172</v>
      </c>
      <c r="AJ2193" s="4">
        <v>-7034.91422601669</v>
      </c>
      <c r="AK2193">
        <v>16191.8207989273</v>
      </c>
      <c r="AL2193">
        <v>9232.5659787331897</v>
      </c>
      <c r="AM2193" s="4">
        <v>-2075.63530098711</v>
      </c>
      <c r="AN2193" s="4">
        <v>-1732.25631657287</v>
      </c>
      <c r="AO2193" s="4">
        <v>401.25362230510399</v>
      </c>
      <c r="AP2193" s="4">
        <v>50.470192724677503</v>
      </c>
      <c r="AQ2193" s="4">
        <v>328.04911466054602</v>
      </c>
      <c r="AR2193" s="4">
        <v>233.05633900371299</v>
      </c>
      <c r="AS2193" s="4">
        <v>-512.92138919893205</v>
      </c>
    </row>
    <row r="2194" spans="3:68" x14ac:dyDescent="0.25">
      <c r="C2194">
        <v>243667.80300000001</v>
      </c>
      <c r="D2194">
        <v>344032.70189999999</v>
      </c>
      <c r="E2194">
        <v>-11610.0083</v>
      </c>
      <c r="F2194">
        <v>-19157.025399999999</v>
      </c>
      <c r="G2194">
        <v>4586.2637000000004</v>
      </c>
      <c r="H2194">
        <v>-13264.2961</v>
      </c>
      <c r="I2194">
        <v>34992.987099999998</v>
      </c>
      <c r="J2194">
        <v>-279709.38699999999</v>
      </c>
      <c r="K2194">
        <v>-312820.90149999998</v>
      </c>
      <c r="L2194">
        <v>-4622.6688000000004</v>
      </c>
      <c r="M2194">
        <v>14594.2871</v>
      </c>
      <c r="N2194">
        <v>-7034.9084999999995</v>
      </c>
      <c r="O2194">
        <v>16191.815699999999</v>
      </c>
      <c r="P2194">
        <v>9232.5573000000004</v>
      </c>
      <c r="Q2194">
        <v>-2075.643</v>
      </c>
      <c r="R2194">
        <v>-1732.2605000000001</v>
      </c>
      <c r="S2194">
        <v>401.26240000000001</v>
      </c>
      <c r="T2194">
        <v>50.470799999999997</v>
      </c>
      <c r="U2194">
        <v>328.05520000000001</v>
      </c>
      <c r="V2194">
        <v>233.06659999999999</v>
      </c>
      <c r="W2194">
        <v>-512.91300000000001</v>
      </c>
      <c r="Y2194">
        <v>243667.80744355399</v>
      </c>
      <c r="Z2194">
        <v>344032.70545919897</v>
      </c>
      <c r="AA2194">
        <v>-11610.005377011001</v>
      </c>
      <c r="AB2194" s="4">
        <v>-19157.023613064099</v>
      </c>
      <c r="AC2194">
        <v>4586.26541813727</v>
      </c>
      <c r="AD2194">
        <v>-13264.292519203</v>
      </c>
      <c r="AE2194">
        <v>34992.990248697199</v>
      </c>
      <c r="AF2194">
        <v>-279709.38705118699</v>
      </c>
      <c r="AG2194">
        <v>-312820.90610372002</v>
      </c>
      <c r="AH2194">
        <v>-4622.6631476293396</v>
      </c>
      <c r="AI2194">
        <v>14594.2839489448</v>
      </c>
      <c r="AJ2194" s="4">
        <v>-7034.9141527996198</v>
      </c>
      <c r="AK2194">
        <v>16191.8236704354</v>
      </c>
      <c r="AL2194">
        <v>9232.5633636534403</v>
      </c>
      <c r="AM2194" s="4">
        <v>-2075.6353396980198</v>
      </c>
      <c r="AN2194" s="4">
        <v>-1732.2563741716101</v>
      </c>
      <c r="AO2194" s="4">
        <v>401.25364173507199</v>
      </c>
      <c r="AP2194" s="4">
        <v>50.470181588367701</v>
      </c>
      <c r="AQ2194" s="4">
        <v>328.049148654828</v>
      </c>
      <c r="AR2194" s="4">
        <v>233.056388751697</v>
      </c>
      <c r="AS2194" s="4">
        <v>-512.92133222331097</v>
      </c>
      <c r="BE2194" s="4"/>
    </row>
    <row r="2195" spans="3:68" x14ac:dyDescent="0.25">
      <c r="C2195">
        <v>243667.80540000001</v>
      </c>
      <c r="D2195">
        <v>344032.7035</v>
      </c>
      <c r="E2195">
        <v>-11610.005800000001</v>
      </c>
      <c r="F2195">
        <v>-19157.025000000001</v>
      </c>
      <c r="G2195">
        <v>4586.268</v>
      </c>
      <c r="H2195">
        <v>-13264.296</v>
      </c>
      <c r="I2195">
        <v>34992.991699999999</v>
      </c>
      <c r="J2195">
        <v>-279709.38589999999</v>
      </c>
      <c r="K2195">
        <v>-312820.91350000002</v>
      </c>
      <c r="L2195">
        <v>-4622.6687000000002</v>
      </c>
      <c r="M2195">
        <v>14594.2868</v>
      </c>
      <c r="N2195">
        <v>-7034.9080999999996</v>
      </c>
      <c r="O2195">
        <v>16191.8159</v>
      </c>
      <c r="P2195">
        <v>9232.5612999999994</v>
      </c>
      <c r="Q2195">
        <v>-2075.6316000000002</v>
      </c>
      <c r="R2195">
        <v>-1732.2367999999999</v>
      </c>
      <c r="S2195">
        <v>401.26249999999999</v>
      </c>
      <c r="T2195">
        <v>50.467799999999997</v>
      </c>
      <c r="U2195">
        <v>328.06099999999998</v>
      </c>
      <c r="V2195">
        <v>233.07089999999999</v>
      </c>
      <c r="W2195">
        <v>-512.91070000000002</v>
      </c>
      <c r="Y2195" s="4">
        <v>243667.807611886</v>
      </c>
      <c r="Z2195">
        <v>344032.70503388502</v>
      </c>
      <c r="AA2195">
        <v>-11610.0049838493</v>
      </c>
      <c r="AB2195">
        <v>-19157.0239619604</v>
      </c>
      <c r="AC2195">
        <v>4586.2653099634199</v>
      </c>
      <c r="AD2195">
        <v>-13264.2946522326</v>
      </c>
      <c r="AE2195">
        <v>34992.992818117302</v>
      </c>
      <c r="AF2195" s="4">
        <v>-279709.38715541799</v>
      </c>
      <c r="AG2195">
        <v>-312820.90715390799</v>
      </c>
      <c r="AH2195">
        <v>-4622.6608532863002</v>
      </c>
      <c r="AI2195">
        <v>14594.284514057899</v>
      </c>
      <c r="AJ2195" s="4">
        <v>-7034.9141723451403</v>
      </c>
      <c r="AK2195">
        <v>16191.820718376301</v>
      </c>
      <c r="AL2195">
        <v>9232.5646122738199</v>
      </c>
      <c r="AM2195" s="4">
        <v>-2075.6353780027498</v>
      </c>
      <c r="AN2195" s="4">
        <v>-1732.2564315344</v>
      </c>
      <c r="AO2195">
        <v>401.25366080689599</v>
      </c>
      <c r="AP2195" s="4">
        <v>50.470170224626003</v>
      </c>
      <c r="AQ2195" s="4">
        <v>328.04918248573102</v>
      </c>
      <c r="AR2195" s="4">
        <v>233.05643847476099</v>
      </c>
      <c r="AS2195" s="4">
        <v>-512.921275415016</v>
      </c>
    </row>
    <row r="2196" spans="3:68" x14ac:dyDescent="0.25">
      <c r="C2196">
        <v>243667.80439999999</v>
      </c>
      <c r="D2196">
        <v>344032.70640000002</v>
      </c>
      <c r="E2196">
        <v>-11610.005999999999</v>
      </c>
      <c r="F2196">
        <v>-19157.0219</v>
      </c>
      <c r="G2196">
        <v>4586.2682000000004</v>
      </c>
      <c r="H2196">
        <v>-13264.2968</v>
      </c>
      <c r="I2196">
        <v>34992.988700000002</v>
      </c>
      <c r="J2196">
        <v>-279709.38949999999</v>
      </c>
      <c r="K2196">
        <v>-312820.91210000002</v>
      </c>
      <c r="L2196">
        <v>-4622.6679999999997</v>
      </c>
      <c r="M2196">
        <v>14594.284900000001</v>
      </c>
      <c r="N2196">
        <v>-7034.9111999999996</v>
      </c>
      <c r="O2196">
        <v>16191.813</v>
      </c>
      <c r="P2196">
        <v>9232.5624000000007</v>
      </c>
      <c r="Q2196">
        <v>-2075.6383000000001</v>
      </c>
      <c r="R2196">
        <v>-1732.2525000000001</v>
      </c>
      <c r="S2196">
        <v>401.26769999999999</v>
      </c>
      <c r="T2196">
        <v>50.469499999999996</v>
      </c>
      <c r="U2196">
        <v>328.06029999999998</v>
      </c>
      <c r="V2196">
        <v>233.0711</v>
      </c>
      <c r="W2196">
        <v>-512.91139999999996</v>
      </c>
      <c r="Y2196">
        <v>243667.808158951</v>
      </c>
      <c r="Z2196">
        <v>344032.70748570998</v>
      </c>
      <c r="AA2196">
        <v>-11610.005496178699</v>
      </c>
      <c r="AB2196">
        <v>-19157.023990431699</v>
      </c>
      <c r="AC2196" s="4">
        <v>4586.2656657278903</v>
      </c>
      <c r="AD2196">
        <v>-13264.2948483246</v>
      </c>
      <c r="AE2196">
        <v>34992.9897857506</v>
      </c>
      <c r="AF2196" s="4">
        <v>-279709.38727472298</v>
      </c>
      <c r="AG2196">
        <v>-312820.90721603099</v>
      </c>
      <c r="AH2196">
        <v>-4622.6606052776397</v>
      </c>
      <c r="AI2196">
        <v>14594.28426599</v>
      </c>
      <c r="AJ2196" s="4">
        <v>-7034.9142160399197</v>
      </c>
      <c r="AK2196">
        <v>16191.8186348869</v>
      </c>
      <c r="AL2196">
        <v>9232.5669203369507</v>
      </c>
      <c r="AM2196" s="4">
        <v>-2075.6354159011598</v>
      </c>
      <c r="AN2196" s="4">
        <v>-1732.25648866443</v>
      </c>
      <c r="AO2196" s="4">
        <v>401.253679517276</v>
      </c>
      <c r="AP2196" s="4">
        <v>50.470158627647599</v>
      </c>
      <c r="AQ2196" s="4">
        <v>328.04921614682002</v>
      </c>
      <c r="AR2196" s="4">
        <v>233.05648816812101</v>
      </c>
      <c r="AS2196" s="4">
        <v>-512.92121878595594</v>
      </c>
    </row>
    <row r="2197" spans="3:68" x14ac:dyDescent="0.25">
      <c r="C2197">
        <v>243667.80559999999</v>
      </c>
      <c r="D2197">
        <v>344032.70630000002</v>
      </c>
      <c r="E2197">
        <v>-11610.003699999999</v>
      </c>
      <c r="F2197">
        <v>-19157.0209</v>
      </c>
      <c r="G2197">
        <v>4586.2674999999999</v>
      </c>
      <c r="H2197">
        <v>-13264.2961</v>
      </c>
      <c r="I2197">
        <v>34992.992200000001</v>
      </c>
      <c r="J2197">
        <v>-279709.38919999998</v>
      </c>
      <c r="K2197">
        <v>-312820.91090000002</v>
      </c>
      <c r="L2197">
        <v>-4622.6674000000003</v>
      </c>
      <c r="M2197">
        <v>14594.2839</v>
      </c>
      <c r="N2197">
        <v>-7034.9125000000004</v>
      </c>
      <c r="O2197">
        <v>16191.814399999999</v>
      </c>
      <c r="P2197">
        <v>9232.5616000000009</v>
      </c>
      <c r="Q2197">
        <v>-2075.6386000000002</v>
      </c>
      <c r="R2197">
        <v>-1732.2538999999999</v>
      </c>
      <c r="S2197">
        <v>401.25380000000001</v>
      </c>
      <c r="T2197">
        <v>50.466200000000001</v>
      </c>
      <c r="U2197">
        <v>328.05529999999999</v>
      </c>
      <c r="V2197">
        <v>233.0686</v>
      </c>
      <c r="W2197">
        <v>-512.91430000000003</v>
      </c>
      <c r="Y2197">
        <v>243667.80789731501</v>
      </c>
      <c r="Z2197">
        <v>344032.70575515198</v>
      </c>
      <c r="AA2197">
        <v>-11610.0043731428</v>
      </c>
      <c r="AB2197">
        <v>-19157.0241562433</v>
      </c>
      <c r="AC2197">
        <v>4586.2653859905104</v>
      </c>
      <c r="AD2197">
        <v>-13264.2954946564</v>
      </c>
      <c r="AE2197">
        <v>34992.9920423441</v>
      </c>
      <c r="AF2197" s="4">
        <v>-279709.38721150998</v>
      </c>
      <c r="AG2197">
        <v>-312820.90701359202</v>
      </c>
      <c r="AH2197">
        <v>-4622.6610579396502</v>
      </c>
      <c r="AI2197">
        <v>14594.2842758718</v>
      </c>
      <c r="AJ2197" s="4">
        <v>-7034.9141845336799</v>
      </c>
      <c r="AK2197">
        <v>16191.8197331027</v>
      </c>
      <c r="AL2197">
        <v>9232.5660668786604</v>
      </c>
      <c r="AM2197" s="4">
        <v>-2075.6354533932599</v>
      </c>
      <c r="AN2197" s="4">
        <v>-1732.25654556515</v>
      </c>
      <c r="AO2197" s="4">
        <v>401.25369786291901</v>
      </c>
      <c r="AP2197" s="4">
        <v>50.470146791675603</v>
      </c>
      <c r="AQ2197" s="4">
        <v>328.04924963181998</v>
      </c>
      <c r="AR2197" s="4">
        <v>233.05653782674401</v>
      </c>
      <c r="AS2197" s="4">
        <v>-512.921162347831</v>
      </c>
    </row>
    <row r="2198" spans="3:68" x14ac:dyDescent="0.25">
      <c r="C2198">
        <v>243667.81</v>
      </c>
      <c r="D2198">
        <v>344032.71010000003</v>
      </c>
      <c r="E2198">
        <v>-11610.000400000001</v>
      </c>
      <c r="F2198">
        <v>-19157.020700000001</v>
      </c>
      <c r="G2198">
        <v>4586.2708000000002</v>
      </c>
      <c r="H2198">
        <v>-13264.2934</v>
      </c>
      <c r="I2198">
        <v>34992.988899999997</v>
      </c>
      <c r="J2198">
        <v>-279709.38740000001</v>
      </c>
      <c r="K2198">
        <v>-312820.90720000002</v>
      </c>
      <c r="L2198">
        <v>-4622.6656999999996</v>
      </c>
      <c r="M2198">
        <v>14594.2876</v>
      </c>
      <c r="N2198">
        <v>-7034.9128000000001</v>
      </c>
      <c r="O2198">
        <v>16191.8174</v>
      </c>
      <c r="P2198">
        <v>9232.5629000000008</v>
      </c>
      <c r="Q2198">
        <v>-2075.6408000000001</v>
      </c>
      <c r="R2198">
        <v>-1732.2543000000001</v>
      </c>
      <c r="S2198">
        <v>401.25139999999999</v>
      </c>
      <c r="T2198">
        <v>50.455300000000001</v>
      </c>
      <c r="U2198">
        <v>328.04360000000003</v>
      </c>
      <c r="V2198">
        <v>233.0598</v>
      </c>
      <c r="W2198">
        <v>-512.91970000000003</v>
      </c>
      <c r="Y2198">
        <v>243667.80846865301</v>
      </c>
      <c r="Z2198">
        <v>344032.70793409401</v>
      </c>
      <c r="AA2198">
        <v>-11610.002841854999</v>
      </c>
      <c r="AB2198">
        <v>-19157.0242221679</v>
      </c>
      <c r="AC2198" s="4">
        <v>4586.26562214356</v>
      </c>
      <c r="AD2198">
        <v>-13264.2951773074</v>
      </c>
      <c r="AE2198">
        <v>34992.986844016203</v>
      </c>
      <c r="AF2198" s="4">
        <v>-279709.387149157</v>
      </c>
      <c r="AG2198">
        <v>-312820.90681627003</v>
      </c>
      <c r="AH2198">
        <v>-4622.6614990997195</v>
      </c>
      <c r="AI2198">
        <v>14594.284287865101</v>
      </c>
      <c r="AJ2198" s="4">
        <v>-7034.9141532224203</v>
      </c>
      <c r="AK2198">
        <v>16191.820813606801</v>
      </c>
      <c r="AL2198">
        <v>9232.5652233056608</v>
      </c>
      <c r="AM2198" s="4">
        <v>-2075.6354904793102</v>
      </c>
      <c r="AN2198" s="4">
        <v>-1732.25660224023</v>
      </c>
      <c r="AO2198" s="4">
        <v>401.25371584053499</v>
      </c>
      <c r="AP2198" s="4">
        <v>50.4701347110719</v>
      </c>
      <c r="AQ2198" s="4">
        <v>328.04928293465099</v>
      </c>
      <c r="AR2198" s="4">
        <v>233.056587445411</v>
      </c>
      <c r="AS2198" s="4">
        <v>-512.92110611207295</v>
      </c>
    </row>
    <row r="2199" spans="3:68" x14ac:dyDescent="0.25">
      <c r="C2199">
        <v>243667.8082</v>
      </c>
      <c r="D2199">
        <v>344032.70559999999</v>
      </c>
      <c r="E2199">
        <v>-11610.002200000001</v>
      </c>
      <c r="F2199">
        <v>-19157.022799999999</v>
      </c>
      <c r="G2199">
        <v>4586.2699000000002</v>
      </c>
      <c r="H2199">
        <v>-13264.294</v>
      </c>
      <c r="I2199">
        <v>34992.987399999998</v>
      </c>
      <c r="J2199">
        <v>-279709.39059999998</v>
      </c>
      <c r="K2199">
        <v>-312820.9068</v>
      </c>
      <c r="L2199">
        <v>-4622.6666999999998</v>
      </c>
      <c r="M2199">
        <v>14594.286400000001</v>
      </c>
      <c r="N2199">
        <v>-7034.9152999999997</v>
      </c>
      <c r="O2199">
        <v>16191.8143</v>
      </c>
      <c r="P2199">
        <v>9232.5660000000007</v>
      </c>
      <c r="Q2199">
        <v>-2075.6356000000001</v>
      </c>
      <c r="R2199">
        <v>-1732.2583</v>
      </c>
      <c r="S2199">
        <v>401.24970000000002</v>
      </c>
      <c r="T2199">
        <v>50.456600000000002</v>
      </c>
      <c r="U2199">
        <v>328.04989999999998</v>
      </c>
      <c r="V2199">
        <v>233.0641</v>
      </c>
      <c r="W2199">
        <v>-512.92460000000005</v>
      </c>
      <c r="Y2199">
        <v>243667.807923535</v>
      </c>
      <c r="Z2199">
        <v>344032.70629807102</v>
      </c>
      <c r="AA2199">
        <v>-11610.0024742928</v>
      </c>
      <c r="AB2199">
        <v>-19157.024038294599</v>
      </c>
      <c r="AC2199">
        <v>4586.2654379379901</v>
      </c>
      <c r="AD2199">
        <v>-13264.2937190517</v>
      </c>
      <c r="AE2199">
        <v>34992.987451018598</v>
      </c>
      <c r="AF2199">
        <v>-279709.387331351</v>
      </c>
      <c r="AG2199">
        <v>-312820.90642957401</v>
      </c>
      <c r="AH2199">
        <v>-4622.6621343685301</v>
      </c>
      <c r="AI2199">
        <v>14594.283528329001</v>
      </c>
      <c r="AJ2199" s="4">
        <v>-7034.9142321741701</v>
      </c>
      <c r="AK2199">
        <v>16191.8182432173</v>
      </c>
      <c r="AL2199">
        <v>9232.5690421329109</v>
      </c>
      <c r="AM2199" s="4">
        <v>-2075.63552715992</v>
      </c>
      <c r="AN2199" s="4">
        <v>-1732.2566586935</v>
      </c>
      <c r="AO2199" s="4">
        <v>401.253733446865</v>
      </c>
      <c r="AP2199" s="4">
        <v>50.470122380336598</v>
      </c>
      <c r="AQ2199" s="4">
        <v>328.04931604941203</v>
      </c>
      <c r="AR2199" s="4">
        <v>233.056637018765</v>
      </c>
      <c r="AS2199" s="4">
        <v>-512.92105009000397</v>
      </c>
      <c r="BD2199" s="4"/>
      <c r="BL2199" s="4"/>
    </row>
    <row r="2200" spans="3:68" x14ac:dyDescent="0.25">
      <c r="C2200">
        <v>243667.81049999999</v>
      </c>
      <c r="D2200">
        <v>344032.7046</v>
      </c>
      <c r="E2200">
        <v>-11610.002500000001</v>
      </c>
      <c r="F2200">
        <v>-19157.019199999999</v>
      </c>
      <c r="G2200">
        <v>4586.2673999999997</v>
      </c>
      <c r="H2200">
        <v>-13264.297200000001</v>
      </c>
      <c r="I2200">
        <v>34992.989800000003</v>
      </c>
      <c r="J2200">
        <v>-279709.38750000001</v>
      </c>
      <c r="K2200">
        <v>-312820.90700000001</v>
      </c>
      <c r="L2200">
        <v>-4622.6693999999998</v>
      </c>
      <c r="M2200">
        <v>14594.2834</v>
      </c>
      <c r="N2200">
        <v>-7034.9162999999999</v>
      </c>
      <c r="O2200">
        <v>16191.816000000001</v>
      </c>
      <c r="P2200">
        <v>9232.5640999999996</v>
      </c>
      <c r="Q2200">
        <v>-2075.6404000000002</v>
      </c>
      <c r="R2200">
        <v>-1732.2566999999999</v>
      </c>
      <c r="S2200">
        <v>401.25659999999999</v>
      </c>
      <c r="T2200">
        <v>50.462699999999998</v>
      </c>
      <c r="U2200">
        <v>328.05130000000003</v>
      </c>
      <c r="V2200">
        <v>233.0599</v>
      </c>
      <c r="W2200">
        <v>-512.91459999999995</v>
      </c>
      <c r="Y2200">
        <v>243667.80816593301</v>
      </c>
      <c r="Z2200">
        <v>344032.70609191398</v>
      </c>
      <c r="AA2200">
        <v>-11610.002313507801</v>
      </c>
      <c r="AB2200">
        <v>-19157.024424138199</v>
      </c>
      <c r="AC2200">
        <v>4586.2653614034398</v>
      </c>
      <c r="AD2200">
        <v>-13264.296184242099</v>
      </c>
      <c r="AE2200">
        <v>34992.990271934999</v>
      </c>
      <c r="AF2200" s="4">
        <v>-279709.387229488</v>
      </c>
      <c r="AG2200">
        <v>-312820.90541073203</v>
      </c>
      <c r="AH2200">
        <v>-4622.6643195010702</v>
      </c>
      <c r="AI2200">
        <v>14594.2829972283</v>
      </c>
      <c r="AJ2200" s="4">
        <v>-7034.9141980893801</v>
      </c>
      <c r="AK2200">
        <v>16191.820870518601</v>
      </c>
      <c r="AL2200">
        <v>9232.5681160396707</v>
      </c>
      <c r="AM2200" s="4">
        <v>-2075.6355634359902</v>
      </c>
      <c r="AN2200" s="4">
        <v>-1732.2567149290501</v>
      </c>
      <c r="AO2200" s="4">
        <v>401.25375067864297</v>
      </c>
      <c r="AP2200" s="4">
        <v>50.470109794161999</v>
      </c>
      <c r="AQ2200" s="4">
        <v>328.04934897050498</v>
      </c>
      <c r="AR2200" s="4">
        <v>233.05668654149201</v>
      </c>
      <c r="AS2200" s="4">
        <v>-512.92099429279597</v>
      </c>
      <c r="BM2200" s="4"/>
    </row>
    <row r="2201" spans="3:68" x14ac:dyDescent="0.25">
      <c r="C2201">
        <v>243667.8076</v>
      </c>
      <c r="D2201">
        <v>344032.70679999999</v>
      </c>
      <c r="E2201">
        <v>-11610.0008</v>
      </c>
      <c r="F2201">
        <v>-19157.021400000001</v>
      </c>
      <c r="G2201">
        <v>4586.2686000000003</v>
      </c>
      <c r="H2201">
        <v>-13264.293799999999</v>
      </c>
      <c r="I2201">
        <v>34992.991600000001</v>
      </c>
      <c r="J2201">
        <v>-279709.38770000002</v>
      </c>
      <c r="K2201">
        <v>-312820.90759999998</v>
      </c>
      <c r="L2201">
        <v>-4622.6697999999997</v>
      </c>
      <c r="M2201">
        <v>14594.2891</v>
      </c>
      <c r="N2201">
        <v>-7034.9108999999999</v>
      </c>
      <c r="O2201">
        <v>16191.8176</v>
      </c>
      <c r="P2201">
        <v>9232.5648999999994</v>
      </c>
      <c r="Q2201">
        <v>-2075.6462000000001</v>
      </c>
      <c r="R2201">
        <v>-1732.2588000000001</v>
      </c>
      <c r="S2201">
        <v>401.25209999999998</v>
      </c>
      <c r="T2201">
        <v>50.454599999999999</v>
      </c>
      <c r="U2201">
        <v>328.0444</v>
      </c>
      <c r="V2201">
        <v>233.0549</v>
      </c>
      <c r="W2201">
        <v>-512.92070000000001</v>
      </c>
      <c r="Y2201">
        <v>243667.807746504</v>
      </c>
      <c r="Z2201">
        <v>344032.70516586502</v>
      </c>
      <c r="AA2201">
        <v>-11610.002481261899</v>
      </c>
      <c r="AB2201">
        <v>-19157.024211568001</v>
      </c>
      <c r="AC2201">
        <v>4586.2652955447802</v>
      </c>
      <c r="AD2201">
        <v>-13264.2947101598</v>
      </c>
      <c r="AE2201">
        <v>34992.990303270701</v>
      </c>
      <c r="AF2201" s="4">
        <v>-279709.38717472501</v>
      </c>
      <c r="AG2201">
        <v>-312820.90566458798</v>
      </c>
      <c r="AH2201">
        <v>-4622.6638140102004</v>
      </c>
      <c r="AI2201" s="4">
        <v>14594.2833447056</v>
      </c>
      <c r="AJ2201" s="4">
        <v>-7034.9141617886198</v>
      </c>
      <c r="AK2201">
        <v>16191.8213316807</v>
      </c>
      <c r="AL2201">
        <v>9232.5670486770505</v>
      </c>
      <c r="AM2201" s="4">
        <v>-2075.63559930888</v>
      </c>
      <c r="AN2201" s="4">
        <v>-1732.2567709510699</v>
      </c>
      <c r="AO2201" s="4">
        <v>401.25376753260701</v>
      </c>
      <c r="AP2201" s="4">
        <v>50.470096947426399</v>
      </c>
      <c r="AQ2201" s="4">
        <v>328.04938169235902</v>
      </c>
      <c r="AR2201" s="4">
        <v>233.05673600817701</v>
      </c>
      <c r="AS2201" s="4">
        <v>-512.92093873160502</v>
      </c>
    </row>
    <row r="2202" spans="3:68" x14ac:dyDescent="0.25">
      <c r="C2202">
        <v>243667.80739999999</v>
      </c>
      <c r="D2202">
        <v>344032.7072</v>
      </c>
      <c r="E2202">
        <v>-11609.997300000001</v>
      </c>
      <c r="F2202">
        <v>-19157.020700000001</v>
      </c>
      <c r="G2202">
        <v>4586.2678999999998</v>
      </c>
      <c r="H2202">
        <v>-13264.2973</v>
      </c>
      <c r="I2202">
        <v>34992.991999999998</v>
      </c>
      <c r="J2202">
        <v>-279709.38990000001</v>
      </c>
      <c r="K2202">
        <v>-312820.9068</v>
      </c>
      <c r="L2202">
        <v>-4622.6657999999998</v>
      </c>
      <c r="M2202">
        <v>14594.2857</v>
      </c>
      <c r="N2202">
        <v>-7034.9084999999995</v>
      </c>
      <c r="O2202">
        <v>16191.8156</v>
      </c>
      <c r="P2202">
        <v>9232.5647000000008</v>
      </c>
      <c r="Q2202">
        <v>-2075.6446000000001</v>
      </c>
      <c r="R2202">
        <v>-1732.2637</v>
      </c>
      <c r="S2202">
        <v>401.24900000000002</v>
      </c>
      <c r="T2202">
        <v>50.458500000000001</v>
      </c>
      <c r="U2202">
        <v>328.04050000000001</v>
      </c>
      <c r="V2202">
        <v>233.0566</v>
      </c>
      <c r="W2202">
        <v>-512.92570000000001</v>
      </c>
      <c r="Y2202">
        <v>243667.808365256</v>
      </c>
      <c r="Z2202">
        <v>344032.70515833999</v>
      </c>
      <c r="AA2202">
        <v>-11609.999189747799</v>
      </c>
      <c r="AB2202">
        <v>-19157.0248968044</v>
      </c>
      <c r="AC2202">
        <v>4586.2650794866704</v>
      </c>
      <c r="AD2202">
        <v>-13264.298022208701</v>
      </c>
      <c r="AE2202">
        <v>34992.990608845103</v>
      </c>
      <c r="AF2202" s="4">
        <v>-279709.38723155198</v>
      </c>
      <c r="AG2202">
        <v>-312820.90656786697</v>
      </c>
      <c r="AH2202">
        <v>-4622.6618637979</v>
      </c>
      <c r="AI2202">
        <v>14594.283917495601</v>
      </c>
      <c r="AJ2202" s="4">
        <v>-7034.9141626213896</v>
      </c>
      <c r="AK2202">
        <v>16191.8193048545</v>
      </c>
      <c r="AL2202">
        <v>9232.5675244149297</v>
      </c>
      <c r="AM2202" s="4">
        <v>-2075.6356347803298</v>
      </c>
      <c r="AN2202" s="4">
        <v>-1732.25682676376</v>
      </c>
      <c r="AO2202" s="4">
        <v>401.25378400556798</v>
      </c>
      <c r="AP2202" s="4">
        <v>50.470083835202999</v>
      </c>
      <c r="AQ2202" s="4">
        <v>328.049414209563</v>
      </c>
      <c r="AR2202" s="4">
        <v>233.056785413488</v>
      </c>
      <c r="AS2202" s="4">
        <v>-512.92088341733199</v>
      </c>
    </row>
    <row r="2203" spans="3:68" x14ac:dyDescent="0.25">
      <c r="C2203">
        <v>243667.81200000001</v>
      </c>
      <c r="D2203">
        <v>344032.70659999998</v>
      </c>
      <c r="E2203">
        <v>-11609.999400000001</v>
      </c>
      <c r="F2203">
        <v>-19157.018800000002</v>
      </c>
      <c r="G2203">
        <v>4586.2674999999999</v>
      </c>
      <c r="H2203">
        <v>-13264.293600000001</v>
      </c>
      <c r="I2203">
        <v>34992.991399999999</v>
      </c>
      <c r="J2203">
        <v>-279709.38860000001</v>
      </c>
      <c r="K2203">
        <v>-312820.90529999998</v>
      </c>
      <c r="L2203">
        <v>-4622.6683000000003</v>
      </c>
      <c r="M2203">
        <v>14594.2886</v>
      </c>
      <c r="N2203">
        <v>-7034.9069</v>
      </c>
      <c r="O2203">
        <v>16191.818499999999</v>
      </c>
      <c r="P2203">
        <v>9232.5692999999992</v>
      </c>
      <c r="Q2203">
        <v>-2075.6365000000001</v>
      </c>
      <c r="R2203">
        <v>-1732.2569000000001</v>
      </c>
      <c r="S2203">
        <v>401.25360000000001</v>
      </c>
      <c r="T2203">
        <v>50.462000000000003</v>
      </c>
      <c r="U2203">
        <v>328.04820000000001</v>
      </c>
      <c r="V2203">
        <v>233.06039999999999</v>
      </c>
      <c r="W2203">
        <v>-512.91579999999999</v>
      </c>
      <c r="Y2203">
        <v>243667.807845826</v>
      </c>
      <c r="Z2203">
        <v>344032.70513997402</v>
      </c>
      <c r="AA2203">
        <v>-11610.0013133475</v>
      </c>
      <c r="AB2203">
        <v>-19157.024370356699</v>
      </c>
      <c r="AC2203">
        <v>4586.2652564636601</v>
      </c>
      <c r="AD2203">
        <v>-13264.2951185703</v>
      </c>
      <c r="AE2203">
        <v>34992.989659150502</v>
      </c>
      <c r="AF2203">
        <v>-279709.387277089</v>
      </c>
      <c r="AG2203">
        <v>-312820.90510146698</v>
      </c>
      <c r="AH2203">
        <v>-4622.66486054303</v>
      </c>
      <c r="AI2203">
        <v>14594.2826606287</v>
      </c>
      <c r="AJ2203" s="4">
        <v>-7034.9142007802402</v>
      </c>
      <c r="AK2203">
        <v>16191.8201093681</v>
      </c>
      <c r="AL2203">
        <v>9232.5696670409907</v>
      </c>
      <c r="AM2203" s="4">
        <v>-2075.63566985236</v>
      </c>
      <c r="AN2203" s="4">
        <v>-1732.25688237134</v>
      </c>
      <c r="AO2203" s="4">
        <v>401.25380009434298</v>
      </c>
      <c r="AP2203" s="4">
        <v>50.470070452641998</v>
      </c>
      <c r="AQ2203" s="4">
        <v>328.04944651685202</v>
      </c>
      <c r="AR2203" s="4">
        <v>233.05683475226701</v>
      </c>
      <c r="AS2203" s="4">
        <v>-512.92082836061195</v>
      </c>
      <c r="BM2203" s="4"/>
    </row>
    <row r="2204" spans="3:68" x14ac:dyDescent="0.25">
      <c r="C2204">
        <v>243667.81210000001</v>
      </c>
      <c r="D2204">
        <v>344032.70890000003</v>
      </c>
      <c r="E2204">
        <v>-11609.999400000001</v>
      </c>
      <c r="F2204">
        <v>-19157.0216</v>
      </c>
      <c r="G2204">
        <v>4586.2687999999998</v>
      </c>
      <c r="H2204">
        <v>-13264.2917</v>
      </c>
      <c r="I2204">
        <v>34992.992400000003</v>
      </c>
      <c r="J2204">
        <v>-279709.39010000002</v>
      </c>
      <c r="K2204">
        <v>-312820.90700000001</v>
      </c>
      <c r="L2204">
        <v>-4622.6688999999997</v>
      </c>
      <c r="M2204">
        <v>14594.2889</v>
      </c>
      <c r="N2204">
        <v>-7034.9062999999996</v>
      </c>
      <c r="O2204">
        <v>16191.8179</v>
      </c>
      <c r="P2204">
        <v>9232.5632999999998</v>
      </c>
      <c r="Q2204">
        <v>-2075.6336000000001</v>
      </c>
      <c r="R2204">
        <v>-1732.258</v>
      </c>
      <c r="S2204">
        <v>401.25569999999999</v>
      </c>
      <c r="T2204">
        <v>50.461100000000002</v>
      </c>
      <c r="U2204">
        <v>328.04610000000002</v>
      </c>
      <c r="V2204">
        <v>233.06129999999999</v>
      </c>
      <c r="W2204">
        <v>-512.91290000000004</v>
      </c>
      <c r="Y2204">
        <v>243667.80788135401</v>
      </c>
      <c r="Z2204">
        <v>344032.70580084203</v>
      </c>
      <c r="AA2204">
        <v>-11610.0023789772</v>
      </c>
      <c r="AB2204">
        <v>-19157.024297452601</v>
      </c>
      <c r="AC2204">
        <v>4586.2654121162204</v>
      </c>
      <c r="AD2204">
        <v>-13264.294887973399</v>
      </c>
      <c r="AE2204">
        <v>34992.989477538598</v>
      </c>
      <c r="AF2204" s="4">
        <v>-279709.38709686202</v>
      </c>
      <c r="AG2204">
        <v>-312820.90593669697</v>
      </c>
      <c r="AH2204">
        <v>-4622.6632462774796</v>
      </c>
      <c r="AI2204">
        <v>14594.2837849062</v>
      </c>
      <c r="AJ2204" s="4">
        <v>-7034.9140990019396</v>
      </c>
      <c r="AK2204" s="4">
        <v>16191.8219087942</v>
      </c>
      <c r="AL2204">
        <v>9232.5658157519501</v>
      </c>
      <c r="AM2204" s="4">
        <v>-2075.6357045273098</v>
      </c>
      <c r="AN2204" s="4">
        <v>-1732.2569377781899</v>
      </c>
      <c r="AO2204" s="4">
        <v>401.253815795788</v>
      </c>
      <c r="AP2204" s="4">
        <v>50.470056795024298</v>
      </c>
      <c r="AQ2204" s="4">
        <v>328.04947860908999</v>
      </c>
      <c r="AR2204" s="4">
        <v>233.05688401934199</v>
      </c>
      <c r="AS2204" s="4">
        <v>-512.92077357198195</v>
      </c>
    </row>
    <row r="2205" spans="3:68" x14ac:dyDescent="0.25">
      <c r="C2205">
        <v>243667.80960000001</v>
      </c>
      <c r="D2205">
        <v>344032.70679999999</v>
      </c>
      <c r="E2205">
        <v>-11610.000899999999</v>
      </c>
      <c r="F2205">
        <v>-19157.0232</v>
      </c>
      <c r="G2205">
        <v>4586.2667000000001</v>
      </c>
      <c r="H2205">
        <v>-13264.293799999999</v>
      </c>
      <c r="I2205">
        <v>34992.990700000002</v>
      </c>
      <c r="J2205">
        <v>-279709.38740000001</v>
      </c>
      <c r="K2205">
        <v>-312820.90759999998</v>
      </c>
      <c r="L2205">
        <v>-4622.6725999999999</v>
      </c>
      <c r="M2205">
        <v>14594.290300000001</v>
      </c>
      <c r="N2205">
        <v>-7034.9076999999997</v>
      </c>
      <c r="O2205">
        <v>16191.8177</v>
      </c>
      <c r="P2205">
        <v>9232.5601000000006</v>
      </c>
      <c r="Q2205">
        <v>-2075.6410999999998</v>
      </c>
      <c r="R2205">
        <v>-1732.2621999999999</v>
      </c>
      <c r="S2205">
        <v>401.2604</v>
      </c>
      <c r="T2205">
        <v>50.4602</v>
      </c>
      <c r="U2205">
        <v>328.05180000000001</v>
      </c>
      <c r="V2205">
        <v>233.05770000000001</v>
      </c>
      <c r="W2205">
        <v>-512.90970000000004</v>
      </c>
      <c r="Y2205">
        <v>243667.80786755701</v>
      </c>
      <c r="Z2205">
        <v>344032.70563897101</v>
      </c>
      <c r="AA2205">
        <v>-11610.0020735608</v>
      </c>
      <c r="AB2205">
        <v>-19157.024350664298</v>
      </c>
      <c r="AC2205">
        <v>4586.26538738214</v>
      </c>
      <c r="AD2205">
        <v>-13264.295023369399</v>
      </c>
      <c r="AE2205">
        <v>34992.989588868702</v>
      </c>
      <c r="AF2205">
        <v>-279709.38698366901</v>
      </c>
      <c r="AG2205" s="4">
        <v>-312820.90554912202</v>
      </c>
      <c r="AH2205" s="4">
        <v>-4622.6641250544499</v>
      </c>
      <c r="AI2205">
        <v>14594.2837795136</v>
      </c>
      <c r="AJ2205" s="4">
        <v>-7034.9140483292604</v>
      </c>
      <c r="AK2205">
        <v>16191.8240189842</v>
      </c>
      <c r="AL2205">
        <v>9232.56416832172</v>
      </c>
      <c r="AM2205" s="4">
        <v>-2075.63573880781</v>
      </c>
      <c r="AN2205" s="4">
        <v>-1732.2569929889</v>
      </c>
      <c r="AO2205" s="4">
        <v>401.25383110682998</v>
      </c>
      <c r="AP2205" s="4">
        <v>50.470042857852498</v>
      </c>
      <c r="AQ2205" s="4">
        <v>328.04951048126401</v>
      </c>
      <c r="AR2205" s="4">
        <v>233.056933209519</v>
      </c>
      <c r="AS2205" s="4">
        <v>-512.92071906187596</v>
      </c>
    </row>
    <row r="2206" spans="3:68" x14ac:dyDescent="0.25">
      <c r="C2206">
        <v>243667.8076</v>
      </c>
      <c r="D2206">
        <v>344032.70689999999</v>
      </c>
      <c r="E2206">
        <v>-11610.0023</v>
      </c>
      <c r="F2206">
        <v>-19157.022099999998</v>
      </c>
      <c r="G2206">
        <v>4586.2654000000002</v>
      </c>
      <c r="H2206">
        <v>-13264.294400000001</v>
      </c>
      <c r="I2206">
        <v>34992.992599999998</v>
      </c>
      <c r="J2206">
        <v>-279709.38870000001</v>
      </c>
      <c r="K2206">
        <v>-312820.9056</v>
      </c>
      <c r="L2206">
        <v>-4622.6733000000004</v>
      </c>
      <c r="M2206">
        <v>14594.2894</v>
      </c>
      <c r="N2206">
        <v>-7034.9063999999998</v>
      </c>
      <c r="O2206">
        <v>16191.8161</v>
      </c>
      <c r="P2206">
        <v>9232.5617999999995</v>
      </c>
      <c r="Q2206">
        <v>-2075.6446999999998</v>
      </c>
      <c r="R2206">
        <v>-1732.2560000000001</v>
      </c>
      <c r="S2206">
        <v>401.26139999999998</v>
      </c>
      <c r="T2206">
        <v>50.459899999999998</v>
      </c>
      <c r="U2206">
        <v>328.05529999999999</v>
      </c>
      <c r="V2206">
        <v>233.0633</v>
      </c>
      <c r="W2206">
        <v>-512.91719999999998</v>
      </c>
      <c r="Y2206">
        <v>243667.807692128</v>
      </c>
      <c r="Z2206">
        <v>344032.70532738999</v>
      </c>
      <c r="AA2206">
        <v>-11610.003475888399</v>
      </c>
      <c r="AB2206">
        <v>-19157.024306059098</v>
      </c>
      <c r="AC2206">
        <v>4586.2654229211603</v>
      </c>
      <c r="AD2206">
        <v>-13264.295144864</v>
      </c>
      <c r="AE2206">
        <v>34992.991616904299</v>
      </c>
      <c r="AF2206" s="4">
        <v>-279709.38707778999</v>
      </c>
      <c r="AG2206">
        <v>-312820.90503504401</v>
      </c>
      <c r="AH2206">
        <v>-4622.6650975556004</v>
      </c>
      <c r="AI2206">
        <v>14594.283146862699</v>
      </c>
      <c r="AJ2206" s="4">
        <v>-7034.9140905393497</v>
      </c>
      <c r="AK2206">
        <v>16191.8229968625</v>
      </c>
      <c r="AL2206">
        <v>9232.5664455287297</v>
      </c>
      <c r="AM2206" s="4">
        <v>-2075.6357726968599</v>
      </c>
      <c r="AN2206" s="4">
        <v>-1732.25704800833</v>
      </c>
      <c r="AO2206" s="4">
        <v>401.25384602440198</v>
      </c>
      <c r="AP2206" s="4">
        <v>50.470028636892003</v>
      </c>
      <c r="AQ2206" s="4">
        <v>328.049542128415</v>
      </c>
      <c r="AR2206" s="4">
        <v>233.05698231761301</v>
      </c>
      <c r="AS2206" s="4">
        <v>-512.92066484071995</v>
      </c>
      <c r="AX2206" s="4"/>
      <c r="BB2206" s="4"/>
    </row>
    <row r="2207" spans="3:68" x14ac:dyDescent="0.25">
      <c r="C2207">
        <v>243667.8064</v>
      </c>
      <c r="D2207">
        <v>344032.70659999998</v>
      </c>
      <c r="E2207">
        <v>-11610.004499999999</v>
      </c>
      <c r="F2207">
        <v>-19157.0255</v>
      </c>
      <c r="G2207">
        <v>4586.2638999999999</v>
      </c>
      <c r="H2207">
        <v>-13264.296399999999</v>
      </c>
      <c r="I2207">
        <v>34992.989600000001</v>
      </c>
      <c r="J2207">
        <v>-279709.39079999999</v>
      </c>
      <c r="K2207">
        <v>-312820.9106</v>
      </c>
      <c r="L2207">
        <v>-4622.6733999999997</v>
      </c>
      <c r="M2207">
        <v>14594.2876</v>
      </c>
      <c r="N2207">
        <v>-7034.9096</v>
      </c>
      <c r="O2207">
        <v>16191.817300000001</v>
      </c>
      <c r="P2207">
        <v>9232.5643</v>
      </c>
      <c r="Q2207">
        <v>-2075.6435000000001</v>
      </c>
      <c r="R2207">
        <v>-1732.261</v>
      </c>
      <c r="S2207">
        <v>401.25209999999998</v>
      </c>
      <c r="T2207">
        <v>50.460700000000003</v>
      </c>
      <c r="U2207">
        <v>328.04719999999998</v>
      </c>
      <c r="V2207">
        <v>233.05930000000001</v>
      </c>
      <c r="W2207">
        <v>-512.92520000000002</v>
      </c>
      <c r="Y2207">
        <v>243667.808094131</v>
      </c>
      <c r="Z2207">
        <v>344032.70693467301</v>
      </c>
      <c r="AA2207">
        <v>-11610.0039124868</v>
      </c>
      <c r="AB2207">
        <v>-19157.024393617601</v>
      </c>
      <c r="AC2207">
        <v>4586.2656543056</v>
      </c>
      <c r="AD2207">
        <v>-13264.2957396074</v>
      </c>
      <c r="AE2207">
        <v>34992.990238530198</v>
      </c>
      <c r="AF2207" s="4">
        <v>-279709.38712987001</v>
      </c>
      <c r="AG2207">
        <v>-312820.90500757197</v>
      </c>
      <c r="AH2207">
        <v>-4622.6650905625002</v>
      </c>
      <c r="AI2207">
        <v>14594.283003415299</v>
      </c>
      <c r="AJ2207" s="4">
        <v>-7034.9141056148101</v>
      </c>
      <c r="AK2207">
        <v>16191.822097013001</v>
      </c>
      <c r="AL2207">
        <v>9232.5675583673801</v>
      </c>
      <c r="AM2207" s="4">
        <v>-2075.6358061978899</v>
      </c>
      <c r="AN2207" s="4">
        <v>-1732.25710284155</v>
      </c>
      <c r="AO2207" s="4">
        <v>401.25386054537199</v>
      </c>
      <c r="AP2207" s="4">
        <v>50.470014128135503</v>
      </c>
      <c r="AQ2207" s="4">
        <v>328.04957354551402</v>
      </c>
      <c r="AR2207" s="4">
        <v>233.05703133838401</v>
      </c>
      <c r="AS2207" s="4">
        <v>-512.92061091892401</v>
      </c>
    </row>
    <row r="2208" spans="3:68" x14ac:dyDescent="0.25">
      <c r="C2208">
        <v>243667.8069</v>
      </c>
      <c r="D2208">
        <v>344032.70699999999</v>
      </c>
      <c r="E2208">
        <v>-11610.005300000001</v>
      </c>
      <c r="F2208">
        <v>-19157.029200000001</v>
      </c>
      <c r="G2208">
        <v>4586.2651999999998</v>
      </c>
      <c r="H2208">
        <v>-13264.2948</v>
      </c>
      <c r="I2208">
        <v>34992.987300000001</v>
      </c>
      <c r="J2208">
        <v>-279709.3921</v>
      </c>
      <c r="K2208">
        <v>-312820.90759999998</v>
      </c>
      <c r="L2208">
        <v>-4622.6725999999999</v>
      </c>
      <c r="M2208">
        <v>14594.287700000001</v>
      </c>
      <c r="N2208">
        <v>-7034.9110000000001</v>
      </c>
      <c r="O2208">
        <v>16191.818300000001</v>
      </c>
      <c r="P2208">
        <v>9232.5648000000001</v>
      </c>
      <c r="Q2208">
        <v>-2075.6419000000001</v>
      </c>
      <c r="R2208">
        <v>-1732.2599</v>
      </c>
      <c r="S2208">
        <v>401.25409999999999</v>
      </c>
      <c r="T2208">
        <v>50.458799999999997</v>
      </c>
      <c r="U2208">
        <v>328.04969999999997</v>
      </c>
      <c r="V2208">
        <v>233.0598</v>
      </c>
      <c r="W2208">
        <v>-512.92589999999996</v>
      </c>
      <c r="Y2208">
        <v>243667.80812035999</v>
      </c>
      <c r="Z2208">
        <v>344032.70783630101</v>
      </c>
      <c r="AA2208">
        <v>-11610.0043686353</v>
      </c>
      <c r="AB2208">
        <v>-19157.024220033101</v>
      </c>
      <c r="AC2208" s="4">
        <v>4586.26583392681</v>
      </c>
      <c r="AD2208">
        <v>-13264.2945806518</v>
      </c>
      <c r="AE2208">
        <v>34992.988084852703</v>
      </c>
      <c r="AF2208" s="4">
        <v>-279709.387117751</v>
      </c>
      <c r="AG2208">
        <v>-312820.90464618098</v>
      </c>
      <c r="AH2208">
        <v>-4622.6658319890003</v>
      </c>
      <c r="AI2208">
        <v>14594.2827620314</v>
      </c>
      <c r="AJ2208" s="4">
        <v>-7034.9140985285003</v>
      </c>
      <c r="AK2208">
        <v>16191.822587524701</v>
      </c>
      <c r="AL2208">
        <v>9232.5677479340502</v>
      </c>
      <c r="AM2208" s="4">
        <v>-2075.6358393146102</v>
      </c>
      <c r="AN2208" s="4">
        <v>-1732.2571574937499</v>
      </c>
      <c r="AO2208" s="4">
        <v>401.25387466658901</v>
      </c>
      <c r="AP2208" s="4">
        <v>50.469999327875101</v>
      </c>
      <c r="AQ2208" s="4">
        <v>328.04960472763702</v>
      </c>
      <c r="AR2208" s="4">
        <v>233.05708026660699</v>
      </c>
      <c r="AS2208" s="4">
        <v>-512.92055730658205</v>
      </c>
      <c r="BP2208" s="4"/>
    </row>
    <row r="2209" spans="3:69" x14ac:dyDescent="0.25">
      <c r="C2209">
        <v>243667.81049999999</v>
      </c>
      <c r="D2209">
        <v>344032.70880000002</v>
      </c>
      <c r="E2209">
        <v>-11610.000099999999</v>
      </c>
      <c r="F2209">
        <v>-19157.0242</v>
      </c>
      <c r="G2209">
        <v>4586.2686000000003</v>
      </c>
      <c r="H2209">
        <v>-13264.2927</v>
      </c>
      <c r="I2209">
        <v>34992.9882</v>
      </c>
      <c r="J2209">
        <v>-279709.3934</v>
      </c>
      <c r="K2209">
        <v>-312820.90730000002</v>
      </c>
      <c r="L2209">
        <v>-4622.6727000000001</v>
      </c>
      <c r="M2209">
        <v>14594.2891</v>
      </c>
      <c r="N2209">
        <v>-7034.9157999999998</v>
      </c>
      <c r="O2209">
        <v>16191.815199999999</v>
      </c>
      <c r="P2209">
        <v>9232.5665000000008</v>
      </c>
      <c r="Q2209">
        <v>-2075.6352999999999</v>
      </c>
      <c r="R2209">
        <v>-1732.2524000000001</v>
      </c>
      <c r="S2209">
        <v>401.26060000000001</v>
      </c>
      <c r="T2209">
        <v>50.4604</v>
      </c>
      <c r="U2209">
        <v>328.04939999999999</v>
      </c>
      <c r="V2209">
        <v>233.06700000000001</v>
      </c>
      <c r="W2209">
        <v>-512.92079999999999</v>
      </c>
      <c r="Y2209">
        <v>243667.80815691</v>
      </c>
      <c r="Z2209">
        <v>344032.70720459899</v>
      </c>
      <c r="AA2209">
        <v>-11610.001769001499</v>
      </c>
      <c r="AB2209">
        <v>-19157.024390111001</v>
      </c>
      <c r="AC2209">
        <v>4586.2656414823196</v>
      </c>
      <c r="AD2209">
        <v>-13264.2946555324</v>
      </c>
      <c r="AE2209">
        <v>34992.986570044101</v>
      </c>
      <c r="AF2209">
        <v>-279709.38724372903</v>
      </c>
      <c r="AG2209">
        <v>-312820.90492786898</v>
      </c>
      <c r="AH2209">
        <v>-4622.6651202933199</v>
      </c>
      <c r="AI2209">
        <v>14594.2826734723</v>
      </c>
      <c r="AJ2209" s="4">
        <v>-7034.9141403164203</v>
      </c>
      <c r="AK2209">
        <v>16191.820178734801</v>
      </c>
      <c r="AL2209">
        <v>9232.5699744217909</v>
      </c>
      <c r="AM2209" s="4">
        <v>-2075.6358720510102</v>
      </c>
      <c r="AN2209" s="4">
        <v>-1732.25721197034</v>
      </c>
      <c r="AO2209" s="4">
        <v>401.253888384851</v>
      </c>
      <c r="AP2209" s="4">
        <v>50.469984232609697</v>
      </c>
      <c r="AQ2209" s="4">
        <v>328.04963566990699</v>
      </c>
      <c r="AR2209">
        <v>233.05712909704201</v>
      </c>
      <c r="AS2209" s="4">
        <v>-512.92050401347501</v>
      </c>
    </row>
    <row r="2210" spans="3:69" x14ac:dyDescent="0.25">
      <c r="C2210">
        <v>243667.8119</v>
      </c>
      <c r="D2210">
        <v>344032.70970000001</v>
      </c>
      <c r="E2210">
        <v>-11609.998799999999</v>
      </c>
      <c r="F2210">
        <v>-19157.022000000001</v>
      </c>
      <c r="G2210">
        <v>4586.2683999999999</v>
      </c>
      <c r="H2210">
        <v>-13264.2943</v>
      </c>
      <c r="I2210">
        <v>34992.9908</v>
      </c>
      <c r="J2210">
        <v>-279709.3933</v>
      </c>
      <c r="K2210">
        <v>-312820.90669999999</v>
      </c>
      <c r="L2210">
        <v>-4622.6710999999996</v>
      </c>
      <c r="M2210">
        <v>14594.2899</v>
      </c>
      <c r="N2210">
        <v>-7034.9183999999996</v>
      </c>
      <c r="O2210">
        <v>16191.8176</v>
      </c>
      <c r="P2210">
        <v>9232.5648000000001</v>
      </c>
      <c r="Q2210">
        <v>-2075.6397000000002</v>
      </c>
      <c r="R2210">
        <v>-1732.2606000000001</v>
      </c>
      <c r="S2210">
        <v>401.25779999999997</v>
      </c>
      <c r="T2210">
        <v>50.464599999999997</v>
      </c>
      <c r="U2210">
        <v>328.04419999999999</v>
      </c>
      <c r="V2210">
        <v>233.05670000000001</v>
      </c>
      <c r="W2210">
        <v>-512.92970000000003</v>
      </c>
      <c r="Y2210">
        <v>243667.80843393499</v>
      </c>
      <c r="Z2210">
        <v>344032.70719250699</v>
      </c>
      <c r="AA2210">
        <v>-11610.001264632299</v>
      </c>
      <c r="AB2210">
        <v>-19157.024751758701</v>
      </c>
      <c r="AC2210">
        <v>4586.2655804391497</v>
      </c>
      <c r="AD2210">
        <v>-13264.2968156939</v>
      </c>
      <c r="AE2210">
        <v>34992.988425569703</v>
      </c>
      <c r="AF2210" s="4">
        <v>-279709.38712083601</v>
      </c>
      <c r="AG2210">
        <v>-312820.90521429898</v>
      </c>
      <c r="AH2210">
        <v>-4622.6646026858998</v>
      </c>
      <c r="AI2210">
        <v>14594.283223317199</v>
      </c>
      <c r="AJ2210" s="4">
        <v>-7034.9140731245197</v>
      </c>
      <c r="AK2210">
        <v>16191.821699870799</v>
      </c>
      <c r="AL2210">
        <v>9232.5676000333206</v>
      </c>
      <c r="AM2210" s="4">
        <v>-2075.6359044113201</v>
      </c>
      <c r="AN2210" s="4">
        <v>-1732.25726627688</v>
      </c>
      <c r="AO2210" s="4">
        <v>401.25390169690399</v>
      </c>
      <c r="AP2210" s="4">
        <v>50.469968838977799</v>
      </c>
      <c r="AQ2210" s="4">
        <v>328.049666367405</v>
      </c>
      <c r="AR2210" s="4">
        <v>233.05717782440701</v>
      </c>
      <c r="AS2210" s="4">
        <v>-512.92045104923602</v>
      </c>
    </row>
    <row r="2211" spans="3:69" x14ac:dyDescent="0.25">
      <c r="C2211">
        <v>243667.81049999999</v>
      </c>
      <c r="D2211">
        <v>344032.70899999997</v>
      </c>
      <c r="E2211">
        <v>-11610.0034</v>
      </c>
      <c r="F2211">
        <v>-19157.026699999999</v>
      </c>
      <c r="G2211">
        <v>4586.2677999999996</v>
      </c>
      <c r="H2211">
        <v>-13264.296</v>
      </c>
      <c r="I2211">
        <v>34992.989300000001</v>
      </c>
      <c r="J2211">
        <v>-279709.39030000003</v>
      </c>
      <c r="K2211">
        <v>-312820.90509999997</v>
      </c>
      <c r="L2211">
        <v>-4622.6723000000002</v>
      </c>
      <c r="M2211">
        <v>14594.291499999999</v>
      </c>
      <c r="N2211">
        <v>-7034.9179999999997</v>
      </c>
      <c r="O2211">
        <v>16191.8153</v>
      </c>
      <c r="P2211">
        <v>9232.5651999999991</v>
      </c>
      <c r="Q2211">
        <v>-2075.6397999999999</v>
      </c>
      <c r="R2211">
        <v>-1732.2601</v>
      </c>
      <c r="S2211">
        <v>401.26049999999998</v>
      </c>
      <c r="T2211">
        <v>50.457700000000003</v>
      </c>
      <c r="U2211">
        <v>328.0478</v>
      </c>
      <c r="V2211">
        <v>233.0608</v>
      </c>
      <c r="W2211">
        <v>-512.92229999999995</v>
      </c>
      <c r="Y2211">
        <v>243667.80864861101</v>
      </c>
      <c r="Z2211">
        <v>344032.70883830002</v>
      </c>
      <c r="AA2211">
        <v>-11610.0038427363</v>
      </c>
      <c r="AB2211">
        <v>-19157.024671260198</v>
      </c>
      <c r="AC2211" s="4">
        <v>4586.2659240760004</v>
      </c>
      <c r="AD2211">
        <v>-13264.2970750411</v>
      </c>
      <c r="AE2211" s="4">
        <v>34992.988762458102</v>
      </c>
      <c r="AF2211" s="4">
        <v>-279709.38717437099</v>
      </c>
      <c r="AG2211">
        <v>-312820.90511223901</v>
      </c>
      <c r="AH2211">
        <v>-4622.66475008004</v>
      </c>
      <c r="AI2211">
        <v>14594.283019139</v>
      </c>
      <c r="AJ2211" s="4">
        <v>-7034.9140900130897</v>
      </c>
      <c r="AK2211">
        <v>16191.820870075</v>
      </c>
      <c r="AL2211">
        <v>9232.5687874613395</v>
      </c>
      <c r="AM2211" s="4">
        <v>-2075.6359364003101</v>
      </c>
      <c r="AN2211" s="4">
        <v>-1732.2573204191599</v>
      </c>
      <c r="AO2211" s="4">
        <v>401.25391459947599</v>
      </c>
      <c r="AP2211" s="4">
        <v>50.469953143827702</v>
      </c>
      <c r="AQ2211" s="4">
        <v>328.04969681522499</v>
      </c>
      <c r="AR2211" s="4">
        <v>233.057226443346</v>
      </c>
      <c r="AS2211" s="4">
        <v>-512.92039842350096</v>
      </c>
      <c r="BF2211" s="4"/>
    </row>
    <row r="2212" spans="3:69" x14ac:dyDescent="0.25">
      <c r="C2212">
        <v>243667.81049999999</v>
      </c>
      <c r="D2212">
        <v>344032.70640000002</v>
      </c>
      <c r="E2212">
        <v>-11610.004800000001</v>
      </c>
      <c r="F2212">
        <v>-19157.024399999998</v>
      </c>
      <c r="G2212">
        <v>4586.2689</v>
      </c>
      <c r="H2212">
        <v>-13264.2942</v>
      </c>
      <c r="I2212">
        <v>34992.991000000002</v>
      </c>
      <c r="J2212">
        <v>-279709.39039999997</v>
      </c>
      <c r="K2212">
        <v>-312820.90669999999</v>
      </c>
      <c r="L2212">
        <v>-4622.6695</v>
      </c>
      <c r="M2212">
        <v>14594.2891</v>
      </c>
      <c r="N2212">
        <v>-7034.9151000000002</v>
      </c>
      <c r="O2212">
        <v>16191.8192</v>
      </c>
      <c r="P2212">
        <v>9232.5668999999998</v>
      </c>
      <c r="Q2212">
        <v>-2075.6473999999998</v>
      </c>
      <c r="R2212">
        <v>-1732.2650000000001</v>
      </c>
      <c r="S2212">
        <v>401.24790000000002</v>
      </c>
      <c r="T2212">
        <v>50.456000000000003</v>
      </c>
      <c r="U2212">
        <v>328.04239999999999</v>
      </c>
      <c r="V2212">
        <v>233.05609999999999</v>
      </c>
      <c r="W2212">
        <v>-512.92460000000005</v>
      </c>
      <c r="Y2212">
        <v>243667.80781962999</v>
      </c>
      <c r="Z2212">
        <v>344032.70690148399</v>
      </c>
      <c r="AA2212">
        <v>-11610.0051411364</v>
      </c>
      <c r="AB2212">
        <v>-19157.024280795002</v>
      </c>
      <c r="AC2212" s="4">
        <v>4586.2657945555702</v>
      </c>
      <c r="AD2212">
        <v>-13264.294845635601</v>
      </c>
      <c r="AE2212">
        <v>34992.990667992199</v>
      </c>
      <c r="AF2212" s="4">
        <v>-279709.38712994597</v>
      </c>
      <c r="AG2212">
        <v>-312820.90510534297</v>
      </c>
      <c r="AH2212">
        <v>-4622.6647795117397</v>
      </c>
      <c r="AI2212">
        <v>14594.283139662501</v>
      </c>
      <c r="AJ2212" s="4">
        <v>-7034.9140623271696</v>
      </c>
      <c r="AK2212">
        <v>16191.821484348</v>
      </c>
      <c r="AL2212">
        <v>9232.56808814137</v>
      </c>
      <c r="AM2212" s="4">
        <v>-2075.6359680230898</v>
      </c>
      <c r="AN2212" s="4">
        <v>-1732.2573744030601</v>
      </c>
      <c r="AO2212" s="4">
        <v>401.25392708923499</v>
      </c>
      <c r="AP2212" s="4">
        <v>50.4699371443714</v>
      </c>
      <c r="AQ2212" s="4">
        <v>328.049727008395</v>
      </c>
      <c r="AR2212" s="4">
        <v>233.05727494859099</v>
      </c>
      <c r="AS2212" s="4">
        <v>-512.92034614585396</v>
      </c>
    </row>
    <row r="2213" spans="3:69" x14ac:dyDescent="0.25">
      <c r="C2213">
        <v>243667.81169999999</v>
      </c>
      <c r="D2213">
        <v>344032.70740000001</v>
      </c>
      <c r="E2213">
        <v>-11610.0013</v>
      </c>
      <c r="F2213">
        <v>-19157.0209</v>
      </c>
      <c r="G2213">
        <v>4586.2672000000002</v>
      </c>
      <c r="H2213">
        <v>-13264.292100000001</v>
      </c>
      <c r="I2213">
        <v>34992.992400000003</v>
      </c>
      <c r="J2213">
        <v>-279709.3897</v>
      </c>
      <c r="K2213">
        <v>-312820.90299999999</v>
      </c>
      <c r="L2213">
        <v>-4622.6710999999996</v>
      </c>
      <c r="M2213">
        <v>14594.290999999999</v>
      </c>
      <c r="N2213">
        <v>-7034.9121999999998</v>
      </c>
      <c r="O2213">
        <v>16191.8192</v>
      </c>
      <c r="P2213">
        <v>9232.5673000000006</v>
      </c>
      <c r="Q2213">
        <v>-2075.6376</v>
      </c>
      <c r="R2213">
        <v>-1732.2556</v>
      </c>
      <c r="S2213">
        <v>401.25720000000001</v>
      </c>
      <c r="T2213">
        <v>50.466000000000001</v>
      </c>
      <c r="U2213">
        <v>328.05459999999999</v>
      </c>
      <c r="V2213">
        <v>233.0643</v>
      </c>
      <c r="W2213">
        <v>-512.91110000000003</v>
      </c>
      <c r="Y2213">
        <v>243667.80753140699</v>
      </c>
      <c r="Z2213">
        <v>344032.70547978801</v>
      </c>
      <c r="AA2213">
        <v>-11610.003320125799</v>
      </c>
      <c r="AB2213">
        <v>-19157.024302400801</v>
      </c>
      <c r="AC2213">
        <v>4586.2655501962499</v>
      </c>
      <c r="AD2213">
        <v>-13264.2942271989</v>
      </c>
      <c r="AE2213">
        <v>34992.990401846801</v>
      </c>
      <c r="AF2213" s="4">
        <v>-279709.38712627301</v>
      </c>
      <c r="AG2213">
        <v>-312820.90435652999</v>
      </c>
      <c r="AH2213">
        <v>-4622.6663215812296</v>
      </c>
      <c r="AI2213">
        <v>14594.2825747467</v>
      </c>
      <c r="AJ2213" s="4">
        <v>-7034.91406570049</v>
      </c>
      <c r="AK2213">
        <v>16191.822287171</v>
      </c>
      <c r="AL2213">
        <v>9232.5687259716105</v>
      </c>
      <c r="AM2213" s="4">
        <v>-2075.6359992852199</v>
      </c>
      <c r="AN2213" s="4">
        <v>-1732.2574282345799</v>
      </c>
      <c r="AO2213" s="4">
        <v>401.253939162807</v>
      </c>
      <c r="AP2213" s="4">
        <v>50.469920838170701</v>
      </c>
      <c r="AQ2213" s="4">
        <v>328.049756941856</v>
      </c>
      <c r="AR2213" s="4">
        <v>233.05732333485</v>
      </c>
      <c r="AS2213" s="4">
        <v>-512.92029422592202</v>
      </c>
    </row>
    <row r="2214" spans="3:69" x14ac:dyDescent="0.25">
      <c r="C2214">
        <v>243667.8094</v>
      </c>
      <c r="D2214">
        <v>344032.70549999998</v>
      </c>
      <c r="E2214">
        <v>-11610.0002</v>
      </c>
      <c r="F2214">
        <v>-19157.019499999999</v>
      </c>
      <c r="G2214">
        <v>4586.2641999999996</v>
      </c>
      <c r="H2214">
        <v>-13264.2937</v>
      </c>
      <c r="I2214">
        <v>34992.9925</v>
      </c>
      <c r="J2214">
        <v>-279709.39319999999</v>
      </c>
      <c r="K2214">
        <v>-312820.90740000003</v>
      </c>
      <c r="L2214">
        <v>-4622.6701000000003</v>
      </c>
      <c r="M2214">
        <v>14594.284600000001</v>
      </c>
      <c r="N2214">
        <v>-7034.9135999999999</v>
      </c>
      <c r="O2214">
        <v>16191.8199</v>
      </c>
      <c r="P2214">
        <v>9232.5630999999994</v>
      </c>
      <c r="Q2214">
        <v>-2075.6491999999998</v>
      </c>
      <c r="R2214">
        <v>-1732.2569000000001</v>
      </c>
      <c r="S2214">
        <v>401.24860000000001</v>
      </c>
      <c r="T2214">
        <v>50.463700000000003</v>
      </c>
      <c r="U2214">
        <v>328.04700000000003</v>
      </c>
      <c r="V2214">
        <v>233.05699999999999</v>
      </c>
      <c r="W2214">
        <v>-512.91980000000001</v>
      </c>
      <c r="Y2214" s="4">
        <v>243667.807330854</v>
      </c>
      <c r="Z2214">
        <v>344032.70396595</v>
      </c>
      <c r="AA2214">
        <v>-11610.001528025599</v>
      </c>
      <c r="AB2214">
        <v>-19157.024459013599</v>
      </c>
      <c r="AC2214">
        <v>4586.26527363281</v>
      </c>
      <c r="AD2214">
        <v>-13264.2945446253</v>
      </c>
      <c r="AE2214">
        <v>34992.991310237303</v>
      </c>
      <c r="AF2214" s="4">
        <v>-279709.38700560102</v>
      </c>
      <c r="AG2214">
        <v>-312820.90489834599</v>
      </c>
      <c r="AH2214">
        <v>-4622.6652702872198</v>
      </c>
      <c r="AI2214">
        <v>14594.283320775899</v>
      </c>
      <c r="AJ2214" s="4">
        <v>-7034.9139948255397</v>
      </c>
      <c r="AK2214">
        <v>16191.8234976232</v>
      </c>
      <c r="AL2214">
        <v>9232.5661782693096</v>
      </c>
      <c r="AM2214" s="4">
        <v>-2075.6360301925401</v>
      </c>
      <c r="AN2214" s="4">
        <v>-1732.2574819198201</v>
      </c>
      <c r="AO2214" s="4">
        <v>401.25395081683098</v>
      </c>
      <c r="AP2214" s="4">
        <v>50.469904223219302</v>
      </c>
      <c r="AQ2214" s="4">
        <v>328.04978661073</v>
      </c>
      <c r="AR2214" s="4">
        <v>233.057371596975</v>
      </c>
      <c r="AS2214" s="4">
        <v>-512.92024267332999</v>
      </c>
    </row>
    <row r="2215" spans="3:69" x14ac:dyDescent="0.25">
      <c r="C2215">
        <v>243667.8119</v>
      </c>
      <c r="D2215">
        <v>344032.71130000002</v>
      </c>
      <c r="E2215">
        <v>-11609.9953</v>
      </c>
      <c r="F2215">
        <v>-19157.0226</v>
      </c>
      <c r="G2215">
        <v>4586.2703000000001</v>
      </c>
      <c r="H2215">
        <v>-13264.2898</v>
      </c>
      <c r="I2215">
        <v>34992.9951</v>
      </c>
      <c r="J2215">
        <v>-279709.39409999998</v>
      </c>
      <c r="K2215">
        <v>-312820.90909999999</v>
      </c>
      <c r="L2215">
        <v>-4622.6706999999997</v>
      </c>
      <c r="M2215">
        <v>14594.2865</v>
      </c>
      <c r="N2215">
        <v>-7034.9139999999998</v>
      </c>
      <c r="O2215">
        <v>16191.821</v>
      </c>
      <c r="P2215">
        <v>9232.5624000000007</v>
      </c>
      <c r="Q2215">
        <v>-2075.6417999999999</v>
      </c>
      <c r="R2215">
        <v>-1732.2511999999999</v>
      </c>
      <c r="S2215">
        <v>401.25569999999999</v>
      </c>
      <c r="T2215">
        <v>50.466999999999999</v>
      </c>
      <c r="U2215">
        <v>328.05700000000002</v>
      </c>
      <c r="V2215">
        <v>233.06360000000001</v>
      </c>
      <c r="W2215">
        <v>-512.9076</v>
      </c>
      <c r="Y2215">
        <v>243667.80771964299</v>
      </c>
      <c r="Z2215">
        <v>344032.70491655701</v>
      </c>
      <c r="AA2215">
        <v>-11610.000575300401</v>
      </c>
      <c r="AB2215">
        <v>-19157.024669237999</v>
      </c>
      <c r="AC2215">
        <v>4586.2653457022998</v>
      </c>
      <c r="AD2215">
        <v>-13264.2954680199</v>
      </c>
      <c r="AE2215">
        <v>34992.989913200399</v>
      </c>
      <c r="AF2215">
        <v>-279709.386941534</v>
      </c>
      <c r="AG2215">
        <v>-312820.90507244301</v>
      </c>
      <c r="AH2215">
        <v>-4622.6649389346303</v>
      </c>
      <c r="AI2215" s="4">
        <v>14594.2836344837</v>
      </c>
      <c r="AJ2215" s="4">
        <v>-7034.9139552696297</v>
      </c>
      <c r="AK2215">
        <v>16191.824227569199</v>
      </c>
      <c r="AL2215">
        <v>9232.5649637786792</v>
      </c>
      <c r="AM2215" s="4">
        <v>-2075.6360607511701</v>
      </c>
      <c r="AN2215" s="4">
        <v>-1732.2575354651599</v>
      </c>
      <c r="AO2215" s="4">
        <v>401.25396204794799</v>
      </c>
      <c r="AP2215" s="4">
        <v>50.469887298019898</v>
      </c>
      <c r="AQ2215" s="4">
        <v>328.04981601034399</v>
      </c>
      <c r="AR2215" s="4">
        <v>233.05741972991001</v>
      </c>
      <c r="AS2215" s="4">
        <v>-512.92019149747205</v>
      </c>
      <c r="BI2215" s="4"/>
    </row>
    <row r="2216" spans="3:69" x14ac:dyDescent="0.25">
      <c r="C2216">
        <v>243667.81</v>
      </c>
      <c r="D2216">
        <v>344032.71299999999</v>
      </c>
      <c r="E2216">
        <v>-11609.9954980069</v>
      </c>
      <c r="F2216">
        <v>-19157.0167</v>
      </c>
      <c r="G2216">
        <v>4586.2707</v>
      </c>
      <c r="H2216">
        <v>-13264.2896</v>
      </c>
      <c r="I2216">
        <v>34992.994500000001</v>
      </c>
      <c r="J2216">
        <v>-279709.3921</v>
      </c>
      <c r="K2216">
        <v>-312820.91149999999</v>
      </c>
      <c r="L2216">
        <v>-4622.6715000000004</v>
      </c>
      <c r="M2216">
        <v>14594.2847</v>
      </c>
      <c r="N2216">
        <v>-7034.9161999999997</v>
      </c>
      <c r="O2216">
        <v>16191.8217</v>
      </c>
      <c r="P2216">
        <v>9232.5637000000006</v>
      </c>
      <c r="Q2216">
        <v>-2075.6455000000001</v>
      </c>
      <c r="R2216">
        <v>-1732.2541000000001</v>
      </c>
      <c r="S2216">
        <v>401.25819999999999</v>
      </c>
      <c r="T2216">
        <v>50.464100000000002</v>
      </c>
      <c r="U2216">
        <v>328.05079999999998</v>
      </c>
      <c r="V2216">
        <v>233.05850000000001</v>
      </c>
      <c r="W2216">
        <v>-512.91409999999996</v>
      </c>
      <c r="Y2216">
        <v>243667.80769076099</v>
      </c>
      <c r="Z2216">
        <v>344032.70561691502</v>
      </c>
      <c r="AA2216">
        <v>-11610.0016047638</v>
      </c>
      <c r="AB2216">
        <v>-19157.024504582601</v>
      </c>
      <c r="AC2216">
        <v>4586.2655183648103</v>
      </c>
      <c r="AD2216">
        <v>-13264.2945929653</v>
      </c>
      <c r="AE2216" s="4">
        <v>34992.988947159203</v>
      </c>
      <c r="AF2216" s="4">
        <v>-279709.38696414698</v>
      </c>
      <c r="AG2216">
        <v>-312820.90473274898</v>
      </c>
      <c r="AH2216">
        <v>-4622.6656072606902</v>
      </c>
      <c r="AI2216">
        <v>14594.283324637399</v>
      </c>
      <c r="AJ2216" s="4">
        <v>-7034.9139628032699</v>
      </c>
      <c r="AK2216">
        <v>16191.824165169201</v>
      </c>
      <c r="AL2216">
        <v>9232.5657534228903</v>
      </c>
      <c r="AM2216" s="4">
        <v>-2075.6360909673499</v>
      </c>
      <c r="AN2216" s="4">
        <v>-1732.25758887703</v>
      </c>
      <c r="AO2216" s="4">
        <v>401.253972852966</v>
      </c>
      <c r="AP2216" s="4">
        <v>50.46987006154</v>
      </c>
      <c r="AQ2216" s="4">
        <v>328.049845136432</v>
      </c>
      <c r="AR2216" s="4">
        <v>233.05746772871299</v>
      </c>
      <c r="AS2216" s="4">
        <v>-512.92014070727498</v>
      </c>
    </row>
    <row r="2217" spans="3:69" x14ac:dyDescent="0.25">
      <c r="C2217">
        <v>243667.80809999999</v>
      </c>
      <c r="D2217">
        <v>344032.7107</v>
      </c>
      <c r="E2217">
        <v>-11609.9961</v>
      </c>
      <c r="F2217">
        <v>-19157.024099999999</v>
      </c>
      <c r="G2217">
        <v>4586.2687999999998</v>
      </c>
      <c r="H2217">
        <v>-13264.2889</v>
      </c>
      <c r="I2217">
        <v>34992.992700000003</v>
      </c>
      <c r="J2217">
        <v>-279709.39429999999</v>
      </c>
      <c r="K2217">
        <v>-312820.90779999999</v>
      </c>
      <c r="L2217">
        <v>-4622.6705000000002</v>
      </c>
      <c r="M2217">
        <v>14594.287200000001</v>
      </c>
      <c r="N2217">
        <v>-7034.9162999999999</v>
      </c>
      <c r="O2217">
        <v>16191.8163</v>
      </c>
      <c r="P2217">
        <v>9232.5658000000003</v>
      </c>
      <c r="Q2217">
        <v>-2075.6388999999999</v>
      </c>
      <c r="R2217">
        <v>-1732.2574</v>
      </c>
      <c r="S2217">
        <v>401.25810000000001</v>
      </c>
      <c r="T2217">
        <v>50.460500000000003</v>
      </c>
      <c r="U2217">
        <v>328.05059999999997</v>
      </c>
      <c r="V2217">
        <v>233.05950000000001</v>
      </c>
      <c r="W2217">
        <v>-512.9239</v>
      </c>
      <c r="Y2217">
        <v>243667.807390081</v>
      </c>
      <c r="Z2217">
        <v>344032.70462381799</v>
      </c>
      <c r="AA2217">
        <v>-11610.000608681499</v>
      </c>
      <c r="AB2217">
        <v>-19157.0244172661</v>
      </c>
      <c r="AC2217">
        <v>4586.2653784557297</v>
      </c>
      <c r="AD2217">
        <v>-13264.2935299658</v>
      </c>
      <c r="AE2217">
        <v>34992.9883678119</v>
      </c>
      <c r="AF2217">
        <v>-279709.38715822197</v>
      </c>
      <c r="AG2217">
        <v>-312820.90525819699</v>
      </c>
      <c r="AH2217">
        <v>-4622.6643324901197</v>
      </c>
      <c r="AI2217">
        <v>14594.2832567773</v>
      </c>
      <c r="AJ2217" s="4">
        <v>-7034.91402988145</v>
      </c>
      <c r="AK2217">
        <v>16191.8204280837</v>
      </c>
      <c r="AL2217">
        <v>9232.5690196338892</v>
      </c>
      <c r="AM2217" s="4">
        <v>-2075.6361208472499</v>
      </c>
      <c r="AN2217" s="4">
        <v>-1732.25764216173</v>
      </c>
      <c r="AO2217" s="4">
        <v>401.25398322888498</v>
      </c>
      <c r="AP2217" s="4">
        <v>50.469852513219401</v>
      </c>
      <c r="AQ2217" s="4">
        <v>328.04987398505398</v>
      </c>
      <c r="AR2217" s="4">
        <v>233.05751558871</v>
      </c>
      <c r="AS2217" s="4">
        <v>-512.92009031108</v>
      </c>
    </row>
    <row r="2218" spans="3:69" x14ac:dyDescent="0.25">
      <c r="C2218">
        <v>243667.8107</v>
      </c>
      <c r="D2218">
        <v>344032.7121</v>
      </c>
      <c r="E2218">
        <v>-11609.999100000001</v>
      </c>
      <c r="F2218">
        <v>-19157.019700000001</v>
      </c>
      <c r="G2218">
        <v>4586.2719999999999</v>
      </c>
      <c r="H2218">
        <v>-13264.288699999999</v>
      </c>
      <c r="I2218">
        <v>34992.993499999997</v>
      </c>
      <c r="J2218">
        <v>-279709.39010000002</v>
      </c>
      <c r="K2218">
        <v>-312820.90580000001</v>
      </c>
      <c r="L2218">
        <v>-4622.6666999999998</v>
      </c>
      <c r="M2218">
        <v>14594.2911</v>
      </c>
      <c r="N2218">
        <v>-7034.9115000000002</v>
      </c>
      <c r="O2218">
        <v>16191.82</v>
      </c>
      <c r="P2218">
        <v>9232.5689000000002</v>
      </c>
      <c r="Q2218">
        <v>-2075.6432</v>
      </c>
      <c r="R2218">
        <v>-1732.2637999999999</v>
      </c>
      <c r="S2218">
        <v>401.25420000000003</v>
      </c>
      <c r="T2218">
        <v>50.459000000000003</v>
      </c>
      <c r="U2218">
        <v>328.04770000000002</v>
      </c>
      <c r="V2218">
        <v>233.06010000000001</v>
      </c>
      <c r="W2218">
        <v>-512.92340000000002</v>
      </c>
      <c r="Y2218">
        <v>243667.807519366</v>
      </c>
      <c r="Z2218" s="4">
        <v>344032.70644397702</v>
      </c>
      <c r="AA2218">
        <v>-11610.0041183293</v>
      </c>
      <c r="AB2218">
        <v>-19157.024213945799</v>
      </c>
      <c r="AC2218">
        <v>4586.26579890415</v>
      </c>
      <c r="AD2218">
        <v>-13264.2932980225</v>
      </c>
      <c r="AE2218" s="4">
        <v>34992.988839686201</v>
      </c>
      <c r="AF2218" s="4">
        <v>-279709.38712772902</v>
      </c>
      <c r="AG2218">
        <v>-312820.905575126</v>
      </c>
      <c r="AH2218">
        <v>-4622.6636763435599</v>
      </c>
      <c r="AI2218" s="4">
        <v>14594.2835981065</v>
      </c>
      <c r="AJ2218" s="4">
        <v>-7034.9140024647404</v>
      </c>
      <c r="AK2218">
        <v>16191.8204756756</v>
      </c>
      <c r="AL2218">
        <v>9232.5683023332604</v>
      </c>
      <c r="AM2218" s="4">
        <v>-2075.6361503970502</v>
      </c>
      <c r="AN2218" s="4">
        <v>-1732.2576953254199</v>
      </c>
      <c r="AO2218" s="4">
        <v>401.253993172815</v>
      </c>
      <c r="AP2218" s="4">
        <v>50.469834652784101</v>
      </c>
      <c r="AQ2218" s="4">
        <v>328.04990255250198</v>
      </c>
      <c r="AR2218" s="4">
        <v>233.057563305429</v>
      </c>
      <c r="AS2218" s="4">
        <v>-512.92004031673798</v>
      </c>
    </row>
    <row r="2219" spans="3:69" x14ac:dyDescent="0.25">
      <c r="C2219">
        <v>243667.80970000001</v>
      </c>
      <c r="D2219">
        <v>344032.71340000001</v>
      </c>
      <c r="E2219">
        <v>-11610</v>
      </c>
      <c r="F2219">
        <v>-19157.020799999998</v>
      </c>
      <c r="G2219">
        <v>4586.2695000000003</v>
      </c>
      <c r="H2219">
        <v>-13264.286099999999</v>
      </c>
      <c r="I2219">
        <v>34992.992700000003</v>
      </c>
      <c r="J2219">
        <v>-279709.38890000002</v>
      </c>
      <c r="K2219">
        <v>-312820.90620000003</v>
      </c>
      <c r="L2219">
        <v>-4622.6683000000003</v>
      </c>
      <c r="M2219">
        <v>14594.2924</v>
      </c>
      <c r="N2219">
        <v>-7034.9120999999996</v>
      </c>
      <c r="O2219">
        <v>16191.823700000001</v>
      </c>
      <c r="P2219">
        <v>9232.5678000000007</v>
      </c>
      <c r="Q2219">
        <v>-2075.6502999999998</v>
      </c>
      <c r="R2219">
        <v>-1732.2660000000001</v>
      </c>
      <c r="S2219">
        <v>401.25459999999998</v>
      </c>
      <c r="T2219">
        <v>50.457000000000001</v>
      </c>
      <c r="U2219">
        <v>328.04349999999999</v>
      </c>
      <c r="V2219">
        <v>233.05160000000001</v>
      </c>
      <c r="W2219">
        <v>-512.92849999999999</v>
      </c>
      <c r="Y2219" s="4">
        <v>243667.807225672</v>
      </c>
      <c r="Z2219">
        <v>344032.70661352802</v>
      </c>
      <c r="AA2219">
        <v>-11610.005272259299</v>
      </c>
      <c r="AB2219" s="4">
        <v>-19157.023878482902</v>
      </c>
      <c r="AC2219" s="4">
        <v>4586.2659325388004</v>
      </c>
      <c r="AD2219">
        <v>-13264.2913204463</v>
      </c>
      <c r="AE2219">
        <v>34992.987632940698</v>
      </c>
      <c r="AF2219" s="4">
        <v>-279709.38698487799</v>
      </c>
      <c r="AG2219">
        <v>-312820.90495411499</v>
      </c>
      <c r="AH2219">
        <v>-4622.6650667946296</v>
      </c>
      <c r="AI2219">
        <v>14594.283490477301</v>
      </c>
      <c r="AJ2219" s="4">
        <v>-7034.9139426717302</v>
      </c>
      <c r="AK2219">
        <v>16191.8233507598</v>
      </c>
      <c r="AL2219">
        <v>9232.5662509021695</v>
      </c>
      <c r="AM2219" s="4">
        <v>-2075.6361796229698</v>
      </c>
      <c r="AN2219" s="4">
        <v>-1732.25774837417</v>
      </c>
      <c r="AO2219" s="4">
        <v>401.25400268187599</v>
      </c>
      <c r="AP2219" s="4">
        <v>50.4698164801354</v>
      </c>
      <c r="AQ2219" s="4">
        <v>328.04993083515501</v>
      </c>
      <c r="AR2219" s="4">
        <v>233.05761087446001</v>
      </c>
      <c r="AS2219">
        <v>-512.91999073172497</v>
      </c>
    </row>
    <row r="2220" spans="3:69" x14ac:dyDescent="0.25">
      <c r="C2220">
        <v>243667.8083</v>
      </c>
      <c r="D2220">
        <v>344032.7107</v>
      </c>
      <c r="E2220">
        <v>-11610.0033</v>
      </c>
      <c r="F2220">
        <v>-19157.024399999998</v>
      </c>
      <c r="G2220">
        <v>4586.2677999999996</v>
      </c>
      <c r="H2220">
        <v>-13264.2919</v>
      </c>
      <c r="I2220">
        <v>34992.989699999998</v>
      </c>
      <c r="J2220">
        <v>-279709.39039999997</v>
      </c>
      <c r="K2220">
        <v>-312820.90749999997</v>
      </c>
      <c r="L2220">
        <v>-4622.6702999999998</v>
      </c>
      <c r="M2220">
        <v>14594.290999999999</v>
      </c>
      <c r="N2220">
        <v>-7034.9184999999998</v>
      </c>
      <c r="O2220">
        <v>16191.8197</v>
      </c>
      <c r="P2220">
        <v>9232.5642000000007</v>
      </c>
      <c r="Q2220">
        <v>-2075.6419999999998</v>
      </c>
      <c r="R2220">
        <v>-1732.2639999999999</v>
      </c>
      <c r="S2220">
        <v>401.25720000000001</v>
      </c>
      <c r="T2220">
        <v>50.459899999999998</v>
      </c>
      <c r="U2220">
        <v>328.0539</v>
      </c>
      <c r="V2220">
        <v>233.0532</v>
      </c>
      <c r="W2220">
        <v>-512.91869999999994</v>
      </c>
      <c r="Y2220">
        <v>243667.80789745299</v>
      </c>
      <c r="Z2220">
        <v>344032.70821296499</v>
      </c>
      <c r="AA2220">
        <v>-11610.005212251201</v>
      </c>
      <c r="AB2220">
        <v>-19157.0242829442</v>
      </c>
      <c r="AC2220">
        <v>4586.2660933113402</v>
      </c>
      <c r="AD2220">
        <v>-13264.293888586501</v>
      </c>
      <c r="AE2220">
        <v>34992.987892447003</v>
      </c>
      <c r="AF2220" s="4">
        <v>-279709.38698328799</v>
      </c>
      <c r="AG2220" s="4">
        <v>-312820.90536053001</v>
      </c>
      <c r="AH2220" s="4">
        <v>-4622.6642007595401</v>
      </c>
      <c r="AI2220">
        <v>14594.2838290991</v>
      </c>
      <c r="AJ2220" s="4">
        <v>-7034.9139263318202</v>
      </c>
      <c r="AK2220">
        <v>16191.822846892701</v>
      </c>
      <c r="AL2220">
        <v>9232.5659898960603</v>
      </c>
      <c r="AM2220" s="4">
        <v>-2075.6362085313699</v>
      </c>
      <c r="AN2220" s="4">
        <v>-1732.2578013140601</v>
      </c>
      <c r="AO2220" s="4">
        <v>401.25401175323202</v>
      </c>
      <c r="AP2220" s="4">
        <v>50.469797995459899</v>
      </c>
      <c r="AQ2220" s="4">
        <v>328.04995882947799</v>
      </c>
      <c r="AR2220" s="4">
        <v>233.05765829139401</v>
      </c>
      <c r="AS2220" s="4">
        <v>-512.91994156325097</v>
      </c>
    </row>
    <row r="2221" spans="3:69" x14ac:dyDescent="0.25">
      <c r="C2221">
        <v>243667.80840000001</v>
      </c>
      <c r="D2221">
        <v>344032.71409999998</v>
      </c>
      <c r="E2221">
        <v>-11610.004300000001</v>
      </c>
      <c r="F2221">
        <v>-19157.025799999999</v>
      </c>
      <c r="G2221">
        <v>4586.2659000000003</v>
      </c>
      <c r="H2221">
        <v>-13264.292799999999</v>
      </c>
      <c r="I2221">
        <v>34992.992599999998</v>
      </c>
      <c r="J2221">
        <v>-279709.39480000001</v>
      </c>
      <c r="K2221">
        <v>-312820.91269999999</v>
      </c>
      <c r="L2221">
        <v>-4622.6729999999998</v>
      </c>
      <c r="M2221">
        <v>14594.29</v>
      </c>
      <c r="N2221">
        <v>-7034.9219999999996</v>
      </c>
      <c r="O2221">
        <v>16191.8208</v>
      </c>
      <c r="P2221">
        <v>9232.5668999999998</v>
      </c>
      <c r="Q2221">
        <v>-2075.6433000000002</v>
      </c>
      <c r="R2221">
        <v>-1732.2681</v>
      </c>
      <c r="S2221">
        <v>401.2593</v>
      </c>
      <c r="T2221">
        <v>50.458599999999997</v>
      </c>
      <c r="U2221">
        <v>328.04539999999997</v>
      </c>
      <c r="V2221">
        <v>233.05420000000001</v>
      </c>
      <c r="W2221">
        <v>-512.92909999999995</v>
      </c>
      <c r="Y2221">
        <v>243667.80835464201</v>
      </c>
      <c r="Z2221">
        <v>344032.70970635902</v>
      </c>
      <c r="AA2221">
        <v>-11610.0070747107</v>
      </c>
      <c r="AB2221">
        <v>-19157.024519334002</v>
      </c>
      <c r="AC2221">
        <v>4586.2663391924698</v>
      </c>
      <c r="AD2221">
        <v>-13264.296043492101</v>
      </c>
      <c r="AE2221">
        <v>34992.989787191698</v>
      </c>
      <c r="AF2221" s="4">
        <v>-279709.38704628701</v>
      </c>
      <c r="AG2221">
        <v>-312820.904737506</v>
      </c>
      <c r="AH2221">
        <v>-4622.6654270047702</v>
      </c>
      <c r="AI2221">
        <v>14594.283195993699</v>
      </c>
      <c r="AJ2221" s="4">
        <v>-7034.91395666071</v>
      </c>
      <c r="AK2221">
        <v>16191.822476678501</v>
      </c>
      <c r="AL2221">
        <v>9232.5677337434208</v>
      </c>
      <c r="AM2221" s="4">
        <v>-2075.6362371287501</v>
      </c>
      <c r="AN2221" s="4">
        <v>-1732.25785415111</v>
      </c>
      <c r="AO2221" s="4">
        <v>401.25402038398403</v>
      </c>
      <c r="AP2221" s="4">
        <v>50.469779199124297</v>
      </c>
      <c r="AQ2221" s="4">
        <v>328.049986532101</v>
      </c>
      <c r="AR2221" s="4">
        <v>233.05770555208599</v>
      </c>
      <c r="AS2221">
        <v>-512.91989281831104</v>
      </c>
      <c r="AX2221" s="4"/>
    </row>
    <row r="2222" spans="3:69" x14ac:dyDescent="0.25">
      <c r="C2222">
        <v>243667.80869999999</v>
      </c>
      <c r="D2222">
        <v>344032.71299999999</v>
      </c>
      <c r="E2222">
        <v>-11610</v>
      </c>
      <c r="F2222">
        <v>-19157.0213</v>
      </c>
      <c r="G2222">
        <v>4586.2698</v>
      </c>
      <c r="H2222">
        <v>-13264.2916</v>
      </c>
      <c r="I2222">
        <v>34992.9931</v>
      </c>
      <c r="J2222">
        <v>-279709.39199999999</v>
      </c>
      <c r="K2222">
        <v>-312820.91019999998</v>
      </c>
      <c r="L2222">
        <v>-4622.6701999999996</v>
      </c>
      <c r="M2222">
        <v>14594.286</v>
      </c>
      <c r="N2222">
        <v>-7034.9237000000003</v>
      </c>
      <c r="O2222">
        <v>16191.819100000001</v>
      </c>
      <c r="P2222">
        <v>9232.5645999999997</v>
      </c>
      <c r="Q2222">
        <v>-2075.6401000000001</v>
      </c>
      <c r="R2222">
        <v>-1732.2617</v>
      </c>
      <c r="S2222">
        <v>401.25810000000001</v>
      </c>
      <c r="T2222">
        <v>50.4589</v>
      </c>
      <c r="U2222">
        <v>328.0446</v>
      </c>
      <c r="V2222">
        <v>233.05719999999999</v>
      </c>
      <c r="W2222">
        <v>-512.92840000000001</v>
      </c>
      <c r="Y2222">
        <v>243667.80798661101</v>
      </c>
      <c r="Z2222">
        <v>344032.70769521903</v>
      </c>
      <c r="AA2222">
        <v>-11610.004218801199</v>
      </c>
      <c r="AB2222">
        <v>-19157.0245744981</v>
      </c>
      <c r="AC2222" s="4">
        <v>4586.2659715136297</v>
      </c>
      <c r="AD2222">
        <v>-13264.295278485701</v>
      </c>
      <c r="AE2222">
        <v>34992.989243012598</v>
      </c>
      <c r="AF2222" s="4">
        <v>-279709.38703104301</v>
      </c>
      <c r="AG2222">
        <v>-312820.90523093101</v>
      </c>
      <c r="AH2222">
        <v>-4622.66439113257</v>
      </c>
      <c r="AI2222">
        <v>14594.2836384284</v>
      </c>
      <c r="AJ2222" s="4">
        <v>-7034.91393285095</v>
      </c>
      <c r="AK2222" s="4">
        <v>16191.822096666199</v>
      </c>
      <c r="AL2222">
        <v>9232.5671453375198</v>
      </c>
      <c r="AM2222" s="4">
        <v>-2075.63626542167</v>
      </c>
      <c r="AN2222" s="4">
        <v>-1732.25790689114</v>
      </c>
      <c r="AO2222" s="4">
        <v>401.25402857115603</v>
      </c>
      <c r="AP2222" s="4">
        <v>50.4697600917467</v>
      </c>
      <c r="AQ2222" s="4">
        <v>328.05001393974999</v>
      </c>
      <c r="AR2222" s="4">
        <v>233.05775265270901</v>
      </c>
      <c r="AS2222" s="4">
        <v>-512.91984450366897</v>
      </c>
    </row>
    <row r="2223" spans="3:69" x14ac:dyDescent="0.25">
      <c r="C2223">
        <v>243667.8028</v>
      </c>
      <c r="D2223">
        <v>344032.71149999998</v>
      </c>
      <c r="E2223">
        <v>-11610.004499999999</v>
      </c>
      <c r="F2223">
        <v>-19157.024399999998</v>
      </c>
      <c r="G2223">
        <v>4586.2668999999996</v>
      </c>
      <c r="H2223">
        <v>-13264.2961</v>
      </c>
      <c r="I2223">
        <v>34992.993199999997</v>
      </c>
      <c r="J2223">
        <v>-279709.39419999998</v>
      </c>
      <c r="K2223">
        <v>-312820.91119999997</v>
      </c>
      <c r="L2223">
        <v>-4622.6713</v>
      </c>
      <c r="M2223">
        <v>14594.285900000001</v>
      </c>
      <c r="N2223">
        <v>-7034.9259000000002</v>
      </c>
      <c r="O2223">
        <v>16191.819299999999</v>
      </c>
      <c r="P2223">
        <v>9232.5619999999999</v>
      </c>
      <c r="Q2223">
        <v>-2075.6446999999998</v>
      </c>
      <c r="R2223">
        <v>-1732.2596000000001</v>
      </c>
      <c r="S2223">
        <v>401.25790000000001</v>
      </c>
      <c r="T2223">
        <v>50.461599999999997</v>
      </c>
      <c r="U2223">
        <v>328.05340000000001</v>
      </c>
      <c r="V2223">
        <v>233.05590000000001</v>
      </c>
      <c r="W2223">
        <v>-512.9171</v>
      </c>
      <c r="Y2223">
        <v>243667.808157611</v>
      </c>
      <c r="Z2223">
        <v>344032.70835735602</v>
      </c>
      <c r="AA2223">
        <v>-11610.0062808652</v>
      </c>
      <c r="AB2223">
        <v>-19157.0247017078</v>
      </c>
      <c r="AC2223">
        <v>4586.2661320578</v>
      </c>
      <c r="AD2223">
        <v>-13264.296790321599</v>
      </c>
      <c r="AE2223">
        <v>34992.9919265957</v>
      </c>
      <c r="AF2223" s="4">
        <v>-279709.38694527902</v>
      </c>
      <c r="AG2223" s="4">
        <v>-312820.90530714201</v>
      </c>
      <c r="AH2223">
        <v>-4622.66428254113</v>
      </c>
      <c r="AI2223">
        <v>14594.283933708701</v>
      </c>
      <c r="AJ2223" s="4">
        <v>-7034.91388568809</v>
      </c>
      <c r="AK2223">
        <v>16191.8233004254</v>
      </c>
      <c r="AL2223">
        <v>9232.5655825797694</v>
      </c>
      <c r="AM2223" s="4">
        <v>-2075.63629341673</v>
      </c>
      <c r="AN2223" s="4">
        <v>-1732.2579595397301</v>
      </c>
      <c r="AO2223" s="4">
        <v>401.25403631177801</v>
      </c>
      <c r="AP2223" s="4">
        <v>50.469740674109403</v>
      </c>
      <c r="AQ2223" s="4">
        <v>328.05004104917703</v>
      </c>
      <c r="AR2223" s="4">
        <v>233.05779958951899</v>
      </c>
      <c r="AS2223" s="4">
        <v>-512.91979662586903</v>
      </c>
    </row>
    <row r="2224" spans="3:69" x14ac:dyDescent="0.25">
      <c r="C2224">
        <v>243667.80540000001</v>
      </c>
      <c r="D2224">
        <v>344032.70929999999</v>
      </c>
      <c r="E2224">
        <v>-11610.000400000001</v>
      </c>
      <c r="F2224">
        <v>-19157.024000000001</v>
      </c>
      <c r="G2224">
        <v>4586.2655000000004</v>
      </c>
      <c r="H2224">
        <v>-13264.292799999999</v>
      </c>
      <c r="I2224">
        <v>34992.995699999999</v>
      </c>
      <c r="J2224">
        <v>-279709.39250000002</v>
      </c>
      <c r="K2224">
        <v>-312820.90769999998</v>
      </c>
      <c r="L2224">
        <v>-4622.6673000000001</v>
      </c>
      <c r="M2224">
        <v>14594.285400000001</v>
      </c>
      <c r="N2224">
        <v>-7034.9219000000003</v>
      </c>
      <c r="O2224">
        <v>16191.8208</v>
      </c>
      <c r="P2224">
        <v>9232.5617999999995</v>
      </c>
      <c r="Q2224">
        <v>-2075.6489000000001</v>
      </c>
      <c r="R2224">
        <v>-1732.2683</v>
      </c>
      <c r="S2224">
        <v>401.25450000000001</v>
      </c>
      <c r="T2224">
        <v>50.459099999999999</v>
      </c>
      <c r="U2224">
        <v>328.04640000000001</v>
      </c>
      <c r="V2224">
        <v>233.05789999999999</v>
      </c>
      <c r="W2224">
        <v>-512.91290000000004</v>
      </c>
      <c r="Y2224">
        <v>243667.80733635399</v>
      </c>
      <c r="Z2224">
        <v>344032.70471572602</v>
      </c>
      <c r="AA2224">
        <v>-11610.003293871699</v>
      </c>
      <c r="AB2224">
        <v>-19157.024657924299</v>
      </c>
      <c r="AC2224">
        <v>4586.2655594145699</v>
      </c>
      <c r="AD2224">
        <v>-13264.295352102101</v>
      </c>
      <c r="AE2224">
        <v>34992.993039216002</v>
      </c>
      <c r="AF2224">
        <v>-279709.38689555699</v>
      </c>
      <c r="AG2224">
        <v>-312820.90569844801</v>
      </c>
      <c r="AH2224">
        <v>-4622.6634879910298</v>
      </c>
      <c r="AI2224">
        <v>14594.284384663601</v>
      </c>
      <c r="AJ2224" s="4">
        <v>-7034.91384870405</v>
      </c>
      <c r="AK2224">
        <v>16191.823584849901</v>
      </c>
      <c r="AL2224">
        <v>9232.5644322880707</v>
      </c>
      <c r="AM2224" s="4">
        <v>-2075.6363211205498</v>
      </c>
      <c r="AN2224" s="4">
        <v>-1732.25801210234</v>
      </c>
      <c r="AO2224" s="4">
        <v>401.25404360297699</v>
      </c>
      <c r="AP2224" s="4">
        <v>50.4697209472221</v>
      </c>
      <c r="AQ2224" s="4">
        <v>328.05006785715102</v>
      </c>
      <c r="AR2224" s="4">
        <v>233.057846358701</v>
      </c>
      <c r="AS2224" s="4">
        <v>-512.91974919126699</v>
      </c>
      <c r="BB2224" s="4"/>
      <c r="BQ2224" s="4"/>
    </row>
    <row r="2225" spans="3:66" x14ac:dyDescent="0.25">
      <c r="C2225">
        <v>243667.8101</v>
      </c>
      <c r="D2225">
        <v>344032.71299999999</v>
      </c>
      <c r="E2225">
        <v>-11609.998799999999</v>
      </c>
      <c r="F2225">
        <v>-19157.020100000002</v>
      </c>
      <c r="G2225">
        <v>4586.2691999999997</v>
      </c>
      <c r="H2225">
        <v>-13264.2924</v>
      </c>
      <c r="I2225">
        <v>34992.998099999997</v>
      </c>
      <c r="J2225">
        <v>-279709.39730000001</v>
      </c>
      <c r="K2225">
        <v>-312820.9129</v>
      </c>
      <c r="L2225">
        <v>-4622.6728999999996</v>
      </c>
      <c r="M2225">
        <v>14594.2806</v>
      </c>
      <c r="N2225">
        <v>-7034.9210000000003</v>
      </c>
      <c r="O2225">
        <v>16191.8163</v>
      </c>
      <c r="P2225">
        <v>9232.5616000000009</v>
      </c>
      <c r="Q2225">
        <v>-2075.6390999999999</v>
      </c>
      <c r="R2225">
        <v>-1732.2530999999999</v>
      </c>
      <c r="S2225">
        <v>401.25799999999998</v>
      </c>
      <c r="T2225">
        <v>50.470599999999997</v>
      </c>
      <c r="U2225">
        <v>328.05349999999999</v>
      </c>
      <c r="V2225">
        <v>233.0667</v>
      </c>
      <c r="W2225">
        <v>-512.90740000000005</v>
      </c>
      <c r="Y2225">
        <v>243667.80787493201</v>
      </c>
      <c r="Z2225" s="4">
        <v>344032.706372427</v>
      </c>
      <c r="AA2225">
        <v>-11610.0040212982</v>
      </c>
      <c r="AB2225">
        <v>-19157.0249089674</v>
      </c>
      <c r="AC2225">
        <v>4586.2657809538596</v>
      </c>
      <c r="AD2225">
        <v>-13264.2971699911</v>
      </c>
      <c r="AE2225">
        <v>34992.993192211798</v>
      </c>
      <c r="AF2225" s="4">
        <v>-279709.38702760602</v>
      </c>
      <c r="AG2225">
        <v>-312820.90500265401</v>
      </c>
      <c r="AH2225">
        <v>-4622.6648098638898</v>
      </c>
      <c r="AI2225">
        <v>14594.2835199776</v>
      </c>
      <c r="AJ2225" s="4">
        <v>-7034.91391069985</v>
      </c>
      <c r="AK2225">
        <v>16191.822215605</v>
      </c>
      <c r="AL2225">
        <v>9232.5674958175296</v>
      </c>
      <c r="AM2225" s="4">
        <v>-2075.6363485397301</v>
      </c>
      <c r="AN2225" s="4">
        <v>-1732.2580645845001</v>
      </c>
      <c r="AO2225" s="4">
        <v>401.25405044205797</v>
      </c>
      <c r="AP2225" s="4">
        <v>50.469700912334503</v>
      </c>
      <c r="AQ2225" s="4">
        <v>328.05009436043503</v>
      </c>
      <c r="AR2225">
        <v>233.05789295628901</v>
      </c>
      <c r="AS2225" s="4">
        <v>-512.91970220600194</v>
      </c>
    </row>
    <row r="2226" spans="3:66" x14ac:dyDescent="0.25">
      <c r="C2226">
        <v>243667.80910000001</v>
      </c>
      <c r="D2226">
        <v>344032.71090000001</v>
      </c>
      <c r="E2226">
        <v>-11609.995999999999</v>
      </c>
      <c r="F2226">
        <v>-19157.0196</v>
      </c>
      <c r="G2226">
        <v>4586.2703000000001</v>
      </c>
      <c r="H2226">
        <v>-13264.289500000001</v>
      </c>
      <c r="I2226">
        <v>34992.994899999998</v>
      </c>
      <c r="J2226">
        <v>-279709.39270000003</v>
      </c>
      <c r="K2226">
        <v>-312820.90980000002</v>
      </c>
      <c r="L2226">
        <v>-4622.6697999999997</v>
      </c>
      <c r="M2226">
        <v>14594.284</v>
      </c>
      <c r="N2226">
        <v>-7034.9143000000004</v>
      </c>
      <c r="O2226">
        <v>16191.821400000001</v>
      </c>
      <c r="P2226">
        <v>9232.5635999999995</v>
      </c>
      <c r="Q2226">
        <v>-2075.6417999999999</v>
      </c>
      <c r="R2226">
        <v>-1732.2587000000001</v>
      </c>
      <c r="S2226">
        <v>401.25990000000002</v>
      </c>
      <c r="T2226">
        <v>50.47</v>
      </c>
      <c r="U2226">
        <v>328.05560000000003</v>
      </c>
      <c r="V2226">
        <v>233.0643</v>
      </c>
      <c r="W2226">
        <v>-512.91179999999997</v>
      </c>
      <c r="Y2226">
        <v>243667.80725207401</v>
      </c>
      <c r="Z2226">
        <v>344032.704479056</v>
      </c>
      <c r="AA2226">
        <v>-11610.0012525895</v>
      </c>
      <c r="AB2226">
        <v>-19157.024619941501</v>
      </c>
      <c r="AC2226">
        <v>4586.2654852700598</v>
      </c>
      <c r="AD2226">
        <v>-13264.2940835925</v>
      </c>
      <c r="AE2226">
        <v>34992.990065665297</v>
      </c>
      <c r="AF2226" s="4">
        <v>-279709.38692874199</v>
      </c>
      <c r="AG2226">
        <v>-312820.90488325601</v>
      </c>
      <c r="AH2226">
        <v>-4622.6651200380202</v>
      </c>
      <c r="AI2226">
        <v>14594.283696316499</v>
      </c>
      <c r="AJ2226" s="4">
        <v>-7034.9138614496997</v>
      </c>
      <c r="AK2226">
        <v>16191.823853204</v>
      </c>
      <c r="AL2226">
        <v>9232.5658367760097</v>
      </c>
      <c r="AM2226" s="4">
        <v>-2075.6363756809401</v>
      </c>
      <c r="AN2226" s="4">
        <v>-1732.25811699159</v>
      </c>
      <c r="AO2226" s="4">
        <v>401.25405682631202</v>
      </c>
      <c r="AP2226" s="4">
        <v>50.4696805709128</v>
      </c>
      <c r="AQ2226" s="4">
        <v>328.05012055581</v>
      </c>
      <c r="AR2226" s="4">
        <v>233.05793937812999</v>
      </c>
      <c r="AS2226" s="4">
        <v>-512.91965567591205</v>
      </c>
    </row>
    <row r="2227" spans="3:66" x14ac:dyDescent="0.25">
      <c r="C2227">
        <v>243667.80669999999</v>
      </c>
      <c r="D2227">
        <v>344032.71250000002</v>
      </c>
      <c r="E2227">
        <v>-11609.9997</v>
      </c>
      <c r="F2227">
        <v>-19157.0232</v>
      </c>
      <c r="G2227">
        <v>4586.2673999999997</v>
      </c>
      <c r="H2227">
        <v>-13264.2925</v>
      </c>
      <c r="I2227">
        <v>34992.995900000002</v>
      </c>
      <c r="J2227">
        <v>-279709.39260000002</v>
      </c>
      <c r="K2227">
        <v>-312820.90740000003</v>
      </c>
      <c r="L2227">
        <v>-4622.6706000000004</v>
      </c>
      <c r="M2227">
        <v>14594.286</v>
      </c>
      <c r="N2227">
        <v>-7034.9175999999998</v>
      </c>
      <c r="O2227">
        <v>16191.821900000001</v>
      </c>
      <c r="P2227">
        <v>9232.5648000000001</v>
      </c>
      <c r="Q2227">
        <v>-2075.64</v>
      </c>
      <c r="R2227">
        <v>-1732.2608</v>
      </c>
      <c r="S2227">
        <v>401.25450000000001</v>
      </c>
      <c r="T2227">
        <v>50.466500000000003</v>
      </c>
      <c r="U2227">
        <v>328.04730000000001</v>
      </c>
      <c r="V2227">
        <v>233.0651</v>
      </c>
      <c r="W2227">
        <v>-512.90909999999997</v>
      </c>
      <c r="Y2227">
        <v>243667.807772575</v>
      </c>
      <c r="Z2227" s="4">
        <v>344032.706455065</v>
      </c>
      <c r="AA2227">
        <v>-11610.003873137901</v>
      </c>
      <c r="AB2227">
        <v>-19157.024822740699</v>
      </c>
      <c r="AC2227">
        <v>4586.2658281147096</v>
      </c>
      <c r="AD2227">
        <v>-13264.2962819515</v>
      </c>
      <c r="AE2227">
        <v>34992.992021863902</v>
      </c>
      <c r="AF2227" s="4">
        <v>-279709.38694410399</v>
      </c>
      <c r="AG2227">
        <v>-312820.90435078501</v>
      </c>
      <c r="AH2227">
        <v>-4622.6661974908002</v>
      </c>
      <c r="AI2227">
        <v>14594.2832578663</v>
      </c>
      <c r="AJ2227" s="4">
        <v>-7034.9138696032096</v>
      </c>
      <c r="AK2227">
        <v>16191.8241504501</v>
      </c>
      <c r="AL2227">
        <v>9232.5666106093304</v>
      </c>
      <c r="AM2227" s="4">
        <v>-2075.6364025509602</v>
      </c>
      <c r="AN2227" s="4">
        <v>-1732.2581693289301</v>
      </c>
      <c r="AO2227" s="4">
        <v>401.25406275299503</v>
      </c>
      <c r="AP2227" s="4">
        <v>50.469659924615002</v>
      </c>
      <c r="AQ2227" s="4">
        <v>328.05014643997902</v>
      </c>
      <c r="AR2227" s="4">
        <v>233.05798561988399</v>
      </c>
      <c r="AS2227" s="4">
        <v>-512.91960960670303</v>
      </c>
    </row>
    <row r="2228" spans="3:66" x14ac:dyDescent="0.25">
      <c r="C2228">
        <v>243667.8082</v>
      </c>
      <c r="D2228">
        <v>344032.71039999998</v>
      </c>
      <c r="E2228">
        <v>-11610.001</v>
      </c>
      <c r="F2228">
        <v>-19157.024000000001</v>
      </c>
      <c r="G2228">
        <v>4586.2674999999999</v>
      </c>
      <c r="H2228">
        <v>-13264.2934</v>
      </c>
      <c r="I2228">
        <v>34992.9908</v>
      </c>
      <c r="J2228">
        <v>-279709.39179999998</v>
      </c>
      <c r="K2228">
        <v>-312820.90820000001</v>
      </c>
      <c r="L2228">
        <v>-4622.6671999999999</v>
      </c>
      <c r="M2228">
        <v>14594.2837</v>
      </c>
      <c r="N2228">
        <v>-7034.9193999999998</v>
      </c>
      <c r="O2228">
        <v>16191.819100000001</v>
      </c>
      <c r="P2228">
        <v>9232.5668999999998</v>
      </c>
      <c r="Q2228">
        <v>-2075.6439999999998</v>
      </c>
      <c r="R2228">
        <v>-1732.2643</v>
      </c>
      <c r="S2228">
        <v>401.25389999999999</v>
      </c>
      <c r="T2228">
        <v>50.465899999999998</v>
      </c>
      <c r="U2228">
        <v>328.0471</v>
      </c>
      <c r="V2228">
        <v>233.0582</v>
      </c>
      <c r="W2228">
        <v>-512.92089999999996</v>
      </c>
      <c r="Y2228">
        <v>243667.80796734299</v>
      </c>
      <c r="Z2228">
        <v>344032.70753901597</v>
      </c>
      <c r="AA2228">
        <v>-11610.0031644265</v>
      </c>
      <c r="AB2228">
        <v>-19157.024764153499</v>
      </c>
      <c r="AC2228" s="4">
        <v>4586.2659673882699</v>
      </c>
      <c r="AD2228">
        <v>-13264.295457358599</v>
      </c>
      <c r="AE2228">
        <v>34992.9887928643</v>
      </c>
      <c r="AF2228" s="4">
        <v>-279709.38708965498</v>
      </c>
      <c r="AG2228" s="4">
        <v>-312820.905250835</v>
      </c>
      <c r="AH2228" s="4">
        <v>-4622.6641834317697</v>
      </c>
      <c r="AI2228">
        <v>14594.2836116121</v>
      </c>
      <c r="AJ2228" s="4">
        <v>-7034.9139091755296</v>
      </c>
      <c r="AK2228">
        <v>16191.820790420499</v>
      </c>
      <c r="AL2228">
        <v>9232.5686496105609</v>
      </c>
      <c r="AM2228" s="4">
        <v>-2075.6364291565401</v>
      </c>
      <c r="AN2228" s="4">
        <v>-1732.25822160189</v>
      </c>
      <c r="AO2228" s="4">
        <v>401.25406821939902</v>
      </c>
      <c r="AP2228" s="4">
        <v>50.469638975317899</v>
      </c>
      <c r="AQ2228" s="4">
        <v>328.05017200946497</v>
      </c>
      <c r="AR2228" s="4">
        <v>233.05803167712699</v>
      </c>
      <c r="AS2228" s="4">
        <v>-512.91956400397703</v>
      </c>
      <c r="BH2228" s="4"/>
    </row>
    <row r="2229" spans="3:66" x14ac:dyDescent="0.25">
      <c r="C2229">
        <v>243667.8075</v>
      </c>
      <c r="D2229">
        <v>344032.71139999997</v>
      </c>
      <c r="E2229">
        <v>-11609.998799999999</v>
      </c>
      <c r="F2229">
        <v>-19157.023099999999</v>
      </c>
      <c r="G2229">
        <v>4586.2707</v>
      </c>
      <c r="H2229">
        <v>-13264.2912</v>
      </c>
      <c r="I2229">
        <v>34992.985699999997</v>
      </c>
      <c r="J2229">
        <v>-279709.39370000002</v>
      </c>
      <c r="K2229">
        <v>-312820.90919999999</v>
      </c>
      <c r="L2229">
        <v>-4622.6677</v>
      </c>
      <c r="M2229">
        <v>14594.2855</v>
      </c>
      <c r="N2229">
        <v>-7034.9228000000003</v>
      </c>
      <c r="O2229">
        <v>16191.8174</v>
      </c>
      <c r="P2229">
        <v>9232.5684999999994</v>
      </c>
      <c r="Q2229">
        <v>-2075.6379999999999</v>
      </c>
      <c r="R2229">
        <v>-1732.2571</v>
      </c>
      <c r="S2229">
        <v>401.2586</v>
      </c>
      <c r="T2229">
        <v>50.4649</v>
      </c>
      <c r="U2229">
        <v>328.05470000000003</v>
      </c>
      <c r="V2229">
        <v>233.0643</v>
      </c>
      <c r="W2229">
        <v>-512.92420000000004</v>
      </c>
      <c r="Y2229">
        <v>243667.808017451</v>
      </c>
      <c r="Z2229">
        <v>344032.70838911098</v>
      </c>
      <c r="AA2229">
        <v>-11610.0014478952</v>
      </c>
      <c r="AB2229">
        <v>-19157.024559452901</v>
      </c>
      <c r="AC2229" s="4">
        <v>4586.2660601581401</v>
      </c>
      <c r="AD2229">
        <v>-13264.293259054901</v>
      </c>
      <c r="AE2229">
        <v>34992.983446997401</v>
      </c>
      <c r="AF2229">
        <v>-279709.387176989</v>
      </c>
      <c r="AG2229">
        <v>-312820.905460193</v>
      </c>
      <c r="AH2229">
        <v>-4622.6636564234004</v>
      </c>
      <c r="AI2229">
        <v>14594.283572299601</v>
      </c>
      <c r="AJ2229" s="4">
        <v>-7034.91393569499</v>
      </c>
      <c r="AK2229">
        <v>16191.819125524</v>
      </c>
      <c r="AL2229">
        <v>9232.5701582536603</v>
      </c>
      <c r="AM2229" s="4">
        <v>-2075.6364555045302</v>
      </c>
      <c r="AN2229" s="4">
        <v>-1732.25827381574</v>
      </c>
      <c r="AO2229" s="4">
        <v>401.25407322298901</v>
      </c>
      <c r="AP2229" s="4">
        <v>50.4696177251978</v>
      </c>
      <c r="AQ2229" s="4">
        <v>328.050197260657</v>
      </c>
      <c r="AR2229" s="4">
        <v>233.058077545342</v>
      </c>
      <c r="AS2229" s="4">
        <v>-512.91951887320704</v>
      </c>
    </row>
    <row r="2230" spans="3:66" x14ac:dyDescent="0.25">
      <c r="C2230">
        <v>243667.80780000001</v>
      </c>
      <c r="D2230">
        <v>344032.71350000001</v>
      </c>
      <c r="E2230">
        <v>-11609.9962</v>
      </c>
      <c r="F2230">
        <v>-19157.020499999999</v>
      </c>
      <c r="G2230">
        <v>4586.2704999999996</v>
      </c>
      <c r="H2230">
        <v>-13264.2912</v>
      </c>
      <c r="I2230">
        <v>34992.989099999999</v>
      </c>
      <c r="J2230">
        <v>-279709.39449999999</v>
      </c>
      <c r="K2230">
        <v>-312820.90950000001</v>
      </c>
      <c r="L2230">
        <v>-4622.6683000000003</v>
      </c>
      <c r="M2230">
        <v>14594.285599999999</v>
      </c>
      <c r="N2230">
        <v>-7034.9237000000003</v>
      </c>
      <c r="O2230">
        <v>16191.8199</v>
      </c>
      <c r="P2230">
        <v>9232.5694999999996</v>
      </c>
      <c r="Q2230">
        <v>-2075.6433999999999</v>
      </c>
      <c r="R2230">
        <v>-1732.2624000000001</v>
      </c>
      <c r="S2230">
        <v>401.25689999999997</v>
      </c>
      <c r="T2230">
        <v>50.4666</v>
      </c>
      <c r="U2230">
        <v>328.04700000000003</v>
      </c>
      <c r="V2230">
        <v>233.0624</v>
      </c>
      <c r="W2230">
        <v>-512.92520000000002</v>
      </c>
      <c r="Y2230">
        <v>243667.80810724699</v>
      </c>
      <c r="Z2230">
        <v>344032.70785876398</v>
      </c>
      <c r="AA2230">
        <v>-11610.000708744101</v>
      </c>
      <c r="AB2230">
        <v>-19157.024829162099</v>
      </c>
      <c r="AC2230" s="4">
        <v>4586.2659338108997</v>
      </c>
      <c r="AD2230">
        <v>-13264.2947172851</v>
      </c>
      <c r="AE2230">
        <v>34992.985120375903</v>
      </c>
      <c r="AF2230">
        <v>-279709.38714216201</v>
      </c>
      <c r="AG2230">
        <v>-312820.90489325102</v>
      </c>
      <c r="AH2230">
        <v>-4622.6648472417</v>
      </c>
      <c r="AI2230">
        <v>14594.2832357644</v>
      </c>
      <c r="AJ2230" s="4">
        <v>-7034.9139227241203</v>
      </c>
      <c r="AK2230">
        <v>16191.8202620502</v>
      </c>
      <c r="AL2230">
        <v>9232.5700238910995</v>
      </c>
      <c r="AM2230" s="4">
        <v>-2075.6364816016198</v>
      </c>
      <c r="AN2230" s="4">
        <v>-1732.25832597565</v>
      </c>
      <c r="AO2230" s="4">
        <v>401.25407776126201</v>
      </c>
      <c r="AP2230" s="4">
        <v>50.469596176669903</v>
      </c>
      <c r="AQ2230" s="4">
        <v>328.05022218985101</v>
      </c>
      <c r="AR2230" s="4">
        <v>233.05812321980801</v>
      </c>
      <c r="AS2230" s="4">
        <v>-512.91947421980205</v>
      </c>
    </row>
    <row r="2231" spans="3:66" x14ac:dyDescent="0.25">
      <c r="C2231">
        <v>243667.80669999999</v>
      </c>
      <c r="D2231">
        <v>344032.71460000001</v>
      </c>
      <c r="E2231">
        <v>-11609.998</v>
      </c>
      <c r="F2231">
        <v>-19157.019499999999</v>
      </c>
      <c r="G2231">
        <v>4586.2700999999997</v>
      </c>
      <c r="H2231">
        <v>-13264.2912</v>
      </c>
      <c r="I2231">
        <v>34992.987999999998</v>
      </c>
      <c r="J2231">
        <v>-279709.39809999999</v>
      </c>
      <c r="K2231">
        <v>-312820.90860000002</v>
      </c>
      <c r="L2231">
        <v>-4622.6704</v>
      </c>
      <c r="M2231">
        <v>14594.286899999999</v>
      </c>
      <c r="N2231">
        <v>-7034.9265999999998</v>
      </c>
      <c r="O2231">
        <v>16191.8192</v>
      </c>
      <c r="P2231">
        <v>9232.5679</v>
      </c>
      <c r="Q2231">
        <v>-2075.6428999999998</v>
      </c>
      <c r="R2231">
        <v>-1732.2659000000001</v>
      </c>
      <c r="S2231">
        <v>401.25549999999998</v>
      </c>
      <c r="T2231">
        <v>50.466900000000003</v>
      </c>
      <c r="U2231">
        <v>328.05169999999998</v>
      </c>
      <c r="V2231">
        <v>233.0693</v>
      </c>
      <c r="W2231">
        <v>-512.92010000000005</v>
      </c>
      <c r="Y2231">
        <v>243667.808187808</v>
      </c>
      <c r="Z2231">
        <v>344032.70904686803</v>
      </c>
      <c r="AA2231">
        <v>-11610.002317181201</v>
      </c>
      <c r="AB2231">
        <v>-19157.024679619499</v>
      </c>
      <c r="AC2231">
        <v>4586.2661886087299</v>
      </c>
      <c r="AD2231">
        <v>-13264.294149920001</v>
      </c>
      <c r="AE2231">
        <v>34992.984316230599</v>
      </c>
      <c r="AF2231">
        <v>-279709.38710946002</v>
      </c>
      <c r="AG2231">
        <v>-312820.90460889199</v>
      </c>
      <c r="AH2231">
        <v>-4622.6654476240601</v>
      </c>
      <c r="AI2231">
        <v>14594.283115791801</v>
      </c>
      <c r="AJ2231" s="4">
        <v>-7034.9139057171396</v>
      </c>
      <c r="AK2231">
        <v>16191.821051274601</v>
      </c>
      <c r="AL2231">
        <v>9232.5697019976196</v>
      </c>
      <c r="AM2231" s="4">
        <v>-2075.6365074544501</v>
      </c>
      <c r="AN2231" s="4">
        <v>-1732.2583780866801</v>
      </c>
      <c r="AO2231" s="4">
        <v>401.25408183172999</v>
      </c>
      <c r="AP2231" s="4">
        <v>50.469574332341203</v>
      </c>
      <c r="AQ2231" s="4">
        <v>328.050246793231</v>
      </c>
      <c r="AR2231" s="4">
        <v>233.05816869558399</v>
      </c>
      <c r="AS2231" s="4">
        <v>-512.91943004912002</v>
      </c>
    </row>
    <row r="2232" spans="3:66" x14ac:dyDescent="0.25">
      <c r="C2232">
        <v>243667.80290000001</v>
      </c>
      <c r="D2232">
        <v>344032.71189999999</v>
      </c>
      <c r="E2232">
        <v>-11610.002200000001</v>
      </c>
      <c r="F2232">
        <v>-19157.0226</v>
      </c>
      <c r="G2232">
        <v>4586.2701999999999</v>
      </c>
      <c r="H2232">
        <v>-13264.2948</v>
      </c>
      <c r="I2232">
        <v>34992.991499999996</v>
      </c>
      <c r="J2232">
        <v>-279709.39350000001</v>
      </c>
      <c r="K2232">
        <v>-312820.90710000001</v>
      </c>
      <c r="L2232">
        <v>-4622.67</v>
      </c>
      <c r="M2232">
        <v>14594.2865</v>
      </c>
      <c r="N2232">
        <v>-7034.9237999999996</v>
      </c>
      <c r="O2232">
        <v>16191.8177</v>
      </c>
      <c r="P2232">
        <v>9232.5671999999995</v>
      </c>
      <c r="Q2232">
        <v>-2075.6435999999999</v>
      </c>
      <c r="R2232">
        <v>-1732.2565</v>
      </c>
      <c r="S2232">
        <v>401.26069999999999</v>
      </c>
      <c r="T2232">
        <v>50.464300000000001</v>
      </c>
      <c r="U2232">
        <v>328.0539</v>
      </c>
      <c r="V2232">
        <v>233.06870000000001</v>
      </c>
      <c r="W2232">
        <v>-512.9135</v>
      </c>
      <c r="Y2232">
        <v>243667.80802285901</v>
      </c>
      <c r="Z2232">
        <v>344032.70834317099</v>
      </c>
      <c r="AA2232">
        <v>-11610.004794549701</v>
      </c>
      <c r="AB2232">
        <v>-19157.024795184501</v>
      </c>
      <c r="AC2232">
        <v>4586.2661853074096</v>
      </c>
      <c r="AD2232">
        <v>-13264.295784816401</v>
      </c>
      <c r="AE2232">
        <v>34992.989650452197</v>
      </c>
      <c r="AF2232">
        <v>-279709.38711654302</v>
      </c>
      <c r="AG2232">
        <v>-312820.90476482402</v>
      </c>
      <c r="AH2232">
        <v>-4622.6650980910699</v>
      </c>
      <c r="AI2232">
        <v>14594.283240106801</v>
      </c>
      <c r="AJ2232" s="4">
        <v>-7034.91389833224</v>
      </c>
      <c r="AK2232">
        <v>16191.820721677201</v>
      </c>
      <c r="AL2232">
        <v>9232.5697627873305</v>
      </c>
      <c r="AM2232" s="4">
        <v>-2075.6365330695098</v>
      </c>
      <c r="AN2232" s="4">
        <v>-1732.2584301537599</v>
      </c>
      <c r="AO2232" s="4">
        <v>401.25408543206601</v>
      </c>
      <c r="AP2232" s="4">
        <v>50.469552195019801</v>
      </c>
      <c r="AQ2232" s="4">
        <v>328.050271066834</v>
      </c>
      <c r="AR2232" s="4">
        <v>233.05821396758299</v>
      </c>
      <c r="AS2232" s="4">
        <v>-512.91938636645898</v>
      </c>
    </row>
    <row r="2233" spans="3:66" x14ac:dyDescent="0.25">
      <c r="C2233">
        <v>243667.80590000001</v>
      </c>
      <c r="D2233">
        <v>344032.71260000003</v>
      </c>
      <c r="E2233">
        <v>-11610.0003</v>
      </c>
      <c r="F2233">
        <v>-19157.023700000002</v>
      </c>
      <c r="G2233">
        <v>4586.2731000000003</v>
      </c>
      <c r="H2233">
        <v>-13264.294</v>
      </c>
      <c r="I2233">
        <v>34992.991800000003</v>
      </c>
      <c r="J2233">
        <v>-279709.39620000002</v>
      </c>
      <c r="K2233">
        <v>-312820.90759999998</v>
      </c>
      <c r="L2233">
        <v>-4622.6733000000004</v>
      </c>
      <c r="M2233">
        <v>14594.286700000001</v>
      </c>
      <c r="N2233">
        <v>-7034.9229999999998</v>
      </c>
      <c r="O2233">
        <v>16191.816000000001</v>
      </c>
      <c r="P2233">
        <v>9232.5650999999998</v>
      </c>
      <c r="Q2233">
        <v>-2075.6482999999998</v>
      </c>
      <c r="R2233">
        <v>-1732.2616</v>
      </c>
      <c r="S2233">
        <v>401.25760000000002</v>
      </c>
      <c r="T2233">
        <v>50.463000000000001</v>
      </c>
      <c r="U2233">
        <v>328.04939999999999</v>
      </c>
      <c r="V2233">
        <v>233.0668</v>
      </c>
      <c r="W2233">
        <v>-512.9171</v>
      </c>
      <c r="Y2233">
        <v>243667.80822004899</v>
      </c>
      <c r="Z2233">
        <v>344032.70858280698</v>
      </c>
      <c r="AA2233">
        <v>-11610.0037493614</v>
      </c>
      <c r="AB2233">
        <v>-19157.024967539899</v>
      </c>
      <c r="AC2233">
        <v>4586.2661636886696</v>
      </c>
      <c r="AD2233">
        <v>-13264.2964373669</v>
      </c>
      <c r="AE2233">
        <v>34992.988971534098</v>
      </c>
      <c r="AF2233">
        <v>-279709.38709419302</v>
      </c>
      <c r="AG2233">
        <v>-312820.90442815702</v>
      </c>
      <c r="AH2233">
        <v>-4622.6657992358496</v>
      </c>
      <c r="AI2233">
        <v>14594.2830533588</v>
      </c>
      <c r="AJ2233" s="4">
        <v>-7034.9138869654898</v>
      </c>
      <c r="AK2233">
        <v>16191.821410589</v>
      </c>
      <c r="AL2233">
        <v>9232.5696677961296</v>
      </c>
      <c r="AM2233" s="4">
        <v>-2075.6365584530199</v>
      </c>
      <c r="AN2233" s="4">
        <v>-1732.25848218179</v>
      </c>
      <c r="AO2233" s="4">
        <v>401.254088560208</v>
      </c>
      <c r="AP2233" s="4">
        <v>50.469529767723998</v>
      </c>
      <c r="AQ2233" s="4">
        <v>328.05029500656701</v>
      </c>
      <c r="AR2233" s="4">
        <v>233.058259030568</v>
      </c>
      <c r="AS2233" s="4">
        <v>-512.91934317702805</v>
      </c>
    </row>
    <row r="2234" spans="3:66" x14ac:dyDescent="0.25">
      <c r="C2234">
        <v>243667.8033</v>
      </c>
      <c r="D2234">
        <v>344032.71289999998</v>
      </c>
      <c r="E2234">
        <v>-11610.001399999999</v>
      </c>
      <c r="F2234">
        <v>-19157.025799999999</v>
      </c>
      <c r="G2234">
        <v>4586.2698</v>
      </c>
      <c r="H2234">
        <v>-13264.2914</v>
      </c>
      <c r="I2234">
        <v>34992.995300000002</v>
      </c>
      <c r="J2234">
        <v>-279709.39370000002</v>
      </c>
      <c r="K2234">
        <v>-312820.9106</v>
      </c>
      <c r="L2234">
        <v>-4622.6697999999997</v>
      </c>
      <c r="M2234">
        <v>14594.2878</v>
      </c>
      <c r="N2234">
        <v>-7034.92</v>
      </c>
      <c r="O2234">
        <v>16191.8192</v>
      </c>
      <c r="P2234">
        <v>9232.5651999999991</v>
      </c>
      <c r="Q2234">
        <v>-2075.6498000000001</v>
      </c>
      <c r="R2234">
        <v>-1732.2698</v>
      </c>
      <c r="S2234">
        <v>401.26100000000002</v>
      </c>
      <c r="T2234">
        <v>50.459200000000003</v>
      </c>
      <c r="U2234">
        <v>328.04489999999998</v>
      </c>
      <c r="V2234">
        <v>233.06299999999999</v>
      </c>
      <c r="W2234">
        <v>-512.91560000000004</v>
      </c>
      <c r="Y2234">
        <v>243667.80748762999</v>
      </c>
      <c r="Z2234">
        <v>344032.70684985502</v>
      </c>
      <c r="AA2234" s="4">
        <v>-11610.005469911501</v>
      </c>
      <c r="AB2234">
        <v>-19157.024651297699</v>
      </c>
      <c r="AC2234" s="4">
        <v>4586.2660628270396</v>
      </c>
      <c r="AD2234">
        <v>-13264.294868638401</v>
      </c>
      <c r="AE2234">
        <v>34992.991700620601</v>
      </c>
      <c r="AF2234" s="4">
        <v>-279709.38699959998</v>
      </c>
      <c r="AG2234">
        <v>-312820.90541714203</v>
      </c>
      <c r="AH2234">
        <v>-4622.6637973982497</v>
      </c>
      <c r="AI2234">
        <v>14594.284090880799</v>
      </c>
      <c r="AJ2234" s="4">
        <v>-7034.91382041209</v>
      </c>
      <c r="AK2234">
        <v>16191.821760421</v>
      </c>
      <c r="AL2234" s="4">
        <v>9232.56718603646</v>
      </c>
      <c r="AM2234" s="4">
        <v>-2075.6365836110399</v>
      </c>
      <c r="AN2234" s="4">
        <v>-1732.2585341757001</v>
      </c>
      <c r="AO2234" s="4">
        <v>401.254091214151</v>
      </c>
      <c r="AP2234" s="4">
        <v>50.469507053547702</v>
      </c>
      <c r="AQ2234" s="4">
        <v>328.050318608282</v>
      </c>
      <c r="AR2234" s="4">
        <v>233.05830387910501</v>
      </c>
      <c r="AS2234" s="4">
        <v>-512.91930048594395</v>
      </c>
    </row>
    <row r="2235" spans="3:66" x14ac:dyDescent="0.25">
      <c r="C2235">
        <v>243667.80369999999</v>
      </c>
      <c r="D2235">
        <v>344032.71130000002</v>
      </c>
      <c r="E2235">
        <v>-11609.999100000001</v>
      </c>
      <c r="F2235">
        <v>-19157.022700000001</v>
      </c>
      <c r="G2235">
        <v>4586.2683999999999</v>
      </c>
      <c r="H2235">
        <v>-13264.293</v>
      </c>
      <c r="I2235">
        <v>34992.995199999998</v>
      </c>
      <c r="J2235">
        <v>-279709.39240000001</v>
      </c>
      <c r="K2235">
        <v>-312820.9094</v>
      </c>
      <c r="L2235">
        <v>-4622.6698999999999</v>
      </c>
      <c r="M2235">
        <v>14594.2857</v>
      </c>
      <c r="N2235">
        <v>-7034.9188000000004</v>
      </c>
      <c r="O2235">
        <v>16191.818499999999</v>
      </c>
      <c r="P2235">
        <v>9232.5666999999994</v>
      </c>
      <c r="Q2235">
        <v>-2075.6529</v>
      </c>
      <c r="R2235">
        <v>-1732.2583999999999</v>
      </c>
      <c r="S2235">
        <v>401.25409999999999</v>
      </c>
      <c r="T2235">
        <v>50.4679</v>
      </c>
      <c r="U2235">
        <v>328.0498</v>
      </c>
      <c r="V2235">
        <v>233.06870000000001</v>
      </c>
      <c r="W2235">
        <v>-512.9135</v>
      </c>
      <c r="Y2235">
        <v>243667.807482715</v>
      </c>
      <c r="Z2235">
        <v>344032.70567848999</v>
      </c>
      <c r="AA2235">
        <v>-11610.0029545415</v>
      </c>
      <c r="AB2235">
        <v>-19157.024925351201</v>
      </c>
      <c r="AC2235">
        <v>4586.2657830177004</v>
      </c>
      <c r="AD2235">
        <v>-13264.295702314699</v>
      </c>
      <c r="AE2235">
        <v>34992.991923310401</v>
      </c>
      <c r="AF2235" s="4">
        <v>-279709.38706993498</v>
      </c>
      <c r="AG2235">
        <v>-312820.90494592302</v>
      </c>
      <c r="AH2235">
        <v>-4622.6647031940702</v>
      </c>
      <c r="AI2235">
        <v>14594.283562959499</v>
      </c>
      <c r="AJ2235" s="4">
        <v>-7034.9138521880705</v>
      </c>
      <c r="AK2235">
        <v>16191.8211397021</v>
      </c>
      <c r="AL2235">
        <v>9232.5689033029503</v>
      </c>
      <c r="AM2235" s="4">
        <v>-2075.6366085495301</v>
      </c>
      <c r="AN2235" s="4">
        <v>-1732.25858614036</v>
      </c>
      <c r="AO2235" s="4">
        <v>401.254093392014</v>
      </c>
      <c r="AP2235" s="4">
        <v>50.469484055736203</v>
      </c>
      <c r="AQ2235" s="4">
        <v>328.050341867778</v>
      </c>
      <c r="AR2235" s="4">
        <v>233.058348507538</v>
      </c>
      <c r="AS2235" s="4">
        <v>-512.91925829823299</v>
      </c>
      <c r="BN2235" s="4"/>
    </row>
    <row r="2236" spans="3:66" x14ac:dyDescent="0.25">
      <c r="C2236">
        <v>243667.80720000001</v>
      </c>
      <c r="D2236">
        <v>344032.7157</v>
      </c>
      <c r="E2236">
        <v>-11609.9961</v>
      </c>
      <c r="F2236">
        <v>-19157.022199999999</v>
      </c>
      <c r="G2236">
        <v>4586.2713999999996</v>
      </c>
      <c r="H2236">
        <v>-13264.2878</v>
      </c>
      <c r="I2236">
        <v>34992.996749953403</v>
      </c>
      <c r="J2236">
        <v>-279709.39769999997</v>
      </c>
      <c r="K2236">
        <v>-312820.91029999999</v>
      </c>
      <c r="L2236">
        <v>-4622.6702999999998</v>
      </c>
      <c r="M2236">
        <v>14594.286099999999</v>
      </c>
      <c r="N2236">
        <v>-7034.9218000000001</v>
      </c>
      <c r="O2236">
        <v>16191.8164</v>
      </c>
      <c r="P2236">
        <v>9232.5633999999991</v>
      </c>
      <c r="Q2236">
        <v>-2075.6448</v>
      </c>
      <c r="R2236">
        <v>-1732.2647999999999</v>
      </c>
      <c r="S2236">
        <v>401.24970000000002</v>
      </c>
      <c r="T2236">
        <v>50.4572</v>
      </c>
      <c r="U2236">
        <v>328.04919999999998</v>
      </c>
      <c r="V2236">
        <v>233.066</v>
      </c>
      <c r="W2236">
        <v>-512.91269999999997</v>
      </c>
      <c r="Y2236">
        <v>243667.80740552</v>
      </c>
      <c r="Z2236">
        <v>344032.70613028802</v>
      </c>
      <c r="AA2236">
        <v>-11610.003189905099</v>
      </c>
      <c r="AB2236">
        <v>-19157.024743455499</v>
      </c>
      <c r="AC2236">
        <v>4586.26589279778</v>
      </c>
      <c r="AD2236">
        <v>-13264.294416279001</v>
      </c>
      <c r="AE2236">
        <v>34992.990115724002</v>
      </c>
      <c r="AF2236" s="4">
        <v>-279709.38702712598</v>
      </c>
      <c r="AG2236">
        <v>-312820.90562849201</v>
      </c>
      <c r="AH2236">
        <v>-4622.6632976259598</v>
      </c>
      <c r="AI2236">
        <v>14594.2842287274</v>
      </c>
      <c r="AJ2236" s="4">
        <v>-7034.91381396619</v>
      </c>
      <c r="AK2236">
        <v>16191.821018387</v>
      </c>
      <c r="AL2236">
        <v>9232.5676150750096</v>
      </c>
      <c r="AM2236" s="4">
        <v>-2075.63663327419</v>
      </c>
      <c r="AN2236" s="4">
        <v>-1732.2586380804901</v>
      </c>
      <c r="AO2236" s="4">
        <v>401.254095092125</v>
      </c>
      <c r="AP2236" s="4">
        <v>50.469460777711198</v>
      </c>
      <c r="AQ2236" s="4">
        <v>328.05036478075999</v>
      </c>
      <c r="AR2236" s="4">
        <v>233.058392910024</v>
      </c>
      <c r="AS2236" s="4">
        <v>-512.91921661887204</v>
      </c>
    </row>
    <row r="2237" spans="3:66" x14ac:dyDescent="0.25">
      <c r="C2237">
        <v>243667.80780000001</v>
      </c>
      <c r="D2237">
        <v>344032.71289999998</v>
      </c>
      <c r="E2237">
        <v>-11609.9956</v>
      </c>
      <c r="F2237">
        <v>-19157.021400000001</v>
      </c>
      <c r="G2237">
        <v>4586.2694000000001</v>
      </c>
      <c r="H2237">
        <v>-13264.286700000001</v>
      </c>
      <c r="I2237">
        <v>34992.998299999999</v>
      </c>
      <c r="J2237">
        <v>-279709.39360000001</v>
      </c>
      <c r="K2237">
        <v>-312820.90860000002</v>
      </c>
      <c r="L2237">
        <v>-4622.6688000000004</v>
      </c>
      <c r="M2237">
        <v>14594.2839</v>
      </c>
      <c r="N2237">
        <v>-7034.9151000000002</v>
      </c>
      <c r="O2237">
        <v>16191.820299999999</v>
      </c>
      <c r="P2237">
        <v>9232.5681999999997</v>
      </c>
      <c r="Q2237">
        <v>-2075.6480999999999</v>
      </c>
      <c r="R2237">
        <v>-1732.2653</v>
      </c>
      <c r="S2237">
        <v>401.25299999999999</v>
      </c>
      <c r="T2237">
        <v>50.465200000000003</v>
      </c>
      <c r="U2237">
        <v>328.05079999999998</v>
      </c>
      <c r="V2237">
        <v>233.06299999999999</v>
      </c>
      <c r="W2237">
        <v>-512.91930000000002</v>
      </c>
      <c r="Y2237">
        <v>243667.80673264401</v>
      </c>
      <c r="Z2237">
        <v>344032.70367417502</v>
      </c>
      <c r="AA2237">
        <v>-11610.002382463899</v>
      </c>
      <c r="AB2237">
        <v>-19157.024619053002</v>
      </c>
      <c r="AC2237">
        <v>4586.2655701204003</v>
      </c>
      <c r="AD2237">
        <v>-13264.2932200708</v>
      </c>
      <c r="AE2237">
        <v>34992.9918401912</v>
      </c>
      <c r="AF2237" s="4">
        <v>-279709.38707483798</v>
      </c>
      <c r="AG2237">
        <v>-312820.904539157</v>
      </c>
      <c r="AH2237">
        <v>-4622.6655101455299</v>
      </c>
      <c r="AI2237">
        <v>14594.2832741888</v>
      </c>
      <c r="AJ2237" s="4">
        <v>-7034.9138471033802</v>
      </c>
      <c r="AK2237">
        <v>16191.821450955</v>
      </c>
      <c r="AL2237">
        <v>9232.5693993764107</v>
      </c>
      <c r="AM2237" s="4">
        <v>-2075.63665779043</v>
      </c>
      <c r="AN2237" s="4">
        <v>-1732.2586900006299</v>
      </c>
      <c r="AO2237" s="4">
        <v>401.25409631298999</v>
      </c>
      <c r="AP2237" s="4">
        <v>50.469437223022197</v>
      </c>
      <c r="AQ2237" s="4">
        <v>328.05038734289099</v>
      </c>
      <c r="AR2237" s="4">
        <v>233.05843708060499</v>
      </c>
      <c r="AS2237" s="4">
        <v>-512.91917545276203</v>
      </c>
    </row>
    <row r="2238" spans="3:66" x14ac:dyDescent="0.25">
      <c r="C2238">
        <v>243667.807</v>
      </c>
      <c r="D2238">
        <v>344032.71220000001</v>
      </c>
      <c r="E2238">
        <v>-11609.9966</v>
      </c>
      <c r="F2238">
        <v>-19157.020700000001</v>
      </c>
      <c r="G2238">
        <v>4586.2685000000001</v>
      </c>
      <c r="H2238">
        <v>-13264.2916</v>
      </c>
      <c r="I2238">
        <v>34992.994500000001</v>
      </c>
      <c r="J2238">
        <v>-279709.39449999999</v>
      </c>
      <c r="K2238">
        <v>-312820.91220000002</v>
      </c>
      <c r="L2238">
        <v>-4622.6704</v>
      </c>
      <c r="M2238">
        <v>14594.2822</v>
      </c>
      <c r="N2238">
        <v>-7034.9152999999997</v>
      </c>
      <c r="O2238">
        <v>16191.815000000001</v>
      </c>
      <c r="P2238">
        <v>9232.5678000000007</v>
      </c>
      <c r="Q2238">
        <v>-2075.6516999999999</v>
      </c>
      <c r="R2238">
        <v>-1732.2563</v>
      </c>
      <c r="S2238">
        <v>401.25439999999998</v>
      </c>
      <c r="T2238">
        <v>50.468899999999998</v>
      </c>
      <c r="U2238">
        <v>328.05410000000001</v>
      </c>
      <c r="V2238">
        <v>233.0616</v>
      </c>
      <c r="W2238">
        <v>-512.92719999999997</v>
      </c>
      <c r="Y2238">
        <v>243667.80754627299</v>
      </c>
      <c r="Z2238">
        <v>344032.70572806802</v>
      </c>
      <c r="AA2238">
        <v>-11610.0013888391</v>
      </c>
      <c r="AB2238">
        <v>-19157.025035639799</v>
      </c>
      <c r="AC2238">
        <v>4586.2657510355102</v>
      </c>
      <c r="AD2238">
        <v>-13264.2955030331</v>
      </c>
      <c r="AE2238">
        <v>34992.990171942503</v>
      </c>
      <c r="AF2238">
        <v>-279709.38720437599</v>
      </c>
      <c r="AG2238" s="4">
        <v>-312820.90514654497</v>
      </c>
      <c r="AH2238" s="4">
        <v>-4622.6641202025903</v>
      </c>
      <c r="AI2238">
        <v>14594.283442259901</v>
      </c>
      <c r="AJ2238" s="4">
        <v>-7034.9138858340502</v>
      </c>
      <c r="AK2238">
        <v>16191.818694367001</v>
      </c>
      <c r="AL2238">
        <v>9232.5713473708001</v>
      </c>
      <c r="AM2238" s="4">
        <v>-2075.6366821034198</v>
      </c>
      <c r="AN2238" s="4">
        <v>-1732.2587419050101</v>
      </c>
      <c r="AO2238" s="4">
        <v>401.25409705333902</v>
      </c>
      <c r="AP2238" s="4">
        <v>50.469413395473701</v>
      </c>
      <c r="AQ2238" s="4">
        <v>328.05040954978699</v>
      </c>
      <c r="AR2238" s="4">
        <v>233.05848101316599</v>
      </c>
      <c r="AS2238" s="4">
        <v>-512.91913480475</v>
      </c>
    </row>
    <row r="2239" spans="3:66" x14ac:dyDescent="0.25">
      <c r="C2239">
        <v>243667.80809999999</v>
      </c>
      <c r="D2239">
        <v>344032.71610000002</v>
      </c>
      <c r="E2239">
        <v>-11609.9963499476</v>
      </c>
      <c r="F2239">
        <v>-19157.0206</v>
      </c>
      <c r="G2239">
        <v>4586.2708000000002</v>
      </c>
      <c r="H2239">
        <v>-13264.288699999999</v>
      </c>
      <c r="I2239">
        <v>34992.992299999998</v>
      </c>
      <c r="J2239">
        <v>-279709.39610000001</v>
      </c>
      <c r="K2239">
        <v>-312820.90879999998</v>
      </c>
      <c r="L2239">
        <v>-4622.6661999999997</v>
      </c>
      <c r="M2239">
        <v>14594.2873</v>
      </c>
      <c r="N2239">
        <v>-7034.9133000000002</v>
      </c>
      <c r="O2239">
        <v>16191.82</v>
      </c>
      <c r="P2239">
        <v>9232.5687999999991</v>
      </c>
      <c r="Q2239">
        <v>-2075.6471999999999</v>
      </c>
      <c r="R2239">
        <v>-1732.2619</v>
      </c>
      <c r="S2239">
        <v>401.25650000000002</v>
      </c>
      <c r="T2239">
        <v>50.461399999999998</v>
      </c>
      <c r="U2239">
        <v>328.0496</v>
      </c>
      <c r="V2239">
        <v>233.0651</v>
      </c>
      <c r="W2239">
        <v>-512.92359999999996</v>
      </c>
      <c r="Y2239">
        <v>243667.80780604301</v>
      </c>
      <c r="Z2239">
        <v>344032.707922831</v>
      </c>
      <c r="AA2239">
        <v>-11610.0025545423</v>
      </c>
      <c r="AB2239">
        <v>-19157.024804669301</v>
      </c>
      <c r="AC2239" s="4">
        <v>4586.2661333267097</v>
      </c>
      <c r="AD2239">
        <v>-13264.2941804082</v>
      </c>
      <c r="AE2239">
        <v>34992.986571433503</v>
      </c>
      <c r="AF2239">
        <v>-279709.38708483102</v>
      </c>
      <c r="AG2239">
        <v>-312820.90556412202</v>
      </c>
      <c r="AH2239">
        <v>-4622.6633299534196</v>
      </c>
      <c r="AI2239" s="4">
        <v>14594.284096548399</v>
      </c>
      <c r="AJ2239" s="4">
        <v>-7034.9138191224001</v>
      </c>
      <c r="AK2239">
        <v>16191.8200882197</v>
      </c>
      <c r="AL2239">
        <v>9232.5688452908307</v>
      </c>
      <c r="AM2239" s="4">
        <v>-2075.6367062181198</v>
      </c>
      <c r="AN2239" s="4">
        <v>-1732.25879379771</v>
      </c>
      <c r="AO2239" s="4">
        <v>401.25409731227302</v>
      </c>
      <c r="AP2239" s="4">
        <v>50.469389299017301</v>
      </c>
      <c r="AQ2239" s="4">
        <v>328.05043139693697</v>
      </c>
      <c r="AR2239" s="4">
        <v>233.05852470149799</v>
      </c>
      <c r="AS2239" s="4">
        <v>-512.91909467963205</v>
      </c>
      <c r="BJ2239" s="4"/>
      <c r="BK2239" s="4"/>
    </row>
    <row r="2240" spans="3:66" x14ac:dyDescent="0.25">
      <c r="C2240">
        <v>243667.8057</v>
      </c>
      <c r="D2240">
        <v>344032.71539999999</v>
      </c>
      <c r="E2240">
        <v>-11609.9961</v>
      </c>
      <c r="F2240">
        <v>-19157.0219</v>
      </c>
      <c r="G2240">
        <v>4586.2721000000001</v>
      </c>
      <c r="H2240">
        <v>-13264.291499999999</v>
      </c>
      <c r="I2240">
        <v>34992.986700000001</v>
      </c>
      <c r="J2240">
        <v>-279709.39549999998</v>
      </c>
      <c r="K2240">
        <v>-312820.90519999998</v>
      </c>
      <c r="L2240">
        <v>-4622.6647999999996</v>
      </c>
      <c r="M2240">
        <v>14594.2871</v>
      </c>
      <c r="N2240">
        <v>-7034.9165000000003</v>
      </c>
      <c r="O2240">
        <v>16191.817499999999</v>
      </c>
      <c r="P2240">
        <v>9232.5702000000001</v>
      </c>
      <c r="Q2240">
        <v>-2075.6489000000001</v>
      </c>
      <c r="R2240">
        <v>-1732.2603999999999</v>
      </c>
      <c r="S2240">
        <v>401.24990000000003</v>
      </c>
      <c r="T2240">
        <v>50.4572</v>
      </c>
      <c r="U2240">
        <v>328.05259999999998</v>
      </c>
      <c r="V2240">
        <v>233.0608</v>
      </c>
      <c r="W2240">
        <v>-512.9307</v>
      </c>
      <c r="Y2240">
        <v>243667.808382869</v>
      </c>
      <c r="Z2240">
        <v>344032.709550959</v>
      </c>
      <c r="AA2240">
        <v>-11610.0006605691</v>
      </c>
      <c r="AB2240">
        <v>-19157.025019839301</v>
      </c>
      <c r="AC2240">
        <v>4586.2662549227998</v>
      </c>
      <c r="AD2240">
        <v>-13264.2947594913</v>
      </c>
      <c r="AE2240">
        <v>34992.982835014598</v>
      </c>
      <c r="AF2240">
        <v>-279709.387196164</v>
      </c>
      <c r="AG2240">
        <v>-312820.90561851399</v>
      </c>
      <c r="AH2240">
        <v>-4622.6631073792696</v>
      </c>
      <c r="AI2240">
        <v>14594.283877755701</v>
      </c>
      <c r="AJ2240" s="4">
        <v>-7034.9138600078804</v>
      </c>
      <c r="AK2240">
        <v>16191.818241826801</v>
      </c>
      <c r="AL2240">
        <v>9232.5708907839708</v>
      </c>
      <c r="AM2240" s="4">
        <v>-2075.6367301393402</v>
      </c>
      <c r="AN2240" s="4">
        <v>-1732.25884568269</v>
      </c>
      <c r="AO2240" s="4">
        <v>401.25409708899099</v>
      </c>
      <c r="AP2240" s="4">
        <v>50.469364937863197</v>
      </c>
      <c r="AQ2240" s="4">
        <v>328.05045287978197</v>
      </c>
      <c r="AR2240" s="4">
        <v>233.058568139252</v>
      </c>
      <c r="AS2240" s="4">
        <v>-512.919055082093</v>
      </c>
    </row>
    <row r="2241" spans="3:68" x14ac:dyDescent="0.25">
      <c r="C2241">
        <v>243667.8077</v>
      </c>
      <c r="D2241">
        <v>344032.7108</v>
      </c>
      <c r="E2241">
        <v>-11609.997100000001</v>
      </c>
      <c r="F2241">
        <v>-19157.0219</v>
      </c>
      <c r="G2241">
        <v>4586.2731000000003</v>
      </c>
      <c r="H2241">
        <v>-13264.290999999999</v>
      </c>
      <c r="I2241">
        <v>34992.988400000002</v>
      </c>
      <c r="J2241">
        <v>-279709.39620000002</v>
      </c>
      <c r="K2241">
        <v>-312820.91009999998</v>
      </c>
      <c r="L2241">
        <v>-4622.6673000000001</v>
      </c>
      <c r="M2241">
        <v>14594.2852</v>
      </c>
      <c r="N2241">
        <v>-7034.9192000000003</v>
      </c>
      <c r="O2241">
        <v>16191.8184</v>
      </c>
      <c r="P2241">
        <v>9232.5691000000006</v>
      </c>
      <c r="Q2241">
        <v>-2075.6406999999999</v>
      </c>
      <c r="R2241">
        <v>-1732.2633000000001</v>
      </c>
      <c r="S2241">
        <v>401.25319999999999</v>
      </c>
      <c r="T2241">
        <v>50.455199999999998</v>
      </c>
      <c r="U2241">
        <v>328.04919999999998</v>
      </c>
      <c r="V2241">
        <v>233.0633</v>
      </c>
      <c r="W2241">
        <v>-512.9239</v>
      </c>
      <c r="Y2241">
        <v>243667.807663977</v>
      </c>
      <c r="Z2241">
        <v>344032.70710544498</v>
      </c>
      <c r="AA2241">
        <v>-11610.000641287401</v>
      </c>
      <c r="AB2241">
        <v>-19157.024862377599</v>
      </c>
      <c r="AC2241">
        <v>4586.2659680800098</v>
      </c>
      <c r="AD2241">
        <v>-13264.293638134201</v>
      </c>
      <c r="AE2241">
        <v>34992.985410240501</v>
      </c>
      <c r="AF2241">
        <v>-279709.387145899</v>
      </c>
      <c r="AG2241">
        <v>-312820.90537573898</v>
      </c>
      <c r="AH2241">
        <v>-4622.6636364954102</v>
      </c>
      <c r="AI2241">
        <v>14594.283837970001</v>
      </c>
      <c r="AJ2241" s="4">
        <v>-7034.9138356431804</v>
      </c>
      <c r="AK2241">
        <v>16191.8192833253</v>
      </c>
      <c r="AL2241">
        <v>9232.5701864589792</v>
      </c>
      <c r="AM2241" s="4">
        <v>-2075.6367538716199</v>
      </c>
      <c r="AN2241" s="4">
        <v>-1732.25889756369</v>
      </c>
      <c r="AO2241" s="4">
        <v>401.25409638273902</v>
      </c>
      <c r="AP2241" s="4">
        <v>50.469340316559098</v>
      </c>
      <c r="AQ2241" s="4">
        <v>328.05047399388002</v>
      </c>
      <c r="AR2241" s="4">
        <v>233.05861131993601</v>
      </c>
      <c r="AS2241" s="4">
        <v>-512.91901601662698</v>
      </c>
      <c r="AX2241" s="4"/>
    </row>
    <row r="2242" spans="3:68" x14ac:dyDescent="0.25">
      <c r="C2242">
        <v>243667.8075</v>
      </c>
      <c r="D2242">
        <v>344032.71360000002</v>
      </c>
      <c r="E2242">
        <v>-11609.9959</v>
      </c>
      <c r="F2242">
        <v>-19157.015599999999</v>
      </c>
      <c r="G2242">
        <v>4586.2745999999997</v>
      </c>
      <c r="H2242">
        <v>-13264.287899999999</v>
      </c>
      <c r="I2242">
        <v>34992.991000000002</v>
      </c>
      <c r="J2242">
        <v>-279709.39520000003</v>
      </c>
      <c r="K2242">
        <v>-312820.90629999997</v>
      </c>
      <c r="L2242">
        <v>-4622.6675999999998</v>
      </c>
      <c r="M2242">
        <v>14594.285</v>
      </c>
      <c r="N2242">
        <v>-7034.9166999999998</v>
      </c>
      <c r="O2242">
        <v>16191.8197</v>
      </c>
      <c r="P2242">
        <v>9232.5686000000005</v>
      </c>
      <c r="Q2242">
        <v>-2075.6455999999998</v>
      </c>
      <c r="R2242">
        <v>-1732.2561000000001</v>
      </c>
      <c r="S2242">
        <v>401.25490000000002</v>
      </c>
      <c r="T2242">
        <v>50.465699999999998</v>
      </c>
      <c r="U2242">
        <v>328.05470000000003</v>
      </c>
      <c r="V2242">
        <v>233.0651</v>
      </c>
      <c r="W2242">
        <v>-512.91369999999995</v>
      </c>
      <c r="Y2242">
        <v>243667.80725964601</v>
      </c>
      <c r="Z2242">
        <v>344032.70668494102</v>
      </c>
      <c r="AA2242">
        <v>-11610.002048430801</v>
      </c>
      <c r="AB2242">
        <v>-19157.024565330401</v>
      </c>
      <c r="AC2242" s="4">
        <v>4586.2660242251604</v>
      </c>
      <c r="AD2242">
        <v>-13264.292041200601</v>
      </c>
      <c r="AE2242">
        <v>34992.985781104398</v>
      </c>
      <c r="AF2242">
        <v>-279709.38709494099</v>
      </c>
      <c r="AG2242">
        <v>-312820.904672298</v>
      </c>
      <c r="AH2242">
        <v>-4622.6651261429997</v>
      </c>
      <c r="AI2242">
        <v>14594.283438831701</v>
      </c>
      <c r="AJ2242" s="4">
        <v>-7034.9138193322897</v>
      </c>
      <c r="AK2242">
        <v>16191.820852887</v>
      </c>
      <c r="AL2242">
        <v>9232.5698322607805</v>
      </c>
      <c r="AM2242" s="4">
        <v>-2075.6367774194</v>
      </c>
      <c r="AN2242" s="4">
        <v>-1732.2589494441499</v>
      </c>
      <c r="AO2242" s="4">
        <v>401.25409519278702</v>
      </c>
      <c r="AP2242" s="4">
        <v>50.469315439963601</v>
      </c>
      <c r="AQ2242" s="4">
        <v>328.05049473491999</v>
      </c>
      <c r="AR2242" s="4">
        <v>233.05865423691199</v>
      </c>
      <c r="AS2242" s="4">
        <v>-512.918977487642</v>
      </c>
    </row>
    <row r="2243" spans="3:68" x14ac:dyDescent="0.25">
      <c r="C2243">
        <v>243667.80379999999</v>
      </c>
      <c r="D2243">
        <v>344032.71299999999</v>
      </c>
      <c r="E2243">
        <v>-11609.9982</v>
      </c>
      <c r="F2243">
        <v>-19157.024000000001</v>
      </c>
      <c r="G2243">
        <v>4586.2754000000004</v>
      </c>
      <c r="H2243">
        <v>-13264.289000000001</v>
      </c>
      <c r="I2243">
        <v>34992.996800000001</v>
      </c>
      <c r="J2243">
        <v>-279709.39449999999</v>
      </c>
      <c r="K2243">
        <v>-312820.90500000003</v>
      </c>
      <c r="L2243">
        <v>-4622.6665999999996</v>
      </c>
      <c r="M2243">
        <v>14594.2886</v>
      </c>
      <c r="N2243">
        <v>-7034.9175999999998</v>
      </c>
      <c r="O2243">
        <v>16191.819</v>
      </c>
      <c r="P2243">
        <v>9232.5668999999998</v>
      </c>
      <c r="Q2243">
        <v>-2075.6509000000001</v>
      </c>
      <c r="R2243">
        <v>-1732.2672</v>
      </c>
      <c r="S2243">
        <v>401.24520000000001</v>
      </c>
      <c r="T2243">
        <v>50.4465</v>
      </c>
      <c r="U2243">
        <v>328.0489</v>
      </c>
      <c r="V2243">
        <v>233.06100000000001</v>
      </c>
      <c r="W2243">
        <v>-512.91880000000003</v>
      </c>
      <c r="Y2243">
        <v>243667.80703504401</v>
      </c>
      <c r="Z2243">
        <v>344032.705511373</v>
      </c>
      <c r="AA2243">
        <v>-11610.0041289289</v>
      </c>
      <c r="AB2243">
        <v>-19157.024726280499</v>
      </c>
      <c r="AC2243">
        <v>4586.2659350169797</v>
      </c>
      <c r="AD2243">
        <v>-13264.2938531041</v>
      </c>
      <c r="AE2243">
        <v>34992.991637523097</v>
      </c>
      <c r="AF2243" s="4">
        <v>-279709.387041824</v>
      </c>
      <c r="AG2243">
        <v>-312820.905413726</v>
      </c>
      <c r="AH2243">
        <v>-4622.6636068976604</v>
      </c>
      <c r="AI2243" s="4">
        <v>14594.284178748299</v>
      </c>
      <c r="AJ2243" s="4">
        <v>-7034.9137763954004</v>
      </c>
      <c r="AK2243">
        <v>16191.820841831301</v>
      </c>
      <c r="AL2243">
        <v>9232.5682913873497</v>
      </c>
      <c r="AM2243" s="4">
        <v>-2075.6368007869601</v>
      </c>
      <c r="AN2243" s="4">
        <v>-1732.2590013273</v>
      </c>
      <c r="AO2243" s="4">
        <v>401.25409351842501</v>
      </c>
      <c r="AP2243" s="4">
        <v>50.4692903132051</v>
      </c>
      <c r="AQ2243" s="4">
        <v>328.05051509866701</v>
      </c>
      <c r="AR2243" s="4">
        <v>233.05869688343199</v>
      </c>
      <c r="AS2243" s="4">
        <v>-512.91893949947303</v>
      </c>
    </row>
    <row r="2244" spans="3:68" x14ac:dyDescent="0.25">
      <c r="C2244">
        <v>243667.8028</v>
      </c>
      <c r="D2244">
        <v>344032.712</v>
      </c>
      <c r="E2244">
        <v>-11609.998900000001</v>
      </c>
      <c r="F2244">
        <v>-19157.022499999999</v>
      </c>
      <c r="G2244">
        <v>4586.2740000000003</v>
      </c>
      <c r="H2244">
        <v>-13264.2912</v>
      </c>
      <c r="I2244">
        <v>34992.996899999998</v>
      </c>
      <c r="J2244">
        <v>-279709.3921</v>
      </c>
      <c r="K2244">
        <v>-312820.90639999998</v>
      </c>
      <c r="L2244">
        <v>-4622.6638000000003</v>
      </c>
      <c r="M2244">
        <v>14594.289500000001</v>
      </c>
      <c r="N2244">
        <v>-7034.9169000000002</v>
      </c>
      <c r="O2244">
        <v>16191.8217</v>
      </c>
      <c r="P2244">
        <v>9232.5681000000004</v>
      </c>
      <c r="Q2244">
        <v>-2075.6529</v>
      </c>
      <c r="R2244">
        <v>-1732.2673</v>
      </c>
      <c r="S2244">
        <v>401.24650000000003</v>
      </c>
      <c r="T2244">
        <v>50.454500000000003</v>
      </c>
      <c r="U2244">
        <v>328.0514</v>
      </c>
      <c r="V2244">
        <v>233.06319999999999</v>
      </c>
      <c r="W2244">
        <v>-512.91719999999998</v>
      </c>
      <c r="Y2244">
        <v>243667.80712154901</v>
      </c>
      <c r="Z2244">
        <v>344032.70545178902</v>
      </c>
      <c r="AA2244">
        <v>-11610.0040402468</v>
      </c>
      <c r="AB2244">
        <v>-19157.0248790644</v>
      </c>
      <c r="AC2244">
        <v>4586.2659115120396</v>
      </c>
      <c r="AD2244">
        <v>-13264.294748572</v>
      </c>
      <c r="AE2244">
        <v>34992.992637007999</v>
      </c>
      <c r="AF2244" s="4">
        <v>-279709.38699946698</v>
      </c>
      <c r="AG2244">
        <v>-312820.905929373</v>
      </c>
      <c r="AH2244">
        <v>-4622.66254934274</v>
      </c>
      <c r="AI2244">
        <v>14594.2847143335</v>
      </c>
      <c r="AJ2244" s="4">
        <v>-7034.9137423316697</v>
      </c>
      <c r="AK2244">
        <v>16191.8209148892</v>
      </c>
      <c r="AL2244">
        <v>9232.5671261856205</v>
      </c>
      <c r="AM2244" s="4">
        <v>-2075.6368239786002</v>
      </c>
      <c r="AN2244" s="4">
        <v>-1732.2590532162101</v>
      </c>
      <c r="AO2244" s="4">
        <v>401.25409135889998</v>
      </c>
      <c r="AP2244" s="4">
        <v>50.469264941652803</v>
      </c>
      <c r="AQ2244" s="4">
        <v>328.05053508088099</v>
      </c>
      <c r="AR2244" s="4">
        <v>233.05873925261099</v>
      </c>
      <c r="AS2244">
        <v>-512.91890205640095</v>
      </c>
    </row>
    <row r="2245" spans="3:68" x14ac:dyDescent="0.25">
      <c r="C2245">
        <v>243667.80650000001</v>
      </c>
      <c r="D2245">
        <v>344032.71179999999</v>
      </c>
      <c r="E2245">
        <v>-11609.997499999999</v>
      </c>
      <c r="F2245">
        <v>-19157.0177</v>
      </c>
      <c r="G2245">
        <v>4586.2740999999996</v>
      </c>
      <c r="H2245">
        <v>-13264.2901</v>
      </c>
      <c r="I2245">
        <v>34992.997038973699</v>
      </c>
      <c r="J2245">
        <v>-279709.39679999999</v>
      </c>
      <c r="K2245">
        <v>-312820.9068</v>
      </c>
      <c r="L2245">
        <v>-4622.6691000000001</v>
      </c>
      <c r="M2245">
        <v>14594.285900000001</v>
      </c>
      <c r="N2245">
        <v>-7034.9201000000003</v>
      </c>
      <c r="O2245">
        <v>16191.8172</v>
      </c>
      <c r="P2245">
        <v>9232.5647000000008</v>
      </c>
      <c r="Q2245">
        <v>-2075.6457999999998</v>
      </c>
      <c r="R2245">
        <v>-1732.2723000000001</v>
      </c>
      <c r="S2245">
        <v>401.25069999999999</v>
      </c>
      <c r="T2245">
        <v>50.457700000000003</v>
      </c>
      <c r="U2245">
        <v>328.04969999999997</v>
      </c>
      <c r="V2245">
        <v>233.06569999999999</v>
      </c>
      <c r="W2245">
        <v>-512.91819999999996</v>
      </c>
      <c r="Y2245">
        <v>243667.806991905</v>
      </c>
      <c r="Z2245">
        <v>344032.70502690697</v>
      </c>
      <c r="AA2245">
        <v>-11610.0033608593</v>
      </c>
      <c r="AB2245">
        <v>-19157.0248493529</v>
      </c>
      <c r="AC2245">
        <v>4586.2658456296904</v>
      </c>
      <c r="AD2245">
        <v>-13264.294185057101</v>
      </c>
      <c r="AE2245">
        <v>34992.9920459325</v>
      </c>
      <c r="AF2245" s="4">
        <v>-279709.38703402702</v>
      </c>
      <c r="AG2245" s="4">
        <v>-312820.90517033299</v>
      </c>
      <c r="AH2245" s="4">
        <v>-4622.6640848910101</v>
      </c>
      <c r="AI2245">
        <v>14594.284054203101</v>
      </c>
      <c r="AJ2245" s="4">
        <v>-7034.91376481936</v>
      </c>
      <c r="AK2245">
        <v>16191.8211999419</v>
      </c>
      <c r="AL2245">
        <v>9232.5683891498702</v>
      </c>
      <c r="AM2245" s="4">
        <v>-2075.63684699844</v>
      </c>
      <c r="AN2245" s="4">
        <v>-1732.2591051138099</v>
      </c>
      <c r="AO2245" s="4">
        <v>401.254088713447</v>
      </c>
      <c r="AP2245" s="4">
        <v>50.469239330983498</v>
      </c>
      <c r="AQ2245" s="4">
        <v>328.05055467739601</v>
      </c>
      <c r="AR2245" s="4">
        <v>233.058781337407</v>
      </c>
      <c r="AS2245" s="4">
        <v>-512.91886516255897</v>
      </c>
    </row>
    <row r="2246" spans="3:68" x14ac:dyDescent="0.25">
      <c r="C2246">
        <v>243667.80429999999</v>
      </c>
      <c r="D2246">
        <v>344032.71149999998</v>
      </c>
      <c r="E2246">
        <v>-11609.9956</v>
      </c>
      <c r="F2246">
        <v>-19157.022199999999</v>
      </c>
      <c r="G2246">
        <v>4586.2709000000004</v>
      </c>
      <c r="H2246">
        <v>-13264.291800000001</v>
      </c>
      <c r="I2246">
        <v>34992.997300000003</v>
      </c>
      <c r="J2246">
        <v>-279709.39309999999</v>
      </c>
      <c r="K2246">
        <v>-312820.90580000001</v>
      </c>
      <c r="L2246">
        <v>-4622.6684999999998</v>
      </c>
      <c r="M2246">
        <v>14594.2855</v>
      </c>
      <c r="N2246">
        <v>-7034.9142000000002</v>
      </c>
      <c r="O2246">
        <v>16191.8215</v>
      </c>
      <c r="P2246">
        <v>9232.5697</v>
      </c>
      <c r="Q2246">
        <v>-2075.6576</v>
      </c>
      <c r="R2246">
        <v>-1732.2673</v>
      </c>
      <c r="S2246">
        <v>401.25189999999998</v>
      </c>
      <c r="T2246">
        <v>50.4572</v>
      </c>
      <c r="U2246">
        <v>328.04289999999997</v>
      </c>
      <c r="V2246">
        <v>233.06129999999999</v>
      </c>
      <c r="W2246">
        <v>-512.91980000000001</v>
      </c>
      <c r="Y2246">
        <v>243667.80719207801</v>
      </c>
      <c r="Z2246">
        <v>344032.704303106</v>
      </c>
      <c r="AA2246">
        <v>-11610.0009403779</v>
      </c>
      <c r="AB2246">
        <v>-19157.025250554801</v>
      </c>
      <c r="AC2246">
        <v>4586.2656068245997</v>
      </c>
      <c r="AD2246">
        <v>-13264.295912354901</v>
      </c>
      <c r="AE2246">
        <v>34992.992637746203</v>
      </c>
      <c r="AF2246" s="4">
        <v>-279709.38707090402</v>
      </c>
      <c r="AG2246">
        <v>-312820.90403613599</v>
      </c>
      <c r="AH2246">
        <v>-4622.6664002891403</v>
      </c>
      <c r="AI2246">
        <v>14594.2830940644</v>
      </c>
      <c r="AJ2246" s="4">
        <v>-7034.9137951592702</v>
      </c>
      <c r="AK2246">
        <v>16191.821869470201</v>
      </c>
      <c r="AL2246">
        <v>9232.5699904876001</v>
      </c>
      <c r="AM2246" s="4">
        <v>-2075.6368698504598</v>
      </c>
      <c r="AN2246" s="4">
        <v>-1732.2591570229599</v>
      </c>
      <c r="AO2246" s="4">
        <v>401.25408558138503</v>
      </c>
      <c r="AP2246" s="4">
        <v>50.469213487169199</v>
      </c>
      <c r="AQ2246" s="4">
        <v>328.05057388422199</v>
      </c>
      <c r="AR2246" s="4">
        <v>233.05882313063799</v>
      </c>
      <c r="AS2246" s="4">
        <v>-512.91882882196603</v>
      </c>
    </row>
    <row r="2247" spans="3:68" x14ac:dyDescent="0.25">
      <c r="C2247">
        <v>243667.80679999999</v>
      </c>
      <c r="D2247">
        <v>344032.71539999999</v>
      </c>
      <c r="E2247">
        <v>-11609.995000000001</v>
      </c>
      <c r="F2247">
        <v>-19157.0219</v>
      </c>
      <c r="G2247">
        <v>4586.2745999999997</v>
      </c>
      <c r="H2247">
        <v>-13264.288</v>
      </c>
      <c r="I2247">
        <v>34992.998699999996</v>
      </c>
      <c r="J2247">
        <v>-279709.3934</v>
      </c>
      <c r="K2247">
        <v>-312820.9069</v>
      </c>
      <c r="L2247">
        <v>-4622.6643999999997</v>
      </c>
      <c r="M2247">
        <v>14594.2868</v>
      </c>
      <c r="N2247">
        <v>-7034.9147000000003</v>
      </c>
      <c r="O2247">
        <v>16191.8225</v>
      </c>
      <c r="P2247">
        <v>9232.5678000000007</v>
      </c>
      <c r="Q2247">
        <v>-2075.6448</v>
      </c>
      <c r="R2247">
        <v>-1732.2651000000001</v>
      </c>
      <c r="S2247">
        <v>401.25220000000002</v>
      </c>
      <c r="T2247">
        <v>50.457799999999999</v>
      </c>
      <c r="U2247">
        <v>328.04969999999997</v>
      </c>
      <c r="V2247">
        <v>233.0581</v>
      </c>
      <c r="W2247">
        <v>-512.92160000000001</v>
      </c>
      <c r="Y2247">
        <v>243667.80720870499</v>
      </c>
      <c r="Z2247">
        <v>344032.70548775903</v>
      </c>
      <c r="AA2247">
        <v>-11610.0027496354</v>
      </c>
      <c r="AB2247">
        <v>-19157.0250284789</v>
      </c>
      <c r="AC2247">
        <v>4586.2658774867296</v>
      </c>
      <c r="AD2247">
        <v>-13264.294930759999</v>
      </c>
      <c r="AE2247">
        <v>34992.991601696704</v>
      </c>
      <c r="AF2247" s="4">
        <v>-279709.38697935501</v>
      </c>
      <c r="AG2247">
        <v>-312820.90546989901</v>
      </c>
      <c r="AH2247">
        <v>-4622.6634700043496</v>
      </c>
      <c r="AI2247">
        <v>14594.2844756948</v>
      </c>
      <c r="AJ2247" s="4">
        <v>-7034.9137235861199</v>
      </c>
      <c r="AK2247">
        <v>16191.821696971199</v>
      </c>
      <c r="AL2247">
        <v>9232.5671847392805</v>
      </c>
      <c r="AM2247" s="4">
        <v>-2075.6368925384199</v>
      </c>
      <c r="AN2247" s="4">
        <v>-1732.2592089464099</v>
      </c>
      <c r="AO2247" s="4">
        <v>401.25408196209202</v>
      </c>
      <c r="AP2247" s="4">
        <v>50.469187416615299</v>
      </c>
      <c r="AQ2247" s="4">
        <v>328.05059269776802</v>
      </c>
      <c r="AR2247" s="4">
        <v>233.05886462502801</v>
      </c>
      <c r="AS2247" s="4">
        <v>-512.91879303841699</v>
      </c>
    </row>
    <row r="2248" spans="3:68" x14ac:dyDescent="0.25">
      <c r="C2248">
        <v>243667.80350000001</v>
      </c>
      <c r="D2248">
        <v>344032.71110000001</v>
      </c>
      <c r="E2248">
        <v>-11609.997300000001</v>
      </c>
      <c r="F2248">
        <v>-19157.022799999999</v>
      </c>
      <c r="G2248">
        <v>4586.2731999999996</v>
      </c>
      <c r="H2248">
        <v>-13264.287899999999</v>
      </c>
      <c r="I2248">
        <v>34992.992599999998</v>
      </c>
      <c r="J2248">
        <v>-279709.3959</v>
      </c>
      <c r="K2248">
        <v>-312820.91039999999</v>
      </c>
      <c r="L2248">
        <v>-4622.6692999999996</v>
      </c>
      <c r="M2248">
        <v>14594.285400000001</v>
      </c>
      <c r="N2248">
        <v>-7034.9142000000002</v>
      </c>
      <c r="O2248">
        <v>16191.8189</v>
      </c>
      <c r="P2248">
        <v>9232.5676999999996</v>
      </c>
      <c r="Q2248">
        <v>-2075.6507999999999</v>
      </c>
      <c r="R2248">
        <v>-1732.2705000000001</v>
      </c>
      <c r="S2248">
        <v>401.25069999999999</v>
      </c>
      <c r="T2248">
        <v>50.4544</v>
      </c>
      <c r="U2248">
        <v>328.04809999999998</v>
      </c>
      <c r="V2248">
        <v>233.06100000000001</v>
      </c>
      <c r="W2248">
        <v>-512.92399999999998</v>
      </c>
      <c r="Y2248">
        <v>243667.80669435501</v>
      </c>
      <c r="Z2248">
        <v>344032.70487363101</v>
      </c>
      <c r="AA2248">
        <v>-11610.002191485</v>
      </c>
      <c r="AB2248">
        <v>-19157.024582983198</v>
      </c>
      <c r="AC2248">
        <v>4586.2658554933796</v>
      </c>
      <c r="AD2248" s="4">
        <v>-13264.291580996</v>
      </c>
      <c r="AE2248">
        <v>34992.988435828098</v>
      </c>
      <c r="AF2248">
        <v>-279709.38707581197</v>
      </c>
      <c r="AG2248">
        <v>-312820.90495760902</v>
      </c>
      <c r="AH2248">
        <v>-4622.66444071141</v>
      </c>
      <c r="AI2248">
        <v>14594.2838518108</v>
      </c>
      <c r="AJ2248" s="4">
        <v>-7034.91376915406</v>
      </c>
      <c r="AK2248">
        <v>16191.820731751901</v>
      </c>
      <c r="AL2248">
        <v>9232.56939020766</v>
      </c>
      <c r="AM2248" s="4">
        <v>-2075.6369150659598</v>
      </c>
      <c r="AN2248" s="4">
        <v>-1732.2592608867801</v>
      </c>
      <c r="AO2248" s="4">
        <v>401.25407785507298</v>
      </c>
      <c r="AP2248" s="4">
        <v>50.469161126257902</v>
      </c>
      <c r="AQ2248" s="4">
        <v>328.05061111495797</v>
      </c>
      <c r="AR2248" s="4">
        <v>233.05890581326099</v>
      </c>
      <c r="AS2248" s="4">
        <v>-512.91875781535396</v>
      </c>
    </row>
    <row r="2249" spans="3:68" x14ac:dyDescent="0.25">
      <c r="C2249">
        <v>243667.8063</v>
      </c>
      <c r="D2249">
        <v>344032.7145</v>
      </c>
      <c r="E2249">
        <v>-11609.998545340201</v>
      </c>
      <c r="F2249">
        <v>-19157.016100000001</v>
      </c>
      <c r="G2249">
        <v>4586.2725</v>
      </c>
      <c r="H2249">
        <v>-13264.284900000001</v>
      </c>
      <c r="I2249">
        <v>34992.9948</v>
      </c>
      <c r="J2249">
        <v>-279709.39189999999</v>
      </c>
      <c r="K2249">
        <v>-312820.90710000001</v>
      </c>
      <c r="L2249">
        <v>-4622.6670000000004</v>
      </c>
      <c r="M2249">
        <v>14594.2857</v>
      </c>
      <c r="N2249">
        <v>-7034.9119000000001</v>
      </c>
      <c r="O2249">
        <v>16191.822700000001</v>
      </c>
      <c r="P2249">
        <v>9232.5668000000005</v>
      </c>
      <c r="Q2249">
        <v>-2075.6504</v>
      </c>
      <c r="R2249">
        <v>-1732.2654</v>
      </c>
      <c r="S2249">
        <v>401.25290000000001</v>
      </c>
      <c r="T2249">
        <v>50.4617</v>
      </c>
      <c r="U2249">
        <v>328.05189999999999</v>
      </c>
      <c r="V2249">
        <v>233.06219999999999</v>
      </c>
      <c r="W2249">
        <v>-512.91989999999998</v>
      </c>
      <c r="Y2249">
        <v>243667.80649287801</v>
      </c>
      <c r="Z2249">
        <v>344032.70582595799</v>
      </c>
      <c r="AA2249">
        <v>-11610.0054570884</v>
      </c>
      <c r="AB2249">
        <v>-19157.024208176899</v>
      </c>
      <c r="AC2249" s="4">
        <v>4586.2661742496502</v>
      </c>
      <c r="AD2249">
        <v>-13264.290118687</v>
      </c>
      <c r="AE2249">
        <v>34992.988693222498</v>
      </c>
      <c r="AF2249" s="4">
        <v>-279709.38694135699</v>
      </c>
      <c r="AG2249">
        <v>-312820.90477189701</v>
      </c>
      <c r="AH2249">
        <v>-4622.6649201132304</v>
      </c>
      <c r="AI2249">
        <v>14594.2840727525</v>
      </c>
      <c r="AJ2249" s="4">
        <v>-7034.91370802438</v>
      </c>
      <c r="AK2249">
        <v>16191.823051288</v>
      </c>
      <c r="AL2249">
        <v>9232.5670728939494</v>
      </c>
      <c r="AM2249" s="4">
        <v>-2075.63693743657</v>
      </c>
      <c r="AN2249" s="4">
        <v>-1732.25931284642</v>
      </c>
      <c r="AO2249" s="4">
        <v>401.25407326003898</v>
      </c>
      <c r="AP2249" s="4">
        <v>50.469134623489303</v>
      </c>
      <c r="AQ2249" s="4">
        <v>328.050629133109</v>
      </c>
      <c r="AR2249" s="4">
        <v>233.05894668803199</v>
      </c>
      <c r="AS2249" s="4">
        <v>-512.91872315608498</v>
      </c>
    </row>
    <row r="2250" spans="3:68" x14ac:dyDescent="0.25">
      <c r="C2250">
        <v>243667.8051</v>
      </c>
      <c r="D2250">
        <v>344032.71350000001</v>
      </c>
      <c r="E2250">
        <v>-11609.999100000001</v>
      </c>
      <c r="F2250">
        <v>-19157.0236</v>
      </c>
      <c r="G2250">
        <v>4586.2699000000002</v>
      </c>
      <c r="H2250">
        <v>-13264.286700000001</v>
      </c>
      <c r="I2250">
        <v>34992.991199999997</v>
      </c>
      <c r="J2250">
        <v>-279709.39649999997</v>
      </c>
      <c r="K2250">
        <v>-312820.91090000002</v>
      </c>
      <c r="L2250">
        <v>-4622.6749</v>
      </c>
      <c r="M2250">
        <v>14594.2824</v>
      </c>
      <c r="N2250">
        <v>-7034.9152000000004</v>
      </c>
      <c r="O2250">
        <v>16191.8205</v>
      </c>
      <c r="P2250">
        <v>9232.5674999999992</v>
      </c>
      <c r="Q2250">
        <v>-2075.6484999999998</v>
      </c>
      <c r="R2250">
        <v>-1732.2692</v>
      </c>
      <c r="S2250">
        <v>401.25110000000001</v>
      </c>
      <c r="T2250">
        <v>50.459499999999998</v>
      </c>
      <c r="U2250">
        <v>328.05059999999997</v>
      </c>
      <c r="V2250">
        <v>233.06270000000001</v>
      </c>
      <c r="W2250">
        <v>-512.92899999999997</v>
      </c>
      <c r="Y2250">
        <v>243667.80691561999</v>
      </c>
      <c r="Z2250">
        <v>344032.70673496602</v>
      </c>
      <c r="AA2250">
        <v>-11610.0039189483</v>
      </c>
      <c r="AB2250" s="4">
        <v>-19157.024448946799</v>
      </c>
      <c r="AC2250" s="4">
        <v>4586.2662086892296</v>
      </c>
      <c r="AD2250">
        <v>-13264.291035205</v>
      </c>
      <c r="AE2250">
        <v>34992.986784066597</v>
      </c>
      <c r="AF2250" s="4">
        <v>-279709.38704162498</v>
      </c>
      <c r="AG2250">
        <v>-312820.90301933198</v>
      </c>
      <c r="AH2250">
        <v>-4622.6684720537596</v>
      </c>
      <c r="AI2250">
        <v>14594.282466516501</v>
      </c>
      <c r="AJ2250" s="4">
        <v>-7034.9137776973403</v>
      </c>
      <c r="AK2250">
        <v>16191.823415418299</v>
      </c>
      <c r="AL2250">
        <v>9232.5703290125293</v>
      </c>
      <c r="AM2250" s="4">
        <v>-2075.6369596537202</v>
      </c>
      <c r="AN2250" s="4">
        <v>-1732.2593648275999</v>
      </c>
      <c r="AO2250" s="4">
        <v>401.25406817686599</v>
      </c>
      <c r="AP2250" s="4">
        <v>50.469107916099901</v>
      </c>
      <c r="AQ2250" s="4">
        <v>328.05064674980503</v>
      </c>
      <c r="AR2250" s="4">
        <v>233.058987242048</v>
      </c>
      <c r="AS2250" s="4">
        <v>-512.91868906371496</v>
      </c>
      <c r="BH2250" s="4"/>
      <c r="BP2250" s="4"/>
    </row>
    <row r="2251" spans="3:68" x14ac:dyDescent="0.25">
      <c r="C2251">
        <v>243667.80540000001</v>
      </c>
      <c r="D2251">
        <v>344032.71620000002</v>
      </c>
      <c r="E2251">
        <v>-11609.995699999999</v>
      </c>
      <c r="F2251">
        <v>-19157.019400000001</v>
      </c>
      <c r="G2251">
        <v>4586.2745999999997</v>
      </c>
      <c r="H2251">
        <v>-13264.284100000001</v>
      </c>
      <c r="I2251">
        <v>34992.9974</v>
      </c>
      <c r="J2251">
        <v>-279709.39299999998</v>
      </c>
      <c r="K2251">
        <v>-312820.90990000003</v>
      </c>
      <c r="L2251">
        <v>-4622.6737000000003</v>
      </c>
      <c r="M2251">
        <v>14594.286599999999</v>
      </c>
      <c r="N2251">
        <v>-7034.9129000000003</v>
      </c>
      <c r="O2251">
        <v>16191.824199999999</v>
      </c>
      <c r="P2251">
        <v>9232.5645000000004</v>
      </c>
      <c r="Q2251">
        <v>-2075.6536000000001</v>
      </c>
      <c r="R2251">
        <v>-1732.2682</v>
      </c>
      <c r="S2251">
        <v>401.24849999999998</v>
      </c>
      <c r="T2251">
        <v>50.462200000000003</v>
      </c>
      <c r="U2251">
        <v>328.05430000000001</v>
      </c>
      <c r="V2251">
        <v>233.0575</v>
      </c>
      <c r="W2251">
        <v>-512.92139999999995</v>
      </c>
      <c r="Y2251">
        <v>243667.80655162499</v>
      </c>
      <c r="Z2251">
        <v>344032.705193576</v>
      </c>
      <c r="AA2251">
        <v>-11610.0041832678</v>
      </c>
      <c r="AB2251" s="4">
        <v>-19157.024479575801</v>
      </c>
      <c r="AC2251">
        <v>4586.2660208030102</v>
      </c>
      <c r="AD2251">
        <v>-13264.2912815481</v>
      </c>
      <c r="AE2251">
        <v>34992.989722081198</v>
      </c>
      <c r="AF2251">
        <v>-279709.386824955</v>
      </c>
      <c r="AG2251">
        <v>-312820.90348045703</v>
      </c>
      <c r="AH2251">
        <v>-4622.6676709334897</v>
      </c>
      <c r="AI2251">
        <v>14594.283404576199</v>
      </c>
      <c r="AJ2251" s="4">
        <v>-7034.9136693298497</v>
      </c>
      <c r="AK2251">
        <v>16191.8263124513</v>
      </c>
      <c r="AL2251">
        <v>9232.5659792010993</v>
      </c>
      <c r="AM2251" s="4">
        <v>-2075.6369817209502</v>
      </c>
      <c r="AN2251" s="4">
        <v>-1732.25941683267</v>
      </c>
      <c r="AO2251" s="4">
        <v>401.25406260564802</v>
      </c>
      <c r="AP2251" s="4">
        <v>50.469081012179302</v>
      </c>
      <c r="AQ2251" s="4">
        <v>328.05066396276902</v>
      </c>
      <c r="AR2251" s="4">
        <v>233.05902746798</v>
      </c>
      <c r="AS2251" s="4">
        <v>-512.91865554111905</v>
      </c>
    </row>
    <row r="2252" spans="3:68" x14ac:dyDescent="0.25">
      <c r="C2252">
        <v>243667.80850000001</v>
      </c>
      <c r="D2252">
        <v>344032.71639999998</v>
      </c>
      <c r="E2252">
        <v>-11609.995376964</v>
      </c>
      <c r="F2252">
        <v>-19157.018899999999</v>
      </c>
      <c r="G2252">
        <v>4586.2764999999999</v>
      </c>
      <c r="H2252">
        <v>-13264.284900000001</v>
      </c>
      <c r="I2252">
        <v>34992.997412674304</v>
      </c>
      <c r="J2252">
        <v>-279709.39020000002</v>
      </c>
      <c r="K2252">
        <v>-312820.91110000003</v>
      </c>
      <c r="L2252">
        <v>-4622.6719000000003</v>
      </c>
      <c r="M2252">
        <v>14594.2868</v>
      </c>
      <c r="N2252">
        <v>-7034.9160000000002</v>
      </c>
      <c r="O2252">
        <v>16191.8246</v>
      </c>
      <c r="P2252">
        <v>9232.5691999999999</v>
      </c>
      <c r="Q2252">
        <v>-2075.6532999999999</v>
      </c>
      <c r="R2252">
        <v>-1732.2692999999999</v>
      </c>
      <c r="S2252">
        <v>401.24869999999999</v>
      </c>
      <c r="T2252">
        <v>50.462699999999998</v>
      </c>
      <c r="U2252">
        <v>328.05309999999997</v>
      </c>
      <c r="V2252">
        <v>233.06</v>
      </c>
      <c r="W2252">
        <v>-512.91420000000005</v>
      </c>
      <c r="Y2252">
        <v>243667.80688593001</v>
      </c>
      <c r="Z2252">
        <v>344032.70600331598</v>
      </c>
      <c r="AA2252">
        <v>-11610.0039607417</v>
      </c>
      <c r="AB2252">
        <v>-19157.024684493099</v>
      </c>
      <c r="AC2252" s="4">
        <v>4586.2660973252996</v>
      </c>
      <c r="AD2252">
        <v>-13264.292457916899</v>
      </c>
      <c r="AE2252">
        <v>34992.9895556888</v>
      </c>
      <c r="AF2252" s="4">
        <v>-279709.38695757801</v>
      </c>
      <c r="AG2252">
        <v>-312820.90353908099</v>
      </c>
      <c r="AH2252">
        <v>-4622.6674222625998</v>
      </c>
      <c r="AI2252">
        <v>14594.283136727499</v>
      </c>
      <c r="AJ2252" s="4">
        <v>-7034.9137210766703</v>
      </c>
      <c r="AK2252">
        <v>16191.824140832299</v>
      </c>
      <c r="AL2252">
        <v>9232.5683954530505</v>
      </c>
      <c r="AM2252" s="4">
        <v>-2075.6370036417502</v>
      </c>
      <c r="AN2252" s="4">
        <v>-1732.2594688640399</v>
      </c>
      <c r="AO2252" s="4">
        <v>401.25405654682498</v>
      </c>
      <c r="AP2252" s="4">
        <v>50.469053920152</v>
      </c>
      <c r="AQ2252" s="4">
        <v>328.05068076989397</v>
      </c>
      <c r="AR2252" s="4">
        <v>233.05906735846699</v>
      </c>
      <c r="AS2252" s="4">
        <v>-512.91862259095899</v>
      </c>
    </row>
    <row r="2253" spans="3:68" x14ac:dyDescent="0.25">
      <c r="C2253">
        <v>243667.80540000001</v>
      </c>
      <c r="D2253">
        <v>344032.71529999998</v>
      </c>
      <c r="E2253">
        <v>-11609.9951658757</v>
      </c>
      <c r="F2253">
        <v>-19157.019499999999</v>
      </c>
      <c r="G2253">
        <v>4586.2763999999997</v>
      </c>
      <c r="H2253">
        <v>-13264.2876</v>
      </c>
      <c r="I2253">
        <v>34992.997413689998</v>
      </c>
      <c r="J2253">
        <v>-279709.39390000002</v>
      </c>
      <c r="K2253">
        <v>-312820.91269999999</v>
      </c>
      <c r="L2253">
        <v>-4622.6725999999999</v>
      </c>
      <c r="M2253">
        <v>14594.2858</v>
      </c>
      <c r="N2253">
        <v>-7034.9175999999998</v>
      </c>
      <c r="O2253">
        <v>16191.8223</v>
      </c>
      <c r="P2253">
        <v>9232.5642000000007</v>
      </c>
      <c r="Q2253">
        <v>-2075.6547</v>
      </c>
      <c r="R2253">
        <v>-1732.2668000000001</v>
      </c>
      <c r="S2253">
        <v>401.24520000000001</v>
      </c>
      <c r="T2253">
        <v>50.455300000000001</v>
      </c>
      <c r="U2253">
        <v>328.05369999999999</v>
      </c>
      <c r="V2253">
        <v>233.05969999999999</v>
      </c>
      <c r="W2253">
        <v>-512.91319999999996</v>
      </c>
      <c r="Y2253">
        <v>243667.80702140799</v>
      </c>
      <c r="Z2253">
        <v>344032.70566552598</v>
      </c>
      <c r="AA2253">
        <v>-11610.002984757</v>
      </c>
      <c r="AB2253">
        <v>-19157.024944849702</v>
      </c>
      <c r="AC2253">
        <v>4586.2659849681404</v>
      </c>
      <c r="AD2253">
        <v>-13264.2937638023</v>
      </c>
      <c r="AE2253">
        <v>34992.990543704</v>
      </c>
      <c r="AF2253">
        <v>-279709.38687065302</v>
      </c>
      <c r="AG2253">
        <v>-312820.90431057801</v>
      </c>
      <c r="AH2253">
        <v>-4622.6658679934999</v>
      </c>
      <c r="AI2253">
        <v>14594.2839876857</v>
      </c>
      <c r="AJ2253" s="4">
        <v>-7034.9136641937503</v>
      </c>
      <c r="AK2253">
        <v>16191.8246418447</v>
      </c>
      <c r="AL2253">
        <v>9232.5661930927599</v>
      </c>
      <c r="AM2253" s="4">
        <v>-2075.6370254195299</v>
      </c>
      <c r="AN2253" s="4">
        <v>-1732.2595209242099</v>
      </c>
      <c r="AO2253" s="4">
        <v>401.25405000107702</v>
      </c>
      <c r="AP2253">
        <v>50.469026648609301</v>
      </c>
      <c r="AQ2253" s="4">
        <v>328.050697169248</v>
      </c>
      <c r="AR2253" s="4">
        <v>233.05910690617401</v>
      </c>
      <c r="AS2253" s="4">
        <v>-512.91859021570394</v>
      </c>
    </row>
    <row r="2254" spans="3:68" x14ac:dyDescent="0.25">
      <c r="C2254">
        <v>243667.80720000001</v>
      </c>
      <c r="D2254">
        <v>344032.71019999997</v>
      </c>
      <c r="E2254">
        <v>-11609.995046849601</v>
      </c>
      <c r="F2254">
        <v>-19157.022700000001</v>
      </c>
      <c r="G2254">
        <v>4586.2768999999998</v>
      </c>
      <c r="H2254">
        <v>-13264.288</v>
      </c>
      <c r="I2254">
        <v>34992.997398368301</v>
      </c>
      <c r="J2254">
        <v>-279709.38919999998</v>
      </c>
      <c r="K2254">
        <v>-312820.91269999999</v>
      </c>
      <c r="L2254">
        <v>-4622.6732000000002</v>
      </c>
      <c r="M2254">
        <v>14594.286</v>
      </c>
      <c r="N2254">
        <v>-7034.9168</v>
      </c>
      <c r="O2254">
        <v>16191.8202</v>
      </c>
      <c r="P2254">
        <v>9232.5624000000007</v>
      </c>
      <c r="Q2254">
        <v>-2075.6550000000002</v>
      </c>
      <c r="R2254">
        <v>-1732.2683</v>
      </c>
      <c r="S2254">
        <v>401.24990000000003</v>
      </c>
      <c r="T2254">
        <v>50.452100000000002</v>
      </c>
      <c r="U2254">
        <v>328.05239999999998</v>
      </c>
      <c r="V2254">
        <v>233.06729999999999</v>
      </c>
      <c r="W2254">
        <v>-512.90989999999999</v>
      </c>
      <c r="Y2254">
        <v>243667.80655614901</v>
      </c>
      <c r="Z2254">
        <v>344032.70336526801</v>
      </c>
      <c r="AA2254">
        <v>-11610.0011805673</v>
      </c>
      <c r="AB2254">
        <v>-19157.024995161599</v>
      </c>
      <c r="AC2254">
        <v>4586.2656147299504</v>
      </c>
      <c r="AD2254">
        <v>-13264.293383788599</v>
      </c>
      <c r="AE2254">
        <v>34992.991918583997</v>
      </c>
      <c r="AF2254">
        <v>-279709.38685835502</v>
      </c>
      <c r="AG2254">
        <v>-312820.90465177601</v>
      </c>
      <c r="AH2254">
        <v>-4622.6651491292296</v>
      </c>
      <c r="AI2254" s="4">
        <v>14594.2843109522</v>
      </c>
      <c r="AJ2254" s="4">
        <v>-7034.9136477787197</v>
      </c>
      <c r="AK2254">
        <v>16191.824445508701</v>
      </c>
      <c r="AL2254">
        <v>9232.5657086595493</v>
      </c>
      <c r="AM2254" s="4">
        <v>-2075.6370470576198</v>
      </c>
      <c r="AN2254" s="4">
        <v>-1732.25957301567</v>
      </c>
      <c r="AO2254" s="4">
        <v>401.25404296926399</v>
      </c>
      <c r="AP2254" s="4">
        <v>50.4689992064066</v>
      </c>
      <c r="AQ2254" s="4">
        <v>328.05071315927898</v>
      </c>
      <c r="AR2254" s="4">
        <v>233.059146103752</v>
      </c>
      <c r="AS2254" s="4">
        <v>-512.91855841780898</v>
      </c>
    </row>
    <row r="2255" spans="3:68" x14ac:dyDescent="0.25">
      <c r="C2255">
        <v>243667.8045</v>
      </c>
      <c r="D2255">
        <v>344032.71429999999</v>
      </c>
      <c r="E2255">
        <v>-11609.995000000001</v>
      </c>
      <c r="F2255">
        <v>-19157.023799999999</v>
      </c>
      <c r="G2255">
        <v>4586.2749000000003</v>
      </c>
      <c r="H2255">
        <v>-13264.2865</v>
      </c>
      <c r="I2255">
        <v>34992.9973620315</v>
      </c>
      <c r="J2255">
        <v>-279709.3958</v>
      </c>
      <c r="K2255">
        <v>-312820.9117</v>
      </c>
      <c r="L2255">
        <v>-4622.6724000000004</v>
      </c>
      <c r="M2255">
        <v>14594.2862</v>
      </c>
      <c r="N2255">
        <v>-7034.9134999999997</v>
      </c>
      <c r="O2255">
        <v>16191.8241</v>
      </c>
      <c r="P2255">
        <v>9232.5648000000001</v>
      </c>
      <c r="Q2255">
        <v>-2075.6504</v>
      </c>
      <c r="R2255">
        <v>-1732.2650000000001</v>
      </c>
      <c r="S2255">
        <v>401.24970000000002</v>
      </c>
      <c r="T2255">
        <v>50.459699999999998</v>
      </c>
      <c r="U2255">
        <v>328.04829999999998</v>
      </c>
      <c r="V2255">
        <v>233.05709999999999</v>
      </c>
      <c r="W2255">
        <v>-512.91049999999996</v>
      </c>
      <c r="Y2255" s="4">
        <v>243667.806728111</v>
      </c>
      <c r="Z2255">
        <v>344032.70468987297</v>
      </c>
      <c r="AA2255">
        <v>-11610.002345873299</v>
      </c>
      <c r="AB2255">
        <v>-19157.024901113298</v>
      </c>
      <c r="AC2255">
        <v>4586.2658579341496</v>
      </c>
      <c r="AD2255">
        <v>-13264.293031348399</v>
      </c>
      <c r="AE2255">
        <v>34992.990704240197</v>
      </c>
      <c r="AF2255">
        <v>-279709.38684091502</v>
      </c>
      <c r="AG2255">
        <v>-312820.90396395902</v>
      </c>
      <c r="AH2255">
        <v>-4622.6665785730502</v>
      </c>
      <c r="AI2255">
        <v>14594.2838401969</v>
      </c>
      <c r="AJ2255" s="4">
        <v>-7034.9136476344602</v>
      </c>
      <c r="AK2255">
        <v>16191.825482067101</v>
      </c>
      <c r="AL2255">
        <v>9232.5659441032403</v>
      </c>
      <c r="AM2255" s="4">
        <v>-2075.6370685591401</v>
      </c>
      <c r="AN2255" s="4">
        <v>-1732.2596251407001</v>
      </c>
      <c r="AO2255" s="4">
        <v>401.25403545233098</v>
      </c>
      <c r="AP2255" s="4">
        <v>50.468971602584404</v>
      </c>
      <c r="AQ2255" s="4">
        <v>328.05072873879999</v>
      </c>
      <c r="AR2255" s="4">
        <v>233.05918494384599</v>
      </c>
      <c r="AS2255" s="4">
        <v>-512.91852719975998</v>
      </c>
    </row>
    <row r="2256" spans="3:68" x14ac:dyDescent="0.25">
      <c r="C2256">
        <v>243667.8033</v>
      </c>
      <c r="D2256">
        <v>344032.712</v>
      </c>
      <c r="E2256">
        <v>-11609.996300000001</v>
      </c>
      <c r="F2256">
        <v>-19157.021199999999</v>
      </c>
      <c r="G2256">
        <v>4586.2758999999996</v>
      </c>
      <c r="H2256">
        <v>-13264.286099999999</v>
      </c>
      <c r="I2256">
        <v>34992.997300000003</v>
      </c>
      <c r="J2256">
        <v>-279709.39</v>
      </c>
      <c r="K2256">
        <v>-312820.9093</v>
      </c>
      <c r="L2256">
        <v>-4622.6674999999996</v>
      </c>
      <c r="M2256">
        <v>14594.286599999999</v>
      </c>
      <c r="N2256">
        <v>-7034.9083000000001</v>
      </c>
      <c r="O2256">
        <v>16191.8244</v>
      </c>
      <c r="P2256">
        <v>9232.5686999999998</v>
      </c>
      <c r="Q2256">
        <v>-2075.6570000000002</v>
      </c>
      <c r="R2256">
        <v>-1732.2764999999999</v>
      </c>
      <c r="S2256">
        <v>401.24369999999999</v>
      </c>
      <c r="T2256">
        <v>50.455100000000002</v>
      </c>
      <c r="U2256">
        <v>328.04730000000001</v>
      </c>
      <c r="V2256">
        <v>233.0549</v>
      </c>
      <c r="W2256">
        <v>-512.92460000000005</v>
      </c>
      <c r="Y2256">
        <v>243667.80619687901</v>
      </c>
      <c r="Z2256">
        <v>344032.70356334001</v>
      </c>
      <c r="AA2256">
        <v>-11610.0030962412</v>
      </c>
      <c r="AB2256" s="4">
        <v>-19157.0246239511</v>
      </c>
      <c r="AC2256">
        <v>4586.2657902733199</v>
      </c>
      <c r="AD2256">
        <v>-13264.2913499284</v>
      </c>
      <c r="AE2256">
        <v>34992.991423013198</v>
      </c>
      <c r="AF2256" s="4">
        <v>-279709.386941623</v>
      </c>
      <c r="AG2256">
        <v>-312820.90453272802</v>
      </c>
      <c r="AH2256">
        <v>-4622.6652927274499</v>
      </c>
      <c r="AI2256">
        <v>14594.2840539749</v>
      </c>
      <c r="AJ2256" s="4">
        <v>-7034.9136768559501</v>
      </c>
      <c r="AK2256">
        <v>16191.8232462095</v>
      </c>
      <c r="AL2256">
        <v>9232.5673644982508</v>
      </c>
      <c r="AM2256" s="4">
        <v>-2075.6370899272101</v>
      </c>
      <c r="AN2256" s="4">
        <v>-1732.2596773016201</v>
      </c>
      <c r="AO2256" s="4">
        <v>401.25402745126303</v>
      </c>
      <c r="AP2256" s="4">
        <v>50.468943846190903</v>
      </c>
      <c r="AQ2256" s="4">
        <v>328.050743906756</v>
      </c>
      <c r="AR2256" s="4">
        <v>233.05922341913501</v>
      </c>
      <c r="AS2256" s="4">
        <v>-512.91849656396801</v>
      </c>
    </row>
    <row r="2257" spans="3:45" x14ac:dyDescent="0.25">
      <c r="C2257">
        <v>243667.8028</v>
      </c>
      <c r="D2257">
        <v>344032.71309999999</v>
      </c>
      <c r="E2257">
        <v>-11609.9992</v>
      </c>
      <c r="F2257">
        <v>-19157.025300000001</v>
      </c>
      <c r="G2257">
        <v>4586.2737999999999</v>
      </c>
      <c r="H2257">
        <v>-13264.2876</v>
      </c>
      <c r="I2257">
        <v>34992.994200000001</v>
      </c>
      <c r="J2257">
        <v>-279709.38829999999</v>
      </c>
      <c r="K2257">
        <v>-312820.91070000001</v>
      </c>
      <c r="L2257">
        <v>-4622.6706000000004</v>
      </c>
      <c r="M2257">
        <v>14594.283799999999</v>
      </c>
      <c r="N2257">
        <v>-7034.9084999999995</v>
      </c>
      <c r="O2257">
        <v>16191.822700000001</v>
      </c>
      <c r="P2257">
        <v>9232.5686000000005</v>
      </c>
      <c r="Q2257">
        <v>-2075.6557521312402</v>
      </c>
      <c r="R2257">
        <v>-1732.2707</v>
      </c>
      <c r="S2257">
        <v>401.2466</v>
      </c>
      <c r="T2257">
        <v>50.453299999999999</v>
      </c>
      <c r="U2257">
        <v>328.0498</v>
      </c>
      <c r="V2257">
        <v>233.05240000000001</v>
      </c>
      <c r="W2257">
        <v>-512.9212</v>
      </c>
      <c r="Y2257" s="4">
        <v>243667.806755981</v>
      </c>
      <c r="Z2257" s="4">
        <v>344032.70609041501</v>
      </c>
      <c r="AA2257">
        <v>-11610.0044481278</v>
      </c>
      <c r="AB2257">
        <v>-19157.024670592498</v>
      </c>
      <c r="AC2257" s="4">
        <v>4586.2661769340502</v>
      </c>
      <c r="AD2257">
        <v>-13264.291991914801</v>
      </c>
      <c r="AE2257" s="4">
        <v>34992.989611833502</v>
      </c>
      <c r="AF2257" s="4">
        <v>-279709.38699110399</v>
      </c>
      <c r="AG2257">
        <v>-312820.90383457101</v>
      </c>
      <c r="AH2257">
        <v>-4622.66668866485</v>
      </c>
      <c r="AI2257">
        <v>14594.2834045409</v>
      </c>
      <c r="AJ2257" s="4">
        <v>-7034.9137064380502</v>
      </c>
      <c r="AK2257">
        <v>16191.8232374446</v>
      </c>
      <c r="AL2257">
        <v>9232.5688427944806</v>
      </c>
      <c r="AM2257" s="4">
        <v>-2075.6371111651101</v>
      </c>
      <c r="AN2257" s="4">
        <v>-1732.25972950084</v>
      </c>
      <c r="AO2257" s="4">
        <v>401.254018967094</v>
      </c>
      <c r="AP2257" s="4">
        <v>50.468915946181397</v>
      </c>
      <c r="AQ2257" s="4">
        <v>328.050758662139</v>
      </c>
      <c r="AR2257" s="4">
        <v>233.05926152232499</v>
      </c>
      <c r="AS2257" s="4">
        <v>-512.91846651275796</v>
      </c>
    </row>
    <row r="2258" spans="3:45" x14ac:dyDescent="0.25">
      <c r="C2258">
        <v>243667.8034</v>
      </c>
      <c r="D2258">
        <v>344032.71490000002</v>
      </c>
      <c r="E2258">
        <v>-11609.9998</v>
      </c>
      <c r="F2258">
        <v>-19157.0242</v>
      </c>
      <c r="G2258">
        <v>4586.2741999999998</v>
      </c>
      <c r="H2258">
        <v>-13264.2832</v>
      </c>
      <c r="I2258">
        <v>34992.9908</v>
      </c>
      <c r="J2258">
        <v>-279709.38860000001</v>
      </c>
      <c r="K2258">
        <v>-312820.90759999998</v>
      </c>
      <c r="L2258">
        <v>-4622.67</v>
      </c>
      <c r="M2258">
        <v>14594.2883</v>
      </c>
      <c r="N2258">
        <v>-7034.9063999999998</v>
      </c>
      <c r="O2258">
        <v>16191.8262</v>
      </c>
      <c r="P2258">
        <v>9232.5715</v>
      </c>
      <c r="Q2258">
        <v>-2075.6529</v>
      </c>
      <c r="R2258">
        <v>-1732.2653</v>
      </c>
      <c r="S2258">
        <v>401.25310000000002</v>
      </c>
      <c r="T2258">
        <v>50.458500000000001</v>
      </c>
      <c r="U2258">
        <v>328.05040000000002</v>
      </c>
      <c r="V2258">
        <v>233.0598</v>
      </c>
      <c r="W2258">
        <v>-512.92330000000004</v>
      </c>
      <c r="Y2258">
        <v>243667.80644732699</v>
      </c>
      <c r="Z2258">
        <v>344032.70705707301</v>
      </c>
      <c r="AA2258">
        <v>-11610.0057031086</v>
      </c>
      <c r="AB2258">
        <v>-19157.024089498202</v>
      </c>
      <c r="AC2258">
        <v>4586.2664516497098</v>
      </c>
      <c r="AD2258">
        <v>-13264.2883605442</v>
      </c>
      <c r="AE2258">
        <v>34992.985522450501</v>
      </c>
      <c r="AF2258" s="4">
        <v>-279709.38697093801</v>
      </c>
      <c r="AG2258">
        <v>-312820.90326070099</v>
      </c>
      <c r="AH2258">
        <v>-4622.66788256157</v>
      </c>
      <c r="AI2258">
        <v>14594.283030082501</v>
      </c>
      <c r="AJ2258" s="4">
        <v>-7034.9137034683199</v>
      </c>
      <c r="AK2258">
        <v>16191.8241903982</v>
      </c>
      <c r="AL2258">
        <v>9232.5689367320902</v>
      </c>
      <c r="AM2258" s="4">
        <v>-2075.6371322759101</v>
      </c>
      <c r="AN2258" s="4">
        <v>-1732.25978174067</v>
      </c>
      <c r="AO2258" s="4">
        <v>401.25401000100402</v>
      </c>
      <c r="AP2258" s="4">
        <v>50.468887911521598</v>
      </c>
      <c r="AQ2258" s="4">
        <v>328.05077300417997</v>
      </c>
      <c r="AR2258" s="4">
        <v>233.05929924636399</v>
      </c>
      <c r="AS2258" s="4">
        <v>-512.91843704821201</v>
      </c>
    </row>
    <row r="2259" spans="3:45" x14ac:dyDescent="0.25">
      <c r="C2259">
        <v>243667.8058</v>
      </c>
      <c r="D2259">
        <v>344032.71380000003</v>
      </c>
      <c r="E2259">
        <v>-11609.996800000001</v>
      </c>
      <c r="F2259">
        <v>-19157.0229</v>
      </c>
      <c r="G2259">
        <v>4586.2727000000004</v>
      </c>
      <c r="H2259">
        <v>-13264.2857</v>
      </c>
      <c r="I2259">
        <v>34992.989699999998</v>
      </c>
      <c r="J2259">
        <v>-279709.391</v>
      </c>
      <c r="K2259">
        <v>-312820.91019999998</v>
      </c>
      <c r="L2259">
        <v>-4622.6704</v>
      </c>
      <c r="M2259">
        <v>14594.286</v>
      </c>
      <c r="N2259">
        <v>-7034.9102000000003</v>
      </c>
      <c r="O2259">
        <v>16191.824699999999</v>
      </c>
      <c r="P2259">
        <v>9232.5732000000007</v>
      </c>
      <c r="Q2259">
        <v>-2075.6471999999999</v>
      </c>
      <c r="R2259">
        <v>-1732.2592999999999</v>
      </c>
      <c r="S2259">
        <v>401.25549999999998</v>
      </c>
      <c r="T2259">
        <v>50.464300000000001</v>
      </c>
      <c r="U2259">
        <v>328.05529999999999</v>
      </c>
      <c r="V2259">
        <v>233.0566</v>
      </c>
      <c r="W2259">
        <v>-512.92809999999997</v>
      </c>
      <c r="Y2259">
        <v>243667.80687918299</v>
      </c>
      <c r="Z2259">
        <v>344032.70679805399</v>
      </c>
      <c r="AA2259">
        <v>-11610.002243331601</v>
      </c>
      <c r="AB2259" s="4">
        <v>-19157.024605967799</v>
      </c>
      <c r="AC2259" s="4">
        <v>4586.2662142815798</v>
      </c>
      <c r="AD2259">
        <v>-13264.2904720386</v>
      </c>
      <c r="AE2259">
        <v>34992.984781999497</v>
      </c>
      <c r="AF2259">
        <v>-279709.38707855</v>
      </c>
      <c r="AG2259">
        <v>-312820.90324439597</v>
      </c>
      <c r="AH2259">
        <v>-4622.6678098033199</v>
      </c>
      <c r="AI2259">
        <v>14594.2827672606</v>
      </c>
      <c r="AJ2259" s="4">
        <v>-7034.9137465597796</v>
      </c>
      <c r="AK2259">
        <v>16191.8225004621</v>
      </c>
      <c r="AL2259">
        <v>9232.5709476219599</v>
      </c>
      <c r="AM2259" s="4">
        <v>-2075.6371532624698</v>
      </c>
      <c r="AN2259" s="4">
        <v>-1732.25983402324</v>
      </c>
      <c r="AO2259" s="4">
        <v>401.25400055439599</v>
      </c>
      <c r="AP2259" s="4">
        <v>50.468859751307598</v>
      </c>
      <c r="AQ2259" s="4">
        <v>328.05078693257502</v>
      </c>
      <c r="AR2259" s="4">
        <v>233.059336584482</v>
      </c>
      <c r="AS2259" s="4">
        <v>-512.91840817203195</v>
      </c>
    </row>
    <row r="2260" spans="3:45" x14ac:dyDescent="0.25">
      <c r="C2260">
        <v>243667.80660000001</v>
      </c>
      <c r="D2260">
        <v>344032.71159999998</v>
      </c>
      <c r="E2260">
        <v>-11609.9972</v>
      </c>
      <c r="F2260">
        <v>-19157.025699999998</v>
      </c>
      <c r="G2260">
        <v>4586.2722000000003</v>
      </c>
      <c r="H2260">
        <v>-13264.288</v>
      </c>
      <c r="I2260">
        <v>34992.991699999999</v>
      </c>
      <c r="J2260">
        <v>-279709.38939999999</v>
      </c>
      <c r="K2260">
        <v>-312820.91259999998</v>
      </c>
      <c r="L2260">
        <v>-4622.6689999999999</v>
      </c>
      <c r="M2260">
        <v>14594.286099999999</v>
      </c>
      <c r="N2260">
        <v>-7034.9093999999996</v>
      </c>
      <c r="O2260">
        <v>16191.822200000001</v>
      </c>
      <c r="P2260">
        <v>9232.5719000000008</v>
      </c>
      <c r="Q2260">
        <v>-2075.6475999999998</v>
      </c>
      <c r="R2260">
        <v>-1732.2620999999999</v>
      </c>
      <c r="S2260">
        <v>401.25240000000002</v>
      </c>
      <c r="T2260">
        <v>50.456899999999997</v>
      </c>
      <c r="U2260">
        <v>328.05169999999998</v>
      </c>
      <c r="V2260">
        <v>233.05860000000001</v>
      </c>
      <c r="W2260">
        <v>-512.92020000000002</v>
      </c>
      <c r="Y2260">
        <v>243667.80694109699</v>
      </c>
      <c r="Z2260">
        <v>344032.70595762302</v>
      </c>
      <c r="AA2260">
        <v>-11610.001648326501</v>
      </c>
      <c r="AB2260">
        <v>-19157.024930421801</v>
      </c>
      <c r="AC2260">
        <v>4586.2660387474898</v>
      </c>
      <c r="AD2260">
        <v>-13264.292381294899</v>
      </c>
      <c r="AE2260">
        <v>34992.9875731344</v>
      </c>
      <c r="AF2260">
        <v>-279709.38709685102</v>
      </c>
      <c r="AG2260">
        <v>-312820.90440926497</v>
      </c>
      <c r="AH2260">
        <v>-4622.6653488245802</v>
      </c>
      <c r="AI2260">
        <v>14594.2836585155</v>
      </c>
      <c r="AJ2260" s="4">
        <v>-7034.9137296137696</v>
      </c>
      <c r="AK2260">
        <v>16191.820900434401</v>
      </c>
      <c r="AL2260">
        <v>9232.5703739578603</v>
      </c>
      <c r="AM2260" s="4">
        <v>-2075.6371741273201</v>
      </c>
      <c r="AN2260" s="4">
        <v>-1732.2598863503199</v>
      </c>
      <c r="AO2260" s="4">
        <v>401.25399062885799</v>
      </c>
      <c r="AP2260" s="4">
        <v>50.468831474800602</v>
      </c>
      <c r="AQ2260" s="4">
        <v>328.05080044755198</v>
      </c>
      <c r="AR2260" s="4">
        <v>233.05937353012101</v>
      </c>
      <c r="AS2260" s="4">
        <v>-512.91837988565203</v>
      </c>
    </row>
    <row r="2261" spans="3:45" x14ac:dyDescent="0.25">
      <c r="C2261">
        <v>243667.8069</v>
      </c>
      <c r="D2261">
        <v>344032.71059999999</v>
      </c>
      <c r="E2261">
        <v>-11609.999900000001</v>
      </c>
      <c r="F2261">
        <v>-19157.024000000001</v>
      </c>
      <c r="G2261">
        <v>4586.2699000000002</v>
      </c>
      <c r="H2261">
        <v>-13264.2868</v>
      </c>
      <c r="I2261">
        <v>34992.994299999998</v>
      </c>
      <c r="J2261">
        <v>-279709.38909999997</v>
      </c>
      <c r="K2261">
        <v>-312820.90889999998</v>
      </c>
      <c r="L2261">
        <v>-4622.6671999999999</v>
      </c>
      <c r="M2261">
        <v>14594.2889</v>
      </c>
      <c r="N2261">
        <v>-7034.9083000000001</v>
      </c>
      <c r="O2261">
        <v>16191.8244</v>
      </c>
      <c r="P2261">
        <v>9232.5720000000001</v>
      </c>
      <c r="Q2261">
        <v>-2075.6489000000001</v>
      </c>
      <c r="R2261">
        <v>-1732.2681</v>
      </c>
      <c r="S2261">
        <v>401.2525</v>
      </c>
      <c r="T2261">
        <v>50.456299999999999</v>
      </c>
      <c r="U2261">
        <v>328.0505</v>
      </c>
      <c r="V2261">
        <v>233.06450000000001</v>
      </c>
      <c r="W2261">
        <v>-512.91729999999995</v>
      </c>
      <c r="Y2261">
        <v>243667.80635466799</v>
      </c>
      <c r="Z2261">
        <v>344032.704966322</v>
      </c>
      <c r="AA2261">
        <v>-11610.0041791806</v>
      </c>
      <c r="AB2261" s="4">
        <v>-19157.024606978801</v>
      </c>
      <c r="AC2261">
        <v>4586.2660628346302</v>
      </c>
      <c r="AD2261">
        <v>-13264.291060162799</v>
      </c>
      <c r="AE2261">
        <v>34992.990245973902</v>
      </c>
      <c r="AF2261" s="4">
        <v>-279709.38703072199</v>
      </c>
      <c r="AG2261">
        <v>-312820.90439017199</v>
      </c>
      <c r="AH2261">
        <v>-4622.6654239037198</v>
      </c>
      <c r="AI2261">
        <v>14594.283836192901</v>
      </c>
      <c r="AJ2261" s="4">
        <v>-7034.9136970167401</v>
      </c>
      <c r="AK2261">
        <v>16191.8219589522</v>
      </c>
      <c r="AL2261">
        <v>9232.5691800295099</v>
      </c>
      <c r="AM2261" s="4">
        <v>-2075.6371948728302</v>
      </c>
      <c r="AN2261" s="4">
        <v>-1732.2599387236401</v>
      </c>
      <c r="AO2261" s="4">
        <v>401.25398022607499</v>
      </c>
      <c r="AP2261" s="4">
        <v>50.468803091271397</v>
      </c>
      <c r="AQ2261" s="4">
        <v>328.050813549623</v>
      </c>
      <c r="AR2261" s="4">
        <v>233.059410076885</v>
      </c>
      <c r="AS2261" s="4">
        <v>-512.91835219042298</v>
      </c>
    </row>
    <row r="2262" spans="3:45" x14ac:dyDescent="0.25">
      <c r="C2262">
        <v>243667.8046</v>
      </c>
      <c r="D2262">
        <v>344032.7107</v>
      </c>
      <c r="E2262">
        <v>-11609.9995</v>
      </c>
      <c r="F2262">
        <v>-19157.0245</v>
      </c>
      <c r="G2262">
        <v>4586.2691000000004</v>
      </c>
      <c r="H2262">
        <v>-13264.288</v>
      </c>
      <c r="I2262">
        <v>34992.996500000001</v>
      </c>
      <c r="J2262">
        <v>-279709.39159999997</v>
      </c>
      <c r="K2262">
        <v>-312820.913</v>
      </c>
      <c r="L2262">
        <v>-4622.6704</v>
      </c>
      <c r="M2262">
        <v>14594.2842</v>
      </c>
      <c r="N2262">
        <v>-7034.9105</v>
      </c>
      <c r="O2262">
        <v>16191.8205</v>
      </c>
      <c r="P2262">
        <v>9232.5689000000002</v>
      </c>
      <c r="Q2262">
        <v>-2075.6442999999999</v>
      </c>
      <c r="R2262">
        <v>-1732.2589</v>
      </c>
      <c r="S2262">
        <v>401.25779999999997</v>
      </c>
      <c r="T2262">
        <v>50.459699999999998</v>
      </c>
      <c r="U2262">
        <v>328.04770000000002</v>
      </c>
      <c r="V2262">
        <v>233.06020000000001</v>
      </c>
      <c r="W2262">
        <v>-512.91790000000003</v>
      </c>
      <c r="Y2262">
        <v>243667.80632769401</v>
      </c>
      <c r="Z2262">
        <v>344032.70428479899</v>
      </c>
      <c r="AA2262">
        <v>-11610.0039993462</v>
      </c>
      <c r="AB2262">
        <v>-19157.024790757099</v>
      </c>
      <c r="AC2262">
        <v>4586.2659455946796</v>
      </c>
      <c r="AD2262">
        <v>-13264.2921629103</v>
      </c>
      <c r="AE2262">
        <v>34992.992342111902</v>
      </c>
      <c r="AF2262" s="4">
        <v>-279709.38705874799</v>
      </c>
      <c r="AG2262">
        <v>-312820.904439951</v>
      </c>
      <c r="AH2262">
        <v>-4622.6652781401399</v>
      </c>
      <c r="AI2262">
        <v>14594.283827826899</v>
      </c>
      <c r="AJ2262" s="4">
        <v>-7034.91370449846</v>
      </c>
      <c r="AK2262">
        <v>16191.821452309299</v>
      </c>
      <c r="AL2262">
        <v>9232.5696699479504</v>
      </c>
      <c r="AM2262" s="4">
        <v>-2075.63721550116</v>
      </c>
      <c r="AN2262" s="4">
        <v>-1732.25999114461</v>
      </c>
      <c r="AO2262" s="4">
        <v>401.25396934782299</v>
      </c>
      <c r="AP2262" s="4">
        <v>50.4687746101947</v>
      </c>
      <c r="AQ2262" s="4">
        <v>328.05082623977898</v>
      </c>
      <c r="AR2262" s="4">
        <v>233.05944621856</v>
      </c>
      <c r="AS2262" s="4">
        <v>-512.91832508765697</v>
      </c>
    </row>
    <row r="2263" spans="3:45" x14ac:dyDescent="0.25">
      <c r="C2263">
        <v>243667.80309999999</v>
      </c>
      <c r="D2263">
        <v>344032.70909999998</v>
      </c>
      <c r="E2263">
        <v>-11610.001099999999</v>
      </c>
      <c r="F2263">
        <v>-19157.0255</v>
      </c>
      <c r="G2263">
        <v>4586.2671</v>
      </c>
      <c r="H2263">
        <v>-13264.2896</v>
      </c>
      <c r="I2263">
        <v>34992.994899999998</v>
      </c>
      <c r="J2263">
        <v>-279709.38669999997</v>
      </c>
      <c r="K2263">
        <v>-312820.9093</v>
      </c>
      <c r="L2263">
        <v>-4622.6713</v>
      </c>
      <c r="M2263">
        <v>14594.286099999999</v>
      </c>
      <c r="N2263">
        <v>-7034.9066000000003</v>
      </c>
      <c r="O2263">
        <v>16191.821</v>
      </c>
      <c r="P2263">
        <v>9232.5723999999991</v>
      </c>
      <c r="Q2263">
        <v>-2075.6559000000002</v>
      </c>
      <c r="R2263">
        <v>-1732.2648999999999</v>
      </c>
      <c r="S2263">
        <v>401.25299999999999</v>
      </c>
      <c r="T2263">
        <v>50.454099999999997</v>
      </c>
      <c r="U2263">
        <v>328.05259999999998</v>
      </c>
      <c r="V2263">
        <v>233.0565</v>
      </c>
      <c r="W2263">
        <v>-512.91539999999998</v>
      </c>
      <c r="Y2263">
        <v>243667.80633752301</v>
      </c>
      <c r="Z2263">
        <v>344032.70439730398</v>
      </c>
      <c r="AA2263">
        <v>-11610.004053250401</v>
      </c>
      <c r="AB2263">
        <v>-19157.024802030599</v>
      </c>
      <c r="AC2263">
        <v>4586.2659687161504</v>
      </c>
      <c r="AD2263">
        <v>-13264.292151587901</v>
      </c>
      <c r="AE2263">
        <v>34992.992255076599</v>
      </c>
      <c r="AF2263">
        <v>-279709.387137037</v>
      </c>
      <c r="AG2263">
        <v>-312820.90346737299</v>
      </c>
      <c r="AH2263">
        <v>-4622.6672212999401</v>
      </c>
      <c r="AI2263">
        <v>14594.282889317799</v>
      </c>
      <c r="AJ2263" s="4">
        <v>-7034.9137523530899</v>
      </c>
      <c r="AK2263">
        <v>16191.821294752501</v>
      </c>
      <c r="AL2263">
        <v>9232.5718982406997</v>
      </c>
      <c r="AM2263" s="4">
        <v>-2075.6372360141199</v>
      </c>
      <c r="AN2263" s="4">
        <v>-1732.26004361438</v>
      </c>
      <c r="AO2263" s="4">
        <v>401.25395799620202</v>
      </c>
      <c r="AP2263" s="4">
        <v>50.468746041491798</v>
      </c>
      <c r="AQ2263" s="4">
        <v>328.05083851948001</v>
      </c>
      <c r="AR2263" s="4">
        <v>233.059481949141</v>
      </c>
      <c r="AS2263" s="4">
        <v>-512.91829857860898</v>
      </c>
    </row>
    <row r="2264" spans="3:45" x14ac:dyDescent="0.25">
      <c r="C2264">
        <v>243667.80609999999</v>
      </c>
      <c r="D2264">
        <v>344032.71429999999</v>
      </c>
      <c r="E2264">
        <v>-11609.9985</v>
      </c>
      <c r="F2264">
        <v>-19157.0239</v>
      </c>
      <c r="G2264">
        <v>4586.2745000000004</v>
      </c>
      <c r="H2264">
        <v>-13264.2871</v>
      </c>
      <c r="I2264">
        <v>34992.994733534702</v>
      </c>
      <c r="J2264">
        <v>-279709.38799999998</v>
      </c>
      <c r="K2264">
        <v>-312820.91230000003</v>
      </c>
      <c r="L2264">
        <v>-4622.6698999999999</v>
      </c>
      <c r="M2264">
        <v>14594.2873</v>
      </c>
      <c r="N2264">
        <v>-7034.9116999999997</v>
      </c>
      <c r="O2264">
        <v>16191.8244</v>
      </c>
      <c r="P2264">
        <v>9232.5681999999997</v>
      </c>
      <c r="Q2264">
        <v>-2075.6417999999999</v>
      </c>
      <c r="R2264">
        <v>-1732.2545</v>
      </c>
      <c r="S2264">
        <v>401.26150000000001</v>
      </c>
      <c r="T2264">
        <v>50.463500000000003</v>
      </c>
      <c r="U2264">
        <v>328.0607</v>
      </c>
      <c r="V2264">
        <v>233.06569999999999</v>
      </c>
      <c r="W2264">
        <v>-512.90409999999997</v>
      </c>
      <c r="Y2264">
        <v>243667.80691065901</v>
      </c>
      <c r="Z2264">
        <v>344032.70683302399</v>
      </c>
      <c r="AA2264">
        <v>-11610.0044512477</v>
      </c>
      <c r="AB2264">
        <v>-19157.024857857901</v>
      </c>
      <c r="AC2264" s="4">
        <v>4586.2663043539997</v>
      </c>
      <c r="AD2264">
        <v>-13264.2925014621</v>
      </c>
      <c r="AE2264">
        <v>34992.9893241764</v>
      </c>
      <c r="AF2264" s="4">
        <v>-279709.38691598998</v>
      </c>
      <c r="AG2264">
        <v>-312820.90434029303</v>
      </c>
      <c r="AH2264">
        <v>-4622.6655640095196</v>
      </c>
      <c r="AI2264">
        <v>14594.284161215801</v>
      </c>
      <c r="AJ2264" s="4">
        <v>-7034.9136364262804</v>
      </c>
      <c r="AK2264">
        <v>16191.823802474601</v>
      </c>
      <c r="AL2264">
        <v>9232.5671389177696</v>
      </c>
      <c r="AM2264" s="4">
        <v>-2075.6372564130802</v>
      </c>
      <c r="AN2264" s="4">
        <v>-1732.2600961337901</v>
      </c>
      <c r="AO2264">
        <v>401.25394617342999</v>
      </c>
      <c r="AP2264" s="4">
        <v>50.468717395342097</v>
      </c>
      <c r="AQ2264" s="4">
        <v>328.05085039060702</v>
      </c>
      <c r="AR2264" s="4">
        <v>233.05951726277999</v>
      </c>
      <c r="AS2264" s="4">
        <v>-512.91827266439896</v>
      </c>
    </row>
    <row r="2265" spans="3:45" x14ac:dyDescent="0.25">
      <c r="C2265">
        <v>243667.80650000001</v>
      </c>
      <c r="D2265">
        <v>344032.71360000002</v>
      </c>
      <c r="E2265">
        <v>-11609.998100000001</v>
      </c>
      <c r="F2265">
        <v>-19157.025300000001</v>
      </c>
      <c r="G2265">
        <v>4586.2762000000002</v>
      </c>
      <c r="H2265">
        <v>-13264.286</v>
      </c>
      <c r="I2265">
        <v>34992.994599999998</v>
      </c>
      <c r="J2265">
        <v>-279709.38569999998</v>
      </c>
      <c r="K2265">
        <v>-312820.9106</v>
      </c>
      <c r="L2265">
        <v>-4622.6680999999999</v>
      </c>
      <c r="M2265">
        <v>14594.290800000001</v>
      </c>
      <c r="N2265">
        <v>-7034.9112999999998</v>
      </c>
      <c r="O2265">
        <v>16191.8246</v>
      </c>
      <c r="P2265">
        <v>9232.5710999999992</v>
      </c>
      <c r="Q2265">
        <v>-2075.6466</v>
      </c>
      <c r="R2265">
        <v>-1732.2625</v>
      </c>
      <c r="S2265">
        <v>401.24939999999998</v>
      </c>
      <c r="T2265">
        <v>50.447499999999998</v>
      </c>
      <c r="U2265">
        <v>328.0514</v>
      </c>
      <c r="V2265">
        <v>233.05760000000001</v>
      </c>
      <c r="W2265">
        <v>-512.91470000000004</v>
      </c>
      <c r="Y2265">
        <v>243667.80671670701</v>
      </c>
      <c r="Z2265">
        <v>344032.70632003603</v>
      </c>
      <c r="AA2265">
        <v>-11610.004131096901</v>
      </c>
      <c r="AB2265" s="4">
        <v>-19157.0247829045</v>
      </c>
      <c r="AC2265" s="4">
        <v>4586.2662438038296</v>
      </c>
      <c r="AD2265">
        <v>-13264.291780650099</v>
      </c>
      <c r="AE2265">
        <v>34992.989066885202</v>
      </c>
      <c r="AF2265" s="4">
        <v>-279709.38698175701</v>
      </c>
      <c r="AG2265">
        <v>-312820.90460076299</v>
      </c>
      <c r="AH2265">
        <v>-4622.6649476577904</v>
      </c>
      <c r="AI2265">
        <v>14594.2842215653</v>
      </c>
      <c r="AJ2265" s="4">
        <v>-7034.9136570135897</v>
      </c>
      <c r="AK2265">
        <v>16191.8224624708</v>
      </c>
      <c r="AL2265">
        <v>9232.5681601484794</v>
      </c>
      <c r="AM2265" s="4">
        <v>-2075.6372766990298</v>
      </c>
      <c r="AN2265" s="4">
        <v>-1732.26014870363</v>
      </c>
      <c r="AO2265">
        <v>401.253933881823</v>
      </c>
      <c r="AP2265" s="4">
        <v>50.468688682211003</v>
      </c>
      <c r="AQ2265" s="4">
        <v>328.05086185542598</v>
      </c>
      <c r="AR2265" s="4">
        <v>233.05955215382201</v>
      </c>
      <c r="AS2265" s="4">
        <v>-512.91824734586396</v>
      </c>
    </row>
    <row r="2266" spans="3:45" x14ac:dyDescent="0.25">
      <c r="C2266">
        <v>243667.8052</v>
      </c>
      <c r="D2266">
        <v>344032.71159999998</v>
      </c>
      <c r="E2266">
        <v>-11609.999</v>
      </c>
      <c r="F2266">
        <v>-19157.0236</v>
      </c>
      <c r="G2266">
        <v>4586.2726000000002</v>
      </c>
      <c r="H2266">
        <v>-13264.2857</v>
      </c>
      <c r="I2266">
        <v>34992.994100000004</v>
      </c>
      <c r="J2266">
        <v>-279709.38620000001</v>
      </c>
      <c r="K2266">
        <v>-312820.90879999998</v>
      </c>
      <c r="L2266">
        <v>-4622.6692000000003</v>
      </c>
      <c r="M2266">
        <v>14594.2871</v>
      </c>
      <c r="N2266">
        <v>-7034.9092000000001</v>
      </c>
      <c r="O2266">
        <v>16191.825699999999</v>
      </c>
      <c r="P2266">
        <v>9232.5687999999991</v>
      </c>
      <c r="Q2266">
        <v>-2075.6487999999999</v>
      </c>
      <c r="R2266">
        <v>-1732.2672</v>
      </c>
      <c r="S2266">
        <v>401.25130000000001</v>
      </c>
      <c r="T2266">
        <v>50.4602</v>
      </c>
      <c r="U2266">
        <v>328.05130000000003</v>
      </c>
      <c r="V2266">
        <v>233.05789999999999</v>
      </c>
      <c r="W2266">
        <v>-512.91049999999996</v>
      </c>
      <c r="Y2266">
        <v>243667.80622882699</v>
      </c>
      <c r="Z2266">
        <v>344032.70504367998</v>
      </c>
      <c r="AA2266">
        <v>-11610.004120150101</v>
      </c>
      <c r="AB2266">
        <v>-19157.0245735971</v>
      </c>
      <c r="AC2266">
        <v>4586.2661150254398</v>
      </c>
      <c r="AD2266">
        <v>-13264.2902852349</v>
      </c>
      <c r="AE2266">
        <v>34992.9894617756</v>
      </c>
      <c r="AF2266" s="4">
        <v>-279709.38689838001</v>
      </c>
      <c r="AG2266">
        <v>-312820.90381020599</v>
      </c>
      <c r="AH2266">
        <v>-4622.6666433199798</v>
      </c>
      <c r="AI2266">
        <v>14594.283837479101</v>
      </c>
      <c r="AJ2266" s="4">
        <v>-7034.91363125716</v>
      </c>
      <c r="AK2266">
        <v>16191.824654501101</v>
      </c>
      <c r="AL2266">
        <v>9232.5672616661395</v>
      </c>
      <c r="AM2266" s="4">
        <v>-2075.63729687265</v>
      </c>
      <c r="AN2266" s="4">
        <v>-1732.2602013245801</v>
      </c>
      <c r="AO2266" s="4">
        <v>401.253921123868</v>
      </c>
      <c r="AP2266" s="4">
        <v>50.468659912763499</v>
      </c>
      <c r="AQ2266" s="4">
        <v>328.05087291660402</v>
      </c>
      <c r="AR2266" s="4">
        <v>233.05958661690201</v>
      </c>
      <c r="AS2266" s="4">
        <v>-512.91822262353799</v>
      </c>
    </row>
    <row r="2267" spans="3:45" x14ac:dyDescent="0.25">
      <c r="C2267">
        <v>243667.80590000001</v>
      </c>
      <c r="D2267">
        <v>344032.71110000001</v>
      </c>
      <c r="E2267">
        <v>-11609.9977</v>
      </c>
      <c r="F2267">
        <v>-19157.0242</v>
      </c>
      <c r="G2267">
        <v>4586.2704999999996</v>
      </c>
      <c r="H2267">
        <v>-13264.285400000001</v>
      </c>
      <c r="I2267">
        <v>34992.988400000002</v>
      </c>
      <c r="J2267">
        <v>-279709.38209999999</v>
      </c>
      <c r="K2267">
        <v>-312820.90659999999</v>
      </c>
      <c r="L2267">
        <v>-4622.6673000000001</v>
      </c>
      <c r="M2267">
        <v>14594.2917</v>
      </c>
      <c r="N2267">
        <v>-7034.902</v>
      </c>
      <c r="O2267">
        <v>16191.8253</v>
      </c>
      <c r="P2267">
        <v>9232.5732000000007</v>
      </c>
      <c r="Q2267">
        <v>-2075.6433000000002</v>
      </c>
      <c r="R2267">
        <v>-1732.2589</v>
      </c>
      <c r="S2267">
        <v>401.25510000000003</v>
      </c>
      <c r="T2267">
        <v>50.462200000000003</v>
      </c>
      <c r="U2267">
        <v>328.05439999999999</v>
      </c>
      <c r="V2267">
        <v>233.05869999999999</v>
      </c>
      <c r="W2267">
        <v>-512.91800000000001</v>
      </c>
      <c r="Y2267">
        <v>243667.80644590899</v>
      </c>
      <c r="Z2267">
        <v>344032.705830933</v>
      </c>
      <c r="AA2267">
        <v>-11610.0017135088</v>
      </c>
      <c r="AB2267">
        <v>-19157.024563024599</v>
      </c>
      <c r="AC2267">
        <v>4586.2661364100104</v>
      </c>
      <c r="AD2267">
        <v>-13264.289170230501</v>
      </c>
      <c r="AE2267">
        <v>34992.984703817703</v>
      </c>
      <c r="AF2267" s="4">
        <v>-279709.38701359602</v>
      </c>
      <c r="AG2267">
        <v>-312820.90407556703</v>
      </c>
      <c r="AH2267">
        <v>-4622.6659757655398</v>
      </c>
      <c r="AI2267">
        <v>14594.2837753245</v>
      </c>
      <c r="AJ2267" s="4">
        <v>-7034.9136736171604</v>
      </c>
      <c r="AK2267">
        <v>16191.822526350599</v>
      </c>
      <c r="AL2267">
        <v>9232.5691933924809</v>
      </c>
      <c r="AM2267" s="4">
        <v>-2075.6373169343101</v>
      </c>
      <c r="AN2267" s="4">
        <v>-1732.2602539971599</v>
      </c>
      <c r="AO2267" s="4">
        <v>401.25390790217</v>
      </c>
      <c r="AP2267" s="4">
        <v>50.468631097737102</v>
      </c>
      <c r="AQ2267" s="4">
        <v>328.050883577148</v>
      </c>
      <c r="AR2267" s="4">
        <v>233.05962064680901</v>
      </c>
      <c r="AS2267" s="4">
        <v>-512.91819849762999</v>
      </c>
    </row>
    <row r="2268" spans="3:45" x14ac:dyDescent="0.25">
      <c r="C2268">
        <v>243667.8077</v>
      </c>
      <c r="D2268">
        <v>344032.71100000001</v>
      </c>
      <c r="E2268">
        <v>-11609.996300000001</v>
      </c>
      <c r="F2268">
        <v>-19157.0242</v>
      </c>
      <c r="G2268">
        <v>4586.2681000000002</v>
      </c>
      <c r="H2268">
        <v>-13264.284900000001</v>
      </c>
      <c r="I2268">
        <v>34992.987999999998</v>
      </c>
      <c r="J2268">
        <v>-279709.38880000002</v>
      </c>
      <c r="K2268">
        <v>-312820.90999999997</v>
      </c>
      <c r="L2268">
        <v>-4622.6707999999999</v>
      </c>
      <c r="M2268">
        <v>14594.286099999999</v>
      </c>
      <c r="N2268">
        <v>-7034.9043000000001</v>
      </c>
      <c r="O2268">
        <v>16191.821599999999</v>
      </c>
      <c r="P2268">
        <v>9232.5707000000002</v>
      </c>
      <c r="Q2268">
        <v>-2075.6451999999999</v>
      </c>
      <c r="R2268">
        <v>-1732.2666999999999</v>
      </c>
      <c r="S2268">
        <v>401.24849999999998</v>
      </c>
      <c r="T2268">
        <v>50.458300000000001</v>
      </c>
      <c r="U2268">
        <v>328.05360000000002</v>
      </c>
      <c r="V2268">
        <v>233.0566</v>
      </c>
      <c r="W2268">
        <v>-512.92750000000001</v>
      </c>
      <c r="Y2268" s="4">
        <v>243667.80644771201</v>
      </c>
      <c r="Z2268">
        <v>344032.70543943299</v>
      </c>
      <c r="AA2268">
        <v>-11610.0003477992</v>
      </c>
      <c r="AB2268" s="4">
        <v>-19157.024657919799</v>
      </c>
      <c r="AC2268">
        <v>4586.2660251726102</v>
      </c>
      <c r="AD2268">
        <v>-13264.289210353199</v>
      </c>
      <c r="AE2268">
        <v>34992.984035477399</v>
      </c>
      <c r="AF2268" s="4">
        <v>-279709.387066775</v>
      </c>
      <c r="AG2268">
        <v>-312820.90376755001</v>
      </c>
      <c r="AH2268">
        <v>-4622.6665535316497</v>
      </c>
      <c r="AI2268">
        <v>14594.2834213612</v>
      </c>
      <c r="AJ2268" s="4">
        <v>-7034.9136991977102</v>
      </c>
      <c r="AK2268">
        <v>16191.822019224801</v>
      </c>
      <c r="AL2268">
        <v>9232.5704351293207</v>
      </c>
      <c r="AM2268" s="4">
        <v>-2075.63733688402</v>
      </c>
      <c r="AN2268" s="4">
        <v>-1732.2603067217899</v>
      </c>
      <c r="AO2268" s="4">
        <v>401.25389421938002</v>
      </c>
      <c r="AP2268" s="4">
        <v>50.468602248036603</v>
      </c>
      <c r="AQ2268" s="4">
        <v>328.05089384043902</v>
      </c>
      <c r="AR2268" s="4">
        <v>233.05965423847499</v>
      </c>
      <c r="AS2268" s="4">
        <v>-512.91817496802298</v>
      </c>
    </row>
    <row r="2269" spans="3:45" x14ac:dyDescent="0.25">
      <c r="C2269">
        <v>243667.80650000001</v>
      </c>
      <c r="D2269">
        <v>344032.70860000001</v>
      </c>
      <c r="E2269">
        <v>-11609.998100000001</v>
      </c>
      <c r="F2269">
        <v>-19157.029200000001</v>
      </c>
      <c r="G2269">
        <v>4586.2665999999999</v>
      </c>
      <c r="H2269">
        <v>-13264.288200000001</v>
      </c>
      <c r="I2269">
        <v>34992.986100000002</v>
      </c>
      <c r="J2269">
        <v>-279709.3873</v>
      </c>
      <c r="K2269">
        <v>-312820.90999999997</v>
      </c>
      <c r="L2269">
        <v>-4622.6706000000004</v>
      </c>
      <c r="M2269">
        <v>14594.284</v>
      </c>
      <c r="N2269">
        <v>-7034.9093000000003</v>
      </c>
      <c r="O2269">
        <v>16191.821400000001</v>
      </c>
      <c r="P2269">
        <v>9232.5696000000007</v>
      </c>
      <c r="Q2269">
        <v>-2075.6367</v>
      </c>
      <c r="R2269">
        <v>-1732.2606000000001</v>
      </c>
      <c r="S2269">
        <v>401.25400000000002</v>
      </c>
      <c r="T2269">
        <v>50.4634</v>
      </c>
      <c r="U2269">
        <v>328.0573</v>
      </c>
      <c r="V2269">
        <v>233.06620000000001</v>
      </c>
      <c r="W2269">
        <v>-512.92600000000004</v>
      </c>
      <c r="Y2269">
        <v>243667.806766961</v>
      </c>
      <c r="Z2269">
        <v>344032.70590185898</v>
      </c>
      <c r="AA2269">
        <v>-11609.999727951399</v>
      </c>
      <c r="AB2269">
        <v>-19157.024926066901</v>
      </c>
      <c r="AC2269">
        <v>4586.2660277749601</v>
      </c>
      <c r="AD2269">
        <v>-13264.2906909021</v>
      </c>
      <c r="AE2269">
        <v>34992.984341419797</v>
      </c>
      <c r="AF2269" s="4">
        <v>-279709.38704786898</v>
      </c>
      <c r="AG2269">
        <v>-312820.903737696</v>
      </c>
      <c r="AH2269">
        <v>-4622.6666104701599</v>
      </c>
      <c r="AI2269">
        <v>14594.2834691305</v>
      </c>
      <c r="AJ2269" s="4">
        <v>-7034.9136883885803</v>
      </c>
      <c r="AK2269">
        <v>16191.822339242201</v>
      </c>
      <c r="AL2269">
        <v>9232.5701267158202</v>
      </c>
      <c r="AM2269" s="4">
        <v>-2075.6373567216401</v>
      </c>
      <c r="AN2269" s="4">
        <v>-1732.2603594987399</v>
      </c>
      <c r="AO2269" s="4">
        <v>401.25388007825501</v>
      </c>
      <c r="AP2269" s="4">
        <v>50.468573374775197</v>
      </c>
      <c r="AQ2269" s="4">
        <v>328.05090371028899</v>
      </c>
      <c r="AR2269" s="4">
        <v>233.05968738697999</v>
      </c>
      <c r="AS2269" s="4">
        <v>-512.91815203421902</v>
      </c>
    </row>
    <row r="2270" spans="3:45" x14ac:dyDescent="0.25">
      <c r="C2270">
        <v>243667.80919999999</v>
      </c>
      <c r="D2270">
        <v>344032.71010000003</v>
      </c>
      <c r="E2270">
        <v>-11609.994500000001</v>
      </c>
      <c r="F2270">
        <v>-19157.026600000001</v>
      </c>
      <c r="G2270">
        <v>4586.2681000000002</v>
      </c>
      <c r="H2270">
        <v>-13264.2865</v>
      </c>
      <c r="I2270">
        <v>34992.991600000001</v>
      </c>
      <c r="J2270">
        <v>-279709.386</v>
      </c>
      <c r="K2270">
        <v>-312820.91080000001</v>
      </c>
      <c r="L2270">
        <v>-4622.6698999999999</v>
      </c>
      <c r="M2270">
        <v>14594.2821</v>
      </c>
      <c r="N2270">
        <v>-7034.9097000000002</v>
      </c>
      <c r="O2270">
        <v>16191.8217</v>
      </c>
      <c r="P2270">
        <v>9232.5689999999995</v>
      </c>
      <c r="Q2270">
        <v>-2075.6421</v>
      </c>
      <c r="R2270">
        <v>-1732.2645</v>
      </c>
      <c r="S2270">
        <v>401.2561</v>
      </c>
      <c r="T2270">
        <v>50.467700000000001</v>
      </c>
      <c r="U2270">
        <v>328.05309999999997</v>
      </c>
      <c r="V2270">
        <v>233.06219999999999</v>
      </c>
      <c r="W2270">
        <v>-512.92079999999999</v>
      </c>
      <c r="Y2270" s="4">
        <v>243667.80655258201</v>
      </c>
      <c r="Z2270">
        <v>344032.70421620598</v>
      </c>
      <c r="AA2270">
        <v>-11609.998802984701</v>
      </c>
      <c r="AB2270">
        <v>-19157.025137314398</v>
      </c>
      <c r="AC2270">
        <v>4586.2657440231396</v>
      </c>
      <c r="AD2270">
        <v>-13264.2917368083</v>
      </c>
      <c r="AE2270">
        <v>34992.987182652199</v>
      </c>
      <c r="AF2270" s="4">
        <v>-279709.38702727098</v>
      </c>
      <c r="AG2270">
        <v>-312820.90385196003</v>
      </c>
      <c r="AH2270">
        <v>-4622.6663681966402</v>
      </c>
      <c r="AI2270">
        <v>14594.2836340661</v>
      </c>
      <c r="AJ2270" s="4">
        <v>-7034.9136743727904</v>
      </c>
      <c r="AK2270">
        <v>16191.822523909201</v>
      </c>
      <c r="AL2270">
        <v>9232.5696739070609</v>
      </c>
      <c r="AM2270" s="4">
        <v>-2075.6373764467398</v>
      </c>
      <c r="AN2270" s="4">
        <v>-1732.2604123282199</v>
      </c>
      <c r="AO2270" s="4">
        <v>401.25386548175499</v>
      </c>
      <c r="AP2270" s="4">
        <v>50.468544489216399</v>
      </c>
      <c r="AQ2270" s="4">
        <v>328.05091319095698</v>
      </c>
      <c r="AR2270" s="4">
        <v>233.059720087492</v>
      </c>
      <c r="AS2270" s="4">
        <v>-512.91812969542605</v>
      </c>
    </row>
    <row r="2271" spans="3:45" x14ac:dyDescent="0.25">
      <c r="C2271">
        <v>243667.8064</v>
      </c>
      <c r="D2271">
        <v>344032.70990000002</v>
      </c>
      <c r="E2271">
        <v>-11609.995999999999</v>
      </c>
      <c r="F2271">
        <v>-19157.0278</v>
      </c>
      <c r="G2271">
        <v>4586.2676000000001</v>
      </c>
      <c r="H2271">
        <v>-13264.2863</v>
      </c>
      <c r="I2271">
        <v>34992.995300000002</v>
      </c>
      <c r="J2271">
        <v>-279709.3848</v>
      </c>
      <c r="K2271">
        <v>-312820.90879999998</v>
      </c>
      <c r="L2271">
        <v>-4622.6652999999997</v>
      </c>
      <c r="M2271">
        <v>14594.2863</v>
      </c>
      <c r="N2271">
        <v>-7034.9053000000004</v>
      </c>
      <c r="O2271">
        <v>16191.8241</v>
      </c>
      <c r="P2271">
        <v>9232.5658999999996</v>
      </c>
      <c r="Q2271">
        <v>-2075.6372000000001</v>
      </c>
      <c r="R2271">
        <v>-1732.2587000000001</v>
      </c>
      <c r="S2271">
        <v>401.25580000000002</v>
      </c>
      <c r="T2271">
        <v>50.463999999999999</v>
      </c>
      <c r="U2271">
        <v>328.05849999999998</v>
      </c>
      <c r="V2271">
        <v>233.06180000000001</v>
      </c>
      <c r="W2271">
        <v>-512.91449999999998</v>
      </c>
      <c r="Y2271">
        <v>243667.80613895401</v>
      </c>
      <c r="Z2271">
        <v>344032.70308814</v>
      </c>
      <c r="AA2271">
        <v>-11610.000589114999</v>
      </c>
      <c r="AB2271">
        <v>-19157.0250376451</v>
      </c>
      <c r="AC2271">
        <v>4586.2656851213196</v>
      </c>
      <c r="AD2271">
        <v>-13264.291673477101</v>
      </c>
      <c r="AE2271">
        <v>34992.990677213798</v>
      </c>
      <c r="AF2271">
        <v>-279709.38684414601</v>
      </c>
      <c r="AG2271">
        <v>-312820.905277371</v>
      </c>
      <c r="AH2271">
        <v>-4622.6635267182701</v>
      </c>
      <c r="AI2271">
        <v>14594.285241492</v>
      </c>
      <c r="AJ2271" s="4">
        <v>-7034.9135659491903</v>
      </c>
      <c r="AK2271">
        <v>16191.8238091938</v>
      </c>
      <c r="AL2271">
        <v>9232.5651830144197</v>
      </c>
      <c r="AM2271" s="4">
        <v>-2075.6373960585001</v>
      </c>
      <c r="AN2271" s="4">
        <v>-1732.2604652102</v>
      </c>
      <c r="AO2271" s="4">
        <v>401.25385043305101</v>
      </c>
      <c r="AP2271" s="4">
        <v>50.468515602939199</v>
      </c>
      <c r="AQ2271" s="4">
        <v>328.05092228714699</v>
      </c>
      <c r="AR2271" s="4">
        <v>233.05975233536401</v>
      </c>
      <c r="AS2271" s="4">
        <v>-512.91810795072695</v>
      </c>
    </row>
    <row r="2272" spans="3:45" x14ac:dyDescent="0.25">
      <c r="C2272">
        <v>243667.8101</v>
      </c>
      <c r="D2272">
        <v>344032.70919999998</v>
      </c>
      <c r="E2272">
        <v>-11609.996800000001</v>
      </c>
      <c r="F2272">
        <v>-19157.028300000002</v>
      </c>
      <c r="G2272">
        <v>4586.2728999999999</v>
      </c>
      <c r="H2272">
        <v>-13264.283799999999</v>
      </c>
      <c r="I2272">
        <v>34992.994400000003</v>
      </c>
      <c r="J2272">
        <v>-279709.38419999997</v>
      </c>
      <c r="K2272">
        <v>-312820.90629999997</v>
      </c>
      <c r="L2272">
        <v>-4622.6674999999996</v>
      </c>
      <c r="M2272">
        <v>14594.2911</v>
      </c>
      <c r="N2272">
        <v>-7034.9075000000003</v>
      </c>
      <c r="O2272">
        <v>16191.8246</v>
      </c>
      <c r="P2272">
        <v>9232.5696000000007</v>
      </c>
      <c r="Q2272">
        <v>-2075.6426999999999</v>
      </c>
      <c r="R2272">
        <v>-1732.2683999999999</v>
      </c>
      <c r="S2272">
        <v>401.25170000000003</v>
      </c>
      <c r="T2272">
        <v>50.455100000000002</v>
      </c>
      <c r="U2272">
        <v>328.0437</v>
      </c>
      <c r="V2272">
        <v>233.0617</v>
      </c>
      <c r="W2272">
        <v>-512.91890000000001</v>
      </c>
      <c r="Y2272">
        <v>243667.80593811901</v>
      </c>
      <c r="Z2272">
        <v>344032.703451893</v>
      </c>
      <c r="AA2272">
        <v>-11610.001645940099</v>
      </c>
      <c r="AB2272" s="4">
        <v>-19157.024750716999</v>
      </c>
      <c r="AC2272">
        <v>4586.2658243977403</v>
      </c>
      <c r="AD2272">
        <v>-13264.290006659799</v>
      </c>
      <c r="AE2272">
        <v>34992.989430822097</v>
      </c>
      <c r="AF2272" s="4">
        <v>-279709.386925406</v>
      </c>
      <c r="AG2272">
        <v>-312820.90436673199</v>
      </c>
      <c r="AH2272">
        <v>-4622.6653359711599</v>
      </c>
      <c r="AI2272">
        <v>14594.2843424735</v>
      </c>
      <c r="AJ2272" s="4">
        <v>-7034.9136150075901</v>
      </c>
      <c r="AK2272">
        <v>16191.8235288865</v>
      </c>
      <c r="AL2272">
        <v>9232.5674249233907</v>
      </c>
      <c r="AM2272" s="4">
        <v>-2075.63741555567</v>
      </c>
      <c r="AN2272" s="4">
        <v>-1732.2605181444601</v>
      </c>
      <c r="AO2272" s="4">
        <v>401.25383493554801</v>
      </c>
      <c r="AP2272" s="4">
        <v>50.4684867277401</v>
      </c>
      <c r="AQ2272" s="4">
        <v>328.05093100408197</v>
      </c>
      <c r="AR2272" s="4">
        <v>233.059784126164</v>
      </c>
      <c r="AS2272" s="4">
        <v>-512.91808679908002</v>
      </c>
    </row>
    <row r="2273" spans="3:70" x14ac:dyDescent="0.25">
      <c r="C2273">
        <v>243667.80850000001</v>
      </c>
      <c r="D2273">
        <v>344032.71159999998</v>
      </c>
      <c r="E2273">
        <v>-11609.9974</v>
      </c>
      <c r="F2273">
        <v>-19157.025799999999</v>
      </c>
      <c r="G2273">
        <v>4586.2712000000001</v>
      </c>
      <c r="H2273">
        <v>-13264.283600000001</v>
      </c>
      <c r="I2273">
        <v>34992.992700000003</v>
      </c>
      <c r="J2273">
        <v>-279709.38640000002</v>
      </c>
      <c r="K2273">
        <v>-312820.90529999998</v>
      </c>
      <c r="L2273">
        <v>-4622.6686</v>
      </c>
      <c r="M2273">
        <v>14594.2893</v>
      </c>
      <c r="N2273">
        <v>-7034.9066000000003</v>
      </c>
      <c r="O2273">
        <v>16191.825000000001</v>
      </c>
      <c r="P2273">
        <v>9232.5671000000002</v>
      </c>
      <c r="Q2273">
        <v>-2075.6415999999999</v>
      </c>
      <c r="R2273">
        <v>-1732.2747999999999</v>
      </c>
      <c r="S2273">
        <v>401.25310000000002</v>
      </c>
      <c r="T2273">
        <v>50.451700000000002</v>
      </c>
      <c r="U2273">
        <v>328.04520000000002</v>
      </c>
      <c r="V2273">
        <v>233.05879999999999</v>
      </c>
      <c r="W2273">
        <v>-512.91399999999999</v>
      </c>
      <c r="Y2273">
        <v>243667.80613776401</v>
      </c>
      <c r="Z2273">
        <v>344032.70491523802</v>
      </c>
      <c r="AA2273">
        <v>-11610.002579215499</v>
      </c>
      <c r="AB2273">
        <v>-19157.024639610801</v>
      </c>
      <c r="AC2273">
        <v>4586.2660765154496</v>
      </c>
      <c r="AD2273">
        <v>-13264.2894592468</v>
      </c>
      <c r="AE2273">
        <v>34992.987570450801</v>
      </c>
      <c r="AF2273">
        <v>-279709.386847705</v>
      </c>
      <c r="AG2273">
        <v>-312820.90398330701</v>
      </c>
      <c r="AH2273">
        <v>-4622.6661765762901</v>
      </c>
      <c r="AI2273">
        <v>14594.2842619331</v>
      </c>
      <c r="AJ2273" s="4">
        <v>-7034.9135852174804</v>
      </c>
      <c r="AK2273">
        <v>16191.8251697711</v>
      </c>
      <c r="AL2273">
        <v>9232.5663158062107</v>
      </c>
      <c r="AM2273" s="4">
        <v>-2075.6374349367102</v>
      </c>
      <c r="AN2273" s="4">
        <v>-1732.2605711306201</v>
      </c>
      <c r="AO2273" s="4">
        <v>401.25381899270297</v>
      </c>
      <c r="AP2273" s="4">
        <v>50.468457875576803</v>
      </c>
      <c r="AQ2273" s="4">
        <v>328.05093934749499</v>
      </c>
      <c r="AR2273" s="4">
        <v>233.05981545568099</v>
      </c>
      <c r="AS2273" s="4">
        <v>-512.91806623929597</v>
      </c>
    </row>
    <row r="2274" spans="3:70" x14ac:dyDescent="0.25">
      <c r="C2274">
        <v>243667.8058</v>
      </c>
      <c r="D2274">
        <v>344032.70299999998</v>
      </c>
      <c r="E2274">
        <v>-11610.0016</v>
      </c>
      <c r="F2274">
        <v>-19157.0278</v>
      </c>
      <c r="G2274">
        <v>4586.2653</v>
      </c>
      <c r="H2274">
        <v>-13264.289199999999</v>
      </c>
      <c r="I2274">
        <v>34992.989399999999</v>
      </c>
      <c r="J2274">
        <v>-279709.3812</v>
      </c>
      <c r="K2274">
        <v>-312820.90710000001</v>
      </c>
      <c r="L2274">
        <v>-4622.6683999999996</v>
      </c>
      <c r="M2274">
        <v>14594.290800000001</v>
      </c>
      <c r="N2274">
        <v>-7034.9121999999998</v>
      </c>
      <c r="O2274">
        <v>16191.8241</v>
      </c>
      <c r="P2274">
        <v>9232.5694000000003</v>
      </c>
      <c r="Q2274">
        <v>-2075.6444000000001</v>
      </c>
      <c r="R2274">
        <v>-1732.2736</v>
      </c>
      <c r="S2274">
        <v>401.25259999999997</v>
      </c>
      <c r="T2274">
        <v>50.461199999999998</v>
      </c>
      <c r="U2274">
        <v>328.0487</v>
      </c>
      <c r="V2274">
        <v>233.06180000000001</v>
      </c>
      <c r="W2274">
        <v>-512.92460000000005</v>
      </c>
      <c r="Y2274">
        <v>243667.80579185899</v>
      </c>
      <c r="Z2274">
        <v>344032.703045337</v>
      </c>
      <c r="AA2274">
        <v>-11610.0013989405</v>
      </c>
      <c r="AB2274" s="4">
        <v>-19157.0247316936</v>
      </c>
      <c r="AC2274">
        <v>4586.265776663</v>
      </c>
      <c r="AD2274">
        <v>-13264.289603847599</v>
      </c>
      <c r="AE2274">
        <v>34992.989475748502</v>
      </c>
      <c r="AF2274" s="4">
        <v>-279709.38692928199</v>
      </c>
      <c r="AG2274">
        <v>-312820.90426255</v>
      </c>
      <c r="AH2274">
        <v>-4622.6655055126303</v>
      </c>
      <c r="AI2274">
        <v>14594.2842949941</v>
      </c>
      <c r="AJ2274" s="4">
        <v>-7034.9136133583497</v>
      </c>
      <c r="AK2274">
        <v>16191.8235512561</v>
      </c>
      <c r="AL2274">
        <v>9232.5676232108399</v>
      </c>
      <c r="AM2274" s="4">
        <v>-2075.6374541997502</v>
      </c>
      <c r="AN2274" s="4">
        <v>-1732.2606241681201</v>
      </c>
      <c r="AO2274" s="4">
        <v>401.253802608093</v>
      </c>
      <c r="AP2274" s="4">
        <v>50.468429058671497</v>
      </c>
      <c r="AQ2274" s="4">
        <v>328.050947323603</v>
      </c>
      <c r="AR2274" s="4">
        <v>233.05984631988599</v>
      </c>
      <c r="AS2274" s="4">
        <v>-512.91804627005195</v>
      </c>
      <c r="AX2274" s="4"/>
      <c r="AY2274" s="4"/>
      <c r="BD2274" s="4"/>
    </row>
    <row r="2275" spans="3:70" x14ac:dyDescent="0.25">
      <c r="C2275">
        <v>243667.80600000001</v>
      </c>
      <c r="D2275">
        <v>344032.70659999998</v>
      </c>
      <c r="E2275">
        <v>-11610.003000000001</v>
      </c>
      <c r="F2275">
        <v>-19157.028699999999</v>
      </c>
      <c r="G2275">
        <v>4586.2681000000002</v>
      </c>
      <c r="H2275">
        <v>-13264.287399999999</v>
      </c>
      <c r="I2275">
        <v>34992.989699999998</v>
      </c>
      <c r="J2275">
        <v>-279709.38079999998</v>
      </c>
      <c r="K2275">
        <v>-312820.90330000001</v>
      </c>
      <c r="L2275">
        <v>-4622.6644999999999</v>
      </c>
      <c r="M2275">
        <v>14594.2929</v>
      </c>
      <c r="N2275">
        <v>-7034.9103999999998</v>
      </c>
      <c r="O2275">
        <v>16191.826800000001</v>
      </c>
      <c r="P2275">
        <v>9232.5720000000001</v>
      </c>
      <c r="Q2275">
        <v>-2075.6372000000001</v>
      </c>
      <c r="R2275">
        <v>-1732.2626</v>
      </c>
      <c r="S2275">
        <v>401.25659999999999</v>
      </c>
      <c r="T2275">
        <v>50.4621</v>
      </c>
      <c r="U2275">
        <v>328.05119999999999</v>
      </c>
      <c r="V2275">
        <v>233.06270000000001</v>
      </c>
      <c r="W2275">
        <v>-512.91200000000003</v>
      </c>
      <c r="Y2275">
        <v>243667.806021889</v>
      </c>
      <c r="Z2275">
        <v>344032.70510188199</v>
      </c>
      <c r="AA2275">
        <v>-11610.004053741401</v>
      </c>
      <c r="AB2275">
        <v>-19157.0245479027</v>
      </c>
      <c r="AC2275">
        <v>4586.2661834589499</v>
      </c>
      <c r="AD2275">
        <v>-13264.289197751899</v>
      </c>
      <c r="AE2275">
        <v>34992.988569706999</v>
      </c>
      <c r="AF2275" s="4">
        <v>-279709.38693094201</v>
      </c>
      <c r="AG2275">
        <v>-312820.90437166201</v>
      </c>
      <c r="AH2275">
        <v>-4622.6652540837804</v>
      </c>
      <c r="AI2275">
        <v>14594.284398061</v>
      </c>
      <c r="AJ2275" s="4">
        <v>-7034.9136096791399</v>
      </c>
      <c r="AK2275">
        <v>16191.8233848664</v>
      </c>
      <c r="AL2275">
        <v>9232.5675914173407</v>
      </c>
      <c r="AM2275" s="4">
        <v>-2075.6374733425901</v>
      </c>
      <c r="AN2275" s="4">
        <v>-1732.2606772561901</v>
      </c>
      <c r="AO2275" s="4">
        <v>401.25378578548799</v>
      </c>
      <c r="AP2275" s="4">
        <v>50.468400289249999</v>
      </c>
      <c r="AQ2275" s="4">
        <v>328.05095493898102</v>
      </c>
      <c r="AR2275" s="4">
        <v>233.05987671488199</v>
      </c>
      <c r="AS2275" s="4">
        <v>-512.918026889815</v>
      </c>
      <c r="AX2275" s="4"/>
    </row>
    <row r="2276" spans="3:70" x14ac:dyDescent="0.25">
      <c r="C2276">
        <v>243667.80549999999</v>
      </c>
      <c r="D2276">
        <v>344032.70649999997</v>
      </c>
      <c r="E2276">
        <v>-11610.003699999999</v>
      </c>
      <c r="F2276">
        <v>-19157.0291</v>
      </c>
      <c r="G2276">
        <v>4586.2689</v>
      </c>
      <c r="H2276">
        <v>-13264.2888</v>
      </c>
      <c r="I2276">
        <v>34992.989300000001</v>
      </c>
      <c r="J2276">
        <v>-279709.38160000002</v>
      </c>
      <c r="K2276">
        <v>-312820.90330000001</v>
      </c>
      <c r="L2276">
        <v>-4622.6629999999996</v>
      </c>
      <c r="M2276">
        <v>14594.2906</v>
      </c>
      <c r="N2276">
        <v>-7034.9134999999997</v>
      </c>
      <c r="O2276">
        <v>16191.8272</v>
      </c>
      <c r="P2276">
        <v>9232.5745000000006</v>
      </c>
      <c r="Q2276">
        <v>-2075.6414</v>
      </c>
      <c r="R2276">
        <v>-1732.2646999999999</v>
      </c>
      <c r="S2276">
        <v>401.25290000000001</v>
      </c>
      <c r="T2276">
        <v>50.4574</v>
      </c>
      <c r="U2276">
        <v>328.04860000000002</v>
      </c>
      <c r="V2276">
        <v>233.0573</v>
      </c>
      <c r="W2276">
        <v>-512.91759999999999</v>
      </c>
      <c r="Y2276">
        <v>243667.80623670699</v>
      </c>
      <c r="Z2276">
        <v>344032.70574472903</v>
      </c>
      <c r="AA2276">
        <v>-11610.0042960512</v>
      </c>
      <c r="AB2276">
        <v>-19157.024664154898</v>
      </c>
      <c r="AC2276" s="4">
        <v>4586.2662651430401</v>
      </c>
      <c r="AD2276">
        <v>-13264.289969699699</v>
      </c>
      <c r="AE2276">
        <v>34992.988699463502</v>
      </c>
      <c r="AF2276" s="4">
        <v>-279709.38701251597</v>
      </c>
      <c r="AG2276">
        <v>-312820.90418624203</v>
      </c>
      <c r="AH2276">
        <v>-4622.6655505355102</v>
      </c>
      <c r="AI2276">
        <v>14594.284066173899</v>
      </c>
      <c r="AJ2276" s="4">
        <v>-7034.9136463124496</v>
      </c>
      <c r="AK2276" s="4">
        <v>16191.8222839809</v>
      </c>
      <c r="AL2276">
        <v>9232.5692695888793</v>
      </c>
      <c r="AM2276" s="4">
        <v>-2075.6374923629201</v>
      </c>
      <c r="AN2276" s="4">
        <v>-1732.2607303939801</v>
      </c>
      <c r="AO2276" s="4">
        <v>401.25376852870897</v>
      </c>
      <c r="AP2276" s="4">
        <v>50.468371579426403</v>
      </c>
      <c r="AQ2276" s="4">
        <v>328.05096220039002</v>
      </c>
      <c r="AR2276" s="4">
        <v>233.05990663682499</v>
      </c>
      <c r="AS2276" s="4">
        <v>-512.91800809693405</v>
      </c>
    </row>
    <row r="2277" spans="3:70" x14ac:dyDescent="0.25">
      <c r="C2277">
        <v>243667.80929999999</v>
      </c>
      <c r="D2277">
        <v>344032.7072</v>
      </c>
      <c r="E2277">
        <v>-11609.999400000001</v>
      </c>
      <c r="F2277">
        <v>-19157.024000000001</v>
      </c>
      <c r="G2277">
        <v>4586.2677000000003</v>
      </c>
      <c r="H2277">
        <v>-13264.287899999999</v>
      </c>
      <c r="I2277">
        <v>34992.989200000004</v>
      </c>
      <c r="J2277">
        <v>-279709.37900000002</v>
      </c>
      <c r="K2277">
        <v>-312820.90139999997</v>
      </c>
      <c r="L2277">
        <v>-4622.6646000000001</v>
      </c>
      <c r="M2277">
        <v>14594.2888</v>
      </c>
      <c r="N2277">
        <v>-7034.9110000000001</v>
      </c>
      <c r="O2277">
        <v>16191.828100000001</v>
      </c>
      <c r="P2277">
        <v>9232.5753999999997</v>
      </c>
      <c r="Q2277">
        <v>-2075.6390999999999</v>
      </c>
      <c r="R2277">
        <v>-1732.2646999999999</v>
      </c>
      <c r="S2277">
        <v>401.25580000000002</v>
      </c>
      <c r="T2277">
        <v>50.46</v>
      </c>
      <c r="U2277">
        <v>328.04880000000003</v>
      </c>
      <c r="V2277">
        <v>233.05930000000001</v>
      </c>
      <c r="W2277">
        <v>-512.91790000000003</v>
      </c>
      <c r="Y2277">
        <v>243667.80630730899</v>
      </c>
      <c r="Z2277">
        <v>344032.70503337099</v>
      </c>
      <c r="AA2277">
        <v>-11610.0013564533</v>
      </c>
      <c r="AB2277" s="4">
        <v>-19157.0248784838</v>
      </c>
      <c r="AC2277">
        <v>4586.2660318211501</v>
      </c>
      <c r="AD2277">
        <v>-13264.2902456827</v>
      </c>
      <c r="AE2277">
        <v>34992.987211812899</v>
      </c>
      <c r="AF2277" s="4">
        <v>-279709.38701944199</v>
      </c>
      <c r="AG2277">
        <v>-312820.90311343799</v>
      </c>
      <c r="AH2277">
        <v>-4622.6677568462101</v>
      </c>
      <c r="AI2277">
        <v>14594.283228243599</v>
      </c>
      <c r="AJ2277" s="4">
        <v>-7034.9136662399897</v>
      </c>
      <c r="AK2277">
        <v>16191.823354304401</v>
      </c>
      <c r="AL2277">
        <v>9232.5702742050598</v>
      </c>
      <c r="AM2277" s="4">
        <v>-2075.6375112580999</v>
      </c>
      <c r="AN2277" s="4">
        <v>-1732.26078358069</v>
      </c>
      <c r="AO2277" s="4">
        <v>401.25375084169099</v>
      </c>
      <c r="AP2277" s="4">
        <v>50.468342941195303</v>
      </c>
      <c r="AQ2277" s="4">
        <v>328.05096911470702</v>
      </c>
      <c r="AR2277" s="4">
        <v>233.05993608195899</v>
      </c>
      <c r="AS2277" s="4">
        <v>-512.91798988963296</v>
      </c>
      <c r="BR2277" s="4"/>
    </row>
    <row r="2278" spans="3:70" x14ac:dyDescent="0.25">
      <c r="C2278">
        <v>243667.80929999999</v>
      </c>
      <c r="D2278">
        <v>344032.7071</v>
      </c>
      <c r="E2278">
        <v>-11610.000599999999</v>
      </c>
      <c r="F2278">
        <v>-19157.026099999999</v>
      </c>
      <c r="G2278">
        <v>4586.2676000000001</v>
      </c>
      <c r="H2278">
        <v>-13264.2871</v>
      </c>
      <c r="I2278">
        <v>34992.987699999998</v>
      </c>
      <c r="J2278">
        <v>-279709.3763</v>
      </c>
      <c r="K2278">
        <v>-312820.9019</v>
      </c>
      <c r="L2278">
        <v>-4622.6638999999996</v>
      </c>
      <c r="M2278">
        <v>14594.2911</v>
      </c>
      <c r="N2278">
        <v>-7034.9056</v>
      </c>
      <c r="O2278">
        <v>16191.828100000001</v>
      </c>
      <c r="P2278">
        <v>9232.5756999999994</v>
      </c>
      <c r="Q2278">
        <v>-2075.6457999999998</v>
      </c>
      <c r="R2278">
        <v>-1732.2643</v>
      </c>
      <c r="S2278">
        <v>401.25020000000001</v>
      </c>
      <c r="T2278">
        <v>50.456600000000002</v>
      </c>
      <c r="U2278">
        <v>328.04480000000001</v>
      </c>
      <c r="V2278">
        <v>233.05179999999999</v>
      </c>
      <c r="W2278">
        <v>-512.92669999999998</v>
      </c>
      <c r="Y2278">
        <v>243667.806266158</v>
      </c>
      <c r="Z2278">
        <v>344032.70556141902</v>
      </c>
      <c r="AA2278">
        <v>-11610.0020050802</v>
      </c>
      <c r="AB2278">
        <v>-19157.024725839499</v>
      </c>
      <c r="AC2278">
        <v>4586.2661553954804</v>
      </c>
      <c r="AD2278">
        <v>-13264.2893414093</v>
      </c>
      <c r="AE2278">
        <v>34992.986125908203</v>
      </c>
      <c r="AF2278" s="4">
        <v>-279709.387007927</v>
      </c>
      <c r="AG2278">
        <v>-312820.903570914</v>
      </c>
      <c r="AH2278">
        <v>-4622.6667892027599</v>
      </c>
      <c r="AI2278">
        <v>14594.283637401</v>
      </c>
      <c r="AJ2278" s="4">
        <v>-7034.9136508552601</v>
      </c>
      <c r="AK2278">
        <v>16191.823002925301</v>
      </c>
      <c r="AL2278">
        <v>9232.5697272501693</v>
      </c>
      <c r="AM2278" s="4">
        <v>-2075.6375300252098</v>
      </c>
      <c r="AN2278" s="4">
        <v>-1732.26083681556</v>
      </c>
      <c r="AO2278" s="4">
        <v>401.25373272863499</v>
      </c>
      <c r="AP2278" s="4">
        <v>50.468314386438003</v>
      </c>
      <c r="AQ2278" s="4">
        <v>328.05097568896798</v>
      </c>
      <c r="AR2278" s="4">
        <v>233.05996504668099</v>
      </c>
      <c r="AS2278" s="4">
        <v>-512.91797226605695</v>
      </c>
    </row>
    <row r="2279" spans="3:70" x14ac:dyDescent="0.25">
      <c r="C2279">
        <v>243667.8119</v>
      </c>
      <c r="D2279">
        <v>344032.70620000002</v>
      </c>
      <c r="E2279">
        <v>-11609.999100000001</v>
      </c>
      <c r="F2279">
        <v>-19157.023799999999</v>
      </c>
      <c r="G2279">
        <v>4586.2655000000004</v>
      </c>
      <c r="H2279">
        <v>-13264.2873</v>
      </c>
      <c r="I2279">
        <v>34992.988599999997</v>
      </c>
      <c r="J2279">
        <v>-279709.37849999999</v>
      </c>
      <c r="K2279">
        <v>-312820.90279999998</v>
      </c>
      <c r="L2279">
        <v>-4622.6635999999999</v>
      </c>
      <c r="M2279">
        <v>14594.29</v>
      </c>
      <c r="N2279">
        <v>-7034.9062000000004</v>
      </c>
      <c r="O2279">
        <v>16191.8272</v>
      </c>
      <c r="P2279">
        <v>9232.5727999999999</v>
      </c>
      <c r="Q2279">
        <v>-2075.6401000000001</v>
      </c>
      <c r="R2279">
        <v>-1732.2614000000001</v>
      </c>
      <c r="S2279">
        <v>401.25599999999997</v>
      </c>
      <c r="T2279">
        <v>50.458199999999998</v>
      </c>
      <c r="U2279">
        <v>328.04680000000002</v>
      </c>
      <c r="V2279">
        <v>233.05879999999999</v>
      </c>
      <c r="W2279">
        <v>-512.92970000000003</v>
      </c>
      <c r="Y2279">
        <v>243667.80619445001</v>
      </c>
      <c r="Z2279">
        <v>344032.704621677</v>
      </c>
      <c r="AA2279">
        <v>-11610.0006202364</v>
      </c>
      <c r="AB2279" s="4">
        <v>-19157.024882697398</v>
      </c>
      <c r="AC2279">
        <v>4586.2659596508802</v>
      </c>
      <c r="AD2279">
        <v>-13264.289825755999</v>
      </c>
      <c r="AE2279">
        <v>34992.9867623557</v>
      </c>
      <c r="AF2279" s="4">
        <v>-279709.38694765599</v>
      </c>
      <c r="AG2279">
        <v>-312820.90408812102</v>
      </c>
      <c r="AH2279">
        <v>-4622.6657366585696</v>
      </c>
      <c r="AI2279">
        <v>14594.2842174208</v>
      </c>
      <c r="AJ2279" s="4">
        <v>-7034.9136131678397</v>
      </c>
      <c r="AK2279">
        <v>16191.8233540035</v>
      </c>
      <c r="AL2279">
        <v>9232.5682343093795</v>
      </c>
      <c r="AM2279" s="4">
        <v>-2075.6375486612001</v>
      </c>
      <c r="AN2279" s="4">
        <v>-1732.2608900978</v>
      </c>
      <c r="AO2279" s="4">
        <v>401.25371419390501</v>
      </c>
      <c r="AP2279" s="4">
        <v>50.468285926838497</v>
      </c>
      <c r="AQ2279" s="4">
        <v>328.05098193038702</v>
      </c>
      <c r="AR2279" s="4">
        <v>233.05999352758599</v>
      </c>
      <c r="AS2279" s="4">
        <v>-512.91795522436905</v>
      </c>
    </row>
    <row r="2280" spans="3:70" x14ac:dyDescent="0.25">
      <c r="C2280">
        <v>243667.80869999999</v>
      </c>
      <c r="D2280">
        <v>344032.7059</v>
      </c>
      <c r="E2280">
        <v>-11609.999400000001</v>
      </c>
      <c r="F2280">
        <v>-19157.026600000001</v>
      </c>
      <c r="G2280">
        <v>4586.2632999999996</v>
      </c>
      <c r="H2280">
        <v>-13264.2878</v>
      </c>
      <c r="I2280">
        <v>34992.987800000003</v>
      </c>
      <c r="J2280">
        <v>-279709.37729999999</v>
      </c>
      <c r="K2280">
        <v>-312820.89870000002</v>
      </c>
      <c r="L2280">
        <v>-4622.6611000000003</v>
      </c>
      <c r="M2280">
        <v>14594.291499999999</v>
      </c>
      <c r="N2280">
        <v>-7034.9067999999997</v>
      </c>
      <c r="O2280">
        <v>16191.829599999999</v>
      </c>
      <c r="P2280">
        <v>9232.5715999999993</v>
      </c>
      <c r="Q2280">
        <v>-2075.6430999999998</v>
      </c>
      <c r="R2280">
        <v>-1732.2742000000001</v>
      </c>
      <c r="S2280">
        <v>401.25029999999998</v>
      </c>
      <c r="T2280">
        <v>50.4527</v>
      </c>
      <c r="U2280">
        <v>328.04840000000002</v>
      </c>
      <c r="V2280">
        <v>233.05629999999999</v>
      </c>
      <c r="W2280">
        <v>-512.92290000000003</v>
      </c>
      <c r="Y2280">
        <v>243667.80613621799</v>
      </c>
      <c r="Z2280">
        <v>344032.70436470897</v>
      </c>
      <c r="AA2280">
        <v>-11610.000214346001</v>
      </c>
      <c r="AB2280" s="4">
        <v>-19157.024895415001</v>
      </c>
      <c r="AC2280">
        <v>4586.2659135111098</v>
      </c>
      <c r="AD2280">
        <v>-13264.289677127301</v>
      </c>
      <c r="AE2280">
        <v>34992.986644881697</v>
      </c>
      <c r="AF2280">
        <v>-279709.386840828</v>
      </c>
      <c r="AG2280">
        <v>-312820.90418578603</v>
      </c>
      <c r="AH2280">
        <v>-4622.6655960760099</v>
      </c>
      <c r="AI2280">
        <v>14594.2845867581</v>
      </c>
      <c r="AJ2280" s="4">
        <v>-7034.9135627001797</v>
      </c>
      <c r="AK2280">
        <v>16191.82490895</v>
      </c>
      <c r="AL2280">
        <v>9232.5662157340303</v>
      </c>
      <c r="AM2280" s="4">
        <v>-2075.6375671628198</v>
      </c>
      <c r="AN2280" s="4">
        <v>-1732.2609434265901</v>
      </c>
      <c r="AO2280" s="4">
        <v>401.25369524200801</v>
      </c>
      <c r="AP2280" s="4">
        <v>50.468257573920603</v>
      </c>
      <c r="AQ2280" s="4">
        <v>328.050987846326</v>
      </c>
      <c r="AR2280" s="4">
        <v>233.060021521545</v>
      </c>
      <c r="AS2280" s="4">
        <v>-512.91793876270197</v>
      </c>
    </row>
    <row r="2281" spans="3:70" x14ac:dyDescent="0.25">
      <c r="C2281">
        <v>243667.8095</v>
      </c>
      <c r="D2281">
        <v>344032.70620000002</v>
      </c>
      <c r="E2281">
        <v>-11610.0016</v>
      </c>
      <c r="F2281">
        <v>-19157.024300000001</v>
      </c>
      <c r="G2281">
        <v>4586.2629999999999</v>
      </c>
      <c r="H2281">
        <v>-13264.2904</v>
      </c>
      <c r="I2281">
        <v>34992.9905</v>
      </c>
      <c r="J2281">
        <v>-279709.38099999999</v>
      </c>
      <c r="K2281">
        <v>-312820.89860000001</v>
      </c>
      <c r="L2281">
        <v>-4622.6643999999997</v>
      </c>
      <c r="M2281">
        <v>14594.2871</v>
      </c>
      <c r="N2281">
        <v>-7034.9078</v>
      </c>
      <c r="O2281">
        <v>16191.8244</v>
      </c>
      <c r="P2281">
        <v>9232.5702999999994</v>
      </c>
      <c r="Q2281">
        <v>-2075.6426000000001</v>
      </c>
      <c r="R2281">
        <v>-1732.2628999999999</v>
      </c>
      <c r="S2281">
        <v>401.2527</v>
      </c>
      <c r="T2281">
        <v>50.464599999999997</v>
      </c>
      <c r="U2281">
        <v>328.04480000000001</v>
      </c>
      <c r="V2281">
        <v>233.05779999999999</v>
      </c>
      <c r="W2281">
        <v>-512.91409999999996</v>
      </c>
      <c r="Y2281" s="4">
        <v>243667.806403792</v>
      </c>
      <c r="Z2281">
        <v>344032.70515182201</v>
      </c>
      <c r="AA2281">
        <v>-11610.0022128172</v>
      </c>
      <c r="AB2281">
        <v>-19157.025094403201</v>
      </c>
      <c r="AC2281">
        <v>4586.2660673025703</v>
      </c>
      <c r="AD2281">
        <v>-13264.2916828282</v>
      </c>
      <c r="AE2281">
        <v>34992.9896266051</v>
      </c>
      <c r="AF2281" s="4">
        <v>-279709.38695982599</v>
      </c>
      <c r="AG2281">
        <v>-312820.90367587301</v>
      </c>
      <c r="AH2281">
        <v>-4622.6665360774496</v>
      </c>
      <c r="AI2281">
        <v>14594.283903675399</v>
      </c>
      <c r="AJ2281" s="4">
        <v>-7034.9136219534103</v>
      </c>
      <c r="AK2281">
        <v>16191.8235737537</v>
      </c>
      <c r="AL2281">
        <v>9232.5688488185897</v>
      </c>
      <c r="AM2281" s="4">
        <v>-2075.6375855266101</v>
      </c>
      <c r="AN2281" s="4">
        <v>-1732.2609968009201</v>
      </c>
      <c r="AO2281" s="4">
        <v>401.25367587753698</v>
      </c>
      <c r="AP2281" s="4">
        <v>50.468229339178201</v>
      </c>
      <c r="AQ2281" s="4">
        <v>328.05099344435399</v>
      </c>
      <c r="AR2281" s="4">
        <v>233.060049025712</v>
      </c>
      <c r="AS2281" s="4">
        <v>-512.91792287918702</v>
      </c>
    </row>
    <row r="2282" spans="3:70" x14ac:dyDescent="0.25">
      <c r="C2282">
        <v>243667.81</v>
      </c>
      <c r="D2282">
        <v>344032.70679999999</v>
      </c>
      <c r="E2282">
        <v>-11610.0015</v>
      </c>
      <c r="F2282">
        <v>-19157.022000000001</v>
      </c>
      <c r="G2282">
        <v>4586.2645000000002</v>
      </c>
      <c r="H2282">
        <v>-13264.2863</v>
      </c>
      <c r="I2282">
        <v>34992.9925</v>
      </c>
      <c r="J2282">
        <v>-279709.37949999998</v>
      </c>
      <c r="K2282">
        <v>-312820.89870000002</v>
      </c>
      <c r="L2282">
        <v>-4622.6635999999999</v>
      </c>
      <c r="M2282">
        <v>14594.288699999999</v>
      </c>
      <c r="N2282">
        <v>-7034.9134999999997</v>
      </c>
      <c r="O2282">
        <v>16191.8264</v>
      </c>
      <c r="P2282">
        <v>9232.5707999999995</v>
      </c>
      <c r="Q2282">
        <v>-2075.6401000000001</v>
      </c>
      <c r="R2282">
        <v>-1732.2603999999999</v>
      </c>
      <c r="S2282">
        <v>401.25580000000002</v>
      </c>
      <c r="T2282">
        <v>50.4666</v>
      </c>
      <c r="U2282">
        <v>328.04860000000002</v>
      </c>
      <c r="V2282">
        <v>233.06139999999999</v>
      </c>
      <c r="W2282">
        <v>-512.90899999999999</v>
      </c>
      <c r="Y2282">
        <v>243667.80568596401</v>
      </c>
      <c r="Z2282">
        <v>344032.703942516</v>
      </c>
      <c r="AA2282">
        <v>-11610.0036777734</v>
      </c>
      <c r="AB2282">
        <v>-19157.0246297433</v>
      </c>
      <c r="AC2282">
        <v>4586.2660406758596</v>
      </c>
      <c r="AD2282">
        <v>-13264.2890182683</v>
      </c>
      <c r="AE2282">
        <v>34992.990140218899</v>
      </c>
      <c r="AF2282" s="4">
        <v>-279709.386916527</v>
      </c>
      <c r="AG2282">
        <v>-312820.903718532</v>
      </c>
      <c r="AH2282">
        <v>-4622.6664572489199</v>
      </c>
      <c r="AI2282">
        <v>14594.2840674117</v>
      </c>
      <c r="AJ2282" s="4">
        <v>-7034.9136004309503</v>
      </c>
      <c r="AK2282">
        <v>16191.824183886099</v>
      </c>
      <c r="AL2282" s="4">
        <v>9232.5680494224707</v>
      </c>
      <c r="AM2282" s="4">
        <v>-2075.6376037488999</v>
      </c>
      <c r="AN2282" s="4">
        <v>-1732.2610502196901</v>
      </c>
      <c r="AO2282" s="4">
        <v>401.253656105169</v>
      </c>
      <c r="AP2282" s="4">
        <v>50.468201234183503</v>
      </c>
      <c r="AQ2282" s="4">
        <v>328.05099873206598</v>
      </c>
      <c r="AR2282" s="4">
        <v>233.060076037464</v>
      </c>
      <c r="AS2282" s="4">
        <v>-512.91790757190495</v>
      </c>
    </row>
    <row r="2283" spans="3:70" x14ac:dyDescent="0.25">
      <c r="C2283">
        <v>243667.81090000001</v>
      </c>
      <c r="D2283">
        <v>344032.70610000001</v>
      </c>
      <c r="E2283">
        <v>-11610.001899999999</v>
      </c>
      <c r="F2283">
        <v>-19157.021700000001</v>
      </c>
      <c r="G2283">
        <v>4586.2644</v>
      </c>
      <c r="H2283">
        <v>-13264.2863</v>
      </c>
      <c r="I2283">
        <v>34992.993799999997</v>
      </c>
      <c r="J2283">
        <v>-279709.3774</v>
      </c>
      <c r="K2283">
        <v>-312820.89809999999</v>
      </c>
      <c r="L2283">
        <v>-4622.6592000000001</v>
      </c>
      <c r="M2283">
        <v>14594.2898</v>
      </c>
      <c r="N2283">
        <v>-7034.9110000000001</v>
      </c>
      <c r="O2283">
        <v>16191.8302</v>
      </c>
      <c r="P2283">
        <v>9232.5740000000005</v>
      </c>
      <c r="Q2283">
        <v>-2075.6529</v>
      </c>
      <c r="R2283">
        <v>-1732.2684999999999</v>
      </c>
      <c r="S2283">
        <v>401.24020000000002</v>
      </c>
      <c r="T2283">
        <v>50.458799999999997</v>
      </c>
      <c r="U2283">
        <v>328.03530000000001</v>
      </c>
      <c r="V2283">
        <v>233.053</v>
      </c>
      <c r="W2283">
        <v>-512.91880000000003</v>
      </c>
      <c r="Y2283">
        <v>243667.805546024</v>
      </c>
      <c r="Z2283">
        <v>344032.70344739698</v>
      </c>
      <c r="AA2283">
        <v>-11610.0040363511</v>
      </c>
      <c r="AB2283">
        <v>-19157.024634954101</v>
      </c>
      <c r="AC2283">
        <v>4586.26599289571</v>
      </c>
      <c r="AD2283">
        <v>-13264.2891201239</v>
      </c>
      <c r="AE2283">
        <v>34992.991420091603</v>
      </c>
      <c r="AF2283" s="4">
        <v>-279709.386907593</v>
      </c>
      <c r="AG2283">
        <v>-312820.90405559703</v>
      </c>
      <c r="AH2283">
        <v>-4622.6657363867198</v>
      </c>
      <c r="AI2283">
        <v>14594.284374221599</v>
      </c>
      <c r="AJ2283" s="4">
        <v>-7034.9135887645498</v>
      </c>
      <c r="AK2283">
        <v>16191.823920409101</v>
      </c>
      <c r="AL2283">
        <v>9232.5676525297895</v>
      </c>
      <c r="AM2283" s="4">
        <v>-2075.6376218259702</v>
      </c>
      <c r="AN2283" s="4">
        <v>-1732.26110368179</v>
      </c>
      <c r="AO2283" s="4">
        <v>401.253635929729</v>
      </c>
      <c r="AP2283" s="4">
        <v>50.468173270408599</v>
      </c>
      <c r="AQ2283" s="4">
        <v>328.05100371702298</v>
      </c>
      <c r="AR2283" s="4">
        <v>233.06010255441601</v>
      </c>
      <c r="AS2283" s="4">
        <v>-512.91789283878404</v>
      </c>
    </row>
    <row r="2284" spans="3:70" x14ac:dyDescent="0.25">
      <c r="C2284">
        <v>243667.81030000001</v>
      </c>
      <c r="D2284">
        <v>344032.70649999997</v>
      </c>
      <c r="E2284">
        <v>-11610.001700000001</v>
      </c>
      <c r="F2284">
        <v>-19157.020499999999</v>
      </c>
      <c r="G2284">
        <v>4586.2660999999998</v>
      </c>
      <c r="H2284">
        <v>-13264.288</v>
      </c>
      <c r="I2284">
        <v>34992.993199999997</v>
      </c>
      <c r="J2284">
        <v>-279709.37770000001</v>
      </c>
      <c r="K2284">
        <v>-312820.9019</v>
      </c>
      <c r="L2284">
        <v>-4622.6632</v>
      </c>
      <c r="M2284">
        <v>14594.290499999999</v>
      </c>
      <c r="N2284">
        <v>-7034.9179999999997</v>
      </c>
      <c r="O2284">
        <v>16191.827300000001</v>
      </c>
      <c r="P2284">
        <v>9232.5717999999997</v>
      </c>
      <c r="Q2284">
        <v>-2075.6401999999998</v>
      </c>
      <c r="R2284">
        <v>-1732.2646</v>
      </c>
      <c r="S2284">
        <v>401.25029999999998</v>
      </c>
      <c r="T2284">
        <v>50.462400000000002</v>
      </c>
      <c r="U2284">
        <v>328.0376</v>
      </c>
      <c r="V2284">
        <v>233.05539999999999</v>
      </c>
      <c r="W2284">
        <v>-512.91880000000003</v>
      </c>
      <c r="Y2284">
        <v>243667.80587169999</v>
      </c>
      <c r="Z2284">
        <v>344032.70426171902</v>
      </c>
      <c r="AA2284">
        <v>-11610.0037820778</v>
      </c>
      <c r="AB2284">
        <v>-19157.024819701899</v>
      </c>
      <c r="AC2284">
        <v>4586.2660665131698</v>
      </c>
      <c r="AD2284">
        <v>-13264.2901740332</v>
      </c>
      <c r="AE2284">
        <v>34992.991096155398</v>
      </c>
      <c r="AF2284" s="4">
        <v>-279709.38691116101</v>
      </c>
      <c r="AG2284">
        <v>-312820.90415685403</v>
      </c>
      <c r="AH2284">
        <v>-4622.6654962209404</v>
      </c>
      <c r="AI2284">
        <v>14594.284463931401</v>
      </c>
      <c r="AJ2284" s="4">
        <v>-7034.9135868612402</v>
      </c>
      <c r="AK2284">
        <v>16191.8237219779</v>
      </c>
      <c r="AL2284">
        <v>9232.5676746467598</v>
      </c>
      <c r="AM2284" s="4">
        <v>-2075.6376397539302</v>
      </c>
      <c r="AN2284" s="4">
        <v>-1732.26115718591</v>
      </c>
      <c r="AO2284" s="4">
        <v>401.25361535621198</v>
      </c>
      <c r="AP2284" s="4">
        <v>50.468145459222903</v>
      </c>
      <c r="AQ2284" s="4">
        <v>328.05100840681098</v>
      </c>
      <c r="AR2284" s="4">
        <v>233.06012857449201</v>
      </c>
      <c r="AS2284" s="4">
        <v>-512.91787867758899</v>
      </c>
      <c r="BB2284" s="4"/>
    </row>
    <row r="2285" spans="3:70" x14ac:dyDescent="0.25">
      <c r="C2285">
        <v>243667.8107</v>
      </c>
      <c r="D2285">
        <v>344032.70649999997</v>
      </c>
      <c r="E2285">
        <v>-11610.001</v>
      </c>
      <c r="F2285">
        <v>-19157.0229</v>
      </c>
      <c r="G2285">
        <v>4586.2681000000002</v>
      </c>
      <c r="H2285">
        <v>-13264.2868</v>
      </c>
      <c r="I2285">
        <v>34992.9928</v>
      </c>
      <c r="J2285">
        <v>-279709.37849999999</v>
      </c>
      <c r="K2285">
        <v>-312820.90590000001</v>
      </c>
      <c r="L2285">
        <v>-4622.6644999999999</v>
      </c>
      <c r="M2285">
        <v>14594.2871</v>
      </c>
      <c r="N2285">
        <v>-7034.9201999999996</v>
      </c>
      <c r="O2285">
        <v>16191.8249</v>
      </c>
      <c r="P2285">
        <v>9232.5717999999997</v>
      </c>
      <c r="Q2285">
        <v>-2075.6406999999999</v>
      </c>
      <c r="R2285">
        <v>-1732.2727</v>
      </c>
      <c r="S2285">
        <v>401.25470000000001</v>
      </c>
      <c r="T2285">
        <v>50.458300000000001</v>
      </c>
      <c r="U2285">
        <v>328.04079999999999</v>
      </c>
      <c r="V2285">
        <v>233.05779999999999</v>
      </c>
      <c r="W2285">
        <v>-512.91669999999999</v>
      </c>
      <c r="Y2285">
        <v>243667.80580953701</v>
      </c>
      <c r="Z2285">
        <v>344032.70414226799</v>
      </c>
      <c r="AA2285">
        <v>-11610.003333988599</v>
      </c>
      <c r="AB2285">
        <v>-19157.024785673901</v>
      </c>
      <c r="AC2285">
        <v>4586.2660435118596</v>
      </c>
      <c r="AD2285">
        <v>-13264.2896911798</v>
      </c>
      <c r="AE2285">
        <v>34992.990367996397</v>
      </c>
      <c r="AF2285" s="4">
        <v>-279709.38698763598</v>
      </c>
      <c r="AG2285">
        <v>-312820.90428257902</v>
      </c>
      <c r="AH2285">
        <v>-4622.6651449122701</v>
      </c>
      <c r="AI2285">
        <v>14594.284386736201</v>
      </c>
      <c r="AJ2285" s="4">
        <v>-7034.9136164915499</v>
      </c>
      <c r="AK2285">
        <v>16191.8223428611</v>
      </c>
      <c r="AL2285">
        <v>9232.5690246437607</v>
      </c>
      <c r="AM2285" s="4">
        <v>-2075.63765752887</v>
      </c>
      <c r="AN2285" s="4">
        <v>-1732.26121073065</v>
      </c>
      <c r="AO2285" s="4">
        <v>401.25359438971498</v>
      </c>
      <c r="AP2285" s="4">
        <v>50.468117811771599</v>
      </c>
      <c r="AQ2285" s="4">
        <v>328.05101280879398</v>
      </c>
      <c r="AR2285" s="4">
        <v>233.060154095862</v>
      </c>
      <c r="AS2285">
        <v>-512.91786508598295</v>
      </c>
    </row>
    <row r="2286" spans="3:70" x14ac:dyDescent="0.25">
      <c r="C2286">
        <v>243667.81299999999</v>
      </c>
      <c r="D2286">
        <v>344032.70539999998</v>
      </c>
      <c r="E2286">
        <v>-11610.000700000001</v>
      </c>
      <c r="F2286">
        <v>-19157.022000000001</v>
      </c>
      <c r="G2286">
        <v>4586.2667000000001</v>
      </c>
      <c r="H2286">
        <v>-13264.2868</v>
      </c>
      <c r="I2286">
        <v>34992.991999999998</v>
      </c>
      <c r="J2286">
        <v>-279709.37719999999</v>
      </c>
      <c r="K2286">
        <v>-312820.9045</v>
      </c>
      <c r="L2286">
        <v>-4622.6643999999997</v>
      </c>
      <c r="M2286">
        <v>14594.2873</v>
      </c>
      <c r="N2286">
        <v>-7034.9178000000002</v>
      </c>
      <c r="O2286">
        <v>16191.829900000001</v>
      </c>
      <c r="P2286">
        <v>9232.5697</v>
      </c>
      <c r="Q2286">
        <v>-2075.6428000000001</v>
      </c>
      <c r="R2286">
        <v>-1732.2637</v>
      </c>
      <c r="S2286">
        <v>401.25040000000001</v>
      </c>
      <c r="T2286">
        <v>50.461599999999997</v>
      </c>
      <c r="U2286">
        <v>328.0401</v>
      </c>
      <c r="V2286">
        <v>233.05430000000001</v>
      </c>
      <c r="W2286">
        <v>-512.91369999999995</v>
      </c>
      <c r="Y2286">
        <v>243667.80577756601</v>
      </c>
      <c r="Z2286">
        <v>344032.70388038299</v>
      </c>
      <c r="AA2286">
        <v>-11610.0025486587</v>
      </c>
      <c r="AB2286">
        <v>-19157.024817418202</v>
      </c>
      <c r="AC2286">
        <v>4586.2659785219603</v>
      </c>
      <c r="AD2286">
        <v>-13264.289534983</v>
      </c>
      <c r="AE2286">
        <v>34992.989873630599</v>
      </c>
      <c r="AF2286">
        <v>-279709.38678694202</v>
      </c>
      <c r="AG2286">
        <v>-312820.90371547901</v>
      </c>
      <c r="AH2286">
        <v>-4622.6664639400797</v>
      </c>
      <c r="AI2286">
        <v>14594.2844722481</v>
      </c>
      <c r="AJ2286" s="4">
        <v>-7034.9135373424297</v>
      </c>
      <c r="AK2286">
        <v>16191.8261175596</v>
      </c>
      <c r="AL2286">
        <v>9232.5658083885792</v>
      </c>
      <c r="AM2286" s="4">
        <v>-2075.6376751467801</v>
      </c>
      <c r="AN2286" s="4">
        <v>-1732.2612643144901</v>
      </c>
      <c r="AO2286" s="4">
        <v>401.25357303549498</v>
      </c>
      <c r="AP2286" s="4">
        <v>50.468090338933997</v>
      </c>
      <c r="AQ2286" s="4">
        <v>328.051016929973</v>
      </c>
      <c r="AR2286" s="4">
        <v>233.06017911693499</v>
      </c>
      <c r="AS2286">
        <v>-512.91785206159102</v>
      </c>
    </row>
    <row r="2287" spans="3:70" x14ac:dyDescent="0.25">
      <c r="C2287">
        <v>243667.8126</v>
      </c>
      <c r="D2287">
        <v>344032.70760000002</v>
      </c>
      <c r="E2287">
        <v>-11609.999400000001</v>
      </c>
      <c r="F2287">
        <v>-19157.021499999999</v>
      </c>
      <c r="G2287">
        <v>4586.2640000000001</v>
      </c>
      <c r="H2287">
        <v>-13264.2871</v>
      </c>
      <c r="I2287">
        <v>34992.991399999999</v>
      </c>
      <c r="J2287">
        <v>-279709.38160000002</v>
      </c>
      <c r="K2287">
        <v>-312820.90840000001</v>
      </c>
      <c r="L2287">
        <v>-4622.6687000000002</v>
      </c>
      <c r="M2287">
        <v>14594.286899999999</v>
      </c>
      <c r="N2287">
        <v>-7034.9189999999999</v>
      </c>
      <c r="O2287">
        <v>16191.8226</v>
      </c>
      <c r="P2287">
        <v>9232.5697999999993</v>
      </c>
      <c r="Q2287">
        <v>-2075.6320999999998</v>
      </c>
      <c r="R2287">
        <v>-1732.2529999999999</v>
      </c>
      <c r="S2287">
        <v>401.25940000000003</v>
      </c>
      <c r="T2287">
        <v>50.467500000000001</v>
      </c>
      <c r="U2287">
        <v>328.04719999999998</v>
      </c>
      <c r="V2287">
        <v>233.0668</v>
      </c>
      <c r="W2287">
        <v>-512.90980000000002</v>
      </c>
      <c r="Y2287">
        <v>243667.806108288</v>
      </c>
      <c r="Z2287">
        <v>344032.70469265</v>
      </c>
      <c r="AA2287">
        <v>-11610.001762273099</v>
      </c>
      <c r="AB2287" s="4">
        <v>-19157.0249898699</v>
      </c>
      <c r="AC2287">
        <v>4586.2660331769303</v>
      </c>
      <c r="AD2287">
        <v>-13264.290305980299</v>
      </c>
      <c r="AE2287">
        <v>34992.988720166402</v>
      </c>
      <c r="AF2287" s="4">
        <v>-279709.38698342</v>
      </c>
      <c r="AG2287">
        <v>-312820.90398032498</v>
      </c>
      <c r="AH2287">
        <v>-4622.6657235612902</v>
      </c>
      <c r="AI2287">
        <v>14594.284197771</v>
      </c>
      <c r="AJ2287" s="4">
        <v>-7034.9136171325499</v>
      </c>
      <c r="AK2287">
        <v>16191.8226841166</v>
      </c>
      <c r="AL2287">
        <v>9232.5692661250705</v>
      </c>
      <c r="AM2287" s="4">
        <v>-2075.6376926036401</v>
      </c>
      <c r="AN2287" s="4">
        <v>-1732.2613179357199</v>
      </c>
      <c r="AO2287" s="4">
        <v>401.253551298937</v>
      </c>
      <c r="AP2287" s="4">
        <v>50.468063051443899</v>
      </c>
      <c r="AQ2287" s="4">
        <v>328.05102077702202</v>
      </c>
      <c r="AR2287">
        <v>233.06020363627999</v>
      </c>
      <c r="AS2287" s="4">
        <v>-512.91783960206897</v>
      </c>
      <c r="BJ2287" s="4"/>
    </row>
    <row r="2288" spans="3:70" x14ac:dyDescent="0.25">
      <c r="C2288">
        <v>243667.81109999999</v>
      </c>
      <c r="D2288">
        <v>344032.71010000003</v>
      </c>
      <c r="E2288">
        <v>-11609.9997</v>
      </c>
      <c r="F2288">
        <v>-19157.022400000002</v>
      </c>
      <c r="G2288">
        <v>4586.2641999999996</v>
      </c>
      <c r="H2288">
        <v>-13264.287</v>
      </c>
      <c r="I2288">
        <v>34992.988599999997</v>
      </c>
      <c r="J2288">
        <v>-279709.3786</v>
      </c>
      <c r="K2288">
        <v>-312820.90539999999</v>
      </c>
      <c r="L2288">
        <v>-4622.6656999999996</v>
      </c>
      <c r="M2288">
        <v>14594.2871</v>
      </c>
      <c r="N2288">
        <v>-7034.9178000000002</v>
      </c>
      <c r="O2288">
        <v>16191.8259</v>
      </c>
      <c r="P2288">
        <v>9232.5727999999999</v>
      </c>
      <c r="Q2288">
        <v>-2075.6369</v>
      </c>
      <c r="R2288">
        <v>-1732.2620999999999</v>
      </c>
      <c r="S2288">
        <v>401.25540000000001</v>
      </c>
      <c r="T2288">
        <v>50.463299999999997</v>
      </c>
      <c r="U2288">
        <v>328.04250000000002</v>
      </c>
      <c r="V2288">
        <v>233.0599</v>
      </c>
      <c r="W2288">
        <v>-512.91669999999999</v>
      </c>
      <c r="Y2288">
        <v>243667.80652192701</v>
      </c>
      <c r="Z2288">
        <v>344032.70670472801</v>
      </c>
      <c r="AA2288">
        <v>-11610.002166759699</v>
      </c>
      <c r="AB2288" s="4">
        <v>-19157.024963951601</v>
      </c>
      <c r="AC2288" s="4">
        <v>4586.2663221849998</v>
      </c>
      <c r="AD2288">
        <v>-13264.290137689501</v>
      </c>
      <c r="AE2288">
        <v>34992.985899785701</v>
      </c>
      <c r="AF2288" s="4">
        <v>-279709.38698564802</v>
      </c>
      <c r="AG2288">
        <v>-312820.90363294899</v>
      </c>
      <c r="AH2288">
        <v>-4622.6664176177401</v>
      </c>
      <c r="AI2288">
        <v>14594.2839378892</v>
      </c>
      <c r="AJ2288" s="4">
        <v>-7034.9136229679398</v>
      </c>
      <c r="AK2288">
        <v>16191.8230040488</v>
      </c>
      <c r="AL2288">
        <v>9232.5696243716593</v>
      </c>
      <c r="AM2288" s="4">
        <v>-2075.6377098954199</v>
      </c>
      <c r="AN2288" s="4">
        <v>-1732.2613715923601</v>
      </c>
      <c r="AO2288" s="4">
        <v>401.25352918562902</v>
      </c>
      <c r="AP2288" s="4">
        <v>50.468035959932301</v>
      </c>
      <c r="AQ2288" s="4">
        <v>328.05102435640998</v>
      </c>
      <c r="AR2288" s="4">
        <v>233.06022765267701</v>
      </c>
      <c r="AS2288" s="4">
        <v>-512.91782770513601</v>
      </c>
    </row>
    <row r="2289" spans="3:68" x14ac:dyDescent="0.25">
      <c r="C2289">
        <v>243667.8083</v>
      </c>
      <c r="D2289">
        <v>344032.70480000001</v>
      </c>
      <c r="E2289">
        <v>-11610.0056</v>
      </c>
      <c r="F2289">
        <v>-19157.024399999998</v>
      </c>
      <c r="G2289">
        <v>4586.2611999999999</v>
      </c>
      <c r="H2289">
        <v>-13264.2906</v>
      </c>
      <c r="I2289">
        <v>34992.986499999999</v>
      </c>
      <c r="J2289">
        <v>-279709.37729999999</v>
      </c>
      <c r="K2289">
        <v>-312820.9056</v>
      </c>
      <c r="L2289">
        <v>-4622.6629000000003</v>
      </c>
      <c r="M2289">
        <v>14594.290199999999</v>
      </c>
      <c r="N2289">
        <v>-7034.9111999999996</v>
      </c>
      <c r="O2289">
        <v>16191.8303</v>
      </c>
      <c r="P2289">
        <v>9232.5769999999993</v>
      </c>
      <c r="Q2289">
        <v>-2075.6311999999998</v>
      </c>
      <c r="R2289">
        <v>-1732.2645</v>
      </c>
      <c r="S2289">
        <v>401.25009999999997</v>
      </c>
      <c r="T2289">
        <v>50.4617</v>
      </c>
      <c r="U2289">
        <v>328.04219999999998</v>
      </c>
      <c r="V2289">
        <v>233.0531</v>
      </c>
      <c r="W2289">
        <v>-512.9221</v>
      </c>
      <c r="Y2289" s="4">
        <v>243667.80625031301</v>
      </c>
      <c r="Z2289">
        <v>344032.70644408499</v>
      </c>
      <c r="AA2289">
        <v>-11610.004086557899</v>
      </c>
      <c r="AB2289">
        <v>-19157.024792292199</v>
      </c>
      <c r="AC2289" s="4">
        <v>4586.2663914302502</v>
      </c>
      <c r="AD2289">
        <v>-13264.2896247765</v>
      </c>
      <c r="AE2289">
        <v>34992.9877160908</v>
      </c>
      <c r="AF2289" s="4">
        <v>-279709.38698029303</v>
      </c>
      <c r="AG2289">
        <v>-312820.90366748901</v>
      </c>
      <c r="AH2289">
        <v>-4622.6663216544503</v>
      </c>
      <c r="AI2289">
        <v>14594.2839966274</v>
      </c>
      <c r="AJ2289" s="4">
        <v>-7034.9136187358599</v>
      </c>
      <c r="AK2289">
        <v>16191.823015432499</v>
      </c>
      <c r="AL2289">
        <v>9232.5695413046797</v>
      </c>
      <c r="AM2289" s="4">
        <v>-2075.6377270181301</v>
      </c>
      <c r="AN2289" s="4">
        <v>-1732.26142528227</v>
      </c>
      <c r="AO2289" s="4">
        <v>401.25350670151897</v>
      </c>
      <c r="AP2289" s="4">
        <v>50.468009074912104</v>
      </c>
      <c r="AQ2289" s="4">
        <v>328.05102767448602</v>
      </c>
      <c r="AR2289" s="4">
        <v>233.06025116512799</v>
      </c>
      <c r="AS2289" s="4">
        <v>-512.91781636851704</v>
      </c>
    </row>
    <row r="2290" spans="3:68" x14ac:dyDescent="0.25">
      <c r="C2290">
        <v>243667.81109999999</v>
      </c>
      <c r="D2290">
        <v>344032.70649999997</v>
      </c>
      <c r="E2290">
        <v>-11610.002399999999</v>
      </c>
      <c r="F2290">
        <v>-19157.018899999999</v>
      </c>
      <c r="G2290">
        <v>4586.2583000000004</v>
      </c>
      <c r="H2290">
        <v>-13264.2891</v>
      </c>
      <c r="I2290">
        <v>34992.986499999999</v>
      </c>
      <c r="J2290">
        <v>-279709.37880000001</v>
      </c>
      <c r="K2290">
        <v>-312820.90470000001</v>
      </c>
      <c r="L2290">
        <v>-4622.6674000000003</v>
      </c>
      <c r="M2290">
        <v>14594.2827</v>
      </c>
      <c r="N2290">
        <v>-7034.9120999999996</v>
      </c>
      <c r="O2290">
        <v>16191.825999999999</v>
      </c>
      <c r="P2290">
        <v>9232.5733999999993</v>
      </c>
      <c r="Q2290">
        <v>-2075.6334000000002</v>
      </c>
      <c r="R2290">
        <v>-1732.2607</v>
      </c>
      <c r="S2290">
        <v>401.25709999999998</v>
      </c>
      <c r="T2290">
        <v>50.468400000000003</v>
      </c>
      <c r="U2290">
        <v>328.0453</v>
      </c>
      <c r="V2290">
        <v>233.0573</v>
      </c>
      <c r="W2290">
        <v>-512.91549999999995</v>
      </c>
      <c r="Y2290" s="4">
        <v>243667.80625215499</v>
      </c>
      <c r="Z2290" s="4">
        <v>344032.70610858698</v>
      </c>
      <c r="AA2290">
        <v>-11610.002351314901</v>
      </c>
      <c r="AB2290">
        <v>-19157.024852835701</v>
      </c>
      <c r="AC2290" s="4">
        <v>4586.2662756459204</v>
      </c>
      <c r="AD2290">
        <v>-13264.289310963701</v>
      </c>
      <c r="AE2290">
        <v>34992.986220642699</v>
      </c>
      <c r="AF2290" s="4">
        <v>-279709.38701453002</v>
      </c>
      <c r="AG2290">
        <v>-312820.90255916299</v>
      </c>
      <c r="AH2290">
        <v>-4622.66857423484</v>
      </c>
      <c r="AI2290">
        <v>14594.283057723</v>
      </c>
      <c r="AJ2290" s="4">
        <v>-7034.9136523089001</v>
      </c>
      <c r="AK2290">
        <v>16191.823678578399</v>
      </c>
      <c r="AL2290">
        <v>9232.5710959390599</v>
      </c>
      <c r="AM2290" s="4">
        <v>-2075.63774396796</v>
      </c>
      <c r="AN2290" s="4">
        <v>-1732.2614790034199</v>
      </c>
      <c r="AO2290" s="4">
        <v>401.25348385296701</v>
      </c>
      <c r="AP2290" s="4">
        <v>50.467982406672398</v>
      </c>
      <c r="AQ2290" s="4">
        <v>328.05103073731698</v>
      </c>
      <c r="AR2290" s="4">
        <v>233.06027417280899</v>
      </c>
      <c r="AS2290" s="4">
        <v>-512.91780558996197</v>
      </c>
      <c r="AZ2290" s="4"/>
    </row>
    <row r="2291" spans="3:68" x14ac:dyDescent="0.25">
      <c r="C2291">
        <v>243667.8126</v>
      </c>
      <c r="D2291">
        <v>344032.70789999998</v>
      </c>
      <c r="E2291">
        <v>-11609.999900000001</v>
      </c>
      <c r="F2291">
        <v>-19157.02</v>
      </c>
      <c r="G2291">
        <v>4586.2606999999998</v>
      </c>
      <c r="H2291">
        <v>-13264.286400000001</v>
      </c>
      <c r="I2291">
        <v>34992.989200000004</v>
      </c>
      <c r="J2291">
        <v>-279709.37359999999</v>
      </c>
      <c r="K2291">
        <v>-312820.9031</v>
      </c>
      <c r="L2291">
        <v>-4622.6603999999998</v>
      </c>
      <c r="M2291">
        <v>14594.288200000001</v>
      </c>
      <c r="N2291">
        <v>-7034.9088000000002</v>
      </c>
      <c r="O2291">
        <v>16191.828</v>
      </c>
      <c r="P2291">
        <v>9232.5722000000005</v>
      </c>
      <c r="Q2291">
        <v>-2075.6271000000002</v>
      </c>
      <c r="R2291">
        <v>-1732.2552000000001</v>
      </c>
      <c r="S2291">
        <v>401.2525</v>
      </c>
      <c r="T2291">
        <v>50.472999999999999</v>
      </c>
      <c r="U2291">
        <v>328.0498</v>
      </c>
      <c r="V2291">
        <v>233.05950000000001</v>
      </c>
      <c r="W2291">
        <v>-512.9135</v>
      </c>
      <c r="Y2291">
        <v>243667.80603380001</v>
      </c>
      <c r="Z2291">
        <v>344032.70516041602</v>
      </c>
      <c r="AA2291">
        <v>-11610.0017840935</v>
      </c>
      <c r="AB2291">
        <v>-19157.024856249602</v>
      </c>
      <c r="AC2291">
        <v>4586.2661321595197</v>
      </c>
      <c r="AD2291">
        <v>-13264.289072207001</v>
      </c>
      <c r="AE2291">
        <v>34992.986911931803</v>
      </c>
      <c r="AF2291" s="4">
        <v>-279709.38688791997</v>
      </c>
      <c r="AG2291" s="4">
        <v>-312820.90464435902</v>
      </c>
      <c r="AH2291">
        <v>-4622.66430376273</v>
      </c>
      <c r="AI2291" s="4">
        <v>14594.285033481199</v>
      </c>
      <c r="AJ2291" s="4">
        <v>-7034.9135585403701</v>
      </c>
      <c r="AK2291">
        <v>16191.8233098687</v>
      </c>
      <c r="AL2291">
        <v>9232.5671520332598</v>
      </c>
      <c r="AM2291" s="4">
        <v>-2075.6377607412901</v>
      </c>
      <c r="AN2291" s="4">
        <v>-1732.2615327538599</v>
      </c>
      <c r="AO2291" s="4">
        <v>401.25346064653701</v>
      </c>
      <c r="AP2291" s="4">
        <v>50.467955965351699</v>
      </c>
      <c r="AQ2291" s="4">
        <v>328.05103355060697</v>
      </c>
      <c r="AR2291" s="4">
        <v>233.06029667503699</v>
      </c>
      <c r="AS2291">
        <v>-512.91779536722299</v>
      </c>
    </row>
    <row r="2292" spans="3:68" x14ac:dyDescent="0.25">
      <c r="C2292">
        <v>243667.81450000001</v>
      </c>
      <c r="D2292">
        <v>344032.71039999998</v>
      </c>
      <c r="E2292">
        <v>-11610.0002</v>
      </c>
      <c r="F2292">
        <v>-19157.0232</v>
      </c>
      <c r="G2292">
        <v>4586.2654000000002</v>
      </c>
      <c r="H2292">
        <v>-13264.284799999999</v>
      </c>
      <c r="I2292">
        <v>34992.992700000003</v>
      </c>
      <c r="J2292">
        <v>-279709.37599999999</v>
      </c>
      <c r="K2292">
        <v>-312820.9044</v>
      </c>
      <c r="L2292">
        <v>-4622.6653999999999</v>
      </c>
      <c r="M2292">
        <v>14594.285599999999</v>
      </c>
      <c r="N2292">
        <v>-7034.9087</v>
      </c>
      <c r="O2292">
        <v>16191.825999999999</v>
      </c>
      <c r="P2292">
        <v>9232.5740999999998</v>
      </c>
      <c r="Q2292">
        <v>-2075.6262999999999</v>
      </c>
      <c r="R2292">
        <v>-1732.2559000000001</v>
      </c>
      <c r="S2292">
        <v>401.25549999999998</v>
      </c>
      <c r="T2292">
        <v>50.467500000000001</v>
      </c>
      <c r="U2292">
        <v>328.05099999999999</v>
      </c>
      <c r="V2292">
        <v>233.0591</v>
      </c>
      <c r="W2292">
        <v>-512.91219999999998</v>
      </c>
      <c r="Y2292">
        <v>243667.80617132899</v>
      </c>
      <c r="Z2292">
        <v>344032.70595563401</v>
      </c>
      <c r="AA2292">
        <v>-11610.0037551717</v>
      </c>
      <c r="AB2292">
        <v>-19157.024888818702</v>
      </c>
      <c r="AC2292" s="4">
        <v>4586.2663104801704</v>
      </c>
      <c r="AD2292">
        <v>-13264.289943258</v>
      </c>
      <c r="AE2292">
        <v>34992.988639599702</v>
      </c>
      <c r="AF2292" s="4">
        <v>-279709.38701137301</v>
      </c>
      <c r="AG2292">
        <v>-312820.90326056501</v>
      </c>
      <c r="AH2292">
        <v>-4622.6670563811604</v>
      </c>
      <c r="AI2292">
        <v>14594.283650560699</v>
      </c>
      <c r="AJ2292" s="4">
        <v>-7034.9136361906503</v>
      </c>
      <c r="AK2292">
        <v>16191.822869220599</v>
      </c>
      <c r="AL2292">
        <v>9232.5705742790906</v>
      </c>
      <c r="AM2292" s="4">
        <v>-2075.6377773344698</v>
      </c>
      <c r="AN2292" s="4">
        <v>-1732.2615865314499</v>
      </c>
      <c r="AO2292" s="4">
        <v>401.25343708901801</v>
      </c>
      <c r="AP2292" s="4">
        <v>50.467929761045603</v>
      </c>
      <c r="AQ2292" s="4">
        <v>328.051036119721</v>
      </c>
      <c r="AR2292" s="4">
        <v>233.06031867131799</v>
      </c>
      <c r="AS2292" s="4">
        <v>-512.91778569797498</v>
      </c>
      <c r="BP2292" s="4"/>
    </row>
    <row r="2293" spans="3:68" x14ac:dyDescent="0.25">
      <c r="C2293">
        <v>243667.8095</v>
      </c>
      <c r="D2293">
        <v>344032.71169999999</v>
      </c>
      <c r="E2293">
        <v>-11610.002699999999</v>
      </c>
      <c r="F2293">
        <v>-19157.015899999999</v>
      </c>
      <c r="G2293">
        <v>4586.2632999999996</v>
      </c>
      <c r="H2293">
        <v>-13264.288699999999</v>
      </c>
      <c r="I2293">
        <v>34992.991699999999</v>
      </c>
      <c r="J2293">
        <v>-279709.37550000002</v>
      </c>
      <c r="K2293">
        <v>-312820.9044</v>
      </c>
      <c r="L2293">
        <v>-4622.6634999999997</v>
      </c>
      <c r="M2293">
        <v>14594.285400000001</v>
      </c>
      <c r="N2293">
        <v>-7034.9120999999996</v>
      </c>
      <c r="O2293">
        <v>16191.825500000001</v>
      </c>
      <c r="P2293">
        <v>9232.5715999999993</v>
      </c>
      <c r="Q2293">
        <v>-2075.6341000000002</v>
      </c>
      <c r="R2293">
        <v>-1732.2621999999999</v>
      </c>
      <c r="S2293">
        <v>401.24720000000002</v>
      </c>
      <c r="T2293">
        <v>50.468400000000003</v>
      </c>
      <c r="U2293">
        <v>328.04379999999998</v>
      </c>
      <c r="V2293">
        <v>233.05179999999999</v>
      </c>
      <c r="W2293">
        <v>-512.91219999999998</v>
      </c>
      <c r="Y2293">
        <v>243667.80652025499</v>
      </c>
      <c r="Z2293">
        <v>344032.707635211</v>
      </c>
      <c r="AA2293">
        <v>-11610.0056591594</v>
      </c>
      <c r="AB2293" s="4">
        <v>-19157.024927607301</v>
      </c>
      <c r="AC2293">
        <v>4586.2666018599803</v>
      </c>
      <c r="AD2293">
        <v>-13264.2908040082</v>
      </c>
      <c r="AE2293">
        <v>34992.988928925901</v>
      </c>
      <c r="AF2293" s="4">
        <v>-279709.38694639102</v>
      </c>
      <c r="AG2293">
        <v>-312820.904074547</v>
      </c>
      <c r="AH2293">
        <v>-4622.6653834131102</v>
      </c>
      <c r="AI2293">
        <v>14594.284471557999</v>
      </c>
      <c r="AJ2293" s="4">
        <v>-7034.9135922171499</v>
      </c>
      <c r="AK2293">
        <v>16191.822946648501</v>
      </c>
      <c r="AL2293">
        <v>9232.5687776543491</v>
      </c>
      <c r="AM2293" s="4">
        <v>-2075.6377937438001</v>
      </c>
      <c r="AN2293" s="4">
        <v>-1732.26164033388</v>
      </c>
      <c r="AO2293" s="4">
        <v>401.25341318745598</v>
      </c>
      <c r="AP2293" s="4">
        <v>50.467903803765303</v>
      </c>
      <c r="AQ2293" s="4">
        <v>328.05103844964901</v>
      </c>
      <c r="AR2293" s="4">
        <v>233.06034016136701</v>
      </c>
      <c r="AS2293" s="4">
        <v>-512.91777657976104</v>
      </c>
    </row>
    <row r="2294" spans="3:68" x14ac:dyDescent="0.25">
      <c r="C2294">
        <v>243667.8089</v>
      </c>
      <c r="D2294">
        <v>344032.70880000002</v>
      </c>
      <c r="E2294">
        <v>-11610.001099999999</v>
      </c>
      <c r="F2294">
        <v>-19157.019100000001</v>
      </c>
      <c r="G2294">
        <v>4586.2655999999997</v>
      </c>
      <c r="H2294">
        <v>-13264.289500000001</v>
      </c>
      <c r="I2294">
        <v>34992.995499999997</v>
      </c>
      <c r="J2294">
        <v>-279709.37449999998</v>
      </c>
      <c r="K2294">
        <v>-312820.90519999998</v>
      </c>
      <c r="L2294">
        <v>-4622.6661999999997</v>
      </c>
      <c r="M2294">
        <v>14594.2829</v>
      </c>
      <c r="N2294">
        <v>-7034.9152000000004</v>
      </c>
      <c r="O2294">
        <v>16191.8259</v>
      </c>
      <c r="P2294">
        <v>9232.5673999999999</v>
      </c>
      <c r="Q2294">
        <v>-2075.6260000000002</v>
      </c>
      <c r="R2294">
        <v>-1732.2563</v>
      </c>
      <c r="S2294">
        <v>401.26150000000001</v>
      </c>
      <c r="T2294">
        <v>50.474200000000003</v>
      </c>
      <c r="U2294">
        <v>328.04750000000001</v>
      </c>
      <c r="V2294">
        <v>233.05959999999999</v>
      </c>
      <c r="W2294">
        <v>-512.90300000000002</v>
      </c>
      <c r="Y2294">
        <v>243667.80615091801</v>
      </c>
      <c r="Z2294">
        <v>344032.70500878099</v>
      </c>
      <c r="AA2294">
        <v>-11610.004070156499</v>
      </c>
      <c r="AB2294">
        <v>-19157.0251861654</v>
      </c>
      <c r="AC2294">
        <v>4586.26615796029</v>
      </c>
      <c r="AD2294">
        <v>-13264.2919768228</v>
      </c>
      <c r="AE2294">
        <v>34992.9926988894</v>
      </c>
      <c r="AF2294">
        <v>-279709.38681353303</v>
      </c>
      <c r="AG2294">
        <v>-312820.90360512299</v>
      </c>
      <c r="AH2294">
        <v>-4622.6664399012298</v>
      </c>
      <c r="AI2294">
        <v>14594.284458587499</v>
      </c>
      <c r="AJ2294" s="4">
        <v>-7034.9135415421797</v>
      </c>
      <c r="AK2294">
        <v>16191.825531464499</v>
      </c>
      <c r="AL2294">
        <v>9232.5667460241293</v>
      </c>
      <c r="AM2294" s="4">
        <v>-2075.6378099656299</v>
      </c>
      <c r="AN2294" s="4">
        <v>-1732.2616941588201</v>
      </c>
      <c r="AO2294" s="4">
        <v>401.25338894916803</v>
      </c>
      <c r="AP2294" s="4">
        <v>50.467878103351701</v>
      </c>
      <c r="AQ2294" s="4">
        <v>328.05104054498503</v>
      </c>
      <c r="AR2294">
        <v>233.06036114508001</v>
      </c>
      <c r="AS2294" s="4">
        <v>-512.91776800990306</v>
      </c>
    </row>
    <row r="2295" spans="3:68" x14ac:dyDescent="0.25">
      <c r="C2295">
        <v>243667.8088</v>
      </c>
      <c r="D2295">
        <v>344032.70699999999</v>
      </c>
      <c r="E2295">
        <v>-11610.001099999999</v>
      </c>
      <c r="F2295">
        <v>-19157.016899999999</v>
      </c>
      <c r="G2295">
        <v>4586.2644</v>
      </c>
      <c r="H2295">
        <v>-13264.2911</v>
      </c>
      <c r="I2295">
        <v>34992.991499999996</v>
      </c>
      <c r="J2295">
        <v>-279709.3737</v>
      </c>
      <c r="K2295">
        <v>-312820.90669999999</v>
      </c>
      <c r="L2295">
        <v>-4622.6625000000004</v>
      </c>
      <c r="M2295">
        <v>14594.284799999999</v>
      </c>
      <c r="N2295">
        <v>-7034.9191000000001</v>
      </c>
      <c r="O2295">
        <v>16191.829100000001</v>
      </c>
      <c r="P2295">
        <v>9232.5687999999991</v>
      </c>
      <c r="Q2295">
        <v>-2075.6311999999998</v>
      </c>
      <c r="R2295">
        <v>-1732.2474999999999</v>
      </c>
      <c r="S2295">
        <v>401.25290000000001</v>
      </c>
      <c r="T2295">
        <v>50.466900000000003</v>
      </c>
      <c r="U2295">
        <v>328.04660000000001</v>
      </c>
      <c r="V2295">
        <v>233.05529999999999</v>
      </c>
      <c r="W2295">
        <v>-512.91089999999997</v>
      </c>
      <c r="Y2295" s="4">
        <v>243667.80629165901</v>
      </c>
      <c r="Z2295">
        <v>344032.70539163298</v>
      </c>
      <c r="AA2295">
        <v>-11610.0025987025</v>
      </c>
      <c r="AB2295">
        <v>-19157.025221018001</v>
      </c>
      <c r="AC2295">
        <v>4586.2661503749896</v>
      </c>
      <c r="AD2295">
        <v>-13264.2915708169</v>
      </c>
      <c r="AE2295" s="4">
        <v>34992.9902629387</v>
      </c>
      <c r="AF2295">
        <v>-279709.386764633</v>
      </c>
      <c r="AG2295">
        <v>-312820.90436978999</v>
      </c>
      <c r="AH2295">
        <v>-4622.6648556661103</v>
      </c>
      <c r="AI2295">
        <v>14594.2851993678</v>
      </c>
      <c r="AJ2295" s="4">
        <v>-7034.9135056026998</v>
      </c>
      <c r="AK2295">
        <v>16191.8254080017</v>
      </c>
      <c r="AL2295">
        <v>9232.56528748239</v>
      </c>
      <c r="AM2295" s="4">
        <v>-2075.6378259964299</v>
      </c>
      <c r="AN2295" s="4">
        <v>-1732.2617480039301</v>
      </c>
      <c r="AO2295" s="4">
        <v>401.25336438163498</v>
      </c>
      <c r="AP2295" s="4">
        <v>50.467852669355104</v>
      </c>
      <c r="AQ2295" s="4">
        <v>328.051042410045</v>
      </c>
      <c r="AR2295" s="4">
        <v>233.060381622509</v>
      </c>
      <c r="AS2295" s="4">
        <v>-512.91775998553101</v>
      </c>
    </row>
    <row r="2296" spans="3:68" x14ac:dyDescent="0.25">
      <c r="C2296">
        <v>243667.8082</v>
      </c>
      <c r="D2296">
        <v>344032.7046</v>
      </c>
      <c r="E2296">
        <v>-11610.007299999999</v>
      </c>
      <c r="F2296">
        <v>-19157.0213</v>
      </c>
      <c r="G2296">
        <v>4586.2638999999999</v>
      </c>
      <c r="H2296">
        <v>-13264.292600000001</v>
      </c>
      <c r="I2296">
        <v>34992.986299999997</v>
      </c>
      <c r="J2296">
        <v>-279709.37770000001</v>
      </c>
      <c r="K2296">
        <v>-312820.9081</v>
      </c>
      <c r="L2296">
        <v>-4622.6675999999998</v>
      </c>
      <c r="M2296">
        <v>14594.281000000001</v>
      </c>
      <c r="N2296">
        <v>-7034.9219999999996</v>
      </c>
      <c r="O2296">
        <v>16191.826499999999</v>
      </c>
      <c r="P2296">
        <v>9232.5671999999995</v>
      </c>
      <c r="Q2296">
        <v>-2075.6327999999999</v>
      </c>
      <c r="R2296">
        <v>-1732.2563</v>
      </c>
      <c r="S2296">
        <v>401.25709999999998</v>
      </c>
      <c r="T2296">
        <v>50.467300000000002</v>
      </c>
      <c r="U2296">
        <v>328.04950000000002</v>
      </c>
      <c r="V2296">
        <v>233.0539</v>
      </c>
      <c r="W2296">
        <v>-512.91470000000004</v>
      </c>
      <c r="Y2296">
        <v>243667.806449503</v>
      </c>
      <c r="Z2296">
        <v>344032.707620339</v>
      </c>
      <c r="AA2296">
        <v>-11610.005368218701</v>
      </c>
      <c r="AB2296">
        <v>-19157.024897443502</v>
      </c>
      <c r="AC2296">
        <v>4586.2666032016296</v>
      </c>
      <c r="AD2296">
        <v>-13264.290271907201</v>
      </c>
      <c r="AE2296">
        <v>34992.988253846597</v>
      </c>
      <c r="AF2296">
        <v>-279709.38680411503</v>
      </c>
      <c r="AG2296">
        <v>-312820.90331376903</v>
      </c>
      <c r="AH2296">
        <v>-4622.6669924073103</v>
      </c>
      <c r="AI2296">
        <v>14594.2842864748</v>
      </c>
      <c r="AJ2296" s="4">
        <v>-7034.9135409058999</v>
      </c>
      <c r="AK2296">
        <v>16191.825923762501</v>
      </c>
      <c r="AL2296">
        <v>9232.5669041658493</v>
      </c>
      <c r="AM2296" s="4">
        <v>-2075.63784183282</v>
      </c>
      <c r="AN2296" s="4">
        <v>-1732.2618018667499</v>
      </c>
      <c r="AO2296" s="4">
        <v>401.25333949242503</v>
      </c>
      <c r="AP2296" s="4">
        <v>50.4678275110032</v>
      </c>
      <c r="AQ2296" s="4">
        <v>328.05104404882098</v>
      </c>
      <c r="AR2296" s="4">
        <v>233.06040159377</v>
      </c>
      <c r="AS2296" s="4">
        <v>-512.91775250358</v>
      </c>
    </row>
    <row r="2297" spans="3:68" x14ac:dyDescent="0.25">
      <c r="C2297">
        <v>243667.80960000001</v>
      </c>
      <c r="D2297">
        <v>344032.70480000001</v>
      </c>
      <c r="E2297">
        <v>-11610.0034</v>
      </c>
      <c r="F2297">
        <v>-19157.0154</v>
      </c>
      <c r="G2297">
        <v>4586.2655000000004</v>
      </c>
      <c r="H2297">
        <v>-13264.2899</v>
      </c>
      <c r="I2297">
        <v>34992.988599999997</v>
      </c>
      <c r="J2297">
        <v>-279709.37339999998</v>
      </c>
      <c r="K2297">
        <v>-312820.90110000002</v>
      </c>
      <c r="L2297">
        <v>-4622.6625000000004</v>
      </c>
      <c r="M2297">
        <v>14594.2822</v>
      </c>
      <c r="N2297">
        <v>-7034.9183999999996</v>
      </c>
      <c r="O2297">
        <v>16191.8274</v>
      </c>
      <c r="P2297">
        <v>9232.5651999999991</v>
      </c>
      <c r="Q2297">
        <v>-2075.6246999999998</v>
      </c>
      <c r="R2297">
        <v>-1732.2650000000001</v>
      </c>
      <c r="S2297">
        <v>401.2525</v>
      </c>
      <c r="T2297">
        <v>50.478400000000001</v>
      </c>
      <c r="U2297">
        <v>328.04599999999999</v>
      </c>
      <c r="V2297">
        <v>233.0575</v>
      </c>
      <c r="W2297">
        <v>-512.91110000000003</v>
      </c>
      <c r="Y2297">
        <v>243667.805911175</v>
      </c>
      <c r="Z2297">
        <v>344032.70547895401</v>
      </c>
      <c r="AA2297">
        <v>-11610.0036966265</v>
      </c>
      <c r="AB2297">
        <v>-19157.0248065466</v>
      </c>
      <c r="AC2297" s="4">
        <v>4586.2662742648099</v>
      </c>
      <c r="AD2297">
        <v>-13264.2890146266</v>
      </c>
      <c r="AE2297">
        <v>34992.9885895521</v>
      </c>
      <c r="AF2297">
        <v>-279709.38670491002</v>
      </c>
      <c r="AG2297">
        <v>-312820.90400261799</v>
      </c>
      <c r="AH2297">
        <v>-4622.6656065414099</v>
      </c>
      <c r="AI2297" s="4">
        <v>14594.285095458499</v>
      </c>
      <c r="AJ2297" s="4">
        <v>-7034.9134844281398</v>
      </c>
      <c r="AK2297">
        <v>16191.8266782931</v>
      </c>
      <c r="AL2297">
        <v>9232.5645789887803</v>
      </c>
      <c r="AM2297" s="4">
        <v>-2075.63785747151</v>
      </c>
      <c r="AN2297" s="4">
        <v>-1732.26185574492</v>
      </c>
      <c r="AO2297" s="4">
        <v>401.25331428919498</v>
      </c>
      <c r="AP2297">
        <v>50.467802637152403</v>
      </c>
      <c r="AQ2297" s="4">
        <v>328.05104546497802</v>
      </c>
      <c r="AR2297" s="4">
        <v>233.06042105905601</v>
      </c>
      <c r="AS2297" s="4">
        <v>-512.91774556102405</v>
      </c>
      <c r="BD2297" s="4"/>
    </row>
    <row r="2298" spans="3:68" x14ac:dyDescent="0.25">
      <c r="C2298">
        <v>243667.81039999999</v>
      </c>
      <c r="D2298">
        <v>344032.70500000002</v>
      </c>
      <c r="E2298">
        <v>-11610.005800000001</v>
      </c>
      <c r="F2298">
        <v>-19157.023099999999</v>
      </c>
      <c r="G2298">
        <v>4586.2650000000003</v>
      </c>
      <c r="H2298">
        <v>-13264.291800000001</v>
      </c>
      <c r="I2298">
        <v>34992.984199999999</v>
      </c>
      <c r="J2298">
        <v>-279709.3726</v>
      </c>
      <c r="K2298">
        <v>-312820.90259999997</v>
      </c>
      <c r="L2298">
        <v>-4622.6593999999996</v>
      </c>
      <c r="M2298">
        <v>14594.285400000001</v>
      </c>
      <c r="N2298">
        <v>-7034.9152999999997</v>
      </c>
      <c r="O2298">
        <v>16191.8287</v>
      </c>
      <c r="P2298">
        <v>9232.5710999999992</v>
      </c>
      <c r="Q2298">
        <v>-2075.6316000000002</v>
      </c>
      <c r="R2298">
        <v>-1732.2659000000001</v>
      </c>
      <c r="S2298">
        <v>401.2525</v>
      </c>
      <c r="T2298">
        <v>50.468699999999998</v>
      </c>
      <c r="U2298">
        <v>328.04840000000002</v>
      </c>
      <c r="V2298">
        <v>233.05099999999999</v>
      </c>
      <c r="W2298">
        <v>-512.92010000000005</v>
      </c>
      <c r="Y2298">
        <v>243667.80667641599</v>
      </c>
      <c r="Z2298">
        <v>344032.70824344998</v>
      </c>
      <c r="AA2298">
        <v>-11610.0039318255</v>
      </c>
      <c r="AB2298" s="4">
        <v>-19157.024990585702</v>
      </c>
      <c r="AC2298">
        <v>4586.2666221629197</v>
      </c>
      <c r="AD2298">
        <v>-13264.290203815401</v>
      </c>
      <c r="AE2298">
        <v>34992.985900362502</v>
      </c>
      <c r="AF2298">
        <v>-279709.38683442899</v>
      </c>
      <c r="AG2298">
        <v>-312820.90450709203</v>
      </c>
      <c r="AH2298">
        <v>-4622.6644170402997</v>
      </c>
      <c r="AI2298">
        <v>14594.285176588301</v>
      </c>
      <c r="AJ2298" s="4">
        <v>-7034.9135313435399</v>
      </c>
      <c r="AK2298">
        <v>16191.824023827299</v>
      </c>
      <c r="AL2298">
        <v>9232.5666231274299</v>
      </c>
      <c r="AM2298" s="4">
        <v>-2075.6378729091198</v>
      </c>
      <c r="AN2298" s="4">
        <v>-1732.2619096359199</v>
      </c>
      <c r="AO2298" s="4">
        <v>401.25328877970202</v>
      </c>
      <c r="AP2298" s="4">
        <v>50.467778056399602</v>
      </c>
      <c r="AQ2298" s="4">
        <v>328.05104666192898</v>
      </c>
      <c r="AR2298" s="4">
        <v>233.06044001870299</v>
      </c>
      <c r="AS2298" s="4">
        <v>-512.91773915487499</v>
      </c>
    </row>
    <row r="2299" spans="3:68" x14ac:dyDescent="0.25">
      <c r="C2299">
        <v>243667.81090000001</v>
      </c>
      <c r="D2299">
        <v>344032.70520000003</v>
      </c>
      <c r="E2299">
        <v>-11610.005300000001</v>
      </c>
      <c r="F2299">
        <v>-19157.019899999999</v>
      </c>
      <c r="G2299">
        <v>4586.2655999999997</v>
      </c>
      <c r="H2299">
        <v>-13264.2904</v>
      </c>
      <c r="I2299">
        <v>34992.988700000002</v>
      </c>
      <c r="J2299">
        <v>-279709.3726</v>
      </c>
      <c r="K2299">
        <v>-312820.90649999998</v>
      </c>
      <c r="L2299">
        <v>-4622.6616999999997</v>
      </c>
      <c r="M2299">
        <v>14594.2835</v>
      </c>
      <c r="N2299">
        <v>-7034.9188999999997</v>
      </c>
      <c r="O2299">
        <v>16191.8251</v>
      </c>
      <c r="P2299">
        <v>9232.5692999999992</v>
      </c>
      <c r="Q2299">
        <v>-2075.6336999999999</v>
      </c>
      <c r="R2299">
        <v>-1732.2511</v>
      </c>
      <c r="S2299">
        <v>401.25720000000001</v>
      </c>
      <c r="T2299">
        <v>50.474899999999998</v>
      </c>
      <c r="U2299">
        <v>328.0557</v>
      </c>
      <c r="V2299">
        <v>233.05779999999999</v>
      </c>
      <c r="W2299">
        <v>-512.91499999999996</v>
      </c>
      <c r="Y2299" s="4">
        <v>243667.806191154</v>
      </c>
      <c r="Z2299">
        <v>344032.70666933397</v>
      </c>
      <c r="AA2299">
        <v>-11610.004920532499</v>
      </c>
      <c r="AB2299">
        <v>-19157.024894302202</v>
      </c>
      <c r="AC2299">
        <v>4586.2664697226101</v>
      </c>
      <c r="AD2299">
        <v>-13264.289905967</v>
      </c>
      <c r="AE2299">
        <v>34992.989042252302</v>
      </c>
      <c r="AF2299" s="4">
        <v>-279709.38687706302</v>
      </c>
      <c r="AG2299">
        <v>-312820.90486467502</v>
      </c>
      <c r="AH2299">
        <v>-4622.6636044057304</v>
      </c>
      <c r="AI2299">
        <v>14594.285363680399</v>
      </c>
      <c r="AJ2299" s="4">
        <v>-7034.9135429300504</v>
      </c>
      <c r="AK2299">
        <v>16191.8229059068</v>
      </c>
      <c r="AL2299">
        <v>9232.5671805722504</v>
      </c>
      <c r="AM2299" s="4">
        <v>-2075.6378881421901</v>
      </c>
      <c r="AN2299" s="4">
        <v>-1732.26196353708</v>
      </c>
      <c r="AO2299" s="4">
        <v>401.25326297185597</v>
      </c>
      <c r="AP2299" s="4">
        <v>50.467753777071202</v>
      </c>
      <c r="AQ2299" s="4">
        <v>328.05104764294401</v>
      </c>
      <c r="AR2299">
        <v>233.06045847333201</v>
      </c>
      <c r="AS2299" s="4">
        <v>-512.91773328216198</v>
      </c>
    </row>
    <row r="2300" spans="3:68" x14ac:dyDescent="0.25">
      <c r="C2300">
        <v>243667.81109999999</v>
      </c>
      <c r="D2300">
        <v>344032.70779999997</v>
      </c>
      <c r="E2300">
        <v>-11610.0023</v>
      </c>
      <c r="F2300">
        <v>-19157.0206</v>
      </c>
      <c r="G2300">
        <v>4586.2681000000002</v>
      </c>
      <c r="H2300">
        <v>-13264.289699999999</v>
      </c>
      <c r="I2300">
        <v>34992.987200000003</v>
      </c>
      <c r="J2300">
        <v>-279709.37280000001</v>
      </c>
      <c r="K2300">
        <v>-312820.90669999999</v>
      </c>
      <c r="L2300">
        <v>-4622.6623</v>
      </c>
      <c r="M2300">
        <v>14594.284900000001</v>
      </c>
      <c r="N2300">
        <v>-7034.9153999999999</v>
      </c>
      <c r="O2300">
        <v>16191.8264</v>
      </c>
      <c r="P2300">
        <v>9232.5710999999992</v>
      </c>
      <c r="Q2300">
        <v>-2075.6350000000002</v>
      </c>
      <c r="R2300">
        <v>-1732.258</v>
      </c>
      <c r="S2300">
        <v>401.2552</v>
      </c>
      <c r="T2300">
        <v>50.471600000000002</v>
      </c>
      <c r="U2300">
        <v>328.05410000000001</v>
      </c>
      <c r="V2300">
        <v>233.05590000000001</v>
      </c>
      <c r="W2300">
        <v>-512.91669999999999</v>
      </c>
      <c r="Y2300">
        <v>243667.80662258901</v>
      </c>
      <c r="Z2300">
        <v>344032.707722252</v>
      </c>
      <c r="AA2300">
        <v>-11610.003200081501</v>
      </c>
      <c r="AB2300" s="4">
        <v>-19157.025086342601</v>
      </c>
      <c r="AC2300">
        <v>4586.2665159743101</v>
      </c>
      <c r="AD2300">
        <v>-13264.2904634272</v>
      </c>
      <c r="AE2300">
        <v>34992.986361184303</v>
      </c>
      <c r="AF2300" s="4">
        <v>-279709.38688808802</v>
      </c>
      <c r="AG2300">
        <v>-312820.90449615603</v>
      </c>
      <c r="AH2300">
        <v>-4622.6643302696102</v>
      </c>
      <c r="AI2300" s="4">
        <v>14594.285061516701</v>
      </c>
      <c r="AJ2300" s="4">
        <v>-7034.9135537127804</v>
      </c>
      <c r="AK2300">
        <v>16191.8230990107</v>
      </c>
      <c r="AL2300">
        <v>9232.5677306636007</v>
      </c>
      <c r="AM2300" s="4">
        <v>-2075.63790316737</v>
      </c>
      <c r="AN2300" s="4">
        <v>-1732.2620174457199</v>
      </c>
      <c r="AO2300" s="4">
        <v>401.25323687373998</v>
      </c>
      <c r="AP2300" s="4">
        <v>50.4677298072897</v>
      </c>
      <c r="AQ2300" s="4">
        <v>328.051048411068</v>
      </c>
      <c r="AR2300" s="4">
        <v>233.06047642380699</v>
      </c>
      <c r="AS2300" s="4">
        <v>-512.91772793975395</v>
      </c>
      <c r="AY2300" s="4"/>
    </row>
    <row r="2301" spans="3:68" x14ac:dyDescent="0.25">
      <c r="C2301">
        <v>243667.8118</v>
      </c>
      <c r="D2301">
        <v>344032.70549999998</v>
      </c>
      <c r="E2301">
        <v>-11610.004800000001</v>
      </c>
      <c r="F2301">
        <v>-19157.018</v>
      </c>
      <c r="G2301">
        <v>4586.2659999999996</v>
      </c>
      <c r="H2301">
        <v>-13264.2904</v>
      </c>
      <c r="I2301">
        <v>34992.990599999997</v>
      </c>
      <c r="J2301">
        <v>-279709.37569999998</v>
      </c>
      <c r="K2301">
        <v>-312820.90879999998</v>
      </c>
      <c r="L2301">
        <v>-4622.6611000000003</v>
      </c>
      <c r="M2301">
        <v>14594.2814</v>
      </c>
      <c r="N2301">
        <v>-7034.9117999999999</v>
      </c>
      <c r="O2301">
        <v>16191.8236</v>
      </c>
      <c r="P2301">
        <v>9232.5681999999997</v>
      </c>
      <c r="Q2301">
        <v>-2075.6289999999999</v>
      </c>
      <c r="R2301">
        <v>-1732.2543000000001</v>
      </c>
      <c r="S2301">
        <v>401.25349999999997</v>
      </c>
      <c r="T2301">
        <v>50.480499999999999</v>
      </c>
      <c r="U2301">
        <v>328.05739999999997</v>
      </c>
      <c r="V2301">
        <v>233.05590000000001</v>
      </c>
      <c r="W2301">
        <v>-512.91219999999998</v>
      </c>
      <c r="Y2301" s="4">
        <v>243667.806136086</v>
      </c>
      <c r="Z2301">
        <v>344032.70631871797</v>
      </c>
      <c r="AA2301">
        <v>-11610.005079909701</v>
      </c>
      <c r="AB2301">
        <v>-19157.024969969902</v>
      </c>
      <c r="AC2301" s="4">
        <v>4586.2664227683699</v>
      </c>
      <c r="AD2301">
        <v>-13264.290364353301</v>
      </c>
      <c r="AE2301" s="4">
        <v>34992.990341578501</v>
      </c>
      <c r="AF2301" s="4">
        <v>-279709.38688417699</v>
      </c>
      <c r="AG2301">
        <v>-312820.905424083</v>
      </c>
      <c r="AH2301">
        <v>-4622.6623665403104</v>
      </c>
      <c r="AI2301">
        <v>14594.285814086899</v>
      </c>
      <c r="AJ2301" s="4">
        <v>-7034.9135348487198</v>
      </c>
      <c r="AK2301">
        <v>16191.8220771299</v>
      </c>
      <c r="AL2301">
        <v>9232.5669784742695</v>
      </c>
      <c r="AM2301" s="4">
        <v>-2075.6379179814198</v>
      </c>
      <c r="AN2301" s="4">
        <v>-1732.2620713594099</v>
      </c>
      <c r="AO2301" s="4">
        <v>401.25321049354898</v>
      </c>
      <c r="AP2301" s="4">
        <v>50.467706154965697</v>
      </c>
      <c r="AQ2301" s="4">
        <v>328.05104896901901</v>
      </c>
      <c r="AR2301" s="4">
        <v>233.060493871136</v>
      </c>
      <c r="AS2301" s="4">
        <v>-512.91772312444596</v>
      </c>
      <c r="BC2301" s="4"/>
    </row>
    <row r="2302" spans="3:68" x14ac:dyDescent="0.25">
      <c r="C2302">
        <v>243667.80910000001</v>
      </c>
      <c r="D2302">
        <v>344032.70439999999</v>
      </c>
      <c r="E2302">
        <v>-11610.007100000001</v>
      </c>
      <c r="F2302">
        <v>-19157.023499999999</v>
      </c>
      <c r="G2302">
        <v>4586.2647999999999</v>
      </c>
      <c r="H2302">
        <v>-13264.2899</v>
      </c>
      <c r="I2302">
        <v>34992.994400000003</v>
      </c>
      <c r="J2302">
        <v>-279709.37680000003</v>
      </c>
      <c r="K2302">
        <v>-312820.90889999998</v>
      </c>
      <c r="L2302">
        <v>-4622.6593000000003</v>
      </c>
      <c r="M2302">
        <v>14594.281300000001</v>
      </c>
      <c r="N2302">
        <v>-7034.9123</v>
      </c>
      <c r="O2302">
        <v>16191.8262</v>
      </c>
      <c r="P2302">
        <v>9232.5678000000007</v>
      </c>
      <c r="Q2302">
        <v>-2075.6297</v>
      </c>
      <c r="R2302">
        <v>-1732.2598</v>
      </c>
      <c r="S2302">
        <v>401.25439999999998</v>
      </c>
      <c r="T2302">
        <v>50.471499999999999</v>
      </c>
      <c r="U2302">
        <v>328.05950000000001</v>
      </c>
      <c r="V2302">
        <v>233.05789999999999</v>
      </c>
      <c r="W2302">
        <v>-512.90779999999995</v>
      </c>
      <c r="Y2302">
        <v>243667.80563940201</v>
      </c>
      <c r="Z2302">
        <v>344032.70489179599</v>
      </c>
      <c r="AA2302">
        <v>-11610.0069763476</v>
      </c>
      <c r="AB2302">
        <v>-19157.0248479771</v>
      </c>
      <c r="AC2302" s="4">
        <v>4586.2663278528698</v>
      </c>
      <c r="AD2302">
        <v>-13264.2902352078</v>
      </c>
      <c r="AE2302">
        <v>34992.994342319602</v>
      </c>
      <c r="AF2302">
        <v>-279709.38680463599</v>
      </c>
      <c r="AG2302">
        <v>-312820.90559013298</v>
      </c>
      <c r="AH2302">
        <v>-4622.6620519321696</v>
      </c>
      <c r="AI2302">
        <v>14594.286161546601</v>
      </c>
      <c r="AJ2302" s="4">
        <v>-7034.9134965613603</v>
      </c>
      <c r="AK2302">
        <v>16191.8231020355</v>
      </c>
      <c r="AL2302">
        <v>9232.5654345109397</v>
      </c>
      <c r="AM2302" s="4">
        <v>-2075.63793258122</v>
      </c>
      <c r="AN2302" s="4">
        <v>-1732.2621252756701</v>
      </c>
      <c r="AO2302" s="4">
        <v>401.25318383989497</v>
      </c>
      <c r="AP2302" s="4">
        <v>50.467682827912597</v>
      </c>
      <c r="AQ2302" s="4">
        <v>328.05104931926002</v>
      </c>
      <c r="AR2302" s="4">
        <v>233.06051081662599</v>
      </c>
      <c r="AS2302">
        <v>-512.91771883280001</v>
      </c>
      <c r="BD2302" s="4"/>
    </row>
    <row r="2303" spans="3:68" x14ac:dyDescent="0.25">
      <c r="C2303">
        <v>243667.8088</v>
      </c>
      <c r="D2303">
        <v>344032.70130000002</v>
      </c>
      <c r="E2303">
        <v>-11610.0064</v>
      </c>
      <c r="F2303">
        <v>-19157.024399999998</v>
      </c>
      <c r="G2303">
        <v>4586.2638999999999</v>
      </c>
      <c r="H2303">
        <v>-13264.291800000001</v>
      </c>
      <c r="I2303">
        <v>34992.984799999998</v>
      </c>
      <c r="J2303">
        <v>-279709.37650000001</v>
      </c>
      <c r="K2303">
        <v>-312820.90970000002</v>
      </c>
      <c r="L2303">
        <v>-4622.6611999999996</v>
      </c>
      <c r="M2303">
        <v>14594.280699999999</v>
      </c>
      <c r="N2303">
        <v>-7034.9125000000004</v>
      </c>
      <c r="O2303">
        <v>16191.8225</v>
      </c>
      <c r="P2303">
        <v>9232.5616000000009</v>
      </c>
      <c r="Q2303">
        <v>-2075.6318000000001</v>
      </c>
      <c r="R2303">
        <v>-1732.2535</v>
      </c>
      <c r="S2303">
        <v>401.25729999999999</v>
      </c>
      <c r="T2303">
        <v>50.473300000000002</v>
      </c>
      <c r="U2303">
        <v>328.0652</v>
      </c>
      <c r="V2303">
        <v>233.0625</v>
      </c>
      <c r="W2303">
        <v>-512.90419999999995</v>
      </c>
      <c r="Y2303">
        <v>243667.80602887701</v>
      </c>
      <c r="Z2303">
        <v>344032.706044438</v>
      </c>
      <c r="AA2303">
        <v>-11610.0033042619</v>
      </c>
      <c r="AB2303">
        <v>-19157.024892293699</v>
      </c>
      <c r="AC2303" s="4">
        <v>4586.2663357662304</v>
      </c>
      <c r="AD2303">
        <v>-13264.2890418158</v>
      </c>
      <c r="AE2303">
        <v>34992.987686387198</v>
      </c>
      <c r="AF2303">
        <v>-279709.38670449698</v>
      </c>
      <c r="AG2303">
        <v>-312820.90630523203</v>
      </c>
      <c r="AH2303">
        <v>-4622.66060975249</v>
      </c>
      <c r="AI2303">
        <v>14594.286991917101</v>
      </c>
      <c r="AJ2303">
        <v>-7034.9134395010497</v>
      </c>
      <c r="AK2303">
        <v>16191.8238376027</v>
      </c>
      <c r="AL2303">
        <v>9232.5630758830503</v>
      </c>
      <c r="AM2303" s="4">
        <v>-2075.63794696379</v>
      </c>
      <c r="AN2303" s="4">
        <v>-1732.26217919224</v>
      </c>
      <c r="AO2303">
        <v>401.25315692161701</v>
      </c>
      <c r="AP2303" s="4">
        <v>50.467659833751199</v>
      </c>
      <c r="AQ2303" s="4">
        <v>328.05104946391799</v>
      </c>
      <c r="AR2303" s="4">
        <v>233.060527261705</v>
      </c>
      <c r="AS2303" s="4">
        <v>-512.91771506125099</v>
      </c>
    </row>
    <row r="2304" spans="3:68" x14ac:dyDescent="0.25">
      <c r="C2304">
        <v>243667.8095</v>
      </c>
      <c r="D2304">
        <v>344032.7022</v>
      </c>
      <c r="E2304">
        <v>-11610.0093</v>
      </c>
      <c r="F2304">
        <v>-19157.025600000001</v>
      </c>
      <c r="G2304">
        <v>4586.2663000000002</v>
      </c>
      <c r="H2304">
        <v>-13264.290999999999</v>
      </c>
      <c r="I2304">
        <v>34992.987000000001</v>
      </c>
      <c r="J2304">
        <v>-279709.37300000002</v>
      </c>
      <c r="K2304">
        <v>-312820.90879999998</v>
      </c>
      <c r="L2304">
        <v>-4622.6602000000003</v>
      </c>
      <c r="M2304">
        <v>14594.280500000001</v>
      </c>
      <c r="N2304">
        <v>-7034.9139999999998</v>
      </c>
      <c r="O2304">
        <v>16191.8254</v>
      </c>
      <c r="P2304">
        <v>9232.5671000000002</v>
      </c>
      <c r="Q2304">
        <v>-2075.6253999999999</v>
      </c>
      <c r="R2304">
        <v>-1732.2587000000001</v>
      </c>
      <c r="S2304">
        <v>401.25360000000001</v>
      </c>
      <c r="T2304">
        <v>50.469299999999997</v>
      </c>
      <c r="U2304">
        <v>328.05990000000003</v>
      </c>
      <c r="V2304">
        <v>233.0513</v>
      </c>
      <c r="W2304">
        <v>-512.90239999999994</v>
      </c>
      <c r="Y2304">
        <v>243667.805956681</v>
      </c>
      <c r="Z2304">
        <v>344032.70685738599</v>
      </c>
      <c r="AA2304">
        <v>-11610.006529731399</v>
      </c>
      <c r="AB2304">
        <v>-19157.024701074301</v>
      </c>
      <c r="AC2304">
        <v>4586.2665974326901</v>
      </c>
      <c r="AD2304">
        <v>-13264.288875820101</v>
      </c>
      <c r="AE2304">
        <v>34992.989525336699</v>
      </c>
      <c r="AF2304">
        <v>-279709.38679605298</v>
      </c>
      <c r="AG2304">
        <v>-312820.90541905002</v>
      </c>
      <c r="AH2304">
        <v>-4622.66234674919</v>
      </c>
      <c r="AI2304">
        <v>14594.286077415099</v>
      </c>
      <c r="AJ2304" s="4">
        <v>-7034.9134949416102</v>
      </c>
      <c r="AK2304">
        <v>16191.823334671901</v>
      </c>
      <c r="AL2304">
        <v>9232.5655253882906</v>
      </c>
      <c r="AM2304" s="4">
        <v>-2075.63796112624</v>
      </c>
      <c r="AN2304" s="4">
        <v>-1732.2622331070299</v>
      </c>
      <c r="AO2304" s="4">
        <v>401.25312974764898</v>
      </c>
      <c r="AP2304" s="4">
        <v>50.4676371798841</v>
      </c>
      <c r="AQ2304" s="4">
        <v>328.05104940483199</v>
      </c>
      <c r="AR2304">
        <v>233.06054320783699</v>
      </c>
      <c r="AS2304" s="4">
        <v>-512.917711806277</v>
      </c>
    </row>
    <row r="2305" spans="3:61" x14ac:dyDescent="0.25">
      <c r="C2305">
        <v>243667.81349999999</v>
      </c>
      <c r="D2305">
        <v>344032.70039999997</v>
      </c>
      <c r="E2305">
        <v>-11610.006299999999</v>
      </c>
      <c r="F2305">
        <v>-19157.020799999998</v>
      </c>
      <c r="G2305">
        <v>4586.2709000000004</v>
      </c>
      <c r="H2305">
        <v>-13264.2945</v>
      </c>
      <c r="I2305">
        <v>34992.990100000003</v>
      </c>
      <c r="J2305">
        <v>-279709.375</v>
      </c>
      <c r="K2305">
        <v>-312820.9032</v>
      </c>
      <c r="L2305">
        <v>-4622.6623</v>
      </c>
      <c r="M2305">
        <v>14594.281800000001</v>
      </c>
      <c r="N2305">
        <v>-7034.9162999999999</v>
      </c>
      <c r="O2305">
        <v>16191.8243</v>
      </c>
      <c r="P2305">
        <v>9232.5701000000008</v>
      </c>
      <c r="Q2305">
        <v>-2075.6295</v>
      </c>
      <c r="R2305">
        <v>-1732.2626</v>
      </c>
      <c r="S2305">
        <v>401.25420000000003</v>
      </c>
      <c r="T2305">
        <v>50.470599999999997</v>
      </c>
      <c r="U2305">
        <v>328.05759999999998</v>
      </c>
      <c r="V2305">
        <v>233.05770000000001</v>
      </c>
      <c r="W2305">
        <v>-512.91120000000001</v>
      </c>
      <c r="Y2305">
        <v>243667.806319867</v>
      </c>
      <c r="Z2305">
        <v>344032.70596524701</v>
      </c>
      <c r="AA2305">
        <v>-11610.004160668301</v>
      </c>
      <c r="AB2305">
        <v>-19157.025337983199</v>
      </c>
      <c r="AC2305" s="4">
        <v>4586.26629238242</v>
      </c>
      <c r="AD2305">
        <v>-13264.2922937807</v>
      </c>
      <c r="AE2305">
        <v>34992.992258780003</v>
      </c>
      <c r="AF2305" s="4">
        <v>-279709.38691733102</v>
      </c>
      <c r="AG2305">
        <v>-312820.90407042799</v>
      </c>
      <c r="AH2305">
        <v>-4622.6650226161701</v>
      </c>
      <c r="AI2305">
        <v>14594.284724171601</v>
      </c>
      <c r="AJ2305" s="4">
        <v>-7034.9135716882402</v>
      </c>
      <c r="AK2305">
        <v>16191.822878855301</v>
      </c>
      <c r="AL2305">
        <v>9232.5688905136103</v>
      </c>
      <c r="AM2305" s="4">
        <v>-2075.6379750657602</v>
      </c>
      <c r="AN2305" s="4">
        <v>-1732.2622870180101</v>
      </c>
      <c r="AO2305" s="4">
        <v>401.25310232710802</v>
      </c>
      <c r="AP2305" s="4">
        <v>50.467614873526401</v>
      </c>
      <c r="AQ2305" s="4">
        <v>328.05104914367701</v>
      </c>
      <c r="AR2305" s="4">
        <v>233.06055865653801</v>
      </c>
      <c r="AS2305" s="4">
        <v>-512.91770906437898</v>
      </c>
    </row>
    <row r="2306" spans="3:61" x14ac:dyDescent="0.25">
      <c r="C2306">
        <v>243667.81390000001</v>
      </c>
      <c r="D2306">
        <v>344032.70179999998</v>
      </c>
      <c r="E2306">
        <v>-11610.0074</v>
      </c>
      <c r="F2306">
        <v>-19157.019499999999</v>
      </c>
      <c r="G2306">
        <v>4586.2754000000004</v>
      </c>
      <c r="H2306">
        <v>-13264.2907</v>
      </c>
      <c r="I2306">
        <v>34992.990400000002</v>
      </c>
      <c r="J2306">
        <v>-279709.37199999997</v>
      </c>
      <c r="K2306">
        <v>-312820.9057</v>
      </c>
      <c r="L2306">
        <v>-4622.6616000000004</v>
      </c>
      <c r="M2306">
        <v>14594.281999999999</v>
      </c>
      <c r="N2306">
        <v>-7034.9147999999996</v>
      </c>
      <c r="O2306">
        <v>16191.8272</v>
      </c>
      <c r="P2306">
        <v>9232.5730999999996</v>
      </c>
      <c r="Q2306">
        <v>-2075.6237999999998</v>
      </c>
      <c r="R2306">
        <v>-1732.2607</v>
      </c>
      <c r="S2306">
        <v>401.25490000000002</v>
      </c>
      <c r="T2306">
        <v>50.468699999999998</v>
      </c>
      <c r="U2306">
        <v>328.05739999999997</v>
      </c>
      <c r="V2306">
        <v>233.05879999999999</v>
      </c>
      <c r="W2306">
        <v>-512.91719999999998</v>
      </c>
      <c r="Y2306">
        <v>243667.80589777799</v>
      </c>
      <c r="Z2306">
        <v>344032.70630811801</v>
      </c>
      <c r="AA2306">
        <v>-11610.006614478099</v>
      </c>
      <c r="AB2306">
        <v>-19157.024822814499</v>
      </c>
      <c r="AC2306">
        <v>4586.2665129258503</v>
      </c>
      <c r="AD2306">
        <v>-13264.2896393066</v>
      </c>
      <c r="AE2306">
        <v>34992.991383652297</v>
      </c>
      <c r="AF2306" s="4">
        <v>-279709.38692515698</v>
      </c>
      <c r="AG2306">
        <v>-312820.90386717598</v>
      </c>
      <c r="AH2306">
        <v>-4622.6654044421502</v>
      </c>
      <c r="AI2306">
        <v>14594.284558263</v>
      </c>
      <c r="AJ2306" s="4">
        <v>-7034.9135783904603</v>
      </c>
      <c r="AK2306">
        <v>16191.8229340748</v>
      </c>
      <c r="AL2306">
        <v>9232.5692541653298</v>
      </c>
      <c r="AM2306" s="4">
        <v>-2075.6379887795601</v>
      </c>
      <c r="AN2306" s="4">
        <v>-1732.2623409233699</v>
      </c>
      <c r="AO2306" s="4">
        <v>401.25307466917599</v>
      </c>
      <c r="AP2306" s="4">
        <v>50.467592921806599</v>
      </c>
      <c r="AQ2306" s="4">
        <v>328.05104868194297</v>
      </c>
      <c r="AR2306" s="4">
        <v>233.060573609389</v>
      </c>
      <c r="AS2306" s="4">
        <v>-512.917706832107</v>
      </c>
    </row>
    <row r="2307" spans="3:61" x14ac:dyDescent="0.25">
      <c r="C2307">
        <v>243667.81159999999</v>
      </c>
      <c r="D2307">
        <v>344032.70620000002</v>
      </c>
      <c r="E2307">
        <v>-11610.0064</v>
      </c>
      <c r="F2307">
        <v>-19157.020400000001</v>
      </c>
      <c r="G2307">
        <v>4586.2740000000003</v>
      </c>
      <c r="H2307">
        <v>-13264.2907</v>
      </c>
      <c r="I2307">
        <v>34992.991000000002</v>
      </c>
      <c r="J2307">
        <v>-279709.37319999997</v>
      </c>
      <c r="K2307">
        <v>-312820.90379999997</v>
      </c>
      <c r="L2307">
        <v>-4622.6598999999997</v>
      </c>
      <c r="M2307">
        <v>14594.2824</v>
      </c>
      <c r="N2307">
        <v>-7034.9147000000003</v>
      </c>
      <c r="O2307">
        <v>16191.8251</v>
      </c>
      <c r="P2307">
        <v>9232.5715999999993</v>
      </c>
      <c r="Q2307">
        <v>-2075.6307000000002</v>
      </c>
      <c r="R2307">
        <v>-1732.2627</v>
      </c>
      <c r="S2307">
        <v>401.25439999999998</v>
      </c>
      <c r="T2307">
        <v>50.468400000000003</v>
      </c>
      <c r="U2307">
        <v>328.0575</v>
      </c>
      <c r="V2307">
        <v>233.06180000000001</v>
      </c>
      <c r="W2307">
        <v>-512.91420000000005</v>
      </c>
      <c r="Y2307">
        <v>243667.80637170299</v>
      </c>
      <c r="Z2307">
        <v>344032.70786689402</v>
      </c>
      <c r="AA2307">
        <v>-11610.006986738999</v>
      </c>
      <c r="AB2307">
        <v>-19157.024992922499</v>
      </c>
      <c r="AC2307">
        <v>4586.2667079088496</v>
      </c>
      <c r="AD2307" s="4">
        <v>-13264.290835478099</v>
      </c>
      <c r="AE2307">
        <v>34992.990694034699</v>
      </c>
      <c r="AF2307" s="4">
        <v>-279709.38693063997</v>
      </c>
      <c r="AG2307" s="4">
        <v>-312820.904554646</v>
      </c>
      <c r="AH2307" s="4">
        <v>-4622.6639318018797</v>
      </c>
      <c r="AI2307" s="4">
        <v>14594.285096756101</v>
      </c>
      <c r="AJ2307" s="4">
        <v>-7034.9135681977295</v>
      </c>
      <c r="AK2307">
        <v>16191.822029413701</v>
      </c>
      <c r="AL2307">
        <v>9232.5688692009608</v>
      </c>
      <c r="AM2307" s="4">
        <v>-2075.63800226492</v>
      </c>
      <c r="AN2307" s="4">
        <v>-1732.26239482148</v>
      </c>
      <c r="AO2307" s="4">
        <v>401.25304678318503</v>
      </c>
      <c r="AP2307" s="4">
        <v>50.467571331851701</v>
      </c>
      <c r="AQ2307" s="4">
        <v>328.05104802090301</v>
      </c>
      <c r="AR2307" s="4">
        <v>233.060588068051</v>
      </c>
      <c r="AS2307" s="4">
        <v>-512.91770510603203</v>
      </c>
    </row>
    <row r="2308" spans="3:61" x14ac:dyDescent="0.25">
      <c r="C2308">
        <v>243667.8082</v>
      </c>
      <c r="D2308">
        <v>344032.70529999997</v>
      </c>
      <c r="E2308">
        <v>-11610.0038</v>
      </c>
      <c r="F2308">
        <v>-19157.019199999999</v>
      </c>
      <c r="G2308">
        <v>4586.2763999999997</v>
      </c>
      <c r="H2308">
        <v>-13264.2914</v>
      </c>
      <c r="I2308">
        <v>34992.988599999997</v>
      </c>
      <c r="J2308">
        <v>-279709.3713</v>
      </c>
      <c r="K2308">
        <v>-312820.90250000003</v>
      </c>
      <c r="L2308">
        <v>-4622.6574000000001</v>
      </c>
      <c r="M2308">
        <v>14594.2876</v>
      </c>
      <c r="N2308">
        <v>-7034.9134999999997</v>
      </c>
      <c r="O2308">
        <v>16191.8277</v>
      </c>
      <c r="P2308">
        <v>9232.5712000000003</v>
      </c>
      <c r="Q2308">
        <v>-2075.6279</v>
      </c>
      <c r="R2308">
        <v>-1732.2645</v>
      </c>
      <c r="S2308">
        <v>401.24950000000001</v>
      </c>
      <c r="T2308">
        <v>50.464399999999998</v>
      </c>
      <c r="U2308">
        <v>328.05700000000002</v>
      </c>
      <c r="V2308">
        <v>233.059</v>
      </c>
      <c r="W2308">
        <v>-512.91740000000004</v>
      </c>
      <c r="Y2308">
        <v>243667.80634601199</v>
      </c>
      <c r="Z2308">
        <v>344032.70719274698</v>
      </c>
      <c r="AA2308">
        <v>-11610.004384383299</v>
      </c>
      <c r="AB2308" s="4">
        <v>-19157.025080573501</v>
      </c>
      <c r="AC2308">
        <v>4586.2665079561102</v>
      </c>
      <c r="AD2308">
        <v>-13264.290410019699</v>
      </c>
      <c r="AE2308">
        <v>34992.988737892498</v>
      </c>
      <c r="AF2308" s="4">
        <v>-279709.38682053098</v>
      </c>
      <c r="AG2308">
        <v>-312820.90527267801</v>
      </c>
      <c r="AH2308">
        <v>-4622.66248983066</v>
      </c>
      <c r="AI2308">
        <v>14594.2859535934</v>
      </c>
      <c r="AJ2308" s="4">
        <v>-7034.91350694017</v>
      </c>
      <c r="AK2308">
        <v>16191.822916790999</v>
      </c>
      <c r="AL2308">
        <v>9232.5663265234707</v>
      </c>
      <c r="AM2308" s="4">
        <v>-2075.63801551902</v>
      </c>
      <c r="AN2308" s="4">
        <v>-1732.2624487108101</v>
      </c>
      <c r="AO2308" s="4">
        <v>401.25301867858701</v>
      </c>
      <c r="AP2308" s="4">
        <v>50.467550110885398</v>
      </c>
      <c r="AQ2308" s="4">
        <v>328.05104716177198</v>
      </c>
      <c r="AR2308" s="4">
        <v>233.060602034342</v>
      </c>
      <c r="AS2308" s="4">
        <v>-512.91770388266502</v>
      </c>
      <c r="BI2308" s="4"/>
    </row>
    <row r="2309" spans="3:61" x14ac:dyDescent="0.25">
      <c r="C2309">
        <v>243667.80970000001</v>
      </c>
      <c r="D2309">
        <v>344032.70179999998</v>
      </c>
      <c r="E2309">
        <v>-11610.0033</v>
      </c>
      <c r="F2309">
        <v>-19157.019400000001</v>
      </c>
      <c r="G2309">
        <v>4586.2739000000001</v>
      </c>
      <c r="H2309">
        <v>-13264.2947</v>
      </c>
      <c r="I2309">
        <v>34992.983999999997</v>
      </c>
      <c r="J2309">
        <v>-279709.37349999999</v>
      </c>
      <c r="K2309">
        <v>-312820.9032</v>
      </c>
      <c r="L2309">
        <v>-4622.6611000000003</v>
      </c>
      <c r="M2309">
        <v>14594.284600000001</v>
      </c>
      <c r="N2309">
        <v>-7034.9129999999996</v>
      </c>
      <c r="O2309">
        <v>16191.8256</v>
      </c>
      <c r="P2309">
        <v>9232.5701000000008</v>
      </c>
      <c r="Q2309">
        <v>-2075.634</v>
      </c>
      <c r="R2309">
        <v>-1732.2627</v>
      </c>
      <c r="S2309">
        <v>401.2518</v>
      </c>
      <c r="T2309">
        <v>50.466799999999999</v>
      </c>
      <c r="U2309">
        <v>328.05799999999999</v>
      </c>
      <c r="V2309">
        <v>233.05510000000001</v>
      </c>
      <c r="W2309">
        <v>-512.91279999999995</v>
      </c>
      <c r="Y2309">
        <v>243667.80670230699</v>
      </c>
      <c r="Z2309">
        <v>344032.70732226601</v>
      </c>
      <c r="AA2309">
        <v>-11610.001321056399</v>
      </c>
      <c r="AB2309">
        <v>-19157.025393744199</v>
      </c>
      <c r="AC2309" s="4">
        <v>4586.2663612544502</v>
      </c>
      <c r="AD2309">
        <v>-13264.2913248605</v>
      </c>
      <c r="AE2309">
        <v>34992.986523484702</v>
      </c>
      <c r="AF2309" s="4">
        <v>-279709.38685362297</v>
      </c>
      <c r="AG2309" s="4">
        <v>-312820.90446639899</v>
      </c>
      <c r="AH2309">
        <v>-4622.6641064139303</v>
      </c>
      <c r="AI2309" s="4">
        <v>14594.285249550299</v>
      </c>
      <c r="AJ2309" s="4">
        <v>-7034.9135355926301</v>
      </c>
      <c r="AK2309">
        <v>16191.823246127</v>
      </c>
      <c r="AL2309">
        <v>9232.56763547841</v>
      </c>
      <c r="AM2309" s="4">
        <v>-2075.6380285391701</v>
      </c>
      <c r="AN2309" s="4">
        <v>-1732.2625025899699</v>
      </c>
      <c r="AO2309" s="4">
        <v>401.25299036495301</v>
      </c>
      <c r="AP2309" s="4">
        <v>50.467529266153697</v>
      </c>
      <c r="AQ2309" s="4">
        <v>328.05104610578798</v>
      </c>
      <c r="AR2309" s="4">
        <v>233.06061551018499</v>
      </c>
      <c r="AS2309">
        <v>-512.91770315844406</v>
      </c>
    </row>
    <row r="2310" spans="3:61" x14ac:dyDescent="0.25">
      <c r="C2310">
        <v>243667.8094</v>
      </c>
      <c r="D2310">
        <v>344032.70159999997</v>
      </c>
      <c r="E2310">
        <v>-11610.0056</v>
      </c>
      <c r="F2310">
        <v>-19157.020700000001</v>
      </c>
      <c r="G2310">
        <v>4586.2713999999996</v>
      </c>
      <c r="H2310">
        <v>-13264.294</v>
      </c>
      <c r="I2310">
        <v>34992.986199999999</v>
      </c>
      <c r="J2310">
        <v>-279709.3751</v>
      </c>
      <c r="K2310">
        <v>-312820.90529999998</v>
      </c>
      <c r="L2310">
        <v>-4622.6575999999995</v>
      </c>
      <c r="M2310">
        <v>14594.286700000001</v>
      </c>
      <c r="N2310">
        <v>-7034.9098999999997</v>
      </c>
      <c r="O2310">
        <v>16191.8254</v>
      </c>
      <c r="P2310">
        <v>9232.5712000000003</v>
      </c>
      <c r="Q2310">
        <v>-2075.6253999999999</v>
      </c>
      <c r="R2310">
        <v>-1732.2607</v>
      </c>
      <c r="S2310">
        <v>401.24650000000003</v>
      </c>
      <c r="T2310">
        <v>50.4681</v>
      </c>
      <c r="U2310">
        <v>328.0634</v>
      </c>
      <c r="V2310">
        <v>233.05670000000001</v>
      </c>
      <c r="W2310">
        <v>-512.91909999999996</v>
      </c>
      <c r="Y2310">
        <v>243667.80638526299</v>
      </c>
      <c r="Z2310">
        <v>344032.70688134199</v>
      </c>
      <c r="AA2310">
        <v>-11610.0033650971</v>
      </c>
      <c r="AB2310" s="4">
        <v>-19157.0252152223</v>
      </c>
      <c r="AC2310" s="4">
        <v>4586.2664097705101</v>
      </c>
      <c r="AD2310">
        <v>-13264.290843991599</v>
      </c>
      <c r="AE2310">
        <v>34992.988777130297</v>
      </c>
      <c r="AF2310" s="4">
        <v>-279709.38687989197</v>
      </c>
      <c r="AG2310">
        <v>-312820.90577819198</v>
      </c>
      <c r="AH2310">
        <v>-4622.6613147545404</v>
      </c>
      <c r="AI2310">
        <v>14594.2862240656</v>
      </c>
      <c r="AJ2310" s="4">
        <v>-7034.9135234614596</v>
      </c>
      <c r="AK2310">
        <v>16191.8213134826</v>
      </c>
      <c r="AL2310">
        <v>9232.5671404197201</v>
      </c>
      <c r="AM2310">
        <v>-2075.6380413226102</v>
      </c>
      <c r="AN2310" s="4">
        <v>-1732.2625564576299</v>
      </c>
      <c r="AO2310" s="4">
        <v>401.25296185205099</v>
      </c>
      <c r="AP2310" s="4">
        <v>50.467508804832399</v>
      </c>
      <c r="AQ2310" s="4">
        <v>328.051044854103</v>
      </c>
      <c r="AR2310" s="4">
        <v>233.06062849755699</v>
      </c>
      <c r="AS2310" s="4">
        <v>-512.91770292969204</v>
      </c>
    </row>
    <row r="2311" spans="3:61" x14ac:dyDescent="0.25">
      <c r="C2311">
        <v>243667.8089</v>
      </c>
      <c r="D2311">
        <v>344032.70209999999</v>
      </c>
      <c r="E2311">
        <v>-11610.006600000001</v>
      </c>
      <c r="F2311">
        <v>-19157.0216</v>
      </c>
      <c r="G2311">
        <v>4586.2718000000004</v>
      </c>
      <c r="H2311">
        <v>-13264.2942</v>
      </c>
      <c r="I2311">
        <v>34992.989200000004</v>
      </c>
      <c r="J2311">
        <v>-279709.37390000001</v>
      </c>
      <c r="K2311">
        <v>-312820.90299999999</v>
      </c>
      <c r="L2311">
        <v>-4622.6606000000002</v>
      </c>
      <c r="M2311">
        <v>14594.2889</v>
      </c>
      <c r="N2311">
        <v>-7034.9089000000004</v>
      </c>
      <c r="O2311">
        <v>16191.8256</v>
      </c>
      <c r="P2311">
        <v>9232.5683000000008</v>
      </c>
      <c r="Q2311">
        <v>-2075.6372000000001</v>
      </c>
      <c r="R2311">
        <v>-1732.2734</v>
      </c>
      <c r="S2311">
        <v>401.24329999999998</v>
      </c>
      <c r="T2311">
        <v>50.466700000000003</v>
      </c>
      <c r="U2311">
        <v>328.05889999999999</v>
      </c>
      <c r="V2311">
        <v>233.04929999999999</v>
      </c>
      <c r="W2311">
        <v>-512.91549999999995</v>
      </c>
      <c r="Y2311">
        <v>243667.806312403</v>
      </c>
      <c r="Z2311">
        <v>344032.70667583798</v>
      </c>
      <c r="AA2311">
        <v>-11610.0047921634</v>
      </c>
      <c r="AB2311" s="4">
        <v>-19157.025248786402</v>
      </c>
      <c r="AC2311" s="4">
        <v>4586.2664327165503</v>
      </c>
      <c r="AD2311">
        <v>-13264.2915706165</v>
      </c>
      <c r="AE2311">
        <v>34992.9913489432</v>
      </c>
      <c r="AF2311">
        <v>-279709.38676850399</v>
      </c>
      <c r="AG2311">
        <v>-312820.90520105098</v>
      </c>
      <c r="AH2311">
        <v>-4622.6625715616601</v>
      </c>
      <c r="AI2311">
        <v>14594.2860675293</v>
      </c>
      <c r="AJ2311" s="4">
        <v>-7034.9134849045404</v>
      </c>
      <c r="AK2311">
        <v>16191.8236690092</v>
      </c>
      <c r="AL2311">
        <v>9232.5656011257106</v>
      </c>
      <c r="AM2311" s="4">
        <v>-2075.6380538666199</v>
      </c>
      <c r="AN2311" s="4">
        <v>-1732.2626103125999</v>
      </c>
      <c r="AO2311" s="4">
        <v>401.25293314976398</v>
      </c>
      <c r="AP2311" s="4">
        <v>50.467488733985</v>
      </c>
      <c r="AQ2311" s="4">
        <v>328.05104340771402</v>
      </c>
      <c r="AR2311" s="4">
        <v>233.06064099849701</v>
      </c>
      <c r="AS2311" s="4">
        <v>-512.917703192678</v>
      </c>
    </row>
    <row r="2312" spans="3:61" x14ac:dyDescent="0.25">
      <c r="C2312">
        <v>243667.80919999999</v>
      </c>
      <c r="D2312">
        <v>344032.70510000002</v>
      </c>
      <c r="E2312">
        <v>-11610.0039</v>
      </c>
      <c r="F2312">
        <v>-19157.022799999999</v>
      </c>
      <c r="G2312">
        <v>4586.2731000000003</v>
      </c>
      <c r="H2312">
        <v>-13264.294</v>
      </c>
      <c r="I2312">
        <v>34992.99</v>
      </c>
      <c r="J2312">
        <v>-279709.37400000001</v>
      </c>
      <c r="K2312">
        <v>-312820.90269999998</v>
      </c>
      <c r="L2312">
        <v>-4622.6607000000004</v>
      </c>
      <c r="M2312">
        <v>14594.289000000001</v>
      </c>
      <c r="N2312">
        <v>-7034.9075000000003</v>
      </c>
      <c r="O2312">
        <v>16191.827300000001</v>
      </c>
      <c r="P2312">
        <v>9232.5691000000006</v>
      </c>
      <c r="Q2312">
        <v>-2075.6424000000002</v>
      </c>
      <c r="R2312">
        <v>-1732.2693999999999</v>
      </c>
      <c r="S2312">
        <v>401.24669999999998</v>
      </c>
      <c r="T2312">
        <v>50.462200000000003</v>
      </c>
      <c r="U2312">
        <v>328.05919999999998</v>
      </c>
      <c r="V2312">
        <v>233.04910000000001</v>
      </c>
      <c r="W2312">
        <v>-512.91740000000004</v>
      </c>
      <c r="Y2312">
        <v>243667.80675951901</v>
      </c>
      <c r="Z2312">
        <v>344032.70747790701</v>
      </c>
      <c r="AA2312">
        <v>-11610.0036250024</v>
      </c>
      <c r="AB2312">
        <v>-19157.025546644199</v>
      </c>
      <c r="AC2312" s="4">
        <v>4586.2664487413003</v>
      </c>
      <c r="AD2312">
        <v>-13264.2930842838</v>
      </c>
      <c r="AE2312" s="4">
        <v>34992.990630547698</v>
      </c>
      <c r="AF2312">
        <v>-279709.38674545399</v>
      </c>
      <c r="AG2312">
        <v>-312820.90482158703</v>
      </c>
      <c r="AH2312">
        <v>-4622.6633437343198</v>
      </c>
      <c r="AI2312">
        <v>14594.285840672201</v>
      </c>
      <c r="AJ2312" s="4">
        <v>-7034.9134814953804</v>
      </c>
      <c r="AK2312">
        <v>16191.8244071972</v>
      </c>
      <c r="AL2312">
        <v>9232.5655360691999</v>
      </c>
      <c r="AM2312" s="4">
        <v>-2075.6380661686098</v>
      </c>
      <c r="AN2312" s="4">
        <v>-1732.26266415388</v>
      </c>
      <c r="AO2312" s="4">
        <v>401.25290426812802</v>
      </c>
      <c r="AP2312" s="4">
        <v>50.467469060569798</v>
      </c>
      <c r="AQ2312" s="4">
        <v>328.05104176746102</v>
      </c>
      <c r="AR2312" s="4">
        <v>233.06065301509599</v>
      </c>
      <c r="AS2312" s="4">
        <v>-512.91770394359696</v>
      </c>
    </row>
    <row r="2313" spans="3:61" x14ac:dyDescent="0.25">
      <c r="C2313">
        <v>243667.80720000001</v>
      </c>
      <c r="D2313">
        <v>344032.69990000001</v>
      </c>
      <c r="E2313">
        <v>-11610.0041</v>
      </c>
      <c r="F2313">
        <v>-19157.026000000002</v>
      </c>
      <c r="G2313">
        <v>4586.2698</v>
      </c>
      <c r="H2313">
        <v>-13264.293299999999</v>
      </c>
      <c r="I2313">
        <v>34992.984799999998</v>
      </c>
      <c r="J2313">
        <v>-279709.37420000002</v>
      </c>
      <c r="K2313">
        <v>-312820.90669999999</v>
      </c>
      <c r="L2313">
        <v>-4622.6626999999999</v>
      </c>
      <c r="M2313">
        <v>14594.2865</v>
      </c>
      <c r="N2313">
        <v>-7034.9072999999999</v>
      </c>
      <c r="O2313">
        <v>16191.8261</v>
      </c>
      <c r="P2313">
        <v>9232.5701000000008</v>
      </c>
      <c r="Q2313">
        <v>-2075.6282000000001</v>
      </c>
      <c r="R2313">
        <v>-1732.2651000000001</v>
      </c>
      <c r="S2313">
        <v>401.2525</v>
      </c>
      <c r="T2313">
        <v>50.470599999999997</v>
      </c>
      <c r="U2313">
        <v>328.06700000000001</v>
      </c>
      <c r="V2313">
        <v>233.05350000000001</v>
      </c>
      <c r="W2313">
        <v>-512.91160000000002</v>
      </c>
      <c r="Y2313" s="4">
        <v>243667.80611621001</v>
      </c>
      <c r="Z2313">
        <v>344032.70548979798</v>
      </c>
      <c r="AA2313">
        <v>-11610.001061167701</v>
      </c>
      <c r="AB2313" s="4">
        <v>-19157.025247567901</v>
      </c>
      <c r="AC2313">
        <v>4586.2661364101996</v>
      </c>
      <c r="AD2313">
        <v>-13264.2900806913</v>
      </c>
      <c r="AE2313">
        <v>34992.987969264301</v>
      </c>
      <c r="AF2313" s="4">
        <v>-279709.38681394199</v>
      </c>
      <c r="AG2313" s="4">
        <v>-312820.90458418202</v>
      </c>
      <c r="AH2313" s="4">
        <v>-4622.6637445534898</v>
      </c>
      <c r="AI2313">
        <v>14594.2854917146</v>
      </c>
      <c r="AJ2313" s="4">
        <v>-7034.9135156269003</v>
      </c>
      <c r="AK2313">
        <v>16191.823539753101</v>
      </c>
      <c r="AL2313">
        <v>9232.5670483282702</v>
      </c>
      <c r="AM2313" s="4">
        <v>-2075.6380782259498</v>
      </c>
      <c r="AN2313" s="4">
        <v>-1732.26271798061</v>
      </c>
      <c r="AO2313" s="4">
        <v>401.25287521739699</v>
      </c>
      <c r="AP2313" s="4">
        <v>50.467449791615401</v>
      </c>
      <c r="AQ2313" s="4">
        <v>328.05103993407198</v>
      </c>
      <c r="AR2313" s="4">
        <v>233.06066454960899</v>
      </c>
      <c r="AS2313" s="4">
        <v>-512.91770517852797</v>
      </c>
    </row>
    <row r="2314" spans="3:61" x14ac:dyDescent="0.25">
      <c r="C2314">
        <v>243667.8094</v>
      </c>
      <c r="D2314">
        <v>344032.7022</v>
      </c>
      <c r="E2314">
        <v>-11610.003500000001</v>
      </c>
      <c r="F2314">
        <v>-19157.027399999999</v>
      </c>
      <c r="G2314">
        <v>4586.2731999999996</v>
      </c>
      <c r="H2314">
        <v>-13264.2916</v>
      </c>
      <c r="I2314">
        <v>34992.990899999997</v>
      </c>
      <c r="J2314">
        <v>-279709.37446224998</v>
      </c>
      <c r="K2314">
        <v>-312820.90269999998</v>
      </c>
      <c r="L2314">
        <v>-4622.6592000000001</v>
      </c>
      <c r="M2314">
        <v>14594.2893</v>
      </c>
      <c r="N2314">
        <v>-7034.9040000000005</v>
      </c>
      <c r="O2314">
        <v>16191.8266</v>
      </c>
      <c r="P2314">
        <v>9232.5681000000004</v>
      </c>
      <c r="Q2314">
        <v>-2075.6332000000002</v>
      </c>
      <c r="R2314">
        <v>-1732.2620999999999</v>
      </c>
      <c r="S2314">
        <v>401.2491</v>
      </c>
      <c r="T2314">
        <v>50.471899999999998</v>
      </c>
      <c r="U2314">
        <v>328.06599999999997</v>
      </c>
      <c r="V2314">
        <v>233.05760000000001</v>
      </c>
      <c r="W2314">
        <v>-512.90650000000005</v>
      </c>
      <c r="Y2314" s="4">
        <v>243667.806040964</v>
      </c>
      <c r="Z2314">
        <v>344032.70509288303</v>
      </c>
      <c r="AA2314">
        <v>-11610.002765544001</v>
      </c>
      <c r="AB2314">
        <v>-19157.025341167999</v>
      </c>
      <c r="AC2314">
        <v>4586.2661348295396</v>
      </c>
      <c r="AD2314">
        <v>-13264.291332749001</v>
      </c>
      <c r="AE2314">
        <v>34992.991675078498</v>
      </c>
      <c r="AF2314">
        <v>-279709.38672286301</v>
      </c>
      <c r="AG2314">
        <v>-312820.90544247301</v>
      </c>
      <c r="AH2314">
        <v>-4622.6619926527601</v>
      </c>
      <c r="AI2314">
        <v>14594.2864086915</v>
      </c>
      <c r="AJ2314" s="4">
        <v>-7034.9134604267401</v>
      </c>
      <c r="AK2314">
        <v>16191.823967972199</v>
      </c>
      <c r="AL2314">
        <v>9232.5647467464896</v>
      </c>
      <c r="AM2314" s="4">
        <v>-2075.63809003601</v>
      </c>
      <c r="AN2314" s="4">
        <v>-1732.26277179201</v>
      </c>
      <c r="AO2314">
        <v>401.252846008071</v>
      </c>
      <c r="AP2314" s="4">
        <v>50.4674309342412</v>
      </c>
      <c r="AQ2314" s="4">
        <v>328.05103790821801</v>
      </c>
      <c r="AR2314" s="4">
        <v>233.060675604485</v>
      </c>
      <c r="AS2314" s="4">
        <v>-512.91770689360101</v>
      </c>
    </row>
    <row r="2315" spans="3:61" x14ac:dyDescent="0.25">
      <c r="C2315">
        <v>243667.80650000001</v>
      </c>
      <c r="D2315">
        <v>344032.7022</v>
      </c>
      <c r="E2315">
        <v>-11610.0046</v>
      </c>
      <c r="F2315">
        <v>-19157.0242</v>
      </c>
      <c r="G2315">
        <v>4586.2748000000001</v>
      </c>
      <c r="H2315">
        <v>-13264.290999999999</v>
      </c>
      <c r="I2315">
        <v>34992.986900000004</v>
      </c>
      <c r="J2315">
        <v>-279709.37479999999</v>
      </c>
      <c r="K2315">
        <v>-312820.90179999999</v>
      </c>
      <c r="L2315">
        <v>-4622.6607000000004</v>
      </c>
      <c r="M2315">
        <v>14594.2862</v>
      </c>
      <c r="N2315">
        <v>-7034.9084000000003</v>
      </c>
      <c r="O2315">
        <v>16191.8246</v>
      </c>
      <c r="P2315">
        <v>9232.5722999999998</v>
      </c>
      <c r="Q2315">
        <v>-2075.6298000000002</v>
      </c>
      <c r="R2315">
        <v>-1732.2656999999999</v>
      </c>
      <c r="S2315">
        <v>401.25069999999999</v>
      </c>
      <c r="T2315">
        <v>50.4664</v>
      </c>
      <c r="U2315">
        <v>328.06720000000001</v>
      </c>
      <c r="V2315">
        <v>233.0617</v>
      </c>
      <c r="W2315">
        <v>-512.90920000000006</v>
      </c>
      <c r="Y2315">
        <v>243667.805915276</v>
      </c>
      <c r="Z2315">
        <v>344032.70596313901</v>
      </c>
      <c r="AA2315">
        <v>-11610.0034172593</v>
      </c>
      <c r="AB2315">
        <v>-19157.0249763516</v>
      </c>
      <c r="AC2315" s="4">
        <v>4586.26633177851</v>
      </c>
      <c r="AD2315">
        <v>-13264.289013870301</v>
      </c>
      <c r="AE2315">
        <v>34992.988553048301</v>
      </c>
      <c r="AF2315" s="4">
        <v>-279709.386921681</v>
      </c>
      <c r="AG2315">
        <v>-312820.904386946</v>
      </c>
      <c r="AH2315">
        <v>-4622.6639907569797</v>
      </c>
      <c r="AI2315">
        <v>14594.2850853896</v>
      </c>
      <c r="AJ2315" s="4">
        <v>-7034.91356625975</v>
      </c>
      <c r="AK2315">
        <v>16191.821955969501</v>
      </c>
      <c r="AL2315">
        <v>9232.5693131580101</v>
      </c>
      <c r="AM2315" s="4">
        <v>-2075.6381015962902</v>
      </c>
      <c r="AN2315" s="4">
        <v>-1732.2628255873899</v>
      </c>
      <c r="AO2315" s="4">
        <v>401.252816650765</v>
      </c>
      <c r="AP2315" s="4">
        <v>50.467412495511702</v>
      </c>
      <c r="AQ2315" s="4">
        <v>328.051035690677</v>
      </c>
      <c r="AR2315" s="4">
        <v>233.060686182328</v>
      </c>
      <c r="AS2315">
        <v>-512.91770908503599</v>
      </c>
    </row>
    <row r="2316" spans="3:61" x14ac:dyDescent="0.25">
      <c r="C2316">
        <v>243667.8089</v>
      </c>
      <c r="D2316">
        <v>344032.70409999997</v>
      </c>
      <c r="E2316">
        <v>-11610.002399999999</v>
      </c>
      <c r="F2316">
        <v>-19157.021400000001</v>
      </c>
      <c r="G2316">
        <v>4586.2781999999997</v>
      </c>
      <c r="H2316">
        <v>-13264.2914</v>
      </c>
      <c r="I2316">
        <v>34992.984700000001</v>
      </c>
      <c r="J2316">
        <v>-279709.37530000001</v>
      </c>
      <c r="K2316">
        <v>-312820.90210000001</v>
      </c>
      <c r="L2316">
        <v>-4622.6633000000002</v>
      </c>
      <c r="M2316">
        <v>14594.2865</v>
      </c>
      <c r="N2316">
        <v>-7034.9106000000002</v>
      </c>
      <c r="O2316">
        <v>16191.824699999999</v>
      </c>
      <c r="P2316">
        <v>9232.5715</v>
      </c>
      <c r="Q2316">
        <v>-2075.6388000000002</v>
      </c>
      <c r="R2316">
        <v>-1732.2675999999999</v>
      </c>
      <c r="S2316">
        <v>401.2516</v>
      </c>
      <c r="T2316">
        <v>50.470100000000002</v>
      </c>
      <c r="U2316">
        <v>328.0675</v>
      </c>
      <c r="V2316">
        <v>233.05690000000001</v>
      </c>
      <c r="W2316">
        <v>-512.91690000000006</v>
      </c>
      <c r="Y2316">
        <v>243667.80649700799</v>
      </c>
      <c r="Z2316">
        <v>344032.707626288</v>
      </c>
      <c r="AA2316">
        <v>-11610.002102123901</v>
      </c>
      <c r="AB2316" s="4">
        <v>-19157.0251889131</v>
      </c>
      <c r="AC2316">
        <v>4586.2664685066402</v>
      </c>
      <c r="AD2316">
        <v>-13264.289865946999</v>
      </c>
      <c r="AE2316">
        <v>34992.9856525613</v>
      </c>
      <c r="AF2316" s="4">
        <v>-279709.38689138502</v>
      </c>
      <c r="AG2316">
        <v>-312820.90382350399</v>
      </c>
      <c r="AH2316">
        <v>-4622.6651508921505</v>
      </c>
      <c r="AI2316">
        <v>14594.2847318202</v>
      </c>
      <c r="AJ2316" s="4">
        <v>-7034.9135631240297</v>
      </c>
      <c r="AK2316">
        <v>16191.823013994101</v>
      </c>
      <c r="AL2316">
        <v>9232.5692600360399</v>
      </c>
      <c r="AM2316" s="4">
        <v>-2075.6381129043698</v>
      </c>
      <c r="AN2316" s="4">
        <v>-1732.26287936625</v>
      </c>
      <c r="AO2316" s="4">
        <v>401.25278715623199</v>
      </c>
      <c r="AP2316" s="4">
        <v>50.4673944823531</v>
      </c>
      <c r="AQ2316" s="4">
        <v>328.05103328250601</v>
      </c>
      <c r="AR2316" s="4">
        <v>233.06069628586999</v>
      </c>
      <c r="AS2316" s="4">
        <v>-512.91771174914504</v>
      </c>
    </row>
    <row r="2317" spans="3:61" x14ac:dyDescent="0.25">
      <c r="C2317">
        <v>243667.8076</v>
      </c>
      <c r="D2317">
        <v>344032.70429999998</v>
      </c>
      <c r="E2317">
        <v>-11610.003699999999</v>
      </c>
      <c r="F2317">
        <v>-19157.0216</v>
      </c>
      <c r="G2317">
        <v>4586.2791999999999</v>
      </c>
      <c r="H2317">
        <v>-13264.2919</v>
      </c>
      <c r="I2317">
        <v>34992.981699999997</v>
      </c>
      <c r="J2317">
        <v>-279709.37359999999</v>
      </c>
      <c r="K2317">
        <v>-312820.90100000001</v>
      </c>
      <c r="L2317">
        <v>-4622.6619000000001</v>
      </c>
      <c r="M2317">
        <v>14594.2883</v>
      </c>
      <c r="N2317">
        <v>-7034.9120000000003</v>
      </c>
      <c r="O2317">
        <v>16191.826300000001</v>
      </c>
      <c r="P2317">
        <v>9232.5751</v>
      </c>
      <c r="Q2317">
        <v>-2075.6296000000002</v>
      </c>
      <c r="R2317">
        <v>-1732.2681</v>
      </c>
      <c r="S2317">
        <v>401.2552</v>
      </c>
      <c r="T2317">
        <v>50.472499999999997</v>
      </c>
      <c r="U2317">
        <v>328.0643</v>
      </c>
      <c r="V2317">
        <v>233.059</v>
      </c>
      <c r="W2317">
        <v>-512.92439999999999</v>
      </c>
      <c r="Y2317">
        <v>243667.806690881</v>
      </c>
      <c r="Z2317">
        <v>344032.70895506802</v>
      </c>
      <c r="AA2317">
        <v>-11610.002641036301</v>
      </c>
      <c r="AB2317" s="4">
        <v>-19157.025082507698</v>
      </c>
      <c r="AC2317">
        <v>4586.2666810998398</v>
      </c>
      <c r="AD2317">
        <v>-13264.289256816</v>
      </c>
      <c r="AE2317">
        <v>34992.983546069503</v>
      </c>
      <c r="AF2317" s="4">
        <v>-279709.38695038302</v>
      </c>
      <c r="AG2317">
        <v>-312820.90360650199</v>
      </c>
      <c r="AH2317">
        <v>-4622.6655156542301</v>
      </c>
      <c r="AI2317">
        <v>14594.2844221986</v>
      </c>
      <c r="AJ2317" s="4">
        <v>-7034.9135928962896</v>
      </c>
      <c r="AK2317" s="4">
        <v>16191.822273370601</v>
      </c>
      <c r="AL2317">
        <v>9232.5705806416809</v>
      </c>
      <c r="AM2317" s="4">
        <v>-2075.6381239577599</v>
      </c>
      <c r="AN2317" s="4">
        <v>-1732.26293312813</v>
      </c>
      <c r="AO2317" s="4">
        <v>401.25275753526699</v>
      </c>
      <c r="AP2317" s="4">
        <v>50.4673769016118</v>
      </c>
      <c r="AQ2317" s="4">
        <v>328.05103068508703</v>
      </c>
      <c r="AR2317" s="4">
        <v>233.060705918021</v>
      </c>
      <c r="AS2317" s="4">
        <v>-512.91771488228699</v>
      </c>
    </row>
    <row r="2318" spans="3:61" x14ac:dyDescent="0.25">
      <c r="C2318">
        <v>243667.8082</v>
      </c>
      <c r="D2318">
        <v>344032.70419999998</v>
      </c>
      <c r="E2318">
        <v>-11610.004199999999</v>
      </c>
      <c r="F2318">
        <v>-19157.0206</v>
      </c>
      <c r="G2318">
        <v>4586.2790000000005</v>
      </c>
      <c r="H2318">
        <v>-13264.290300000001</v>
      </c>
      <c r="I2318">
        <v>34992.986299999997</v>
      </c>
      <c r="J2318">
        <v>-279709.37420000002</v>
      </c>
      <c r="K2318">
        <v>-312820.90269999998</v>
      </c>
      <c r="L2318">
        <v>-4622.6632</v>
      </c>
      <c r="M2318">
        <v>14594.286099999999</v>
      </c>
      <c r="N2318">
        <v>-7034.9116000000004</v>
      </c>
      <c r="O2318">
        <v>16191.8267</v>
      </c>
      <c r="P2318">
        <v>9232.5715</v>
      </c>
      <c r="Q2318">
        <v>-2075.6359000000002</v>
      </c>
      <c r="R2318">
        <v>-1732.2655</v>
      </c>
      <c r="S2318">
        <v>401.24790000000002</v>
      </c>
      <c r="T2318">
        <v>50.469200000000001</v>
      </c>
      <c r="U2318">
        <v>328.06169999999997</v>
      </c>
      <c r="V2318">
        <v>233.0522</v>
      </c>
      <c r="W2318">
        <v>-512.92020000000002</v>
      </c>
      <c r="Y2318" s="4">
        <v>243667.806162461</v>
      </c>
      <c r="Z2318">
        <v>344032.70742392598</v>
      </c>
      <c r="AA2318" s="4">
        <v>-11610.004190879101</v>
      </c>
      <c r="AB2318">
        <v>-19157.024934339399</v>
      </c>
      <c r="AC2318">
        <v>4586.2665610533304</v>
      </c>
      <c r="AD2318">
        <v>-13264.288840326701</v>
      </c>
      <c r="AE2318">
        <v>34992.987053132398</v>
      </c>
      <c r="AF2318" s="4">
        <v>-279709.38683402701</v>
      </c>
      <c r="AG2318">
        <v>-312820.90359338501</v>
      </c>
      <c r="AH2318">
        <v>-4622.6655989377896</v>
      </c>
      <c r="AI2318">
        <v>14594.2847192343</v>
      </c>
      <c r="AJ2318" s="4">
        <v>-7034.9135423634298</v>
      </c>
      <c r="AK2318">
        <v>16191.824075733401</v>
      </c>
      <c r="AL2318">
        <v>9232.5685023796705</v>
      </c>
      <c r="AM2318" s="4">
        <v>-2075.63813475399</v>
      </c>
      <c r="AN2318" s="4">
        <v>-1732.26298687283</v>
      </c>
      <c r="AO2318" s="4">
        <v>401.25272779867799</v>
      </c>
      <c r="AP2318" s="4">
        <v>50.467359759984703</v>
      </c>
      <c r="AQ2318" s="4">
        <v>328.05102789997801</v>
      </c>
      <c r="AR2318" s="4">
        <v>233.06071508186201</v>
      </c>
      <c r="AS2318" s="4">
        <v>-512.917718480752</v>
      </c>
      <c r="AZ2318" s="4"/>
    </row>
    <row r="2319" spans="3:61" x14ac:dyDescent="0.25">
      <c r="C2319">
        <v>243667.80960000001</v>
      </c>
      <c r="D2319">
        <v>344032.70799999998</v>
      </c>
      <c r="E2319">
        <v>-11610.002500000001</v>
      </c>
      <c r="F2319">
        <v>-19157.022000000001</v>
      </c>
      <c r="G2319">
        <v>4586.27885087704</v>
      </c>
      <c r="H2319">
        <v>-13264.288</v>
      </c>
      <c r="I2319">
        <v>34992.987999999998</v>
      </c>
      <c r="J2319">
        <v>-279709.37689999997</v>
      </c>
      <c r="K2319">
        <v>-312820.89990000002</v>
      </c>
      <c r="L2319">
        <v>-4622.6628000000001</v>
      </c>
      <c r="M2319">
        <v>14594.2881</v>
      </c>
      <c r="N2319">
        <v>-7034.9129999999996</v>
      </c>
      <c r="O2319">
        <v>16191.8262</v>
      </c>
      <c r="P2319">
        <v>9232.5725000000002</v>
      </c>
      <c r="Q2319">
        <v>-2075.6324</v>
      </c>
      <c r="R2319">
        <v>-1732.2652</v>
      </c>
      <c r="S2319">
        <v>401.25709999999998</v>
      </c>
      <c r="T2319">
        <v>50.470599999999997</v>
      </c>
      <c r="U2319">
        <v>328.06959999999998</v>
      </c>
      <c r="V2319">
        <v>233.06059999999999</v>
      </c>
      <c r="W2319">
        <v>-512.91729999999995</v>
      </c>
      <c r="Y2319">
        <v>243667.806354684</v>
      </c>
      <c r="Z2319">
        <v>344032.70817182201</v>
      </c>
      <c r="AA2319">
        <v>-11610.0044578408</v>
      </c>
      <c r="AB2319">
        <v>-19157.024981026701</v>
      </c>
      <c r="AC2319">
        <v>4586.2666624970598</v>
      </c>
      <c r="AD2319">
        <v>-13264.289194547</v>
      </c>
      <c r="AE2319">
        <v>34992.986602322402</v>
      </c>
      <c r="AF2319" s="4">
        <v>-279709.38687294599</v>
      </c>
      <c r="AG2319">
        <v>-312820.90348312602</v>
      </c>
      <c r="AH2319">
        <v>-4622.6657570901598</v>
      </c>
      <c r="AI2319">
        <v>14594.2845441175</v>
      </c>
      <c r="AJ2319" s="4">
        <v>-7034.9135615233099</v>
      </c>
      <c r="AK2319">
        <v>16191.8235331098</v>
      </c>
      <c r="AL2319">
        <v>9232.5693672263696</v>
      </c>
      <c r="AM2319" s="4">
        <v>-2075.6381452906999</v>
      </c>
      <c r="AN2319" s="4">
        <v>-1732.2630406002099</v>
      </c>
      <c r="AO2319" s="4">
        <v>401.25269795736102</v>
      </c>
      <c r="AP2319" s="4">
        <v>50.467343063931096</v>
      </c>
      <c r="AQ2319" s="4">
        <v>328.051024928895</v>
      </c>
      <c r="AR2319" s="4">
        <v>233.06072378054199</v>
      </c>
      <c r="AS2319" s="4">
        <v>-512.91772254054001</v>
      </c>
    </row>
    <row r="2320" spans="3:61" x14ac:dyDescent="0.25">
      <c r="C2320">
        <v>243667.8077</v>
      </c>
      <c r="D2320">
        <v>344032.70400000003</v>
      </c>
      <c r="E2320">
        <v>-11610.0026</v>
      </c>
      <c r="F2320">
        <v>-19157.023499999999</v>
      </c>
      <c r="G2320">
        <v>4586.2785999999996</v>
      </c>
      <c r="H2320">
        <v>-13264.2893</v>
      </c>
      <c r="I2320">
        <v>34992.991399999999</v>
      </c>
      <c r="J2320">
        <v>-279709.38250000001</v>
      </c>
      <c r="K2320">
        <v>-312820.90429999999</v>
      </c>
      <c r="L2320">
        <v>-4622.6651000000002</v>
      </c>
      <c r="M2320">
        <v>14594.285</v>
      </c>
      <c r="N2320">
        <v>-7034.9111000000003</v>
      </c>
      <c r="O2320">
        <v>16191.8233</v>
      </c>
      <c r="P2320">
        <v>9232.5709999999999</v>
      </c>
      <c r="Q2320">
        <v>-2075.6334999999999</v>
      </c>
      <c r="R2320">
        <v>-1732.2592</v>
      </c>
      <c r="S2320">
        <v>401.25459999999998</v>
      </c>
      <c r="T2320">
        <v>50.461399999999998</v>
      </c>
      <c r="U2320">
        <v>328.06979999999999</v>
      </c>
      <c r="V2320">
        <v>233.06489999999999</v>
      </c>
      <c r="W2320">
        <v>-512.91079999999999</v>
      </c>
      <c r="Y2320">
        <v>243667.80576284</v>
      </c>
      <c r="Z2320">
        <v>344032.70523619599</v>
      </c>
      <c r="AA2320">
        <v>-11610.0037151915</v>
      </c>
      <c r="AB2320">
        <v>-19157.025074743298</v>
      </c>
      <c r="AC2320">
        <v>4586.2662320286399</v>
      </c>
      <c r="AD2320">
        <v>-13264.289605728</v>
      </c>
      <c r="AE2320">
        <v>34992.9908741037</v>
      </c>
      <c r="AF2320" s="4">
        <v>-279709.38691724901</v>
      </c>
      <c r="AG2320">
        <v>-312820.903664165</v>
      </c>
      <c r="AH2320">
        <v>-4622.6653035356003</v>
      </c>
      <c r="AI2320">
        <v>14594.2845835752</v>
      </c>
      <c r="AJ2320" s="4">
        <v>-7034.9135778727104</v>
      </c>
      <c r="AK2320">
        <v>16191.8225796552</v>
      </c>
      <c r="AL2320">
        <v>9232.5701003050508</v>
      </c>
      <c r="AM2320" s="4">
        <v>-2075.6381555656399</v>
      </c>
      <c r="AN2320" s="4">
        <v>-1732.2630943102499</v>
      </c>
      <c r="AO2320" s="4">
        <v>401.25266802224201</v>
      </c>
      <c r="AP2320" s="4">
        <v>50.467326819731298</v>
      </c>
      <c r="AQ2320" s="4">
        <v>328.05102177371299</v>
      </c>
      <c r="AR2320" s="4">
        <v>233.060732017276</v>
      </c>
      <c r="AS2320" s="4">
        <v>-512.91772705745802</v>
      </c>
    </row>
    <row r="2321" spans="3:70" x14ac:dyDescent="0.25">
      <c r="C2321">
        <v>243667.80549999999</v>
      </c>
      <c r="D2321">
        <v>344032.7022</v>
      </c>
      <c r="E2321">
        <v>-11610.008099999999</v>
      </c>
      <c r="F2321">
        <v>-19157.024300000001</v>
      </c>
      <c r="G2321">
        <v>4586.2763999999997</v>
      </c>
      <c r="H2321">
        <v>-13264.2917</v>
      </c>
      <c r="I2321">
        <v>34992.99</v>
      </c>
      <c r="J2321">
        <v>-279709.38209999999</v>
      </c>
      <c r="K2321">
        <v>-312820.90139999997</v>
      </c>
      <c r="L2321">
        <v>-4622.6653999999999</v>
      </c>
      <c r="M2321">
        <v>14594.2871</v>
      </c>
      <c r="N2321">
        <v>-7034.9102999999996</v>
      </c>
      <c r="O2321">
        <v>16191.8223</v>
      </c>
      <c r="P2321">
        <v>9232.5691999999999</v>
      </c>
      <c r="Q2321">
        <v>-2075.6383999999998</v>
      </c>
      <c r="R2321">
        <v>-1732.2603999999999</v>
      </c>
      <c r="S2321">
        <v>401.2534</v>
      </c>
      <c r="T2321">
        <v>50.470100000000002</v>
      </c>
      <c r="U2321">
        <v>328.07389999999998</v>
      </c>
      <c r="V2321">
        <v>233.06129999999999</v>
      </c>
      <c r="W2321">
        <v>-512.90530000000001</v>
      </c>
      <c r="Y2321">
        <v>243667.80576503501</v>
      </c>
      <c r="Z2321">
        <v>344032.70636456402</v>
      </c>
      <c r="AA2321">
        <v>-11610.0067645376</v>
      </c>
      <c r="AB2321">
        <v>-19157.024874264502</v>
      </c>
      <c r="AC2321">
        <v>4586.2665275844602</v>
      </c>
      <c r="AD2321">
        <v>-13264.2893205239</v>
      </c>
      <c r="AE2321">
        <v>34992.991923234898</v>
      </c>
      <c r="AF2321" s="4">
        <v>-279709.38687399501</v>
      </c>
      <c r="AG2321">
        <v>-312820.90375321102</v>
      </c>
      <c r="AH2321">
        <v>-4622.6651130965201</v>
      </c>
      <c r="AI2321">
        <v>14594.2847738453</v>
      </c>
      <c r="AJ2321" s="4">
        <v>-7034.9135576061299</v>
      </c>
      <c r="AK2321">
        <v>16191.8231128885</v>
      </c>
      <c r="AL2321">
        <v>9232.5692895559205</v>
      </c>
      <c r="AM2321" s="4">
        <v>-2075.6381655767</v>
      </c>
      <c r="AN2321" s="4">
        <v>-1732.2631480029199</v>
      </c>
      <c r="AO2321" s="4">
        <v>401.25263800432401</v>
      </c>
      <c r="AP2321" s="4">
        <v>50.467311033382003</v>
      </c>
      <c r="AQ2321" s="4">
        <v>328.051018436334</v>
      </c>
      <c r="AR2321" s="4">
        <v>233.06073979539599</v>
      </c>
      <c r="AS2321" s="4">
        <v>-512.91773202725199</v>
      </c>
      <c r="BK2321" s="4"/>
    </row>
    <row r="2322" spans="3:70" x14ac:dyDescent="0.25">
      <c r="C2322">
        <v>243667.80530000001</v>
      </c>
      <c r="D2322">
        <v>344032.70529999997</v>
      </c>
      <c r="E2322">
        <v>-11610.0034</v>
      </c>
      <c r="F2322">
        <v>-19157.0242</v>
      </c>
      <c r="G2322">
        <v>4586.2773999999999</v>
      </c>
      <c r="H2322">
        <v>-13264.289500000001</v>
      </c>
      <c r="I2322">
        <v>34992.994899999998</v>
      </c>
      <c r="J2322">
        <v>-279709.38010000001</v>
      </c>
      <c r="K2322">
        <v>-312820.9044</v>
      </c>
      <c r="L2322">
        <v>-4622.6620999999996</v>
      </c>
      <c r="M2322">
        <v>14594.284900000001</v>
      </c>
      <c r="N2322">
        <v>-7034.9088000000002</v>
      </c>
      <c r="O2322">
        <v>16191.825699999999</v>
      </c>
      <c r="P2322">
        <v>9232.5705999999991</v>
      </c>
      <c r="Q2322">
        <v>-2075.6358</v>
      </c>
      <c r="R2322">
        <v>-1732.26</v>
      </c>
      <c r="S2322">
        <v>401.25569999999999</v>
      </c>
      <c r="T2322">
        <v>50.472200000000001</v>
      </c>
      <c r="U2322">
        <v>328.07150000000001</v>
      </c>
      <c r="V2322">
        <v>233.06290000000001</v>
      </c>
      <c r="W2322">
        <v>-512.90549999999996</v>
      </c>
      <c r="Y2322">
        <v>243667.80564749899</v>
      </c>
      <c r="Z2322">
        <v>344032.70489484799</v>
      </c>
      <c r="AA2322">
        <v>-11610.0052037406</v>
      </c>
      <c r="AB2322" s="4">
        <v>-19157.025106425001</v>
      </c>
      <c r="AC2322">
        <v>4586.2662375961199</v>
      </c>
      <c r="AD2322">
        <v>-13264.290321341599</v>
      </c>
      <c r="AE2322">
        <v>34992.9937566769</v>
      </c>
      <c r="AF2322" s="4">
        <v>-279709.38683182799</v>
      </c>
      <c r="AG2322">
        <v>-312820.90417141502</v>
      </c>
      <c r="AH2322">
        <v>-4622.6642355855902</v>
      </c>
      <c r="AI2322" s="4">
        <v>14594.2852193503</v>
      </c>
      <c r="AJ2322" s="4">
        <v>-7034.9135319729203</v>
      </c>
      <c r="AK2322">
        <v>16191.823260937001</v>
      </c>
      <c r="AL2322">
        <v>9232.5682375853994</v>
      </c>
      <c r="AM2322" s="4">
        <v>-2075.6381753218702</v>
      </c>
      <c r="AN2322" s="4">
        <v>-1732.26320167825</v>
      </c>
      <c r="AO2322" s="4">
        <v>401.25260791458999</v>
      </c>
      <c r="AP2322" s="4">
        <v>50.467295710644002</v>
      </c>
      <c r="AQ2322" s="4">
        <v>328.05101491861399</v>
      </c>
      <c r="AR2322" s="4">
        <v>233.06074711838701</v>
      </c>
      <c r="AS2322" s="4">
        <v>-512.91773744577995</v>
      </c>
    </row>
    <row r="2323" spans="3:70" x14ac:dyDescent="0.25">
      <c r="C2323">
        <v>243667.80799999999</v>
      </c>
      <c r="D2323">
        <v>344032.70299999998</v>
      </c>
      <c r="E2323">
        <v>-11610.004300000001</v>
      </c>
      <c r="F2323">
        <v>-19157.026399999999</v>
      </c>
      <c r="G2323">
        <v>4586.2791999999999</v>
      </c>
      <c r="H2323">
        <v>-13264.286899999999</v>
      </c>
      <c r="I2323">
        <v>34992.996299999999</v>
      </c>
      <c r="J2323">
        <v>-279709.37829999998</v>
      </c>
      <c r="K2323">
        <v>-312820.90139999997</v>
      </c>
      <c r="L2323">
        <v>-4622.6587</v>
      </c>
      <c r="M2323">
        <v>14594.2873</v>
      </c>
      <c r="N2323">
        <v>-7034.9084999999995</v>
      </c>
      <c r="O2323">
        <v>16191.828</v>
      </c>
      <c r="P2323">
        <v>9232.5719000000008</v>
      </c>
      <c r="Q2323">
        <v>-2075.6358</v>
      </c>
      <c r="R2323">
        <v>-1732.2698</v>
      </c>
      <c r="S2323">
        <v>401.25060000000002</v>
      </c>
      <c r="T2323">
        <v>50.462200000000003</v>
      </c>
      <c r="U2323">
        <v>328.06599999999997</v>
      </c>
      <c r="V2323">
        <v>233.05520000000001</v>
      </c>
      <c r="W2323">
        <v>-512.90920000000006</v>
      </c>
      <c r="Y2323">
        <v>243667.80503199901</v>
      </c>
      <c r="Z2323">
        <v>344032.70340649801</v>
      </c>
      <c r="AA2323">
        <v>-11610.005961373499</v>
      </c>
      <c r="AB2323">
        <v>-19157.0248103759</v>
      </c>
      <c r="AC2323">
        <v>4586.2661153875197</v>
      </c>
      <c r="AD2323">
        <v>-13264.288598335501</v>
      </c>
      <c r="AE2323">
        <v>34992.995006724603</v>
      </c>
      <c r="AF2323" s="4">
        <v>-279709.38679793302</v>
      </c>
      <c r="AG2323" s="4">
        <v>-312820.90447242599</v>
      </c>
      <c r="AH2323" s="4">
        <v>-4622.6635951918597</v>
      </c>
      <c r="AI2323">
        <v>14594.2855516609</v>
      </c>
      <c r="AJ2323" s="4">
        <v>-7034.9135120910596</v>
      </c>
      <c r="AK2323">
        <v>16191.8234096039</v>
      </c>
      <c r="AL2323">
        <v>9232.5674306864094</v>
      </c>
      <c r="AM2323" s="4">
        <v>-2075.6381847991502</v>
      </c>
      <c r="AN2323" s="4">
        <v>-1732.2632553364101</v>
      </c>
      <c r="AO2323" s="4">
        <v>401.25257776390401</v>
      </c>
      <c r="AP2323" s="4">
        <v>50.467280857121402</v>
      </c>
      <c r="AQ2323" s="4">
        <v>328.051011222331</v>
      </c>
      <c r="AR2323" s="4">
        <v>233.06075398994801</v>
      </c>
      <c r="AS2323">
        <v>-512.91774330896203</v>
      </c>
    </row>
    <row r="2324" spans="3:70" x14ac:dyDescent="0.25">
      <c r="C2324">
        <v>243667.80840000001</v>
      </c>
      <c r="D2324">
        <v>344032.70299999998</v>
      </c>
      <c r="E2324">
        <v>-11610.0036</v>
      </c>
      <c r="F2324">
        <v>-19157.0272</v>
      </c>
      <c r="G2324">
        <v>4586.2785999999996</v>
      </c>
      <c r="H2324">
        <v>-13264.2883</v>
      </c>
      <c r="I2324">
        <v>34992.993399999999</v>
      </c>
      <c r="J2324">
        <v>-279709.3787</v>
      </c>
      <c r="K2324">
        <v>-312820.89760000003</v>
      </c>
      <c r="L2324">
        <v>-4622.6589000000004</v>
      </c>
      <c r="M2324">
        <v>14594.2907</v>
      </c>
      <c r="N2324">
        <v>-7034.9061000000002</v>
      </c>
      <c r="O2324">
        <v>16191.8267</v>
      </c>
      <c r="P2324">
        <v>9232.5720999999994</v>
      </c>
      <c r="Q2324">
        <v>-2075.6372000000001</v>
      </c>
      <c r="R2324">
        <v>-1732.2628999999999</v>
      </c>
      <c r="S2324">
        <v>401.25080000000003</v>
      </c>
      <c r="T2324">
        <v>50.4664</v>
      </c>
      <c r="U2324">
        <v>328.0675</v>
      </c>
      <c r="V2324">
        <v>233.0575</v>
      </c>
      <c r="W2324">
        <v>-512.90700000000004</v>
      </c>
      <c r="Y2324">
        <v>243667.80545888899</v>
      </c>
      <c r="Z2324">
        <v>344032.70441809698</v>
      </c>
      <c r="AA2324">
        <v>-11610.004487755799</v>
      </c>
      <c r="AB2324">
        <v>-19157.0250097772</v>
      </c>
      <c r="AC2324">
        <v>4586.2661609463503</v>
      </c>
      <c r="AD2324">
        <v>-13264.289331198101</v>
      </c>
      <c r="AE2324">
        <v>34992.992821547399</v>
      </c>
      <c r="AF2324" s="4">
        <v>-279709.38681971002</v>
      </c>
      <c r="AG2324" s="4">
        <v>-312820.90442452201</v>
      </c>
      <c r="AH2324" s="4">
        <v>-4622.6636359132499</v>
      </c>
      <c r="AI2324">
        <v>14594.285468215399</v>
      </c>
      <c r="AJ2324" s="4">
        <v>-7034.9135228333298</v>
      </c>
      <c r="AK2324">
        <v>16191.823069124201</v>
      </c>
      <c r="AL2324">
        <v>9232.5679274119993</v>
      </c>
      <c r="AM2324" s="4">
        <v>-2075.6381940065999</v>
      </c>
      <c r="AN2324" s="4">
        <v>-1732.2633089777501</v>
      </c>
      <c r="AO2324" s="4">
        <v>401.25254756294402</v>
      </c>
      <c r="AP2324" s="4">
        <v>50.467266478135201</v>
      </c>
      <c r="AQ2324" s="4">
        <v>328.05100734915499</v>
      </c>
      <c r="AR2324" s="4">
        <v>233.06076041381701</v>
      </c>
      <c r="AS2324" s="4">
        <v>-512.917749612683</v>
      </c>
    </row>
    <row r="2325" spans="3:70" x14ac:dyDescent="0.25">
      <c r="C2325">
        <v>243667.80549999999</v>
      </c>
      <c r="D2325">
        <v>344032.70600000001</v>
      </c>
      <c r="E2325">
        <v>-11609.999599999999</v>
      </c>
      <c r="F2325">
        <v>-19157.0236</v>
      </c>
      <c r="G2325">
        <v>4586.2783060560896</v>
      </c>
      <c r="H2325">
        <v>-13264.2889</v>
      </c>
      <c r="I2325">
        <v>34992.991900000001</v>
      </c>
      <c r="J2325">
        <v>-279709.38059999997</v>
      </c>
      <c r="K2325">
        <v>-312820.89880000002</v>
      </c>
      <c r="L2325">
        <v>-4622.6589000000004</v>
      </c>
      <c r="M2325">
        <v>14594.2881</v>
      </c>
      <c r="N2325">
        <v>-7034.9083000000001</v>
      </c>
      <c r="O2325">
        <v>16191.8253</v>
      </c>
      <c r="P2325">
        <v>9232.5705999999991</v>
      </c>
      <c r="Q2325">
        <v>-2075.6386000000002</v>
      </c>
      <c r="R2325">
        <v>-1732.2601</v>
      </c>
      <c r="S2325">
        <v>401.24709999999999</v>
      </c>
      <c r="T2325">
        <v>50.465299999999999</v>
      </c>
      <c r="U2325">
        <v>328.06220000000002</v>
      </c>
      <c r="V2325">
        <v>233.05699999999999</v>
      </c>
      <c r="W2325">
        <v>-512.91930000000002</v>
      </c>
      <c r="Y2325">
        <v>243667.805864219</v>
      </c>
      <c r="Z2325">
        <v>344032.704997972</v>
      </c>
      <c r="AA2325">
        <v>-11610.0019663283</v>
      </c>
      <c r="AB2325" s="4">
        <v>-19157.025269136899</v>
      </c>
      <c r="AC2325">
        <v>4586.2661002365103</v>
      </c>
      <c r="AD2325">
        <v>-13264.2900901167</v>
      </c>
      <c r="AE2325">
        <v>34992.990284624801</v>
      </c>
      <c r="AF2325" s="4">
        <v>-279709.38682216901</v>
      </c>
      <c r="AG2325">
        <v>-312820.90464964398</v>
      </c>
      <c r="AH2325">
        <v>-4622.6631232581503</v>
      </c>
      <c r="AI2325">
        <v>14594.285647991001</v>
      </c>
      <c r="AJ2325" s="4">
        <v>-7034.9135202879097</v>
      </c>
      <c r="AK2325">
        <v>16191.8227288203</v>
      </c>
      <c r="AL2325">
        <v>9232.5678505595697</v>
      </c>
      <c r="AM2325" s="4">
        <v>-2075.6382029421202</v>
      </c>
      <c r="AN2325" s="4">
        <v>-1732.26336260281</v>
      </c>
      <c r="AO2325" s="4">
        <v>401.25251732221398</v>
      </c>
      <c r="AP2325" s="4">
        <v>50.467252578748997</v>
      </c>
      <c r="AQ2325" s="4">
        <v>328.05100330054699</v>
      </c>
      <c r="AR2325" s="4">
        <v>233.06076639375601</v>
      </c>
      <c r="AS2325" s="4">
        <v>-512.91775635283</v>
      </c>
    </row>
    <row r="2326" spans="3:70" x14ac:dyDescent="0.25">
      <c r="C2326">
        <v>243667.80230000001</v>
      </c>
      <c r="D2326">
        <v>344032.70130000002</v>
      </c>
      <c r="E2326">
        <v>-11610.0049</v>
      </c>
      <c r="F2326">
        <v>-19157.0262</v>
      </c>
      <c r="G2326">
        <v>4586.2780000000002</v>
      </c>
      <c r="H2326">
        <v>-13264.2912</v>
      </c>
      <c r="I2326">
        <v>34992.9876</v>
      </c>
      <c r="J2326">
        <v>-279709.37780000002</v>
      </c>
      <c r="K2326">
        <v>-312820.90159999998</v>
      </c>
      <c r="L2326">
        <v>-4622.6572999999999</v>
      </c>
      <c r="M2326">
        <v>14594.290499999999</v>
      </c>
      <c r="N2326">
        <v>-7034.9084999999995</v>
      </c>
      <c r="O2326">
        <v>16191.8277</v>
      </c>
      <c r="P2326">
        <v>9232.5727999999999</v>
      </c>
      <c r="Q2326">
        <v>-2075.6354999999999</v>
      </c>
      <c r="R2326">
        <v>-1732.2714000000001</v>
      </c>
      <c r="S2326">
        <v>401.24509999999998</v>
      </c>
      <c r="T2326">
        <v>50.462800000000001</v>
      </c>
      <c r="U2326">
        <v>328.06909999999999</v>
      </c>
      <c r="V2326">
        <v>233.0598</v>
      </c>
      <c r="W2326">
        <v>-512.91600000000005</v>
      </c>
      <c r="Y2326">
        <v>243667.805620984</v>
      </c>
      <c r="Z2326">
        <v>344032.70530843601</v>
      </c>
      <c r="AA2326">
        <v>-11610.0035754367</v>
      </c>
      <c r="AB2326">
        <v>-19157.0249483263</v>
      </c>
      <c r="AC2326" s="4">
        <v>4586.2662511460503</v>
      </c>
      <c r="AD2326">
        <v>-13264.288467743199</v>
      </c>
      <c r="AE2326">
        <v>34992.989722414102</v>
      </c>
      <c r="AF2326" s="4">
        <v>-279709.38680901198</v>
      </c>
      <c r="AG2326">
        <v>-312820.90509821899</v>
      </c>
      <c r="AH2326">
        <v>-4622.6621574789797</v>
      </c>
      <c r="AI2326">
        <v>14594.2860426728</v>
      </c>
      <c r="AJ2326" s="4">
        <v>-7034.9135069609301</v>
      </c>
      <c r="AK2326" s="4">
        <v>16191.822385662501</v>
      </c>
      <c r="AL2326">
        <v>9232.5673077139909</v>
      </c>
      <c r="AM2326" s="4">
        <v>-2075.6382116035702</v>
      </c>
      <c r="AN2326" s="4">
        <v>-1732.2634162122599</v>
      </c>
      <c r="AO2326" s="4">
        <v>401.25248705199698</v>
      </c>
      <c r="AP2326" s="4">
        <v>50.467239163950701</v>
      </c>
      <c r="AQ2326" s="4">
        <v>328.05099907771802</v>
      </c>
      <c r="AR2326" s="4">
        <v>233.06077193354599</v>
      </c>
      <c r="AS2326" s="4">
        <v>-512.91776352535499</v>
      </c>
    </row>
    <row r="2327" spans="3:70" x14ac:dyDescent="0.25">
      <c r="C2327">
        <v>243667.8045</v>
      </c>
      <c r="D2327">
        <v>344032.70380000002</v>
      </c>
      <c r="E2327">
        <v>-11610.003000000001</v>
      </c>
      <c r="F2327">
        <v>-19157.026399999999</v>
      </c>
      <c r="G2327">
        <v>4586.2772999999997</v>
      </c>
      <c r="H2327">
        <v>-13264.289199999999</v>
      </c>
      <c r="I2327">
        <v>34992.985399999998</v>
      </c>
      <c r="J2327">
        <v>-279709.37800000003</v>
      </c>
      <c r="K2327">
        <v>-312820.89870000002</v>
      </c>
      <c r="L2327">
        <v>-4622.6625999999997</v>
      </c>
      <c r="M2327">
        <v>14594.289500000001</v>
      </c>
      <c r="N2327">
        <v>-7034.9069</v>
      </c>
      <c r="O2327">
        <v>16191.828100000001</v>
      </c>
      <c r="P2327">
        <v>9232.5730999999996</v>
      </c>
      <c r="Q2327">
        <v>-2075.6392999999998</v>
      </c>
      <c r="R2327">
        <v>-1732.2593999999999</v>
      </c>
      <c r="S2327">
        <v>401.24990000000003</v>
      </c>
      <c r="T2327">
        <v>50.4681</v>
      </c>
      <c r="U2327">
        <v>328.06650000000002</v>
      </c>
      <c r="V2327">
        <v>233.05969999999999</v>
      </c>
      <c r="W2327">
        <v>-512.92060000000004</v>
      </c>
      <c r="Y2327">
        <v>243667.80589517599</v>
      </c>
      <c r="Z2327">
        <v>344032.70646372502</v>
      </c>
      <c r="AA2327">
        <v>-11610.002579311</v>
      </c>
      <c r="AB2327">
        <v>-19157.024934556001</v>
      </c>
      <c r="AC2327" s="4">
        <v>4586.2663665735399</v>
      </c>
      <c r="AD2327">
        <v>-13264.2879254205</v>
      </c>
      <c r="AE2327">
        <v>34992.986423449402</v>
      </c>
      <c r="AF2327" s="4">
        <v>-279709.386809961</v>
      </c>
      <c r="AG2327">
        <v>-312820.90312119701</v>
      </c>
      <c r="AH2327">
        <v>-4622.6662341194597</v>
      </c>
      <c r="AI2327">
        <v>14594.284498613801</v>
      </c>
      <c r="AJ2327" s="4">
        <v>-7034.9135431793602</v>
      </c>
      <c r="AK2327">
        <v>16191.824533507401</v>
      </c>
      <c r="AL2327" s="4">
        <v>9232.5689465140204</v>
      </c>
      <c r="AM2327" s="4">
        <v>-2075.6382199887898</v>
      </c>
      <c r="AN2327" s="4">
        <v>-1732.26346980687</v>
      </c>
      <c r="AO2327" s="4">
        <v>401.252456762625</v>
      </c>
      <c r="AP2327" s="4">
        <v>50.467226238596503</v>
      </c>
      <c r="AQ2327" s="4">
        <v>328.05099468184</v>
      </c>
      <c r="AR2327" s="4">
        <v>233.06077703700799</v>
      </c>
      <c r="AS2327" s="4">
        <v>-512.917771126253</v>
      </c>
    </row>
    <row r="2328" spans="3:70" x14ac:dyDescent="0.25">
      <c r="C2328">
        <v>243667.80300000001</v>
      </c>
      <c r="D2328">
        <v>344032.7035</v>
      </c>
      <c r="E2328">
        <v>-11610.001399999999</v>
      </c>
      <c r="F2328">
        <v>-19157.0301</v>
      </c>
      <c r="G2328">
        <v>4586.2771000000002</v>
      </c>
      <c r="H2328">
        <v>-13264.291300000001</v>
      </c>
      <c r="I2328">
        <v>34992.982499999998</v>
      </c>
      <c r="J2328">
        <v>-279709.3774</v>
      </c>
      <c r="K2328">
        <v>-312820.89750000002</v>
      </c>
      <c r="L2328">
        <v>-4622.6614</v>
      </c>
      <c r="M2328">
        <v>14594.2909</v>
      </c>
      <c r="N2328">
        <v>-7034.9108999999999</v>
      </c>
      <c r="O2328">
        <v>16191.830099999999</v>
      </c>
      <c r="P2328">
        <v>9232.5745999999999</v>
      </c>
      <c r="Q2328">
        <v>-2075.6406999999999</v>
      </c>
      <c r="R2328">
        <v>-1732.2657999999999</v>
      </c>
      <c r="S2328">
        <v>401.24079999999998</v>
      </c>
      <c r="T2328">
        <v>50.456200000000003</v>
      </c>
      <c r="U2328">
        <v>328.06299999999999</v>
      </c>
      <c r="V2328">
        <v>233.05549999999999</v>
      </c>
      <c r="W2328">
        <v>-512.92539999999997</v>
      </c>
      <c r="Y2328">
        <v>243667.80638937099</v>
      </c>
      <c r="Z2328">
        <v>344032.70709674602</v>
      </c>
      <c r="AA2328">
        <v>-11610.000024568501</v>
      </c>
      <c r="AB2328" s="4">
        <v>-19157.025286159798</v>
      </c>
      <c r="AC2328" s="4">
        <v>4586.2662967822098</v>
      </c>
      <c r="AD2328">
        <v>-13264.2893037166</v>
      </c>
      <c r="AE2328">
        <v>34992.984435010098</v>
      </c>
      <c r="AF2328" s="4">
        <v>-279709.386798758</v>
      </c>
      <c r="AG2328">
        <v>-312820.90297128801</v>
      </c>
      <c r="AH2328">
        <v>-4622.6665132242797</v>
      </c>
      <c r="AI2328">
        <v>14594.284418548599</v>
      </c>
      <c r="AJ2328" s="4">
        <v>-7034.9135414825196</v>
      </c>
      <c r="AK2328">
        <v>16191.824829891</v>
      </c>
      <c r="AL2328" s="4">
        <v>9232.5689123987395</v>
      </c>
      <c r="AM2328" s="4">
        <v>-2075.63822809556</v>
      </c>
      <c r="AN2328" s="4">
        <v>-1732.2635233874</v>
      </c>
      <c r="AO2328" s="4">
        <v>401.25242646470701</v>
      </c>
      <c r="AP2328" s="4">
        <v>50.467213807485599</v>
      </c>
      <c r="AQ2328" s="4">
        <v>328.05099011439302</v>
      </c>
      <c r="AR2328" s="4">
        <v>233.06078170808701</v>
      </c>
      <c r="AS2328" s="4">
        <v>-512.91777915131297</v>
      </c>
    </row>
    <row r="2329" spans="3:70" x14ac:dyDescent="0.25">
      <c r="C2329">
        <v>243667.80069999999</v>
      </c>
      <c r="D2329">
        <v>344032.7022</v>
      </c>
      <c r="E2329">
        <v>-11610.003199999999</v>
      </c>
      <c r="F2329">
        <v>-19157.0298</v>
      </c>
      <c r="G2329">
        <v>4586.2785000000003</v>
      </c>
      <c r="H2329">
        <v>-13264.291800000001</v>
      </c>
      <c r="I2329">
        <v>34992.982600000003</v>
      </c>
      <c r="J2329">
        <v>-279709.38160000002</v>
      </c>
      <c r="K2329">
        <v>-312820.90000000002</v>
      </c>
      <c r="L2329">
        <v>-4622.6616999999997</v>
      </c>
      <c r="M2329">
        <v>14594.2904</v>
      </c>
      <c r="N2329">
        <v>-7034.9114</v>
      </c>
      <c r="O2329">
        <v>16191.8272</v>
      </c>
      <c r="P2329">
        <v>9232.5735000000004</v>
      </c>
      <c r="Q2329">
        <v>-2075.6406999999999</v>
      </c>
      <c r="R2329">
        <v>-1732.2612999999999</v>
      </c>
      <c r="S2329">
        <v>401.2439</v>
      </c>
      <c r="T2329">
        <v>50.458399999999997</v>
      </c>
      <c r="U2329">
        <v>328.06920000000002</v>
      </c>
      <c r="V2329">
        <v>233.05940000000001</v>
      </c>
      <c r="W2329">
        <v>-512.91780000000006</v>
      </c>
      <c r="Y2329">
        <v>243667.80614310899</v>
      </c>
      <c r="Z2329">
        <v>344032.70679270301</v>
      </c>
      <c r="AA2329">
        <v>-11610.0012053562</v>
      </c>
      <c r="AB2329">
        <v>-19157.025120703802</v>
      </c>
      <c r="AC2329" s="4">
        <v>4586.2663256676997</v>
      </c>
      <c r="AD2329">
        <v>-13264.288602984299</v>
      </c>
      <c r="AE2329">
        <v>34992.985379181198</v>
      </c>
      <c r="AF2329" s="4">
        <v>-279709.386844408</v>
      </c>
      <c r="AG2329">
        <v>-312820.90365479601</v>
      </c>
      <c r="AH2329">
        <v>-4622.6650088384304</v>
      </c>
      <c r="AI2329">
        <v>14594.2848471459</v>
      </c>
      <c r="AJ2329" s="4">
        <v>-7034.9135498094502</v>
      </c>
      <c r="AK2329">
        <v>16191.8232959783</v>
      </c>
      <c r="AL2329">
        <v>9232.5692666186605</v>
      </c>
      <c r="AM2329" s="4">
        <v>-2075.63823592175</v>
      </c>
      <c r="AN2329" s="4">
        <v>-1732.26357695455</v>
      </c>
      <c r="AO2329">
        <v>401.25239616898602</v>
      </c>
      <c r="AP2329" s="4">
        <v>50.467201875368097</v>
      </c>
      <c r="AQ2329" s="4">
        <v>328.05098537718101</v>
      </c>
      <c r="AR2329" s="4">
        <v>233.060785950889</v>
      </c>
      <c r="AS2329" s="4">
        <v>-512.91778759603903</v>
      </c>
      <c r="BR2329" s="4"/>
    </row>
    <row r="2330" spans="3:70" x14ac:dyDescent="0.25">
      <c r="C2330">
        <v>243667.7991</v>
      </c>
      <c r="D2330">
        <v>344032.70439999999</v>
      </c>
      <c r="E2330">
        <v>-11609.9998</v>
      </c>
      <c r="F2330">
        <v>-19157.029900000001</v>
      </c>
      <c r="G2330">
        <v>4586.277</v>
      </c>
      <c r="H2330">
        <v>-13264.291499999999</v>
      </c>
      <c r="I2330">
        <v>34992.9879</v>
      </c>
      <c r="J2330">
        <v>-279709.37800000003</v>
      </c>
      <c r="K2330">
        <v>-312820.89409999998</v>
      </c>
      <c r="L2330">
        <v>-4622.6597000000002</v>
      </c>
      <c r="M2330">
        <v>14594.2955</v>
      </c>
      <c r="N2330">
        <v>-7034.9050999999999</v>
      </c>
      <c r="O2330">
        <v>16191.8292</v>
      </c>
      <c r="P2330">
        <v>9232.5740999999998</v>
      </c>
      <c r="Q2330">
        <v>-2075.6426000000001</v>
      </c>
      <c r="R2330">
        <v>-1732.2683</v>
      </c>
      <c r="S2330">
        <v>401.23579999999998</v>
      </c>
      <c r="T2330">
        <v>50.459499999999998</v>
      </c>
      <c r="U2330">
        <v>328.06299999999999</v>
      </c>
      <c r="V2330">
        <v>233.05719999999999</v>
      </c>
      <c r="W2330">
        <v>-512.92219999999998</v>
      </c>
      <c r="Y2330" s="4">
        <v>243667.80606935301</v>
      </c>
      <c r="Z2330">
        <v>344032.70521481399</v>
      </c>
      <c r="AA2330">
        <v>-11609.999985685399</v>
      </c>
      <c r="AB2330">
        <v>-19157.025446886699</v>
      </c>
      <c r="AC2330">
        <v>4586.26601850103</v>
      </c>
      <c r="AD2330" s="4">
        <v>-13264.290389194901</v>
      </c>
      <c r="AE2330">
        <v>34992.988559019199</v>
      </c>
      <c r="AF2330" s="4">
        <v>-279709.38677781803</v>
      </c>
      <c r="AG2330">
        <v>-312820.90362196998</v>
      </c>
      <c r="AH2330">
        <v>-4622.6650887764399</v>
      </c>
      <c r="AI2330">
        <v>14594.2849997802</v>
      </c>
      <c r="AJ2330" s="4">
        <v>-7034.9135218835399</v>
      </c>
      <c r="AK2330">
        <v>16191.8243376726</v>
      </c>
      <c r="AL2330">
        <v>9232.5681155164693</v>
      </c>
      <c r="AM2330" s="4">
        <v>-2075.6382434652301</v>
      </c>
      <c r="AN2330" s="4">
        <v>-1732.2636305087699</v>
      </c>
      <c r="AO2330" s="4">
        <v>401.25236588625899</v>
      </c>
      <c r="AP2330" s="4">
        <v>50.467190446939497</v>
      </c>
      <c r="AQ2330" s="4">
        <v>328.05098047222498</v>
      </c>
      <c r="AR2330" s="4">
        <v>233.06078976973001</v>
      </c>
      <c r="AS2330" s="4">
        <v>-512.91779645572899</v>
      </c>
    </row>
    <row r="2331" spans="3:70" x14ac:dyDescent="0.25">
      <c r="C2331">
        <v>243667.80319999999</v>
      </c>
      <c r="D2331">
        <v>344032.70510000002</v>
      </c>
      <c r="E2331">
        <v>-11609.999599999999</v>
      </c>
      <c r="F2331">
        <v>-19157.028600000001</v>
      </c>
      <c r="G2331">
        <v>4586.2771000000002</v>
      </c>
      <c r="H2331">
        <v>-13264.2886</v>
      </c>
      <c r="I2331">
        <v>34992.989699999998</v>
      </c>
      <c r="J2331">
        <v>-279709.38</v>
      </c>
      <c r="K2331">
        <v>-312820.89559999999</v>
      </c>
      <c r="L2331">
        <v>-4622.6637000000001</v>
      </c>
      <c r="M2331">
        <v>14594.289199999999</v>
      </c>
      <c r="N2331">
        <v>-7034.9053999999996</v>
      </c>
      <c r="O2331">
        <v>16191.8256</v>
      </c>
      <c r="P2331">
        <v>9232.5692999999992</v>
      </c>
      <c r="Q2331">
        <v>-2075.6435000000001</v>
      </c>
      <c r="R2331">
        <v>-1732.2683999999999</v>
      </c>
      <c r="S2331">
        <v>401.23739999999998</v>
      </c>
      <c r="T2331">
        <v>50.454799999999999</v>
      </c>
      <c r="U2331">
        <v>328.06700000000001</v>
      </c>
      <c r="V2331">
        <v>233.05719999999999</v>
      </c>
      <c r="W2331">
        <v>-512.9135</v>
      </c>
      <c r="Y2331">
        <v>243667.805780461</v>
      </c>
      <c r="Z2331">
        <v>344032.70482929499</v>
      </c>
      <c r="AA2331">
        <v>-11610.0009036257</v>
      </c>
      <c r="AB2331" s="4">
        <v>-19157.025242583801</v>
      </c>
      <c r="AC2331">
        <v>4586.2660324101998</v>
      </c>
      <c r="AD2331">
        <v>-13264.289328262499</v>
      </c>
      <c r="AE2331">
        <v>34992.988979805799</v>
      </c>
      <c r="AF2331">
        <v>-279709.38674924901</v>
      </c>
      <c r="AG2331">
        <v>-312820.90311394702</v>
      </c>
      <c r="AH2331">
        <v>-4622.6661274511398</v>
      </c>
      <c r="AI2331">
        <v>14594.2846826246</v>
      </c>
      <c r="AJ2331" s="4">
        <v>-7034.9135191241203</v>
      </c>
      <c r="AK2331">
        <v>16191.8253107399</v>
      </c>
      <c r="AL2331">
        <v>9232.5680418396805</v>
      </c>
      <c r="AM2331" s="4">
        <v>-2075.63825072382</v>
      </c>
      <c r="AN2331" s="4">
        <v>-1732.26368405024</v>
      </c>
      <c r="AO2331" s="4">
        <v>401.25233562728198</v>
      </c>
      <c r="AP2331" s="4">
        <v>50.467179526857699</v>
      </c>
      <c r="AQ2331" s="4">
        <v>328.05097540173102</v>
      </c>
      <c r="AR2331" s="4">
        <v>233.060793169015</v>
      </c>
      <c r="AS2331" s="4">
        <v>-512.91780572568405</v>
      </c>
    </row>
    <row r="2332" spans="3:70" x14ac:dyDescent="0.25">
      <c r="C2332">
        <v>243667.80230000001</v>
      </c>
      <c r="D2332">
        <v>344032.70490000001</v>
      </c>
      <c r="E2332">
        <v>-11610.000400000001</v>
      </c>
      <c r="F2332">
        <v>-19157.029200000001</v>
      </c>
      <c r="G2332">
        <v>4586.2802000000001</v>
      </c>
      <c r="H2332">
        <v>-13264.2889</v>
      </c>
      <c r="I2332">
        <v>34992.989500000003</v>
      </c>
      <c r="J2332">
        <v>-279709.37800000003</v>
      </c>
      <c r="K2332">
        <v>-312820.89559999999</v>
      </c>
      <c r="L2332">
        <v>-4622.6647999999996</v>
      </c>
      <c r="M2332">
        <v>14594.2925</v>
      </c>
      <c r="N2332">
        <v>-7034.9026999999996</v>
      </c>
      <c r="O2332">
        <v>16191.829400000001</v>
      </c>
      <c r="P2332">
        <v>9232.5725000000002</v>
      </c>
      <c r="Q2332">
        <v>-2075.6435999999999</v>
      </c>
      <c r="R2332">
        <v>-1732.2651000000001</v>
      </c>
      <c r="S2332">
        <v>401.24540000000002</v>
      </c>
      <c r="T2332">
        <v>50.462299999999999</v>
      </c>
      <c r="U2332">
        <v>328.07139999999998</v>
      </c>
      <c r="V2332">
        <v>233.06100000000001</v>
      </c>
      <c r="W2332">
        <v>-512.9135</v>
      </c>
      <c r="Y2332">
        <v>243667.80580785099</v>
      </c>
      <c r="Z2332">
        <v>344032.70522355998</v>
      </c>
      <c r="AA2332">
        <v>-11610.0016088509</v>
      </c>
      <c r="AB2332" s="4">
        <v>-19157.025198293901</v>
      </c>
      <c r="AC2332">
        <v>4586.2661160543603</v>
      </c>
      <c r="AD2332">
        <v>-13264.289255428201</v>
      </c>
      <c r="AE2332">
        <v>34992.989048317802</v>
      </c>
      <c r="AF2332">
        <v>-279709.38672777498</v>
      </c>
      <c r="AG2332">
        <v>-312820.90228553402</v>
      </c>
      <c r="AH2332">
        <v>-4622.6678276367702</v>
      </c>
      <c r="AI2332">
        <v>14594.2840959287</v>
      </c>
      <c r="AJ2332" s="4">
        <v>-7034.9135252406904</v>
      </c>
      <c r="AK2332">
        <v>16191.8265307277</v>
      </c>
      <c r="AL2332">
        <v>9232.5683519971208</v>
      </c>
      <c r="AM2332" s="4">
        <v>-2075.6382576952501</v>
      </c>
      <c r="AN2332" s="4">
        <v>-1732.26373757894</v>
      </c>
      <c r="AO2332" s="4">
        <v>401.25230540275999</v>
      </c>
      <c r="AP2332" s="4">
        <v>50.4671691197359</v>
      </c>
      <c r="AQ2332" s="4">
        <v>328.05097016807002</v>
      </c>
      <c r="AR2332" s="4">
        <v>233.06079615326399</v>
      </c>
      <c r="AS2332" s="4">
        <v>-512.917815401246</v>
      </c>
    </row>
    <row r="2333" spans="3:70" x14ac:dyDescent="0.25">
      <c r="C2333">
        <v>243667.8003</v>
      </c>
      <c r="D2333">
        <v>344032.70779999997</v>
      </c>
      <c r="E2333">
        <v>-11609.9997</v>
      </c>
      <c r="F2333">
        <v>-19157.027999999998</v>
      </c>
      <c r="G2333">
        <v>4586.2785000000003</v>
      </c>
      <c r="H2333">
        <v>-13264.286700000001</v>
      </c>
      <c r="I2333">
        <v>34992.9925</v>
      </c>
      <c r="J2333">
        <v>-279709.3823</v>
      </c>
      <c r="K2333">
        <v>-312820.89789999998</v>
      </c>
      <c r="L2333">
        <v>-4622.6648999999998</v>
      </c>
      <c r="M2333">
        <v>14594.2886</v>
      </c>
      <c r="N2333">
        <v>-7034.902</v>
      </c>
      <c r="O2333">
        <v>16191.8262</v>
      </c>
      <c r="P2333">
        <v>9232.5707000000002</v>
      </c>
      <c r="Q2333">
        <v>-2075.6369</v>
      </c>
      <c r="R2333">
        <v>-1732.2626</v>
      </c>
      <c r="S2333">
        <v>401.2525</v>
      </c>
      <c r="T2333">
        <v>50.459299999999999</v>
      </c>
      <c r="U2333">
        <v>328.0729</v>
      </c>
      <c r="V2333">
        <v>233.0625</v>
      </c>
      <c r="W2333">
        <v>-512.90440000000001</v>
      </c>
      <c r="Y2333">
        <v>243667.80553727399</v>
      </c>
      <c r="Z2333">
        <v>344032.704771591</v>
      </c>
      <c r="AA2333">
        <v>-11610.002772911501</v>
      </c>
      <c r="AB2333">
        <v>-19157.025043294299</v>
      </c>
      <c r="AC2333">
        <v>4586.2661225684196</v>
      </c>
      <c r="AD2333">
        <v>-13264.288629483999</v>
      </c>
      <c r="AE2333">
        <v>34992.990282309896</v>
      </c>
      <c r="AF2333" s="4">
        <v>-279709.38677489199</v>
      </c>
      <c r="AG2333">
        <v>-312820.90277191502</v>
      </c>
      <c r="AH2333">
        <v>-4622.66673167519</v>
      </c>
      <c r="AI2333">
        <v>14594.2843655998</v>
      </c>
      <c r="AJ2333" s="4">
        <v>-7034.9135379193303</v>
      </c>
      <c r="AK2333">
        <v>16191.825196682599</v>
      </c>
      <c r="AL2333">
        <v>9232.5688854082491</v>
      </c>
      <c r="AM2333" s="4">
        <v>-2075.6382643772199</v>
      </c>
      <c r="AN2333" s="4">
        <v>-1732.2637910948099</v>
      </c>
      <c r="AO2333" s="4">
        <v>401.25227522326099</v>
      </c>
      <c r="AP2333" s="4">
        <v>50.467159230161599</v>
      </c>
      <c r="AQ2333" s="4">
        <v>328.050964773739</v>
      </c>
      <c r="AR2333" s="4">
        <v>233.060798727085</v>
      </c>
      <c r="AS2333" s="4">
        <v>-512.91782547778496</v>
      </c>
    </row>
    <row r="2334" spans="3:70" x14ac:dyDescent="0.25">
      <c r="C2334">
        <v>243667.80470000001</v>
      </c>
      <c r="D2334">
        <v>344032.7084</v>
      </c>
      <c r="E2334">
        <v>-11609.999</v>
      </c>
      <c r="F2334">
        <v>-19157.022300000001</v>
      </c>
      <c r="G2334">
        <v>4586.2795999999998</v>
      </c>
      <c r="H2334">
        <v>-13264.284900000001</v>
      </c>
      <c r="I2334">
        <v>34992.994599999998</v>
      </c>
      <c r="J2334">
        <v>-279709.3812</v>
      </c>
      <c r="K2334">
        <v>-312820.89760000003</v>
      </c>
      <c r="L2334">
        <v>-4622.6682000000001</v>
      </c>
      <c r="M2334">
        <v>14594.288200000001</v>
      </c>
      <c r="N2334">
        <v>-7034.9052000000001</v>
      </c>
      <c r="O2334">
        <v>16191.828799999999</v>
      </c>
      <c r="P2334">
        <v>9232.5684000000001</v>
      </c>
      <c r="Q2334">
        <v>-2075.6444000000001</v>
      </c>
      <c r="R2334">
        <v>-1732.2597000000001</v>
      </c>
      <c r="S2334">
        <v>401.25209999999998</v>
      </c>
      <c r="T2334">
        <v>50.468000000000004</v>
      </c>
      <c r="U2334">
        <v>328.06709999999998</v>
      </c>
      <c r="V2334">
        <v>233.06030000000001</v>
      </c>
      <c r="W2334">
        <v>-512.91049999999996</v>
      </c>
      <c r="Y2334">
        <v>243667.80532531999</v>
      </c>
      <c r="Z2334">
        <v>344032.70441188797</v>
      </c>
      <c r="AA2334">
        <v>-11610.003496681</v>
      </c>
      <c r="AB2334">
        <v>-19157.024918859799</v>
      </c>
      <c r="AC2334">
        <v>4586.2661196260997</v>
      </c>
      <c r="AD2334">
        <v>-13264.2880430727</v>
      </c>
      <c r="AE2334" s="4">
        <v>34992.990977830101</v>
      </c>
      <c r="AF2334">
        <v>-279709.38663529302</v>
      </c>
      <c r="AG2334">
        <v>-312820.90170520003</v>
      </c>
      <c r="AH2334">
        <v>-4622.6690246539401</v>
      </c>
      <c r="AI2334">
        <v>14594.2838927917</v>
      </c>
      <c r="AJ2334" s="4">
        <v>-7034.9134967253203</v>
      </c>
      <c r="AK2334">
        <v>16191.8285513828</v>
      </c>
      <c r="AL2334">
        <v>9232.5672014755401</v>
      </c>
      <c r="AM2334" s="4">
        <v>-2075.6382707674002</v>
      </c>
      <c r="AN2334" s="4">
        <v>-1732.26384459778</v>
      </c>
      <c r="AO2334" s="4">
        <v>401.25224509915301</v>
      </c>
      <c r="AP2334" s="4">
        <v>50.467149862694598</v>
      </c>
      <c r="AQ2334" s="4">
        <v>328.05095922128902</v>
      </c>
      <c r="AR2334" s="4">
        <v>233.060800895059</v>
      </c>
      <c r="AS2334" s="4">
        <v>-512.91783595072502</v>
      </c>
    </row>
    <row r="2335" spans="3:70" x14ac:dyDescent="0.25">
      <c r="C2335">
        <v>243667.80170000001</v>
      </c>
      <c r="D2335">
        <v>344032.70980000001</v>
      </c>
      <c r="E2335">
        <v>-11609.998799999999</v>
      </c>
      <c r="F2335">
        <v>-19157.025699999998</v>
      </c>
      <c r="G2335">
        <v>4586.2781999999997</v>
      </c>
      <c r="H2335">
        <v>-13264.2875</v>
      </c>
      <c r="I2335">
        <v>34992.9905</v>
      </c>
      <c r="J2335">
        <v>-279709.38290000003</v>
      </c>
      <c r="K2335">
        <v>-312820.90179999999</v>
      </c>
      <c r="L2335">
        <v>-4622.6684999999998</v>
      </c>
      <c r="M2335">
        <v>14594.2844</v>
      </c>
      <c r="N2335">
        <v>-7034.9071999999996</v>
      </c>
      <c r="O2335">
        <v>16191.825800000001</v>
      </c>
      <c r="P2335">
        <v>9232.5714000000007</v>
      </c>
      <c r="Q2335">
        <v>-2075.6423</v>
      </c>
      <c r="R2335">
        <v>-1732.2562</v>
      </c>
      <c r="S2335">
        <v>401.25209999999998</v>
      </c>
      <c r="T2335">
        <v>50.462699999999998</v>
      </c>
      <c r="U2335">
        <v>328.07049999999998</v>
      </c>
      <c r="V2335">
        <v>233.05959999999999</v>
      </c>
      <c r="W2335">
        <v>-512.91740000000004</v>
      </c>
      <c r="Y2335" s="4">
        <v>243667.80607566901</v>
      </c>
      <c r="Z2335">
        <v>344032.70650136401</v>
      </c>
      <c r="AA2335">
        <v>-11610.002183332699</v>
      </c>
      <c r="AB2335" s="4">
        <v>-19157.025212446199</v>
      </c>
      <c r="AC2335" s="4">
        <v>4586.2662972048602</v>
      </c>
      <c r="AD2335">
        <v>-13264.289459162899</v>
      </c>
      <c r="AE2335">
        <v>34992.988023250698</v>
      </c>
      <c r="AF2335" s="4">
        <v>-279709.386823843</v>
      </c>
      <c r="AG2335">
        <v>-312820.90182103898</v>
      </c>
      <c r="AH2335">
        <v>-4622.66858437051</v>
      </c>
      <c r="AI2335">
        <v>14594.2835110838</v>
      </c>
      <c r="AJ2335" s="4">
        <v>-7034.9135779927001</v>
      </c>
      <c r="AK2335">
        <v>16191.825398418499</v>
      </c>
      <c r="AL2335">
        <v>9232.5706369670297</v>
      </c>
      <c r="AM2335" s="4">
        <v>-2075.6382768634599</v>
      </c>
      <c r="AN2335" s="4">
        <v>-1732.26389808774</v>
      </c>
      <c r="AO2335" s="4">
        <v>401.25221504053798</v>
      </c>
      <c r="AP2335" s="4">
        <v>50.467141021886903</v>
      </c>
      <c r="AQ2335" s="4">
        <v>328.05095351331698</v>
      </c>
      <c r="AR2335" s="4">
        <v>233.060802661765</v>
      </c>
      <c r="AS2335" s="4">
        <v>-512.91784681547097</v>
      </c>
      <c r="BF2335" s="4"/>
      <c r="BG2335" s="4"/>
    </row>
    <row r="2336" spans="3:70" x14ac:dyDescent="0.25">
      <c r="C2336">
        <v>243667.80319999999</v>
      </c>
      <c r="D2336">
        <v>344032.70779999997</v>
      </c>
      <c r="E2336">
        <v>-11610.001899999999</v>
      </c>
      <c r="F2336">
        <v>-19157.021400000001</v>
      </c>
      <c r="G2336">
        <v>4586.28</v>
      </c>
      <c r="H2336">
        <v>-13264.289199999999</v>
      </c>
      <c r="I2336">
        <v>34992.986799999999</v>
      </c>
      <c r="J2336">
        <v>-279709.38280000002</v>
      </c>
      <c r="K2336">
        <v>-312820.89919999999</v>
      </c>
      <c r="L2336">
        <v>-4622.6665999999996</v>
      </c>
      <c r="M2336">
        <v>14594.2883</v>
      </c>
      <c r="N2336">
        <v>-7034.9059999999999</v>
      </c>
      <c r="O2336">
        <v>16191.829100000001</v>
      </c>
      <c r="P2336">
        <v>9232.5717999999997</v>
      </c>
      <c r="Q2336">
        <v>-2075.6460000000002</v>
      </c>
      <c r="R2336">
        <v>-1732.2665</v>
      </c>
      <c r="S2336">
        <v>401.24700000000001</v>
      </c>
      <c r="T2336">
        <v>50.463099999999997</v>
      </c>
      <c r="U2336">
        <v>328.06720000000001</v>
      </c>
      <c r="V2336">
        <v>233.06020000000001</v>
      </c>
      <c r="W2336">
        <v>-512.92740000000003</v>
      </c>
      <c r="Y2336">
        <v>243667.80621612401</v>
      </c>
      <c r="Z2336">
        <v>344032.707977988</v>
      </c>
      <c r="AA2336">
        <v>-11610.0035569682</v>
      </c>
      <c r="AB2336">
        <v>-19157.025021593799</v>
      </c>
      <c r="AC2336">
        <v>4586.26657133963</v>
      </c>
      <c r="AD2336">
        <v>-13264.2886096935</v>
      </c>
      <c r="AE2336">
        <v>34992.986257914497</v>
      </c>
      <c r="AF2336">
        <v>-279709.38673115801</v>
      </c>
      <c r="AG2336">
        <v>-312820.90189435601</v>
      </c>
      <c r="AH2336">
        <v>-4622.6684628692401</v>
      </c>
      <c r="AI2336">
        <v>14594.283812702501</v>
      </c>
      <c r="AJ2336" s="4">
        <v>-7034.9135370603399</v>
      </c>
      <c r="AK2336">
        <v>16191.826738109899</v>
      </c>
      <c r="AL2336">
        <v>9232.5689131533909</v>
      </c>
      <c r="AM2336" s="4">
        <v>-2075.6382826629301</v>
      </c>
      <c r="AN2336" s="4">
        <v>-1732.2639515644801</v>
      </c>
      <c r="AO2336" s="4">
        <v>401.25218505728498</v>
      </c>
      <c r="AP2336" s="4">
        <v>50.467132712241103</v>
      </c>
      <c r="AQ2336" s="4">
        <v>328.050947652594</v>
      </c>
      <c r="AR2336" s="4">
        <v>233.06080403187801</v>
      </c>
      <c r="AS2336" s="4">
        <v>-512.91785806732605</v>
      </c>
    </row>
    <row r="2337" spans="3:69" x14ac:dyDescent="0.25">
      <c r="C2337">
        <v>243667.79930000001</v>
      </c>
      <c r="D2337">
        <v>344032.70610000001</v>
      </c>
      <c r="E2337">
        <v>-11610.004000000001</v>
      </c>
      <c r="F2337">
        <v>-19157.028600000001</v>
      </c>
      <c r="G2337">
        <v>4586.2763999999997</v>
      </c>
      <c r="H2337">
        <v>-13264.289000000001</v>
      </c>
      <c r="I2337">
        <v>34992.983</v>
      </c>
      <c r="J2337">
        <v>-279709.3847</v>
      </c>
      <c r="K2337">
        <v>-312820.90279999998</v>
      </c>
      <c r="L2337">
        <v>-4622.6695</v>
      </c>
      <c r="M2337">
        <v>14594.284100000001</v>
      </c>
      <c r="N2337">
        <v>-7034.9111999999996</v>
      </c>
      <c r="O2337">
        <v>16191.8262</v>
      </c>
      <c r="P2337">
        <v>9232.5650999999998</v>
      </c>
      <c r="Q2337">
        <v>-2075.6442999999999</v>
      </c>
      <c r="R2337">
        <v>-1732.2641000000001</v>
      </c>
      <c r="S2337">
        <v>401.24799999999999</v>
      </c>
      <c r="T2337">
        <v>50.465400000000002</v>
      </c>
      <c r="U2337">
        <v>328.0643</v>
      </c>
      <c r="V2337">
        <v>233.05969999999999</v>
      </c>
      <c r="W2337">
        <v>-512.91809999999998</v>
      </c>
      <c r="Y2337" s="4">
        <v>243667.80603804099</v>
      </c>
      <c r="Z2337">
        <v>344032.70798880298</v>
      </c>
      <c r="AA2337">
        <v>-11610.0033879156</v>
      </c>
      <c r="AB2337">
        <v>-19157.0248022081</v>
      </c>
      <c r="AC2337">
        <v>4586.2665977550396</v>
      </c>
      <c r="AD2337">
        <v>-13264.2870269011</v>
      </c>
      <c r="AE2337">
        <v>34992.984424362003</v>
      </c>
      <c r="AF2337">
        <v>-279709.38661782199</v>
      </c>
      <c r="AG2337">
        <v>-312820.90226731298</v>
      </c>
      <c r="AH2337">
        <v>-4622.6677336595203</v>
      </c>
      <c r="AI2337">
        <v>14594.284401876899</v>
      </c>
      <c r="AJ2337" s="4">
        <v>-7034.9134818000002</v>
      </c>
      <c r="AK2337">
        <v>16191.8280698199</v>
      </c>
      <c r="AL2337">
        <v>9232.5665693367191</v>
      </c>
      <c r="AM2337" s="4">
        <v>-2075.6382881632499</v>
      </c>
      <c r="AN2337" s="4">
        <v>-1732.26400502765</v>
      </c>
      <c r="AO2337" s="4">
        <v>401.25215515906001</v>
      </c>
      <c r="AP2337" s="4">
        <v>50.467124938214504</v>
      </c>
      <c r="AQ2337" s="4">
        <v>328.05094164206702</v>
      </c>
      <c r="AR2337" s="4">
        <v>233.06080501021</v>
      </c>
      <c r="AS2337" s="4">
        <v>-512.91786970138696</v>
      </c>
      <c r="BM2337" s="4"/>
    </row>
    <row r="2338" spans="3:69" x14ac:dyDescent="0.25">
      <c r="C2338">
        <v>243667.80309999999</v>
      </c>
      <c r="D2338">
        <v>344032.70929999999</v>
      </c>
      <c r="E2338">
        <v>-11610.0028</v>
      </c>
      <c r="F2338">
        <v>-19157.0242</v>
      </c>
      <c r="G2338">
        <v>4586.2797</v>
      </c>
      <c r="H2338">
        <v>-13264.2857</v>
      </c>
      <c r="I2338">
        <v>34992.988299999997</v>
      </c>
      <c r="J2338">
        <v>-279709.38069999998</v>
      </c>
      <c r="K2338">
        <v>-312820.8995</v>
      </c>
      <c r="L2338">
        <v>-4622.6671999999999</v>
      </c>
      <c r="M2338">
        <v>14594.288399999999</v>
      </c>
      <c r="N2338">
        <v>-7034.9029</v>
      </c>
      <c r="O2338">
        <v>16191.8279</v>
      </c>
      <c r="P2338">
        <v>9232.5714000000007</v>
      </c>
      <c r="Q2338">
        <v>-2075.6484</v>
      </c>
      <c r="R2338">
        <v>-1732.2681</v>
      </c>
      <c r="S2338">
        <v>401.24680000000001</v>
      </c>
      <c r="T2338">
        <v>50.460500000000003</v>
      </c>
      <c r="U2338">
        <v>328.06389999999999</v>
      </c>
      <c r="V2338">
        <v>233.05940000000001</v>
      </c>
      <c r="W2338">
        <v>-512.91719999999998</v>
      </c>
      <c r="Y2338">
        <v>243667.805811253</v>
      </c>
      <c r="Z2338">
        <v>344032.70775586099</v>
      </c>
      <c r="AA2338">
        <v>-11610.005378497701</v>
      </c>
      <c r="AB2338">
        <v>-19157.024665868601</v>
      </c>
      <c r="AC2338">
        <v>4586.2666609563103</v>
      </c>
      <c r="AD2338">
        <v>-13264.286841928601</v>
      </c>
      <c r="AE2338">
        <v>34992.986615645299</v>
      </c>
      <c r="AF2338" s="4">
        <v>-279709.386738209</v>
      </c>
      <c r="AG2338">
        <v>-312820.90197081002</v>
      </c>
      <c r="AH2338">
        <v>-4622.6682076608504</v>
      </c>
      <c r="AI2338">
        <v>14594.283870126201</v>
      </c>
      <c r="AJ2338" s="4">
        <v>-7034.9135407911199</v>
      </c>
      <c r="AK2338">
        <v>16191.8264580255</v>
      </c>
      <c r="AL2338" s="4">
        <v>9232.5690691071995</v>
      </c>
      <c r="AM2338" s="4">
        <v>-2075.6382933616701</v>
      </c>
      <c r="AN2338" s="4">
        <v>-1732.2640584769199</v>
      </c>
      <c r="AO2338" s="4">
        <v>401.25212535536201</v>
      </c>
      <c r="AP2338" s="4">
        <v>50.467117704225799</v>
      </c>
      <c r="AQ2338" s="4">
        <v>328.050935484729</v>
      </c>
      <c r="AR2338" s="4">
        <v>233.060805601596</v>
      </c>
      <c r="AS2338" s="4">
        <v>-512.91788171276801</v>
      </c>
    </row>
    <row r="2339" spans="3:69" x14ac:dyDescent="0.25">
      <c r="C2339">
        <v>243667.80290000001</v>
      </c>
      <c r="D2339">
        <v>344032.71059999999</v>
      </c>
      <c r="E2339">
        <v>-11610.003500000001</v>
      </c>
      <c r="F2339">
        <v>-19157.0249</v>
      </c>
      <c r="G2339">
        <v>4586.2772999999997</v>
      </c>
      <c r="H2339">
        <v>-13264.2876</v>
      </c>
      <c r="I2339">
        <v>34992.991099999999</v>
      </c>
      <c r="J2339">
        <v>-279709.38410000002</v>
      </c>
      <c r="K2339">
        <v>-312820.90100000001</v>
      </c>
      <c r="L2339">
        <v>-4622.6651000000002</v>
      </c>
      <c r="M2339">
        <v>14594.285400000001</v>
      </c>
      <c r="N2339">
        <v>-7034.9030000000002</v>
      </c>
      <c r="O2339">
        <v>16191.8269</v>
      </c>
      <c r="P2339">
        <v>9232.5673999999999</v>
      </c>
      <c r="Q2339">
        <v>-2075.6460999999999</v>
      </c>
      <c r="R2339">
        <v>-1732.2664</v>
      </c>
      <c r="S2339">
        <v>401.24520000000001</v>
      </c>
      <c r="T2339">
        <v>50.460700000000003</v>
      </c>
      <c r="U2339">
        <v>328.06029999999998</v>
      </c>
      <c r="V2339">
        <v>233.0549</v>
      </c>
      <c r="W2339">
        <v>-512.90959999999995</v>
      </c>
      <c r="Y2339">
        <v>243667.80612104901</v>
      </c>
      <c r="Z2339">
        <v>344032.70823118603</v>
      </c>
      <c r="AA2339">
        <v>-11610.0062280604</v>
      </c>
      <c r="AB2339">
        <v>-19157.024949109102</v>
      </c>
      <c r="AC2339">
        <v>4586.2667087481996</v>
      </c>
      <c r="AD2339">
        <v>-13264.289067016</v>
      </c>
      <c r="AE2339">
        <v>34992.989164926599</v>
      </c>
      <c r="AF2339">
        <v>-279709.38665568997</v>
      </c>
      <c r="AG2339">
        <v>-312820.90298181801</v>
      </c>
      <c r="AH2339">
        <v>-4622.66612317814</v>
      </c>
      <c r="AI2339">
        <v>14594.284881030901</v>
      </c>
      <c r="AJ2339" s="4">
        <v>-7034.9134877328297</v>
      </c>
      <c r="AK2339">
        <v>16191.8265909447</v>
      </c>
      <c r="AL2339">
        <v>9232.5667856544096</v>
      </c>
      <c r="AM2339" s="4">
        <v>-2075.63829825521</v>
      </c>
      <c r="AN2339" s="4">
        <v>-1732.2641119120599</v>
      </c>
      <c r="AO2339" s="4">
        <v>401.25209565566001</v>
      </c>
      <c r="AP2339" s="4">
        <v>50.467111014654698</v>
      </c>
      <c r="AQ2339" s="4">
        <v>328.05092918355598</v>
      </c>
      <c r="AR2339" s="4">
        <v>233.06080581093499</v>
      </c>
      <c r="AS2339">
        <v>-512.91789409662101</v>
      </c>
      <c r="BA2339" s="4"/>
    </row>
    <row r="2340" spans="3:69" x14ac:dyDescent="0.25">
      <c r="C2340">
        <v>243667.80059999999</v>
      </c>
      <c r="D2340">
        <v>344032.71149999998</v>
      </c>
      <c r="E2340">
        <v>-11610.001399999999</v>
      </c>
      <c r="F2340">
        <v>-19157.026999999998</v>
      </c>
      <c r="G2340">
        <v>4586.2744000000002</v>
      </c>
      <c r="H2340">
        <v>-13264.2875</v>
      </c>
      <c r="I2340">
        <v>34992.990100000003</v>
      </c>
      <c r="J2340">
        <v>-279709.38199999998</v>
      </c>
      <c r="K2340">
        <v>-312820.90269999998</v>
      </c>
      <c r="L2340">
        <v>-4622.6633000000002</v>
      </c>
      <c r="M2340">
        <v>14594.2826</v>
      </c>
      <c r="N2340">
        <v>-7034.9032999999999</v>
      </c>
      <c r="O2340">
        <v>16191.8267</v>
      </c>
      <c r="P2340">
        <v>9232.5712000000003</v>
      </c>
      <c r="Q2340">
        <v>-2075.643</v>
      </c>
      <c r="R2340">
        <v>-1732.2608</v>
      </c>
      <c r="S2340">
        <v>401.25290000000001</v>
      </c>
      <c r="T2340">
        <v>50.468299999999999</v>
      </c>
      <c r="U2340">
        <v>328.07139999999998</v>
      </c>
      <c r="V2340">
        <v>233.0626</v>
      </c>
      <c r="W2340">
        <v>-512.90440000000001</v>
      </c>
      <c r="Y2340">
        <v>243667.80620539299</v>
      </c>
      <c r="Z2340">
        <v>344032.70790481399</v>
      </c>
      <c r="AA2340">
        <v>-11610.004267619999</v>
      </c>
      <c r="AB2340">
        <v>-19157.025086265199</v>
      </c>
      <c r="AC2340">
        <v>4586.2665666448402</v>
      </c>
      <c r="AD2340">
        <v>-13264.289252419299</v>
      </c>
      <c r="AE2340">
        <v>34992.9879608634</v>
      </c>
      <c r="AF2340" s="4">
        <v>-279709.38678693102</v>
      </c>
      <c r="AG2340">
        <v>-312820.90298019198</v>
      </c>
      <c r="AH2340">
        <v>-4622.6659733487304</v>
      </c>
      <c r="AI2340">
        <v>14594.284552721299</v>
      </c>
      <c r="AJ2340" s="4">
        <v>-7034.9135463291504</v>
      </c>
      <c r="AK2340">
        <v>16191.8244798388</v>
      </c>
      <c r="AL2340" s="4">
        <v>9232.5692490502006</v>
      </c>
      <c r="AM2340" s="4">
        <v>-2075.6383028406599</v>
      </c>
      <c r="AN2340" s="4">
        <v>-1732.2641653328701</v>
      </c>
      <c r="AO2340" s="4">
        <v>401.252066069318</v>
      </c>
      <c r="AP2340" s="4">
        <v>50.467104873815302</v>
      </c>
      <c r="AQ2340" s="4">
        <v>328.05092274145699</v>
      </c>
      <c r="AR2340" s="4">
        <v>233.06080564319001</v>
      </c>
      <c r="AS2340" s="4">
        <v>-512.91790684814805</v>
      </c>
    </row>
    <row r="2341" spans="3:69" x14ac:dyDescent="0.25">
      <c r="C2341">
        <v>243667.80239999999</v>
      </c>
      <c r="D2341">
        <v>344032.7107</v>
      </c>
      <c r="E2341">
        <v>-11610.002899999999</v>
      </c>
      <c r="F2341">
        <v>-19157.025000000001</v>
      </c>
      <c r="G2341">
        <v>4586.2721000000001</v>
      </c>
      <c r="H2341">
        <v>-13264.285900000001</v>
      </c>
      <c r="I2341">
        <v>34992.993399999999</v>
      </c>
      <c r="J2341">
        <v>-279709.38260000001</v>
      </c>
      <c r="K2341">
        <v>-312820.90159999998</v>
      </c>
      <c r="L2341">
        <v>-4622.6615000000002</v>
      </c>
      <c r="M2341">
        <v>14594.288200000001</v>
      </c>
      <c r="N2341">
        <v>-7034.9030000000002</v>
      </c>
      <c r="O2341">
        <v>16191.828100000001</v>
      </c>
      <c r="P2341">
        <v>9232.5679</v>
      </c>
      <c r="Q2341">
        <v>-2075.6482999999998</v>
      </c>
      <c r="R2341">
        <v>-1732.2659000000001</v>
      </c>
      <c r="S2341">
        <v>401.24810000000002</v>
      </c>
      <c r="T2341">
        <v>50.465299999999999</v>
      </c>
      <c r="U2341">
        <v>328.06319999999999</v>
      </c>
      <c r="V2341">
        <v>233.05889999999999</v>
      </c>
      <c r="W2341">
        <v>-512.90719999999999</v>
      </c>
      <c r="Y2341">
        <v>243667.80564290399</v>
      </c>
      <c r="Z2341">
        <v>344032.70659564401</v>
      </c>
      <c r="AA2341">
        <v>-11610.0060819439</v>
      </c>
      <c r="AB2341">
        <v>-19157.0248359098</v>
      </c>
      <c r="AC2341">
        <v>4586.2664984982002</v>
      </c>
      <c r="AD2341">
        <v>-13264.2882599571</v>
      </c>
      <c r="AE2341">
        <v>34992.990765158298</v>
      </c>
      <c r="AF2341">
        <v>-279709.38662053098</v>
      </c>
      <c r="AG2341">
        <v>-312820.90405731002</v>
      </c>
      <c r="AH2341">
        <v>-4622.6638193588897</v>
      </c>
      <c r="AI2341">
        <v>14594.285829087499</v>
      </c>
      <c r="AJ2341" s="4">
        <v>-7034.9134555300298</v>
      </c>
      <c r="AK2341">
        <v>16191.825866513</v>
      </c>
      <c r="AL2341">
        <v>9232.5653615405699</v>
      </c>
      <c r="AM2341" s="4">
        <v>-2075.6383071148198</v>
      </c>
      <c r="AN2341" s="4">
        <v>-1732.2642187392601</v>
      </c>
      <c r="AO2341">
        <v>401.25203660548402</v>
      </c>
      <c r="AP2341" s="4">
        <v>50.467099285851397</v>
      </c>
      <c r="AQ2341" s="4">
        <v>328.050916161158</v>
      </c>
      <c r="AR2341" s="4">
        <v>233.06080510343801</v>
      </c>
      <c r="AS2341" s="4">
        <v>-512.91791996266204</v>
      </c>
    </row>
    <row r="2342" spans="3:69" x14ac:dyDescent="0.25">
      <c r="C2342">
        <v>243667.80059999999</v>
      </c>
      <c r="D2342">
        <v>344032.70699999999</v>
      </c>
      <c r="E2342">
        <v>-11610.0031</v>
      </c>
      <c r="F2342">
        <v>-19157.0281</v>
      </c>
      <c r="G2342">
        <v>4586.2695000000003</v>
      </c>
      <c r="H2342">
        <v>-13264.2898</v>
      </c>
      <c r="I2342">
        <v>34992.992100000003</v>
      </c>
      <c r="J2342">
        <v>-279709.38669999997</v>
      </c>
      <c r="K2342">
        <v>-312820.90419999999</v>
      </c>
      <c r="L2342">
        <v>-4622.6646000000001</v>
      </c>
      <c r="M2342">
        <v>14594.286</v>
      </c>
      <c r="N2342">
        <v>-7034.9005999999999</v>
      </c>
      <c r="O2342">
        <v>16191.8266</v>
      </c>
      <c r="P2342">
        <v>9232.5638999999992</v>
      </c>
      <c r="Q2342">
        <v>-2075.6498999999999</v>
      </c>
      <c r="R2342">
        <v>-1732.2698</v>
      </c>
      <c r="S2342">
        <v>401.24610000000001</v>
      </c>
      <c r="T2342">
        <v>50.465499999999999</v>
      </c>
      <c r="U2342">
        <v>328.06439999999998</v>
      </c>
      <c r="V2342">
        <v>233.0573</v>
      </c>
      <c r="W2342">
        <v>-512.90790000000004</v>
      </c>
      <c r="Y2342">
        <v>243667.805784742</v>
      </c>
      <c r="Z2342">
        <v>344032.70569112798</v>
      </c>
      <c r="AA2342" s="4">
        <v>-11610.0038673654</v>
      </c>
      <c r="AB2342" s="4">
        <v>-19157.025198860199</v>
      </c>
      <c r="AC2342" s="4">
        <v>4586.2662349920702</v>
      </c>
      <c r="AD2342">
        <v>-13264.2899118531</v>
      </c>
      <c r="AE2342">
        <v>34992.991769307097</v>
      </c>
      <c r="AF2342">
        <v>-279709.38654526399</v>
      </c>
      <c r="AG2342">
        <v>-312820.90398047998</v>
      </c>
      <c r="AH2342">
        <v>-4622.6639949728797</v>
      </c>
      <c r="AI2342">
        <v>14594.285967944401</v>
      </c>
      <c r="AJ2342">
        <v>-7034.9134252772501</v>
      </c>
      <c r="AK2342">
        <v>16191.827105144501</v>
      </c>
      <c r="AL2342">
        <v>9232.5640690264208</v>
      </c>
      <c r="AM2342" s="4">
        <v>-2075.63831107441</v>
      </c>
      <c r="AN2342" s="4">
        <v>-1732.26427213119</v>
      </c>
      <c r="AO2342" s="4">
        <v>401.252007273066</v>
      </c>
      <c r="AP2342" s="4">
        <v>50.467094254802902</v>
      </c>
      <c r="AQ2342" s="4">
        <v>328.05090944523897</v>
      </c>
      <c r="AR2342" s="4">
        <v>233.06080419683099</v>
      </c>
      <c r="AS2342" s="4">
        <v>-512.91793343552001</v>
      </c>
      <c r="BH2342" s="4"/>
    </row>
    <row r="2343" spans="3:69" x14ac:dyDescent="0.25">
      <c r="C2343">
        <v>243667.80319999999</v>
      </c>
      <c r="D2343">
        <v>344032.70809999999</v>
      </c>
      <c r="E2343">
        <v>-11610.0016</v>
      </c>
      <c r="F2343">
        <v>-19157.029699999999</v>
      </c>
      <c r="G2343">
        <v>4586.2713000000003</v>
      </c>
      <c r="H2343">
        <v>-13264.2876</v>
      </c>
      <c r="I2343">
        <v>34992.9928</v>
      </c>
      <c r="J2343">
        <v>-279709.38449999999</v>
      </c>
      <c r="K2343">
        <v>-312820.90029999998</v>
      </c>
      <c r="L2343">
        <v>-4622.6629999999996</v>
      </c>
      <c r="M2343">
        <v>14594.286700000001</v>
      </c>
      <c r="N2343">
        <v>-7034.8983322162503</v>
      </c>
      <c r="O2343">
        <v>16191.8267</v>
      </c>
      <c r="P2343">
        <v>9232.5676000000003</v>
      </c>
      <c r="Q2343">
        <v>-2075.6464000000001</v>
      </c>
      <c r="R2343">
        <v>-1732.2601</v>
      </c>
      <c r="S2343">
        <v>401.25099999999998</v>
      </c>
      <c r="T2343">
        <v>50.4679</v>
      </c>
      <c r="U2343">
        <v>328.06569999999999</v>
      </c>
      <c r="V2343">
        <v>233.06360000000001</v>
      </c>
      <c r="W2343">
        <v>-512.90819999999997</v>
      </c>
      <c r="Y2343">
        <v>243667.805764494</v>
      </c>
      <c r="Z2343">
        <v>344032.70564857998</v>
      </c>
      <c r="AA2343">
        <v>-11610.003468185199</v>
      </c>
      <c r="AB2343" s="4">
        <v>-19157.025179456399</v>
      </c>
      <c r="AC2343" s="4">
        <v>4586.2662136509198</v>
      </c>
      <c r="AD2343">
        <v>-13264.289616337401</v>
      </c>
      <c r="AE2343" s="4">
        <v>34992.9911665775</v>
      </c>
      <c r="AF2343">
        <v>-279709.386650539</v>
      </c>
      <c r="AG2343">
        <v>-312820.90354350099</v>
      </c>
      <c r="AH2343">
        <v>-4622.6647728784501</v>
      </c>
      <c r="AI2343" s="4">
        <v>14594.285364064301</v>
      </c>
      <c r="AJ2343" s="4">
        <v>-7034.9134805002404</v>
      </c>
      <c r="AK2343">
        <v>16191.8258948646</v>
      </c>
      <c r="AL2343">
        <v>9232.5663929940492</v>
      </c>
      <c r="AM2343" s="4">
        <v>-2075.6383147161901</v>
      </c>
      <c r="AN2343" s="4">
        <v>-1732.26432550855</v>
      </c>
      <c r="AO2343" s="4">
        <v>401.251978080745</v>
      </c>
      <c r="AP2343" s="4">
        <v>50.467089784638503</v>
      </c>
      <c r="AQ2343" s="4">
        <v>328.050902596203</v>
      </c>
      <c r="AR2343" s="4">
        <v>233.06080292866901</v>
      </c>
      <c r="AS2343" s="4">
        <v>-512.91794726210298</v>
      </c>
    </row>
    <row r="2344" spans="3:69" x14ac:dyDescent="0.25">
      <c r="C2344">
        <v>243667.8021</v>
      </c>
      <c r="D2344">
        <v>344032.70750000002</v>
      </c>
      <c r="E2344">
        <v>-11609.9984</v>
      </c>
      <c r="F2344">
        <v>-19157.0239</v>
      </c>
      <c r="G2344">
        <v>4586.2686000000003</v>
      </c>
      <c r="H2344">
        <v>-13264.288399999999</v>
      </c>
      <c r="I2344">
        <v>34992.989099999999</v>
      </c>
      <c r="J2344">
        <v>-279709.38429999998</v>
      </c>
      <c r="K2344">
        <v>-312820.8982</v>
      </c>
      <c r="L2344">
        <v>-4622.6616000000004</v>
      </c>
      <c r="M2344">
        <v>14594.287399999999</v>
      </c>
      <c r="N2344">
        <v>-7034.8962879445899</v>
      </c>
      <c r="O2344">
        <v>16191.825699999999</v>
      </c>
      <c r="P2344">
        <v>9232.5681999999997</v>
      </c>
      <c r="Q2344">
        <v>-2075.6441</v>
      </c>
      <c r="R2344">
        <v>-1732.2663</v>
      </c>
      <c r="S2344">
        <v>401.25029999999998</v>
      </c>
      <c r="T2344">
        <v>50.470799999999997</v>
      </c>
      <c r="U2344">
        <v>328.0625</v>
      </c>
      <c r="V2344">
        <v>233.0608</v>
      </c>
      <c r="W2344">
        <v>-512.91200000000003</v>
      </c>
      <c r="Y2344">
        <v>243667.80581201299</v>
      </c>
      <c r="Z2344">
        <v>344032.705146313</v>
      </c>
      <c r="AA2344">
        <v>-11610.0000972167</v>
      </c>
      <c r="AB2344" s="4">
        <v>-19157.025272014002</v>
      </c>
      <c r="AC2344">
        <v>4586.2660011825201</v>
      </c>
      <c r="AD2344">
        <v>-13264.2889709805</v>
      </c>
      <c r="AE2344">
        <v>34992.9879354117</v>
      </c>
      <c r="AF2344">
        <v>-279709.386689523</v>
      </c>
      <c r="AG2344">
        <v>-312820.903776197</v>
      </c>
      <c r="AH2344">
        <v>-4622.6642094621402</v>
      </c>
      <c r="AI2344" s="4">
        <v>14594.2854543586</v>
      </c>
      <c r="AJ2344" s="4">
        <v>-7034.9134948355904</v>
      </c>
      <c r="AK2344">
        <v>16191.824984262499</v>
      </c>
      <c r="AL2344">
        <v>9232.5669607502405</v>
      </c>
      <c r="AM2344" s="4">
        <v>-2075.6383180370299</v>
      </c>
      <c r="AN2344" s="4">
        <v>-1732.26437887118</v>
      </c>
      <c r="AO2344" s="4">
        <v>401.25194903696598</v>
      </c>
      <c r="AP2344" s="4">
        <v>50.467085879253297</v>
      </c>
      <c r="AQ2344" s="4">
        <v>328.05089561646702</v>
      </c>
      <c r="AR2344" s="4">
        <v>233.06080130436001</v>
      </c>
      <c r="AS2344" s="4">
        <v>-512.91796143768499</v>
      </c>
      <c r="BQ2344" s="4"/>
    </row>
    <row r="2345" spans="3:69" x14ac:dyDescent="0.25">
      <c r="C2345">
        <v>243667.80309999999</v>
      </c>
      <c r="D2345">
        <v>344032.7071</v>
      </c>
      <c r="E2345">
        <v>-11609.9995</v>
      </c>
      <c r="F2345">
        <v>-19157.028999999999</v>
      </c>
      <c r="G2345">
        <v>4586.2696999999998</v>
      </c>
      <c r="H2345">
        <v>-13264.2855</v>
      </c>
      <c r="I2345">
        <v>34992.991499999996</v>
      </c>
      <c r="J2345">
        <v>-279709.38579999999</v>
      </c>
      <c r="K2345">
        <v>-312820.9044</v>
      </c>
      <c r="L2345">
        <v>-4622.6596</v>
      </c>
      <c r="M2345">
        <v>14594.2907</v>
      </c>
      <c r="N2345">
        <v>-7034.8954000000003</v>
      </c>
      <c r="O2345">
        <v>16191.827300000001</v>
      </c>
      <c r="P2345">
        <v>9232.5725999999995</v>
      </c>
      <c r="Q2345">
        <v>-2075.6471000000001</v>
      </c>
      <c r="R2345">
        <v>-1732.2656999999999</v>
      </c>
      <c r="S2345">
        <v>401.25049999999999</v>
      </c>
      <c r="T2345">
        <v>50.467199999999998</v>
      </c>
      <c r="U2345">
        <v>328.05849999999998</v>
      </c>
      <c r="V2345">
        <v>233.059</v>
      </c>
      <c r="W2345">
        <v>-512.9126</v>
      </c>
      <c r="Y2345">
        <v>243667.80533086299</v>
      </c>
      <c r="Z2345">
        <v>344032.70417748298</v>
      </c>
      <c r="AA2345">
        <v>-11610.001549610901</v>
      </c>
      <c r="AB2345">
        <v>-19157.025011695099</v>
      </c>
      <c r="AC2345">
        <v>4586.2659652299999</v>
      </c>
      <c r="AD2345">
        <v>-13264.287766551801</v>
      </c>
      <c r="AE2345">
        <v>34992.989626384697</v>
      </c>
      <c r="AF2345" s="4">
        <v>-279709.38676731702</v>
      </c>
      <c r="AG2345">
        <v>-312820.90471609298</v>
      </c>
      <c r="AH2345">
        <v>-4622.6621404228799</v>
      </c>
      <c r="AI2345">
        <v>14594.2860003837</v>
      </c>
      <c r="AJ2345" s="4">
        <v>-7034.9135135877495</v>
      </c>
      <c r="AK2345">
        <v>16191.8226705169</v>
      </c>
      <c r="AL2345">
        <v>9232.5676827373609</v>
      </c>
      <c r="AM2345" s="4">
        <v>-2075.63832103394</v>
      </c>
      <c r="AN2345" s="4">
        <v>-1732.2644322189601</v>
      </c>
      <c r="AO2345" s="4">
        <v>401.251920149868</v>
      </c>
      <c r="AP2345" s="4">
        <v>50.467082542381398</v>
      </c>
      <c r="AQ2345" s="4">
        <v>328.05088850817299</v>
      </c>
      <c r="AR2345" s="4">
        <v>233.06079932932599</v>
      </c>
      <c r="AS2345" s="4">
        <v>-512.91797595746095</v>
      </c>
    </row>
    <row r="2346" spans="3:69" x14ac:dyDescent="0.25">
      <c r="C2346">
        <v>243667.80290000001</v>
      </c>
      <c r="D2346">
        <v>344032.70640000002</v>
      </c>
      <c r="E2346">
        <v>-11610.0026</v>
      </c>
      <c r="F2346">
        <v>-19157.024700000002</v>
      </c>
      <c r="G2346">
        <v>4586.2712000000001</v>
      </c>
      <c r="H2346">
        <v>-13264.2878</v>
      </c>
      <c r="I2346">
        <v>34992.991300000002</v>
      </c>
      <c r="J2346">
        <v>-279709.3847</v>
      </c>
      <c r="K2346">
        <v>-312820.90130000003</v>
      </c>
      <c r="L2346">
        <v>-4622.6589999999997</v>
      </c>
      <c r="M2346">
        <v>14594.2909</v>
      </c>
      <c r="N2346">
        <v>-7034.8990999999996</v>
      </c>
      <c r="O2346">
        <v>16191.829299999999</v>
      </c>
      <c r="P2346">
        <v>9232.5689000000002</v>
      </c>
      <c r="Q2346">
        <v>-2075.6527000000001</v>
      </c>
      <c r="R2346">
        <v>-1732.2646</v>
      </c>
      <c r="S2346">
        <v>401.24470000000002</v>
      </c>
      <c r="T2346">
        <v>50.462299999999999</v>
      </c>
      <c r="U2346">
        <v>328.05450000000002</v>
      </c>
      <c r="V2346">
        <v>233.05539999999999</v>
      </c>
      <c r="W2346">
        <v>-512.91750000000002</v>
      </c>
      <c r="Y2346">
        <v>243667.80547271299</v>
      </c>
      <c r="Z2346">
        <v>344032.70531709102</v>
      </c>
      <c r="AA2346" s="4">
        <v>-11610.0038201155</v>
      </c>
      <c r="AB2346">
        <v>-19157.0249465993</v>
      </c>
      <c r="AC2346" s="4">
        <v>4586.2662080270202</v>
      </c>
      <c r="AD2346">
        <v>-13264.2881399821</v>
      </c>
      <c r="AE2346">
        <v>34992.990579962498</v>
      </c>
      <c r="AF2346">
        <v>-279709.38659999002</v>
      </c>
      <c r="AG2346">
        <v>-312820.90462418098</v>
      </c>
      <c r="AH2346">
        <v>-4622.6624220226804</v>
      </c>
      <c r="AI2346">
        <v>14594.286361751499</v>
      </c>
      <c r="AJ2346">
        <v>-7034.9134436316199</v>
      </c>
      <c r="AK2346">
        <v>16191.8253859343</v>
      </c>
      <c r="AL2346">
        <v>9232.5646953689193</v>
      </c>
      <c r="AM2346" s="4">
        <v>-2075.63832370405</v>
      </c>
      <c r="AN2346" s="4">
        <v>-1732.2644855518699</v>
      </c>
      <c r="AO2346" s="4">
        <v>401.25189142724298</v>
      </c>
      <c r="AP2346">
        <v>50.467079777581603</v>
      </c>
      <c r="AQ2346" s="4">
        <v>328.05088127307903</v>
      </c>
      <c r="AR2346" s="4">
        <v>233.060797009048</v>
      </c>
      <c r="AS2346" s="4">
        <v>-512.91799081657302</v>
      </c>
    </row>
    <row r="2347" spans="3:69" x14ac:dyDescent="0.25">
      <c r="C2347">
        <v>243667.80420000001</v>
      </c>
      <c r="D2347">
        <v>344032.7034</v>
      </c>
      <c r="E2347">
        <v>-11610.0003</v>
      </c>
      <c r="F2347">
        <v>-19157.028699999999</v>
      </c>
      <c r="G2347">
        <v>4586.2700000000004</v>
      </c>
      <c r="H2347">
        <v>-13264.288200000001</v>
      </c>
      <c r="I2347">
        <v>34992.989300000001</v>
      </c>
      <c r="J2347">
        <v>-279709.3847</v>
      </c>
      <c r="K2347">
        <v>-312820.90590000001</v>
      </c>
      <c r="L2347">
        <v>-4622.6605</v>
      </c>
      <c r="M2347">
        <v>14594.2855</v>
      </c>
      <c r="N2347">
        <v>-7034.9032999999999</v>
      </c>
      <c r="O2347">
        <v>16191.823899999999</v>
      </c>
      <c r="P2347">
        <v>9232.5694999999996</v>
      </c>
      <c r="Q2347">
        <v>-2075.6370000000002</v>
      </c>
      <c r="R2347">
        <v>-1732.2516000000001</v>
      </c>
      <c r="S2347">
        <v>401.25369999999998</v>
      </c>
      <c r="T2347">
        <v>50.466799999999999</v>
      </c>
      <c r="U2347">
        <v>328.0598</v>
      </c>
      <c r="V2347">
        <v>233.0609</v>
      </c>
      <c r="W2347">
        <v>-512.90390000000002</v>
      </c>
      <c r="Y2347">
        <v>243667.80541791799</v>
      </c>
      <c r="Z2347">
        <v>344032.70390837197</v>
      </c>
      <c r="AA2347">
        <v>-11610.000286865299</v>
      </c>
      <c r="AB2347" s="4">
        <v>-19157.0251645721</v>
      </c>
      <c r="AC2347">
        <v>4586.2658498442797</v>
      </c>
      <c r="AD2347">
        <v>-13264.288322102801</v>
      </c>
      <c r="AE2347">
        <v>34992.989467723201</v>
      </c>
      <c r="AF2347" s="4">
        <v>-279709.38678207999</v>
      </c>
      <c r="AG2347">
        <v>-312820.90489365498</v>
      </c>
      <c r="AH2347">
        <v>-4622.6616640830998</v>
      </c>
      <c r="AI2347">
        <v>14594.286115946001</v>
      </c>
      <c r="AJ2347" s="4">
        <v>-7034.9135201361196</v>
      </c>
      <c r="AK2347">
        <v>16191.822176780101</v>
      </c>
      <c r="AL2347">
        <v>9232.5678700348308</v>
      </c>
      <c r="AM2347" s="4">
        <v>-2075.6383260446701</v>
      </c>
      <c r="AN2347" s="4">
        <v>-1732.26453886988</v>
      </c>
      <c r="AO2347" s="4">
        <v>401.25186287660199</v>
      </c>
      <c r="AP2347" s="4">
        <v>50.4670775883096</v>
      </c>
      <c r="AQ2347" s="4">
        <v>328.05087391262202</v>
      </c>
      <c r="AR2347">
        <v>233.06079434915</v>
      </c>
      <c r="AS2347" s="4">
        <v>-512.91800601015802</v>
      </c>
      <c r="AZ2347" s="4"/>
    </row>
    <row r="2348" spans="3:69" x14ac:dyDescent="0.25">
      <c r="C2348">
        <v>243667.8075</v>
      </c>
      <c r="D2348">
        <v>344032.71230000001</v>
      </c>
      <c r="E2348">
        <v>-11609.9966</v>
      </c>
      <c r="F2348">
        <v>-19157.024600000001</v>
      </c>
      <c r="G2348">
        <v>4586.2723999999998</v>
      </c>
      <c r="H2348">
        <v>-13264.2834</v>
      </c>
      <c r="I2348">
        <v>34992.990400000002</v>
      </c>
      <c r="J2348">
        <v>-279709.38650000002</v>
      </c>
      <c r="K2348">
        <v>-312820.90519999998</v>
      </c>
      <c r="L2348">
        <v>-4622.6637000000001</v>
      </c>
      <c r="M2348">
        <v>14594.2847</v>
      </c>
      <c r="N2348">
        <v>-7034.9074000000001</v>
      </c>
      <c r="O2348">
        <v>16191.8235</v>
      </c>
      <c r="P2348">
        <v>9232.5709999999999</v>
      </c>
      <c r="Q2348">
        <v>-2075.6408000000001</v>
      </c>
      <c r="R2348">
        <v>-1732.2674999999999</v>
      </c>
      <c r="S2348">
        <v>401.24950000000001</v>
      </c>
      <c r="T2348">
        <v>50.466200000000001</v>
      </c>
      <c r="U2348">
        <v>328.05380000000002</v>
      </c>
      <c r="V2348">
        <v>233.0599</v>
      </c>
      <c r="W2348">
        <v>-512.90660000000003</v>
      </c>
      <c r="Y2348" s="4">
        <v>243667.805966535</v>
      </c>
      <c r="Z2348">
        <v>344032.706669526</v>
      </c>
      <c r="AA2348">
        <v>-11610.001252511</v>
      </c>
      <c r="AB2348">
        <v>-19157.025094082801</v>
      </c>
      <c r="AC2348" s="4">
        <v>4586.26625764033</v>
      </c>
      <c r="AD2348">
        <v>-13264.288112379199</v>
      </c>
      <c r="AE2348">
        <v>34992.986000322002</v>
      </c>
      <c r="AF2348" s="4">
        <v>-279709.386847683</v>
      </c>
      <c r="AG2348">
        <v>-312820.90373158001</v>
      </c>
      <c r="AH2348">
        <v>-4622.6639843540197</v>
      </c>
      <c r="AI2348">
        <v>14594.2850440851</v>
      </c>
      <c r="AJ2348" s="4">
        <v>-7034.91357134191</v>
      </c>
      <c r="AK2348" s="4">
        <v>16191.8224113662</v>
      </c>
      <c r="AL2348">
        <v>9232.5700265628693</v>
      </c>
      <c r="AM2348" s="4">
        <v>-2075.63832805323</v>
      </c>
      <c r="AN2348" s="4">
        <v>-1732.26459217295</v>
      </c>
      <c r="AO2348" s="4">
        <v>401.25183450528198</v>
      </c>
      <c r="AP2348" s="4">
        <v>50.467075977912202</v>
      </c>
      <c r="AQ2348" s="4">
        <v>328.05086642790201</v>
      </c>
      <c r="AR2348" s="4">
        <v>233.060791355313</v>
      </c>
      <c r="AS2348" s="4">
        <v>-512.91802153348897</v>
      </c>
    </row>
    <row r="2349" spans="3:69" x14ac:dyDescent="0.25">
      <c r="C2349">
        <v>243667.80369999999</v>
      </c>
      <c r="D2349">
        <v>344032.70649999997</v>
      </c>
      <c r="E2349">
        <v>-11609.999299999999</v>
      </c>
      <c r="F2349">
        <v>-19157.028200000001</v>
      </c>
      <c r="G2349">
        <v>4586.2718000000004</v>
      </c>
      <c r="H2349">
        <v>-13264.2862</v>
      </c>
      <c r="I2349">
        <v>34992.993000000002</v>
      </c>
      <c r="J2349">
        <v>-279709.38709999999</v>
      </c>
      <c r="K2349">
        <v>-312820.90500000003</v>
      </c>
      <c r="L2349">
        <v>-4622.6661999999997</v>
      </c>
      <c r="M2349">
        <v>14594.286099999999</v>
      </c>
      <c r="N2349">
        <v>-7034.9044999999996</v>
      </c>
      <c r="O2349">
        <v>16191.824500000001</v>
      </c>
      <c r="P2349">
        <v>9232.5692999999992</v>
      </c>
      <c r="Q2349">
        <v>-2075.6345000000001</v>
      </c>
      <c r="R2349">
        <v>-1732.2561000000001</v>
      </c>
      <c r="S2349">
        <v>401.25240000000002</v>
      </c>
      <c r="T2349">
        <v>50.476500000000001</v>
      </c>
      <c r="U2349">
        <v>328.05829999999997</v>
      </c>
      <c r="V2349">
        <v>233.06790000000001</v>
      </c>
      <c r="W2349">
        <v>-512.90290000000005</v>
      </c>
      <c r="Y2349">
        <v>243667.80532191499</v>
      </c>
      <c r="Z2349">
        <v>344032.70385862503</v>
      </c>
      <c r="AA2349">
        <v>-11610.0015494811</v>
      </c>
      <c r="AB2349">
        <v>-19157.025115534201</v>
      </c>
      <c r="AC2349">
        <v>4586.2658902884996</v>
      </c>
      <c r="AD2349">
        <v>-13264.2884567089</v>
      </c>
      <c r="AE2349">
        <v>34992.991033463797</v>
      </c>
      <c r="AF2349" s="4">
        <v>-279709.38675923302</v>
      </c>
      <c r="AG2349">
        <v>-312820.90323332202</v>
      </c>
      <c r="AH2349">
        <v>-4622.6650474508897</v>
      </c>
      <c r="AI2349">
        <v>14594.284885508599</v>
      </c>
      <c r="AJ2349" s="4">
        <v>-7034.9135433859401</v>
      </c>
      <c r="AK2349">
        <v>16191.8243392641</v>
      </c>
      <c r="AL2349">
        <v>9232.5688111448908</v>
      </c>
      <c r="AM2349" s="4">
        <v>-2075.6383297274601</v>
      </c>
      <c r="AN2349" s="4">
        <v>-1732.2646454610799</v>
      </c>
      <c r="AO2349">
        <v>401.25180632039098</v>
      </c>
      <c r="AP2349" s="4">
        <v>50.467074949545399</v>
      </c>
      <c r="AQ2349" s="4">
        <v>328.05085881971797</v>
      </c>
      <c r="AR2349" s="4">
        <v>233.06078803323501</v>
      </c>
      <c r="AS2349" s="4">
        <v>-512.91803738198701</v>
      </c>
    </row>
    <row r="2350" spans="3:69" x14ac:dyDescent="0.25">
      <c r="C2350">
        <v>243667.8009</v>
      </c>
      <c r="D2350">
        <v>344032.70409999997</v>
      </c>
      <c r="E2350">
        <v>-11610.006299999999</v>
      </c>
      <c r="F2350">
        <v>-19157.0327</v>
      </c>
      <c r="G2350">
        <v>4586.2646999999997</v>
      </c>
      <c r="H2350">
        <v>-13264.2886</v>
      </c>
      <c r="I2350">
        <v>34992.989699999998</v>
      </c>
      <c r="J2350">
        <v>-279709.38380000001</v>
      </c>
      <c r="K2350">
        <v>-312820.90049999999</v>
      </c>
      <c r="L2350">
        <v>-4622.6643999999997</v>
      </c>
      <c r="M2350">
        <v>14594.287</v>
      </c>
      <c r="N2350">
        <v>-7034.9017999999996</v>
      </c>
      <c r="O2350">
        <v>16191.8262</v>
      </c>
      <c r="P2350">
        <v>9232.5740999999998</v>
      </c>
      <c r="Q2350">
        <v>-2075.6415999999999</v>
      </c>
      <c r="R2350">
        <v>-1732.2548999999999</v>
      </c>
      <c r="S2350">
        <v>401.25580000000002</v>
      </c>
      <c r="T2350">
        <v>50.472000000000001</v>
      </c>
      <c r="U2350">
        <v>328.05259999999998</v>
      </c>
      <c r="V2350">
        <v>233.0625</v>
      </c>
      <c r="W2350">
        <v>-512.90359999999998</v>
      </c>
      <c r="Y2350">
        <v>243667.80531380701</v>
      </c>
      <c r="Z2350">
        <v>344032.70521879301</v>
      </c>
      <c r="AA2350">
        <v>-11610.004664132401</v>
      </c>
      <c r="AB2350">
        <v>-19157.024831334998</v>
      </c>
      <c r="AC2350" s="4">
        <v>4586.2662278920097</v>
      </c>
      <c r="AD2350">
        <v>-13264.287652175601</v>
      </c>
      <c r="AE2350" s="4">
        <v>34992.991223134697</v>
      </c>
      <c r="AF2350" s="4">
        <v>-279709.38685570698</v>
      </c>
      <c r="AG2350">
        <v>-312820.902457105</v>
      </c>
      <c r="AH2350">
        <v>-4622.6665380344402</v>
      </c>
      <c r="AI2350">
        <v>14594.2840375294</v>
      </c>
      <c r="AJ2350" s="4">
        <v>-7034.9136013668103</v>
      </c>
      <c r="AK2350">
        <v>16191.823657392801</v>
      </c>
      <c r="AL2350">
        <v>9232.5712275783408</v>
      </c>
      <c r="AM2350" s="4">
        <v>-2075.6383310653</v>
      </c>
      <c r="AN2350" s="4">
        <v>-1732.26469873427</v>
      </c>
      <c r="AO2350" s="4">
        <v>401.251778328733</v>
      </c>
      <c r="AP2350" s="4">
        <v>50.467074506157203</v>
      </c>
      <c r="AQ2350" s="4">
        <v>328.05085108864102</v>
      </c>
      <c r="AR2350" s="4">
        <v>233.060784388564</v>
      </c>
      <c r="AS2350" s="4">
        <v>-512.91805355124598</v>
      </c>
    </row>
    <row r="2351" spans="3:69" x14ac:dyDescent="0.25">
      <c r="C2351">
        <v>243667.80059999999</v>
      </c>
      <c r="D2351">
        <v>344032.70539999998</v>
      </c>
      <c r="E2351">
        <v>-11610.0033</v>
      </c>
      <c r="F2351">
        <v>-19157.032899999998</v>
      </c>
      <c r="G2351">
        <v>4586.2649000000001</v>
      </c>
      <c r="H2351">
        <v>-13264.288699999999</v>
      </c>
      <c r="I2351">
        <v>34992.993300000002</v>
      </c>
      <c r="J2351">
        <v>-279709.38380000001</v>
      </c>
      <c r="K2351">
        <v>-312820.89840000001</v>
      </c>
      <c r="L2351">
        <v>-4622.6634999999997</v>
      </c>
      <c r="M2351">
        <v>14594.2893</v>
      </c>
      <c r="N2351">
        <v>-7034.9004000000004</v>
      </c>
      <c r="O2351">
        <v>16191.828100000001</v>
      </c>
      <c r="P2351">
        <v>9232.5712000000003</v>
      </c>
      <c r="Q2351">
        <v>-2075.6417000000001</v>
      </c>
      <c r="R2351">
        <v>-1732.2615000000001</v>
      </c>
      <c r="S2351">
        <v>401.25369999999998</v>
      </c>
      <c r="T2351">
        <v>50.467300000000002</v>
      </c>
      <c r="U2351">
        <v>328.05309999999997</v>
      </c>
      <c r="V2351">
        <v>233.05940000000001</v>
      </c>
      <c r="W2351">
        <v>-512.90880000000004</v>
      </c>
      <c r="Y2351">
        <v>243667.80536035899</v>
      </c>
      <c r="Z2351">
        <v>344032.704143246</v>
      </c>
      <c r="AA2351">
        <v>-11610.0032402955</v>
      </c>
      <c r="AB2351" s="4">
        <v>-19157.025150729001</v>
      </c>
      <c r="AC2351">
        <v>4586.2659774805898</v>
      </c>
      <c r="AD2351">
        <v>-13264.2893231301</v>
      </c>
      <c r="AE2351">
        <v>34992.993293952299</v>
      </c>
      <c r="AF2351">
        <v>-279709.386704145</v>
      </c>
      <c r="AG2351">
        <v>-312820.90272202197</v>
      </c>
      <c r="AH2351">
        <v>-4622.6660622467098</v>
      </c>
      <c r="AI2351">
        <v>14594.2846383541</v>
      </c>
      <c r="AJ2351" s="4">
        <v>-7034.9135323391201</v>
      </c>
      <c r="AK2351">
        <v>16191.8257320344</v>
      </c>
      <c r="AL2351">
        <v>9232.5682379795599</v>
      </c>
      <c r="AM2351" s="4">
        <v>-2075.6383320651198</v>
      </c>
      <c r="AN2351" s="4">
        <v>-1732.26475199272</v>
      </c>
      <c r="AO2351" s="4">
        <v>401.25175053670199</v>
      </c>
      <c r="AP2351" s="4">
        <v>50.467074650502099</v>
      </c>
      <c r="AQ2351" s="4">
        <v>328.05084323497601</v>
      </c>
      <c r="AR2351" s="4">
        <v>233.06078042685601</v>
      </c>
      <c r="AS2351" s="4">
        <v>-512.91807003700296</v>
      </c>
      <c r="AZ2351" s="4"/>
      <c r="BD2351" s="4"/>
    </row>
    <row r="2352" spans="3:69" x14ac:dyDescent="0.25">
      <c r="C2352">
        <v>243667.80170000001</v>
      </c>
      <c r="D2352">
        <v>344032.70679999999</v>
      </c>
      <c r="E2352">
        <v>-11610.003699999999</v>
      </c>
      <c r="F2352">
        <v>-19157.0314</v>
      </c>
      <c r="G2352">
        <v>4586.2642999999998</v>
      </c>
      <c r="H2352">
        <v>-13264.2889</v>
      </c>
      <c r="I2352">
        <v>34992.991999999998</v>
      </c>
      <c r="J2352">
        <v>-279709.38020000001</v>
      </c>
      <c r="K2352">
        <v>-312820.89630000002</v>
      </c>
      <c r="L2352">
        <v>-4622.6623</v>
      </c>
      <c r="M2352">
        <v>14594.292799999999</v>
      </c>
      <c r="N2352">
        <v>-7034.8999769506299</v>
      </c>
      <c r="O2352">
        <v>16191.827600000001</v>
      </c>
      <c r="P2352">
        <v>9232.5694999999996</v>
      </c>
      <c r="Q2352">
        <v>-2075.6379999999999</v>
      </c>
      <c r="R2352">
        <v>-1732.2643</v>
      </c>
      <c r="S2352">
        <v>401.25099999999998</v>
      </c>
      <c r="T2352">
        <v>50.472299999999997</v>
      </c>
      <c r="U2352">
        <v>328.05110000000002</v>
      </c>
      <c r="V2352">
        <v>233.05850000000001</v>
      </c>
      <c r="W2352">
        <v>-512.91099999999994</v>
      </c>
      <c r="Y2352">
        <v>243667.80566108401</v>
      </c>
      <c r="Z2352">
        <v>344032.70549601997</v>
      </c>
      <c r="AA2352">
        <v>-11610.003709189499</v>
      </c>
      <c r="AB2352" s="4">
        <v>-19157.025157546501</v>
      </c>
      <c r="AC2352" s="4">
        <v>4586.2661679958501</v>
      </c>
      <c r="AD2352">
        <v>-13264.289502125601</v>
      </c>
      <c r="AE2352">
        <v>34992.9919133398</v>
      </c>
      <c r="AF2352">
        <v>-279709.38664124202</v>
      </c>
      <c r="AG2352">
        <v>-312820.90337469499</v>
      </c>
      <c r="AH2352">
        <v>-4622.6647056717602</v>
      </c>
      <c r="AI2352" s="4">
        <v>14594.2853173283</v>
      </c>
      <c r="AJ2352" s="4">
        <v>-7034.9134952515496</v>
      </c>
      <c r="AK2352">
        <v>16191.825973519401</v>
      </c>
      <c r="AL2352">
        <v>9232.5665755206192</v>
      </c>
      <c r="AM2352" s="4">
        <v>-2075.6383327256599</v>
      </c>
      <c r="AN2352" s="4">
        <v>-1732.2648052366501</v>
      </c>
      <c r="AO2352" s="4">
        <v>401.25172295023799</v>
      </c>
      <c r="AP2352" s="4">
        <v>50.467075385117397</v>
      </c>
      <c r="AQ2352" s="4">
        <v>328.05083525875801</v>
      </c>
      <c r="AR2352" s="4">
        <v>233.06077615365001</v>
      </c>
      <c r="AS2352" s="4">
        <v>-512.91808683513898</v>
      </c>
      <c r="AZ2352" s="4"/>
      <c r="BD2352" s="4"/>
    </row>
    <row r="2353" spans="3:56" x14ac:dyDescent="0.25">
      <c r="C2353">
        <v>243667.80369999999</v>
      </c>
      <c r="D2353">
        <v>344032.70779999997</v>
      </c>
      <c r="E2353">
        <v>-11609.998600000001</v>
      </c>
      <c r="F2353">
        <v>-19157.0281</v>
      </c>
      <c r="G2353">
        <v>4586.2671</v>
      </c>
      <c r="H2353">
        <v>-13264.287700000001</v>
      </c>
      <c r="I2353">
        <v>34992.993900000001</v>
      </c>
      <c r="J2353">
        <v>-279709.38199999998</v>
      </c>
      <c r="K2353">
        <v>-312820.90019999997</v>
      </c>
      <c r="L2353">
        <v>-4622.6615000000002</v>
      </c>
      <c r="M2353">
        <v>14594.2891</v>
      </c>
      <c r="N2353">
        <v>-7034.8997257823003</v>
      </c>
      <c r="O2353">
        <v>16191.8261</v>
      </c>
      <c r="P2353">
        <v>9232.5679999999993</v>
      </c>
      <c r="Q2353">
        <v>-2075.6432</v>
      </c>
      <c r="R2353">
        <v>-1732.2571</v>
      </c>
      <c r="S2353">
        <v>401.25299999999999</v>
      </c>
      <c r="T2353">
        <v>50.468800000000002</v>
      </c>
      <c r="U2353">
        <v>328.05270000000002</v>
      </c>
      <c r="V2353">
        <v>233.06020000000001</v>
      </c>
      <c r="W2353">
        <v>-512.91430000000003</v>
      </c>
      <c r="Y2353">
        <v>243667.80564231501</v>
      </c>
      <c r="Z2353">
        <v>344032.704213135</v>
      </c>
      <c r="AA2353">
        <v>-11610.0008440294</v>
      </c>
      <c r="AB2353">
        <v>-19157.025405720698</v>
      </c>
      <c r="AC2353">
        <v>4586.2658463190901</v>
      </c>
      <c r="AD2353">
        <v>-13264.2901471478</v>
      </c>
      <c r="AE2353">
        <v>34992.9917661367</v>
      </c>
      <c r="AF2353">
        <v>-279709.38665008702</v>
      </c>
      <c r="AG2353" s="4">
        <v>-312820.904062894</v>
      </c>
      <c r="AH2353" s="4">
        <v>-4622.6632161297703</v>
      </c>
      <c r="AI2353">
        <v>14594.285841278501</v>
      </c>
      <c r="AJ2353" s="4">
        <v>-7034.9134890003497</v>
      </c>
      <c r="AK2353">
        <v>16191.8250432203</v>
      </c>
      <c r="AL2353">
        <v>9232.5662070050803</v>
      </c>
      <c r="AM2353" s="4">
        <v>-2075.6383330459698</v>
      </c>
      <c r="AN2353" s="4">
        <v>-1732.2648584661999</v>
      </c>
      <c r="AO2353" s="4">
        <v>401.25169557516199</v>
      </c>
      <c r="AP2353" s="4">
        <v>50.467076712416301</v>
      </c>
      <c r="AQ2353" s="4">
        <v>328.05082715975902</v>
      </c>
      <c r="AR2353" s="4">
        <v>233.060771574542</v>
      </c>
      <c r="AS2353" s="4">
        <v>-512.918103941651</v>
      </c>
    </row>
    <row r="2354" spans="3:56" x14ac:dyDescent="0.25">
      <c r="C2354">
        <v>243667.80650000001</v>
      </c>
      <c r="D2354">
        <v>344032.70699999999</v>
      </c>
      <c r="E2354">
        <v>-11610.000599999999</v>
      </c>
      <c r="F2354">
        <v>-19157.026300000001</v>
      </c>
      <c r="G2354">
        <v>4586.2635</v>
      </c>
      <c r="H2354">
        <v>-13264.2886</v>
      </c>
      <c r="I2354">
        <v>34992.992299999998</v>
      </c>
      <c r="J2354">
        <v>-279709.38419999997</v>
      </c>
      <c r="K2354">
        <v>-312820.89880000002</v>
      </c>
      <c r="L2354">
        <v>-4622.6615000000002</v>
      </c>
      <c r="M2354">
        <v>14594.288200000001</v>
      </c>
      <c r="N2354">
        <v>-7034.8995644992201</v>
      </c>
      <c r="O2354">
        <v>16191.827600000001</v>
      </c>
      <c r="P2354">
        <v>9232.5666000000001</v>
      </c>
      <c r="Q2354">
        <v>-2075.6410000000001</v>
      </c>
      <c r="R2354">
        <v>-1732.2575999999999</v>
      </c>
      <c r="S2354">
        <v>401.2491</v>
      </c>
      <c r="T2354">
        <v>50.466900000000003</v>
      </c>
      <c r="U2354">
        <v>328.04829999999998</v>
      </c>
      <c r="V2354">
        <v>233.05879999999999</v>
      </c>
      <c r="W2354">
        <v>-512.90610000000004</v>
      </c>
      <c r="Y2354" s="4">
        <v>243667.80578483501</v>
      </c>
      <c r="Z2354">
        <v>344032.70507956599</v>
      </c>
      <c r="AA2354">
        <v>-11610.0015746636</v>
      </c>
      <c r="AB2354">
        <v>-19157.025364654601</v>
      </c>
      <c r="AC2354">
        <v>4586.2659898034799</v>
      </c>
      <c r="AD2354">
        <v>-13264.290116411299</v>
      </c>
      <c r="AE2354">
        <v>34992.9911684322</v>
      </c>
      <c r="AF2354">
        <v>-279709.38657537103</v>
      </c>
      <c r="AG2354">
        <v>-312820.90373308701</v>
      </c>
      <c r="AH2354">
        <v>-4622.6639161519097</v>
      </c>
      <c r="AI2354">
        <v>14594.285779665001</v>
      </c>
      <c r="AJ2354">
        <v>-7034.9134644763099</v>
      </c>
      <c r="AK2354">
        <v>16191.826574000201</v>
      </c>
      <c r="AL2354">
        <v>9232.5651001599908</v>
      </c>
      <c r="AM2354" s="4">
        <v>-2075.6383330252602</v>
      </c>
      <c r="AN2354" s="4">
        <v>-1732.26491168129</v>
      </c>
      <c r="AO2354" s="4">
        <v>401.251668417178</v>
      </c>
      <c r="AP2354" s="4">
        <v>50.467078634690097</v>
      </c>
      <c r="AQ2354" s="4">
        <v>328.050818937511</v>
      </c>
      <c r="AR2354" s="4">
        <v>233.060766695219</v>
      </c>
      <c r="AS2354" s="4">
        <v>-512.91812135247403</v>
      </c>
    </row>
    <row r="2355" spans="3:56" x14ac:dyDescent="0.25">
      <c r="C2355">
        <v>243667.8039</v>
      </c>
      <c r="D2355">
        <v>344032.70640000002</v>
      </c>
      <c r="E2355">
        <v>-11610.000599999999</v>
      </c>
      <c r="F2355">
        <v>-19157.027300000002</v>
      </c>
      <c r="G2355">
        <v>4586.2655000000004</v>
      </c>
      <c r="H2355">
        <v>-13264.285599999999</v>
      </c>
      <c r="I2355">
        <v>34992.996500000001</v>
      </c>
      <c r="J2355">
        <v>-279709.38290000003</v>
      </c>
      <c r="K2355">
        <v>-312820.89860000001</v>
      </c>
      <c r="L2355">
        <v>-4622.6585999999998</v>
      </c>
      <c r="M2355">
        <v>14594.286</v>
      </c>
      <c r="N2355">
        <v>-7034.8994111053398</v>
      </c>
      <c r="O2355">
        <v>16191.8302</v>
      </c>
      <c r="P2355">
        <v>9232.5723999999991</v>
      </c>
      <c r="Q2355">
        <v>-2075.6428000000001</v>
      </c>
      <c r="R2355">
        <v>-1732.26</v>
      </c>
      <c r="S2355">
        <v>401.25400000000002</v>
      </c>
      <c r="T2355">
        <v>50.465800000000002</v>
      </c>
      <c r="U2355">
        <v>328.0521</v>
      </c>
      <c r="V2355">
        <v>233.06180000000001</v>
      </c>
      <c r="W2355">
        <v>-512.90620000000001</v>
      </c>
      <c r="Y2355">
        <v>243667.80489601099</v>
      </c>
      <c r="Z2355">
        <v>344032.70264391502</v>
      </c>
      <c r="AA2355">
        <v>-11610.0028494537</v>
      </c>
      <c r="AB2355">
        <v>-19157.0250113574</v>
      </c>
      <c r="AC2355">
        <v>4586.2657667477597</v>
      </c>
      <c r="AD2355">
        <v>-13264.288267475</v>
      </c>
      <c r="AE2355">
        <v>34992.994242679997</v>
      </c>
      <c r="AF2355">
        <v>-279709.38669809903</v>
      </c>
      <c r="AG2355">
        <v>-312820.90324300103</v>
      </c>
      <c r="AH2355">
        <v>-4622.6647882325697</v>
      </c>
      <c r="AI2355">
        <v>14594.285089086599</v>
      </c>
      <c r="AJ2355" s="4">
        <v>-7034.9135292700603</v>
      </c>
      <c r="AK2355">
        <v>16191.825165843</v>
      </c>
      <c r="AL2355">
        <v>9232.5677626560591</v>
      </c>
      <c r="AM2355" s="4">
        <v>-2075.6383326631199</v>
      </c>
      <c r="AN2355" s="4">
        <v>-1732.2649648817801</v>
      </c>
      <c r="AO2355" s="4">
        <v>401.25164148166903</v>
      </c>
      <c r="AP2355" s="4">
        <v>50.467081154030701</v>
      </c>
      <c r="AQ2355" s="4">
        <v>328.05081059126098</v>
      </c>
      <c r="AR2355" s="4">
        <v>233.06076152145801</v>
      </c>
      <c r="AS2355" s="4">
        <v>-512.91813906338598</v>
      </c>
    </row>
    <row r="2356" spans="3:56" x14ac:dyDescent="0.25">
      <c r="C2356">
        <v>243667.80600000001</v>
      </c>
      <c r="D2356">
        <v>344032.70539999998</v>
      </c>
      <c r="E2356">
        <v>-11610.0003</v>
      </c>
      <c r="F2356">
        <v>-19157.027900000001</v>
      </c>
      <c r="G2356">
        <v>4586.2650999999996</v>
      </c>
      <c r="H2356">
        <v>-13264.2873</v>
      </c>
      <c r="I2356">
        <v>34992.9928</v>
      </c>
      <c r="J2356">
        <v>-279709.38559999998</v>
      </c>
      <c r="K2356">
        <v>-312820.90019999997</v>
      </c>
      <c r="L2356">
        <v>-4622.6634000000004</v>
      </c>
      <c r="M2356">
        <v>14594.286099999999</v>
      </c>
      <c r="N2356">
        <v>-7034.8991836044197</v>
      </c>
      <c r="O2356">
        <v>16191.831200000001</v>
      </c>
      <c r="P2356">
        <v>9232.57</v>
      </c>
      <c r="Q2356">
        <v>-2075.6417999999999</v>
      </c>
      <c r="R2356">
        <v>-1732.2591</v>
      </c>
      <c r="S2356">
        <v>401.25599999999997</v>
      </c>
      <c r="T2356">
        <v>50.4694</v>
      </c>
      <c r="U2356">
        <v>328.05149999999998</v>
      </c>
      <c r="V2356">
        <v>233.0633</v>
      </c>
      <c r="W2356">
        <v>-512.90309999999999</v>
      </c>
      <c r="Y2356">
        <v>243667.80535885401</v>
      </c>
      <c r="Z2356">
        <v>344032.70376377302</v>
      </c>
      <c r="AA2356">
        <v>-11610.0012259413</v>
      </c>
      <c r="AB2356" s="4">
        <v>-19157.025211369499</v>
      </c>
      <c r="AC2356">
        <v>4586.2658164181703</v>
      </c>
      <c r="AD2356">
        <v>-13264.2889815948</v>
      </c>
      <c r="AE2356">
        <v>34992.991707823698</v>
      </c>
      <c r="AF2356">
        <v>-279709.38659878197</v>
      </c>
      <c r="AG2356">
        <v>-312820.90230105398</v>
      </c>
      <c r="AH2356">
        <v>-4622.6667836841098</v>
      </c>
      <c r="AI2356">
        <v>14594.2846099993</v>
      </c>
      <c r="AJ2356" s="4">
        <v>-7034.9135051047797</v>
      </c>
      <c r="AK2356">
        <v>16191.8277739471</v>
      </c>
      <c r="AL2356">
        <v>9232.5666816241501</v>
      </c>
      <c r="AM2356" s="4">
        <v>-2075.6383319593401</v>
      </c>
      <c r="AN2356" s="4">
        <v>-1732.26501806746</v>
      </c>
      <c r="AO2356" s="4">
        <v>401.25161477379601</v>
      </c>
      <c r="AP2356" s="4">
        <v>50.467084272386899</v>
      </c>
      <c r="AQ2356" s="4">
        <v>328.050802119997</v>
      </c>
      <c r="AR2356" s="4">
        <v>233.060756059125</v>
      </c>
      <c r="AS2356" s="4">
        <v>-512.91815707015996</v>
      </c>
    </row>
    <row r="2357" spans="3:56" x14ac:dyDescent="0.25">
      <c r="C2357">
        <v>243667.8026</v>
      </c>
      <c r="D2357">
        <v>344032.70559999999</v>
      </c>
      <c r="E2357">
        <v>-11610.0013</v>
      </c>
      <c r="F2357">
        <v>-19157.028900000001</v>
      </c>
      <c r="G2357">
        <v>4586.2640000000001</v>
      </c>
      <c r="H2357">
        <v>-13264.288500000001</v>
      </c>
      <c r="I2357">
        <v>34992.993600000002</v>
      </c>
      <c r="J2357">
        <v>-279709.38500000001</v>
      </c>
      <c r="K2357">
        <v>-312820.89970000001</v>
      </c>
      <c r="L2357">
        <v>-4622.6608999999999</v>
      </c>
      <c r="M2357">
        <v>14594.285099999999</v>
      </c>
      <c r="N2357">
        <v>-7034.8987999999999</v>
      </c>
      <c r="O2357">
        <v>16191.826999999999</v>
      </c>
      <c r="P2357">
        <v>9232.5710999999992</v>
      </c>
      <c r="Q2357">
        <v>-2075.6414</v>
      </c>
      <c r="R2357">
        <v>-1732.2626</v>
      </c>
      <c r="S2357">
        <v>401.25229999999999</v>
      </c>
      <c r="T2357">
        <v>50.470100000000002</v>
      </c>
      <c r="U2357">
        <v>328.048</v>
      </c>
      <c r="V2357">
        <v>233.06309999999999</v>
      </c>
      <c r="W2357">
        <v>-512.9135</v>
      </c>
      <c r="Y2357">
        <v>243667.80535446299</v>
      </c>
      <c r="Z2357">
        <v>344032.703736216</v>
      </c>
      <c r="AA2357">
        <v>-11610.001907984601</v>
      </c>
      <c r="AB2357" s="4">
        <v>-19157.025241337</v>
      </c>
      <c r="AC2357">
        <v>4586.2658286223595</v>
      </c>
      <c r="AD2357">
        <v>-13264.289449297299</v>
      </c>
      <c r="AE2357">
        <v>34992.992969933002</v>
      </c>
      <c r="AF2357" s="4">
        <v>-279709.38674518198</v>
      </c>
      <c r="AG2357">
        <v>-312820.90322451899</v>
      </c>
      <c r="AH2357">
        <v>-4622.6646906781898</v>
      </c>
      <c r="AI2357">
        <v>14594.2849678683</v>
      </c>
      <c r="AJ2357" s="4">
        <v>-7034.9135551846502</v>
      </c>
      <c r="AK2357">
        <v>16191.824414282901</v>
      </c>
      <c r="AL2357">
        <v>9232.5686558072703</v>
      </c>
      <c r="AM2357" s="4">
        <v>-2075.6383309140401</v>
      </c>
      <c r="AN2357" s="4">
        <v>-1732.2650712381601</v>
      </c>
      <c r="AO2357" s="4">
        <v>401.25158829844003</v>
      </c>
      <c r="AP2357" s="4">
        <v>50.467087991598099</v>
      </c>
      <c r="AQ2357" s="4">
        <v>328.050793522427</v>
      </c>
      <c r="AR2357" s="4">
        <v>233.06075031408301</v>
      </c>
      <c r="AS2357" s="4">
        <v>-512.91817536861595</v>
      </c>
    </row>
    <row r="2358" spans="3:56" x14ac:dyDescent="0.25">
      <c r="C2358">
        <v>243667.80189999999</v>
      </c>
      <c r="D2358">
        <v>344032.70400000003</v>
      </c>
      <c r="E2358">
        <v>-11610.002699999999</v>
      </c>
      <c r="F2358">
        <v>-19157.0285</v>
      </c>
      <c r="G2358">
        <v>4586.2660999999998</v>
      </c>
      <c r="H2358">
        <v>-13264.287899999999</v>
      </c>
      <c r="I2358">
        <v>34992.992599999998</v>
      </c>
      <c r="J2358">
        <v>-279709.38510000001</v>
      </c>
      <c r="K2358">
        <v>-312820.89840000001</v>
      </c>
      <c r="L2358">
        <v>-4622.6580999999996</v>
      </c>
      <c r="M2358">
        <v>14594.288399999999</v>
      </c>
      <c r="N2358">
        <v>-7034.8977999999997</v>
      </c>
      <c r="O2358">
        <v>16191.829599999999</v>
      </c>
      <c r="P2358">
        <v>9232.5733</v>
      </c>
      <c r="Q2358">
        <v>-2075.6432</v>
      </c>
      <c r="R2358">
        <v>-1732.2648999999999</v>
      </c>
      <c r="S2358">
        <v>401.2482</v>
      </c>
      <c r="T2358">
        <v>50.468299999999999</v>
      </c>
      <c r="U2358">
        <v>328.04070000000002</v>
      </c>
      <c r="V2358">
        <v>233.0582</v>
      </c>
      <c r="W2358">
        <v>-512.91210000000001</v>
      </c>
      <c r="Y2358">
        <v>243667.805042138</v>
      </c>
      <c r="Z2358">
        <v>344032.703429243</v>
      </c>
      <c r="AA2358">
        <v>-11610.0027203628</v>
      </c>
      <c r="AB2358">
        <v>-19157.024976144301</v>
      </c>
      <c r="AC2358">
        <v>4586.2658547766196</v>
      </c>
      <c r="AD2358">
        <v>-13264.287960612701</v>
      </c>
      <c r="AE2358">
        <v>34992.992693034197</v>
      </c>
      <c r="AF2358" s="4">
        <v>-279709.38673185301</v>
      </c>
      <c r="AG2358">
        <v>-312820.90353161498</v>
      </c>
      <c r="AH2358">
        <v>-4622.6640127912096</v>
      </c>
      <c r="AI2358">
        <v>14594.2852493841</v>
      </c>
      <c r="AJ2358" s="4">
        <v>-7034.9135465026702</v>
      </c>
      <c r="AK2358">
        <v>16191.8242703255</v>
      </c>
      <c r="AL2358">
        <v>9232.5681669948608</v>
      </c>
      <c r="AM2358" s="4">
        <v>-2075.6383295273999</v>
      </c>
      <c r="AN2358" s="4">
        <v>-1732.26512439358</v>
      </c>
      <c r="AO2358" s="4">
        <v>401.25156206029197</v>
      </c>
      <c r="AP2358" s="4">
        <v>50.467092313404699</v>
      </c>
      <c r="AQ2358" s="4">
        <v>328.05078479709601</v>
      </c>
      <c r="AR2358" s="4">
        <v>233.06074429227499</v>
      </c>
      <c r="AS2358" s="4">
        <v>-512.91819395455695</v>
      </c>
      <c r="AZ2358" s="4"/>
      <c r="BC2358" s="4"/>
      <c r="BD2358" s="4"/>
    </row>
    <row r="2359" spans="3:56" x14ac:dyDescent="0.25">
      <c r="C2359">
        <v>243667.80559999999</v>
      </c>
      <c r="D2359">
        <v>344032.70669999998</v>
      </c>
      <c r="E2359">
        <v>-11610.000400000001</v>
      </c>
      <c r="F2359">
        <v>-19157.027699999999</v>
      </c>
      <c r="G2359">
        <v>4586.2687999999998</v>
      </c>
      <c r="H2359">
        <v>-13264.287399999999</v>
      </c>
      <c r="I2359">
        <v>34992.993399999999</v>
      </c>
      <c r="J2359">
        <v>-279709.38319999998</v>
      </c>
      <c r="K2359">
        <v>-312820.89919999999</v>
      </c>
      <c r="L2359">
        <v>-4622.6544999999996</v>
      </c>
      <c r="M2359">
        <v>14594.288</v>
      </c>
      <c r="N2359">
        <v>-7034.8985000000002</v>
      </c>
      <c r="O2359">
        <v>16191.829400000001</v>
      </c>
      <c r="P2359">
        <v>9232.5696000000007</v>
      </c>
      <c r="Q2359">
        <v>-2075.6415999999999</v>
      </c>
      <c r="R2359">
        <v>-1732.261</v>
      </c>
      <c r="S2359">
        <v>401.24709999999999</v>
      </c>
      <c r="T2359">
        <v>50.470500000000001</v>
      </c>
      <c r="U2359">
        <v>328.03910000000002</v>
      </c>
      <c r="V2359">
        <v>233.0625</v>
      </c>
      <c r="W2359">
        <v>-512.91330000000005</v>
      </c>
      <c r="Y2359">
        <v>243667.805543425</v>
      </c>
      <c r="Z2359">
        <v>344032.70462283702</v>
      </c>
      <c r="AA2359">
        <v>-11610.002047674299</v>
      </c>
      <c r="AB2359" s="4">
        <v>-19157.025234551798</v>
      </c>
      <c r="AC2359">
        <v>4586.2659407943802</v>
      </c>
      <c r="AD2359">
        <v>-13264.2894357728</v>
      </c>
      <c r="AE2359">
        <v>34992.991806143698</v>
      </c>
      <c r="AF2359">
        <v>-279709.38662020001</v>
      </c>
      <c r="AG2359">
        <v>-312820.90497592097</v>
      </c>
      <c r="AH2359">
        <v>-4622.6610457445504</v>
      </c>
      <c r="AI2359">
        <v>14594.286673545001</v>
      </c>
      <c r="AJ2359">
        <v>-7034.9134745910396</v>
      </c>
      <c r="AK2359">
        <v>16191.824410061299</v>
      </c>
      <c r="AL2359">
        <v>9232.5649591826896</v>
      </c>
      <c r="AM2359" s="4">
        <v>-2075.6383277997702</v>
      </c>
      <c r="AN2359" s="4">
        <v>-1732.26517753334</v>
      </c>
      <c r="AO2359" s="4">
        <v>401.25153606390302</v>
      </c>
      <c r="AP2359" s="4">
        <v>50.467097239415402</v>
      </c>
      <c r="AQ2359" s="4">
        <v>328.050775942369</v>
      </c>
      <c r="AR2359" s="4">
        <v>233.060737999709</v>
      </c>
      <c r="AS2359" s="4">
        <v>-512.91821282360502</v>
      </c>
      <c r="AX2359" s="4"/>
    </row>
    <row r="2360" spans="3:56" x14ac:dyDescent="0.25">
      <c r="C2360">
        <v>243667.80489999999</v>
      </c>
      <c r="D2360">
        <v>344032.70699999999</v>
      </c>
      <c r="E2360">
        <v>-11610.0023</v>
      </c>
      <c r="F2360">
        <v>-19157.0255</v>
      </c>
      <c r="G2360">
        <v>4586.2659000000003</v>
      </c>
      <c r="H2360">
        <v>-13264.2881</v>
      </c>
      <c r="I2360">
        <v>34992.9905</v>
      </c>
      <c r="J2360">
        <v>-279709.38170000003</v>
      </c>
      <c r="K2360">
        <v>-312820.89720000001</v>
      </c>
      <c r="L2360">
        <v>-4622.6544000000004</v>
      </c>
      <c r="M2360">
        <v>14594.2894</v>
      </c>
      <c r="N2360">
        <v>-7034.9012000000002</v>
      </c>
      <c r="O2360">
        <v>16191.8287</v>
      </c>
      <c r="P2360">
        <v>9232.5704999999998</v>
      </c>
      <c r="Q2360">
        <v>-2075.6426999999999</v>
      </c>
      <c r="R2360">
        <v>-1732.2660000000001</v>
      </c>
      <c r="S2360">
        <v>401.25240000000002</v>
      </c>
      <c r="T2360">
        <v>50.48</v>
      </c>
      <c r="U2360">
        <v>328.04880000000003</v>
      </c>
      <c r="V2360">
        <v>233.06460000000001</v>
      </c>
      <c r="W2360">
        <v>-512.90350000000001</v>
      </c>
      <c r="Y2360">
        <v>243667.80568783</v>
      </c>
      <c r="Z2360">
        <v>344032.705909891</v>
      </c>
      <c r="AA2360">
        <v>-11610.0029388781</v>
      </c>
      <c r="AB2360">
        <v>-19157.025080755899</v>
      </c>
      <c r="AC2360" s="4">
        <v>4586.2661626604104</v>
      </c>
      <c r="AD2360">
        <v>-13264.288688447101</v>
      </c>
      <c r="AE2360">
        <v>34992.989949070798</v>
      </c>
      <c r="AF2360">
        <v>-279709.38666052901</v>
      </c>
      <c r="AG2360">
        <v>-312820.90486084903</v>
      </c>
      <c r="AH2360">
        <v>-4622.66120339799</v>
      </c>
      <c r="AI2360">
        <v>14594.2864872071</v>
      </c>
      <c r="AJ2360" s="4">
        <v>-7034.91349711156</v>
      </c>
      <c r="AK2360">
        <v>16191.823894759</v>
      </c>
      <c r="AL2360">
        <v>9232.5657897064102</v>
      </c>
      <c r="AM2360" s="4">
        <v>-2075.6383257315101</v>
      </c>
      <c r="AN2360" s="4">
        <v>-1732.26523065683</v>
      </c>
      <c r="AO2360" s="4">
        <v>401.25151031355102</v>
      </c>
      <c r="AP2360" s="4">
        <v>50.467102771058201</v>
      </c>
      <c r="AQ2360" s="4">
        <v>328.05076695645897</v>
      </c>
      <c r="AR2360" s="4">
        <v>233.060731442351</v>
      </c>
      <c r="AS2360" s="4">
        <v>-512.91823197117697</v>
      </c>
    </row>
    <row r="2361" spans="3:56" x14ac:dyDescent="0.25">
      <c r="C2361">
        <v>243667.80290000001</v>
      </c>
      <c r="D2361">
        <v>344032.70500000002</v>
      </c>
      <c r="E2361">
        <v>-11610.0031</v>
      </c>
      <c r="F2361">
        <v>-19157.0262</v>
      </c>
      <c r="G2361">
        <v>4586.2673000000004</v>
      </c>
      <c r="H2361">
        <v>-13264.2876</v>
      </c>
      <c r="I2361">
        <v>34992.990100000003</v>
      </c>
      <c r="J2361">
        <v>-279709.38069999998</v>
      </c>
      <c r="K2361">
        <v>-312820.89559999999</v>
      </c>
      <c r="L2361">
        <v>-4622.6565000000001</v>
      </c>
      <c r="M2361">
        <v>14594.285</v>
      </c>
      <c r="N2361">
        <v>-7034.8995999999997</v>
      </c>
      <c r="O2361">
        <v>16191.8287</v>
      </c>
      <c r="P2361">
        <v>9232.5694999999996</v>
      </c>
      <c r="Q2361">
        <v>-2075.6489000000001</v>
      </c>
      <c r="R2361">
        <v>-1732.2841000000001</v>
      </c>
      <c r="S2361">
        <v>401.2516</v>
      </c>
      <c r="T2361">
        <v>50.474299999999999</v>
      </c>
      <c r="U2361">
        <v>328.04320000000001</v>
      </c>
      <c r="V2361">
        <v>233.0575</v>
      </c>
      <c r="W2361">
        <v>-512.90480000000002</v>
      </c>
      <c r="Y2361">
        <v>243667.80526343701</v>
      </c>
      <c r="Z2361">
        <v>344032.704878775</v>
      </c>
      <c r="AA2361">
        <v>-11610.003136458899</v>
      </c>
      <c r="AB2361">
        <v>-19157.024861881899</v>
      </c>
      <c r="AC2361">
        <v>4586.2660622798603</v>
      </c>
      <c r="AD2361">
        <v>-13264.2873083007</v>
      </c>
      <c r="AE2361">
        <v>34992.990288437497</v>
      </c>
      <c r="AF2361">
        <v>-279709.38664790301</v>
      </c>
      <c r="AG2361">
        <v>-312820.90375191101</v>
      </c>
      <c r="AH2361">
        <v>-4622.6634753150302</v>
      </c>
      <c r="AI2361">
        <v>14594.285656293099</v>
      </c>
      <c r="AJ2361" s="4">
        <v>-7034.9135143214598</v>
      </c>
      <c r="AK2361">
        <v>16191.8253303563</v>
      </c>
      <c r="AL2361">
        <v>9232.5664272139893</v>
      </c>
      <c r="AM2361" s="4">
        <v>-2075.63832332315</v>
      </c>
      <c r="AN2361" s="4">
        <v>-1732.26528376333</v>
      </c>
      <c r="AO2361" s="4">
        <v>401.25148481316103</v>
      </c>
      <c r="AP2361" s="4">
        <v>50.467108909586699</v>
      </c>
      <c r="AQ2361" s="4">
        <v>328.05075783735202</v>
      </c>
      <c r="AR2361" s="4">
        <v>233.060724626157</v>
      </c>
      <c r="AS2361" s="4">
        <v>-512.91825139246498</v>
      </c>
      <c r="AZ2361" s="4"/>
    </row>
    <row r="2362" spans="3:56" x14ac:dyDescent="0.25">
      <c r="C2362">
        <v>243667.80170000001</v>
      </c>
      <c r="D2362">
        <v>344032.70360000001</v>
      </c>
      <c r="E2362">
        <v>-11610.0041</v>
      </c>
      <c r="F2362">
        <v>-19157.027600000001</v>
      </c>
      <c r="G2362">
        <v>4586.2620999999999</v>
      </c>
      <c r="H2362">
        <v>-13264.287399999999</v>
      </c>
      <c r="I2362">
        <v>34992.993999999999</v>
      </c>
      <c r="J2362">
        <v>-279709.38339999999</v>
      </c>
      <c r="K2362">
        <v>-312820.89730000001</v>
      </c>
      <c r="L2362">
        <v>-4622.6566999999995</v>
      </c>
      <c r="M2362">
        <v>14594.283600000001</v>
      </c>
      <c r="N2362">
        <v>-7034.8962000000001</v>
      </c>
      <c r="O2362">
        <v>16191.8248</v>
      </c>
      <c r="P2362">
        <v>9232.5699000000004</v>
      </c>
      <c r="Q2362">
        <v>-2075.6406000000002</v>
      </c>
      <c r="R2362">
        <v>-1732.2606000000001</v>
      </c>
      <c r="S2362">
        <v>401.25349999999997</v>
      </c>
      <c r="T2362">
        <v>50.470500000000001</v>
      </c>
      <c r="U2362">
        <v>328.0487</v>
      </c>
      <c r="V2362">
        <v>233.06460000000001</v>
      </c>
      <c r="W2362">
        <v>-512.90309999999999</v>
      </c>
      <c r="Y2362">
        <v>243667.804712955</v>
      </c>
      <c r="Z2362">
        <v>344032.70276669099</v>
      </c>
      <c r="AA2362" s="4">
        <v>-11610.0038184802</v>
      </c>
      <c r="AB2362">
        <v>-19157.024811434199</v>
      </c>
      <c r="AC2362">
        <v>4586.2658112673598</v>
      </c>
      <c r="AD2362">
        <v>-13264.287298450799</v>
      </c>
      <c r="AE2362">
        <v>34992.994242381697</v>
      </c>
      <c r="AF2362" s="4">
        <v>-279709.38676885498</v>
      </c>
      <c r="AG2362">
        <v>-312820.90424190398</v>
      </c>
      <c r="AH2362">
        <v>-4622.6623059964404</v>
      </c>
      <c r="AI2362">
        <v>14594.2857391734</v>
      </c>
      <c r="AJ2362" s="4">
        <v>-7034.9135614898896</v>
      </c>
      <c r="AK2362">
        <v>16191.822868765799</v>
      </c>
      <c r="AL2362">
        <v>9232.5682605186794</v>
      </c>
      <c r="AM2362" s="4">
        <v>-2075.63832057533</v>
      </c>
      <c r="AN2362" s="4">
        <v>-1732.26533685192</v>
      </c>
      <c r="AO2362" s="4">
        <v>401.25145956624402</v>
      </c>
      <c r="AP2362" s="4">
        <v>50.467115656085603</v>
      </c>
      <c r="AQ2362" s="4">
        <v>328.05074858281102</v>
      </c>
      <c r="AR2362" s="4">
        <v>233.06071755710599</v>
      </c>
      <c r="AS2362" s="4">
        <v>-512.91827108249004</v>
      </c>
    </row>
    <row r="2363" spans="3:56" x14ac:dyDescent="0.25">
      <c r="C2363">
        <v>243667.8028</v>
      </c>
      <c r="D2363">
        <v>344032.70569999999</v>
      </c>
      <c r="E2363">
        <v>-11610.0026</v>
      </c>
      <c r="F2363">
        <v>-19157.025600000001</v>
      </c>
      <c r="G2363">
        <v>4586.2597999999998</v>
      </c>
      <c r="H2363">
        <v>-13264.287899999999</v>
      </c>
      <c r="I2363">
        <v>34992.993399999999</v>
      </c>
      <c r="J2363">
        <v>-279709.38250000001</v>
      </c>
      <c r="K2363">
        <v>-312820.89779999998</v>
      </c>
      <c r="L2363">
        <v>-4622.6572999999999</v>
      </c>
      <c r="M2363">
        <v>14594.285</v>
      </c>
      <c r="N2363">
        <v>-7034.8967000000002</v>
      </c>
      <c r="O2363">
        <v>16191.8274</v>
      </c>
      <c r="P2363">
        <v>9232.5723999999991</v>
      </c>
      <c r="Q2363">
        <v>-2075.6466</v>
      </c>
      <c r="R2363">
        <v>-1732.2629999999999</v>
      </c>
      <c r="S2363">
        <v>401.24950000000001</v>
      </c>
      <c r="T2363">
        <v>50.4681</v>
      </c>
      <c r="U2363">
        <v>328.04300000000001</v>
      </c>
      <c r="V2363">
        <v>233.06469999999999</v>
      </c>
      <c r="W2363">
        <v>-512.90750000000003</v>
      </c>
      <c r="Y2363">
        <v>243667.80511809199</v>
      </c>
      <c r="Z2363">
        <v>344032.70371893502</v>
      </c>
      <c r="AA2363">
        <v>-11610.002922327099</v>
      </c>
      <c r="AB2363">
        <v>-19157.0250118558</v>
      </c>
      <c r="AC2363">
        <v>4586.2658654391498</v>
      </c>
      <c r="AD2363">
        <v>-13264.2883038748</v>
      </c>
      <c r="AE2363">
        <v>34992.992997891299</v>
      </c>
      <c r="AF2363" s="4">
        <v>-279709.38677254901</v>
      </c>
      <c r="AG2363">
        <v>-312820.90364476002</v>
      </c>
      <c r="AH2363">
        <v>-4622.66349800852</v>
      </c>
      <c r="AI2363" s="4">
        <v>14594.285268228799</v>
      </c>
      <c r="AJ2363" s="4">
        <v>-7034.9135768887199</v>
      </c>
      <c r="AK2363">
        <v>16191.8234787234</v>
      </c>
      <c r="AL2363">
        <v>9232.5687874785508</v>
      </c>
      <c r="AM2363" s="4">
        <v>-2075.6383174887901</v>
      </c>
      <c r="AN2363" s="4">
        <v>-1732.2653899214899</v>
      </c>
      <c r="AO2363" s="4">
        <v>401.25143457594902</v>
      </c>
      <c r="AP2363">
        <v>50.467123011497598</v>
      </c>
      <c r="AQ2363" s="4">
        <v>328.05073919051699</v>
      </c>
      <c r="AR2363" s="4">
        <v>233.06071024111</v>
      </c>
      <c r="AS2363" s="4">
        <v>-512.91829103622899</v>
      </c>
    </row>
    <row r="2364" spans="3:56" x14ac:dyDescent="0.25">
      <c r="C2364">
        <v>243667.80129999999</v>
      </c>
      <c r="D2364">
        <v>344032.7047</v>
      </c>
      <c r="E2364">
        <v>-11610.004999999999</v>
      </c>
      <c r="F2364">
        <v>-19157.024300000001</v>
      </c>
      <c r="G2364">
        <v>4586.2604000000001</v>
      </c>
      <c r="H2364">
        <v>-13264.288500000001</v>
      </c>
      <c r="I2364">
        <v>34992.992400000003</v>
      </c>
      <c r="J2364">
        <v>-279709.38179999997</v>
      </c>
      <c r="K2364">
        <v>-312820.8982</v>
      </c>
      <c r="L2364">
        <v>-4622.6536999999998</v>
      </c>
      <c r="M2364">
        <v>14594.2863</v>
      </c>
      <c r="N2364">
        <v>-7034.8971000000001</v>
      </c>
      <c r="O2364">
        <v>16191.8261</v>
      </c>
      <c r="P2364">
        <v>9232.5681000000004</v>
      </c>
      <c r="Q2364">
        <v>-2075.6433999999999</v>
      </c>
      <c r="R2364">
        <v>-1732.2635</v>
      </c>
      <c r="S2364">
        <v>401.25099999999998</v>
      </c>
      <c r="T2364">
        <v>50.47</v>
      </c>
      <c r="U2364">
        <v>328.04680000000002</v>
      </c>
      <c r="V2364">
        <v>233.06389999999999</v>
      </c>
      <c r="W2364">
        <v>-512.90599999999995</v>
      </c>
      <c r="Y2364">
        <v>243667.80498531499</v>
      </c>
      <c r="Z2364">
        <v>344032.70408475603</v>
      </c>
      <c r="AA2364">
        <v>-11610.0044490194</v>
      </c>
      <c r="AB2364">
        <v>-19157.024799955601</v>
      </c>
      <c r="AC2364">
        <v>4586.26599838123</v>
      </c>
      <c r="AD2364">
        <v>-13264.287434564199</v>
      </c>
      <c r="AE2364">
        <v>34992.993057737003</v>
      </c>
      <c r="AF2364">
        <v>-279709.38666521898</v>
      </c>
      <c r="AG2364">
        <v>-312820.90542505198</v>
      </c>
      <c r="AH2364">
        <v>-4622.6598270412796</v>
      </c>
      <c r="AI2364">
        <v>14594.2869451765</v>
      </c>
      <c r="AJ2364" s="4">
        <v>-7034.9135013493396</v>
      </c>
      <c r="AK2364">
        <v>16191.8231860248</v>
      </c>
      <c r="AL2364">
        <v>9232.5653778127307</v>
      </c>
      <c r="AM2364" s="4">
        <v>-2075.6383140644298</v>
      </c>
      <c r="AN2364" s="4">
        <v>-1732.26544297087</v>
      </c>
      <c r="AO2364" s="4">
        <v>401.25140984516798</v>
      </c>
      <c r="AP2364" s="4">
        <v>50.467130976640298</v>
      </c>
      <c r="AQ2364" s="4">
        <v>328.05072965805698</v>
      </c>
      <c r="AR2364" s="4">
        <v>233.06070268404301</v>
      </c>
      <c r="AS2364" s="4">
        <v>-512.91831124870498</v>
      </c>
    </row>
    <row r="2365" spans="3:56" x14ac:dyDescent="0.25">
      <c r="C2365">
        <v>243667.80189999999</v>
      </c>
      <c r="D2365">
        <v>344032.70439999999</v>
      </c>
      <c r="E2365">
        <v>-11610.002899999999</v>
      </c>
      <c r="F2365">
        <v>-19157.0236</v>
      </c>
      <c r="G2365">
        <v>4586.2614000000003</v>
      </c>
      <c r="H2365">
        <v>-13264.2868</v>
      </c>
      <c r="I2365">
        <v>34992.995199999998</v>
      </c>
      <c r="J2365">
        <v>-279709.38099999999</v>
      </c>
      <c r="K2365">
        <v>-312820.89720000001</v>
      </c>
      <c r="L2365">
        <v>-4622.6547</v>
      </c>
      <c r="M2365">
        <v>14594.285599999999</v>
      </c>
      <c r="N2365">
        <v>-7034.8955999999998</v>
      </c>
      <c r="O2365">
        <v>16191.828</v>
      </c>
      <c r="P2365">
        <v>9232.5710999999992</v>
      </c>
      <c r="Q2365">
        <v>-2075.6430999999998</v>
      </c>
      <c r="R2365">
        <v>-1732.2553</v>
      </c>
      <c r="S2365">
        <v>401.25400000000002</v>
      </c>
      <c r="T2365">
        <v>50.477699999999999</v>
      </c>
      <c r="U2365">
        <v>328.04829999999998</v>
      </c>
      <c r="V2365">
        <v>233.06489999999999</v>
      </c>
      <c r="W2365">
        <v>-512.91110000000003</v>
      </c>
      <c r="Y2365">
        <v>243667.80457457199</v>
      </c>
      <c r="Z2365">
        <v>344032.70228065801</v>
      </c>
      <c r="AA2365">
        <v>-11610.003606001599</v>
      </c>
      <c r="AB2365">
        <v>-19157.0247812733</v>
      </c>
      <c r="AC2365">
        <v>4586.2657247098005</v>
      </c>
      <c r="AD2365">
        <v>-13264.287054119601</v>
      </c>
      <c r="AE2365">
        <v>34992.994619361802</v>
      </c>
      <c r="AF2365">
        <v>-279709.38671238901</v>
      </c>
      <c r="AG2365">
        <v>-312820.90435865399</v>
      </c>
      <c r="AH2365">
        <v>-4622.6619611804799</v>
      </c>
      <c r="AI2365">
        <v>14594.285995500501</v>
      </c>
      <c r="AJ2365" s="4">
        <v>-7034.9135443447703</v>
      </c>
      <c r="AK2365">
        <v>16191.823639002399</v>
      </c>
      <c r="AL2365">
        <v>9232.5670725376003</v>
      </c>
      <c r="AM2365" s="4">
        <v>-2075.63831030351</v>
      </c>
      <c r="AN2365" s="4">
        <v>-1732.2654959988599</v>
      </c>
      <c r="AO2365" s="4">
        <v>401.25138537658199</v>
      </c>
      <c r="AP2365">
        <v>50.467139552195803</v>
      </c>
      <c r="AQ2365" s="4">
        <v>328.05071998299798</v>
      </c>
      <c r="AR2365" s="4">
        <v>233.06069489179899</v>
      </c>
      <c r="AS2365" s="4">
        <v>-512.91833171506903</v>
      </c>
    </row>
    <row r="2366" spans="3:56" x14ac:dyDescent="0.25">
      <c r="C2366">
        <v>243667.8028</v>
      </c>
      <c r="D2366">
        <v>344032.70600000001</v>
      </c>
      <c r="E2366">
        <v>-11610.0028</v>
      </c>
      <c r="F2366">
        <v>-19157.026300000001</v>
      </c>
      <c r="G2366">
        <v>4586.259</v>
      </c>
      <c r="H2366">
        <v>-13264.289500000001</v>
      </c>
      <c r="I2366">
        <v>34992.990700000002</v>
      </c>
      <c r="J2366">
        <v>-279709.38170000003</v>
      </c>
      <c r="K2366">
        <v>-312820.89789999998</v>
      </c>
      <c r="L2366">
        <v>-4622.6549000000005</v>
      </c>
      <c r="M2366">
        <v>14594.283799999999</v>
      </c>
      <c r="N2366">
        <v>-7034.8966499144899</v>
      </c>
      <c r="O2366">
        <v>16191.825199999999</v>
      </c>
      <c r="P2366">
        <v>9232.5743000000002</v>
      </c>
      <c r="Q2366">
        <v>-2075.6417999999999</v>
      </c>
      <c r="R2366">
        <v>-1732.2534000000001</v>
      </c>
      <c r="S2366">
        <v>401.25740000000002</v>
      </c>
      <c r="T2366">
        <v>50.474600000000002</v>
      </c>
      <c r="U2366">
        <v>328.04629999999997</v>
      </c>
      <c r="V2366">
        <v>233.06989999999999</v>
      </c>
      <c r="W2366">
        <v>-512.91070000000002</v>
      </c>
      <c r="Y2366">
        <v>243667.80556634101</v>
      </c>
      <c r="Z2366">
        <v>344032.70508338499</v>
      </c>
      <c r="AA2366">
        <v>-11610.0022488782</v>
      </c>
      <c r="AB2366" s="4">
        <v>-19157.0251614843</v>
      </c>
      <c r="AC2366">
        <v>4586.2659771133603</v>
      </c>
      <c r="AD2366">
        <v>-13264.289055012199</v>
      </c>
      <c r="AE2366">
        <v>34992.991134209798</v>
      </c>
      <c r="AF2366" s="4">
        <v>-279709.38689585798</v>
      </c>
      <c r="AG2366">
        <v>-312820.90420885198</v>
      </c>
      <c r="AH2366">
        <v>-4622.6620737118801</v>
      </c>
      <c r="AI2366" s="4">
        <v>14594.2854175021</v>
      </c>
      <c r="AJ2366" s="4">
        <v>-7034.91363068193</v>
      </c>
      <c r="AK2366">
        <v>16191.8209154245</v>
      </c>
      <c r="AL2366">
        <v>9232.5705536045098</v>
      </c>
      <c r="AM2366" s="4">
        <v>-2075.6383062076602</v>
      </c>
      <c r="AN2366" s="4">
        <v>-1732.2655490043601</v>
      </c>
      <c r="AO2366" s="4">
        <v>401.25136117266499</v>
      </c>
      <c r="AP2366" s="4">
        <v>50.467148738682901</v>
      </c>
      <c r="AQ2366" s="4">
        <v>328.05071016277299</v>
      </c>
      <c r="AR2366">
        <v>233.060686870252</v>
      </c>
      <c r="AS2366" s="4">
        <v>-512.918352430607</v>
      </c>
    </row>
    <row r="2367" spans="3:56" x14ac:dyDescent="0.25">
      <c r="C2367">
        <v>243667.8045</v>
      </c>
      <c r="D2367">
        <v>344032.70770000003</v>
      </c>
      <c r="E2367">
        <v>-11610.0031</v>
      </c>
      <c r="F2367">
        <v>-19157.0255</v>
      </c>
      <c r="G2367">
        <v>4586.2647999999999</v>
      </c>
      <c r="H2367">
        <v>-13264.288500000001</v>
      </c>
      <c r="I2367">
        <v>34992.991199999997</v>
      </c>
      <c r="J2367">
        <v>-279709.3799</v>
      </c>
      <c r="K2367">
        <v>-312820.90490000002</v>
      </c>
      <c r="L2367">
        <v>-4622.6553999999996</v>
      </c>
      <c r="M2367">
        <v>14594.2814</v>
      </c>
      <c r="N2367">
        <v>-7034.8977000000004</v>
      </c>
      <c r="O2367">
        <v>16191.827300000001</v>
      </c>
      <c r="P2367">
        <v>9232.5710999999992</v>
      </c>
      <c r="Q2367">
        <v>-2075.6459</v>
      </c>
      <c r="R2367">
        <v>-1732.2529</v>
      </c>
      <c r="S2367">
        <v>401.255</v>
      </c>
      <c r="T2367">
        <v>50.477699999999999</v>
      </c>
      <c r="U2367">
        <v>328.04539999999997</v>
      </c>
      <c r="V2367">
        <v>233.06610000000001</v>
      </c>
      <c r="W2367">
        <v>-512.90989999999999</v>
      </c>
      <c r="Y2367" s="4">
        <v>243667.805755109</v>
      </c>
      <c r="Z2367">
        <v>344032.70636051497</v>
      </c>
      <c r="AA2367" s="4">
        <v>-11610.003713059299</v>
      </c>
      <c r="AB2367" s="4">
        <v>-19157.025083735101</v>
      </c>
      <c r="AC2367" s="4">
        <v>4586.2662065967097</v>
      </c>
      <c r="AD2367">
        <v>-13264.2890512186</v>
      </c>
      <c r="AE2367">
        <v>34992.990655863701</v>
      </c>
      <c r="AF2367" s="4">
        <v>-279709.38674754702</v>
      </c>
      <c r="AG2367">
        <v>-312820.90478724899</v>
      </c>
      <c r="AH2367">
        <v>-4622.6609407404203</v>
      </c>
      <c r="AI2367">
        <v>14594.286256424301</v>
      </c>
      <c r="AJ2367" s="4">
        <v>-7034.9135589872203</v>
      </c>
      <c r="AK2367">
        <v>16191.8226228896</v>
      </c>
      <c r="AL2367">
        <v>9232.5673293967393</v>
      </c>
      <c r="AM2367" s="4">
        <v>-2075.6383017787798</v>
      </c>
      <c r="AN2367" s="4">
        <v>-1732.2656019860401</v>
      </c>
      <c r="AO2367" s="4">
        <v>401.25133723565602</v>
      </c>
      <c r="AP2367">
        <v>50.467158536425501</v>
      </c>
      <c r="AQ2367" s="4">
        <v>328.05070019461698</v>
      </c>
      <c r="AR2367" s="4">
        <v>233.06067862530699</v>
      </c>
      <c r="AS2367" s="4">
        <v>-512.918373390581</v>
      </c>
    </row>
    <row r="2368" spans="3:56" x14ac:dyDescent="0.25">
      <c r="C2368">
        <v>243667.80590000001</v>
      </c>
      <c r="D2368">
        <v>344032.70740000001</v>
      </c>
      <c r="E2368">
        <v>-11610.0031</v>
      </c>
      <c r="F2368">
        <v>-19157.025399999999</v>
      </c>
      <c r="G2368">
        <v>4586.2641999999996</v>
      </c>
      <c r="H2368">
        <v>-13264.2878</v>
      </c>
      <c r="I2368">
        <v>34992.99</v>
      </c>
      <c r="J2368">
        <v>-279709.37819999998</v>
      </c>
      <c r="K2368">
        <v>-312820.90389999998</v>
      </c>
      <c r="L2368">
        <v>-4622.6558999999997</v>
      </c>
      <c r="M2368">
        <v>14594.2837</v>
      </c>
      <c r="N2368">
        <v>-7034.8976000000002</v>
      </c>
      <c r="O2368">
        <v>16191.827600000001</v>
      </c>
      <c r="P2368">
        <v>9232.5745000000006</v>
      </c>
      <c r="Q2368">
        <v>-2075.6448999999998</v>
      </c>
      <c r="R2368">
        <v>-1732.2518</v>
      </c>
      <c r="S2368">
        <v>401.25639999999999</v>
      </c>
      <c r="T2368">
        <v>50.476900000000001</v>
      </c>
      <c r="U2368">
        <v>328.04140000000001</v>
      </c>
      <c r="V2368">
        <v>233.06200000000001</v>
      </c>
      <c r="W2368">
        <v>-512.91359999999997</v>
      </c>
      <c r="Y2368" s="4">
        <v>243667.80572316301</v>
      </c>
      <c r="Z2368">
        <v>344032.70648708899</v>
      </c>
      <c r="AA2368">
        <v>-11610.0034701311</v>
      </c>
      <c r="AB2368">
        <v>-19157.025002744798</v>
      </c>
      <c r="AC2368" s="4">
        <v>4586.2662197652098</v>
      </c>
      <c r="AD2368">
        <v>-13264.288413680601</v>
      </c>
      <c r="AE2368">
        <v>34992.989566980999</v>
      </c>
      <c r="AF2368" s="4">
        <v>-279709.38683447801</v>
      </c>
      <c r="AG2368">
        <v>-312820.90432495699</v>
      </c>
      <c r="AH2368">
        <v>-4622.66178356201</v>
      </c>
      <c r="AI2368">
        <v>14594.2856795844</v>
      </c>
      <c r="AJ2368" s="4">
        <v>-7034.9136088817104</v>
      </c>
      <c r="AK2368">
        <v>16191.8217800293</v>
      </c>
      <c r="AL2368">
        <v>9232.5692687472401</v>
      </c>
      <c r="AM2368" s="4">
        <v>-2075.6382970188301</v>
      </c>
      <c r="AN2368" s="4">
        <v>-1732.2656549424801</v>
      </c>
      <c r="AO2368" s="4">
        <v>401.251313567539</v>
      </c>
      <c r="AP2368" s="4">
        <v>50.467168945522197</v>
      </c>
      <c r="AQ2368" s="4">
        <v>328.05069007555898</v>
      </c>
      <c r="AR2368" s="4">
        <v>233.06067016294801</v>
      </c>
      <c r="AS2368" s="4">
        <v>-512.91839459019604</v>
      </c>
    </row>
    <row r="2369" spans="3:56" x14ac:dyDescent="0.25">
      <c r="C2369">
        <v>243667.80249999999</v>
      </c>
      <c r="D2369">
        <v>344032.70140000002</v>
      </c>
      <c r="E2369">
        <v>-11610.002500000001</v>
      </c>
      <c r="F2369">
        <v>-19157.0245</v>
      </c>
      <c r="G2369">
        <v>4586.2650999999996</v>
      </c>
      <c r="H2369">
        <v>-13264.292100000001</v>
      </c>
      <c r="I2369">
        <v>34992.988599999997</v>
      </c>
      <c r="J2369">
        <v>-279709.38020000001</v>
      </c>
      <c r="K2369">
        <v>-312820.89919999999</v>
      </c>
      <c r="L2369">
        <v>-4622.6557000000003</v>
      </c>
      <c r="M2369">
        <v>14594.2868</v>
      </c>
      <c r="N2369">
        <v>-7034.8994000000002</v>
      </c>
      <c r="O2369">
        <v>16191.830599999999</v>
      </c>
      <c r="P2369">
        <v>9232.5745999999999</v>
      </c>
      <c r="Q2369">
        <v>-2075.6455000000001</v>
      </c>
      <c r="R2369">
        <v>-1732.2634</v>
      </c>
      <c r="S2369">
        <v>401.24939999999998</v>
      </c>
      <c r="T2369">
        <v>50.4754</v>
      </c>
      <c r="U2369">
        <v>328.04149999999998</v>
      </c>
      <c r="V2369">
        <v>233.06399999999999</v>
      </c>
      <c r="W2369">
        <v>-512.92190000000005</v>
      </c>
      <c r="Y2369">
        <v>243667.80548819699</v>
      </c>
      <c r="Z2369">
        <v>344032.70418776397</v>
      </c>
      <c r="AA2369">
        <v>-11610.000465712301</v>
      </c>
      <c r="AB2369">
        <v>-19157.025266504599</v>
      </c>
      <c r="AC2369">
        <v>4586.2657540342298</v>
      </c>
      <c r="AD2369">
        <v>-13264.289159087501</v>
      </c>
      <c r="AE2369">
        <v>34992.990942291501</v>
      </c>
      <c r="AF2369" s="4">
        <v>-279709.38675468398</v>
      </c>
      <c r="AG2369">
        <v>-312820.90365920297</v>
      </c>
      <c r="AH2369">
        <v>-4622.6631869986804</v>
      </c>
      <c r="AI2369" s="4">
        <v>14594.285368217301</v>
      </c>
      <c r="AJ2369" s="4">
        <v>-7034.9135895867903</v>
      </c>
      <c r="AK2369">
        <v>16191.823802368001</v>
      </c>
      <c r="AL2369">
        <v>9232.5682877876607</v>
      </c>
      <c r="AM2369" s="4">
        <v>-2075.6382919298098</v>
      </c>
      <c r="AN2369" s="4">
        <v>-1732.2657078720699</v>
      </c>
      <c r="AO2369" s="4">
        <v>401.251290170159</v>
      </c>
      <c r="AP2369" s="4">
        <v>50.467179965918298</v>
      </c>
      <c r="AQ2369" s="4">
        <v>328.05067980251198</v>
      </c>
      <c r="AR2369" s="4">
        <v>233.06066148926499</v>
      </c>
      <c r="AS2369" s="4">
        <v>-512.91841602459397</v>
      </c>
    </row>
    <row r="2370" spans="3:56" x14ac:dyDescent="0.25">
      <c r="C2370">
        <v>243667.80410000001</v>
      </c>
      <c r="D2370">
        <v>344032.70549999998</v>
      </c>
      <c r="E2370">
        <v>-11610.005999999999</v>
      </c>
      <c r="F2370">
        <v>-19157.0249</v>
      </c>
      <c r="G2370">
        <v>4586.2637000000004</v>
      </c>
      <c r="H2370">
        <v>-13264.2916</v>
      </c>
      <c r="I2370">
        <v>34992.991000000002</v>
      </c>
      <c r="J2370">
        <v>-279709.3751</v>
      </c>
      <c r="K2370">
        <v>-312820.89740000002</v>
      </c>
      <c r="L2370">
        <v>-4622.6518999999998</v>
      </c>
      <c r="M2370">
        <v>14594.2886</v>
      </c>
      <c r="N2370">
        <v>-7034.9000999999998</v>
      </c>
      <c r="O2370">
        <v>16191.830804302101</v>
      </c>
      <c r="P2370">
        <v>9232.5774999999994</v>
      </c>
      <c r="Q2370">
        <v>-2075.6448</v>
      </c>
      <c r="R2370">
        <v>-1732.2620999999999</v>
      </c>
      <c r="S2370">
        <v>401.25</v>
      </c>
      <c r="T2370">
        <v>50.473300000000002</v>
      </c>
      <c r="U2370">
        <v>328.04489999999998</v>
      </c>
      <c r="V2370">
        <v>233.06190000000001</v>
      </c>
      <c r="W2370">
        <v>-512.91909999999996</v>
      </c>
      <c r="Y2370">
        <v>243667.80586941299</v>
      </c>
      <c r="Z2370">
        <v>344032.70673104899</v>
      </c>
      <c r="AA2370">
        <v>-11610.0047919398</v>
      </c>
      <c r="AB2370" s="4">
        <v>-19157.025163488001</v>
      </c>
      <c r="AC2370">
        <v>4586.2662628018197</v>
      </c>
      <c r="AD2370">
        <v>-13264.290032942599</v>
      </c>
      <c r="AE2370">
        <v>34992.992305780099</v>
      </c>
      <c r="AF2370" s="4">
        <v>-279709.386827173</v>
      </c>
      <c r="AG2370">
        <v>-312820.90425564698</v>
      </c>
      <c r="AH2370">
        <v>-4622.6618356485096</v>
      </c>
      <c r="AI2370">
        <v>14594.285658918399</v>
      </c>
      <c r="AJ2370" s="4">
        <v>-7034.9136144563199</v>
      </c>
      <c r="AK2370">
        <v>16191.8220092461</v>
      </c>
      <c r="AL2370">
        <v>9232.5691140407507</v>
      </c>
      <c r="AM2370" s="4">
        <v>-2075.6382865140499</v>
      </c>
      <c r="AN2370" s="4">
        <v>-1732.26576077307</v>
      </c>
      <c r="AO2370" s="4">
        <v>401.25126704511598</v>
      </c>
      <c r="AP2370" s="4">
        <v>50.467191597399797</v>
      </c>
      <c r="AQ2370" s="4">
        <v>328.05066937228298</v>
      </c>
      <c r="AR2370" s="4">
        <v>233.06065261040001</v>
      </c>
      <c r="AS2370" s="4">
        <v>-512.91843768898104</v>
      </c>
    </row>
    <row r="2371" spans="3:56" x14ac:dyDescent="0.25">
      <c r="C2371">
        <v>243667.80739999999</v>
      </c>
      <c r="D2371">
        <v>344032.70649999997</v>
      </c>
      <c r="E2371">
        <v>-11610.0031</v>
      </c>
      <c r="F2371">
        <v>-19157.028300000002</v>
      </c>
      <c r="G2371">
        <v>4586.2627000000002</v>
      </c>
      <c r="H2371">
        <v>-13264.292799999999</v>
      </c>
      <c r="I2371">
        <v>34992.993900000001</v>
      </c>
      <c r="J2371">
        <v>-279709.3751</v>
      </c>
      <c r="K2371">
        <v>-312820.8922</v>
      </c>
      <c r="L2371">
        <v>-4622.6549000000005</v>
      </c>
      <c r="M2371">
        <v>14594.2893</v>
      </c>
      <c r="N2371">
        <v>-7034.8989000000001</v>
      </c>
      <c r="O2371">
        <v>16191.831</v>
      </c>
      <c r="P2371">
        <v>9232.5756999999994</v>
      </c>
      <c r="Q2371">
        <v>-2075.6475</v>
      </c>
      <c r="R2371">
        <v>-1732.2724000000001</v>
      </c>
      <c r="S2371">
        <v>401.25049999999999</v>
      </c>
      <c r="T2371">
        <v>50.473100000000002</v>
      </c>
      <c r="U2371">
        <v>328.04390000000001</v>
      </c>
      <c r="V2371">
        <v>233.0626</v>
      </c>
      <c r="W2371">
        <v>-512.91399999999999</v>
      </c>
      <c r="Y2371">
        <v>243667.806350275</v>
      </c>
      <c r="Z2371">
        <v>344032.70649649802</v>
      </c>
      <c r="AA2371">
        <v>-11610.002661599499</v>
      </c>
      <c r="AB2371">
        <v>-19157.025751019599</v>
      </c>
      <c r="AC2371" s="4">
        <v>4586.2660519712599</v>
      </c>
      <c r="AD2371">
        <v>-13264.293257163001</v>
      </c>
      <c r="AE2371">
        <v>34992.994031904498</v>
      </c>
      <c r="AF2371" s="4">
        <v>-279709.38676609797</v>
      </c>
      <c r="AG2371">
        <v>-312820.90302780899</v>
      </c>
      <c r="AH2371">
        <v>-4622.6643951208598</v>
      </c>
      <c r="AI2371">
        <v>14594.284859233099</v>
      </c>
      <c r="AJ2371" s="4">
        <v>-7034.91361360063</v>
      </c>
      <c r="AK2371">
        <v>16191.8243706706</v>
      </c>
      <c r="AL2371">
        <v>9232.5689162479994</v>
      </c>
      <c r="AM2371" s="4">
        <v>-2075.6382807739101</v>
      </c>
      <c r="AN2371" s="4">
        <v>-1732.2658136436601</v>
      </c>
      <c r="AO2371" s="4">
        <v>401.25124419384298</v>
      </c>
      <c r="AP2371" s="4">
        <v>50.4672038394922</v>
      </c>
      <c r="AQ2371" s="4">
        <v>328.05065878167602</v>
      </c>
      <c r="AR2371" s="4">
        <v>233.060643532732</v>
      </c>
      <c r="AS2371" s="4">
        <v>-512.918459578549</v>
      </c>
      <c r="AY2371" s="4"/>
    </row>
    <row r="2372" spans="3:56" x14ac:dyDescent="0.25">
      <c r="C2372">
        <v>243667.80410000001</v>
      </c>
      <c r="D2372">
        <v>344032.70449999999</v>
      </c>
      <c r="E2372">
        <v>-11610.007100000001</v>
      </c>
      <c r="F2372">
        <v>-19157.024000000001</v>
      </c>
      <c r="G2372">
        <v>4586.2628000000004</v>
      </c>
      <c r="H2372">
        <v>-13264.2909</v>
      </c>
      <c r="I2372">
        <v>34992.993699999999</v>
      </c>
      <c r="J2372">
        <v>-279709.37770000001</v>
      </c>
      <c r="K2372">
        <v>-312820.8934</v>
      </c>
      <c r="L2372">
        <v>-4622.6557000000003</v>
      </c>
      <c r="M2372">
        <v>14594.290999999999</v>
      </c>
      <c r="N2372">
        <v>-7034.8976286034203</v>
      </c>
      <c r="O2372">
        <v>16191.832899999999</v>
      </c>
      <c r="P2372">
        <v>9232.5740000000005</v>
      </c>
      <c r="Q2372">
        <v>-2075.6385</v>
      </c>
      <c r="R2372">
        <v>-1732.2648999999999</v>
      </c>
      <c r="S2372">
        <v>401.25349999999997</v>
      </c>
      <c r="T2372">
        <v>50.480200000000004</v>
      </c>
      <c r="U2372">
        <v>328.04660000000001</v>
      </c>
      <c r="V2372">
        <v>233.05600000000001</v>
      </c>
      <c r="W2372">
        <v>-512.90539999999999</v>
      </c>
      <c r="Y2372">
        <v>243667.805415568</v>
      </c>
      <c r="Z2372">
        <v>344032.70549975103</v>
      </c>
      <c r="AA2372">
        <v>-11610.0060117796</v>
      </c>
      <c r="AB2372">
        <v>-19157.025001203499</v>
      </c>
      <c r="AC2372" s="4">
        <v>4586.26615701847</v>
      </c>
      <c r="AD2372" s="4">
        <v>-13264.289457488399</v>
      </c>
      <c r="AE2372">
        <v>34992.994856195401</v>
      </c>
      <c r="AF2372">
        <v>-279709.38666057901</v>
      </c>
      <c r="AG2372">
        <v>-312820.90306409699</v>
      </c>
      <c r="AH2372">
        <v>-4622.6643570196002</v>
      </c>
      <c r="AI2372">
        <v>14594.2851645595</v>
      </c>
      <c r="AJ2372" s="4">
        <v>-7034.9135708277699</v>
      </c>
      <c r="AK2372">
        <v>16191.8260234392</v>
      </c>
      <c r="AL2372">
        <v>9232.5668923005796</v>
      </c>
      <c r="AM2372" s="4">
        <v>-2075.63827471176</v>
      </c>
      <c r="AN2372" s="4">
        <v>-1732.26586648186</v>
      </c>
      <c r="AO2372" s="4">
        <v>401.25122161770997</v>
      </c>
      <c r="AP2372" s="4">
        <v>50.467216691472402</v>
      </c>
      <c r="AQ2372" s="4">
        <v>328.05064802750599</v>
      </c>
      <c r="AR2372" s="4">
        <v>233.06063426286099</v>
      </c>
      <c r="AS2372" s="4">
        <v>-512.91848168834304</v>
      </c>
    </row>
    <row r="2373" spans="3:56" x14ac:dyDescent="0.25">
      <c r="C2373">
        <v>243667.8063</v>
      </c>
      <c r="D2373">
        <v>344032.70299999998</v>
      </c>
      <c r="E2373">
        <v>-11610.0039</v>
      </c>
      <c r="F2373">
        <v>-19157.027099999999</v>
      </c>
      <c r="G2373">
        <v>4586.2633999999998</v>
      </c>
      <c r="H2373">
        <v>-13264.291999999999</v>
      </c>
      <c r="I2373">
        <v>34992.995199999998</v>
      </c>
      <c r="J2373">
        <v>-279709.38040000002</v>
      </c>
      <c r="K2373">
        <v>-312820.8947</v>
      </c>
      <c r="L2373">
        <v>-4622.6553999999996</v>
      </c>
      <c r="M2373">
        <v>14594.289500000001</v>
      </c>
      <c r="N2373">
        <v>-7034.8964290967097</v>
      </c>
      <c r="O2373">
        <v>16191.829299999999</v>
      </c>
      <c r="P2373">
        <v>9232.5730000000003</v>
      </c>
      <c r="Q2373">
        <v>-2075.6295</v>
      </c>
      <c r="R2373">
        <v>-1732.2561000000001</v>
      </c>
      <c r="S2373">
        <v>401.25779999999997</v>
      </c>
      <c r="T2373">
        <v>50.483699999999999</v>
      </c>
      <c r="U2373">
        <v>328.05590000000001</v>
      </c>
      <c r="V2373">
        <v>233.06610000000001</v>
      </c>
      <c r="W2373">
        <v>-512.90340000000003</v>
      </c>
      <c r="Y2373">
        <v>243667.80556535401</v>
      </c>
      <c r="Z2373">
        <v>344032.704139454</v>
      </c>
      <c r="AA2373">
        <v>-11610.0028731858</v>
      </c>
      <c r="AB2373">
        <v>-19157.025466544299</v>
      </c>
      <c r="AC2373">
        <v>4586.2657780641703</v>
      </c>
      <c r="AD2373">
        <v>-13264.291501219501</v>
      </c>
      <c r="AE2373">
        <v>34992.996042595703</v>
      </c>
      <c r="AF2373">
        <v>-279709.38673440501</v>
      </c>
      <c r="AG2373" s="4">
        <v>-312820.903736612</v>
      </c>
      <c r="AH2373">
        <v>-4622.6628463610004</v>
      </c>
      <c r="AI2373">
        <v>14594.285512004801</v>
      </c>
      <c r="AJ2373" s="4">
        <v>-7034.9135952445504</v>
      </c>
      <c r="AK2373">
        <v>16191.824133620999</v>
      </c>
      <c r="AL2373">
        <v>9232.5676708581595</v>
      </c>
      <c r="AM2373" s="4">
        <v>-2075.6382683299498</v>
      </c>
      <c r="AN2373" s="4">
        <v>-1732.2659192854701</v>
      </c>
      <c r="AO2373" s="4">
        <v>401.25119931797599</v>
      </c>
      <c r="AP2373" s="4">
        <v>50.467230152457603</v>
      </c>
      <c r="AQ2373" s="4">
        <v>328.05063710651302</v>
      </c>
      <c r="AR2373" s="4">
        <v>233.060624807528</v>
      </c>
      <c r="AS2373" s="4">
        <v>-512.91850401341605</v>
      </c>
    </row>
    <row r="2374" spans="3:56" x14ac:dyDescent="0.25">
      <c r="C2374">
        <v>243667.80859999999</v>
      </c>
      <c r="D2374">
        <v>344032.7059</v>
      </c>
      <c r="E2374">
        <v>-11610.002200000001</v>
      </c>
      <c r="F2374">
        <v>-19157.0239</v>
      </c>
      <c r="G2374">
        <v>4586.2647999999999</v>
      </c>
      <c r="H2374">
        <v>-13264.290300000001</v>
      </c>
      <c r="I2374">
        <v>34992.994299999998</v>
      </c>
      <c r="J2374">
        <v>-279709.37809999997</v>
      </c>
      <c r="K2374">
        <v>-312820.89659999998</v>
      </c>
      <c r="L2374">
        <v>-4622.6589000000004</v>
      </c>
      <c r="M2374">
        <v>14594.2863</v>
      </c>
      <c r="N2374">
        <v>-7034.8959000000004</v>
      </c>
      <c r="O2374">
        <v>16191.8251</v>
      </c>
      <c r="P2374">
        <v>9232.5702000000001</v>
      </c>
      <c r="Q2374">
        <v>-2075.6415000000002</v>
      </c>
      <c r="R2374">
        <v>-1732.2633000000001</v>
      </c>
      <c r="S2374">
        <v>401.2527</v>
      </c>
      <c r="T2374">
        <v>50.4788</v>
      </c>
      <c r="U2374">
        <v>328.0471</v>
      </c>
      <c r="V2374">
        <v>233.06489999999999</v>
      </c>
      <c r="W2374">
        <v>-512.90869999999995</v>
      </c>
      <c r="Y2374" s="4">
        <v>243667.805820451</v>
      </c>
      <c r="Z2374">
        <v>344032.70537808503</v>
      </c>
      <c r="AA2374">
        <v>-11610.0027399951</v>
      </c>
      <c r="AB2374">
        <v>-19157.025425933902</v>
      </c>
      <c r="AC2374">
        <v>4586.2659349199303</v>
      </c>
      <c r="AD2374">
        <v>-13264.291149644299</v>
      </c>
      <c r="AE2374">
        <v>34992.993654397302</v>
      </c>
      <c r="AF2374" s="4">
        <v>-279709.38676675502</v>
      </c>
      <c r="AG2374">
        <v>-312820.903585903</v>
      </c>
      <c r="AH2374">
        <v>-4622.6630851943901</v>
      </c>
      <c r="AI2374" s="4">
        <v>14594.2853196133</v>
      </c>
      <c r="AJ2374" s="4">
        <v>-7034.9136163367502</v>
      </c>
      <c r="AK2374">
        <v>16191.823823513099</v>
      </c>
      <c r="AL2374">
        <v>9232.5683318316896</v>
      </c>
      <c r="AM2374" s="4">
        <v>-2075.6382616307901</v>
      </c>
      <c r="AN2374" s="4">
        <v>-1732.2659720522099</v>
      </c>
      <c r="AO2374" s="4">
        <v>401.25117729571201</v>
      </c>
      <c r="AP2374" s="4">
        <v>50.467244221362698</v>
      </c>
      <c r="AQ2374" s="4">
        <v>328.05062601533899</v>
      </c>
      <c r="AR2374" s="4">
        <v>233.060615173614</v>
      </c>
      <c r="AS2374" s="4">
        <v>-512.91852654890897</v>
      </c>
    </row>
    <row r="2375" spans="3:56" x14ac:dyDescent="0.25">
      <c r="C2375">
        <v>243667.80660000001</v>
      </c>
      <c r="D2375">
        <v>344032.70140000002</v>
      </c>
      <c r="E2375">
        <v>-11610.0056</v>
      </c>
      <c r="F2375">
        <v>-19157.029399999999</v>
      </c>
      <c r="G2375">
        <v>4586.2622000000001</v>
      </c>
      <c r="H2375">
        <v>-13264.293299999999</v>
      </c>
      <c r="I2375">
        <v>34992.990400000002</v>
      </c>
      <c r="J2375">
        <v>-279709.37709999998</v>
      </c>
      <c r="K2375">
        <v>-312820.89569999999</v>
      </c>
      <c r="L2375">
        <v>-4622.6559999999999</v>
      </c>
      <c r="M2375">
        <v>14594.2863</v>
      </c>
      <c r="N2375">
        <v>-7034.8959999999997</v>
      </c>
      <c r="O2375">
        <v>16191.829299999999</v>
      </c>
      <c r="P2375">
        <v>9232.5697</v>
      </c>
      <c r="Q2375">
        <v>-2075.6424000000002</v>
      </c>
      <c r="R2375">
        <v>-1732.2635</v>
      </c>
      <c r="S2375">
        <v>401.2516</v>
      </c>
      <c r="T2375">
        <v>50.481299999999997</v>
      </c>
      <c r="U2375">
        <v>328.04419999999999</v>
      </c>
      <c r="V2375">
        <v>233.06710000000001</v>
      </c>
      <c r="W2375">
        <v>-512.91819999999996</v>
      </c>
      <c r="Y2375">
        <v>243667.805838459</v>
      </c>
      <c r="Z2375">
        <v>344032.70541254902</v>
      </c>
      <c r="AA2375">
        <v>-11610.002415765201</v>
      </c>
      <c r="AB2375">
        <v>-19157.0254291323</v>
      </c>
      <c r="AC2375">
        <v>4586.26591862449</v>
      </c>
      <c r="AD2375">
        <v>-13264.291064028601</v>
      </c>
      <c r="AE2375">
        <v>34992.9932130671</v>
      </c>
      <c r="AF2375">
        <v>-279709.38664502598</v>
      </c>
      <c r="AG2375" s="4">
        <v>-312820.90372097801</v>
      </c>
      <c r="AH2375">
        <v>-4622.6628549379402</v>
      </c>
      <c r="AI2375">
        <v>14594.285744286801</v>
      </c>
      <c r="AJ2375" s="4">
        <v>-7034.9135650406097</v>
      </c>
      <c r="AK2375">
        <v>16191.8256319457</v>
      </c>
      <c r="AL2375">
        <v>9232.5659177255293</v>
      </c>
      <c r="AM2375" s="4">
        <v>-2075.6382546168502</v>
      </c>
      <c r="AN2375" s="4">
        <v>-1732.2660247799499</v>
      </c>
      <c r="AO2375" s="4">
        <v>401.25115555173397</v>
      </c>
      <c r="AP2375" s="4">
        <v>50.467258896860599</v>
      </c>
      <c r="AQ2375" s="4">
        <v>328.05061475045198</v>
      </c>
      <c r="AR2375" s="4">
        <v>233.06060536791799</v>
      </c>
      <c r="AS2375" s="4">
        <v>-512.91854929015699</v>
      </c>
    </row>
    <row r="2376" spans="3:56" x14ac:dyDescent="0.25">
      <c r="C2376">
        <v>243667.80780000001</v>
      </c>
      <c r="D2376">
        <v>344032.70500000002</v>
      </c>
      <c r="E2376">
        <v>-11609.999</v>
      </c>
      <c r="F2376">
        <v>-19157.029900000001</v>
      </c>
      <c r="G2376">
        <v>4586.2646000000004</v>
      </c>
      <c r="H2376">
        <v>-13264.290800000001</v>
      </c>
      <c r="I2376">
        <v>34992.9908</v>
      </c>
      <c r="J2376">
        <v>-279709.37689999997</v>
      </c>
      <c r="K2376">
        <v>-312820.89380000002</v>
      </c>
      <c r="L2376">
        <v>-4622.6546783862896</v>
      </c>
      <c r="M2376">
        <v>14594.287</v>
      </c>
      <c r="N2376">
        <v>-7034.8964999999998</v>
      </c>
      <c r="O2376">
        <v>16191.8303</v>
      </c>
      <c r="P2376">
        <v>9232.5781999999999</v>
      </c>
      <c r="Q2376">
        <v>-2075.6451000000002</v>
      </c>
      <c r="R2376">
        <v>-1732.2635</v>
      </c>
      <c r="S2376">
        <v>401.24930000000001</v>
      </c>
      <c r="T2376">
        <v>50.473500000000001</v>
      </c>
      <c r="U2376">
        <v>328.04700000000003</v>
      </c>
      <c r="V2376">
        <v>233.06</v>
      </c>
      <c r="W2376">
        <v>-512.91890000000001</v>
      </c>
      <c r="Y2376">
        <v>243667.806118637</v>
      </c>
      <c r="Z2376">
        <v>344032.705133276</v>
      </c>
      <c r="AA2376">
        <v>-11609.998735585399</v>
      </c>
      <c r="AB2376">
        <v>-19157.025728987399</v>
      </c>
      <c r="AC2376">
        <v>4586.2656870498004</v>
      </c>
      <c r="AD2376">
        <v>-13264.291738661301</v>
      </c>
      <c r="AE2376">
        <v>34992.990726278302</v>
      </c>
      <c r="AF2376" s="4">
        <v>-279709.38688675198</v>
      </c>
      <c r="AG2376">
        <v>-312820.902797235</v>
      </c>
      <c r="AH2376">
        <v>-4622.6645333315601</v>
      </c>
      <c r="AI2376">
        <v>14594.2844122795</v>
      </c>
      <c r="AJ2376" s="4">
        <v>-7034.9136917523601</v>
      </c>
      <c r="AK2376">
        <v>16191.8228848901</v>
      </c>
      <c r="AL2376">
        <v>9232.5710476654403</v>
      </c>
      <c r="AM2376" s="4">
        <v>-2075.6382472908299</v>
      </c>
      <c r="AN2376" s="4">
        <v>-1732.2660774666499</v>
      </c>
      <c r="AO2376" s="4">
        <v>401.25113408668</v>
      </c>
      <c r="AP2376" s="4">
        <v>50.467274177412698</v>
      </c>
      <c r="AQ2376" s="4">
        <v>328.05060330838802</v>
      </c>
      <c r="AR2376" s="4">
        <v>233.060595397226</v>
      </c>
      <c r="AS2376" s="4">
        <v>-512.91857223248405</v>
      </c>
      <c r="BD2376" s="4"/>
    </row>
    <row r="2377" spans="3:56" x14ac:dyDescent="0.25">
      <c r="C2377">
        <v>243667.8082</v>
      </c>
      <c r="D2377">
        <v>344032.70319999999</v>
      </c>
      <c r="E2377">
        <v>-11610.001700000001</v>
      </c>
      <c r="F2377">
        <v>-19157.029200000001</v>
      </c>
      <c r="G2377">
        <v>4586.2650000000003</v>
      </c>
      <c r="H2377">
        <v>-13264.293299999999</v>
      </c>
      <c r="I2377">
        <v>34992.991000000002</v>
      </c>
      <c r="J2377">
        <v>-279709.3774</v>
      </c>
      <c r="K2377">
        <v>-312820.89520000003</v>
      </c>
      <c r="L2377">
        <v>-4622.6540999999997</v>
      </c>
      <c r="M2377">
        <v>14594.288500000001</v>
      </c>
      <c r="N2377">
        <v>-7034.8963999999996</v>
      </c>
      <c r="O2377">
        <v>16191.829400000001</v>
      </c>
      <c r="P2377">
        <v>9232.5781000000006</v>
      </c>
      <c r="Q2377">
        <v>-2075.6426999999999</v>
      </c>
      <c r="R2377">
        <v>-1732.2654</v>
      </c>
      <c r="S2377">
        <v>401.24880000000002</v>
      </c>
      <c r="T2377">
        <v>50.470100000000002</v>
      </c>
      <c r="U2377">
        <v>328.04419999999999</v>
      </c>
      <c r="V2377">
        <v>233.06180000000001</v>
      </c>
      <c r="W2377">
        <v>-512.92330000000004</v>
      </c>
      <c r="Y2377">
        <v>243667.80623517701</v>
      </c>
      <c r="Z2377">
        <v>344032.70560098602</v>
      </c>
      <c r="AA2377">
        <v>-11610.000069879699</v>
      </c>
      <c r="AB2377">
        <v>-19157.025786980699</v>
      </c>
      <c r="AC2377">
        <v>4586.26578204822</v>
      </c>
      <c r="AD2377">
        <v>-13264.292645555601</v>
      </c>
      <c r="AE2377">
        <v>34992.992333255002</v>
      </c>
      <c r="AF2377" s="4">
        <v>-279709.38690305001</v>
      </c>
      <c r="AG2377">
        <v>-312820.90339838702</v>
      </c>
      <c r="AH2377">
        <v>-4622.6632191691097</v>
      </c>
      <c r="AI2377">
        <v>14594.2848511584</v>
      </c>
      <c r="AJ2377" s="4">
        <v>-7034.9136927337304</v>
      </c>
      <c r="AK2377">
        <v>16191.8219978364</v>
      </c>
      <c r="AL2377">
        <v>9232.5708033938008</v>
      </c>
      <c r="AM2377" s="4">
        <v>-2075.6382396556401</v>
      </c>
      <c r="AN2377" s="4">
        <v>-1732.2661301103101</v>
      </c>
      <c r="AO2377" s="4">
        <v>401.25111290112199</v>
      </c>
      <c r="AP2377" s="4">
        <v>50.467290061287599</v>
      </c>
      <c r="AQ2377" s="4">
        <v>328.05059168582102</v>
      </c>
      <c r="AR2377" s="4">
        <v>233.060585268361</v>
      </c>
      <c r="AS2377" s="4">
        <v>-512.91859537108405</v>
      </c>
    </row>
    <row r="2378" spans="3:56" x14ac:dyDescent="0.25">
      <c r="C2378">
        <v>243667.81030000001</v>
      </c>
      <c r="D2378">
        <v>344032.70179999998</v>
      </c>
      <c r="E2378">
        <v>-11610.003500000001</v>
      </c>
      <c r="F2378">
        <v>-19157.030500000001</v>
      </c>
      <c r="G2378">
        <v>4586.2638999999999</v>
      </c>
      <c r="H2378">
        <v>-13264.290800000001</v>
      </c>
      <c r="I2378">
        <v>34992.988400000002</v>
      </c>
      <c r="J2378">
        <v>-279709.37790000002</v>
      </c>
      <c r="K2378">
        <v>-312820.89569999999</v>
      </c>
      <c r="L2378">
        <v>-4622.6553999999996</v>
      </c>
      <c r="M2378">
        <v>14594.288399999999</v>
      </c>
      <c r="N2378">
        <v>-7034.8984</v>
      </c>
      <c r="O2378">
        <v>16191.8272</v>
      </c>
      <c r="P2378">
        <v>9232.5735000000004</v>
      </c>
      <c r="Q2378">
        <v>-2075.6381000000001</v>
      </c>
      <c r="R2378">
        <v>-1732.2645</v>
      </c>
      <c r="S2378">
        <v>401.24990000000003</v>
      </c>
      <c r="T2378">
        <v>50.476399999999998</v>
      </c>
      <c r="U2378">
        <v>328.05279999999999</v>
      </c>
      <c r="V2378">
        <v>233.066</v>
      </c>
      <c r="W2378">
        <v>-512.90750000000003</v>
      </c>
      <c r="Y2378">
        <v>243667.80586310101</v>
      </c>
      <c r="Z2378">
        <v>344032.70561333699</v>
      </c>
      <c r="AA2378">
        <v>-11610.0009024925</v>
      </c>
      <c r="AB2378">
        <v>-19157.025355983398</v>
      </c>
      <c r="AC2378">
        <v>4586.26587394338</v>
      </c>
      <c r="AD2378">
        <v>-13264.290037127999</v>
      </c>
      <c r="AE2378">
        <v>34992.990370378997</v>
      </c>
      <c r="AF2378" s="4">
        <v>-279709.38682142698</v>
      </c>
      <c r="AG2378">
        <v>-312820.903895355</v>
      </c>
      <c r="AH2378">
        <v>-4622.6622025429697</v>
      </c>
      <c r="AI2378">
        <v>14594.2854581146</v>
      </c>
      <c r="AJ2378" s="4">
        <v>-7034.9136528622003</v>
      </c>
      <c r="AK2378">
        <v>16191.8227783929</v>
      </c>
      <c r="AL2378">
        <v>9232.5688294539705</v>
      </c>
      <c r="AM2378" s="4">
        <v>-2075.6382317142402</v>
      </c>
      <c r="AN2378" s="4">
        <v>-1732.2661827089801</v>
      </c>
      <c r="AO2378" s="4">
        <v>401.251091995509</v>
      </c>
      <c r="AP2378" s="4">
        <v>50.467306546455902</v>
      </c>
      <c r="AQ2378" s="4">
        <v>328.05057987963602</v>
      </c>
      <c r="AR2378" s="4">
        <v>233.06057498815599</v>
      </c>
      <c r="AS2378" s="4">
        <v>-512.91861870118703</v>
      </c>
    </row>
    <row r="2379" spans="3:56" x14ac:dyDescent="0.25">
      <c r="C2379">
        <v>243667.81</v>
      </c>
      <c r="D2379">
        <v>344032.70159999997</v>
      </c>
      <c r="E2379">
        <v>-11610.0021</v>
      </c>
      <c r="F2379">
        <v>-19157.026699999999</v>
      </c>
      <c r="G2379">
        <v>4586.2660999999998</v>
      </c>
      <c r="H2379">
        <v>-13264.29</v>
      </c>
      <c r="I2379">
        <v>34992.993699999999</v>
      </c>
      <c r="J2379">
        <v>-279709.37839999999</v>
      </c>
      <c r="K2379">
        <v>-312820.89510000002</v>
      </c>
      <c r="L2379">
        <v>-4622.6539000000002</v>
      </c>
      <c r="M2379">
        <v>14594.285599999999</v>
      </c>
      <c r="N2379">
        <v>-7034.9013999999997</v>
      </c>
      <c r="O2379">
        <v>16191.826800000001</v>
      </c>
      <c r="P2379">
        <v>9232.5766999999996</v>
      </c>
      <c r="Q2379">
        <v>-2075.6404000000002</v>
      </c>
      <c r="R2379">
        <v>-1732.2584999999999</v>
      </c>
      <c r="S2379">
        <v>401.25150000000002</v>
      </c>
      <c r="T2379">
        <v>50.481299999999997</v>
      </c>
      <c r="U2379">
        <v>328.05250000000001</v>
      </c>
      <c r="V2379">
        <v>233.0675</v>
      </c>
      <c r="W2379">
        <v>-512.91039999999998</v>
      </c>
      <c r="Y2379">
        <v>243667.80536031601</v>
      </c>
      <c r="Z2379">
        <v>344032.70350933803</v>
      </c>
      <c r="AA2379">
        <v>-11610.0012761164</v>
      </c>
      <c r="AB2379">
        <v>-19157.025349661799</v>
      </c>
      <c r="AC2379">
        <v>4586.26560276686</v>
      </c>
      <c r="AD2379">
        <v>-13264.290223349301</v>
      </c>
      <c r="AE2379">
        <v>34992.994202765003</v>
      </c>
      <c r="AF2379" s="4">
        <v>-279709.38695266697</v>
      </c>
      <c r="AG2379" s="4">
        <v>-312820.90360370697</v>
      </c>
      <c r="AH2379" s="4">
        <v>-4622.6626549954499</v>
      </c>
      <c r="AI2379">
        <v>14594.284904185301</v>
      </c>
      <c r="AJ2379" s="4">
        <v>-7034.9137203057398</v>
      </c>
      <c r="AK2379">
        <v>16191.821081165401</v>
      </c>
      <c r="AL2379">
        <v>9232.5714052222593</v>
      </c>
      <c r="AM2379" s="4">
        <v>-2075.6382234697999</v>
      </c>
      <c r="AN2379" s="4">
        <v>-1732.2662352607499</v>
      </c>
      <c r="AO2379" s="4">
        <v>401.25107137014299</v>
      </c>
      <c r="AP2379" s="4">
        <v>50.467323630554297</v>
      </c>
      <c r="AQ2379" s="4">
        <v>328.05056788688302</v>
      </c>
      <c r="AR2379" s="4">
        <v>233.06056456324001</v>
      </c>
      <c r="AS2379" s="4">
        <v>-512.91864221812102</v>
      </c>
    </row>
    <row r="2380" spans="3:56" x14ac:dyDescent="0.25">
      <c r="C2380">
        <v>243667.80960000001</v>
      </c>
      <c r="D2380">
        <v>344032.70159999997</v>
      </c>
      <c r="E2380">
        <v>-11610.001700000001</v>
      </c>
      <c r="F2380">
        <v>-19157.025300000001</v>
      </c>
      <c r="G2380">
        <v>4586.2664000000004</v>
      </c>
      <c r="H2380">
        <v>-13264.2904</v>
      </c>
      <c r="I2380">
        <v>34992.993999999999</v>
      </c>
      <c r="J2380">
        <v>-279709.37959999999</v>
      </c>
      <c r="K2380">
        <v>-312820.89529999997</v>
      </c>
      <c r="L2380">
        <v>-4622.6522000000004</v>
      </c>
      <c r="M2380">
        <v>14594.286700000001</v>
      </c>
      <c r="N2380">
        <v>-7034.9014999999999</v>
      </c>
      <c r="O2380">
        <v>16191.828799999999</v>
      </c>
      <c r="P2380">
        <v>9232.5769999999993</v>
      </c>
      <c r="Q2380">
        <v>-2075.6370999999999</v>
      </c>
      <c r="R2380">
        <v>-1732.2574</v>
      </c>
      <c r="S2380">
        <v>401.24919999999997</v>
      </c>
      <c r="T2380">
        <v>50.4816</v>
      </c>
      <c r="U2380">
        <v>328.05700000000002</v>
      </c>
      <c r="V2380">
        <v>233.06540000000001</v>
      </c>
      <c r="W2380">
        <v>-512.90589999999997</v>
      </c>
      <c r="Y2380">
        <v>243667.80536160499</v>
      </c>
      <c r="Z2380">
        <v>344032.70336362999</v>
      </c>
      <c r="AA2380">
        <v>-11610.001059493199</v>
      </c>
      <c r="AB2380">
        <v>-19157.025386856702</v>
      </c>
      <c r="AC2380">
        <v>4586.26556062894</v>
      </c>
      <c r="AD2380">
        <v>-13264.290419829</v>
      </c>
      <c r="AE2380">
        <v>34992.994444512799</v>
      </c>
      <c r="AF2380" s="4">
        <v>-279709.38691156701</v>
      </c>
      <c r="AG2380">
        <v>-312820.90387551102</v>
      </c>
      <c r="AH2380">
        <v>-4622.6620748329997</v>
      </c>
      <c r="AI2380" s="4">
        <v>14594.285231714401</v>
      </c>
      <c r="AJ2380" s="4">
        <v>-7034.9137024206002</v>
      </c>
      <c r="AK2380">
        <v>16191.8214808171</v>
      </c>
      <c r="AL2380">
        <v>9232.5703483570596</v>
      </c>
      <c r="AM2380" s="4">
        <v>-2075.6382149257001</v>
      </c>
      <c r="AN2380" s="4">
        <v>-1732.2662877637299</v>
      </c>
      <c r="AO2380">
        <v>401.25105102516602</v>
      </c>
      <c r="AP2380" s="4">
        <v>50.467341310877501</v>
      </c>
      <c r="AQ2380" s="4">
        <v>328.05055570472501</v>
      </c>
      <c r="AR2380" s="4">
        <v>233.060553999999</v>
      </c>
      <c r="AS2380" s="4">
        <v>-512.91866591731502</v>
      </c>
      <c r="BA2380" s="4"/>
      <c r="BC2380" s="4"/>
    </row>
    <row r="2381" spans="3:56" x14ac:dyDescent="0.25">
      <c r="C2381">
        <v>243667.81030000001</v>
      </c>
      <c r="D2381">
        <v>344032.70559999999</v>
      </c>
      <c r="E2381">
        <v>-11610.0031</v>
      </c>
      <c r="F2381">
        <v>-19157.024600000001</v>
      </c>
      <c r="G2381">
        <v>4586.2663000000002</v>
      </c>
      <c r="H2381">
        <v>-13264.2891</v>
      </c>
      <c r="I2381">
        <v>34992.995300000002</v>
      </c>
      <c r="J2381">
        <v>-279709.37839999999</v>
      </c>
      <c r="K2381">
        <v>-312820.89520000003</v>
      </c>
      <c r="L2381">
        <v>-4622.6526000000003</v>
      </c>
      <c r="M2381">
        <v>14594.2824</v>
      </c>
      <c r="N2381">
        <v>-7034.9025000000001</v>
      </c>
      <c r="O2381">
        <v>16191.8287</v>
      </c>
      <c r="P2381">
        <v>9232.5750000000007</v>
      </c>
      <c r="Q2381">
        <v>-2075.6354999999999</v>
      </c>
      <c r="R2381">
        <v>-1732.2670000000001</v>
      </c>
      <c r="S2381">
        <v>401.2518</v>
      </c>
      <c r="T2381">
        <v>50.481099999999998</v>
      </c>
      <c r="U2381">
        <v>328.0532</v>
      </c>
      <c r="V2381">
        <v>233.0669</v>
      </c>
      <c r="W2381">
        <v>-512.90700000000004</v>
      </c>
      <c r="Y2381" s="4">
        <v>243667.80562855501</v>
      </c>
      <c r="Z2381">
        <v>344032.70529688703</v>
      </c>
      <c r="AA2381">
        <v>-11610.003800086401</v>
      </c>
      <c r="AB2381">
        <v>-19157.025261475199</v>
      </c>
      <c r="AC2381">
        <v>4586.2659303235096</v>
      </c>
      <c r="AD2381">
        <v>-13264.290564577501</v>
      </c>
      <c r="AE2381">
        <v>34992.994376955801</v>
      </c>
      <c r="AF2381" s="4">
        <v>-279709.386874786</v>
      </c>
      <c r="AG2381">
        <v>-312820.90353904798</v>
      </c>
      <c r="AH2381">
        <v>-4622.6627588635902</v>
      </c>
      <c r="AI2381">
        <v>14594.2850713602</v>
      </c>
      <c r="AJ2381" s="4">
        <v>-7034.9136974133899</v>
      </c>
      <c r="AK2381" s="4">
        <v>16191.822496548401</v>
      </c>
      <c r="AL2381">
        <v>9232.5698484087698</v>
      </c>
      <c r="AM2381" s="4">
        <v>-2075.6382060856499</v>
      </c>
      <c r="AN2381" s="4">
        <v>-1732.2663402158901</v>
      </c>
      <c r="AO2381" s="4">
        <v>401.25103096043699</v>
      </c>
      <c r="AP2381" s="4">
        <v>50.467359584389001</v>
      </c>
      <c r="AQ2381" s="4">
        <v>328.050543330452</v>
      </c>
      <c r="AR2381" s="4">
        <v>233.06054330470499</v>
      </c>
      <c r="AS2381" s="4">
        <v>-512.91868979426999</v>
      </c>
    </row>
    <row r="2382" spans="3:56" x14ac:dyDescent="0.25">
      <c r="C2382">
        <v>243667.80420000001</v>
      </c>
      <c r="D2382">
        <v>344032.69770000002</v>
      </c>
      <c r="E2382">
        <v>-11610.008599999999</v>
      </c>
      <c r="F2382">
        <v>-19157.030699999999</v>
      </c>
      <c r="G2382">
        <v>4586.2632999999996</v>
      </c>
      <c r="H2382">
        <v>-13264.2942</v>
      </c>
      <c r="I2382">
        <v>34992.990700000002</v>
      </c>
      <c r="J2382">
        <v>-279709.38380000001</v>
      </c>
      <c r="K2382">
        <v>-312820.902</v>
      </c>
      <c r="L2382">
        <v>-4622.6596</v>
      </c>
      <c r="M2382">
        <v>14594.279200000001</v>
      </c>
      <c r="N2382">
        <v>-7034.9057000000003</v>
      </c>
      <c r="O2382">
        <v>16191.8246</v>
      </c>
      <c r="P2382">
        <v>9232.5704999999998</v>
      </c>
      <c r="Q2382">
        <v>-2075.6372000000001</v>
      </c>
      <c r="R2382">
        <v>-1732.2542000000001</v>
      </c>
      <c r="S2382">
        <v>401.24900000000002</v>
      </c>
      <c r="T2382">
        <v>50.480600000000003</v>
      </c>
      <c r="U2382">
        <v>328.05860000000001</v>
      </c>
      <c r="V2382">
        <v>233.06569999999999</v>
      </c>
      <c r="W2382">
        <v>-512.91110000000003</v>
      </c>
      <c r="Y2382">
        <v>243667.80531388</v>
      </c>
      <c r="Z2382">
        <v>344032.70423609001</v>
      </c>
      <c r="AA2382" s="4">
        <v>-11610.0037137811</v>
      </c>
      <c r="AB2382" s="4">
        <v>-19157.025174306698</v>
      </c>
      <c r="AC2382">
        <v>4586.2657914085903</v>
      </c>
      <c r="AD2382">
        <v>-13264.289991924699</v>
      </c>
      <c r="AE2382">
        <v>34992.995329996302</v>
      </c>
      <c r="AF2382" s="4">
        <v>-279709.38686545898</v>
      </c>
      <c r="AG2382">
        <v>-312820.90324751497</v>
      </c>
      <c r="AH2382">
        <v>-4622.6633270725497</v>
      </c>
      <c r="AI2382">
        <v>14594.2848765362</v>
      </c>
      <c r="AJ2382" s="4">
        <v>-7034.9137037337496</v>
      </c>
      <c r="AK2382">
        <v>16191.823032159</v>
      </c>
      <c r="AL2382">
        <v>9232.5698147498806</v>
      </c>
      <c r="AM2382" s="4">
        <v>-2075.6381969535701</v>
      </c>
      <c r="AN2382" s="4">
        <v>-1732.26639261521</v>
      </c>
      <c r="AO2382" s="4">
        <v>401.25101117543898</v>
      </c>
      <c r="AP2382" s="4">
        <v>50.467378447797799</v>
      </c>
      <c r="AQ2382" s="4">
        <v>328.050530761593</v>
      </c>
      <c r="AR2382" s="4">
        <v>233.060532483445</v>
      </c>
      <c r="AS2382" s="4">
        <v>-512.91871384467595</v>
      </c>
    </row>
    <row r="2383" spans="3:56" x14ac:dyDescent="0.25">
      <c r="C2383">
        <v>243667.81030000001</v>
      </c>
      <c r="D2383">
        <v>344032.70329999999</v>
      </c>
      <c r="E2383">
        <v>-11610.0018</v>
      </c>
      <c r="F2383">
        <v>-19157.0262</v>
      </c>
      <c r="G2383">
        <v>4586.2664000000004</v>
      </c>
      <c r="H2383">
        <v>-13264.2896</v>
      </c>
      <c r="I2383">
        <v>34992.994100000004</v>
      </c>
      <c r="J2383">
        <v>-279709.38459999999</v>
      </c>
      <c r="K2383">
        <v>-312820.89659999998</v>
      </c>
      <c r="L2383">
        <v>-4622.6584000000003</v>
      </c>
      <c r="M2383">
        <v>14594.2835</v>
      </c>
      <c r="N2383">
        <v>-7034.9063999999998</v>
      </c>
      <c r="O2383">
        <v>16191.824699999999</v>
      </c>
      <c r="P2383">
        <v>9232.5717000000004</v>
      </c>
      <c r="Q2383">
        <v>-2075.6369</v>
      </c>
      <c r="R2383">
        <v>-1732.2670000000001</v>
      </c>
      <c r="S2383">
        <v>401.24880000000002</v>
      </c>
      <c r="T2383">
        <v>50.471400000000003</v>
      </c>
      <c r="U2383">
        <v>328.05990000000003</v>
      </c>
      <c r="V2383">
        <v>233.05799999999999</v>
      </c>
      <c r="W2383">
        <v>-512.91269999999997</v>
      </c>
      <c r="Y2383">
        <v>243667.80551291499</v>
      </c>
      <c r="Z2383">
        <v>344032.704212713</v>
      </c>
      <c r="AA2383">
        <v>-11610.0016899084</v>
      </c>
      <c r="AB2383">
        <v>-19157.025357996201</v>
      </c>
      <c r="AC2383">
        <v>4586.2656733990398</v>
      </c>
      <c r="AD2383">
        <v>-13264.290499352801</v>
      </c>
      <c r="AE2383">
        <v>34992.993914500898</v>
      </c>
      <c r="AF2383" s="4">
        <v>-279709.38689018198</v>
      </c>
      <c r="AG2383">
        <v>-312820.90314821003</v>
      </c>
      <c r="AH2383">
        <v>-4622.6634671456804</v>
      </c>
      <c r="AI2383">
        <v>14594.284745979799</v>
      </c>
      <c r="AJ2383" s="4">
        <v>-7034.9137216360396</v>
      </c>
      <c r="AK2383">
        <v>16191.822818704501</v>
      </c>
      <c r="AL2383">
        <v>9232.5702523522104</v>
      </c>
      <c r="AM2383" s="4">
        <v>-2075.6381875336701</v>
      </c>
      <c r="AN2383" s="4">
        <v>-1732.2664449597801</v>
      </c>
      <c r="AO2383" s="4">
        <v>401.250991669369</v>
      </c>
      <c r="AP2383" s="4">
        <v>50.467397897538397</v>
      </c>
      <c r="AQ2383" s="4">
        <v>328.05051799607799</v>
      </c>
      <c r="AR2383" s="4">
        <v>233.06052154224699</v>
      </c>
      <c r="AS2383" s="4">
        <v>-512.91873806440196</v>
      </c>
    </row>
    <row r="2384" spans="3:56" x14ac:dyDescent="0.25">
      <c r="C2384">
        <v>243667.81</v>
      </c>
      <c r="D2384">
        <v>344032.70169999998</v>
      </c>
      <c r="E2384">
        <v>-11610.007799999999</v>
      </c>
      <c r="F2384">
        <v>-19157.03</v>
      </c>
      <c r="G2384">
        <v>4586.2641999999996</v>
      </c>
      <c r="H2384">
        <v>-13264.2924</v>
      </c>
      <c r="I2384">
        <v>34992.987999999998</v>
      </c>
      <c r="J2384">
        <v>-279709.37809999997</v>
      </c>
      <c r="K2384">
        <v>-312820.89529999997</v>
      </c>
      <c r="L2384">
        <v>-4622.6508999999996</v>
      </c>
      <c r="M2384">
        <v>14594.288</v>
      </c>
      <c r="N2384">
        <v>-7034.9035999999996</v>
      </c>
      <c r="O2384">
        <v>16191.8295</v>
      </c>
      <c r="P2384">
        <v>9232.5740999999998</v>
      </c>
      <c r="Q2384">
        <v>-2075.6446000000001</v>
      </c>
      <c r="R2384">
        <v>-1732.2634</v>
      </c>
      <c r="S2384">
        <v>401.24509999999998</v>
      </c>
      <c r="T2384">
        <v>50.468499999999999</v>
      </c>
      <c r="U2384">
        <v>328.04840000000002</v>
      </c>
      <c r="V2384">
        <v>233.0626</v>
      </c>
      <c r="W2384">
        <v>-512.91420000000005</v>
      </c>
      <c r="Y2384">
        <v>243667.80602809999</v>
      </c>
      <c r="Z2384">
        <v>344032.70729834499</v>
      </c>
      <c r="AA2384">
        <v>-11610.0040266995</v>
      </c>
      <c r="AB2384">
        <v>-19157.025196668099</v>
      </c>
      <c r="AC2384">
        <v>4586.26618488852</v>
      </c>
      <c r="AD2384">
        <v>-13264.2902097141</v>
      </c>
      <c r="AE2384">
        <v>34992.991203492697</v>
      </c>
      <c r="AF2384" s="4">
        <v>-279709.38681440899</v>
      </c>
      <c r="AG2384">
        <v>-312820.90451833699</v>
      </c>
      <c r="AH2384">
        <v>-4622.66062800286</v>
      </c>
      <c r="AI2384">
        <v>14594.2860244453</v>
      </c>
      <c r="AJ2384" s="4">
        <v>-7034.91366945347</v>
      </c>
      <c r="AK2384" s="4">
        <v>16191.8225535603</v>
      </c>
      <c r="AL2384">
        <v>9232.5676654285398</v>
      </c>
      <c r="AM2384" s="4">
        <v>-2075.6381778303798</v>
      </c>
      <c r="AN2384" s="4">
        <v>-1732.26649724768</v>
      </c>
      <c r="AO2384" s="4">
        <v>401.250972441312</v>
      </c>
      <c r="AP2384" s="4">
        <v>50.467417929817998</v>
      </c>
      <c r="AQ2384" s="4">
        <v>328.05050503222202</v>
      </c>
      <c r="AR2384" s="4">
        <v>233.06051048717299</v>
      </c>
      <c r="AS2384" s="4">
        <v>-512.91876244931598</v>
      </c>
    </row>
    <row r="2385" spans="3:66" x14ac:dyDescent="0.25">
      <c r="C2385">
        <v>243667.8076</v>
      </c>
      <c r="D2385">
        <v>344032.7035</v>
      </c>
      <c r="E2385">
        <v>-11610.008099999999</v>
      </c>
      <c r="F2385">
        <v>-19157.029600000002</v>
      </c>
      <c r="G2385">
        <v>4586.2668000000003</v>
      </c>
      <c r="H2385">
        <v>-13264.294099999999</v>
      </c>
      <c r="I2385">
        <v>34992.987200000003</v>
      </c>
      <c r="J2385">
        <v>-279709.38419999997</v>
      </c>
      <c r="K2385">
        <v>-312820.89990000002</v>
      </c>
      <c r="L2385">
        <v>-4622.6562000000004</v>
      </c>
      <c r="M2385">
        <v>14594.283600000001</v>
      </c>
      <c r="N2385">
        <v>-7034.9111000000003</v>
      </c>
      <c r="O2385">
        <v>16191.824000000001</v>
      </c>
      <c r="P2385">
        <v>9232.5728999999992</v>
      </c>
      <c r="Q2385">
        <v>-2075.636</v>
      </c>
      <c r="R2385">
        <v>-1732.2620999999999</v>
      </c>
      <c r="S2385">
        <v>401.24860000000001</v>
      </c>
      <c r="T2385">
        <v>50.4741</v>
      </c>
      <c r="U2385">
        <v>328.05810000000002</v>
      </c>
      <c r="V2385">
        <v>233.06389999999999</v>
      </c>
      <c r="W2385">
        <v>-512.91229999999996</v>
      </c>
      <c r="Y2385">
        <v>243667.80649199401</v>
      </c>
      <c r="Z2385">
        <v>344032.70889651799</v>
      </c>
      <c r="AA2385">
        <v>-11610.0045755554</v>
      </c>
      <c r="AB2385">
        <v>-19157.025333562899</v>
      </c>
      <c r="AC2385">
        <v>4586.2663855167702</v>
      </c>
      <c r="AD2385">
        <v>-13264.291325255401</v>
      </c>
      <c r="AE2385">
        <v>34992.990506301598</v>
      </c>
      <c r="AF2385" s="4">
        <v>-279709.386956956</v>
      </c>
      <c r="AG2385">
        <v>-312820.90408146399</v>
      </c>
      <c r="AH2385">
        <v>-4622.6613756207698</v>
      </c>
      <c r="AI2385">
        <v>14594.285329352801</v>
      </c>
      <c r="AJ2385" s="4">
        <v>-7034.9137451720298</v>
      </c>
      <c r="AK2385">
        <v>16191.8208640837</v>
      </c>
      <c r="AL2385">
        <v>9232.5705354360507</v>
      </c>
      <c r="AM2385" s="4">
        <v>-2075.6381678483599</v>
      </c>
      <c r="AN2385" s="4">
        <v>-1732.26654947675</v>
      </c>
      <c r="AO2385" s="4">
        <v>401.25095349031</v>
      </c>
      <c r="AP2385" s="4">
        <v>50.467438540724103</v>
      </c>
      <c r="AQ2385" s="4">
        <v>328.050491868758</v>
      </c>
      <c r="AR2385" s="4">
        <v>233.06049932422999</v>
      </c>
      <c r="AS2385" s="4">
        <v>-512.91878699524398</v>
      </c>
    </row>
    <row r="2386" spans="3:66" x14ac:dyDescent="0.25">
      <c r="C2386">
        <v>243667.80869999999</v>
      </c>
      <c r="D2386">
        <v>344032.7022</v>
      </c>
      <c r="E2386">
        <v>-11610.004300000001</v>
      </c>
      <c r="F2386">
        <v>-19157.0249</v>
      </c>
      <c r="G2386">
        <v>4586.2698</v>
      </c>
      <c r="H2386">
        <v>-13264.2916</v>
      </c>
      <c r="I2386">
        <v>34992.988700000002</v>
      </c>
      <c r="J2386">
        <v>-279709.38280000002</v>
      </c>
      <c r="K2386">
        <v>-312820.8995</v>
      </c>
      <c r="L2386">
        <v>-4622.6593999999996</v>
      </c>
      <c r="M2386">
        <v>14594.2863</v>
      </c>
      <c r="N2386">
        <v>-7034.9110000000001</v>
      </c>
      <c r="O2386">
        <v>16191.8256</v>
      </c>
      <c r="P2386">
        <v>9232.5727000000006</v>
      </c>
      <c r="Q2386">
        <v>-2075.6334999999999</v>
      </c>
      <c r="R2386">
        <v>-1732.2568000000001</v>
      </c>
      <c r="S2386">
        <v>401.2568</v>
      </c>
      <c r="T2386">
        <v>50.480600000000003</v>
      </c>
      <c r="U2386">
        <v>328.06220000000002</v>
      </c>
      <c r="V2386">
        <v>233.0711</v>
      </c>
      <c r="W2386">
        <v>-512.91110000000003</v>
      </c>
      <c r="Y2386">
        <v>243667.805855046</v>
      </c>
      <c r="Z2386">
        <v>344032.70632884902</v>
      </c>
      <c r="AA2386">
        <v>-11610.002422961999</v>
      </c>
      <c r="AB2386">
        <v>-19157.025207127499</v>
      </c>
      <c r="AC2386" s="4">
        <v>4586.2659746673098</v>
      </c>
      <c r="AD2386">
        <v>-13264.2897493212</v>
      </c>
      <c r="AE2386">
        <v>34992.990640427401</v>
      </c>
      <c r="AF2386" s="4">
        <v>-279709.38689965103</v>
      </c>
      <c r="AG2386">
        <v>-312820.90324860002</v>
      </c>
      <c r="AH2386">
        <v>-4622.6631125060303</v>
      </c>
      <c r="AI2386">
        <v>14594.284833313601</v>
      </c>
      <c r="AJ2386" s="4">
        <v>-7034.9137406723103</v>
      </c>
      <c r="AK2386">
        <v>16191.822780021401</v>
      </c>
      <c r="AL2386">
        <v>9232.5700246818706</v>
      </c>
      <c r="AM2386" s="4">
        <v>-2075.6381575924602</v>
      </c>
      <c r="AN2386" s="4">
        <v>-1732.26660164487</v>
      </c>
      <c r="AO2386" s="4">
        <v>401.250934815405</v>
      </c>
      <c r="AP2386" s="4">
        <v>50.467459726234303</v>
      </c>
      <c r="AQ2386" s="4">
        <v>328.05047850476399</v>
      </c>
      <c r="AR2386">
        <v>233.06048805935001</v>
      </c>
      <c r="AS2386" s="4">
        <v>-512.91881169791895</v>
      </c>
    </row>
    <row r="2387" spans="3:66" x14ac:dyDescent="0.25">
      <c r="C2387">
        <v>243667.80850000001</v>
      </c>
      <c r="D2387">
        <v>344032.70270000002</v>
      </c>
      <c r="E2387">
        <v>-11610.008599999999</v>
      </c>
      <c r="F2387">
        <v>-19157.030200000001</v>
      </c>
      <c r="G2387">
        <v>4586.2727000000004</v>
      </c>
      <c r="H2387">
        <v>-13264.2917</v>
      </c>
      <c r="I2387">
        <v>34992.990299999998</v>
      </c>
      <c r="J2387">
        <v>-279709.3836</v>
      </c>
      <c r="K2387">
        <v>-312820.89980000001</v>
      </c>
      <c r="L2387">
        <v>-4622.6575999999995</v>
      </c>
      <c r="M2387">
        <v>14594.288399999999</v>
      </c>
      <c r="N2387">
        <v>-7034.9111999999996</v>
      </c>
      <c r="O2387">
        <v>16191.824199999999</v>
      </c>
      <c r="P2387">
        <v>9232.5733999999993</v>
      </c>
      <c r="Q2387">
        <v>-2075.6323000000002</v>
      </c>
      <c r="R2387">
        <v>-1732.2568000000001</v>
      </c>
      <c r="S2387">
        <v>401.25729999999999</v>
      </c>
      <c r="T2387">
        <v>50.4756</v>
      </c>
      <c r="U2387">
        <v>328.05900000000003</v>
      </c>
      <c r="V2387">
        <v>233.06880000000001</v>
      </c>
      <c r="W2387">
        <v>-512.90840000000003</v>
      </c>
      <c r="Y2387">
        <v>243667.80595150101</v>
      </c>
      <c r="Z2387">
        <v>344032.70773025701</v>
      </c>
      <c r="AA2387">
        <v>-11610.0061659979</v>
      </c>
      <c r="AB2387" s="4">
        <v>-19157.025057232699</v>
      </c>
      <c r="AC2387">
        <v>4586.2663149993004</v>
      </c>
      <c r="AD2387">
        <v>-13264.2901287762</v>
      </c>
      <c r="AE2387">
        <v>34992.992636528703</v>
      </c>
      <c r="AF2387" s="4">
        <v>-279709.386955211</v>
      </c>
      <c r="AG2387">
        <v>-312820.90407154901</v>
      </c>
      <c r="AH2387">
        <v>-4622.6613070538897</v>
      </c>
      <c r="AI2387">
        <v>14594.2853487182</v>
      </c>
      <c r="AJ2387" s="4">
        <v>-7034.9137560844301</v>
      </c>
      <c r="AK2387">
        <v>16191.821064375101</v>
      </c>
      <c r="AL2387">
        <v>9232.5702801586394</v>
      </c>
      <c r="AM2387" s="4">
        <v>-2075.6381470675701</v>
      </c>
      <c r="AN2387" s="4">
        <v>-1732.26665375011</v>
      </c>
      <c r="AO2387" s="4">
        <v>401.25091641560999</v>
      </c>
      <c r="AP2387" s="4">
        <v>50.4674814821444</v>
      </c>
      <c r="AQ2387" s="4">
        <v>328.05046493969701</v>
      </c>
      <c r="AR2387" s="4">
        <v>233.06047669834399</v>
      </c>
      <c r="AS2387" s="4">
        <v>-512.91883655302797</v>
      </c>
    </row>
    <row r="2388" spans="3:66" x14ac:dyDescent="0.25">
      <c r="C2388">
        <v>243667.81020000001</v>
      </c>
      <c r="D2388">
        <v>344032.70360000001</v>
      </c>
      <c r="E2388">
        <v>-11610.002699999999</v>
      </c>
      <c r="F2388">
        <v>-19157.0249</v>
      </c>
      <c r="G2388">
        <v>4586.2749000000003</v>
      </c>
      <c r="H2388">
        <v>-13264.289000000001</v>
      </c>
      <c r="I2388">
        <v>34992.993699999999</v>
      </c>
      <c r="J2388">
        <v>-279709.38099999999</v>
      </c>
      <c r="K2388">
        <v>-312820.89880000002</v>
      </c>
      <c r="L2388">
        <v>-4622.6544000000004</v>
      </c>
      <c r="M2388">
        <v>14594.283100000001</v>
      </c>
      <c r="N2388">
        <v>-7034.9162999999999</v>
      </c>
      <c r="O2388">
        <v>16191.824500000001</v>
      </c>
      <c r="P2388">
        <v>9232.5730999999996</v>
      </c>
      <c r="Q2388">
        <v>-2075.6268</v>
      </c>
      <c r="R2388">
        <v>-1732.2507000000001</v>
      </c>
      <c r="S2388">
        <v>401.25970000000001</v>
      </c>
      <c r="T2388">
        <v>50.488</v>
      </c>
      <c r="U2388">
        <v>328.06740000000002</v>
      </c>
      <c r="V2388">
        <v>233.07239999999999</v>
      </c>
      <c r="W2388">
        <v>-512.90750000000003</v>
      </c>
      <c r="Y2388" s="4">
        <v>243667.80552693899</v>
      </c>
      <c r="Z2388">
        <v>344032.70521433197</v>
      </c>
      <c r="AA2388">
        <v>-11610.003280061001</v>
      </c>
      <c r="AB2388" s="4">
        <v>-19157.025152225899</v>
      </c>
      <c r="AC2388">
        <v>4586.2658482508104</v>
      </c>
      <c r="AD2388">
        <v>-13264.2897857801</v>
      </c>
      <c r="AE2388">
        <v>34992.993281211398</v>
      </c>
      <c r="AF2388" s="4">
        <v>-279709.38696976798</v>
      </c>
      <c r="AG2388">
        <v>-312820.90422201401</v>
      </c>
      <c r="AH2388">
        <v>-4622.6609368876398</v>
      </c>
      <c r="AI2388">
        <v>14594.2854414419</v>
      </c>
      <c r="AJ2388" s="4">
        <v>-7034.9137657013598</v>
      </c>
      <c r="AK2388">
        <v>16191.820753349401</v>
      </c>
      <c r="AL2388">
        <v>9232.5703062470202</v>
      </c>
      <c r="AM2388" s="4">
        <v>-2075.6381362787602</v>
      </c>
      <c r="AN2388" s="4">
        <v>-1732.2667057907599</v>
      </c>
      <c r="AO2388">
        <v>401.25089828986103</v>
      </c>
      <c r="AP2388" s="4">
        <v>50.467503803915598</v>
      </c>
      <c r="AQ2388" s="4">
        <v>328.050451173385</v>
      </c>
      <c r="AR2388" s="4">
        <v>233.060465246859</v>
      </c>
      <c r="AS2388" s="4">
        <v>-512.91886155635098</v>
      </c>
    </row>
    <row r="2389" spans="3:66" x14ac:dyDescent="0.25">
      <c r="C2389">
        <v>243667.8063</v>
      </c>
      <c r="D2389">
        <v>344032.701</v>
      </c>
      <c r="E2389">
        <v>-11610.007600000001</v>
      </c>
      <c r="F2389">
        <v>-19157.029200000001</v>
      </c>
      <c r="G2389">
        <v>4586.2713999999996</v>
      </c>
      <c r="H2389">
        <v>-13264.288699999999</v>
      </c>
      <c r="I2389">
        <v>34992.988499999999</v>
      </c>
      <c r="J2389">
        <v>-279709.38370000001</v>
      </c>
      <c r="K2389">
        <v>-312820.90230000002</v>
      </c>
      <c r="L2389">
        <v>-4622.6580999999996</v>
      </c>
      <c r="M2389">
        <v>14594.287399999999</v>
      </c>
      <c r="N2389">
        <v>-7034.9134999999997</v>
      </c>
      <c r="O2389">
        <v>16191.824500000001</v>
      </c>
      <c r="P2389">
        <v>9232.5725000000002</v>
      </c>
      <c r="Q2389">
        <v>-2075.6351</v>
      </c>
      <c r="R2389">
        <v>-1732.2517</v>
      </c>
      <c r="S2389">
        <v>401.25810000000001</v>
      </c>
      <c r="T2389">
        <v>50.478400000000001</v>
      </c>
      <c r="U2389">
        <v>328.06389999999999</v>
      </c>
      <c r="V2389">
        <v>233.06739999999999</v>
      </c>
      <c r="W2389">
        <v>-512.91150000000005</v>
      </c>
      <c r="Y2389">
        <v>243667.80516134601</v>
      </c>
      <c r="Z2389">
        <v>344032.70578294399</v>
      </c>
      <c r="AA2389">
        <v>-11610.005105213901</v>
      </c>
      <c r="AB2389">
        <v>-19157.0246047787</v>
      </c>
      <c r="AC2389" s="4">
        <v>4586.2660674404397</v>
      </c>
      <c r="AD2389">
        <v>-13264.286748451301</v>
      </c>
      <c r="AE2389">
        <v>34992.990982349103</v>
      </c>
      <c r="AF2389" s="4">
        <v>-279709.38693694002</v>
      </c>
      <c r="AG2389">
        <v>-312820.90418090398</v>
      </c>
      <c r="AH2389">
        <v>-4622.6610051760099</v>
      </c>
      <c r="AI2389">
        <v>14594.2855049804</v>
      </c>
      <c r="AJ2389" s="4">
        <v>-7034.9137581401801</v>
      </c>
      <c r="AK2389">
        <v>16191.821409869501</v>
      </c>
      <c r="AL2389" s="4">
        <v>9232.5696040076</v>
      </c>
      <c r="AM2389" s="4">
        <v>-2075.6381252313299</v>
      </c>
      <c r="AN2389" s="4">
        <v>-1732.2667577654399</v>
      </c>
      <c r="AO2389" s="4">
        <v>401.25088043684502</v>
      </c>
      <c r="AP2389" s="4">
        <v>50.4675266866005</v>
      </c>
      <c r="AQ2389" s="4">
        <v>328.050437205881</v>
      </c>
      <c r="AR2389" s="4">
        <v>233.060453710258</v>
      </c>
      <c r="AS2389" s="4">
        <v>-512.91888670398896</v>
      </c>
    </row>
    <row r="2390" spans="3:66" x14ac:dyDescent="0.25">
      <c r="C2390">
        <v>243667.80530000001</v>
      </c>
      <c r="D2390">
        <v>344032.70140000002</v>
      </c>
      <c r="E2390">
        <v>-11610.0047</v>
      </c>
      <c r="F2390">
        <v>-19157.033100000001</v>
      </c>
      <c r="G2390">
        <v>4586.2699000000002</v>
      </c>
      <c r="H2390">
        <v>-13264.290300000001</v>
      </c>
      <c r="I2390">
        <v>34992.988700000002</v>
      </c>
      <c r="J2390">
        <v>-279709.38459999999</v>
      </c>
      <c r="K2390">
        <v>-312820.90370000002</v>
      </c>
      <c r="L2390">
        <v>-4622.6590999999999</v>
      </c>
      <c r="M2390">
        <v>14594.2827</v>
      </c>
      <c r="N2390">
        <v>-7034.9143999999997</v>
      </c>
      <c r="O2390">
        <v>16191.8238</v>
      </c>
      <c r="P2390">
        <v>9232.5692999999992</v>
      </c>
      <c r="Q2390">
        <v>-2075.6361999999999</v>
      </c>
      <c r="R2390">
        <v>-1732.2579000000001</v>
      </c>
      <c r="S2390">
        <v>401.25920000000002</v>
      </c>
      <c r="T2390">
        <v>50.475499999999997</v>
      </c>
      <c r="U2390">
        <v>328.06700000000001</v>
      </c>
      <c r="V2390">
        <v>233.0659</v>
      </c>
      <c r="W2390">
        <v>-512.90530000000001</v>
      </c>
      <c r="Y2390" s="4">
        <v>243667.80554126101</v>
      </c>
      <c r="Z2390">
        <v>344032.70543030603</v>
      </c>
      <c r="AA2390">
        <v>-11610.0022371864</v>
      </c>
      <c r="AB2390" s="4">
        <v>-19157.025075469301</v>
      </c>
      <c r="AC2390">
        <v>4586.2658279278903</v>
      </c>
      <c r="AD2390">
        <v>-13264.288909872101</v>
      </c>
      <c r="AE2390">
        <v>34992.991000723603</v>
      </c>
      <c r="AF2390" s="4">
        <v>-279709.386884832</v>
      </c>
      <c r="AG2390">
        <v>-312820.90405023203</v>
      </c>
      <c r="AH2390">
        <v>-4622.6612763427702</v>
      </c>
      <c r="AI2390">
        <v>14594.2855477292</v>
      </c>
      <c r="AJ2390" s="4">
        <v>-7034.9137438714497</v>
      </c>
      <c r="AK2390">
        <v>16191.822475754499</v>
      </c>
      <c r="AL2390">
        <v>9232.5686113583797</v>
      </c>
      <c r="AM2390" s="4">
        <v>-2075.6381139308101</v>
      </c>
      <c r="AN2390" s="4">
        <v>-1732.2668096729899</v>
      </c>
      <c r="AO2390" s="4">
        <v>401.25086285500402</v>
      </c>
      <c r="AP2390" s="4">
        <v>50.467550124929701</v>
      </c>
      <c r="AQ2390" s="4">
        <v>328.05042303758501</v>
      </c>
      <c r="AR2390">
        <v>233.06044209376799</v>
      </c>
      <c r="AS2390" s="4">
        <v>-512.91891199230201</v>
      </c>
    </row>
    <row r="2391" spans="3:66" x14ac:dyDescent="0.25">
      <c r="C2391">
        <v>243667.8083</v>
      </c>
      <c r="D2391">
        <v>344032.70309999998</v>
      </c>
      <c r="E2391">
        <v>-11610.005800000001</v>
      </c>
      <c r="F2391">
        <v>-19157.030900000002</v>
      </c>
      <c r="G2391">
        <v>4586.2668999999996</v>
      </c>
      <c r="H2391">
        <v>-13264.293799999999</v>
      </c>
      <c r="I2391">
        <v>34992.991800000003</v>
      </c>
      <c r="J2391">
        <v>-279709.38370000001</v>
      </c>
      <c r="K2391">
        <v>-312820.90010000003</v>
      </c>
      <c r="L2391">
        <v>-4622.6544000000004</v>
      </c>
      <c r="M2391">
        <v>14594.285099999999</v>
      </c>
      <c r="N2391">
        <v>-7034.9116999999997</v>
      </c>
      <c r="O2391">
        <v>16191.821400000001</v>
      </c>
      <c r="P2391">
        <v>9232.5722999999998</v>
      </c>
      <c r="Q2391">
        <v>-2075.6414</v>
      </c>
      <c r="R2391">
        <v>-1732.2583999999999</v>
      </c>
      <c r="S2391">
        <v>401.24630000000002</v>
      </c>
      <c r="T2391">
        <v>50.469000000000001</v>
      </c>
      <c r="U2391">
        <v>328.05860000000001</v>
      </c>
      <c r="V2391">
        <v>233.0677</v>
      </c>
      <c r="W2391">
        <v>-512.91340000000002</v>
      </c>
      <c r="Y2391">
        <v>243667.80623660199</v>
      </c>
      <c r="Z2391">
        <v>344032.70689759101</v>
      </c>
      <c r="AA2391">
        <v>-11610.0033958156</v>
      </c>
      <c r="AB2391">
        <v>-19157.025555068001</v>
      </c>
      <c r="AC2391" s="4">
        <v>4586.2659799599496</v>
      </c>
      <c r="AD2391">
        <v>-13264.2926059777</v>
      </c>
      <c r="AE2391">
        <v>34992.9938748602</v>
      </c>
      <c r="AF2391">
        <v>-279709.38703570102</v>
      </c>
      <c r="AG2391">
        <v>-312820.905060697</v>
      </c>
      <c r="AH2391">
        <v>-4622.6590038680097</v>
      </c>
      <c r="AI2391">
        <v>14594.2859685733</v>
      </c>
      <c r="AJ2391" s="4">
        <v>-7034.9137981244103</v>
      </c>
      <c r="AK2391">
        <v>16191.819062107699</v>
      </c>
      <c r="AL2391">
        <v>9232.5704559550704</v>
      </c>
      <c r="AM2391" s="4">
        <v>-2075.6381023829499</v>
      </c>
      <c r="AN2391" s="4">
        <v>-1732.2668615124601</v>
      </c>
      <c r="AO2391" s="4">
        <v>401.25084554260599</v>
      </c>
      <c r="AP2391" s="4">
        <v>50.467574113330897</v>
      </c>
      <c r="AQ2391" s="4">
        <v>328.05040866926498</v>
      </c>
      <c r="AR2391" s="4">
        <v>233.060430402386</v>
      </c>
      <c r="AS2391" s="4">
        <v>-512.91893741792705</v>
      </c>
    </row>
    <row r="2392" spans="3:66" x14ac:dyDescent="0.25">
      <c r="C2392">
        <v>243667.80710000001</v>
      </c>
      <c r="D2392">
        <v>344032.70280000003</v>
      </c>
      <c r="E2392">
        <v>-11610.0044</v>
      </c>
      <c r="F2392">
        <v>-19157.031900000002</v>
      </c>
      <c r="G2392">
        <v>4586.2686000000003</v>
      </c>
      <c r="H2392">
        <v>-13264.2934</v>
      </c>
      <c r="I2392">
        <v>34992.993000000002</v>
      </c>
      <c r="J2392">
        <v>-279709.38630000001</v>
      </c>
      <c r="K2392">
        <v>-312820.90279999998</v>
      </c>
      <c r="L2392">
        <v>-4622.6570000000002</v>
      </c>
      <c r="M2392">
        <v>14594.279500000001</v>
      </c>
      <c r="N2392">
        <v>-7034.9115000000002</v>
      </c>
      <c r="O2392">
        <v>16191.823200000001</v>
      </c>
      <c r="P2392">
        <v>9232.5699000000004</v>
      </c>
      <c r="Q2392">
        <v>-2075.6369</v>
      </c>
      <c r="R2392">
        <v>-1732.2609</v>
      </c>
      <c r="S2392">
        <v>401.24829999999997</v>
      </c>
      <c r="T2392">
        <v>50.475099999999998</v>
      </c>
      <c r="U2392">
        <v>328.06700000000001</v>
      </c>
      <c r="V2392">
        <v>233.0583</v>
      </c>
      <c r="W2392">
        <v>-512.91250000000002</v>
      </c>
      <c r="Y2392">
        <v>243667.806069474</v>
      </c>
      <c r="Z2392" s="4">
        <v>344032.70591352199</v>
      </c>
      <c r="AA2392">
        <v>-11610.0025544769</v>
      </c>
      <c r="AB2392">
        <v>-19157.025601548699</v>
      </c>
      <c r="AC2392">
        <v>4586.2657998722398</v>
      </c>
      <c r="AD2392">
        <v>-13264.292662670799</v>
      </c>
      <c r="AE2392">
        <v>34992.994624567502</v>
      </c>
      <c r="AF2392" s="4">
        <v>-279709.386950101</v>
      </c>
      <c r="AG2392">
        <v>-312820.904157296</v>
      </c>
      <c r="AH2392">
        <v>-4622.66091361702</v>
      </c>
      <c r="AI2392">
        <v>14594.2854912286</v>
      </c>
      <c r="AJ2392" s="4">
        <v>-7034.9137832602</v>
      </c>
      <c r="AK2392">
        <v>16191.821530905399</v>
      </c>
      <c r="AL2392">
        <v>9232.5694461878193</v>
      </c>
      <c r="AM2392" s="4">
        <v>-2075.6380905937399</v>
      </c>
      <c r="AN2392" s="4">
        <v>-1732.2669132832</v>
      </c>
      <c r="AO2392" s="4">
        <v>401.25082849780102</v>
      </c>
      <c r="AP2392">
        <v>50.467598645887698</v>
      </c>
      <c r="AQ2392" s="4">
        <v>328.05039410192899</v>
      </c>
      <c r="AR2392" s="4">
        <v>233.06041864089701</v>
      </c>
      <c r="AS2392" s="4">
        <v>-512.91896297772905</v>
      </c>
    </row>
    <row r="2393" spans="3:66" x14ac:dyDescent="0.25">
      <c r="C2393">
        <v>243667.80809999999</v>
      </c>
      <c r="D2393">
        <v>344032.70600000001</v>
      </c>
      <c r="E2393">
        <v>-11610.004999999999</v>
      </c>
      <c r="F2393">
        <v>-19157.0288</v>
      </c>
      <c r="G2393">
        <v>4586.2677000000003</v>
      </c>
      <c r="H2393">
        <v>-13264.289699999999</v>
      </c>
      <c r="I2393">
        <v>34992.988799999999</v>
      </c>
      <c r="J2393">
        <v>-279709.3872</v>
      </c>
      <c r="K2393">
        <v>-312820.90460000001</v>
      </c>
      <c r="L2393">
        <v>-4622.6596</v>
      </c>
      <c r="M2393">
        <v>14594.2803</v>
      </c>
      <c r="N2393">
        <v>-7034.9119000000001</v>
      </c>
      <c r="O2393">
        <v>16191.822</v>
      </c>
      <c r="P2393">
        <v>9232.5689999999995</v>
      </c>
      <c r="Q2393">
        <v>-2075.6387</v>
      </c>
      <c r="R2393">
        <v>-1732.259</v>
      </c>
      <c r="S2393">
        <v>401.24869999999999</v>
      </c>
      <c r="T2393">
        <v>50.474499999999999</v>
      </c>
      <c r="U2393">
        <v>328.06389999999999</v>
      </c>
      <c r="V2393">
        <v>233.05969999999999</v>
      </c>
      <c r="W2393">
        <v>-512.91719999999998</v>
      </c>
      <c r="Y2393">
        <v>243667.80607180501</v>
      </c>
      <c r="Z2393">
        <v>344032.70793796401</v>
      </c>
      <c r="AA2393">
        <v>-11610.0039600006</v>
      </c>
      <c r="AB2393" s="4">
        <v>-19157.0250787326</v>
      </c>
      <c r="AC2393">
        <v>4586.2661906918202</v>
      </c>
      <c r="AD2393">
        <v>-13264.2895896605</v>
      </c>
      <c r="AE2393">
        <v>34992.989626262402</v>
      </c>
      <c r="AF2393" s="4">
        <v>-279709.38695703499</v>
      </c>
      <c r="AG2393">
        <v>-312820.90402256697</v>
      </c>
      <c r="AH2393">
        <v>-4622.6611463713298</v>
      </c>
      <c r="AI2393">
        <v>14594.285381329701</v>
      </c>
      <c r="AJ2393" s="4">
        <v>-7034.9137952614501</v>
      </c>
      <c r="AK2393">
        <v>16191.821682251801</v>
      </c>
      <c r="AL2393" s="4">
        <v>9232.5695298492701</v>
      </c>
      <c r="AM2393" s="4">
        <v>-2075.63807856925</v>
      </c>
      <c r="AN2393" s="4">
        <v>-1732.2669649847101</v>
      </c>
      <c r="AO2393" s="4">
        <v>401.25081171877002</v>
      </c>
      <c r="AP2393" s="4">
        <v>50.467623716538803</v>
      </c>
      <c r="AQ2393" s="4">
        <v>328.05037933688902</v>
      </c>
      <c r="AR2393" s="4">
        <v>233.06040681390101</v>
      </c>
      <c r="AS2393" s="4">
        <v>-512.91898866854501</v>
      </c>
    </row>
    <row r="2394" spans="3:66" x14ac:dyDescent="0.25">
      <c r="C2394">
        <v>243667.80720000001</v>
      </c>
      <c r="D2394">
        <v>344032.7035</v>
      </c>
      <c r="E2394">
        <v>-11610.004199999999</v>
      </c>
      <c r="F2394">
        <v>-19157.028300000002</v>
      </c>
      <c r="G2394">
        <v>4586.2658000000001</v>
      </c>
      <c r="H2394">
        <v>-13264.290300000001</v>
      </c>
      <c r="I2394">
        <v>34992.988799999999</v>
      </c>
      <c r="J2394">
        <v>-279709.38640000002</v>
      </c>
      <c r="K2394">
        <v>-312820.90240000002</v>
      </c>
      <c r="L2394">
        <v>-4622.6614</v>
      </c>
      <c r="M2394">
        <v>14594.278700000001</v>
      </c>
      <c r="N2394">
        <v>-7034.9134999999997</v>
      </c>
      <c r="O2394">
        <v>16191.8197</v>
      </c>
      <c r="P2394">
        <v>9232.5684999999994</v>
      </c>
      <c r="Q2394">
        <v>-2075.6352999999999</v>
      </c>
      <c r="R2394">
        <v>-1732.2612999999999</v>
      </c>
      <c r="S2394">
        <v>401.24970000000002</v>
      </c>
      <c r="T2394">
        <v>50.483199999999997</v>
      </c>
      <c r="U2394">
        <v>328.06283153868702</v>
      </c>
      <c r="V2394">
        <v>233.0669</v>
      </c>
      <c r="W2394">
        <v>-512.91499999999996</v>
      </c>
      <c r="Y2394">
        <v>243667.805745044</v>
      </c>
      <c r="Z2394">
        <v>344032.70624076598</v>
      </c>
      <c r="AA2394">
        <v>-11610.002412096501</v>
      </c>
      <c r="AB2394" s="4">
        <v>-19157.025107224101</v>
      </c>
      <c r="AC2394" s="4">
        <v>4586.2658921191396</v>
      </c>
      <c r="AD2394">
        <v>-13264.289278992201</v>
      </c>
      <c r="AE2394">
        <v>34992.990373726701</v>
      </c>
      <c r="AF2394" s="4">
        <v>-279709.38701701001</v>
      </c>
      <c r="AG2394" s="4">
        <v>-312820.903445356</v>
      </c>
      <c r="AH2394" s="4">
        <v>-4622.6622582223499</v>
      </c>
      <c r="AI2394">
        <v>14594.284789516199</v>
      </c>
      <c r="AJ2394" s="4">
        <v>-7034.9138384909502</v>
      </c>
      <c r="AK2394">
        <v>16191.8214951877</v>
      </c>
      <c r="AL2394">
        <v>9232.5709375350707</v>
      </c>
      <c r="AM2394" s="4">
        <v>-2075.6380663157302</v>
      </c>
      <c r="AN2394" s="4">
        <v>-1732.26701661673</v>
      </c>
      <c r="AO2394" s="4">
        <v>401.250795203753</v>
      </c>
      <c r="AP2394">
        <v>50.467649319031999</v>
      </c>
      <c r="AQ2394" s="4">
        <v>328.050364375757</v>
      </c>
      <c r="AR2394" s="4">
        <v>233.06039492591299</v>
      </c>
      <c r="AS2394" s="4">
        <v>-512.91901448712395</v>
      </c>
      <c r="BB2394" s="4"/>
    </row>
    <row r="2395" spans="3:66" x14ac:dyDescent="0.25">
      <c r="C2395">
        <v>243667.80850000001</v>
      </c>
      <c r="D2395">
        <v>344032.70779999997</v>
      </c>
      <c r="E2395">
        <v>-11610.0049</v>
      </c>
      <c r="F2395">
        <v>-19157.027699999999</v>
      </c>
      <c r="G2395">
        <v>4586.2700999999997</v>
      </c>
      <c r="H2395">
        <v>-13264.290199999999</v>
      </c>
      <c r="I2395">
        <v>34992.9905</v>
      </c>
      <c r="J2395">
        <v>-279709.38870000001</v>
      </c>
      <c r="K2395">
        <v>-312820.90269999998</v>
      </c>
      <c r="L2395">
        <v>-4622.6598999999997</v>
      </c>
      <c r="M2395">
        <v>14594.286599999999</v>
      </c>
      <c r="N2395">
        <v>-7034.9126999999999</v>
      </c>
      <c r="O2395">
        <v>16191.821</v>
      </c>
      <c r="P2395">
        <v>9232.5687999999991</v>
      </c>
      <c r="Q2395">
        <v>-2075.6397000000002</v>
      </c>
      <c r="R2395">
        <v>-1732.2607</v>
      </c>
      <c r="S2395">
        <v>401.25080000000003</v>
      </c>
      <c r="T2395">
        <v>50.472099999999998</v>
      </c>
      <c r="U2395">
        <v>328.06240000000003</v>
      </c>
      <c r="V2395">
        <v>233.0659</v>
      </c>
      <c r="W2395">
        <v>-512.91629999999998</v>
      </c>
      <c r="Y2395">
        <v>243667.80633655601</v>
      </c>
      <c r="Z2395">
        <v>344032.70878607099</v>
      </c>
      <c r="AA2395">
        <v>-11610.004853177399</v>
      </c>
      <c r="AB2395">
        <v>-19157.025196734099</v>
      </c>
      <c r="AC2395">
        <v>4586.2662952297496</v>
      </c>
      <c r="AD2395">
        <v>-13264.290766648801</v>
      </c>
      <c r="AE2395">
        <v>34992.990494880803</v>
      </c>
      <c r="AF2395" s="4">
        <v>-279709.38696713297</v>
      </c>
      <c r="AG2395">
        <v>-312820.90446491702</v>
      </c>
      <c r="AH2395">
        <v>-4622.6601334209399</v>
      </c>
      <c r="AI2395">
        <v>14594.285730555501</v>
      </c>
      <c r="AJ2395" s="4">
        <v>-7034.9138052642502</v>
      </c>
      <c r="AK2395">
        <v>16191.821262638599</v>
      </c>
      <c r="AL2395">
        <v>9232.5690462236998</v>
      </c>
      <c r="AM2395" s="4">
        <v>-2075.6380538395101</v>
      </c>
      <c r="AN2395" s="4">
        <v>-1732.2670681791501</v>
      </c>
      <c r="AO2395" s="4">
        <v>401.25077895096001</v>
      </c>
      <c r="AP2395" s="4">
        <v>50.467675446926499</v>
      </c>
      <c r="AQ2395" s="4">
        <v>328.05034922039101</v>
      </c>
      <c r="AR2395" s="4">
        <v>233.06038298125</v>
      </c>
      <c r="AS2395" s="4">
        <v>-512.91904043014699</v>
      </c>
      <c r="AZ2395" s="4"/>
      <c r="BD2395" s="4"/>
      <c r="BN2395" s="4"/>
    </row>
    <row r="2396" spans="3:66" x14ac:dyDescent="0.25">
      <c r="C2396">
        <v>243667.8088</v>
      </c>
      <c r="D2396">
        <v>344032.70620000002</v>
      </c>
      <c r="E2396">
        <v>-11610.001899999999</v>
      </c>
      <c r="F2396">
        <v>-19157.027699999999</v>
      </c>
      <c r="G2396">
        <v>4586.2743</v>
      </c>
      <c r="H2396">
        <v>-13264.2883</v>
      </c>
      <c r="I2396">
        <v>34992.991099999999</v>
      </c>
      <c r="J2396">
        <v>-279709.38459999999</v>
      </c>
      <c r="K2396">
        <v>-312820.90120000002</v>
      </c>
      <c r="L2396">
        <v>-4622.6575999999995</v>
      </c>
      <c r="M2396">
        <v>14594.283600000001</v>
      </c>
      <c r="N2396">
        <v>-7034.9152000000004</v>
      </c>
      <c r="O2396">
        <v>16191.8261</v>
      </c>
      <c r="P2396">
        <v>9232.5764999999992</v>
      </c>
      <c r="Q2396">
        <v>-2075.6356999999998</v>
      </c>
      <c r="R2396">
        <v>-1732.2620999999999</v>
      </c>
      <c r="S2396">
        <v>401.2534</v>
      </c>
      <c r="T2396">
        <v>50.476799999999997</v>
      </c>
      <c r="U2396">
        <v>328.06490000000002</v>
      </c>
      <c r="V2396">
        <v>233.066</v>
      </c>
      <c r="W2396">
        <v>-512.91759999999999</v>
      </c>
      <c r="Y2396">
        <v>243667.80588557501</v>
      </c>
      <c r="Z2396">
        <v>344032.70678710699</v>
      </c>
      <c r="AA2396">
        <v>-11610.002766028099</v>
      </c>
      <c r="AB2396">
        <v>-19157.0251396733</v>
      </c>
      <c r="AC2396" s="4">
        <v>4586.2659493501296</v>
      </c>
      <c r="AD2396">
        <v>-13264.289677627599</v>
      </c>
      <c r="AE2396">
        <v>34992.990333080998</v>
      </c>
      <c r="AF2396">
        <v>-279709.387095952</v>
      </c>
      <c r="AG2396">
        <v>-312820.90301583498</v>
      </c>
      <c r="AH2396">
        <v>-4622.6630067513897</v>
      </c>
      <c r="AI2396">
        <v>14594.284280120901</v>
      </c>
      <c r="AJ2396" s="4">
        <v>-7034.9138944255201</v>
      </c>
      <c r="AK2396">
        <v>16191.8209727557</v>
      </c>
      <c r="AL2396">
        <v>9232.5724039494908</v>
      </c>
      <c r="AM2396" s="4">
        <v>-2075.63804114711</v>
      </c>
      <c r="AN2396" s="4">
        <v>-1732.2671196721799</v>
      </c>
      <c r="AO2396" s="4">
        <v>401.25076295843598</v>
      </c>
      <c r="AP2396" s="4">
        <v>50.467702093391097</v>
      </c>
      <c r="AQ2396" s="4">
        <v>328.05033387280002</v>
      </c>
      <c r="AR2396" s="4">
        <v>233.06037098404499</v>
      </c>
      <c r="AS2396" s="4">
        <v>-512.91906649428904</v>
      </c>
    </row>
    <row r="2397" spans="3:66" x14ac:dyDescent="0.25">
      <c r="C2397">
        <v>243667.80729999999</v>
      </c>
      <c r="D2397">
        <v>344032.70569999999</v>
      </c>
      <c r="E2397">
        <v>-11610.003199999999</v>
      </c>
      <c r="F2397">
        <v>-19157.0285</v>
      </c>
      <c r="G2397">
        <v>4586.2743</v>
      </c>
      <c r="H2397">
        <v>-13264.2878</v>
      </c>
      <c r="I2397">
        <v>34992.991699999999</v>
      </c>
      <c r="J2397">
        <v>-279709.38829999999</v>
      </c>
      <c r="K2397">
        <v>-312820.90490000002</v>
      </c>
      <c r="L2397">
        <v>-4622.6621999999998</v>
      </c>
      <c r="M2397">
        <v>14594.282300000001</v>
      </c>
      <c r="N2397">
        <v>-7034.9223000000002</v>
      </c>
      <c r="O2397">
        <v>16191.821400000001</v>
      </c>
      <c r="P2397">
        <v>9232.5707000000002</v>
      </c>
      <c r="Q2397">
        <v>-2075.6342</v>
      </c>
      <c r="R2397">
        <v>-1732.2606000000001</v>
      </c>
      <c r="S2397">
        <v>401.25150000000002</v>
      </c>
      <c r="T2397">
        <v>50.477200000000003</v>
      </c>
      <c r="U2397">
        <v>328.06290000000001</v>
      </c>
      <c r="V2397">
        <v>233.0652</v>
      </c>
      <c r="W2397">
        <v>-512.9212</v>
      </c>
      <c r="Y2397" s="4">
        <v>243667.80561724101</v>
      </c>
      <c r="Z2397">
        <v>344032.70639488299</v>
      </c>
      <c r="AA2397">
        <v>-11610.0038467716</v>
      </c>
      <c r="AB2397" s="4">
        <v>-19157.0249593384</v>
      </c>
      <c r="AC2397" s="4">
        <v>4586.2659548769798</v>
      </c>
      <c r="AD2397">
        <v>-13264.2889007468</v>
      </c>
      <c r="AE2397">
        <v>34992.991188534201</v>
      </c>
      <c r="AF2397" s="4">
        <v>-279709.387058931</v>
      </c>
      <c r="AG2397" s="4">
        <v>-312820.90337767702</v>
      </c>
      <c r="AH2397" s="4">
        <v>-4622.6622431139804</v>
      </c>
      <c r="AI2397">
        <v>14594.284673231699</v>
      </c>
      <c r="AJ2397" s="4">
        <v>-7034.9138788138198</v>
      </c>
      <c r="AK2397">
        <v>16191.8212826858</v>
      </c>
      <c r="AL2397">
        <v>9232.5712593162007</v>
      </c>
      <c r="AM2397" s="4">
        <v>-2075.6380282451601</v>
      </c>
      <c r="AN2397" s="4">
        <v>-1732.2671710964701</v>
      </c>
      <c r="AO2397" s="4">
        <v>401.25074722396101</v>
      </c>
      <c r="AP2397" s="4">
        <v>50.467729251231198</v>
      </c>
      <c r="AQ2397" s="4">
        <v>328.05031833506598</v>
      </c>
      <c r="AR2397" s="4">
        <v>233.06035893821399</v>
      </c>
      <c r="AS2397" s="4">
        <v>-512.91909267642905</v>
      </c>
      <c r="BG2397" s="4"/>
    </row>
    <row r="2398" spans="3:66" x14ac:dyDescent="0.25">
      <c r="C2398">
        <v>243667.8026</v>
      </c>
      <c r="D2398">
        <v>344032.70299999998</v>
      </c>
      <c r="E2398">
        <v>-11610.0021</v>
      </c>
      <c r="F2398">
        <v>-19157.031900000002</v>
      </c>
      <c r="G2398">
        <v>4586.2753000000002</v>
      </c>
      <c r="H2398">
        <v>-13264.291499999999</v>
      </c>
      <c r="I2398">
        <v>34992.987800000003</v>
      </c>
      <c r="J2398">
        <v>-279709.3921</v>
      </c>
      <c r="K2398">
        <v>-312820.90580000001</v>
      </c>
      <c r="L2398">
        <v>-4622.6614</v>
      </c>
      <c r="M2398">
        <v>14594.2839</v>
      </c>
      <c r="N2398">
        <v>-7034.9264000000003</v>
      </c>
      <c r="O2398">
        <v>16191.8197</v>
      </c>
      <c r="P2398">
        <v>9232.5697</v>
      </c>
      <c r="Q2398">
        <v>-2075.6336999999999</v>
      </c>
      <c r="R2398">
        <v>-1732.2651000000001</v>
      </c>
      <c r="S2398">
        <v>401.2484</v>
      </c>
      <c r="T2398">
        <v>50.473399999999998</v>
      </c>
      <c r="U2398">
        <v>328.06360000000001</v>
      </c>
      <c r="V2398">
        <v>233.06309999999999</v>
      </c>
      <c r="W2398">
        <v>-512.92070000000001</v>
      </c>
      <c r="Y2398">
        <v>243667.80592243199</v>
      </c>
      <c r="Z2398">
        <v>344032.70619482099</v>
      </c>
      <c r="AA2398">
        <v>-11610.000730723799</v>
      </c>
      <c r="AB2398">
        <v>-19157.0252862577</v>
      </c>
      <c r="AC2398">
        <v>4586.2657471253096</v>
      </c>
      <c r="AD2398">
        <v>-13264.2899864054</v>
      </c>
      <c r="AE2398">
        <v>34992.989564690797</v>
      </c>
      <c r="AF2398">
        <v>-279709.38708202401</v>
      </c>
      <c r="AG2398">
        <v>-312820.90418069903</v>
      </c>
      <c r="AH2398">
        <v>-4622.6605115476996</v>
      </c>
      <c r="AI2398">
        <v>14594.2852595692</v>
      </c>
      <c r="AJ2398" s="4">
        <v>-7034.9138817349303</v>
      </c>
      <c r="AK2398">
        <v>16191.820154114999</v>
      </c>
      <c r="AL2398">
        <v>9232.5708688490995</v>
      </c>
      <c r="AM2398" s="4">
        <v>-2075.6380151404801</v>
      </c>
      <c r="AN2398" s="4">
        <v>-1732.26722245307</v>
      </c>
      <c r="AO2398" s="4">
        <v>401.250731745103</v>
      </c>
      <c r="AP2398" s="4">
        <v>50.467756912820199</v>
      </c>
      <c r="AQ2398" s="4">
        <v>328.050302609384</v>
      </c>
      <c r="AR2398" s="4">
        <v>233.06034684738901</v>
      </c>
      <c r="AS2398" s="4">
        <v>-512.91911897362104</v>
      </c>
    </row>
    <row r="2399" spans="3:66" x14ac:dyDescent="0.25">
      <c r="C2399">
        <v>243667.80290000001</v>
      </c>
      <c r="D2399">
        <v>344032.70419999998</v>
      </c>
      <c r="E2399">
        <v>-11610.0026</v>
      </c>
      <c r="F2399">
        <v>-19157.028200000001</v>
      </c>
      <c r="G2399">
        <v>4586.2754999999997</v>
      </c>
      <c r="H2399">
        <v>-13264.2909</v>
      </c>
      <c r="I2399">
        <v>34992.989399999999</v>
      </c>
      <c r="J2399">
        <v>-279709.3897</v>
      </c>
      <c r="K2399">
        <v>-312820.90659999999</v>
      </c>
      <c r="L2399">
        <v>-4622.6642000000002</v>
      </c>
      <c r="M2399">
        <v>14594.2806</v>
      </c>
      <c r="N2399">
        <v>-7034.9292999999998</v>
      </c>
      <c r="O2399">
        <v>16191.8197</v>
      </c>
      <c r="P2399">
        <v>9232.5697999999993</v>
      </c>
      <c r="Q2399">
        <v>-2075.6406999999999</v>
      </c>
      <c r="R2399">
        <v>-1732.2639999999999</v>
      </c>
      <c r="S2399">
        <v>401.25229999999999</v>
      </c>
      <c r="T2399">
        <v>50.473500000000001</v>
      </c>
      <c r="U2399">
        <v>328.06490000000002</v>
      </c>
      <c r="V2399">
        <v>233.0651</v>
      </c>
      <c r="W2399">
        <v>-512.91560000000004</v>
      </c>
      <c r="Y2399">
        <v>243667.805817357</v>
      </c>
      <c r="Z2399">
        <v>344032.70635277301</v>
      </c>
      <c r="AA2399">
        <v>-11610.0021411132</v>
      </c>
      <c r="AB2399">
        <v>-19157.0251617715</v>
      </c>
      <c r="AC2399" s="4">
        <v>4586.2658287496397</v>
      </c>
      <c r="AD2399">
        <v>-13264.289700126799</v>
      </c>
      <c r="AE2399">
        <v>34992.9904264488</v>
      </c>
      <c r="AF2399">
        <v>-279709.38710751903</v>
      </c>
      <c r="AG2399">
        <v>-312820.90317156498</v>
      </c>
      <c r="AH2399">
        <v>-4622.66255469924</v>
      </c>
      <c r="AI2399">
        <v>14594.2844187477</v>
      </c>
      <c r="AJ2399" s="4">
        <v>-7034.9139181976898</v>
      </c>
      <c r="AK2399">
        <v>16191.821019999101</v>
      </c>
      <c r="AL2399">
        <v>9232.5719524667493</v>
      </c>
      <c r="AM2399" s="4">
        <v>-2075.6380018401601</v>
      </c>
      <c r="AN2399" s="4">
        <v>-1732.2672737432699</v>
      </c>
      <c r="AO2399" s="4">
        <v>401.25071651928403</v>
      </c>
      <c r="AP2399" s="4">
        <v>50.467785070119398</v>
      </c>
      <c r="AQ2399" s="4">
        <v>328.050286698197</v>
      </c>
      <c r="AR2399" s="4">
        <v>233.06033471496499</v>
      </c>
      <c r="AS2399" s="4">
        <v>-512.91914538303797</v>
      </c>
    </row>
    <row r="2400" spans="3:66" x14ac:dyDescent="0.25">
      <c r="C2400">
        <v>243667.80110000001</v>
      </c>
      <c r="D2400">
        <v>344032.70140000002</v>
      </c>
      <c r="E2400">
        <v>-11610.007100000001</v>
      </c>
      <c r="F2400">
        <v>-19157.033500000001</v>
      </c>
      <c r="G2400">
        <v>4586.2739000000001</v>
      </c>
      <c r="H2400">
        <v>-13264.296</v>
      </c>
      <c r="I2400">
        <v>34992.991099999999</v>
      </c>
      <c r="J2400">
        <v>-279709.39130000002</v>
      </c>
      <c r="K2400">
        <v>-312820.90830000001</v>
      </c>
      <c r="L2400">
        <v>-4622.6641</v>
      </c>
      <c r="M2400">
        <v>14594.277400000001</v>
      </c>
      <c r="N2400">
        <v>-7034.9286000000002</v>
      </c>
      <c r="O2400">
        <v>16191.8161</v>
      </c>
      <c r="P2400">
        <v>9232.5625999999993</v>
      </c>
      <c r="Q2400">
        <v>-2075.6356999999998</v>
      </c>
      <c r="R2400">
        <v>-1732.2664</v>
      </c>
      <c r="S2400">
        <v>401.2516</v>
      </c>
      <c r="T2400">
        <v>50.477200000000003</v>
      </c>
      <c r="U2400">
        <v>328.06569999999999</v>
      </c>
      <c r="V2400">
        <v>233.06479999999999</v>
      </c>
      <c r="W2400">
        <v>-512.91319999999996</v>
      </c>
      <c r="Y2400">
        <v>243667.806124631</v>
      </c>
      <c r="Z2400">
        <v>344032.706767608</v>
      </c>
      <c r="AA2400">
        <v>-11610.0039131418</v>
      </c>
      <c r="AB2400">
        <v>-19157.025483990001</v>
      </c>
      <c r="AC2400" s="4">
        <v>4586.2658882301503</v>
      </c>
      <c r="AD2400">
        <v>-13264.2925948706</v>
      </c>
      <c r="AE2400">
        <v>34992.994663794198</v>
      </c>
      <c r="AF2400" s="4">
        <v>-279709.38700078201</v>
      </c>
      <c r="AG2400">
        <v>-312820.904365225</v>
      </c>
      <c r="AH2400">
        <v>-4622.6601168493498</v>
      </c>
      <c r="AI2400">
        <v>14594.285643213299</v>
      </c>
      <c r="AJ2400" s="4">
        <v>-7034.9138575856396</v>
      </c>
      <c r="AK2400">
        <v>16191.8215163685</v>
      </c>
      <c r="AL2400">
        <v>9232.5688434794392</v>
      </c>
      <c r="AM2400" s="4">
        <v>-2075.63798835136</v>
      </c>
      <c r="AN2400" s="4">
        <v>-1732.26732496861</v>
      </c>
      <c r="AO2400" s="4">
        <v>401.25070154382598</v>
      </c>
      <c r="AP2400" s="4">
        <v>50.467813714783503</v>
      </c>
      <c r="AQ2400" s="4">
        <v>328.05027060421702</v>
      </c>
      <c r="AR2400" s="4">
        <v>233.06032254409899</v>
      </c>
      <c r="AS2400" s="4">
        <v>-512.919171902004</v>
      </c>
    </row>
    <row r="2401" spans="3:65" x14ac:dyDescent="0.25">
      <c r="C2401">
        <v>243667.80369999999</v>
      </c>
      <c r="D2401">
        <v>344032.70280000003</v>
      </c>
      <c r="E2401">
        <v>-11610.006299999999</v>
      </c>
      <c r="F2401">
        <v>-19157.0301</v>
      </c>
      <c r="G2401">
        <v>4586.2767999999996</v>
      </c>
      <c r="H2401">
        <v>-13264.2883</v>
      </c>
      <c r="I2401">
        <v>34992.9928</v>
      </c>
      <c r="J2401">
        <v>-279709.3897</v>
      </c>
      <c r="K2401">
        <v>-312820.90490000002</v>
      </c>
      <c r="L2401">
        <v>-4622.6632</v>
      </c>
      <c r="M2401">
        <v>14594.2804</v>
      </c>
      <c r="N2401">
        <v>-7034.9256999999998</v>
      </c>
      <c r="O2401">
        <v>16191.8172</v>
      </c>
      <c r="P2401">
        <v>9232.5663000000004</v>
      </c>
      <c r="Q2401">
        <v>-2075.6341000000002</v>
      </c>
      <c r="R2401">
        <v>-1732.2587000000001</v>
      </c>
      <c r="S2401">
        <v>401.25900000000001</v>
      </c>
      <c r="T2401">
        <v>50.481200000000001</v>
      </c>
      <c r="U2401">
        <v>328.06618208421099</v>
      </c>
      <c r="V2401">
        <v>233.07329999999999</v>
      </c>
      <c r="W2401">
        <v>-512.90350000000001</v>
      </c>
      <c r="Y2401">
        <v>243667.80505493999</v>
      </c>
      <c r="Z2401">
        <v>344032.70526748197</v>
      </c>
      <c r="AA2401">
        <v>-11610.005798816201</v>
      </c>
      <c r="AB2401">
        <v>-19157.02466015</v>
      </c>
      <c r="AC2401" s="4">
        <v>4586.2658777998204</v>
      </c>
      <c r="AD2401">
        <v>-13264.287767781099</v>
      </c>
      <c r="AE2401">
        <v>34992.993678541803</v>
      </c>
      <c r="AF2401" s="4">
        <v>-279709.38708169601</v>
      </c>
      <c r="AG2401">
        <v>-312820.90390778403</v>
      </c>
      <c r="AH2401">
        <v>-4622.6609663748804</v>
      </c>
      <c r="AI2401">
        <v>14594.2850946981</v>
      </c>
      <c r="AJ2401" s="4">
        <v>-7034.9139086676696</v>
      </c>
      <c r="AK2401">
        <v>16191.8208996674</v>
      </c>
      <c r="AL2401">
        <v>9232.5705006786993</v>
      </c>
      <c r="AM2401" s="4">
        <v>-2075.63797468149</v>
      </c>
      <c r="AN2401" s="4">
        <v>-1732.26737613095</v>
      </c>
      <c r="AO2401" s="4">
        <v>401.25068681595002</v>
      </c>
      <c r="AP2401" s="4">
        <v>50.467842838199097</v>
      </c>
      <c r="AQ2401" s="4">
        <v>328.05025433047899</v>
      </c>
      <c r="AR2401" s="4">
        <v>233.06031033775301</v>
      </c>
      <c r="AS2401" s="4">
        <v>-512.91919852788396</v>
      </c>
    </row>
    <row r="2402" spans="3:65" x14ac:dyDescent="0.25">
      <c r="C2402">
        <v>243667.80100000001</v>
      </c>
      <c r="D2402">
        <v>344032.70309999998</v>
      </c>
      <c r="E2402">
        <v>-11610.004800000001</v>
      </c>
      <c r="F2402">
        <v>-19157.0288</v>
      </c>
      <c r="G2402">
        <v>4586.2735000000002</v>
      </c>
      <c r="H2402">
        <v>-13264.290499999999</v>
      </c>
      <c r="I2402">
        <v>34992.992100000003</v>
      </c>
      <c r="J2402">
        <v>-279709.38909999997</v>
      </c>
      <c r="K2402">
        <v>-312820.9044</v>
      </c>
      <c r="L2402">
        <v>-4622.6596</v>
      </c>
      <c r="M2402">
        <v>14594.2819</v>
      </c>
      <c r="N2402">
        <v>-7034.9206999999997</v>
      </c>
      <c r="O2402">
        <v>16191.8189</v>
      </c>
      <c r="P2402">
        <v>9232.5650999999998</v>
      </c>
      <c r="Q2402">
        <v>-2075.6338999999998</v>
      </c>
      <c r="R2402">
        <v>-1732.2627</v>
      </c>
      <c r="S2402">
        <v>401.25170000000003</v>
      </c>
      <c r="T2402">
        <v>50.471899999999998</v>
      </c>
      <c r="U2402">
        <v>328.06639999999999</v>
      </c>
      <c r="V2402">
        <v>233.06290000000001</v>
      </c>
      <c r="W2402">
        <v>-512.91089999999997</v>
      </c>
      <c r="Y2402">
        <v>243667.805293835</v>
      </c>
      <c r="Z2402">
        <v>344032.70513374603</v>
      </c>
      <c r="AA2402">
        <v>-11610.004014730601</v>
      </c>
      <c r="AB2402" s="4">
        <v>-19157.024932323598</v>
      </c>
      <c r="AC2402" s="4">
        <v>4586.2657373106404</v>
      </c>
      <c r="AD2402" s="4">
        <v>-13264.288987174599</v>
      </c>
      <c r="AE2402">
        <v>34992.993419360697</v>
      </c>
      <c r="AF2402" s="4">
        <v>-279709.38699980802</v>
      </c>
      <c r="AG2402">
        <v>-312820.90486014303</v>
      </c>
      <c r="AH2402">
        <v>-4622.6590123735896</v>
      </c>
      <c r="AI2402">
        <v>14594.2860673914</v>
      </c>
      <c r="AJ2402" s="4">
        <v>-7034.9138634660103</v>
      </c>
      <c r="AK2402">
        <v>16191.821283843199</v>
      </c>
      <c r="AL2402">
        <v>9232.5680290847504</v>
      </c>
      <c r="AM2402" s="4">
        <v>-2075.6379608380198</v>
      </c>
      <c r="AN2402" s="4">
        <v>-1732.26742723244</v>
      </c>
      <c r="AO2402">
        <v>401.25067233275797</v>
      </c>
      <c r="AP2402" s="4">
        <v>50.467872431542602</v>
      </c>
      <c r="AQ2402" s="4">
        <v>328.05023788037403</v>
      </c>
      <c r="AR2402" s="4">
        <v>233.06029809870401</v>
      </c>
      <c r="AS2402" s="4">
        <v>-512.91922525818302</v>
      </c>
    </row>
    <row r="2403" spans="3:65" x14ac:dyDescent="0.25">
      <c r="C2403">
        <v>243667.80410000001</v>
      </c>
      <c r="D2403">
        <v>344032.70380000002</v>
      </c>
      <c r="E2403">
        <v>-11610.009400000001</v>
      </c>
      <c r="F2403">
        <v>-19157.026900000001</v>
      </c>
      <c r="G2403">
        <v>4586.2727000000004</v>
      </c>
      <c r="H2403">
        <v>-13264.290499999999</v>
      </c>
      <c r="I2403">
        <v>34992.990599999997</v>
      </c>
      <c r="J2403">
        <v>-279709.38900000002</v>
      </c>
      <c r="K2403">
        <v>-312820.90580000001</v>
      </c>
      <c r="L2403">
        <v>-4622.6598999999997</v>
      </c>
      <c r="M2403">
        <v>14594.2808</v>
      </c>
      <c r="N2403">
        <v>-7034.9142000000002</v>
      </c>
      <c r="O2403">
        <v>16191.821599999999</v>
      </c>
      <c r="P2403">
        <v>9232.5686999999998</v>
      </c>
      <c r="Q2403">
        <v>-2075.6439</v>
      </c>
      <c r="R2403">
        <v>-1732.2674999999999</v>
      </c>
      <c r="S2403">
        <v>401.24470000000002</v>
      </c>
      <c r="T2403">
        <v>50.467399999999998</v>
      </c>
      <c r="U2403">
        <v>328.0625</v>
      </c>
      <c r="V2403">
        <v>233.06059999999999</v>
      </c>
      <c r="W2403">
        <v>-512.90899999999999</v>
      </c>
      <c r="Y2403" s="4">
        <v>243667.80549822599</v>
      </c>
      <c r="Z2403">
        <v>344032.70751049701</v>
      </c>
      <c r="AA2403">
        <v>-11610.007672695099</v>
      </c>
      <c r="AB2403">
        <v>-19157.0246352102</v>
      </c>
      <c r="AC2403">
        <v>4586.2662234043</v>
      </c>
      <c r="AD2403">
        <v>-13264.2883086129</v>
      </c>
      <c r="AE2403">
        <v>34992.992681955802</v>
      </c>
      <c r="AF2403" s="4">
        <v>-279709.38705323398</v>
      </c>
      <c r="AG2403">
        <v>-312820.904085866</v>
      </c>
      <c r="AH2403">
        <v>-4622.6605460603996</v>
      </c>
      <c r="AI2403">
        <v>14594.2853412645</v>
      </c>
      <c r="AJ2403" s="4">
        <v>-7034.9139084128501</v>
      </c>
      <c r="AK2403">
        <v>16191.8214666157</v>
      </c>
      <c r="AL2403">
        <v>9232.5694172556905</v>
      </c>
      <c r="AM2403" s="4">
        <v>-2075.63794682874</v>
      </c>
      <c r="AN2403" s="4">
        <v>-1732.2674782753299</v>
      </c>
      <c r="AO2403" s="4">
        <v>401.25065809123799</v>
      </c>
      <c r="AP2403" s="4">
        <v>50.467902485729397</v>
      </c>
      <c r="AQ2403" s="4">
        <v>328.05022125753902</v>
      </c>
      <c r="AR2403" s="4">
        <v>233.06028582941099</v>
      </c>
      <c r="AS2403" s="4">
        <v>-512.91925209044905</v>
      </c>
      <c r="BM2403" s="4"/>
    </row>
    <row r="2404" spans="3:65" x14ac:dyDescent="0.25">
      <c r="C2404">
        <v>243667.8052</v>
      </c>
      <c r="D2404">
        <v>344032.70409999997</v>
      </c>
      <c r="E2404">
        <v>-11610.007299999999</v>
      </c>
      <c r="F2404">
        <v>-19157.0262</v>
      </c>
      <c r="G2404">
        <v>4586.2714999999998</v>
      </c>
      <c r="H2404">
        <v>-13264.288699999999</v>
      </c>
      <c r="I2404">
        <v>34992.995799999997</v>
      </c>
      <c r="J2404">
        <v>-279709.3909</v>
      </c>
      <c r="K2404">
        <v>-312820.90429999999</v>
      </c>
      <c r="L2404">
        <v>-4622.6626999999999</v>
      </c>
      <c r="M2404">
        <v>14594.2811</v>
      </c>
      <c r="N2404">
        <v>-7034.9162999999999</v>
      </c>
      <c r="O2404">
        <v>16191.8194</v>
      </c>
      <c r="P2404">
        <v>9232.5715</v>
      </c>
      <c r="Q2404">
        <v>-2075.6435999999999</v>
      </c>
      <c r="R2404">
        <v>-1732.2617</v>
      </c>
      <c r="S2404">
        <v>401.24689999999998</v>
      </c>
      <c r="T2404">
        <v>50.470399999999998</v>
      </c>
      <c r="U2404">
        <v>328.0729</v>
      </c>
      <c r="V2404">
        <v>233.06039999999999</v>
      </c>
      <c r="W2404">
        <v>-512.91679999999997</v>
      </c>
      <c r="Y2404">
        <v>243667.80502146599</v>
      </c>
      <c r="Z2404">
        <v>344032.70524893398</v>
      </c>
      <c r="AA2404">
        <v>-11610.007280478199</v>
      </c>
      <c r="AB2404">
        <v>-19157.0246791633</v>
      </c>
      <c r="AC2404">
        <v>4586.2658902787698</v>
      </c>
      <c r="AD2404">
        <v>-13264.288568928399</v>
      </c>
      <c r="AE2404">
        <v>34992.996052666596</v>
      </c>
      <c r="AF2404">
        <v>-279709.38721266901</v>
      </c>
      <c r="AG2404">
        <v>-312820.903140763</v>
      </c>
      <c r="AH2404">
        <v>-4622.6623495908098</v>
      </c>
      <c r="AI2404">
        <v>14594.2842113887</v>
      </c>
      <c r="AJ2404" s="4">
        <v>-7034.9140028929196</v>
      </c>
      <c r="AK2404">
        <v>16191.8201706945</v>
      </c>
      <c r="AL2404">
        <v>9232.5728913316107</v>
      </c>
      <c r="AM2404" s="4">
        <v>-2075.6379326616898</v>
      </c>
      <c r="AN2404" s="4">
        <v>-1732.26752926206</v>
      </c>
      <c r="AO2404">
        <v>401.25064408822101</v>
      </c>
      <c r="AP2404" s="4">
        <v>50.4679329914972</v>
      </c>
      <c r="AQ2404" s="4">
        <v>328.05020446576401</v>
      </c>
      <c r="AR2404" s="4">
        <v>233.06027353204499</v>
      </c>
      <c r="AS2404" s="4">
        <v>-512.91927902227303</v>
      </c>
      <c r="AZ2404" s="4"/>
    </row>
    <row r="2405" spans="3:65" x14ac:dyDescent="0.25">
      <c r="C2405">
        <v>243667.8057</v>
      </c>
      <c r="D2405">
        <v>344032.70569999999</v>
      </c>
      <c r="E2405">
        <v>-11610.0064</v>
      </c>
      <c r="F2405">
        <v>-19157.030599999998</v>
      </c>
      <c r="G2405">
        <v>4586.2694000000001</v>
      </c>
      <c r="H2405">
        <v>-13264.290199999999</v>
      </c>
      <c r="I2405">
        <v>34992.992299999998</v>
      </c>
      <c r="J2405">
        <v>-279709.39189999999</v>
      </c>
      <c r="K2405">
        <v>-312820.9068</v>
      </c>
      <c r="L2405">
        <v>-4622.6612999999998</v>
      </c>
      <c r="M2405">
        <v>14594.280699999999</v>
      </c>
      <c r="N2405">
        <v>-7034.9174999999996</v>
      </c>
      <c r="O2405">
        <v>16191.8181</v>
      </c>
      <c r="P2405">
        <v>9232.5748999999996</v>
      </c>
      <c r="Q2405">
        <v>-2075.6379999999999</v>
      </c>
      <c r="R2405">
        <v>-1732.2618</v>
      </c>
      <c r="S2405">
        <v>401.25540000000001</v>
      </c>
      <c r="T2405">
        <v>50.467100000000002</v>
      </c>
      <c r="U2405">
        <v>328.06970000000001</v>
      </c>
      <c r="V2405">
        <v>233.05850000000001</v>
      </c>
      <c r="W2405">
        <v>-512.91629999999998</v>
      </c>
      <c r="Y2405">
        <v>243667.80579782501</v>
      </c>
      <c r="Z2405">
        <v>344032.70724238397</v>
      </c>
      <c r="AA2405">
        <v>-11610.005595757601</v>
      </c>
      <c r="AB2405" s="4">
        <v>-19157.025011645699</v>
      </c>
      <c r="AC2405">
        <v>4586.2660244429098</v>
      </c>
      <c r="AD2405">
        <v>-13264.290172094001</v>
      </c>
      <c r="AE2405">
        <v>34992.9930286573</v>
      </c>
      <c r="AF2405">
        <v>-279709.38736746</v>
      </c>
      <c r="AG2405">
        <v>-312820.90356757003</v>
      </c>
      <c r="AH2405">
        <v>-4622.6612990158801</v>
      </c>
      <c r="AI2405">
        <v>14594.284169909201</v>
      </c>
      <c r="AJ2405">
        <v>-7034.9140709432704</v>
      </c>
      <c r="AK2405">
        <v>16191.817418877299</v>
      </c>
      <c r="AL2405">
        <v>9232.5751861518402</v>
      </c>
      <c r="AM2405" s="4">
        <v>-2075.6379183450499</v>
      </c>
      <c r="AN2405" s="4">
        <v>-1732.2675801952601</v>
      </c>
      <c r="AO2405" s="4">
        <v>401.25063032039202</v>
      </c>
      <c r="AP2405" s="4">
        <v>50.467963939315197</v>
      </c>
      <c r="AQ2405" s="4">
        <v>328.05018750892901</v>
      </c>
      <c r="AR2405" s="4">
        <v>233.060261208508</v>
      </c>
      <c r="AS2405" s="4">
        <v>-512.91930605144501</v>
      </c>
      <c r="AX2405" s="4"/>
      <c r="BC2405" s="4"/>
      <c r="BG2405" s="4"/>
      <c r="BL2405" s="4"/>
    </row>
    <row r="2406" spans="3:65" x14ac:dyDescent="0.25">
      <c r="C2406">
        <v>243667.8039</v>
      </c>
      <c r="D2406">
        <v>344032.70439999999</v>
      </c>
      <c r="E2406">
        <v>-11610.0049</v>
      </c>
      <c r="F2406">
        <v>-19157.031800000001</v>
      </c>
      <c r="G2406">
        <v>4586.2735000000002</v>
      </c>
      <c r="H2406">
        <v>-13264.2904</v>
      </c>
      <c r="I2406">
        <v>34992.9948</v>
      </c>
      <c r="J2406">
        <v>-279709.39409999998</v>
      </c>
      <c r="K2406">
        <v>-312820.90710000001</v>
      </c>
      <c r="L2406">
        <v>-4622.6638999999996</v>
      </c>
      <c r="M2406">
        <v>14594.2806</v>
      </c>
      <c r="N2406">
        <v>-7034.9198999999999</v>
      </c>
      <c r="O2406">
        <v>16191.82</v>
      </c>
      <c r="P2406">
        <v>9232.5681999999997</v>
      </c>
      <c r="Q2406">
        <v>-2075.6363000000001</v>
      </c>
      <c r="R2406">
        <v>-1732.2616</v>
      </c>
      <c r="S2406">
        <v>401.25380000000001</v>
      </c>
      <c r="T2406">
        <v>50.467199999999998</v>
      </c>
      <c r="U2406">
        <v>328.06729999999999</v>
      </c>
      <c r="V2406">
        <v>233.0641</v>
      </c>
      <c r="W2406">
        <v>-512.91129999999998</v>
      </c>
      <c r="Y2406" s="4">
        <v>243667.80552814101</v>
      </c>
      <c r="Z2406">
        <v>344032.70560605999</v>
      </c>
      <c r="AA2406">
        <v>-11610.004711473301</v>
      </c>
      <c r="AB2406">
        <v>-19157.025115887602</v>
      </c>
      <c r="AC2406" s="4">
        <v>4586.2657454644104</v>
      </c>
      <c r="AD2406">
        <v>-13264.290638631801</v>
      </c>
      <c r="AE2406">
        <v>34992.995166718298</v>
      </c>
      <c r="AF2406" s="4">
        <v>-279709.387125768</v>
      </c>
      <c r="AG2406" s="4">
        <v>-312820.90338127001</v>
      </c>
      <c r="AH2406">
        <v>-4622.6618516446297</v>
      </c>
      <c r="AI2406">
        <v>14594.2846584995</v>
      </c>
      <c r="AJ2406" s="4">
        <v>-7034.9139766313601</v>
      </c>
      <c r="AK2406">
        <v>16191.821623891999</v>
      </c>
      <c r="AL2406">
        <v>9232.57064106697</v>
      </c>
      <c r="AM2406" s="4">
        <v>-2075.63790388695</v>
      </c>
      <c r="AN2406" s="4">
        <v>-1732.2676310777199</v>
      </c>
      <c r="AO2406" s="4">
        <v>401.25061678431098</v>
      </c>
      <c r="AP2406" s="4">
        <v>50.467995319380002</v>
      </c>
      <c r="AQ2406" s="4">
        <v>328.050170390895</v>
      </c>
      <c r="AR2406" s="4">
        <v>233.060248860418</v>
      </c>
      <c r="AS2406" s="4">
        <v>-512.91933317597898</v>
      </c>
    </row>
    <row r="2407" spans="3:65" x14ac:dyDescent="0.25">
      <c r="C2407">
        <v>243667.80439999999</v>
      </c>
      <c r="D2407">
        <v>344032.70480000001</v>
      </c>
      <c r="E2407">
        <v>-11610.005499999999</v>
      </c>
      <c r="F2407">
        <v>-19157.031299999999</v>
      </c>
      <c r="G2407">
        <v>4586.2722999999996</v>
      </c>
      <c r="H2407">
        <v>-13264.2916</v>
      </c>
      <c r="I2407">
        <v>34992.99</v>
      </c>
      <c r="J2407">
        <v>-279709.39309999999</v>
      </c>
      <c r="K2407">
        <v>-312820.90999999997</v>
      </c>
      <c r="L2407">
        <v>-4622.6646000000001</v>
      </c>
      <c r="M2407">
        <v>14594.278899999999</v>
      </c>
      <c r="N2407">
        <v>-7034.9214000000002</v>
      </c>
      <c r="O2407">
        <v>16191.8159</v>
      </c>
      <c r="P2407">
        <v>9232.5707999999995</v>
      </c>
      <c r="Q2407">
        <v>-2075.6417999999999</v>
      </c>
      <c r="R2407">
        <v>-1732.2644</v>
      </c>
      <c r="S2407">
        <v>401.2516</v>
      </c>
      <c r="T2407">
        <v>50.459200000000003</v>
      </c>
      <c r="U2407">
        <v>328.0607</v>
      </c>
      <c r="V2407">
        <v>233.06229999999999</v>
      </c>
      <c r="W2407">
        <v>-512.92169999999999</v>
      </c>
      <c r="Y2407">
        <v>243667.80601778801</v>
      </c>
      <c r="Z2407">
        <v>344032.70757114398</v>
      </c>
      <c r="AA2407">
        <v>-11610.004139815701</v>
      </c>
      <c r="AB2407">
        <v>-19157.025141842299</v>
      </c>
      <c r="AC2407">
        <v>4586.2659656759497</v>
      </c>
      <c r="AD2407">
        <v>-13264.290574393</v>
      </c>
      <c r="AE2407">
        <v>34992.991505123799</v>
      </c>
      <c r="AF2407">
        <v>-279709.38733082899</v>
      </c>
      <c r="AG2407">
        <v>-312820.903633482</v>
      </c>
      <c r="AH2407">
        <v>-4622.6611252888597</v>
      </c>
      <c r="AI2407">
        <v>14594.284352853299</v>
      </c>
      <c r="AJ2407">
        <v>-7034.9140700068501</v>
      </c>
      <c r="AK2407">
        <v>16191.8182841281</v>
      </c>
      <c r="AL2407">
        <v>9232.5739891039793</v>
      </c>
      <c r="AM2407" s="4">
        <v>-2075.63788929559</v>
      </c>
      <c r="AN2407" s="4">
        <v>-1732.2676819124099</v>
      </c>
      <c r="AO2407" s="4">
        <v>401.25060347640999</v>
      </c>
      <c r="AP2407" s="4">
        <v>50.468027121678702</v>
      </c>
      <c r="AQ2407" s="4">
        <v>328.050153115564</v>
      </c>
      <c r="AR2407" s="4">
        <v>233.060236489251</v>
      </c>
      <c r="AS2407" s="4">
        <v>-512.91936039396796</v>
      </c>
    </row>
    <row r="2408" spans="3:65" x14ac:dyDescent="0.25">
      <c r="C2408">
        <v>243667.80309999999</v>
      </c>
      <c r="D2408">
        <v>344032.7009</v>
      </c>
      <c r="E2408">
        <v>-11610.0056</v>
      </c>
      <c r="F2408">
        <v>-19157.031500000001</v>
      </c>
      <c r="G2408">
        <v>4586.2727000000004</v>
      </c>
      <c r="H2408">
        <v>-13264.291999999999</v>
      </c>
      <c r="I2408">
        <v>34992.989000000001</v>
      </c>
      <c r="J2408">
        <v>-279709.39510000002</v>
      </c>
      <c r="K2408">
        <v>-312820.90789999999</v>
      </c>
      <c r="L2408">
        <v>-4622.6630999999998</v>
      </c>
      <c r="M2408">
        <v>14594.28</v>
      </c>
      <c r="N2408">
        <v>-7034.9247999999998</v>
      </c>
      <c r="O2408">
        <v>16191.816000000001</v>
      </c>
      <c r="P2408">
        <v>9232.5702999999994</v>
      </c>
      <c r="Q2408">
        <v>-2075.63</v>
      </c>
      <c r="R2408">
        <v>-1732.2542000000001</v>
      </c>
      <c r="S2408">
        <v>401.25869999999998</v>
      </c>
      <c r="T2408">
        <v>50.468699999999998</v>
      </c>
      <c r="U2408">
        <v>328.06869999999998</v>
      </c>
      <c r="V2408">
        <v>233.07409999999999</v>
      </c>
      <c r="W2408">
        <v>-512.90629999999999</v>
      </c>
      <c r="Y2408">
        <v>243667.80552748</v>
      </c>
      <c r="Z2408" s="4">
        <v>344032.70571804798</v>
      </c>
      <c r="AA2408">
        <v>-11610.002924390399</v>
      </c>
      <c r="AB2408">
        <v>-19157.0250249208</v>
      </c>
      <c r="AC2408" s="4">
        <v>4586.2656797285199</v>
      </c>
      <c r="AD2408">
        <v>-13264.289413283501</v>
      </c>
      <c r="AE2408">
        <v>34992.991899601002</v>
      </c>
      <c r="AF2408">
        <v>-279709.38732729899</v>
      </c>
      <c r="AG2408">
        <v>-312820.90389598499</v>
      </c>
      <c r="AH2408">
        <v>-4622.6605492314402</v>
      </c>
      <c r="AI2408">
        <v>14594.2845873817</v>
      </c>
      <c r="AJ2408" s="4">
        <v>-7034.9140720671703</v>
      </c>
      <c r="AK2408">
        <v>16191.8182347046</v>
      </c>
      <c r="AL2408">
        <v>9232.5734717557807</v>
      </c>
      <c r="AM2408" s="4">
        <v>-2075.6378745790798</v>
      </c>
      <c r="AN2408" s="4">
        <v>-1732.2677327024301</v>
      </c>
      <c r="AO2408" s="4">
        <v>401.25059039296201</v>
      </c>
      <c r="AP2408" s="4">
        <v>50.4680593361226</v>
      </c>
      <c r="AQ2408" s="4">
        <v>328.050135686879</v>
      </c>
      <c r="AR2408" s="4">
        <v>233.060224096356</v>
      </c>
      <c r="AS2408" s="4">
        <v>-512.91938770374497</v>
      </c>
    </row>
    <row r="2409" spans="3:65" x14ac:dyDescent="0.25">
      <c r="C2409">
        <v>243667.8063</v>
      </c>
      <c r="D2409">
        <v>344032.7071</v>
      </c>
      <c r="E2409">
        <v>-11610.0052</v>
      </c>
      <c r="F2409">
        <v>-19157.028200000001</v>
      </c>
      <c r="G2409">
        <v>4586.2740999999996</v>
      </c>
      <c r="H2409">
        <v>-13264.2875</v>
      </c>
      <c r="I2409">
        <v>34992.993900000001</v>
      </c>
      <c r="J2409">
        <v>-279709.39449999999</v>
      </c>
      <c r="K2409">
        <v>-312820.90860000002</v>
      </c>
      <c r="L2409">
        <v>-4622.6593000000003</v>
      </c>
      <c r="M2409">
        <v>14594.277400000001</v>
      </c>
      <c r="N2409">
        <v>-7034.9283999999998</v>
      </c>
      <c r="O2409">
        <v>16191.8158</v>
      </c>
      <c r="P2409">
        <v>9232.5686999999998</v>
      </c>
      <c r="Q2409">
        <v>-2075.6412999999998</v>
      </c>
      <c r="R2409">
        <v>-1732.2655</v>
      </c>
      <c r="S2409">
        <v>401.24709999999999</v>
      </c>
      <c r="T2409">
        <v>50.462899999999998</v>
      </c>
      <c r="U2409">
        <v>328.05770000000001</v>
      </c>
      <c r="V2409">
        <v>233.06450000000001</v>
      </c>
      <c r="W2409">
        <v>-512.91859999999997</v>
      </c>
      <c r="Y2409" s="4">
        <v>243667.80549447401</v>
      </c>
      <c r="Z2409">
        <v>344032.70690244198</v>
      </c>
      <c r="AA2409">
        <v>-11610.006329727201</v>
      </c>
      <c r="AB2409">
        <v>-19157.024765898201</v>
      </c>
      <c r="AC2409">
        <v>4586.26599215431</v>
      </c>
      <c r="AD2409" s="4">
        <v>-13264.2889426246</v>
      </c>
      <c r="AE2409">
        <v>34992.992962900797</v>
      </c>
      <c r="AF2409">
        <v>-279709.38730935799</v>
      </c>
      <c r="AG2409">
        <v>-312820.90491594502</v>
      </c>
      <c r="AH2409">
        <v>-4622.6584074981101</v>
      </c>
      <c r="AI2409">
        <v>14594.285453262501</v>
      </c>
      <c r="AJ2409" s="4">
        <v>-7034.9140543961703</v>
      </c>
      <c r="AK2409">
        <v>16191.8175713777</v>
      </c>
      <c r="AL2409">
        <v>9232.5720814504893</v>
      </c>
      <c r="AM2409" s="4">
        <v>-2075.6378597457201</v>
      </c>
      <c r="AN2409" s="4">
        <v>-1732.26778345104</v>
      </c>
      <c r="AO2409" s="4">
        <v>401.250577530096</v>
      </c>
      <c r="AP2409" s="4">
        <v>50.468091952531701</v>
      </c>
      <c r="AQ2409" s="4">
        <v>328.050118108851</v>
      </c>
      <c r="AR2409" s="4">
        <v>233.06021168288399</v>
      </c>
      <c r="AS2409" s="4">
        <v>-512.91941510380605</v>
      </c>
    </row>
    <row r="2410" spans="3:65" x14ac:dyDescent="0.25">
      <c r="C2410">
        <v>243667.8034</v>
      </c>
      <c r="D2410">
        <v>344032.70569999999</v>
      </c>
      <c r="E2410">
        <v>-11610.0075</v>
      </c>
      <c r="F2410">
        <v>-19157.034100000001</v>
      </c>
      <c r="G2410">
        <v>4586.2709000000004</v>
      </c>
      <c r="H2410">
        <v>-13264.2935</v>
      </c>
      <c r="I2410">
        <v>34992.994599999998</v>
      </c>
      <c r="J2410">
        <v>-279709.39480000001</v>
      </c>
      <c r="K2410">
        <v>-312820.90830000001</v>
      </c>
      <c r="L2410">
        <v>-4622.6607000000004</v>
      </c>
      <c r="M2410">
        <v>14594.278700000001</v>
      </c>
      <c r="N2410">
        <v>-7034.9272000000001</v>
      </c>
      <c r="O2410">
        <v>16191.8159</v>
      </c>
      <c r="P2410">
        <v>9232.5651999999991</v>
      </c>
      <c r="Q2410">
        <v>-2075.6482999999998</v>
      </c>
      <c r="R2410">
        <v>-1732.2727</v>
      </c>
      <c r="S2410">
        <v>401.24220000000003</v>
      </c>
      <c r="T2410">
        <v>50.454700000000003</v>
      </c>
      <c r="U2410">
        <v>328.04820000000001</v>
      </c>
      <c r="V2410">
        <v>233.05840000000001</v>
      </c>
      <c r="W2410">
        <v>-512.91660000000002</v>
      </c>
      <c r="Y2410">
        <v>243667.80616666199</v>
      </c>
      <c r="Z2410">
        <v>344032.707717349</v>
      </c>
      <c r="AA2410">
        <v>-11610.0062138586</v>
      </c>
      <c r="AB2410">
        <v>-19157.0253588165</v>
      </c>
      <c r="AC2410">
        <v>4586.2659891702397</v>
      </c>
      <c r="AD2410">
        <v>-13264.2929640454</v>
      </c>
      <c r="AE2410">
        <v>34992.995903988303</v>
      </c>
      <c r="AF2410" s="4">
        <v>-279709.38720384298</v>
      </c>
      <c r="AG2410">
        <v>-312820.90500732302</v>
      </c>
      <c r="AH2410">
        <v>-4622.6582732954403</v>
      </c>
      <c r="AI2410">
        <v>14594.2858144479</v>
      </c>
      <c r="AJ2410" s="4">
        <v>-7034.9140151129304</v>
      </c>
      <c r="AK2410">
        <v>16191.8193364688</v>
      </c>
      <c r="AL2410">
        <v>9232.56980356227</v>
      </c>
      <c r="AM2410" s="4">
        <v>-2075.6378448038399</v>
      </c>
      <c r="AN2410" s="4">
        <v>-1732.2678341615499</v>
      </c>
      <c r="AO2410" s="4">
        <v>401.25056488378698</v>
      </c>
      <c r="AP2410" s="4">
        <v>50.4681249605337</v>
      </c>
      <c r="AQ2410" s="4">
        <v>328.05010038562801</v>
      </c>
      <c r="AR2410" s="4">
        <v>233.060199249813</v>
      </c>
      <c r="AS2410">
        <v>-512.91944259278102</v>
      </c>
    </row>
    <row r="2411" spans="3:65" x14ac:dyDescent="0.25">
      <c r="C2411">
        <v>243667.80230000001</v>
      </c>
      <c r="D2411">
        <v>344032.70529999997</v>
      </c>
      <c r="E2411">
        <v>-11610.0085</v>
      </c>
      <c r="F2411">
        <v>-19157.030699999999</v>
      </c>
      <c r="G2411">
        <v>4586.2709999999997</v>
      </c>
      <c r="H2411">
        <v>-13264.2912</v>
      </c>
      <c r="I2411">
        <v>34992.994599999998</v>
      </c>
      <c r="J2411">
        <v>-279709.39240000001</v>
      </c>
      <c r="K2411">
        <v>-312820.9031</v>
      </c>
      <c r="L2411">
        <v>-4622.6571999999996</v>
      </c>
      <c r="M2411">
        <v>14594.281999999999</v>
      </c>
      <c r="N2411">
        <v>-7034.9201999999996</v>
      </c>
      <c r="O2411">
        <v>16191.819299999999</v>
      </c>
      <c r="P2411">
        <v>9232.5669999999991</v>
      </c>
      <c r="Q2411">
        <v>-2075.6356000000001</v>
      </c>
      <c r="R2411">
        <v>-1732.2606000000001</v>
      </c>
      <c r="S2411">
        <v>401.24860000000001</v>
      </c>
      <c r="T2411">
        <v>50.4666</v>
      </c>
      <c r="U2411">
        <v>328.0548</v>
      </c>
      <c r="V2411">
        <v>233.0651</v>
      </c>
      <c r="W2411">
        <v>-512.91269999999997</v>
      </c>
      <c r="Y2411">
        <v>243667.805562986</v>
      </c>
      <c r="Z2411">
        <v>344032.70692010602</v>
      </c>
      <c r="AA2411">
        <v>-11610.007598603101</v>
      </c>
      <c r="AB2411" s="4">
        <v>-19157.024891518999</v>
      </c>
      <c r="AC2411">
        <v>4586.2659955781101</v>
      </c>
      <c r="AD2411">
        <v>-13264.290368054801</v>
      </c>
      <c r="AE2411">
        <v>34992.9957225291</v>
      </c>
      <c r="AF2411" s="4">
        <v>-279709.38716507802</v>
      </c>
      <c r="AG2411">
        <v>-312820.90495965403</v>
      </c>
      <c r="AH2411">
        <v>-4622.6583750179298</v>
      </c>
      <c r="AI2411">
        <v>14594.285896924101</v>
      </c>
      <c r="AJ2411" s="4">
        <v>-7034.9140076122203</v>
      </c>
      <c r="AK2411">
        <v>16191.8202081081</v>
      </c>
      <c r="AL2411">
        <v>9232.5688612564209</v>
      </c>
      <c r="AM2411" s="4">
        <v>-2075.6378297617698</v>
      </c>
      <c r="AN2411" s="4">
        <v>-1732.2678848374401</v>
      </c>
      <c r="AO2411" s="4">
        <v>401.25055244983002</v>
      </c>
      <c r="AP2411" s="4">
        <v>50.468158349545902</v>
      </c>
      <c r="AQ2411" s="4">
        <v>328.05008252125901</v>
      </c>
      <c r="AR2411" s="4">
        <v>233.060186797977</v>
      </c>
      <c r="AS2411" s="4">
        <v>-512.91947016956101</v>
      </c>
    </row>
    <row r="2412" spans="3:65" x14ac:dyDescent="0.25">
      <c r="C2412">
        <v>243667.8052</v>
      </c>
      <c r="D2412">
        <v>344032.70760000002</v>
      </c>
      <c r="E2412">
        <v>-11610.0065</v>
      </c>
      <c r="F2412">
        <v>-19157.026999999998</v>
      </c>
      <c r="G2412">
        <v>4586.2681000000002</v>
      </c>
      <c r="H2412">
        <v>-13264.2911</v>
      </c>
      <c r="I2412">
        <v>34992.996700000003</v>
      </c>
      <c r="J2412">
        <v>-279709.3933</v>
      </c>
      <c r="K2412">
        <v>-312820.90379999997</v>
      </c>
      <c r="L2412">
        <v>-4622.6614</v>
      </c>
      <c r="M2412">
        <v>14594.281800000001</v>
      </c>
      <c r="N2412">
        <v>-7034.9215000000004</v>
      </c>
      <c r="O2412">
        <v>16191.818499999999</v>
      </c>
      <c r="P2412">
        <v>9232.5666999999994</v>
      </c>
      <c r="Q2412">
        <v>-2075.6332000000002</v>
      </c>
      <c r="R2412">
        <v>-1732.2691</v>
      </c>
      <c r="S2412">
        <v>401.24959999999999</v>
      </c>
      <c r="T2412">
        <v>50.467599999999997</v>
      </c>
      <c r="U2412">
        <v>328.06119999999999</v>
      </c>
      <c r="V2412">
        <v>233.06389999999999</v>
      </c>
      <c r="W2412">
        <v>-512.91300000000001</v>
      </c>
      <c r="Y2412">
        <v>243667.805802338</v>
      </c>
      <c r="Z2412">
        <v>344032.70710212702</v>
      </c>
      <c r="AA2412">
        <v>-11610.007010724999</v>
      </c>
      <c r="AB2412">
        <v>-19157.025115582899</v>
      </c>
      <c r="AC2412">
        <v>4586.2659484164496</v>
      </c>
      <c r="AD2412">
        <v>-13264.291713136899</v>
      </c>
      <c r="AE2412">
        <v>34992.996295293902</v>
      </c>
      <c r="AF2412" s="4">
        <v>-279709.38719272701</v>
      </c>
      <c r="AG2412">
        <v>-312820.90403715102</v>
      </c>
      <c r="AH2412">
        <v>-4622.6602461376997</v>
      </c>
      <c r="AI2412">
        <v>14594.285124399999</v>
      </c>
      <c r="AJ2412" s="4">
        <v>-7034.9140448912303</v>
      </c>
      <c r="AK2412">
        <v>16191.821014744401</v>
      </c>
      <c r="AL2412">
        <v>9232.5698313400808</v>
      </c>
      <c r="AM2412" s="4">
        <v>-2075.6378146279799</v>
      </c>
      <c r="AN2412" s="4">
        <v>-1732.2679354822801</v>
      </c>
      <c r="AO2412" s="4">
        <v>401.25054022391203</v>
      </c>
      <c r="AP2412" s="4">
        <v>50.468192108845301</v>
      </c>
      <c r="AQ2412" s="4">
        <v>328.05006451951499</v>
      </c>
      <c r="AR2412" s="4">
        <v>233.06017432800101</v>
      </c>
      <c r="AS2412" s="4">
        <v>-512.91949783341795</v>
      </c>
    </row>
    <row r="2413" spans="3:65" x14ac:dyDescent="0.25">
      <c r="C2413">
        <v>243667.80559999999</v>
      </c>
      <c r="D2413">
        <v>344032.70400000003</v>
      </c>
      <c r="E2413">
        <v>-11610.0067</v>
      </c>
      <c r="F2413">
        <v>-19157.027099999999</v>
      </c>
      <c r="G2413">
        <v>4586.2682000000004</v>
      </c>
      <c r="H2413">
        <v>-13264.2899</v>
      </c>
      <c r="I2413">
        <v>34992.995499999997</v>
      </c>
      <c r="J2413">
        <v>-279709.39559999999</v>
      </c>
      <c r="K2413">
        <v>-312820.90899999999</v>
      </c>
      <c r="L2413">
        <v>-4622.6637000000001</v>
      </c>
      <c r="M2413">
        <v>14594.2811</v>
      </c>
      <c r="N2413">
        <v>-7034.9215999999997</v>
      </c>
      <c r="O2413">
        <v>16191.816199999999</v>
      </c>
      <c r="P2413">
        <v>9232.5663999999997</v>
      </c>
      <c r="Q2413">
        <v>-2075.6381000000001</v>
      </c>
      <c r="R2413">
        <v>-1732.2697000000001</v>
      </c>
      <c r="S2413">
        <v>401.25110000000001</v>
      </c>
      <c r="T2413">
        <v>50.465200000000003</v>
      </c>
      <c r="U2413">
        <v>328.06079999999997</v>
      </c>
      <c r="V2413">
        <v>233.06059999999999</v>
      </c>
      <c r="W2413">
        <v>-512.92359999999996</v>
      </c>
      <c r="Y2413">
        <v>243667.80518136101</v>
      </c>
      <c r="Z2413">
        <v>344032.70527066698</v>
      </c>
      <c r="AA2413">
        <v>-11610.006172227701</v>
      </c>
      <c r="AB2413" s="4">
        <v>-19157.024844679599</v>
      </c>
      <c r="AC2413" s="4">
        <v>4586.2657030758801</v>
      </c>
      <c r="AD2413">
        <v>-13264.2896481998</v>
      </c>
      <c r="AE2413">
        <v>34992.996058396799</v>
      </c>
      <c r="AF2413">
        <v>-279709.38726085803</v>
      </c>
      <c r="AG2413">
        <v>-312820.904346989</v>
      </c>
      <c r="AH2413">
        <v>-4622.6595171467097</v>
      </c>
      <c r="AI2413">
        <v>14594.285215838499</v>
      </c>
      <c r="AJ2413" s="4">
        <v>-7034.9140779592999</v>
      </c>
      <c r="AK2413">
        <v>16191.819808967601</v>
      </c>
      <c r="AL2413">
        <v>9232.5705653386103</v>
      </c>
      <c r="AM2413" s="4">
        <v>-2075.6377994108798</v>
      </c>
      <c r="AN2413" s="4">
        <v>-1732.26798609967</v>
      </c>
      <c r="AO2413" s="4">
        <v>401.25052820174801</v>
      </c>
      <c r="AP2413" s="4">
        <v>50.468226227716201</v>
      </c>
      <c r="AQ2413" s="4">
        <v>328.050046383964</v>
      </c>
      <c r="AR2413" s="4">
        <v>233.06016184031299</v>
      </c>
      <c r="AS2413" s="4">
        <v>-512.91952558395496</v>
      </c>
    </row>
    <row r="2414" spans="3:65" x14ac:dyDescent="0.25">
      <c r="C2414">
        <v>243667.80609999999</v>
      </c>
      <c r="D2414">
        <v>344032.7047</v>
      </c>
      <c r="E2414">
        <v>-11610.008</v>
      </c>
      <c r="F2414">
        <v>-19157.025799999999</v>
      </c>
      <c r="G2414">
        <v>4586.2662</v>
      </c>
      <c r="H2414">
        <v>-13264.29</v>
      </c>
      <c r="I2414">
        <v>34992.993300000002</v>
      </c>
      <c r="J2414">
        <v>-279709.39159999997</v>
      </c>
      <c r="K2414">
        <v>-312820.90779999999</v>
      </c>
      <c r="L2414">
        <v>-4622.6610000000001</v>
      </c>
      <c r="M2414">
        <v>14594.2798</v>
      </c>
      <c r="N2414">
        <v>-7034.9162999999999</v>
      </c>
      <c r="O2414">
        <v>16191.8177</v>
      </c>
      <c r="P2414">
        <v>9232.5676999999996</v>
      </c>
      <c r="Q2414">
        <v>-2075.6343000000002</v>
      </c>
      <c r="R2414">
        <v>-1732.2632000000001</v>
      </c>
      <c r="S2414">
        <v>401.25330000000002</v>
      </c>
      <c r="T2414">
        <v>50.470399999999998</v>
      </c>
      <c r="U2414">
        <v>328.05579999999998</v>
      </c>
      <c r="V2414">
        <v>233.0609</v>
      </c>
      <c r="W2414">
        <v>-512.91539999999998</v>
      </c>
      <c r="Y2414" s="4">
        <v>243667.805349876</v>
      </c>
      <c r="Z2414">
        <v>344032.70650908898</v>
      </c>
      <c r="AA2414">
        <v>-11610.0069230065</v>
      </c>
      <c r="AB2414">
        <v>-19157.024727313499</v>
      </c>
      <c r="AC2414">
        <v>4586.2658991756598</v>
      </c>
      <c r="AD2414">
        <v>-13264.289138787901</v>
      </c>
      <c r="AE2414">
        <v>34992.994348701497</v>
      </c>
      <c r="AF2414">
        <v>-279709.38727434899</v>
      </c>
      <c r="AG2414">
        <v>-312820.90443717502</v>
      </c>
      <c r="AH2414">
        <v>-4622.6592915504298</v>
      </c>
      <c r="AI2414">
        <v>14594.2852747462</v>
      </c>
      <c r="AJ2414" s="4">
        <v>-7034.9140911489903</v>
      </c>
      <c r="AK2414">
        <v>16191.8197182762</v>
      </c>
      <c r="AL2414">
        <v>9232.5704578054192</v>
      </c>
      <c r="AM2414" s="4">
        <v>-2075.6377841189001</v>
      </c>
      <c r="AN2414" s="4">
        <v>-1732.26803669316</v>
      </c>
      <c r="AO2414" s="4">
        <v>401.250516379055</v>
      </c>
      <c r="AP2414" s="4">
        <v>50.468260695391997</v>
      </c>
      <c r="AQ2414" s="4">
        <v>328.05002811778201</v>
      </c>
      <c r="AR2414" s="4">
        <v>233.060149335083</v>
      </c>
      <c r="AS2414" s="4">
        <v>-512.91955342118297</v>
      </c>
    </row>
    <row r="2415" spans="3:65" x14ac:dyDescent="0.25">
      <c r="C2415">
        <v>243667.80319999999</v>
      </c>
      <c r="D2415">
        <v>344032.70600000001</v>
      </c>
      <c r="E2415">
        <v>-11610.0057</v>
      </c>
      <c r="F2415">
        <v>-19157.027900000001</v>
      </c>
      <c r="G2415">
        <v>4586.2677999999996</v>
      </c>
      <c r="H2415">
        <v>-13264.2912</v>
      </c>
      <c r="I2415">
        <v>34992.991300000002</v>
      </c>
      <c r="J2415">
        <v>-279709.39299999998</v>
      </c>
      <c r="K2415">
        <v>-312820.9068</v>
      </c>
      <c r="L2415">
        <v>-4622.6587</v>
      </c>
      <c r="M2415">
        <v>14594.2821</v>
      </c>
      <c r="N2415">
        <v>-7034.9223000000002</v>
      </c>
      <c r="O2415">
        <v>16191.8199</v>
      </c>
      <c r="P2415">
        <v>9232.5684999999994</v>
      </c>
      <c r="Q2415">
        <v>-2075.6403</v>
      </c>
      <c r="R2415">
        <v>-1732.2632000000001</v>
      </c>
      <c r="S2415">
        <v>401.25299999999999</v>
      </c>
      <c r="T2415">
        <v>50.472299999999997</v>
      </c>
      <c r="U2415">
        <v>328.0598</v>
      </c>
      <c r="V2415">
        <v>233.05950000000001</v>
      </c>
      <c r="W2415">
        <v>-512.92079999999999</v>
      </c>
      <c r="Y2415">
        <v>243667.80578603799</v>
      </c>
      <c r="Z2415">
        <v>344032.70721885201</v>
      </c>
      <c r="AA2415">
        <v>-11610.0048613292</v>
      </c>
      <c r="AB2415">
        <v>-19157.024993081199</v>
      </c>
      <c r="AC2415">
        <v>4586.2658588715203</v>
      </c>
      <c r="AD2415">
        <v>-13264.2901944282</v>
      </c>
      <c r="AE2415">
        <v>34992.992328599001</v>
      </c>
      <c r="AF2415" s="4">
        <v>-279709.38725474197</v>
      </c>
      <c r="AG2415">
        <v>-312820.90474369499</v>
      </c>
      <c r="AH2415">
        <v>-4622.6586432487902</v>
      </c>
      <c r="AI2415">
        <v>14594.285588214299</v>
      </c>
      <c r="AJ2415" s="4">
        <v>-7034.9140860908501</v>
      </c>
      <c r="AK2415">
        <v>16191.819914618</v>
      </c>
      <c r="AL2415" s="4">
        <v>9232.5695608457409</v>
      </c>
      <c r="AM2415" s="4">
        <v>-2075.6377687603399</v>
      </c>
      <c r="AN2415" s="4">
        <v>-1732.26808726635</v>
      </c>
      <c r="AO2415" s="4">
        <v>401.25050475150999</v>
      </c>
      <c r="AP2415" s="4">
        <v>50.468295501031001</v>
      </c>
      <c r="AQ2415" s="4">
        <v>328.050009723919</v>
      </c>
      <c r="AR2415" s="4">
        <v>233.06013681234299</v>
      </c>
      <c r="AS2415" s="4">
        <v>-512.919581345285</v>
      </c>
      <c r="BG2415" s="4"/>
      <c r="BJ2415" s="4"/>
    </row>
    <row r="2416" spans="3:65" x14ac:dyDescent="0.25">
      <c r="C2416">
        <v>243667.8052</v>
      </c>
      <c r="D2416">
        <v>344032.70760000002</v>
      </c>
      <c r="E2416">
        <v>-11610.004000000001</v>
      </c>
      <c r="F2416">
        <v>-19157.029900000001</v>
      </c>
      <c r="G2416">
        <v>4586.2651999999998</v>
      </c>
      <c r="H2416">
        <v>-13264.2899</v>
      </c>
      <c r="I2416">
        <v>34992.991600000001</v>
      </c>
      <c r="J2416">
        <v>-279709.39429999999</v>
      </c>
      <c r="K2416">
        <v>-312820.90830000001</v>
      </c>
      <c r="L2416">
        <v>-4622.6601000000001</v>
      </c>
      <c r="M2416">
        <v>14594.2821</v>
      </c>
      <c r="N2416">
        <v>-7034.9220999999998</v>
      </c>
      <c r="O2416">
        <v>16191.8159</v>
      </c>
      <c r="P2416">
        <v>9232.5694999999996</v>
      </c>
      <c r="Q2416">
        <v>-2075.6361999999999</v>
      </c>
      <c r="R2416">
        <v>-1732.268</v>
      </c>
      <c r="S2416">
        <v>401.2491</v>
      </c>
      <c r="T2416">
        <v>50.460099999999997</v>
      </c>
      <c r="U2416">
        <v>328.04790000000003</v>
      </c>
      <c r="V2416">
        <v>233.0532</v>
      </c>
      <c r="W2416">
        <v>-512.92600000000004</v>
      </c>
      <c r="Y2416">
        <v>243667.80592136501</v>
      </c>
      <c r="Z2416">
        <v>344032.70731436001</v>
      </c>
      <c r="AA2416">
        <v>-11610.0038479508</v>
      </c>
      <c r="AB2416">
        <v>-19157.0250991539</v>
      </c>
      <c r="AC2416">
        <v>4586.26580212716</v>
      </c>
      <c r="AD2416">
        <v>-13264.290579104199</v>
      </c>
      <c r="AE2416">
        <v>34992.991577333101</v>
      </c>
      <c r="AF2416">
        <v>-279709.38740566099</v>
      </c>
      <c r="AG2416">
        <v>-312820.90497466997</v>
      </c>
      <c r="AH2416">
        <v>-4622.6580136010098</v>
      </c>
      <c r="AI2416">
        <v>14594.2854083127</v>
      </c>
      <c r="AJ2416" s="4">
        <v>-7034.9141570648399</v>
      </c>
      <c r="AK2416">
        <v>16191.817506769199</v>
      </c>
      <c r="AL2416">
        <v>9232.5718646699697</v>
      </c>
      <c r="AM2416" s="4">
        <v>-2075.6377533433401</v>
      </c>
      <c r="AN2416" s="4">
        <v>-1732.26813782308</v>
      </c>
      <c r="AO2416" s="4">
        <v>401.25049331472599</v>
      </c>
      <c r="AP2416" s="4">
        <v>50.468330633726502</v>
      </c>
      <c r="AQ2416" s="4">
        <v>328.04999120513003</v>
      </c>
      <c r="AR2416" s="4">
        <v>233.06012427189401</v>
      </c>
      <c r="AS2416" s="4">
        <v>-512.91960935659404</v>
      </c>
      <c r="BD2416" s="4"/>
    </row>
    <row r="2417" spans="3:67" x14ac:dyDescent="0.25">
      <c r="C2417">
        <v>243667.80170000001</v>
      </c>
      <c r="D2417">
        <v>344032.70400000003</v>
      </c>
      <c r="E2417">
        <v>-11610.007</v>
      </c>
      <c r="F2417">
        <v>-19157.031500000001</v>
      </c>
      <c r="G2417">
        <v>4586.2614999999996</v>
      </c>
      <c r="H2417">
        <v>-13264.2924</v>
      </c>
      <c r="I2417">
        <v>34992.990100000003</v>
      </c>
      <c r="J2417">
        <v>-279709.39669999998</v>
      </c>
      <c r="K2417">
        <v>-312820.90509999997</v>
      </c>
      <c r="L2417">
        <v>-4622.6598999999997</v>
      </c>
      <c r="M2417">
        <v>14594.2811</v>
      </c>
      <c r="N2417">
        <v>-7034.9256999999998</v>
      </c>
      <c r="O2417">
        <v>16191.8143</v>
      </c>
      <c r="P2417">
        <v>9232.5655999999999</v>
      </c>
      <c r="Q2417">
        <v>-2075.6248999999998</v>
      </c>
      <c r="R2417">
        <v>-1732.2651000000001</v>
      </c>
      <c r="S2417">
        <v>401.25839999999999</v>
      </c>
      <c r="T2417">
        <v>50.4666</v>
      </c>
      <c r="U2417">
        <v>328.06079999999997</v>
      </c>
      <c r="V2417">
        <v>233.06530000000001</v>
      </c>
      <c r="W2417">
        <v>-512.92089999999996</v>
      </c>
      <c r="Y2417">
        <v>243667.80566099001</v>
      </c>
      <c r="Z2417">
        <v>344032.70653751597</v>
      </c>
      <c r="AA2417">
        <v>-11610.0042008193</v>
      </c>
      <c r="AB2417">
        <v>-19157.025013033399</v>
      </c>
      <c r="AC2417">
        <v>4586.26571203</v>
      </c>
      <c r="AD2417">
        <v>-13264.290200146999</v>
      </c>
      <c r="AE2417">
        <v>34992.992709321101</v>
      </c>
      <c r="AF2417">
        <v>-279709.387353912</v>
      </c>
      <c r="AG2417">
        <v>-312820.90514692402</v>
      </c>
      <c r="AH2417">
        <v>-4622.6576733505499</v>
      </c>
      <c r="AI2417">
        <v>14594.285699419799</v>
      </c>
      <c r="AJ2417" s="4">
        <v>-7034.9141405304999</v>
      </c>
      <c r="AK2417">
        <v>16191.8183733361</v>
      </c>
      <c r="AL2417">
        <v>9232.5704666575693</v>
      </c>
      <c r="AM2417">
        <v>-2075.6377378758998</v>
      </c>
      <c r="AN2417" s="4">
        <v>-1732.26818836749</v>
      </c>
      <c r="AO2417" s="4">
        <v>401.25048206425799</v>
      </c>
      <c r="AP2417" s="4">
        <v>50.4683660826419</v>
      </c>
      <c r="AQ2417" s="4">
        <v>328.04997256390999</v>
      </c>
      <c r="AR2417" s="4">
        <v>233.060111713335</v>
      </c>
      <c r="AS2417" s="4">
        <v>-512.919637455567</v>
      </c>
      <c r="BF2417" s="4"/>
    </row>
    <row r="2418" spans="3:67" x14ac:dyDescent="0.25">
      <c r="C2418">
        <v>243667.80480000001</v>
      </c>
      <c r="D2418">
        <v>344032.70400000003</v>
      </c>
      <c r="E2418">
        <v>-11610.006799999999</v>
      </c>
      <c r="F2418">
        <v>-19157.0321</v>
      </c>
      <c r="G2418">
        <v>4586.2615999999998</v>
      </c>
      <c r="H2418">
        <v>-13264.2935</v>
      </c>
      <c r="I2418">
        <v>34992.988899999997</v>
      </c>
      <c r="J2418">
        <v>-279709.39539999998</v>
      </c>
      <c r="K2418">
        <v>-312820.90850000002</v>
      </c>
      <c r="L2418">
        <v>-4622.6620000000003</v>
      </c>
      <c r="M2418">
        <v>14594.278399999999</v>
      </c>
      <c r="N2418">
        <v>-7034.9219000000003</v>
      </c>
      <c r="O2418">
        <v>16191.8174</v>
      </c>
      <c r="P2418">
        <v>9232.5686000000005</v>
      </c>
      <c r="Q2418">
        <v>-2075.6318000000001</v>
      </c>
      <c r="R2418">
        <v>-1732.2618</v>
      </c>
      <c r="S2418">
        <v>401.25200000000001</v>
      </c>
      <c r="T2418">
        <v>50.469299999999997</v>
      </c>
      <c r="U2418">
        <v>328.05189999999999</v>
      </c>
      <c r="V2418">
        <v>233.0685</v>
      </c>
      <c r="W2418">
        <v>-512.92340000000002</v>
      </c>
      <c r="Y2418">
        <v>243667.806085499</v>
      </c>
      <c r="Z2418">
        <v>344032.70755822503</v>
      </c>
      <c r="AA2418">
        <v>-11610.003535542101</v>
      </c>
      <c r="AB2418">
        <v>-19157.025223915101</v>
      </c>
      <c r="AC2418">
        <v>4586.2657740898003</v>
      </c>
      <c r="AD2418">
        <v>-13264.291405755999</v>
      </c>
      <c r="AE2418">
        <v>34992.991760071302</v>
      </c>
      <c r="AF2418">
        <v>-279709.38738980098</v>
      </c>
      <c r="AG2418">
        <v>-312820.90399756201</v>
      </c>
      <c r="AH2418">
        <v>-4622.6600161748702</v>
      </c>
      <c r="AI2418">
        <v>14594.284731022201</v>
      </c>
      <c r="AJ2418" s="4">
        <v>-7034.9141860284699</v>
      </c>
      <c r="AK2418">
        <v>16191.819339643</v>
      </c>
      <c r="AL2418">
        <v>9232.5717265287203</v>
      </c>
      <c r="AM2418" s="4">
        <v>-2075.6377223660902</v>
      </c>
      <c r="AN2418" s="4">
        <v>-1732.2682389039401</v>
      </c>
      <c r="AO2418" s="4">
        <v>401.25047099565597</v>
      </c>
      <c r="AP2418" s="4">
        <v>50.468401836984803</v>
      </c>
      <c r="AQ2418" s="4">
        <v>328.04995380238199</v>
      </c>
      <c r="AR2418" s="4">
        <v>233.06009913612601</v>
      </c>
      <c r="AS2418" s="4">
        <v>-512.91966564291704</v>
      </c>
    </row>
    <row r="2419" spans="3:67" x14ac:dyDescent="0.25">
      <c r="C2419">
        <v>243667.80410000001</v>
      </c>
      <c r="D2419">
        <v>344032.7072</v>
      </c>
      <c r="E2419">
        <v>-11610.006799999999</v>
      </c>
      <c r="F2419">
        <v>-19157.027900000001</v>
      </c>
      <c r="G2419">
        <v>4586.2649000000001</v>
      </c>
      <c r="H2419">
        <v>-13264.2901</v>
      </c>
      <c r="I2419">
        <v>34992.990400000002</v>
      </c>
      <c r="J2419">
        <v>-279709.39620000002</v>
      </c>
      <c r="K2419">
        <v>-312820.90909999999</v>
      </c>
      <c r="L2419">
        <v>-4622.6598999999997</v>
      </c>
      <c r="M2419">
        <v>14594.277899999999</v>
      </c>
      <c r="N2419">
        <v>-7034.9234999999999</v>
      </c>
      <c r="O2419">
        <v>16191.8171</v>
      </c>
      <c r="P2419">
        <v>9232.5689000000002</v>
      </c>
      <c r="Q2419">
        <v>-2075.6316999999999</v>
      </c>
      <c r="R2419">
        <v>-1732.2555</v>
      </c>
      <c r="S2419">
        <v>401.25360000000001</v>
      </c>
      <c r="T2419">
        <v>50.468499999999999</v>
      </c>
      <c r="U2419">
        <v>328.05290000000002</v>
      </c>
      <c r="V2419">
        <v>233.06720000000001</v>
      </c>
      <c r="W2419">
        <v>-512.91819999999996</v>
      </c>
      <c r="Y2419">
        <v>243667.80578165199</v>
      </c>
      <c r="Z2419">
        <v>344032.70801799599</v>
      </c>
      <c r="AA2419">
        <v>-11610.005885053701</v>
      </c>
      <c r="AB2419" s="4">
        <v>-19157.024801339401</v>
      </c>
      <c r="AC2419">
        <v>4586.2659752933696</v>
      </c>
      <c r="AD2419">
        <v>-13264.289451094801</v>
      </c>
      <c r="AE2419">
        <v>34992.991286750097</v>
      </c>
      <c r="AF2419">
        <v>-279709.38742847298</v>
      </c>
      <c r="AG2419">
        <v>-312820.90457326599</v>
      </c>
      <c r="AH2419">
        <v>-4622.6587631634002</v>
      </c>
      <c r="AI2419">
        <v>14594.285109190099</v>
      </c>
      <c r="AJ2419" s="4">
        <v>-7034.9142020123199</v>
      </c>
      <c r="AK2419">
        <v>16191.818338281701</v>
      </c>
      <c r="AL2419">
        <v>9232.5716637584701</v>
      </c>
      <c r="AM2419" s="4">
        <v>-2075.63770682215</v>
      </c>
      <c r="AN2419" s="4">
        <v>-1732.2682894370801</v>
      </c>
      <c r="AO2419" s="4">
        <v>401.25046010437399</v>
      </c>
      <c r="AP2419" s="4">
        <v>50.468437885715403</v>
      </c>
      <c r="AQ2419" s="4">
        <v>328.04993492223201</v>
      </c>
      <c r="AR2419" s="4">
        <v>233.06008653949101</v>
      </c>
      <c r="AS2419" s="4">
        <v>-512.91969391979296</v>
      </c>
      <c r="BO2419" s="4"/>
    </row>
    <row r="2420" spans="3:67" x14ac:dyDescent="0.25">
      <c r="C2420">
        <v>243667.80319999999</v>
      </c>
      <c r="D2420">
        <v>344032.70150000002</v>
      </c>
      <c r="E2420">
        <v>-11610.0064</v>
      </c>
      <c r="F2420">
        <v>-19157.026699999999</v>
      </c>
      <c r="G2420">
        <v>4586.2605999999996</v>
      </c>
      <c r="H2420">
        <v>-13264.290999999999</v>
      </c>
      <c r="I2420">
        <v>34992.9879</v>
      </c>
      <c r="J2420">
        <v>-279709.39500000002</v>
      </c>
      <c r="K2420">
        <v>-312820.91100000002</v>
      </c>
      <c r="L2420">
        <v>-4622.6592000000001</v>
      </c>
      <c r="M2420">
        <v>14594.2788</v>
      </c>
      <c r="N2420">
        <v>-7034.9215000000004</v>
      </c>
      <c r="O2420">
        <v>16191.8164</v>
      </c>
      <c r="P2420">
        <v>9232.5653000000002</v>
      </c>
      <c r="Q2420">
        <v>-2075.6361000000002</v>
      </c>
      <c r="R2420">
        <v>-1732.2637999999999</v>
      </c>
      <c r="S2420">
        <v>401.24880000000002</v>
      </c>
      <c r="T2420">
        <v>50.468400000000003</v>
      </c>
      <c r="U2420">
        <v>328.04599999999999</v>
      </c>
      <c r="V2420">
        <v>233.06630000000001</v>
      </c>
      <c r="W2420">
        <v>-512.91869999999994</v>
      </c>
      <c r="Y2420">
        <v>243667.805129082</v>
      </c>
      <c r="Z2420">
        <v>344032.70523936098</v>
      </c>
      <c r="AA2420">
        <v>-11610.003127640301</v>
      </c>
      <c r="AB2420">
        <v>-19157.024694861098</v>
      </c>
      <c r="AC2420" s="4">
        <v>4586.2655058261398</v>
      </c>
      <c r="AD2420">
        <v>-13264.287818172301</v>
      </c>
      <c r="AE2420">
        <v>34992.991053336802</v>
      </c>
      <c r="AF2420" s="4">
        <v>-279709.38734201901</v>
      </c>
      <c r="AG2420">
        <v>-312820.90558666899</v>
      </c>
      <c r="AH2420">
        <v>-4622.6567016587296</v>
      </c>
      <c r="AI2420">
        <v>14594.286150149101</v>
      </c>
      <c r="AJ2420" s="4">
        <v>-7034.9141555276401</v>
      </c>
      <c r="AK2420">
        <v>16191.818830837999</v>
      </c>
      <c r="AL2420">
        <v>9232.5689370401906</v>
      </c>
      <c r="AM2420" s="4">
        <v>-2075.6376912523801</v>
      </c>
      <c r="AN2420" s="4">
        <v>-1732.26833997172</v>
      </c>
      <c r="AO2420" s="4">
        <v>401.25044938583301</v>
      </c>
      <c r="AP2420" s="4">
        <v>50.468474217606897</v>
      </c>
      <c r="AQ2420" s="4">
        <v>328.04991592478899</v>
      </c>
      <c r="AR2420" s="4">
        <v>233.06007392254</v>
      </c>
      <c r="AS2420">
        <v>-512.91972228760801</v>
      </c>
      <c r="BO2420" s="4"/>
    </row>
    <row r="2421" spans="3:67" x14ac:dyDescent="0.25">
      <c r="C2421">
        <v>243667.80900000001</v>
      </c>
      <c r="D2421">
        <v>344032.70750000002</v>
      </c>
      <c r="E2421">
        <v>-11610.0054</v>
      </c>
      <c r="F2421">
        <v>-19157.0265</v>
      </c>
      <c r="G2421">
        <v>4586.2611999999999</v>
      </c>
      <c r="H2421">
        <v>-13264.2891</v>
      </c>
      <c r="I2421">
        <v>34992.991600000001</v>
      </c>
      <c r="J2421">
        <v>-279709.39380000002</v>
      </c>
      <c r="K2421">
        <v>-312820.90700000001</v>
      </c>
      <c r="L2421">
        <v>-4622.6605</v>
      </c>
      <c r="M2421">
        <v>14594.2788</v>
      </c>
      <c r="N2421">
        <v>-7034.9195</v>
      </c>
      <c r="O2421">
        <v>16191.817999999999</v>
      </c>
      <c r="P2421">
        <v>9232.5678000000007</v>
      </c>
      <c r="Q2421">
        <v>-2075.6423</v>
      </c>
      <c r="R2421">
        <v>-1732.2655</v>
      </c>
      <c r="S2421">
        <v>401.24340000000001</v>
      </c>
      <c r="T2421">
        <v>50.466000000000001</v>
      </c>
      <c r="U2421">
        <v>328.04329999999999</v>
      </c>
      <c r="V2421">
        <v>233.0616</v>
      </c>
      <c r="W2421">
        <v>-512.92039999999997</v>
      </c>
      <c r="Y2421">
        <v>243667.805777845</v>
      </c>
      <c r="Z2421">
        <v>344032.707555692</v>
      </c>
      <c r="AA2421">
        <v>-11610.0049756768</v>
      </c>
      <c r="AB2421">
        <v>-19157.0248995603</v>
      </c>
      <c r="AC2421">
        <v>4586.2658350555002</v>
      </c>
      <c r="AD2421">
        <v>-13264.289899862901</v>
      </c>
      <c r="AE2421">
        <v>34992.991551238403</v>
      </c>
      <c r="AF2421">
        <v>-279709.38739526999</v>
      </c>
      <c r="AG2421">
        <v>-312820.90423160797</v>
      </c>
      <c r="AH2421">
        <v>-4622.6594619359203</v>
      </c>
      <c r="AI2421">
        <v>14594.284977756501</v>
      </c>
      <c r="AJ2421" s="4">
        <v>-7034.9142125482704</v>
      </c>
      <c r="AK2421">
        <v>16191.8197714419</v>
      </c>
      <c r="AL2421">
        <v>9232.5706588974099</v>
      </c>
      <c r="AM2421" s="4">
        <v>-2075.6376756651198</v>
      </c>
      <c r="AN2421" s="4">
        <v>-1732.2683905126801</v>
      </c>
      <c r="AO2421" s="4">
        <v>401.25043883555497</v>
      </c>
      <c r="AP2421" s="4">
        <v>50.468510821263003</v>
      </c>
      <c r="AQ2421" s="4">
        <v>328.04989681094298</v>
      </c>
      <c r="AR2421" s="4">
        <v>233.06006128431</v>
      </c>
      <c r="AS2421" s="4">
        <v>-512.91975074792799</v>
      </c>
      <c r="AY2421" s="4"/>
      <c r="BD2421" s="4"/>
    </row>
    <row r="2422" spans="3:67" x14ac:dyDescent="0.25">
      <c r="C2422">
        <v>243667.8077</v>
      </c>
      <c r="D2422">
        <v>344032.70610000001</v>
      </c>
      <c r="E2422">
        <v>-11610.005499999999</v>
      </c>
      <c r="F2422">
        <v>-19157.027699999999</v>
      </c>
      <c r="G2422">
        <v>4586.2592000000004</v>
      </c>
      <c r="H2422">
        <v>-13264.2891</v>
      </c>
      <c r="I2422">
        <v>34992.996899999998</v>
      </c>
      <c r="J2422">
        <v>-279709.39610000001</v>
      </c>
      <c r="K2422">
        <v>-312820.90639999998</v>
      </c>
      <c r="L2422">
        <v>-4622.6575999999995</v>
      </c>
      <c r="M2422">
        <v>14594.2824</v>
      </c>
      <c r="N2422">
        <v>-7034.9161999999997</v>
      </c>
      <c r="O2422">
        <v>16191.818600000001</v>
      </c>
      <c r="P2422">
        <v>9232.5697</v>
      </c>
      <c r="Q2422">
        <v>-2075.6343000000002</v>
      </c>
      <c r="R2422">
        <v>-1732.2627</v>
      </c>
      <c r="S2422">
        <v>401.25240000000002</v>
      </c>
      <c r="T2422">
        <v>50.465299999999999</v>
      </c>
      <c r="U2422">
        <v>328.04599999999999</v>
      </c>
      <c r="V2422">
        <v>233.06460000000001</v>
      </c>
      <c r="W2422">
        <v>-512.91380000000004</v>
      </c>
      <c r="Y2422" s="4">
        <v>243667.80522849501</v>
      </c>
      <c r="Z2422">
        <v>344032.70509018801</v>
      </c>
      <c r="AA2422">
        <v>-11610.0054254061</v>
      </c>
      <c r="AB2422">
        <v>-19157.024940896801</v>
      </c>
      <c r="AC2422" s="4">
        <v>4586.2655055484902</v>
      </c>
      <c r="AD2422">
        <v>-13264.2904891658</v>
      </c>
      <c r="AE2422">
        <v>34992.996412171298</v>
      </c>
      <c r="AF2422">
        <v>-279709.387442393</v>
      </c>
      <c r="AG2422">
        <v>-312820.904996372</v>
      </c>
      <c r="AH2422">
        <v>-4622.6578111602203</v>
      </c>
      <c r="AI2422">
        <v>14594.2854843195</v>
      </c>
      <c r="AJ2422" s="4">
        <v>-7034.9142290947702</v>
      </c>
      <c r="AK2422">
        <v>16191.8184438021</v>
      </c>
      <c r="AL2422">
        <v>9232.5705805877406</v>
      </c>
      <c r="AM2422" s="4">
        <v>-2075.6376600686799</v>
      </c>
      <c r="AN2422" s="4">
        <v>-1732.2684410648501</v>
      </c>
      <c r="AO2422" s="4">
        <v>401.25042844916698</v>
      </c>
      <c r="AP2422" s="4">
        <v>50.468547685102003</v>
      </c>
      <c r="AQ2422" s="4">
        <v>328.04987758121001</v>
      </c>
      <c r="AR2422" s="4">
        <v>233.060048623684</v>
      </c>
      <c r="AS2422" s="4">
        <v>-512.91977930257497</v>
      </c>
      <c r="AZ2422" s="4"/>
    </row>
    <row r="2423" spans="3:67" x14ac:dyDescent="0.25">
      <c r="C2423">
        <v>243667.80429999999</v>
      </c>
      <c r="D2423">
        <v>344032.70370000001</v>
      </c>
      <c r="E2423">
        <v>-11610.007299999999</v>
      </c>
      <c r="F2423">
        <v>-19157.030699999999</v>
      </c>
      <c r="G2423">
        <v>4586.2529000000004</v>
      </c>
      <c r="H2423">
        <v>-13264.291999999999</v>
      </c>
      <c r="I2423">
        <v>34992.993799999997</v>
      </c>
      <c r="J2423">
        <v>-279709.3934</v>
      </c>
      <c r="K2423">
        <v>-312820.90409999999</v>
      </c>
      <c r="L2423">
        <v>-4622.6616999999997</v>
      </c>
      <c r="M2423">
        <v>14594.2791</v>
      </c>
      <c r="N2423">
        <v>-7034.9129000000003</v>
      </c>
      <c r="O2423">
        <v>16191.820100000001</v>
      </c>
      <c r="P2423">
        <v>9232.5725999999995</v>
      </c>
      <c r="Q2423">
        <v>-2075.6341000000002</v>
      </c>
      <c r="R2423">
        <v>-1732.2672</v>
      </c>
      <c r="S2423">
        <v>401.25740000000002</v>
      </c>
      <c r="T2423">
        <v>50.471200000000003</v>
      </c>
      <c r="U2423">
        <v>328.04239999999999</v>
      </c>
      <c r="V2423">
        <v>233.0624</v>
      </c>
      <c r="W2423">
        <v>-512.90899999999999</v>
      </c>
      <c r="Y2423" s="4">
        <v>243667.80530959001</v>
      </c>
      <c r="Z2423">
        <v>344032.70501938998</v>
      </c>
      <c r="AA2423">
        <v>-11610.004470202301</v>
      </c>
      <c r="AB2423">
        <v>-19157.025029350301</v>
      </c>
      <c r="AC2423" s="4">
        <v>4586.2654312701898</v>
      </c>
      <c r="AD2423">
        <v>-13264.2907901335</v>
      </c>
      <c r="AE2423">
        <v>34992.995879307797</v>
      </c>
      <c r="AF2423">
        <v>-279709.38752225001</v>
      </c>
      <c r="AG2423">
        <v>-312820.90275167802</v>
      </c>
      <c r="AH2423">
        <v>-4622.6624054936001</v>
      </c>
      <c r="AI2423">
        <v>14594.283547401799</v>
      </c>
      <c r="AJ2423" s="4">
        <v>-7034.9143138018999</v>
      </c>
      <c r="AK2423">
        <v>16191.819971814901</v>
      </c>
      <c r="AL2423">
        <v>9232.5734839197703</v>
      </c>
      <c r="AM2423" s="4">
        <v>-2075.6376444714301</v>
      </c>
      <c r="AN2423" s="4">
        <v>-1732.26849163321</v>
      </c>
      <c r="AO2423" s="4">
        <v>401.250418222326</v>
      </c>
      <c r="AP2423" s="4">
        <v>50.468584797323302</v>
      </c>
      <c r="AQ2423" s="4">
        <v>328.049858235785</v>
      </c>
      <c r="AR2423" s="4">
        <v>233.06003593941901</v>
      </c>
      <c r="AS2423" s="4">
        <v>-512.91980795366396</v>
      </c>
    </row>
    <row r="2424" spans="3:67" x14ac:dyDescent="0.25">
      <c r="C2424">
        <v>243667.80319999999</v>
      </c>
      <c r="D2424">
        <v>344032.7035</v>
      </c>
      <c r="E2424">
        <v>-11610.0098</v>
      </c>
      <c r="F2424">
        <v>-19157.032800000001</v>
      </c>
      <c r="G2424">
        <v>4586.2518</v>
      </c>
      <c r="H2424">
        <v>-13264.2965</v>
      </c>
      <c r="I2424">
        <v>34992.992599999998</v>
      </c>
      <c r="J2424">
        <v>-279709.39150000003</v>
      </c>
      <c r="K2424">
        <v>-312820.90399999998</v>
      </c>
      <c r="L2424">
        <v>-4622.6632</v>
      </c>
      <c r="M2424">
        <v>14594.2814</v>
      </c>
      <c r="N2424">
        <v>-7034.9147000000003</v>
      </c>
      <c r="O2424">
        <v>16191.817999999999</v>
      </c>
      <c r="P2424">
        <v>9232.5669999999991</v>
      </c>
      <c r="Q2424">
        <v>-2075.6306</v>
      </c>
      <c r="R2424">
        <v>-1732.2655</v>
      </c>
      <c r="S2424">
        <v>401.25369999999998</v>
      </c>
      <c r="T2424">
        <v>50.467599999999997</v>
      </c>
      <c r="U2424">
        <v>328.04399999999998</v>
      </c>
      <c r="V2424">
        <v>233.0677</v>
      </c>
      <c r="W2424">
        <v>-512.91740000000004</v>
      </c>
      <c r="Y2424">
        <v>243667.806022292</v>
      </c>
      <c r="Z2424">
        <v>344032.70695713803</v>
      </c>
      <c r="AA2424">
        <v>-11610.005178420401</v>
      </c>
      <c r="AB2424">
        <v>-19157.025381143001</v>
      </c>
      <c r="AC2424">
        <v>4586.2656441158897</v>
      </c>
      <c r="AD2424">
        <v>-13264.293459245901</v>
      </c>
      <c r="AE2424">
        <v>34992.996451969899</v>
      </c>
      <c r="AF2424" s="4">
        <v>-279709.38740665099</v>
      </c>
      <c r="AG2424">
        <v>-312820.90347023</v>
      </c>
      <c r="AH2424">
        <v>-4622.6609864665397</v>
      </c>
      <c r="AI2424" s="4">
        <v>14594.2844335563</v>
      </c>
      <c r="AJ2424" s="4">
        <v>-7034.9142601518297</v>
      </c>
      <c r="AK2424">
        <v>16191.8212798689</v>
      </c>
      <c r="AL2424">
        <v>9232.57042379833</v>
      </c>
      <c r="AM2424" s="4">
        <v>-2075.6376288818901</v>
      </c>
      <c r="AN2424" s="4">
        <v>-1732.2685422228601</v>
      </c>
      <c r="AO2424" s="4">
        <v>401.25040815056798</v>
      </c>
      <c r="AP2424" s="4">
        <v>50.468622145923398</v>
      </c>
      <c r="AQ2424" s="4">
        <v>328.04983877448598</v>
      </c>
      <c r="AR2424">
        <v>233.060023229998</v>
      </c>
      <c r="AS2424" s="4">
        <v>-512.91983670343097</v>
      </c>
    </row>
    <row r="2425" spans="3:67" x14ac:dyDescent="0.25">
      <c r="C2425">
        <v>243667.80720000001</v>
      </c>
      <c r="D2425">
        <v>344032.7083</v>
      </c>
      <c r="E2425">
        <v>-11610.0065</v>
      </c>
      <c r="F2425">
        <v>-19157.026699999999</v>
      </c>
      <c r="G2425">
        <v>4586.2536</v>
      </c>
      <c r="H2425">
        <v>-13264.2924</v>
      </c>
      <c r="I2425">
        <v>34992.996599999999</v>
      </c>
      <c r="J2425">
        <v>-279709.39230000001</v>
      </c>
      <c r="K2425">
        <v>-312820.90509999997</v>
      </c>
      <c r="L2425">
        <v>-4622.6620999999996</v>
      </c>
      <c r="M2425">
        <v>14594.2821</v>
      </c>
      <c r="N2425">
        <v>-7034.9138999999996</v>
      </c>
      <c r="O2425">
        <v>16191.8172</v>
      </c>
      <c r="P2425">
        <v>9232.5673000000006</v>
      </c>
      <c r="Q2425">
        <v>-2075.6374999999998</v>
      </c>
      <c r="R2425">
        <v>-1732.2656999999999</v>
      </c>
      <c r="S2425">
        <v>401.24860000000001</v>
      </c>
      <c r="T2425">
        <v>50.466500000000003</v>
      </c>
      <c r="U2425">
        <v>328.03859999999997</v>
      </c>
      <c r="V2425">
        <v>233.05850000000001</v>
      </c>
      <c r="W2425">
        <v>-512.92380000000003</v>
      </c>
      <c r="Y2425">
        <v>243667.80592772999</v>
      </c>
      <c r="Z2425">
        <v>344032.70699584699</v>
      </c>
      <c r="AA2425">
        <v>-11610.0058323267</v>
      </c>
      <c r="AB2425">
        <v>-19157.025277427001</v>
      </c>
      <c r="AC2425">
        <v>4586.2656752337898</v>
      </c>
      <c r="AD2425">
        <v>-13264.2930592007</v>
      </c>
      <c r="AE2425">
        <v>34992.9966000473</v>
      </c>
      <c r="AF2425" s="4">
        <v>-279709.38745267398</v>
      </c>
      <c r="AG2425">
        <v>-312820.90404053999</v>
      </c>
      <c r="AH2425">
        <v>-4622.6597449782303</v>
      </c>
      <c r="AI2425">
        <v>14594.284792059099</v>
      </c>
      <c r="AJ2425" s="4">
        <v>-7034.9142799180199</v>
      </c>
      <c r="AK2425">
        <v>16191.8202060682</v>
      </c>
      <c r="AL2425">
        <v>9232.5704574072097</v>
      </c>
      <c r="AM2425" s="4">
        <v>-2075.6376133086701</v>
      </c>
      <c r="AN2425" s="4">
        <v>-1732.2685928391099</v>
      </c>
      <c r="AO2425" s="4">
        <v>401.25039822931302</v>
      </c>
      <c r="AP2425" s="4">
        <v>50.4686597185908</v>
      </c>
      <c r="AQ2425" s="4">
        <v>328.04981919675402</v>
      </c>
      <c r="AR2425" s="4">
        <v>233.060010493671</v>
      </c>
      <c r="AS2425" s="4">
        <v>-512.91986555413496</v>
      </c>
      <c r="BD2425" s="4"/>
    </row>
    <row r="2426" spans="3:67" x14ac:dyDescent="0.25">
      <c r="C2426">
        <v>243667.8045</v>
      </c>
      <c r="D2426">
        <v>344032.70569999999</v>
      </c>
      <c r="E2426">
        <v>-11610.0077</v>
      </c>
      <c r="F2426">
        <v>-19157.0255</v>
      </c>
      <c r="G2426">
        <v>4586.2533999999996</v>
      </c>
      <c r="H2426">
        <v>-13264.291999999999</v>
      </c>
      <c r="I2426">
        <v>34992.992299999998</v>
      </c>
      <c r="J2426">
        <v>-279709.39230000001</v>
      </c>
      <c r="K2426">
        <v>-312820.90350000001</v>
      </c>
      <c r="L2426">
        <v>-4622.6619000000001</v>
      </c>
      <c r="M2426">
        <v>14594.281499999999</v>
      </c>
      <c r="N2426">
        <v>-7034.9117999999999</v>
      </c>
      <c r="O2426">
        <v>16191.822399999999</v>
      </c>
      <c r="P2426">
        <v>9232.5674999999992</v>
      </c>
      <c r="Q2426">
        <v>-2075.6354000000001</v>
      </c>
      <c r="R2426">
        <v>-1732.2651000000001</v>
      </c>
      <c r="S2426">
        <v>401.2527</v>
      </c>
      <c r="T2426">
        <v>50.468299999999999</v>
      </c>
      <c r="U2426">
        <v>328.04079999999999</v>
      </c>
      <c r="V2426">
        <v>233.06610000000001</v>
      </c>
      <c r="W2426">
        <v>-512.9153</v>
      </c>
      <c r="Y2426">
        <v>243667.80551974301</v>
      </c>
      <c r="Z2426">
        <v>344032.706542245</v>
      </c>
      <c r="AA2426">
        <v>-11610.005482353499</v>
      </c>
      <c r="AB2426">
        <v>-19157.0248935706</v>
      </c>
      <c r="AC2426">
        <v>4586.2656468566001</v>
      </c>
      <c r="AD2426">
        <v>-13264.290381267099</v>
      </c>
      <c r="AE2426">
        <v>34992.994061987003</v>
      </c>
      <c r="AF2426" s="4">
        <v>-279709.38734661101</v>
      </c>
      <c r="AG2426" s="4">
        <v>-312820.903107283</v>
      </c>
      <c r="AH2426">
        <v>-4622.6617622229396</v>
      </c>
      <c r="AI2426" s="4">
        <v>14594.2843593667</v>
      </c>
      <c r="AJ2426" s="4">
        <v>-7034.9142600920204</v>
      </c>
      <c r="AK2426">
        <v>16191.823224031299</v>
      </c>
      <c r="AL2426">
        <v>9232.5688674946505</v>
      </c>
      <c r="AM2426" s="4">
        <v>-2075.6375977602602</v>
      </c>
      <c r="AN2426" s="4">
        <v>-1732.2686434872201</v>
      </c>
      <c r="AO2426" s="4">
        <v>401.25038845401201</v>
      </c>
      <c r="AP2426" s="4">
        <v>50.468697502969903</v>
      </c>
      <c r="AQ2426" s="4">
        <v>328.04979950173998</v>
      </c>
      <c r="AR2426" s="4">
        <v>233.05999772870399</v>
      </c>
      <c r="AS2426" s="4">
        <v>-512.91989450776396</v>
      </c>
    </row>
    <row r="2427" spans="3:67" x14ac:dyDescent="0.25">
      <c r="C2427">
        <v>243667.8063</v>
      </c>
      <c r="D2427">
        <v>344032.70850000001</v>
      </c>
      <c r="E2427">
        <v>-11610.007600000001</v>
      </c>
      <c r="F2427">
        <v>-19157.0245</v>
      </c>
      <c r="G2427">
        <v>4586.2554</v>
      </c>
      <c r="H2427">
        <v>-13264.2917</v>
      </c>
      <c r="I2427">
        <v>34992.990599999997</v>
      </c>
      <c r="J2427">
        <v>-279709.39390000002</v>
      </c>
      <c r="K2427">
        <v>-312820.9056</v>
      </c>
      <c r="L2427">
        <v>-4622.6616000000004</v>
      </c>
      <c r="M2427">
        <v>14594.2808</v>
      </c>
      <c r="N2427">
        <v>-7034.9196000000002</v>
      </c>
      <c r="O2427">
        <v>16191.8179</v>
      </c>
      <c r="P2427">
        <v>9232.5658999999996</v>
      </c>
      <c r="Q2427">
        <v>-2075.6307999999999</v>
      </c>
      <c r="R2427">
        <v>-1732.2623000000001</v>
      </c>
      <c r="S2427">
        <v>401.25560000000002</v>
      </c>
      <c r="T2427">
        <v>50.471800000000002</v>
      </c>
      <c r="U2427">
        <v>328.04140000000001</v>
      </c>
      <c r="V2427">
        <v>233.07079999999999</v>
      </c>
      <c r="W2427">
        <v>-512.9117</v>
      </c>
      <c r="Y2427">
        <v>243667.8060408</v>
      </c>
      <c r="Z2427">
        <v>344032.70878830302</v>
      </c>
      <c r="AA2427">
        <v>-11610.0061194226</v>
      </c>
      <c r="AB2427">
        <v>-19157.024919453299</v>
      </c>
      <c r="AC2427">
        <v>4586.2659483012303</v>
      </c>
      <c r="AD2427">
        <v>-13264.290791915701</v>
      </c>
      <c r="AE2427">
        <v>34992.991665068701</v>
      </c>
      <c r="AF2427" s="4">
        <v>-279709.387442871</v>
      </c>
      <c r="AG2427">
        <v>-312820.90413620003</v>
      </c>
      <c r="AH2427">
        <v>-4622.6595261553202</v>
      </c>
      <c r="AI2427">
        <v>14594.2849506864</v>
      </c>
      <c r="AJ2427" s="4">
        <v>-7034.9142937775596</v>
      </c>
      <c r="AK2427">
        <v>16191.8208560773</v>
      </c>
      <c r="AL2427" s="4">
        <v>9232.5694504162402</v>
      </c>
      <c r="AM2427" s="4">
        <v>-2075.63758224502</v>
      </c>
      <c r="AN2427" s="4">
        <v>-1732.26869417238</v>
      </c>
      <c r="AO2427" s="4">
        <v>401.25037882019802</v>
      </c>
      <c r="AP2427" s="4">
        <v>50.4687354865749</v>
      </c>
      <c r="AQ2427" s="4">
        <v>328.04977968830701</v>
      </c>
      <c r="AR2427">
        <v>233.05998493343199</v>
      </c>
      <c r="AS2427" s="4">
        <v>-512.91992356601099</v>
      </c>
    </row>
    <row r="2428" spans="3:67" x14ac:dyDescent="0.25">
      <c r="C2428">
        <v>243667.80410000001</v>
      </c>
      <c r="D2428">
        <v>344032.70610000001</v>
      </c>
      <c r="E2428">
        <v>-11610.008099999999</v>
      </c>
      <c r="F2428">
        <v>-19157.026999999998</v>
      </c>
      <c r="G2428">
        <v>4586.2534999999998</v>
      </c>
      <c r="H2428">
        <v>-13264.2935</v>
      </c>
      <c r="I2428">
        <v>34992.990899999997</v>
      </c>
      <c r="J2428">
        <v>-279709.39350000001</v>
      </c>
      <c r="K2428">
        <v>-312820.90580000001</v>
      </c>
      <c r="L2428">
        <v>-4622.6638999999996</v>
      </c>
      <c r="M2428">
        <v>14594.280500000001</v>
      </c>
      <c r="N2428">
        <v>-7034.9188000000004</v>
      </c>
      <c r="O2428">
        <v>16191.8171</v>
      </c>
      <c r="P2428">
        <v>9232.5720000000001</v>
      </c>
      <c r="Q2428">
        <v>-2075.6269000000002</v>
      </c>
      <c r="R2428">
        <v>-1732.2589</v>
      </c>
      <c r="S2428">
        <v>401.25409999999999</v>
      </c>
      <c r="T2428">
        <v>50.472000000000001</v>
      </c>
      <c r="U2428">
        <v>328.04070000000002</v>
      </c>
      <c r="V2428">
        <v>233.06710000000001</v>
      </c>
      <c r="W2428">
        <v>-512.91489999999999</v>
      </c>
      <c r="Y2428">
        <v>243667.805892631</v>
      </c>
      <c r="Z2428">
        <v>344032.70764059102</v>
      </c>
      <c r="AA2428">
        <v>-11610.005299738999</v>
      </c>
      <c r="AB2428">
        <v>-19157.0250362632</v>
      </c>
      <c r="AC2428">
        <v>4586.2657323415096</v>
      </c>
      <c r="AD2428">
        <v>-13264.2913802165</v>
      </c>
      <c r="AE2428">
        <v>34992.993228419698</v>
      </c>
      <c r="AF2428">
        <v>-279709.38767461001</v>
      </c>
      <c r="AG2428">
        <v>-312820.90293714602</v>
      </c>
      <c r="AH2428">
        <v>-4622.6618226693199</v>
      </c>
      <c r="AI2428">
        <v>14594.2834496711</v>
      </c>
      <c r="AJ2428">
        <v>-7034.9144265901396</v>
      </c>
      <c r="AK2428">
        <v>16191.818846063699</v>
      </c>
      <c r="AL2428">
        <v>9232.5742923121597</v>
      </c>
      <c r="AM2428" s="4">
        <v>-2075.6375667712</v>
      </c>
      <c r="AN2428" s="4">
        <v>-1732.2687448997201</v>
      </c>
      <c r="AO2428" s="4">
        <v>401.250369323401</v>
      </c>
      <c r="AP2428" s="4">
        <v>50.468773656904197</v>
      </c>
      <c r="AQ2428" s="4">
        <v>328.04975975508501</v>
      </c>
      <c r="AR2428" s="4">
        <v>233.05997210627399</v>
      </c>
      <c r="AS2428" s="4">
        <v>-512.91995273038697</v>
      </c>
    </row>
    <row r="2429" spans="3:67" x14ac:dyDescent="0.25">
      <c r="C2429">
        <v>243667.80660000001</v>
      </c>
      <c r="D2429">
        <v>344032.70789999998</v>
      </c>
      <c r="E2429">
        <v>-11610.0062</v>
      </c>
      <c r="F2429">
        <v>-19157.023799999999</v>
      </c>
      <c r="G2429">
        <v>4586.2542000000003</v>
      </c>
      <c r="H2429">
        <v>-13264.2886</v>
      </c>
      <c r="I2429">
        <v>34992.993900000001</v>
      </c>
      <c r="J2429">
        <v>-279709.3947</v>
      </c>
      <c r="K2429">
        <v>-312820.90590000001</v>
      </c>
      <c r="L2429">
        <v>-4622.6659</v>
      </c>
      <c r="M2429">
        <v>14594.2824</v>
      </c>
      <c r="N2429">
        <v>-7034.9174000000003</v>
      </c>
      <c r="O2429">
        <v>16191.816800000001</v>
      </c>
      <c r="P2429">
        <v>9232.5683000000008</v>
      </c>
      <c r="Q2429">
        <v>-2075.6334999999999</v>
      </c>
      <c r="R2429">
        <v>-1732.2615000000001</v>
      </c>
      <c r="S2429">
        <v>401.25420000000003</v>
      </c>
      <c r="T2429">
        <v>50.470399999999998</v>
      </c>
      <c r="U2429">
        <v>328.03960000000001</v>
      </c>
      <c r="V2429">
        <v>233.06739999999999</v>
      </c>
      <c r="W2429">
        <v>-512.90800000000002</v>
      </c>
      <c r="Y2429">
        <v>243667.805256561</v>
      </c>
      <c r="Z2429">
        <v>344032.70627441298</v>
      </c>
      <c r="AA2429">
        <v>-11610.005952797401</v>
      </c>
      <c r="AB2429" s="4">
        <v>-19157.024665296602</v>
      </c>
      <c r="AC2429">
        <v>4586.2656194665096</v>
      </c>
      <c r="AD2429">
        <v>-13264.289205895</v>
      </c>
      <c r="AE2429">
        <v>34992.993631345802</v>
      </c>
      <c r="AF2429">
        <v>-279709.38757866097</v>
      </c>
      <c r="AG2429">
        <v>-312820.90306160197</v>
      </c>
      <c r="AH2429">
        <v>-4622.6616309727997</v>
      </c>
      <c r="AI2429">
        <v>14594.2838225668</v>
      </c>
      <c r="AJ2429" s="4">
        <v>-7034.91439248812</v>
      </c>
      <c r="AK2429">
        <v>16191.8205401008</v>
      </c>
      <c r="AL2429">
        <v>9232.5720289775199</v>
      </c>
      <c r="AM2429" s="4">
        <v>-2075.6375513471598</v>
      </c>
      <c r="AN2429" s="4">
        <v>-1732.2687956745899</v>
      </c>
      <c r="AO2429" s="4">
        <v>401.25035995908098</v>
      </c>
      <c r="AP2429" s="4">
        <v>50.468812001297103</v>
      </c>
      <c r="AQ2429" s="4">
        <v>328.04973970034399</v>
      </c>
      <c r="AR2429">
        <v>233.05995924539801</v>
      </c>
      <c r="AS2429" s="4">
        <v>-512.91998200263299</v>
      </c>
    </row>
    <row r="2430" spans="3:67" x14ac:dyDescent="0.25">
      <c r="C2430">
        <v>243667.80290000001</v>
      </c>
      <c r="D2430">
        <v>344032.70600000001</v>
      </c>
      <c r="E2430">
        <v>-11610.0095</v>
      </c>
      <c r="F2430">
        <v>-19157.0272</v>
      </c>
      <c r="G2430">
        <v>4586.2521999999999</v>
      </c>
      <c r="H2430">
        <v>-13264.291499999999</v>
      </c>
      <c r="I2430">
        <v>34992.993199999997</v>
      </c>
      <c r="J2430">
        <v>-279709.39480000001</v>
      </c>
      <c r="K2430">
        <v>-312820.9057</v>
      </c>
      <c r="L2430">
        <v>-4622.6644999999999</v>
      </c>
      <c r="M2430">
        <v>14594.281499999999</v>
      </c>
      <c r="N2430">
        <v>-7034.9143000000004</v>
      </c>
      <c r="O2430">
        <v>16191.817499999999</v>
      </c>
      <c r="P2430">
        <v>9232.5666000000001</v>
      </c>
      <c r="Q2430">
        <v>-2075.6288</v>
      </c>
      <c r="R2430">
        <v>-1732.2626</v>
      </c>
      <c r="S2430">
        <v>401.2448</v>
      </c>
      <c r="T2430">
        <v>50.4649</v>
      </c>
      <c r="U2430">
        <v>328.0376</v>
      </c>
      <c r="V2430">
        <v>233.06800000000001</v>
      </c>
      <c r="W2430">
        <v>-512.91430000000003</v>
      </c>
      <c r="Y2430">
        <v>243667.805309199</v>
      </c>
      <c r="Z2430">
        <v>344032.70654550497</v>
      </c>
      <c r="AA2430">
        <v>-11610.0071026267</v>
      </c>
      <c r="AB2430" s="4">
        <v>-19157.024693423398</v>
      </c>
      <c r="AC2430">
        <v>4586.2656792629696</v>
      </c>
      <c r="AD2430">
        <v>-13264.2898952225</v>
      </c>
      <c r="AE2430">
        <v>34992.995080422203</v>
      </c>
      <c r="AF2430" s="4">
        <v>-279709.38753082399</v>
      </c>
      <c r="AG2430">
        <v>-312820.903413978</v>
      </c>
      <c r="AH2430">
        <v>-4622.6609260586902</v>
      </c>
      <c r="AI2430" s="4">
        <v>14594.284252204299</v>
      </c>
      <c r="AJ2430" s="4">
        <v>-7034.9143754164697</v>
      </c>
      <c r="AK2430">
        <v>16191.8212253644</v>
      </c>
      <c r="AL2430">
        <v>9232.5704657532697</v>
      </c>
      <c r="AM2430" s="4">
        <v>-2075.6375359813201</v>
      </c>
      <c r="AN2430" s="4">
        <v>-1732.26884650242</v>
      </c>
      <c r="AO2430" s="4">
        <v>401.25035072269202</v>
      </c>
      <c r="AP2430" s="4">
        <v>50.468850507011197</v>
      </c>
      <c r="AQ2430" s="4">
        <v>328.04971952196303</v>
      </c>
      <c r="AR2430" s="4">
        <v>233.059946348663</v>
      </c>
      <c r="AS2430" s="4">
        <v>-512.920011384757</v>
      </c>
      <c r="BI2430" s="4"/>
    </row>
    <row r="2431" spans="3:67" x14ac:dyDescent="0.25">
      <c r="C2431">
        <v>243667.80420000001</v>
      </c>
      <c r="D2431">
        <v>344032.70419999998</v>
      </c>
      <c r="E2431">
        <v>-11610.008</v>
      </c>
      <c r="F2431">
        <v>-19157.029500000001</v>
      </c>
      <c r="G2431">
        <v>4586.2523758815296</v>
      </c>
      <c r="H2431">
        <v>-13264.2917</v>
      </c>
      <c r="I2431">
        <v>34992.997199999998</v>
      </c>
      <c r="J2431">
        <v>-279709.39159999997</v>
      </c>
      <c r="K2431">
        <v>-312820.90470000001</v>
      </c>
      <c r="L2431">
        <v>-4622.6657999999998</v>
      </c>
      <c r="M2431">
        <v>14594.2821</v>
      </c>
      <c r="N2431">
        <v>-7034.9137000000001</v>
      </c>
      <c r="O2431">
        <v>16191.8194</v>
      </c>
      <c r="P2431">
        <v>9232.5712999999996</v>
      </c>
      <c r="Q2431">
        <v>-2075.6327000000001</v>
      </c>
      <c r="R2431">
        <v>-1732.2684999999999</v>
      </c>
      <c r="S2431">
        <v>401.24590000000001</v>
      </c>
      <c r="T2431">
        <v>50.4649</v>
      </c>
      <c r="U2431">
        <v>328.04169999999999</v>
      </c>
      <c r="V2431">
        <v>233.0702</v>
      </c>
      <c r="W2431">
        <v>-512.91330000000005</v>
      </c>
      <c r="Y2431" s="4">
        <v>243667.80502728399</v>
      </c>
      <c r="Z2431">
        <v>344032.704384604</v>
      </c>
      <c r="AA2431">
        <v>-11610.005925200099</v>
      </c>
      <c r="AB2431">
        <v>-19157.0249211427</v>
      </c>
      <c r="AC2431" s="4">
        <v>4586.2652985757904</v>
      </c>
      <c r="AD2431">
        <v>-13264.291142346099</v>
      </c>
      <c r="AE2431">
        <v>34992.998550654404</v>
      </c>
      <c r="AF2431">
        <v>-279709.38764236</v>
      </c>
      <c r="AG2431">
        <v>-312820.90221688797</v>
      </c>
      <c r="AH2431">
        <v>-4622.6633203603997</v>
      </c>
      <c r="AI2431">
        <v>14594.2830608161</v>
      </c>
      <c r="AJ2431" s="4">
        <v>-7034.9144557956297</v>
      </c>
      <c r="AK2431">
        <v>16191.821131909401</v>
      </c>
      <c r="AL2431">
        <v>9232.5730650329897</v>
      </c>
      <c r="AM2431" s="4">
        <v>-2075.6375206822299</v>
      </c>
      <c r="AN2431" s="4">
        <v>-1732.2688973888801</v>
      </c>
      <c r="AO2431" s="4">
        <v>401.25034160958802</v>
      </c>
      <c r="AP2431" s="4">
        <v>50.468889161207102</v>
      </c>
      <c r="AQ2431" s="4">
        <v>328.04969921748398</v>
      </c>
      <c r="AR2431">
        <v>233.05993341367699</v>
      </c>
      <c r="AS2431" s="4">
        <v>-512.92004087916905</v>
      </c>
    </row>
    <row r="2432" spans="3:67" x14ac:dyDescent="0.25">
      <c r="C2432">
        <v>243667.8046</v>
      </c>
      <c r="D2432">
        <v>344032.70390000002</v>
      </c>
      <c r="E2432">
        <v>-11610.0052</v>
      </c>
      <c r="F2432">
        <v>-19157.026399999999</v>
      </c>
      <c r="G2432">
        <v>4586.2528000000002</v>
      </c>
      <c r="H2432">
        <v>-13264.2907</v>
      </c>
      <c r="I2432">
        <v>34992.999900000003</v>
      </c>
      <c r="J2432">
        <v>-279709.38990000001</v>
      </c>
      <c r="K2432">
        <v>-312820.90389999998</v>
      </c>
      <c r="L2432">
        <v>-4622.6616999999997</v>
      </c>
      <c r="M2432">
        <v>14594.2834</v>
      </c>
      <c r="N2432">
        <v>-7034.9111999999996</v>
      </c>
      <c r="O2432">
        <v>16191.817800000001</v>
      </c>
      <c r="P2432">
        <v>9232.5689999999995</v>
      </c>
      <c r="Q2432">
        <v>-2075.6288</v>
      </c>
      <c r="R2432">
        <v>-1732.2620999999999</v>
      </c>
      <c r="S2432">
        <v>401.25080000000003</v>
      </c>
      <c r="T2432">
        <v>50.4739</v>
      </c>
      <c r="U2432">
        <v>328.0428</v>
      </c>
      <c r="V2432">
        <v>233.0701</v>
      </c>
      <c r="W2432">
        <v>-512.91049999999996</v>
      </c>
      <c r="Y2432">
        <v>243667.80466049499</v>
      </c>
      <c r="Z2432">
        <v>344032.70245347801</v>
      </c>
      <c r="AA2432">
        <v>-11610.004506986799</v>
      </c>
      <c r="AB2432">
        <v>-19157.0249708665</v>
      </c>
      <c r="AC2432">
        <v>4586.2649667592304</v>
      </c>
      <c r="AD2432">
        <v>-13264.291076428601</v>
      </c>
      <c r="AE2432">
        <v>34993.000018660299</v>
      </c>
      <c r="AF2432">
        <v>-279709.38762358902</v>
      </c>
      <c r="AG2432">
        <v>-312820.90380905499</v>
      </c>
      <c r="AH2432">
        <v>-4622.6600105324396</v>
      </c>
      <c r="AI2432">
        <v>14594.2843900105</v>
      </c>
      <c r="AJ2432" s="4">
        <v>-7034.91442940057</v>
      </c>
      <c r="AK2432">
        <v>16191.8199837748</v>
      </c>
      <c r="AL2432">
        <v>9232.5710412617791</v>
      </c>
      <c r="AM2432" s="4">
        <v>-2075.63750545829</v>
      </c>
      <c r="AN2432" s="4">
        <v>-1732.2689483397501</v>
      </c>
      <c r="AO2432" s="4">
        <v>401.25033261510202</v>
      </c>
      <c r="AP2432" s="4">
        <v>50.4689279511935</v>
      </c>
      <c r="AQ2432" s="4">
        <v>328.04967878423702</v>
      </c>
      <c r="AR2432">
        <v>233.05992043793</v>
      </c>
      <c r="AS2432" s="4">
        <v>-512.92007048850405</v>
      </c>
      <c r="AX2432" s="4"/>
      <c r="BF2432" s="4"/>
    </row>
    <row r="2433" spans="3:63" x14ac:dyDescent="0.25">
      <c r="C2433">
        <v>243667.80650000001</v>
      </c>
      <c r="D2433">
        <v>344032.70610000001</v>
      </c>
      <c r="E2433">
        <v>-11610.0023</v>
      </c>
      <c r="F2433">
        <v>-19157.027600000001</v>
      </c>
      <c r="G2433">
        <v>4586.2537000000002</v>
      </c>
      <c r="H2433">
        <v>-13264.2886</v>
      </c>
      <c r="I2433">
        <v>34992.994899999998</v>
      </c>
      <c r="J2433">
        <v>-279709.39189999999</v>
      </c>
      <c r="K2433">
        <v>-312820.9019</v>
      </c>
      <c r="L2433">
        <v>-4622.6669000000002</v>
      </c>
      <c r="M2433">
        <v>14594.2817</v>
      </c>
      <c r="N2433">
        <v>-7034.9116999999997</v>
      </c>
      <c r="O2433">
        <v>16191.816500000001</v>
      </c>
      <c r="P2433">
        <v>9232.5645000000004</v>
      </c>
      <c r="Q2433">
        <v>-2075.6352000000002</v>
      </c>
      <c r="R2433">
        <v>-1732.2777000000001</v>
      </c>
      <c r="S2433">
        <v>401.24639999999999</v>
      </c>
      <c r="T2433">
        <v>50.463700000000003</v>
      </c>
      <c r="U2433">
        <v>328.03870000000001</v>
      </c>
      <c r="V2433">
        <v>233.06460000000001</v>
      </c>
      <c r="W2433">
        <v>-512.92060000000004</v>
      </c>
      <c r="Y2433" s="4">
        <v>243667.805064224</v>
      </c>
      <c r="Z2433">
        <v>344032.703988878</v>
      </c>
      <c r="AA2433">
        <v>-11610.002196154301</v>
      </c>
      <c r="AB2433">
        <v>-19157.024953042299</v>
      </c>
      <c r="AC2433">
        <v>4586.2650689641996</v>
      </c>
      <c r="AD2433">
        <v>-13264.2900996845</v>
      </c>
      <c r="AE2433">
        <v>34992.994286611298</v>
      </c>
      <c r="AF2433" s="4">
        <v>-279709.38755045802</v>
      </c>
      <c r="AG2433">
        <v>-312820.90266734699</v>
      </c>
      <c r="AH2433">
        <v>-4622.6624430449601</v>
      </c>
      <c r="AI2433">
        <v>14594.283713897999</v>
      </c>
      <c r="AJ2433" s="4">
        <v>-7034.9144281217305</v>
      </c>
      <c r="AK2433">
        <v>16191.8227594737</v>
      </c>
      <c r="AL2433">
        <v>9232.5701728790591</v>
      </c>
      <c r="AM2433" s="4">
        <v>-2075.6374903178598</v>
      </c>
      <c r="AN2433" s="4">
        <v>-1732.2689993607</v>
      </c>
      <c r="AO2433" s="4">
        <v>401.25032373458498</v>
      </c>
      <c r="AP2433" s="4">
        <v>50.468966864400201</v>
      </c>
      <c r="AQ2433" s="4">
        <v>328.04965821947798</v>
      </c>
      <c r="AR2433" s="4">
        <v>233.059907418823</v>
      </c>
      <c r="AS2433" s="4">
        <v>-512.92010021530405</v>
      </c>
    </row>
    <row r="2434" spans="3:63" x14ac:dyDescent="0.25">
      <c r="C2434">
        <v>243667.8034</v>
      </c>
      <c r="D2434">
        <v>344032.70299999998</v>
      </c>
      <c r="E2434">
        <v>-11610.004999999999</v>
      </c>
      <c r="F2434">
        <v>-19157.0308</v>
      </c>
      <c r="G2434">
        <v>4586.2516999999998</v>
      </c>
      <c r="H2434">
        <v>-13264.294</v>
      </c>
      <c r="I2434">
        <v>34992.990400000002</v>
      </c>
      <c r="J2434">
        <v>-279709.39240000001</v>
      </c>
      <c r="K2434">
        <v>-312820.90389999998</v>
      </c>
      <c r="L2434">
        <v>-4622.6656000000003</v>
      </c>
      <c r="M2434">
        <v>14594.283100000001</v>
      </c>
      <c r="N2434">
        <v>-7034.9110000000001</v>
      </c>
      <c r="O2434">
        <v>16191.818499999999</v>
      </c>
      <c r="P2434">
        <v>9232.5701000000008</v>
      </c>
      <c r="Q2434">
        <v>-2075.636</v>
      </c>
      <c r="R2434">
        <v>-1732.2744</v>
      </c>
      <c r="S2434">
        <v>401.24970000000002</v>
      </c>
      <c r="T2434">
        <v>50.465000000000003</v>
      </c>
      <c r="U2434">
        <v>328.04270000000002</v>
      </c>
      <c r="V2434">
        <v>233.0615</v>
      </c>
      <c r="W2434">
        <v>-512.92139999999995</v>
      </c>
      <c r="Y2434">
        <v>243667.80559958599</v>
      </c>
      <c r="Z2434" s="4">
        <v>344032.70522020501</v>
      </c>
      <c r="AA2434">
        <v>-11610.0013789528</v>
      </c>
      <c r="AB2434">
        <v>-19157.025234640299</v>
      </c>
      <c r="AC2434">
        <v>4586.2651410682602</v>
      </c>
      <c r="AD2434">
        <v>-13264.2917476518</v>
      </c>
      <c r="AE2434">
        <v>34992.993324298703</v>
      </c>
      <c r="AF2434">
        <v>-279709.38768978399</v>
      </c>
      <c r="AG2434">
        <v>-312820.90251091699</v>
      </c>
      <c r="AH2434">
        <v>-4622.6626495882201</v>
      </c>
      <c r="AI2434">
        <v>14594.2832697226</v>
      </c>
      <c r="AJ2434" s="4">
        <v>-7034.9145022201701</v>
      </c>
      <c r="AK2434">
        <v>16191.821082086601</v>
      </c>
      <c r="AL2434">
        <v>9232.5724383807792</v>
      </c>
      <c r="AM2434" s="4">
        <v>-2075.63747526924</v>
      </c>
      <c r="AN2434" s="4">
        <v>-1732.26905045745</v>
      </c>
      <c r="AO2434" s="4">
        <v>401.25031496343701</v>
      </c>
      <c r="AP2434" s="4">
        <v>50.469005888249001</v>
      </c>
      <c r="AQ2434" s="4">
        <v>328.049637520457</v>
      </c>
      <c r="AR2434" s="4">
        <v>233.059894353657</v>
      </c>
      <c r="AS2434" s="4">
        <v>-512.92013006203604</v>
      </c>
    </row>
    <row r="2435" spans="3:63" x14ac:dyDescent="0.25">
      <c r="C2435">
        <v>243667.8034</v>
      </c>
      <c r="D2435">
        <v>344032.7035</v>
      </c>
      <c r="E2435">
        <v>-11610.006299999999</v>
      </c>
      <c r="F2435">
        <v>-19157.032599999999</v>
      </c>
      <c r="G2435">
        <v>4586.2514000000001</v>
      </c>
      <c r="H2435">
        <v>-13264.293</v>
      </c>
      <c r="I2435">
        <v>34992.985800000002</v>
      </c>
      <c r="J2435">
        <v>-279709.39319999999</v>
      </c>
      <c r="K2435">
        <v>-312820.90539999999</v>
      </c>
      <c r="L2435">
        <v>-4622.6664000000001</v>
      </c>
      <c r="M2435">
        <v>14594.2801</v>
      </c>
      <c r="N2435">
        <v>-7034.9117999999999</v>
      </c>
      <c r="O2435">
        <v>16191.8172</v>
      </c>
      <c r="P2435">
        <v>9232.5717999999997</v>
      </c>
      <c r="Q2435">
        <v>-2075.6369</v>
      </c>
      <c r="R2435">
        <v>-1732.2678000000001</v>
      </c>
      <c r="S2435">
        <v>401.24779999999998</v>
      </c>
      <c r="T2435">
        <v>50.4636</v>
      </c>
      <c r="U2435">
        <v>328.04020000000003</v>
      </c>
      <c r="V2435">
        <v>233.06219999999999</v>
      </c>
      <c r="W2435">
        <v>-512.92809999999997</v>
      </c>
      <c r="Y2435">
        <v>243667.80575733</v>
      </c>
      <c r="Z2435">
        <v>344032.70684143301</v>
      </c>
      <c r="AA2435">
        <v>-11610.0017598628</v>
      </c>
      <c r="AB2435">
        <v>-19157.024981874602</v>
      </c>
      <c r="AC2435" s="4">
        <v>4586.2653933782904</v>
      </c>
      <c r="AD2435">
        <v>-13264.290190902801</v>
      </c>
      <c r="AE2435">
        <v>34992.989517940499</v>
      </c>
      <c r="AF2435">
        <v>-279709.387814713</v>
      </c>
      <c r="AG2435">
        <v>-312820.90215937799</v>
      </c>
      <c r="AH2435">
        <v>-4622.6632756506297</v>
      </c>
      <c r="AI2435">
        <v>14594.282709773401</v>
      </c>
      <c r="AJ2435">
        <v>-7034.9145735562497</v>
      </c>
      <c r="AK2435">
        <v>16191.8198568759</v>
      </c>
      <c r="AL2435">
        <v>9232.5745854059205</v>
      </c>
      <c r="AM2435" s="4">
        <v>-2075.6374603207601</v>
      </c>
      <c r="AN2435" s="4">
        <v>-1732.2691016357901</v>
      </c>
      <c r="AO2435" s="4">
        <v>401.25030629709897</v>
      </c>
      <c r="AP2435" s="4">
        <v>50.469045010268303</v>
      </c>
      <c r="AQ2435" s="4">
        <v>328.04961668437198</v>
      </c>
      <c r="AR2435" s="4">
        <v>233.059881239573</v>
      </c>
      <c r="AS2435" s="4">
        <v>-512.92016003110098</v>
      </c>
    </row>
    <row r="2436" spans="3:63" x14ac:dyDescent="0.25">
      <c r="C2436">
        <v>243667.8057</v>
      </c>
      <c r="D2436">
        <v>344032.70520000003</v>
      </c>
      <c r="E2436">
        <v>-11610.004199999999</v>
      </c>
      <c r="F2436">
        <v>-19157.027099999999</v>
      </c>
      <c r="G2436">
        <v>4586.2533000000003</v>
      </c>
      <c r="H2436">
        <v>-13264.2919</v>
      </c>
      <c r="I2436">
        <v>34992.9905</v>
      </c>
      <c r="J2436">
        <v>-279709.38939999999</v>
      </c>
      <c r="K2436">
        <v>-312820.90029999998</v>
      </c>
      <c r="L2436">
        <v>-4622.6652000000004</v>
      </c>
      <c r="M2436">
        <v>14594.282800000001</v>
      </c>
      <c r="N2436">
        <v>-7034.9098000000004</v>
      </c>
      <c r="O2436">
        <v>16191.822099999999</v>
      </c>
      <c r="P2436">
        <v>9232.5730000000003</v>
      </c>
      <c r="Q2436">
        <v>-2075.6327000000001</v>
      </c>
      <c r="R2436">
        <v>-1732.2775999999999</v>
      </c>
      <c r="S2436">
        <v>401.24529999999999</v>
      </c>
      <c r="T2436">
        <v>50.463200000000001</v>
      </c>
      <c r="U2436">
        <v>328.03440000000001</v>
      </c>
      <c r="V2436">
        <v>233.06360000000001</v>
      </c>
      <c r="W2436">
        <v>-512.92750000000001</v>
      </c>
      <c r="Y2436">
        <v>243667.80559562301</v>
      </c>
      <c r="Z2436">
        <v>344032.705937627</v>
      </c>
      <c r="AA2436">
        <v>-11610.002100531799</v>
      </c>
      <c r="AB2436">
        <v>-19157.0250520271</v>
      </c>
      <c r="AC2436" s="4">
        <v>4586.2652605860903</v>
      </c>
      <c r="AD2436">
        <v>-13264.2909073766</v>
      </c>
      <c r="AE2436">
        <v>34992.991993632</v>
      </c>
      <c r="AF2436">
        <v>-279709.38773204898</v>
      </c>
      <c r="AG2436">
        <v>-312820.90131315798</v>
      </c>
      <c r="AH2436">
        <v>-4622.6651037624697</v>
      </c>
      <c r="AI2436">
        <v>14594.2822914842</v>
      </c>
      <c r="AJ2436" s="4">
        <v>-7034.9145629732402</v>
      </c>
      <c r="AK2436" s="4">
        <v>16191.8224719834</v>
      </c>
      <c r="AL2436">
        <v>9232.57328484133</v>
      </c>
      <c r="AM2436" s="4">
        <v>-2075.63744548061</v>
      </c>
      <c r="AN2436" s="4">
        <v>-1732.2691529016699</v>
      </c>
      <c r="AO2436" s="4">
        <v>401.25029773095002</v>
      </c>
      <c r="AP2436" s="4">
        <v>50.469084217964301</v>
      </c>
      <c r="AQ2436" s="4">
        <v>328.049595708369</v>
      </c>
      <c r="AR2436" s="4">
        <v>233.059868073594</v>
      </c>
      <c r="AS2436" s="4">
        <v>-512.92019012479898</v>
      </c>
      <c r="BG2436" s="4"/>
    </row>
    <row r="2437" spans="3:63" x14ac:dyDescent="0.25">
      <c r="C2437">
        <v>243667.80790000001</v>
      </c>
      <c r="D2437">
        <v>344032.70289999997</v>
      </c>
      <c r="E2437">
        <v>-11610.006299999999</v>
      </c>
      <c r="F2437">
        <v>-19157.0317</v>
      </c>
      <c r="G2437">
        <v>4586.2560000000003</v>
      </c>
      <c r="H2437">
        <v>-13264.292600000001</v>
      </c>
      <c r="I2437">
        <v>34992.991600000001</v>
      </c>
      <c r="J2437">
        <v>-279709.39230000001</v>
      </c>
      <c r="K2437">
        <v>-312820.902</v>
      </c>
      <c r="L2437">
        <v>-4622.6648999999998</v>
      </c>
      <c r="M2437">
        <v>14594.282999999999</v>
      </c>
      <c r="N2437">
        <v>-7034.9162999999999</v>
      </c>
      <c r="O2437">
        <v>16191.8187</v>
      </c>
      <c r="P2437">
        <v>9232.5727000000006</v>
      </c>
      <c r="Q2437">
        <v>-2075.6289000000002</v>
      </c>
      <c r="R2437">
        <v>-1732.2709</v>
      </c>
      <c r="S2437">
        <v>401.24470000000002</v>
      </c>
      <c r="T2437">
        <v>50.460099999999997</v>
      </c>
      <c r="U2437">
        <v>328.0376</v>
      </c>
      <c r="V2437">
        <v>233.06319999999999</v>
      </c>
      <c r="W2437">
        <v>-512.92110000000002</v>
      </c>
      <c r="Y2437">
        <v>243667.80556315</v>
      </c>
      <c r="Z2437">
        <v>344032.70579956798</v>
      </c>
      <c r="AA2437">
        <v>-11610.003092139699</v>
      </c>
      <c r="AB2437">
        <v>-19157.025085845198</v>
      </c>
      <c r="AC2437" s="4">
        <v>4586.2652591932301</v>
      </c>
      <c r="AD2437">
        <v>-13264.2916004291</v>
      </c>
      <c r="AE2437">
        <v>34992.9939137697</v>
      </c>
      <c r="AF2437">
        <v>-279709.38784189598</v>
      </c>
      <c r="AG2437">
        <v>-312820.902095064</v>
      </c>
      <c r="AH2437">
        <v>-4622.6633827604401</v>
      </c>
      <c r="AI2437">
        <v>14594.2826602231</v>
      </c>
      <c r="AJ2437">
        <v>-7034.9146075505996</v>
      </c>
      <c r="AK2437">
        <v>16191.8202300997</v>
      </c>
      <c r="AL2437">
        <v>9232.5742405476503</v>
      </c>
      <c r="AM2437" s="4">
        <v>-2075.6374307569599</v>
      </c>
      <c r="AN2437" s="4">
        <v>-1732.26920426117</v>
      </c>
      <c r="AO2437" s="4">
        <v>401.25028926024697</v>
      </c>
      <c r="AP2437" s="4">
        <v>50.469123498798901</v>
      </c>
      <c r="AQ2437" s="4">
        <v>328.04957458959001</v>
      </c>
      <c r="AR2437" s="4">
        <v>233.05985485259001</v>
      </c>
      <c r="AS2437" s="4">
        <v>-512.92022034529396</v>
      </c>
      <c r="BF2437" s="4"/>
    </row>
    <row r="2438" spans="3:63" x14ac:dyDescent="0.25">
      <c r="C2438">
        <v>243667.80470000001</v>
      </c>
      <c r="D2438">
        <v>344032.70449999999</v>
      </c>
      <c r="E2438">
        <v>-11610.0057</v>
      </c>
      <c r="F2438">
        <v>-19157.025799999999</v>
      </c>
      <c r="G2438">
        <v>4586.2570999999998</v>
      </c>
      <c r="H2438">
        <v>-13264.289500000001</v>
      </c>
      <c r="I2438">
        <v>34992.991900000001</v>
      </c>
      <c r="J2438">
        <v>-279709.39079999999</v>
      </c>
      <c r="K2438">
        <v>-312820.90250000003</v>
      </c>
      <c r="L2438">
        <v>-4622.6651000000002</v>
      </c>
      <c r="M2438">
        <v>14594.2824</v>
      </c>
      <c r="N2438">
        <v>-7034.9132</v>
      </c>
      <c r="O2438">
        <v>16191.821400000001</v>
      </c>
      <c r="P2438">
        <v>9232.5701000000008</v>
      </c>
      <c r="Q2438">
        <v>-2075.6248000000001</v>
      </c>
      <c r="R2438">
        <v>-1732.2732000000001</v>
      </c>
      <c r="S2438">
        <v>401.24829999999997</v>
      </c>
      <c r="T2438">
        <v>50.468000000000004</v>
      </c>
      <c r="U2438">
        <v>328.03800000000001</v>
      </c>
      <c r="V2438">
        <v>233.06489999999999</v>
      </c>
      <c r="W2438">
        <v>-512.92420000000004</v>
      </c>
      <c r="Y2438" s="4">
        <v>243667.80494751301</v>
      </c>
      <c r="Z2438" s="4">
        <v>344032.70506170898</v>
      </c>
      <c r="AA2438">
        <v>-11610.0042292285</v>
      </c>
      <c r="AB2438" s="4">
        <v>-19157.024577542699</v>
      </c>
      <c r="AC2438" s="4">
        <v>4586.2652686348301</v>
      </c>
      <c r="AD2438">
        <v>-13264.288667274999</v>
      </c>
      <c r="AE2438">
        <v>34992.9930120934</v>
      </c>
      <c r="AF2438" s="4">
        <v>-279709.38771276298</v>
      </c>
      <c r="AG2438">
        <v>-312820.90197882499</v>
      </c>
      <c r="AH2438">
        <v>-4622.66373024119</v>
      </c>
      <c r="AI2438">
        <v>14594.282934139799</v>
      </c>
      <c r="AJ2438" s="4">
        <v>-7034.9145636848298</v>
      </c>
      <c r="AK2438">
        <v>16191.822775828299</v>
      </c>
      <c r="AL2438">
        <v>9232.5714890175896</v>
      </c>
      <c r="AM2438" s="4">
        <v>-2075.6374161578701</v>
      </c>
      <c r="AN2438" s="4">
        <v>-1732.2692557205301</v>
      </c>
      <c r="AO2438" s="4">
        <v>401.25028088015301</v>
      </c>
      <c r="AP2438" s="4">
        <v>50.469162840203403</v>
      </c>
      <c r="AQ2438" s="4">
        <v>328.04955332502999</v>
      </c>
      <c r="AR2438" s="4">
        <v>233.059841573303</v>
      </c>
      <c r="AS2438" s="4">
        <v>-512.92025069467104</v>
      </c>
    </row>
    <row r="2439" spans="3:63" x14ac:dyDescent="0.25">
      <c r="C2439">
        <v>243667.80220000001</v>
      </c>
      <c r="D2439">
        <v>344032.70439999999</v>
      </c>
      <c r="E2439">
        <v>-11610.007100000001</v>
      </c>
      <c r="F2439">
        <v>-19157.031500000001</v>
      </c>
      <c r="G2439">
        <v>4586.2568000000001</v>
      </c>
      <c r="H2439">
        <v>-13264.292299999999</v>
      </c>
      <c r="I2439">
        <v>34992.994200000001</v>
      </c>
      <c r="J2439">
        <v>-279709.386</v>
      </c>
      <c r="K2439">
        <v>-312820.90000000002</v>
      </c>
      <c r="L2439">
        <v>-4622.6611999999996</v>
      </c>
      <c r="M2439">
        <v>14594.2857</v>
      </c>
      <c r="N2439">
        <v>-7034.9124000000002</v>
      </c>
      <c r="O2439">
        <v>16191.823399999999</v>
      </c>
      <c r="P2439">
        <v>9232.5730999999996</v>
      </c>
      <c r="Q2439">
        <v>-2075.6293999999998</v>
      </c>
      <c r="R2439">
        <v>-1732.2683999999999</v>
      </c>
      <c r="S2439">
        <v>401.25209999999998</v>
      </c>
      <c r="T2439">
        <v>50.4589</v>
      </c>
      <c r="U2439">
        <v>328.0376</v>
      </c>
      <c r="V2439">
        <v>233.06790000000001</v>
      </c>
      <c r="W2439">
        <v>-512.91909999999996</v>
      </c>
      <c r="Y2439">
        <v>243667.80525224801</v>
      </c>
      <c r="Z2439">
        <v>344032.70530836598</v>
      </c>
      <c r="AA2439">
        <v>-11610.0048625448</v>
      </c>
      <c r="AB2439">
        <v>-19157.024904494399</v>
      </c>
      <c r="AC2439" s="4">
        <v>4586.2652586412196</v>
      </c>
      <c r="AD2439">
        <v>-13264.2912173113</v>
      </c>
      <c r="AE2439">
        <v>34992.995973645397</v>
      </c>
      <c r="AF2439" s="4">
        <v>-279709.38775770902</v>
      </c>
      <c r="AG2439">
        <v>-312820.90242807701</v>
      </c>
      <c r="AH2439">
        <v>-4622.6627579585002</v>
      </c>
      <c r="AI2439">
        <v>14594.2832085268</v>
      </c>
      <c r="AJ2439" s="4">
        <v>-7034.9145858992297</v>
      </c>
      <c r="AK2439">
        <v>16191.821944517</v>
      </c>
      <c r="AL2439">
        <v>9232.5714956160191</v>
      </c>
      <c r="AM2439" s="4">
        <v>-2075.6374016915602</v>
      </c>
      <c r="AN2439" s="4">
        <v>-1732.2693072862</v>
      </c>
      <c r="AO2439" s="4">
        <v>401.25027258582202</v>
      </c>
      <c r="AP2439" s="4">
        <v>50.469202229540997</v>
      </c>
      <c r="AQ2439" s="4">
        <v>328.04953191146802</v>
      </c>
      <c r="AR2439">
        <v>233.05982823228101</v>
      </c>
      <c r="AS2439" s="4">
        <v>-512.92028117513496</v>
      </c>
    </row>
    <row r="2440" spans="3:63" x14ac:dyDescent="0.25">
      <c r="C2440">
        <v>243667.80420000001</v>
      </c>
      <c r="D2440">
        <v>344032.70549999998</v>
      </c>
      <c r="E2440">
        <v>-11610.002399999999</v>
      </c>
      <c r="F2440">
        <v>-19157.031500000001</v>
      </c>
      <c r="G2440">
        <v>4586.2579999999998</v>
      </c>
      <c r="H2440">
        <v>-13264.286400000001</v>
      </c>
      <c r="I2440">
        <v>34992.993399999999</v>
      </c>
      <c r="J2440">
        <v>-279709.39140000002</v>
      </c>
      <c r="K2440">
        <v>-312820.90279999998</v>
      </c>
      <c r="L2440">
        <v>-4622.6638999999996</v>
      </c>
      <c r="M2440">
        <v>14594.278700000001</v>
      </c>
      <c r="N2440">
        <v>-7034.9151000000002</v>
      </c>
      <c r="O2440">
        <v>16191.8189</v>
      </c>
      <c r="P2440">
        <v>9232.5699000000004</v>
      </c>
      <c r="Q2440">
        <v>-2075.6262999999999</v>
      </c>
      <c r="R2440">
        <v>-1732.2751000000001</v>
      </c>
      <c r="S2440">
        <v>401.24459999999999</v>
      </c>
      <c r="T2440">
        <v>50.465499999999999</v>
      </c>
      <c r="U2440">
        <v>328.036</v>
      </c>
      <c r="V2440">
        <v>233.06880000000001</v>
      </c>
      <c r="W2440">
        <v>-512.91909999999996</v>
      </c>
      <c r="Y2440">
        <v>243667.804658504</v>
      </c>
      <c r="Z2440">
        <v>344032.70359528402</v>
      </c>
      <c r="AA2440">
        <v>-11610.0023664856</v>
      </c>
      <c r="AB2440" s="4">
        <v>-19157.0245756082</v>
      </c>
      <c r="AC2440">
        <v>4586.2649733560402</v>
      </c>
      <c r="AD2440">
        <v>-13264.288162479101</v>
      </c>
      <c r="AE2440">
        <v>34992.992821795597</v>
      </c>
      <c r="AF2440">
        <v>-279709.38784049399</v>
      </c>
      <c r="AG2440">
        <v>-312820.902301742</v>
      </c>
      <c r="AH2440">
        <v>-4622.6629552378199</v>
      </c>
      <c r="AI2440">
        <v>14594.2829355702</v>
      </c>
      <c r="AJ2440" s="4">
        <v>-7034.9146349850898</v>
      </c>
      <c r="AK2440">
        <v>16191.8211655952</v>
      </c>
      <c r="AL2440">
        <v>9232.5726495037907</v>
      </c>
      <c r="AM2440" s="4">
        <v>-2075.63738736604</v>
      </c>
      <c r="AN2440" s="4">
        <v>-1732.2693589646501</v>
      </c>
      <c r="AO2440" s="4">
        <v>401.250264372468</v>
      </c>
      <c r="AP2440" s="4">
        <v>50.469241654256102</v>
      </c>
      <c r="AQ2440" s="4">
        <v>328.04951034551601</v>
      </c>
      <c r="AR2440" s="4">
        <v>233.059814825953</v>
      </c>
      <c r="AS2440" s="4">
        <v>-512.92031178894797</v>
      </c>
      <c r="AZ2440" s="4"/>
    </row>
    <row r="2441" spans="3:63" x14ac:dyDescent="0.25">
      <c r="C2441">
        <v>243667.7984</v>
      </c>
      <c r="D2441">
        <v>344032.7023</v>
      </c>
      <c r="E2441">
        <v>-11610.008099999999</v>
      </c>
      <c r="F2441">
        <v>-19157.033299999999</v>
      </c>
      <c r="G2441">
        <v>4586.2536</v>
      </c>
      <c r="H2441">
        <v>-13264.2927</v>
      </c>
      <c r="I2441">
        <v>34992.990400000002</v>
      </c>
      <c r="J2441">
        <v>-279709.3922</v>
      </c>
      <c r="K2441">
        <v>-312820.90379999997</v>
      </c>
      <c r="L2441">
        <v>-4622.6646000000001</v>
      </c>
      <c r="M2441">
        <v>14594.2827</v>
      </c>
      <c r="N2441">
        <v>-7034.9115000000002</v>
      </c>
      <c r="O2441">
        <v>16191.8195</v>
      </c>
      <c r="P2441">
        <v>9232.5684999999994</v>
      </c>
      <c r="Q2441">
        <v>-2075.6298000000002</v>
      </c>
      <c r="R2441">
        <v>-1732.2705000000001</v>
      </c>
      <c r="S2441">
        <v>401.24829999999997</v>
      </c>
      <c r="T2441">
        <v>50.458399999999997</v>
      </c>
      <c r="U2441">
        <v>328.04149999999998</v>
      </c>
      <c r="V2441">
        <v>233.06620000000001</v>
      </c>
      <c r="W2441">
        <v>-512.9153</v>
      </c>
      <c r="Y2441" s="4">
        <v>243667.80498709701</v>
      </c>
      <c r="Z2441">
        <v>344032.704839107</v>
      </c>
      <c r="AA2441">
        <v>-11610.0040123897</v>
      </c>
      <c r="AB2441">
        <v>-19157.0246831404</v>
      </c>
      <c r="AC2441" s="4">
        <v>4586.26516754564</v>
      </c>
      <c r="AD2441">
        <v>-13264.289570651899</v>
      </c>
      <c r="AE2441">
        <v>34992.994031900598</v>
      </c>
      <c r="AF2441" s="4">
        <v>-279709.38778566901</v>
      </c>
      <c r="AG2441">
        <v>-312820.90273159702</v>
      </c>
      <c r="AH2441">
        <v>-4622.6621075351904</v>
      </c>
      <c r="AI2441">
        <v>14594.283450202</v>
      </c>
      <c r="AJ2441" s="4">
        <v>-7034.9146139783297</v>
      </c>
      <c r="AK2441">
        <v>16191.8219454721</v>
      </c>
      <c r="AL2441">
        <v>9232.5708150773407</v>
      </c>
      <c r="AM2441" s="4">
        <v>-2075.6373731891499</v>
      </c>
      <c r="AN2441" s="4">
        <v>-1732.2694107622699</v>
      </c>
      <c r="AO2441" s="4">
        <v>401.25025623541899</v>
      </c>
      <c r="AP2441" s="4">
        <v>50.469281101856303</v>
      </c>
      <c r="AQ2441" s="4">
        <v>328.04948862363301</v>
      </c>
      <c r="AR2441" s="4">
        <v>233.059801350649</v>
      </c>
      <c r="AS2441" s="4">
        <v>-512.92034253848703</v>
      </c>
    </row>
    <row r="2442" spans="3:63" x14ac:dyDescent="0.25">
      <c r="C2442">
        <v>243667.80129999999</v>
      </c>
      <c r="D2442">
        <v>344032.70490000001</v>
      </c>
      <c r="E2442">
        <v>-11610.0083</v>
      </c>
      <c r="F2442">
        <v>-19157.025399999999</v>
      </c>
      <c r="G2442">
        <v>4586.2530999999999</v>
      </c>
      <c r="H2442">
        <v>-13264.289000000001</v>
      </c>
      <c r="I2442">
        <v>34992.994599999998</v>
      </c>
      <c r="J2442">
        <v>-279709.39069999999</v>
      </c>
      <c r="K2442">
        <v>-312820.902</v>
      </c>
      <c r="L2442">
        <v>-4622.6614</v>
      </c>
      <c r="M2442">
        <v>14594.2855</v>
      </c>
      <c r="N2442">
        <v>-7034.9035999999996</v>
      </c>
      <c r="O2442">
        <v>16191.818300000001</v>
      </c>
      <c r="P2442">
        <v>9232.5735000000004</v>
      </c>
      <c r="Q2442">
        <v>-2075.6241</v>
      </c>
      <c r="R2442">
        <v>-1732.2644</v>
      </c>
      <c r="S2442">
        <v>401.25049999999999</v>
      </c>
      <c r="T2442">
        <v>50.468899999999998</v>
      </c>
      <c r="U2442">
        <v>328.03919999999999</v>
      </c>
      <c r="V2442">
        <v>233.071</v>
      </c>
      <c r="W2442">
        <v>-512.91830000000004</v>
      </c>
      <c r="Y2442">
        <v>243667.804445908</v>
      </c>
      <c r="Z2442">
        <v>344032.70432288799</v>
      </c>
      <c r="AA2442">
        <v>-11610.006817412699</v>
      </c>
      <c r="AB2442">
        <v>-19157.024260277802</v>
      </c>
      <c r="AC2442" s="4">
        <v>4586.2652561451696</v>
      </c>
      <c r="AD2442">
        <v>-13264.287855717699</v>
      </c>
      <c r="AE2442">
        <v>34992.995754513897</v>
      </c>
      <c r="AF2442">
        <v>-279709.38797906</v>
      </c>
      <c r="AG2442" s="4">
        <v>-312820.90325398103</v>
      </c>
      <c r="AH2442">
        <v>-4622.6608648504198</v>
      </c>
      <c r="AI2442">
        <v>14594.283405357401</v>
      </c>
      <c r="AJ2442">
        <v>-7034.9146999242503</v>
      </c>
      <c r="AK2442">
        <v>16191.8187058032</v>
      </c>
      <c r="AL2442">
        <v>9232.5734822087998</v>
      </c>
      <c r="AM2442" s="4">
        <v>-2075.6373591686602</v>
      </c>
      <c r="AN2442" s="4">
        <v>-1732.26946268547</v>
      </c>
      <c r="AO2442" s="4">
        <v>401.25024817021898</v>
      </c>
      <c r="AP2442" s="4">
        <v>50.469320559954802</v>
      </c>
      <c r="AQ2442" s="4">
        <v>328.049466742287</v>
      </c>
      <c r="AR2442">
        <v>233.05978780269999</v>
      </c>
      <c r="AS2442" s="4">
        <v>-512.92037342620904</v>
      </c>
      <c r="BK2442" s="4"/>
    </row>
    <row r="2443" spans="3:63" x14ac:dyDescent="0.25">
      <c r="C2443">
        <v>243667.80300000001</v>
      </c>
      <c r="D2443">
        <v>344032.70610000001</v>
      </c>
      <c r="E2443">
        <v>-11610.007900000001</v>
      </c>
      <c r="F2443">
        <v>-19157.028900000001</v>
      </c>
      <c r="G2443">
        <v>4586.2546000000002</v>
      </c>
      <c r="H2443">
        <v>-13264.2899</v>
      </c>
      <c r="I2443">
        <v>34992.991999999998</v>
      </c>
      <c r="J2443">
        <v>-279709.39199999999</v>
      </c>
      <c r="K2443">
        <v>-312820.90769999998</v>
      </c>
      <c r="L2443">
        <v>-4622.6634000000004</v>
      </c>
      <c r="M2443">
        <v>14594.284900000001</v>
      </c>
      <c r="N2443">
        <v>-7034.9062999999996</v>
      </c>
      <c r="O2443">
        <v>16191.818300000001</v>
      </c>
      <c r="P2443">
        <v>9232.5725999999995</v>
      </c>
      <c r="Q2443">
        <v>-2075.6286</v>
      </c>
      <c r="R2443">
        <v>-1732.2653</v>
      </c>
      <c r="S2443">
        <v>401.2482</v>
      </c>
      <c r="T2443">
        <v>50.459400000000002</v>
      </c>
      <c r="U2443">
        <v>328.04399999999998</v>
      </c>
      <c r="V2443">
        <v>233.06989999999999</v>
      </c>
      <c r="W2443">
        <v>-512.91959999999995</v>
      </c>
      <c r="Y2443">
        <v>243667.80509604199</v>
      </c>
      <c r="Z2443">
        <v>344032.70624982798</v>
      </c>
      <c r="AA2443">
        <v>-11610.006031805</v>
      </c>
      <c r="AB2443" s="4">
        <v>-19157.0244858728</v>
      </c>
      <c r="AC2443">
        <v>4586.26542965917</v>
      </c>
      <c r="AD2443">
        <v>-13264.2891269964</v>
      </c>
      <c r="AE2443">
        <v>34992.993343632501</v>
      </c>
      <c r="AF2443">
        <v>-279709.387980445</v>
      </c>
      <c r="AG2443">
        <v>-312820.90347938403</v>
      </c>
      <c r="AH2443">
        <v>-4622.6603995340802</v>
      </c>
      <c r="AI2443">
        <v>14594.283617511401</v>
      </c>
      <c r="AJ2443" s="4">
        <v>-7034.9147072242304</v>
      </c>
      <c r="AK2443">
        <v>16191.8188388909</v>
      </c>
      <c r="AL2443">
        <v>9232.5728329898393</v>
      </c>
      <c r="AM2443" s="4">
        <v>-2075.6373453123001</v>
      </c>
      <c r="AN2443" s="4">
        <v>-1732.2695147408101</v>
      </c>
      <c r="AO2443" s="4">
        <v>401.25024017261001</v>
      </c>
      <c r="AP2443" s="4">
        <v>50.469360016255003</v>
      </c>
      <c r="AQ2443" s="4">
        <v>328.049444698142</v>
      </c>
      <c r="AR2443">
        <v>233.05977417836201</v>
      </c>
      <c r="AS2443" s="4">
        <v>-512.92040445468899</v>
      </c>
    </row>
    <row r="2444" spans="3:63" x14ac:dyDescent="0.25">
      <c r="C2444">
        <v>243667.80360000001</v>
      </c>
      <c r="D2444">
        <v>344032.7059</v>
      </c>
      <c r="E2444">
        <v>-11610.007100000001</v>
      </c>
      <c r="F2444">
        <v>-19157.0314</v>
      </c>
      <c r="G2444">
        <v>4586.2524000000003</v>
      </c>
      <c r="H2444">
        <v>-13264.2919</v>
      </c>
      <c r="I2444">
        <v>34992.990899999997</v>
      </c>
      <c r="J2444">
        <v>-279709.38909999997</v>
      </c>
      <c r="K2444">
        <v>-312820.90389999998</v>
      </c>
      <c r="L2444">
        <v>-4622.6620000000003</v>
      </c>
      <c r="M2444">
        <v>14594.288</v>
      </c>
      <c r="N2444">
        <v>-7034.8990999999996</v>
      </c>
      <c r="O2444">
        <v>16191.8233</v>
      </c>
      <c r="P2444">
        <v>9232.5741999999991</v>
      </c>
      <c r="Q2444">
        <v>-2075.63</v>
      </c>
      <c r="R2444">
        <v>-1732.2683999999999</v>
      </c>
      <c r="S2444">
        <v>401.24680000000001</v>
      </c>
      <c r="T2444">
        <v>50.4559</v>
      </c>
      <c r="U2444">
        <v>328.0462</v>
      </c>
      <c r="V2444">
        <v>233.06440000000001</v>
      </c>
      <c r="W2444">
        <v>-512.9248</v>
      </c>
      <c r="Y2444">
        <v>243667.80552500399</v>
      </c>
      <c r="Z2444">
        <v>344032.70673157502</v>
      </c>
      <c r="AA2444">
        <v>-11610.004409106599</v>
      </c>
      <c r="AB2444">
        <v>-19157.024821199899</v>
      </c>
      <c r="AC2444">
        <v>4586.2653635389697</v>
      </c>
      <c r="AD2444">
        <v>-13264.2908776935</v>
      </c>
      <c r="AE2444">
        <v>34992.992836013298</v>
      </c>
      <c r="AF2444">
        <v>-279709.38790593599</v>
      </c>
      <c r="AG2444">
        <v>-312820.90285006299</v>
      </c>
      <c r="AH2444">
        <v>-4622.6617786321203</v>
      </c>
      <c r="AI2444">
        <v>14594.2833532355</v>
      </c>
      <c r="AJ2444" s="4">
        <v>-7034.9146966287699</v>
      </c>
      <c r="AK2444">
        <v>16191.8211338193</v>
      </c>
      <c r="AL2444">
        <v>9232.5714528252192</v>
      </c>
      <c r="AM2444" s="4">
        <v>-2075.6373316276099</v>
      </c>
      <c r="AN2444" s="4">
        <v>-1732.26956693495</v>
      </c>
      <c r="AO2444" s="4">
        <v>401.25023223850502</v>
      </c>
      <c r="AP2444" s="4">
        <v>50.469399458564197</v>
      </c>
      <c r="AQ2444" s="4">
        <v>328.04942248802899</v>
      </c>
      <c r="AR2444" s="4">
        <v>233.05976047390701</v>
      </c>
      <c r="AS2444" s="4">
        <v>-512.92043562661797</v>
      </c>
    </row>
    <row r="2445" spans="3:63" x14ac:dyDescent="0.25">
      <c r="C2445">
        <v>243667.8027</v>
      </c>
      <c r="D2445">
        <v>344032.70659999998</v>
      </c>
      <c r="E2445">
        <v>-11610.006100000001</v>
      </c>
      <c r="F2445">
        <v>-19157.028999999999</v>
      </c>
      <c r="G2445">
        <v>4586.2547999999997</v>
      </c>
      <c r="H2445">
        <v>-13264.289500000001</v>
      </c>
      <c r="I2445">
        <v>34992.988700000002</v>
      </c>
      <c r="J2445">
        <v>-279709.38919999998</v>
      </c>
      <c r="K2445">
        <v>-312820.90409999999</v>
      </c>
      <c r="L2445">
        <v>-4622.6637000000001</v>
      </c>
      <c r="M2445">
        <v>14594.286400000001</v>
      </c>
      <c r="N2445">
        <v>-7034.9012000000002</v>
      </c>
      <c r="O2445">
        <v>16191.8217</v>
      </c>
      <c r="P2445">
        <v>9232.5715999999993</v>
      </c>
      <c r="Q2445">
        <v>-2075.6311999999998</v>
      </c>
      <c r="R2445">
        <v>-1732.2662</v>
      </c>
      <c r="S2445">
        <v>401.24669999999998</v>
      </c>
      <c r="T2445">
        <v>50.460700000000003</v>
      </c>
      <c r="U2445">
        <v>328.04840000000002</v>
      </c>
      <c r="V2445">
        <v>233.06280000000001</v>
      </c>
      <c r="W2445">
        <v>-512.91759999999999</v>
      </c>
      <c r="Y2445">
        <v>243667.805268066</v>
      </c>
      <c r="Z2445">
        <v>344032.70677193103</v>
      </c>
      <c r="AA2445">
        <v>-11610.004205602499</v>
      </c>
      <c r="AB2445" s="4">
        <v>-19157.024486622398</v>
      </c>
      <c r="AC2445">
        <v>4586.2653974660598</v>
      </c>
      <c r="AD2445">
        <v>-13264.2886089691</v>
      </c>
      <c r="AE2445">
        <v>34992.990109914601</v>
      </c>
      <c r="AF2445" s="4">
        <v>-279709.38790160802</v>
      </c>
      <c r="AG2445">
        <v>-312820.902757879</v>
      </c>
      <c r="AH2445">
        <v>-4622.6619822032799</v>
      </c>
      <c r="AI2445">
        <v>14594.2833319934</v>
      </c>
      <c r="AJ2445" s="4">
        <v>-7034.91470716397</v>
      </c>
      <c r="AK2445">
        <v>16191.8217251881</v>
      </c>
      <c r="AL2445">
        <v>9232.5709354108603</v>
      </c>
      <c r="AM2445" s="4">
        <v>-2075.6373181220602</v>
      </c>
      <c r="AN2445" s="4">
        <v>-1732.26961927446</v>
      </c>
      <c r="AO2445" s="4">
        <v>401.250224363987</v>
      </c>
      <c r="AP2445" s="4">
        <v>50.469438874827702</v>
      </c>
      <c r="AQ2445" s="4">
        <v>328.04940010877601</v>
      </c>
      <c r="AR2445" s="4">
        <v>233.059746685552</v>
      </c>
      <c r="AS2445" s="4">
        <v>-512.92046694454802</v>
      </c>
      <c r="BJ2445" s="4"/>
    </row>
    <row r="2446" spans="3:63" x14ac:dyDescent="0.25">
      <c r="C2446">
        <v>243667.80669999999</v>
      </c>
      <c r="D2446">
        <v>344032.70899999997</v>
      </c>
      <c r="E2446">
        <v>-11610.005499999999</v>
      </c>
      <c r="F2446">
        <v>-19157.029500000001</v>
      </c>
      <c r="G2446">
        <v>4586.2557999999999</v>
      </c>
      <c r="H2446">
        <v>-13264.286899999999</v>
      </c>
      <c r="I2446">
        <v>34992.9899</v>
      </c>
      <c r="J2446">
        <v>-279709.3861</v>
      </c>
      <c r="K2446">
        <v>-312820.90159999998</v>
      </c>
      <c r="L2446">
        <v>-4622.6612999999998</v>
      </c>
      <c r="M2446">
        <v>14594.29</v>
      </c>
      <c r="N2446">
        <v>-7034.9011</v>
      </c>
      <c r="O2446">
        <v>16191.8277</v>
      </c>
      <c r="P2446">
        <v>9232.5722999999998</v>
      </c>
      <c r="Q2446">
        <v>-2075.6415000000002</v>
      </c>
      <c r="R2446">
        <v>-1732.2782</v>
      </c>
      <c r="S2446">
        <v>401.2398</v>
      </c>
      <c r="T2446">
        <v>50.453400000000002</v>
      </c>
      <c r="U2446">
        <v>328.03590000000003</v>
      </c>
      <c r="V2446">
        <v>233.05330000000001</v>
      </c>
      <c r="W2446">
        <v>-512.92340000000002</v>
      </c>
      <c r="Y2446">
        <v>243667.80534740101</v>
      </c>
      <c r="Z2446">
        <v>344032.70752570301</v>
      </c>
      <c r="AA2446">
        <v>-11610.005064212</v>
      </c>
      <c r="AB2446" s="4">
        <v>-19157.024399350499</v>
      </c>
      <c r="AC2446">
        <v>4586.2655273117198</v>
      </c>
      <c r="AD2446" s="4">
        <v>-13264.2884122961</v>
      </c>
      <c r="AE2446">
        <v>34992.989565678297</v>
      </c>
      <c r="AF2446" s="4">
        <v>-279709.38777585601</v>
      </c>
      <c r="AG2446">
        <v>-312820.902561325</v>
      </c>
      <c r="AH2446">
        <v>-4622.6625039684104</v>
      </c>
      <c r="AI2446">
        <v>14594.2835389349</v>
      </c>
      <c r="AJ2446" s="4">
        <v>-7034.9146664807504</v>
      </c>
      <c r="AK2446">
        <v>16191.824358420899</v>
      </c>
      <c r="AL2446">
        <v>9232.56825206127</v>
      </c>
      <c r="AM2446" s="4">
        <v>-2075.6373048031301</v>
      </c>
      <c r="AN2446" s="4">
        <v>-1732.2696717659901</v>
      </c>
      <c r="AO2446" s="4">
        <v>401.25021654522698</v>
      </c>
      <c r="AP2446" s="4">
        <v>50.46947825318</v>
      </c>
      <c r="AQ2446" s="4">
        <v>328.04937755718299</v>
      </c>
      <c r="AR2446" s="4">
        <v>233.05973280940501</v>
      </c>
      <c r="AS2446" s="4">
        <v>-512.92049841096502</v>
      </c>
    </row>
    <row r="2447" spans="3:63" x14ac:dyDescent="0.25">
      <c r="C2447">
        <v>243667.79920000001</v>
      </c>
      <c r="D2447">
        <v>344032.70439999999</v>
      </c>
      <c r="E2447">
        <v>-11610.007100000001</v>
      </c>
      <c r="F2447">
        <v>-19157.031500000001</v>
      </c>
      <c r="G2447">
        <v>4586.2555000000002</v>
      </c>
      <c r="H2447">
        <v>-13264.2916</v>
      </c>
      <c r="I2447">
        <v>34992.991099999999</v>
      </c>
      <c r="J2447">
        <v>-279709.38750000001</v>
      </c>
      <c r="K2447">
        <v>-312820.90120000002</v>
      </c>
      <c r="L2447">
        <v>-4622.6623</v>
      </c>
      <c r="M2447">
        <v>14594.2883</v>
      </c>
      <c r="N2447">
        <v>-7034.9052000000001</v>
      </c>
      <c r="O2447">
        <v>16191.822399999999</v>
      </c>
      <c r="P2447">
        <v>9232.5701000000008</v>
      </c>
      <c r="Q2447">
        <v>-2075.6343999999999</v>
      </c>
      <c r="R2447">
        <v>-1732.2689</v>
      </c>
      <c r="S2447">
        <v>401.24680000000001</v>
      </c>
      <c r="T2447">
        <v>50.4636</v>
      </c>
      <c r="U2447">
        <v>328.04360000000003</v>
      </c>
      <c r="V2447">
        <v>233.06200000000001</v>
      </c>
      <c r="W2447">
        <v>-512.91909999999996</v>
      </c>
      <c r="Y2447">
        <v>243667.80502995901</v>
      </c>
      <c r="Z2447">
        <v>344032.70540011098</v>
      </c>
      <c r="AA2447">
        <v>-11610.004407239499</v>
      </c>
      <c r="AB2447">
        <v>-19157.024589981</v>
      </c>
      <c r="AC2447" s="4">
        <v>4586.2651762905198</v>
      </c>
      <c r="AD2447">
        <v>-13264.289631726801</v>
      </c>
      <c r="AE2447">
        <v>34992.993460006997</v>
      </c>
      <c r="AF2447" s="4">
        <v>-279709.38788478501</v>
      </c>
      <c r="AG2447">
        <v>-312820.90301299701</v>
      </c>
      <c r="AH2447">
        <v>-4622.6614839398298</v>
      </c>
      <c r="AI2447">
        <v>14594.2836567628</v>
      </c>
      <c r="AJ2447" s="4">
        <v>-7034.9147168968402</v>
      </c>
      <c r="AK2447" s="4">
        <v>16191.8225641873</v>
      </c>
      <c r="AL2447">
        <v>9232.5693803051308</v>
      </c>
      <c r="AM2447" s="4">
        <v>-2075.6372916783898</v>
      </c>
      <c r="AN2447" s="4">
        <v>-1732.2697244162</v>
      </c>
      <c r="AO2447" s="4">
        <v>401.25020877854303</v>
      </c>
      <c r="AP2447" s="4">
        <v>50.4695175821414</v>
      </c>
      <c r="AQ2447" s="4">
        <v>328.04935483015299</v>
      </c>
      <c r="AR2447" s="4">
        <v>233.059718841521</v>
      </c>
      <c r="AS2447" s="4">
        <v>-512.92053002817499</v>
      </c>
    </row>
    <row r="2448" spans="3:63" x14ac:dyDescent="0.25">
      <c r="C2448">
        <v>243667.80249999999</v>
      </c>
      <c r="D2448">
        <v>344032.7095</v>
      </c>
      <c r="E2448">
        <v>-11610.006100000001</v>
      </c>
      <c r="F2448">
        <v>-19157.028900000001</v>
      </c>
      <c r="G2448">
        <v>4586.2599</v>
      </c>
      <c r="H2448">
        <v>-13264.287700000001</v>
      </c>
      <c r="I2448">
        <v>34992.9928</v>
      </c>
      <c r="J2448">
        <v>-279709.3872</v>
      </c>
      <c r="K2448">
        <v>-312820.90120000002</v>
      </c>
      <c r="L2448">
        <v>-4622.6630999999998</v>
      </c>
      <c r="M2448">
        <v>14594.2873</v>
      </c>
      <c r="N2448">
        <v>-7034.9084000000003</v>
      </c>
      <c r="O2448">
        <v>16191.820299999999</v>
      </c>
      <c r="P2448">
        <v>9232.5704999999998</v>
      </c>
      <c r="Q2448">
        <v>-2075.6325999999999</v>
      </c>
      <c r="R2448">
        <v>-1732.2683</v>
      </c>
      <c r="S2448">
        <v>401.2482</v>
      </c>
      <c r="T2448">
        <v>50.4649</v>
      </c>
      <c r="U2448">
        <v>328.04360000000003</v>
      </c>
      <c r="V2448">
        <v>233.0652</v>
      </c>
      <c r="W2448">
        <v>-512.9221</v>
      </c>
      <c r="Y2448">
        <v>243667.80517912799</v>
      </c>
      <c r="Z2448">
        <v>344032.70710613299</v>
      </c>
      <c r="AA2448">
        <v>-11610.006514171901</v>
      </c>
      <c r="AB2448" s="4">
        <v>-19157.024360660602</v>
      </c>
      <c r="AC2448">
        <v>4586.26550130954</v>
      </c>
      <c r="AD2448">
        <v>-13264.288912924399</v>
      </c>
      <c r="AE2448">
        <v>34992.992132985099</v>
      </c>
      <c r="AF2448" s="4">
        <v>-279709.38798608701</v>
      </c>
      <c r="AG2448">
        <v>-312820.90292445302</v>
      </c>
      <c r="AH2448">
        <v>-4622.6615970503399</v>
      </c>
      <c r="AI2448">
        <v>14594.283370855301</v>
      </c>
      <c r="AJ2448" s="4">
        <v>-7034.9147736545101</v>
      </c>
      <c r="AK2448">
        <v>16191.8215010759</v>
      </c>
      <c r="AL2448">
        <v>9232.5707887534099</v>
      </c>
      <c r="AM2448" s="4">
        <v>-2075.63727875529</v>
      </c>
      <c r="AN2448" s="4">
        <v>-1732.2697772316901</v>
      </c>
      <c r="AO2448" s="4">
        <v>401.25020106044002</v>
      </c>
      <c r="AP2448" s="4">
        <v>50.469556850672497</v>
      </c>
      <c r="AQ2448" s="4">
        <v>328.04933192489</v>
      </c>
      <c r="AR2448" s="4">
        <v>233.05970477800801</v>
      </c>
      <c r="AS2448" s="4">
        <v>-512.92056179844303</v>
      </c>
    </row>
    <row r="2449" spans="3:69" x14ac:dyDescent="0.25">
      <c r="C2449">
        <v>243667.80309999999</v>
      </c>
      <c r="D2449">
        <v>344032.71189999999</v>
      </c>
      <c r="E2449">
        <v>-11610.0031</v>
      </c>
      <c r="F2449">
        <v>-19157.0285</v>
      </c>
      <c r="G2449">
        <v>4586.2623999999996</v>
      </c>
      <c r="H2449">
        <v>-13264.287</v>
      </c>
      <c r="I2449">
        <v>34992.996299999999</v>
      </c>
      <c r="J2449">
        <v>-279709.38799999998</v>
      </c>
      <c r="K2449">
        <v>-312820.90259999997</v>
      </c>
      <c r="L2449">
        <v>-4622.6653999999999</v>
      </c>
      <c r="M2449">
        <v>14594.288200000001</v>
      </c>
      <c r="N2449">
        <v>-7034.9146000000001</v>
      </c>
      <c r="O2449">
        <v>16191.821599999999</v>
      </c>
      <c r="P2449">
        <v>9232.5697</v>
      </c>
      <c r="Q2449">
        <v>-2075.6354000000001</v>
      </c>
      <c r="R2449">
        <v>-1732.2729999999999</v>
      </c>
      <c r="S2449">
        <v>401.25229999999999</v>
      </c>
      <c r="T2449">
        <v>50.462800000000001</v>
      </c>
      <c r="U2449">
        <v>328.04340000000002</v>
      </c>
      <c r="V2449">
        <v>233.06729999999999</v>
      </c>
      <c r="W2449">
        <v>-512.91899999999998</v>
      </c>
      <c r="Y2449">
        <v>243667.80530518401</v>
      </c>
      <c r="Z2449">
        <v>344032.70670913899</v>
      </c>
      <c r="AA2449">
        <v>-11610.005742915</v>
      </c>
      <c r="AB2449">
        <v>-19157.024601712299</v>
      </c>
      <c r="AC2449">
        <v>4586.2653661556396</v>
      </c>
      <c r="AD2449">
        <v>-13264.290381450801</v>
      </c>
      <c r="AE2449">
        <v>34992.993519941301</v>
      </c>
      <c r="AF2449" s="4">
        <v>-279709.38795658399</v>
      </c>
      <c r="AG2449">
        <v>-312820.90248141001</v>
      </c>
      <c r="AH2449">
        <v>-4622.66255725057</v>
      </c>
      <c r="AI2449">
        <v>14594.283140837601</v>
      </c>
      <c r="AJ2449" s="4">
        <v>-7034.9147795556501</v>
      </c>
      <c r="AK2449">
        <v>16191.822907841401</v>
      </c>
      <c r="AL2449">
        <v>9232.5700563624396</v>
      </c>
      <c r="AM2449" s="4">
        <v>-2075.6372660411798</v>
      </c>
      <c r="AN2449" s="4">
        <v>-1732.2698302189301</v>
      </c>
      <c r="AO2449" s="4">
        <v>401.25019338761501</v>
      </c>
      <c r="AP2449" s="4">
        <v>50.469596048156198</v>
      </c>
      <c r="AQ2449" s="4">
        <v>328.04930883896202</v>
      </c>
      <c r="AR2449" s="4">
        <v>233.05969061496799</v>
      </c>
      <c r="AS2449" s="4">
        <v>-512.92059372408903</v>
      </c>
      <c r="BE2449" s="4"/>
    </row>
    <row r="2450" spans="3:69" x14ac:dyDescent="0.25">
      <c r="C2450">
        <v>243667.80350000001</v>
      </c>
      <c r="D2450">
        <v>344032.70990000002</v>
      </c>
      <c r="E2450">
        <v>-11610.004999999999</v>
      </c>
      <c r="F2450">
        <v>-19157.029900000001</v>
      </c>
      <c r="G2450">
        <v>4586.2627000000002</v>
      </c>
      <c r="H2450">
        <v>-13264.2906</v>
      </c>
      <c r="I2450">
        <v>34992.993699999999</v>
      </c>
      <c r="J2450">
        <v>-279709.38819999999</v>
      </c>
      <c r="K2450">
        <v>-312820.90539999999</v>
      </c>
      <c r="L2450">
        <v>-4622.6642000000002</v>
      </c>
      <c r="M2450">
        <v>14594.2896</v>
      </c>
      <c r="N2450">
        <v>-7034.9143999999997</v>
      </c>
      <c r="O2450">
        <v>16191.821</v>
      </c>
      <c r="P2450">
        <v>9232.5694999999996</v>
      </c>
      <c r="Q2450">
        <v>-2075.6370999999999</v>
      </c>
      <c r="R2450">
        <v>-1732.2660000000001</v>
      </c>
      <c r="S2450">
        <v>401.24599999999998</v>
      </c>
      <c r="T2450">
        <v>50.462800000000001</v>
      </c>
      <c r="U2450">
        <v>328.04129999999998</v>
      </c>
      <c r="V2450">
        <v>233.05950000000001</v>
      </c>
      <c r="W2450">
        <v>-512.92470000000003</v>
      </c>
      <c r="Y2450">
        <v>243667.80577844501</v>
      </c>
      <c r="Z2450">
        <v>344032.70793407701</v>
      </c>
      <c r="AA2450">
        <v>-11610.005513587599</v>
      </c>
      <c r="AB2450">
        <v>-19157.0248275868</v>
      </c>
      <c r="AC2450">
        <v>4586.2654679657098</v>
      </c>
      <c r="AD2450">
        <v>-13264.291902192501</v>
      </c>
      <c r="AE2450">
        <v>34992.993006700002</v>
      </c>
      <c r="AF2450" s="4">
        <v>-279709.38798681099</v>
      </c>
      <c r="AG2450">
        <v>-312820.90340229298</v>
      </c>
      <c r="AH2450">
        <v>-4622.6606276883804</v>
      </c>
      <c r="AI2450">
        <v>14594.2838289929</v>
      </c>
      <c r="AJ2450" s="4">
        <v>-7034.9147872433005</v>
      </c>
      <c r="AK2450">
        <v>16191.821851054699</v>
      </c>
      <c r="AL2450">
        <v>9232.5693389515509</v>
      </c>
      <c r="AM2450" s="4">
        <v>-2075.6372535432702</v>
      </c>
      <c r="AN2450" s="4">
        <v>-1732.2698833842101</v>
      </c>
      <c r="AO2450" s="4">
        <v>401.25018575681497</v>
      </c>
      <c r="AP2450" s="4">
        <v>50.469635164324202</v>
      </c>
      <c r="AQ2450" s="4">
        <v>328.04928557014398</v>
      </c>
      <c r="AR2450" s="4">
        <v>233.059676348468</v>
      </c>
      <c r="AS2450" s="4">
        <v>-512.92062580741697</v>
      </c>
    </row>
    <row r="2451" spans="3:69" x14ac:dyDescent="0.25">
      <c r="C2451">
        <v>243667.80559999999</v>
      </c>
      <c r="D2451">
        <v>344032.71090000001</v>
      </c>
      <c r="E2451">
        <v>-11610.0033</v>
      </c>
      <c r="F2451">
        <v>-19157.030699999999</v>
      </c>
      <c r="G2451">
        <v>4586.2610999999997</v>
      </c>
      <c r="H2451">
        <v>-13264.290199999999</v>
      </c>
      <c r="I2451">
        <v>34992.995699999999</v>
      </c>
      <c r="J2451">
        <v>-279709.3872</v>
      </c>
      <c r="K2451">
        <v>-312820.90360000002</v>
      </c>
      <c r="L2451">
        <v>-4622.6619000000001</v>
      </c>
      <c r="M2451">
        <v>14594.2909</v>
      </c>
      <c r="N2451">
        <v>-7034.9132</v>
      </c>
      <c r="O2451">
        <v>16191.8208</v>
      </c>
      <c r="P2451">
        <v>9232.5705999999991</v>
      </c>
      <c r="Q2451">
        <v>-2075.6365999999998</v>
      </c>
      <c r="R2451">
        <v>-1732.2692999999999</v>
      </c>
      <c r="S2451">
        <v>401.24270000000001</v>
      </c>
      <c r="T2451">
        <v>50.462800000000001</v>
      </c>
      <c r="U2451">
        <v>328.04219999999998</v>
      </c>
      <c r="V2451">
        <v>233.06569999999999</v>
      </c>
      <c r="W2451">
        <v>-512.92619999999999</v>
      </c>
      <c r="Y2451">
        <v>243667.80587192401</v>
      </c>
      <c r="Z2451">
        <v>344032.70754355402</v>
      </c>
      <c r="AA2451">
        <v>-11610.0046468869</v>
      </c>
      <c r="AB2451">
        <v>-19157.025023270598</v>
      </c>
      <c r="AC2451">
        <v>4586.2653370784901</v>
      </c>
      <c r="AD2451">
        <v>-13264.293028206001</v>
      </c>
      <c r="AE2451">
        <v>34992.993920200803</v>
      </c>
      <c r="AF2451" s="4">
        <v>-279709.38804843399</v>
      </c>
      <c r="AG2451">
        <v>-312820.90382184199</v>
      </c>
      <c r="AH2451">
        <v>-4622.6597182750202</v>
      </c>
      <c r="AI2451">
        <v>14594.284044435401</v>
      </c>
      <c r="AJ2451" s="4">
        <v>-7034.9148176465696</v>
      </c>
      <c r="AK2451">
        <v>16191.8208651064</v>
      </c>
      <c r="AL2451">
        <v>9232.5695914773496</v>
      </c>
      <c r="AM2451" s="4">
        <v>-2075.63724126854</v>
      </c>
      <c r="AN2451" s="4">
        <v>-1732.2699367338701</v>
      </c>
      <c r="AO2451" s="4">
        <v>401.250178164781</v>
      </c>
      <c r="AP2451" s="4">
        <v>50.469674189263998</v>
      </c>
      <c r="AQ2451" s="4">
        <v>328.049262116509</v>
      </c>
      <c r="AR2451" s="4">
        <v>233.05966197452199</v>
      </c>
      <c r="AS2451" s="4">
        <v>-512.92065805071195</v>
      </c>
      <c r="BJ2451" s="4"/>
    </row>
    <row r="2452" spans="3:69" x14ac:dyDescent="0.25">
      <c r="C2452">
        <v>243667.80350000001</v>
      </c>
      <c r="D2452">
        <v>344032.70970000001</v>
      </c>
      <c r="E2452">
        <v>-11610.007799999999</v>
      </c>
      <c r="F2452">
        <v>-19157.0278</v>
      </c>
      <c r="G2452">
        <v>4586.2608</v>
      </c>
      <c r="H2452">
        <v>-13264.2916</v>
      </c>
      <c r="I2452">
        <v>34992.9928</v>
      </c>
      <c r="J2452">
        <v>-279709.3885</v>
      </c>
      <c r="K2452">
        <v>-312820.90600000002</v>
      </c>
      <c r="L2452">
        <v>-4622.6657999999998</v>
      </c>
      <c r="M2452">
        <v>14594.2896</v>
      </c>
      <c r="N2452">
        <v>-7034.9116000000004</v>
      </c>
      <c r="O2452">
        <v>16191.820599999999</v>
      </c>
      <c r="P2452">
        <v>9232.5709000000006</v>
      </c>
      <c r="Q2452">
        <v>-2075.6385</v>
      </c>
      <c r="R2452">
        <v>-1732.2702999999999</v>
      </c>
      <c r="S2452">
        <v>401.24250000000001</v>
      </c>
      <c r="T2452">
        <v>50.4602</v>
      </c>
      <c r="U2452">
        <v>328.04</v>
      </c>
      <c r="V2452">
        <v>233.06290000000001</v>
      </c>
      <c r="W2452">
        <v>-512.92809999999997</v>
      </c>
      <c r="Y2452">
        <v>243667.80581305301</v>
      </c>
      <c r="Z2452">
        <v>344032.70889724803</v>
      </c>
      <c r="AA2452">
        <v>-11610.0073841045</v>
      </c>
      <c r="AB2452">
        <v>-19157.024659331</v>
      </c>
      <c r="AC2452">
        <v>4586.2656604613403</v>
      </c>
      <c r="AD2452">
        <v>-13264.2916487971</v>
      </c>
      <c r="AE2452">
        <v>34992.993052385602</v>
      </c>
      <c r="AF2452" s="4">
        <v>-279709.38809781102</v>
      </c>
      <c r="AG2452">
        <v>-312820.90295512602</v>
      </c>
      <c r="AH2452">
        <v>-4622.6615003479101</v>
      </c>
      <c r="AI2452">
        <v>14594.2832826961</v>
      </c>
      <c r="AJ2452" s="4">
        <v>-7034.9148656992502</v>
      </c>
      <c r="AK2452">
        <v>16191.821517693999</v>
      </c>
      <c r="AL2452">
        <v>9232.5706303218194</v>
      </c>
      <c r="AM2452" s="4">
        <v>-2075.6372292236601</v>
      </c>
      <c r="AN2452" s="4">
        <v>-1732.2699902743</v>
      </c>
      <c r="AO2452" s="4">
        <v>401.25017060823899</v>
      </c>
      <c r="AP2452" s="4">
        <v>50.469713113353798</v>
      </c>
      <c r="AQ2452" s="4">
        <v>328.04923847636502</v>
      </c>
      <c r="AR2452" s="4">
        <v>233.05964748913101</v>
      </c>
      <c r="AS2452" s="4">
        <v>-512.92069045633798</v>
      </c>
      <c r="BC2452" s="4"/>
    </row>
    <row r="2453" spans="3:69" x14ac:dyDescent="0.25">
      <c r="C2453">
        <v>243667.8002</v>
      </c>
      <c r="D2453">
        <v>344032.7059</v>
      </c>
      <c r="E2453">
        <v>-11610.008099999999</v>
      </c>
      <c r="F2453">
        <v>-19157.033500000001</v>
      </c>
      <c r="G2453">
        <v>4586.26</v>
      </c>
      <c r="H2453">
        <v>-13264.290300000001</v>
      </c>
      <c r="I2453">
        <v>34992.989200000004</v>
      </c>
      <c r="J2453">
        <v>-279709.38919999998</v>
      </c>
      <c r="K2453">
        <v>-312820.90419999999</v>
      </c>
      <c r="L2453">
        <v>-4622.6652000000004</v>
      </c>
      <c r="M2453">
        <v>14594.2916</v>
      </c>
      <c r="N2453">
        <v>-7034.9066999999995</v>
      </c>
      <c r="O2453">
        <v>16191.8213</v>
      </c>
      <c r="P2453">
        <v>9232.5732000000007</v>
      </c>
      <c r="Q2453">
        <v>-2075.6343000000002</v>
      </c>
      <c r="R2453">
        <v>-1732.2650000000001</v>
      </c>
      <c r="S2453">
        <v>401.24990000000003</v>
      </c>
      <c r="T2453">
        <v>50.456499999999998</v>
      </c>
      <c r="U2453">
        <v>328.05040000000002</v>
      </c>
      <c r="V2453">
        <v>233.06569999999999</v>
      </c>
      <c r="W2453">
        <v>-512.93079999999998</v>
      </c>
      <c r="Y2453">
        <v>243667.80519933801</v>
      </c>
      <c r="Z2453">
        <v>344032.70716236299</v>
      </c>
      <c r="AA2453">
        <v>-11610.005746978701</v>
      </c>
      <c r="AB2453" s="4">
        <v>-19157.024340359501</v>
      </c>
      <c r="AC2453">
        <v>4586.2654030952999</v>
      </c>
      <c r="AD2453">
        <v>-13264.289013825301</v>
      </c>
      <c r="AE2453">
        <v>34992.991232360699</v>
      </c>
      <c r="AF2453">
        <v>-279709.38817113498</v>
      </c>
      <c r="AG2453">
        <v>-312820.90274815302</v>
      </c>
      <c r="AH2453">
        <v>-4622.6618893058403</v>
      </c>
      <c r="AI2453">
        <v>14594.2829779699</v>
      </c>
      <c r="AJ2453" s="4">
        <v>-7034.9149124654596</v>
      </c>
      <c r="AK2453">
        <v>16191.821059898401</v>
      </c>
      <c r="AL2453">
        <v>9232.5715816430002</v>
      </c>
      <c r="AM2453" s="4">
        <v>-2075.6372174150902</v>
      </c>
      <c r="AN2453" s="4">
        <v>-1732.2700440118699</v>
      </c>
      <c r="AO2453" s="4">
        <v>401.25016308395601</v>
      </c>
      <c r="AP2453" s="4">
        <v>50.4697519272368</v>
      </c>
      <c r="AQ2453" s="4">
        <v>328.04921464813498</v>
      </c>
      <c r="AR2453" s="4">
        <v>233.05963288829801</v>
      </c>
      <c r="AS2453" s="4">
        <v>-512.92072302669703</v>
      </c>
    </row>
    <row r="2454" spans="3:69" x14ac:dyDescent="0.25">
      <c r="C2454">
        <v>243667.80100000001</v>
      </c>
      <c r="D2454">
        <v>344032.70799999998</v>
      </c>
      <c r="E2454">
        <v>-11610.0108</v>
      </c>
      <c r="F2454">
        <v>-19157.031299999999</v>
      </c>
      <c r="G2454">
        <v>4586.2591000000002</v>
      </c>
      <c r="H2454">
        <v>-13264.2888</v>
      </c>
      <c r="I2454">
        <v>34992.9879</v>
      </c>
      <c r="J2454">
        <v>-279709.39030000003</v>
      </c>
      <c r="K2454">
        <v>-312820.90350000001</v>
      </c>
      <c r="L2454">
        <v>-4622.6624000000002</v>
      </c>
      <c r="M2454">
        <v>14594.2929</v>
      </c>
      <c r="N2454">
        <v>-7034.9081999999999</v>
      </c>
      <c r="O2454">
        <v>16191.822700000001</v>
      </c>
      <c r="P2454">
        <v>9232.5745000000006</v>
      </c>
      <c r="Q2454">
        <v>-2075.6381000000001</v>
      </c>
      <c r="R2454">
        <v>-1732.2654</v>
      </c>
      <c r="S2454">
        <v>401.2457</v>
      </c>
      <c r="T2454">
        <v>50.455599999999997</v>
      </c>
      <c r="U2454">
        <v>328.04230000000001</v>
      </c>
      <c r="V2454">
        <v>233.05969999999999</v>
      </c>
      <c r="W2454">
        <v>-512.93290000000002</v>
      </c>
      <c r="Y2454">
        <v>243667.80522928099</v>
      </c>
      <c r="Z2454">
        <v>344032.70896944898</v>
      </c>
      <c r="AA2454">
        <v>-11610.0086233235</v>
      </c>
      <c r="AB2454">
        <v>-19157.023961456802</v>
      </c>
      <c r="AC2454">
        <v>4586.2657939029796</v>
      </c>
      <c r="AD2454">
        <v>-13264.2875744251</v>
      </c>
      <c r="AE2454">
        <v>34992.989740152203</v>
      </c>
      <c r="AF2454">
        <v>-279709.38820385002</v>
      </c>
      <c r="AG2454" s="4">
        <v>-312820.90319773601</v>
      </c>
      <c r="AH2454">
        <v>-4622.6609446852799</v>
      </c>
      <c r="AI2454">
        <v>14594.283292288799</v>
      </c>
      <c r="AJ2454" s="4">
        <v>-7034.9149297652302</v>
      </c>
      <c r="AK2454">
        <v>16191.820515388899</v>
      </c>
      <c r="AL2454">
        <v>9232.5712563000707</v>
      </c>
      <c r="AM2454" s="4">
        <v>-2075.6372058489501</v>
      </c>
      <c r="AN2454" s="4">
        <v>-1732.27009795292</v>
      </c>
      <c r="AO2454" s="4">
        <v>401.25015558877902</v>
      </c>
      <c r="AP2454" s="4">
        <v>50.469790621888201</v>
      </c>
      <c r="AQ2454" s="4">
        <v>328.04919063049999</v>
      </c>
      <c r="AR2454" s="4">
        <v>233.059618168095</v>
      </c>
      <c r="AS2454" s="4">
        <v>-512.92075576412003</v>
      </c>
      <c r="BQ2454" s="4"/>
    </row>
    <row r="2455" spans="3:69" x14ac:dyDescent="0.25">
      <c r="C2455">
        <v>243667.80129999999</v>
      </c>
      <c r="D2455">
        <v>344032.70630000002</v>
      </c>
      <c r="E2455">
        <v>-11610.0052</v>
      </c>
      <c r="F2455">
        <v>-19157.027300000002</v>
      </c>
      <c r="G2455">
        <v>4586.2614999999996</v>
      </c>
      <c r="H2455">
        <v>-13264.289699999999</v>
      </c>
      <c r="I2455">
        <v>34992.988499999999</v>
      </c>
      <c r="J2455">
        <v>-279709.3922</v>
      </c>
      <c r="K2455">
        <v>-312820.90960000001</v>
      </c>
      <c r="L2455">
        <v>-4622.6688999999997</v>
      </c>
      <c r="M2455">
        <v>14594.289699999999</v>
      </c>
      <c r="N2455">
        <v>-7034.9111000000003</v>
      </c>
      <c r="O2455">
        <v>16191.816699999999</v>
      </c>
      <c r="P2455">
        <v>9232.5697</v>
      </c>
      <c r="Q2455">
        <v>-2075.6334999999999</v>
      </c>
      <c r="R2455">
        <v>-1732.2693999999999</v>
      </c>
      <c r="S2455">
        <v>401.24680000000001</v>
      </c>
      <c r="T2455">
        <v>50.465899999999998</v>
      </c>
      <c r="U2455">
        <v>328.04750000000001</v>
      </c>
      <c r="V2455">
        <v>233.065</v>
      </c>
      <c r="W2455">
        <v>-512.92830000000004</v>
      </c>
      <c r="Y2455">
        <v>243667.805132056</v>
      </c>
      <c r="Z2455">
        <v>344032.70669707999</v>
      </c>
      <c r="AA2455">
        <v>-11610.0040430872</v>
      </c>
      <c r="AB2455" s="4">
        <v>-19157.0243296156</v>
      </c>
      <c r="AC2455">
        <v>4586.2652467035296</v>
      </c>
      <c r="AD2455">
        <v>-13264.288534081001</v>
      </c>
      <c r="AE2455">
        <v>34992.989669533999</v>
      </c>
      <c r="AF2455">
        <v>-279709.38825474703</v>
      </c>
      <c r="AG2455" s="4">
        <v>-312820.90325582202</v>
      </c>
      <c r="AH2455">
        <v>-4622.6608021656702</v>
      </c>
      <c r="AI2455">
        <v>14594.283253707599</v>
      </c>
      <c r="AJ2455" s="4">
        <v>-7034.9149620400503</v>
      </c>
      <c r="AK2455">
        <v>16191.820127471399</v>
      </c>
      <c r="AL2455">
        <v>9232.5715701641202</v>
      </c>
      <c r="AM2455" s="4">
        <v>-2075.6371945311998</v>
      </c>
      <c r="AN2455" s="4">
        <v>-1732.2701521037</v>
      </c>
      <c r="AO2455" s="4">
        <v>401.25014811962501</v>
      </c>
      <c r="AP2455" s="4">
        <v>50.469829188616401</v>
      </c>
      <c r="AQ2455" s="4">
        <v>328.04916642233201</v>
      </c>
      <c r="AR2455" s="4">
        <v>233.05960332462101</v>
      </c>
      <c r="AS2455" s="4">
        <v>-512.92078867076702</v>
      </c>
    </row>
    <row r="2456" spans="3:69" x14ac:dyDescent="0.25">
      <c r="C2456">
        <v>243667.8051</v>
      </c>
      <c r="D2456">
        <v>344032.70970000001</v>
      </c>
      <c r="E2456">
        <v>-11610.003000000001</v>
      </c>
      <c r="F2456">
        <v>-19157.025300000001</v>
      </c>
      <c r="G2456">
        <v>4586.2599</v>
      </c>
      <c r="H2456">
        <v>-13264.290300000001</v>
      </c>
      <c r="I2456">
        <v>34992.991399999999</v>
      </c>
      <c r="J2456">
        <v>-279709.39079999999</v>
      </c>
      <c r="K2456">
        <v>-312820.90350000001</v>
      </c>
      <c r="L2456">
        <v>-4622.6674000000003</v>
      </c>
      <c r="M2456">
        <v>14594.288699999999</v>
      </c>
      <c r="N2456">
        <v>-7034.9115000000002</v>
      </c>
      <c r="O2456">
        <v>16191.818300000001</v>
      </c>
      <c r="P2456">
        <v>9232.5714000000007</v>
      </c>
      <c r="Q2456">
        <v>-2075.6386000000002</v>
      </c>
      <c r="R2456">
        <v>-1732.268</v>
      </c>
      <c r="S2456">
        <v>401.24939999999998</v>
      </c>
      <c r="T2456">
        <v>50.4634</v>
      </c>
      <c r="U2456">
        <v>328.05160000000001</v>
      </c>
      <c r="V2456">
        <v>233.06379999999999</v>
      </c>
      <c r="W2456">
        <v>-512.92650000000003</v>
      </c>
      <c r="Y2456">
        <v>243667.80570408801</v>
      </c>
      <c r="Z2456">
        <v>344032.707659295</v>
      </c>
      <c r="AA2456">
        <v>-11610.0035885369</v>
      </c>
      <c r="AB2456">
        <v>-19157.0247433853</v>
      </c>
      <c r="AC2456">
        <v>4586.2652759395996</v>
      </c>
      <c r="AD2456">
        <v>-13264.2912725266</v>
      </c>
      <c r="AE2456">
        <v>34992.990638883501</v>
      </c>
      <c r="AF2456">
        <v>-279709.38830441702</v>
      </c>
      <c r="AG2456">
        <v>-312820.90236894903</v>
      </c>
      <c r="AH2456">
        <v>-4622.6626309102203</v>
      </c>
      <c r="AI2456">
        <v>14594.2824775637</v>
      </c>
      <c r="AJ2456" s="4">
        <v>-7034.9150106879197</v>
      </c>
      <c r="AK2456">
        <v>16191.8208219976</v>
      </c>
      <c r="AL2456">
        <v>9232.5726035067491</v>
      </c>
      <c r="AM2456" s="4">
        <v>-2075.6371834676702</v>
      </c>
      <c r="AN2456" s="4">
        <v>-1732.2702064704299</v>
      </c>
      <c r="AO2456" s="4">
        <v>401.25014067357603</v>
      </c>
      <c r="AP2456" s="4">
        <v>50.469867618951803</v>
      </c>
      <c r="AQ2456" s="4">
        <v>328.04914202270697</v>
      </c>
      <c r="AR2456" s="4">
        <v>233.05958835404499</v>
      </c>
      <c r="AS2456" s="4">
        <v>-512.92082174869097</v>
      </c>
    </row>
    <row r="2457" spans="3:69" x14ac:dyDescent="0.25">
      <c r="C2457">
        <v>243667.8057</v>
      </c>
      <c r="D2457">
        <v>344032.70770000003</v>
      </c>
      <c r="E2457">
        <v>-11610.0034</v>
      </c>
      <c r="F2457">
        <v>-19157.026699999999</v>
      </c>
      <c r="G2457">
        <v>4586.2628999999997</v>
      </c>
      <c r="H2457">
        <v>-13264.2876</v>
      </c>
      <c r="I2457">
        <v>34992.997499999998</v>
      </c>
      <c r="J2457">
        <v>-279709.39299999998</v>
      </c>
      <c r="K2457">
        <v>-312820.90860000002</v>
      </c>
      <c r="L2457">
        <v>-4622.6698999999999</v>
      </c>
      <c r="M2457">
        <v>14594.2857</v>
      </c>
      <c r="N2457">
        <v>-7034.9165000000003</v>
      </c>
      <c r="O2457">
        <v>16191.818499999999</v>
      </c>
      <c r="P2457">
        <v>9232.5689999999995</v>
      </c>
      <c r="Q2457">
        <v>-2075.6403</v>
      </c>
      <c r="R2457">
        <v>-1732.2678000000001</v>
      </c>
      <c r="S2457">
        <v>401.24939999999998</v>
      </c>
      <c r="T2457">
        <v>50.4651</v>
      </c>
      <c r="U2457">
        <v>328.05160000000001</v>
      </c>
      <c r="V2457">
        <v>233.0624</v>
      </c>
      <c r="W2457">
        <v>-512.92449999999997</v>
      </c>
      <c r="Y2457">
        <v>243667.80474682301</v>
      </c>
      <c r="Z2457">
        <v>344032.70466056798</v>
      </c>
      <c r="AA2457">
        <v>-11610.005105587001</v>
      </c>
      <c r="AB2457">
        <v>-19157.024468488999</v>
      </c>
      <c r="AC2457" s="4">
        <v>4586.26496471061</v>
      </c>
      <c r="AD2457">
        <v>-13264.290186895199</v>
      </c>
      <c r="AE2457">
        <v>34992.995564583398</v>
      </c>
      <c r="AF2457" s="4">
        <v>-279709.38827374799</v>
      </c>
      <c r="AG2457">
        <v>-312820.902280048</v>
      </c>
      <c r="AH2457">
        <v>-4622.6628639524797</v>
      </c>
      <c r="AI2457">
        <v>14594.2825326247</v>
      </c>
      <c r="AJ2457" s="4">
        <v>-7034.9150099692797</v>
      </c>
      <c r="AK2457">
        <v>16191.821899239299</v>
      </c>
      <c r="AL2457">
        <v>9232.5715149564494</v>
      </c>
      <c r="AM2457" s="4">
        <v>-2075.63717266409</v>
      </c>
      <c r="AN2457" s="4">
        <v>-1732.2702610593401</v>
      </c>
      <c r="AO2457" s="4">
        <v>401.25013324782202</v>
      </c>
      <c r="AP2457" s="4">
        <v>50.469905904651199</v>
      </c>
      <c r="AQ2457" s="4">
        <v>328.04911743096102</v>
      </c>
      <c r="AR2457" s="4">
        <v>233.05957325255301</v>
      </c>
      <c r="AS2457" s="4">
        <v>-512.92085499987002</v>
      </c>
    </row>
    <row r="2458" spans="3:69" x14ac:dyDescent="0.25">
      <c r="C2458">
        <v>243667.8045</v>
      </c>
      <c r="D2458">
        <v>344032.7083</v>
      </c>
      <c r="E2458">
        <v>-11610.0065</v>
      </c>
      <c r="F2458">
        <v>-19157.0308</v>
      </c>
      <c r="G2458">
        <v>4586.2626</v>
      </c>
      <c r="H2458">
        <v>-13264.290999999999</v>
      </c>
      <c r="I2458">
        <v>34992.995900000002</v>
      </c>
      <c r="J2458">
        <v>-279709.38939999999</v>
      </c>
      <c r="K2458">
        <v>-312820.90240000002</v>
      </c>
      <c r="L2458">
        <v>-4622.6638000000003</v>
      </c>
      <c r="M2458">
        <v>14594.2893</v>
      </c>
      <c r="N2458">
        <v>-7034.9146000000001</v>
      </c>
      <c r="O2458">
        <v>16191.820599999999</v>
      </c>
      <c r="P2458">
        <v>9232.5735999999997</v>
      </c>
      <c r="Q2458">
        <v>-2075.6275999999998</v>
      </c>
      <c r="R2458">
        <v>-1732.2646</v>
      </c>
      <c r="S2458">
        <v>401.2482</v>
      </c>
      <c r="T2458">
        <v>50.463999999999999</v>
      </c>
      <c r="U2458">
        <v>328.04809999999998</v>
      </c>
      <c r="V2458">
        <v>233.0668</v>
      </c>
      <c r="W2458">
        <v>-512.92460000000005</v>
      </c>
      <c r="Y2458">
        <v>243667.805451628</v>
      </c>
      <c r="Z2458">
        <v>344032.70710563503</v>
      </c>
      <c r="AA2458">
        <v>-11610.006574020899</v>
      </c>
      <c r="AB2458">
        <v>-19157.0246900034</v>
      </c>
      <c r="AC2458">
        <v>4586.26529262851</v>
      </c>
      <c r="AD2458">
        <v>-13264.2922999081</v>
      </c>
      <c r="AE2458">
        <v>34992.995496124298</v>
      </c>
      <c r="AF2458">
        <v>-279709.38837576</v>
      </c>
      <c r="AG2458">
        <v>-312820.90268709802</v>
      </c>
      <c r="AH2458">
        <v>-4622.66195608211</v>
      </c>
      <c r="AI2458">
        <v>14594.282639065899</v>
      </c>
      <c r="AJ2458" s="4">
        <v>-7034.9150584546996</v>
      </c>
      <c r="AK2458">
        <v>16191.820330889601</v>
      </c>
      <c r="AL2458">
        <v>9232.5724761546007</v>
      </c>
      <c r="AM2458" s="4">
        <v>-2075.63716212605</v>
      </c>
      <c r="AN2458" s="4">
        <v>-1732.2703158767699</v>
      </c>
      <c r="AO2458" s="4">
        <v>401.25012583952901</v>
      </c>
      <c r="AP2458" s="4">
        <v>50.469944037708103</v>
      </c>
      <c r="AQ2458" s="4">
        <v>328.04909264675098</v>
      </c>
      <c r="AR2458" s="4">
        <v>233.059558016284</v>
      </c>
      <c r="AS2458" s="4">
        <v>-512.92088842632995</v>
      </c>
      <c r="AZ2458" s="4"/>
    </row>
    <row r="2459" spans="3:69" x14ac:dyDescent="0.25">
      <c r="C2459">
        <v>243667.80429999999</v>
      </c>
      <c r="D2459">
        <v>344032.70659999998</v>
      </c>
      <c r="E2459">
        <v>-11610.0039</v>
      </c>
      <c r="F2459">
        <v>-19157.0301</v>
      </c>
      <c r="G2459">
        <v>4586.2631000000001</v>
      </c>
      <c r="H2459">
        <v>-13264.2875</v>
      </c>
      <c r="I2459">
        <v>34992.998</v>
      </c>
      <c r="J2459">
        <v>-279709.39</v>
      </c>
      <c r="K2459">
        <v>-312820.90779999999</v>
      </c>
      <c r="L2459">
        <v>-4622.6625999999997</v>
      </c>
      <c r="M2459">
        <v>14594.2896</v>
      </c>
      <c r="N2459">
        <v>-7034.9161999999997</v>
      </c>
      <c r="O2459">
        <v>16191.8192</v>
      </c>
      <c r="P2459">
        <v>9232.5751999999993</v>
      </c>
      <c r="Q2459">
        <v>-2075.6377000000002</v>
      </c>
      <c r="R2459">
        <v>-1732.2736</v>
      </c>
      <c r="S2459">
        <v>401.24829999999997</v>
      </c>
      <c r="T2459">
        <v>50.462800000000001</v>
      </c>
      <c r="U2459">
        <v>328.05070000000001</v>
      </c>
      <c r="V2459">
        <v>233.065</v>
      </c>
      <c r="W2459">
        <v>-512.92510000000004</v>
      </c>
      <c r="Y2459" s="4">
        <v>243667.804530355</v>
      </c>
      <c r="Z2459">
        <v>344032.70393938897</v>
      </c>
      <c r="AA2459">
        <v>-11610.0051263227</v>
      </c>
      <c r="AB2459">
        <v>-19157.0244052653</v>
      </c>
      <c r="AC2459" s="4">
        <v>4586.2648482121504</v>
      </c>
      <c r="AD2459">
        <v>-13264.2900284845</v>
      </c>
      <c r="AE2459">
        <v>34992.996453788299</v>
      </c>
      <c r="AF2459">
        <v>-279709.38849198702</v>
      </c>
      <c r="AG2459">
        <v>-312820.90373160702</v>
      </c>
      <c r="AH2459">
        <v>-4622.6597094905801</v>
      </c>
      <c r="AI2459">
        <v>14594.2832098039</v>
      </c>
      <c r="AJ2459">
        <v>-7034.9151018026796</v>
      </c>
      <c r="AK2459">
        <v>16191.8178305438</v>
      </c>
      <c r="AL2459">
        <v>9232.5731882443506</v>
      </c>
      <c r="AM2459" s="4">
        <v>-2075.6371518588599</v>
      </c>
      <c r="AN2459" s="4">
        <v>-1732.27037092924</v>
      </c>
      <c r="AO2459" s="4">
        <v>401.25011844583003</v>
      </c>
      <c r="AP2459" s="4">
        <v>50.469982010304399</v>
      </c>
      <c r="AQ2459" s="4">
        <v>328.04906767007998</v>
      </c>
      <c r="AR2459" s="4">
        <v>233.05954264138299</v>
      </c>
      <c r="AS2459" s="4">
        <v>-512.92092203016705</v>
      </c>
    </row>
    <row r="2460" spans="3:69" x14ac:dyDescent="0.25">
      <c r="C2460">
        <v>243667.80300000001</v>
      </c>
      <c r="D2460">
        <v>344032.70779999997</v>
      </c>
      <c r="E2460">
        <v>-11610.0059</v>
      </c>
      <c r="F2460">
        <v>-19157.025600000001</v>
      </c>
      <c r="G2460">
        <v>4586.2606999999998</v>
      </c>
      <c r="H2460">
        <v>-13264.2912</v>
      </c>
      <c r="I2460">
        <v>34992.994700000003</v>
      </c>
      <c r="J2460">
        <v>-279709.38699999999</v>
      </c>
      <c r="K2460">
        <v>-312820.90919999999</v>
      </c>
      <c r="L2460">
        <v>-4622.6665000000003</v>
      </c>
      <c r="M2460">
        <v>14594.288</v>
      </c>
      <c r="N2460">
        <v>-7034.9191000000001</v>
      </c>
      <c r="O2460">
        <v>16191.818300000001</v>
      </c>
      <c r="P2460">
        <v>9232.5719000000008</v>
      </c>
      <c r="Q2460">
        <v>-2075.636</v>
      </c>
      <c r="R2460">
        <v>-1732.2643</v>
      </c>
      <c r="S2460">
        <v>401.25209999999998</v>
      </c>
      <c r="T2460">
        <v>50.463299999999997</v>
      </c>
      <c r="U2460">
        <v>328.0455</v>
      </c>
      <c r="V2460">
        <v>233.05959999999999</v>
      </c>
      <c r="W2460">
        <v>-512.92060000000004</v>
      </c>
      <c r="Y2460">
        <v>243667.80521904901</v>
      </c>
      <c r="Z2460">
        <v>344032.70653734403</v>
      </c>
      <c r="AA2460">
        <v>-11610.005948271</v>
      </c>
      <c r="AB2460">
        <v>-19157.024541208299</v>
      </c>
      <c r="AC2460">
        <v>4586.2651850902903</v>
      </c>
      <c r="AD2460">
        <v>-13264.291310053801</v>
      </c>
      <c r="AE2460">
        <v>34992.994613483803</v>
      </c>
      <c r="AF2460">
        <v>-279709.38844762603</v>
      </c>
      <c r="AG2460" s="4">
        <v>-312820.90319741803</v>
      </c>
      <c r="AH2460">
        <v>-4622.6608852706904</v>
      </c>
      <c r="AI2460">
        <v>14594.282952027001</v>
      </c>
      <c r="AJ2460" s="4">
        <v>-7034.9151031454903</v>
      </c>
      <c r="AK2460">
        <v>16191.8196397253</v>
      </c>
      <c r="AL2460">
        <v>9232.5721803511005</v>
      </c>
      <c r="AM2460" s="4">
        <v>-2075.6371418676099</v>
      </c>
      <c r="AN2460" s="4">
        <v>-1732.2704262233899</v>
      </c>
      <c r="AO2460" s="4">
        <v>401.250111063867</v>
      </c>
      <c r="AP2460" s="4">
        <v>50.470019814875798</v>
      </c>
      <c r="AQ2460" s="4">
        <v>328.04904250143301</v>
      </c>
      <c r="AR2460" s="4">
        <v>233.05952712406801</v>
      </c>
      <c r="AS2460" s="4">
        <v>-512.92095581344699</v>
      </c>
      <c r="AZ2460" s="4"/>
      <c r="BD2460" s="4"/>
      <c r="BQ2460" s="4"/>
    </row>
    <row r="2461" spans="3:69" x14ac:dyDescent="0.25">
      <c r="C2461">
        <v>243667.80009999999</v>
      </c>
      <c r="D2461">
        <v>344032.70539999998</v>
      </c>
      <c r="E2461">
        <v>-11610.0095</v>
      </c>
      <c r="F2461">
        <v>-19157.030599999998</v>
      </c>
      <c r="G2461">
        <v>4586.2618000000002</v>
      </c>
      <c r="H2461">
        <v>-13264.2917</v>
      </c>
      <c r="I2461">
        <v>34992.989699999998</v>
      </c>
      <c r="J2461">
        <v>-279709.39120000001</v>
      </c>
      <c r="K2461">
        <v>-312820.90669999999</v>
      </c>
      <c r="L2461">
        <v>-4622.6678000000002</v>
      </c>
      <c r="M2461">
        <v>14594.286099999999</v>
      </c>
      <c r="N2461">
        <v>-7034.9209000000001</v>
      </c>
      <c r="O2461">
        <v>16191.8156</v>
      </c>
      <c r="P2461">
        <v>9232.5727999999999</v>
      </c>
      <c r="Q2461">
        <v>-2075.6280000000002</v>
      </c>
      <c r="R2461">
        <v>-1732.2583</v>
      </c>
      <c r="S2461">
        <v>401.2627</v>
      </c>
      <c r="T2461">
        <v>50.474800000000002</v>
      </c>
      <c r="U2461">
        <v>328.05720000000002</v>
      </c>
      <c r="V2461">
        <v>233.07060000000001</v>
      </c>
      <c r="W2461">
        <v>-512.92520000000002</v>
      </c>
      <c r="Y2461">
        <v>243667.805147515</v>
      </c>
      <c r="Z2461">
        <v>344032.70752173301</v>
      </c>
      <c r="AA2461">
        <v>-11610.0069711326</v>
      </c>
      <c r="AB2461" s="4">
        <v>-19157.0242070967</v>
      </c>
      <c r="AC2461">
        <v>4586.26538994165</v>
      </c>
      <c r="AD2461">
        <v>-13264.289511482601</v>
      </c>
      <c r="AE2461">
        <v>34992.992152096602</v>
      </c>
      <c r="AF2461">
        <v>-279709.38859694899</v>
      </c>
      <c r="AG2461">
        <v>-312820.90259411401</v>
      </c>
      <c r="AH2461">
        <v>-4622.6620475813897</v>
      </c>
      <c r="AI2461">
        <v>14594.282146879001</v>
      </c>
      <c r="AJ2461">
        <v>-7034.9151904790197</v>
      </c>
      <c r="AK2461">
        <v>16191.818471196701</v>
      </c>
      <c r="AL2461">
        <v>9232.5747963918493</v>
      </c>
      <c r="AM2461" s="4">
        <v>-2075.6371321572201</v>
      </c>
      <c r="AN2461">
        <v>-1732.2704817656099</v>
      </c>
      <c r="AO2461" s="4">
        <v>401.25010369082702</v>
      </c>
      <c r="AP2461" s="4">
        <v>50.470057444216799</v>
      </c>
      <c r="AQ2461" s="4">
        <v>328.04901714187702</v>
      </c>
      <c r="AR2461">
        <v>233.05951146071601</v>
      </c>
      <c r="AS2461" s="4">
        <v>-512.920989778175</v>
      </c>
    </row>
    <row r="2462" spans="3:69" x14ac:dyDescent="0.25">
      <c r="C2462">
        <v>243667.8052</v>
      </c>
      <c r="D2462">
        <v>344032.70770000003</v>
      </c>
      <c r="E2462">
        <v>-11610.007</v>
      </c>
      <c r="F2462">
        <v>-19157.0275</v>
      </c>
      <c r="G2462">
        <v>4586.2641000000003</v>
      </c>
      <c r="H2462">
        <v>-13264.2919</v>
      </c>
      <c r="I2462">
        <v>34992.989000000001</v>
      </c>
      <c r="J2462">
        <v>-279709.3897</v>
      </c>
      <c r="K2462">
        <v>-312820.90509999997</v>
      </c>
      <c r="L2462">
        <v>-4622.6626999999999</v>
      </c>
      <c r="M2462">
        <v>14594.2844</v>
      </c>
      <c r="N2462">
        <v>-7034.9214000000002</v>
      </c>
      <c r="O2462">
        <v>16191.8218</v>
      </c>
      <c r="P2462">
        <v>9232.5753999999997</v>
      </c>
      <c r="Q2462">
        <v>-2075.6383000000001</v>
      </c>
      <c r="R2462">
        <v>-1732.2713000000001</v>
      </c>
      <c r="S2462">
        <v>401.24889999999999</v>
      </c>
      <c r="T2462">
        <v>50.467100000000002</v>
      </c>
      <c r="U2462">
        <v>328.05329999999998</v>
      </c>
      <c r="V2462">
        <v>233.06030000000001</v>
      </c>
      <c r="W2462">
        <v>-512.92970000000003</v>
      </c>
      <c r="Y2462">
        <v>243667.805788222</v>
      </c>
      <c r="Z2462">
        <v>344032.70912108402</v>
      </c>
      <c r="AA2462">
        <v>-11610.005744071599</v>
      </c>
      <c r="AB2462">
        <v>-19157.024497360901</v>
      </c>
      <c r="AC2462">
        <v>4586.2654931744501</v>
      </c>
      <c r="AD2462">
        <v>-13264.2911035794</v>
      </c>
      <c r="AE2462">
        <v>34992.990139297697</v>
      </c>
      <c r="AF2462">
        <v>-279709.38855948101</v>
      </c>
      <c r="AG2462">
        <v>-312820.902453991</v>
      </c>
      <c r="AH2462">
        <v>-4622.6623990113503</v>
      </c>
      <c r="AI2462">
        <v>14594.282181624099</v>
      </c>
      <c r="AJ2462">
        <v>-7034.9151878718803</v>
      </c>
      <c r="AK2462">
        <v>16191.8197419111</v>
      </c>
      <c r="AL2462">
        <v>9232.5735909488703</v>
      </c>
      <c r="AM2462" s="4">
        <v>-2075.6371227323998</v>
      </c>
      <c r="AN2462" s="4">
        <v>-1732.27053756191</v>
      </c>
      <c r="AO2462" s="4">
        <v>401.25009632402902</v>
      </c>
      <c r="AP2462" s="4">
        <v>50.470094891657801</v>
      </c>
      <c r="AQ2462" s="4">
        <v>328.04899159311202</v>
      </c>
      <c r="AR2462" s="4">
        <v>233.059495647912</v>
      </c>
      <c r="AS2462" s="4">
        <v>-512.92102392619802</v>
      </c>
    </row>
    <row r="2463" spans="3:69" x14ac:dyDescent="0.25">
      <c r="C2463">
        <v>243667.8082</v>
      </c>
      <c r="D2463">
        <v>344032.70880000002</v>
      </c>
      <c r="E2463">
        <v>-11610.001899999999</v>
      </c>
      <c r="F2463">
        <v>-19157.0209</v>
      </c>
      <c r="G2463">
        <v>4586.2682999999997</v>
      </c>
      <c r="H2463">
        <v>-13264.2873</v>
      </c>
      <c r="I2463">
        <v>34992.992599999998</v>
      </c>
      <c r="J2463">
        <v>-279709.39120000001</v>
      </c>
      <c r="K2463">
        <v>-312820.90669999999</v>
      </c>
      <c r="L2463">
        <v>-4622.6637000000001</v>
      </c>
      <c r="M2463">
        <v>14594.285900000001</v>
      </c>
      <c r="N2463">
        <v>-7034.9228999999996</v>
      </c>
      <c r="O2463">
        <v>16191.8233</v>
      </c>
      <c r="P2463">
        <v>9232.5738999999994</v>
      </c>
      <c r="Q2463">
        <v>-2075.6302999999998</v>
      </c>
      <c r="R2463">
        <v>-1732.2673</v>
      </c>
      <c r="S2463">
        <v>401.24860000000001</v>
      </c>
      <c r="T2463">
        <v>50.465400000000002</v>
      </c>
      <c r="U2463">
        <v>328.05410000000001</v>
      </c>
      <c r="V2463">
        <v>233.0701</v>
      </c>
      <c r="W2463">
        <v>-512.93219999999997</v>
      </c>
      <c r="Y2463">
        <v>243667.80510529401</v>
      </c>
      <c r="Z2463">
        <v>344032.70665710699</v>
      </c>
      <c r="AA2463">
        <v>-11610.0041805648</v>
      </c>
      <c r="AB2463">
        <v>-19157.024302020502</v>
      </c>
      <c r="AC2463">
        <v>4586.2651231260897</v>
      </c>
      <c r="AD2463">
        <v>-13264.2893837717</v>
      </c>
      <c r="AE2463">
        <v>34992.990490725599</v>
      </c>
      <c r="AF2463">
        <v>-279709.38850286201</v>
      </c>
      <c r="AG2463">
        <v>-312820.90251091501</v>
      </c>
      <c r="AH2463">
        <v>-4622.6623567452598</v>
      </c>
      <c r="AI2463">
        <v>14594.2824202335</v>
      </c>
      <c r="AJ2463" s="4">
        <v>-7034.9151734072902</v>
      </c>
      <c r="AK2463">
        <v>16191.821100425301</v>
      </c>
      <c r="AL2463">
        <v>9232.5718696223103</v>
      </c>
      <c r="AM2463" s="4">
        <v>-2075.6371135976101</v>
      </c>
      <c r="AN2463">
        <v>-1732.27059361806</v>
      </c>
      <c r="AO2463" s="4">
        <v>401.25008896087201</v>
      </c>
      <c r="AP2463" s="4">
        <v>50.470132150868203</v>
      </c>
      <c r="AQ2463" s="4">
        <v>328.04896585736799</v>
      </c>
      <c r="AR2463" s="4">
        <v>233.05947968241301</v>
      </c>
      <c r="AS2463" s="4">
        <v>-512.92105825910301</v>
      </c>
    </row>
    <row r="2464" spans="3:69" x14ac:dyDescent="0.25">
      <c r="C2464">
        <v>243667.80679999999</v>
      </c>
      <c r="D2464">
        <v>344032.70640000002</v>
      </c>
      <c r="E2464">
        <v>-11610.002899999999</v>
      </c>
      <c r="F2464">
        <v>-19157.024799999999</v>
      </c>
      <c r="G2464">
        <v>4586.2662</v>
      </c>
      <c r="H2464">
        <v>-13264.29</v>
      </c>
      <c r="I2464">
        <v>34992.989600000001</v>
      </c>
      <c r="J2464">
        <v>-279709.39150000003</v>
      </c>
      <c r="K2464">
        <v>-312820.90250000003</v>
      </c>
      <c r="L2464">
        <v>-4622.6651000000002</v>
      </c>
      <c r="M2464">
        <v>14594.2863</v>
      </c>
      <c r="N2464">
        <v>-7034.9223000000002</v>
      </c>
      <c r="O2464">
        <v>16191.818300000001</v>
      </c>
      <c r="P2464">
        <v>9232.5725000000002</v>
      </c>
      <c r="Q2464">
        <v>-2075.625</v>
      </c>
      <c r="R2464">
        <v>-1732.268</v>
      </c>
      <c r="S2464">
        <v>401.25319999999999</v>
      </c>
      <c r="T2464">
        <v>50.469299999999997</v>
      </c>
      <c r="U2464">
        <v>328.0557</v>
      </c>
      <c r="V2464">
        <v>233.06659999999999</v>
      </c>
      <c r="W2464">
        <v>-512.928</v>
      </c>
      <c r="Y2464">
        <v>243667.80534188301</v>
      </c>
      <c r="Z2464">
        <v>344032.70690840902</v>
      </c>
      <c r="AA2464">
        <v>-11610.0028702534</v>
      </c>
      <c r="AB2464">
        <v>-19157.024475082198</v>
      </c>
      <c r="AC2464">
        <v>4586.2650635995897</v>
      </c>
      <c r="AD2464">
        <v>-13264.290190956201</v>
      </c>
      <c r="AE2464">
        <v>34992.989626304698</v>
      </c>
      <c r="AF2464">
        <v>-279709.38862221799</v>
      </c>
      <c r="AG2464">
        <v>-312820.90247249597</v>
      </c>
      <c r="AH2464">
        <v>-4622.66237015966</v>
      </c>
      <c r="AI2464">
        <v>14594.282136019399</v>
      </c>
      <c r="AJ2464">
        <v>-7034.9152376614502</v>
      </c>
      <c r="AK2464">
        <v>16191.819790277799</v>
      </c>
      <c r="AL2464">
        <v>9232.5734662719206</v>
      </c>
      <c r="AM2464" s="4">
        <v>-2075.6371047572302</v>
      </c>
      <c r="AN2464" s="4">
        <v>-1732.27064993965</v>
      </c>
      <c r="AO2464" s="4">
        <v>401.250081598912</v>
      </c>
      <c r="AP2464" s="4">
        <v>50.470169215899602</v>
      </c>
      <c r="AQ2464" s="4">
        <v>328.04893993721601</v>
      </c>
      <c r="AR2464" s="4">
        <v>233.05946356121601</v>
      </c>
      <c r="AS2464" s="4">
        <v>-512.92109277813495</v>
      </c>
      <c r="AZ2464" s="4"/>
      <c r="BD2464" s="4"/>
      <c r="BF2464" s="4"/>
    </row>
    <row r="2465" spans="3:63" x14ac:dyDescent="0.25">
      <c r="C2465">
        <v>243667.8051</v>
      </c>
      <c r="D2465">
        <v>344032.70730000001</v>
      </c>
      <c r="E2465">
        <v>-11610.003500000001</v>
      </c>
      <c r="F2465">
        <v>-19157.022000000001</v>
      </c>
      <c r="G2465">
        <v>4586.2655000000004</v>
      </c>
      <c r="H2465">
        <v>-13264.2881</v>
      </c>
      <c r="I2465">
        <v>34992.992599999998</v>
      </c>
      <c r="J2465">
        <v>-279709.39289999998</v>
      </c>
      <c r="K2465">
        <v>-312820.90500000003</v>
      </c>
      <c r="L2465">
        <v>-4622.6674999999996</v>
      </c>
      <c r="M2465">
        <v>14594.287200000001</v>
      </c>
      <c r="N2465">
        <v>-7034.9228999999996</v>
      </c>
      <c r="O2465">
        <v>16191.820400000001</v>
      </c>
      <c r="P2465">
        <v>9232.5647000000008</v>
      </c>
      <c r="Q2465">
        <v>-2075.6323000000002</v>
      </c>
      <c r="R2465">
        <v>-1732.2720999999999</v>
      </c>
      <c r="S2465">
        <v>401.24689999999998</v>
      </c>
      <c r="T2465">
        <v>50.462699999999998</v>
      </c>
      <c r="U2465">
        <v>328.05</v>
      </c>
      <c r="V2465">
        <v>233.0557</v>
      </c>
      <c r="W2465">
        <v>-512.923</v>
      </c>
      <c r="Y2465">
        <v>243667.80479717199</v>
      </c>
      <c r="Z2465">
        <v>344032.70586763002</v>
      </c>
      <c r="AA2465">
        <v>-11610.004679002701</v>
      </c>
      <c r="AB2465" s="4">
        <v>-19157.024160776102</v>
      </c>
      <c r="AC2465">
        <v>4586.2650280238704</v>
      </c>
      <c r="AD2465">
        <v>-13264.288899498701</v>
      </c>
      <c r="AE2465">
        <v>34992.991605441101</v>
      </c>
      <c r="AF2465" s="4">
        <v>-279709.38835462299</v>
      </c>
      <c r="AG2465">
        <v>-312820.90284029499</v>
      </c>
      <c r="AH2465">
        <v>-4622.66185538217</v>
      </c>
      <c r="AI2465" s="4">
        <v>14594.2831571558</v>
      </c>
      <c r="AJ2465" s="4">
        <v>-7034.9151254470498</v>
      </c>
      <c r="AK2465">
        <v>16191.8241459661</v>
      </c>
      <c r="AL2465">
        <v>9232.5675917624703</v>
      </c>
      <c r="AM2465" s="4">
        <v>-2075.6370962154501</v>
      </c>
      <c r="AN2465" s="4">
        <v>-1732.27070653185</v>
      </c>
      <c r="AO2465" s="4">
        <v>401.25007423583202</v>
      </c>
      <c r="AP2465" s="4">
        <v>50.470206081143402</v>
      </c>
      <c r="AQ2465" s="4">
        <v>328.04891383565399</v>
      </c>
      <c r="AR2465" s="4">
        <v>233.05944728153199</v>
      </c>
      <c r="AS2465" s="4">
        <v>-512.92112748428599</v>
      </c>
    </row>
    <row r="2466" spans="3:63" x14ac:dyDescent="0.25">
      <c r="C2466">
        <v>243667.80489999999</v>
      </c>
      <c r="D2466">
        <v>344032.70789999998</v>
      </c>
      <c r="E2466">
        <v>-11610.0069</v>
      </c>
      <c r="F2466">
        <v>-19157.027999999998</v>
      </c>
      <c r="G2466">
        <v>4586.2623000000003</v>
      </c>
      <c r="H2466">
        <v>-13264.292600000001</v>
      </c>
      <c r="I2466">
        <v>34992.992299999998</v>
      </c>
      <c r="J2466">
        <v>-279709.39</v>
      </c>
      <c r="K2466">
        <v>-312820.89750000002</v>
      </c>
      <c r="L2466">
        <v>-4622.6648999999998</v>
      </c>
      <c r="M2466">
        <v>14594.2906</v>
      </c>
      <c r="N2466">
        <v>-7034.9188999999997</v>
      </c>
      <c r="O2466">
        <v>16191.820299999999</v>
      </c>
      <c r="P2466">
        <v>9232.5705999999991</v>
      </c>
      <c r="Q2466">
        <v>-2075.6352999999999</v>
      </c>
      <c r="R2466">
        <v>-1732.2741000000001</v>
      </c>
      <c r="S2466">
        <v>401.24939999999998</v>
      </c>
      <c r="T2466">
        <v>50.4666</v>
      </c>
      <c r="U2466">
        <v>328.053</v>
      </c>
      <c r="V2466">
        <v>233.06530000000001</v>
      </c>
      <c r="W2466">
        <v>-512.9135</v>
      </c>
      <c r="Y2466">
        <v>243667.80567228101</v>
      </c>
      <c r="Z2466">
        <v>344032.708305893</v>
      </c>
      <c r="AA2466">
        <v>-11610.0060513183</v>
      </c>
      <c r="AB2466">
        <v>-19157.024589763601</v>
      </c>
      <c r="AC2466">
        <v>4586.2653191362897</v>
      </c>
      <c r="AD2466">
        <v>-13264.2924085821</v>
      </c>
      <c r="AE2466">
        <v>34992.992944981197</v>
      </c>
      <c r="AF2466" s="4">
        <v>-279709.38855761598</v>
      </c>
      <c r="AG2466">
        <v>-312820.90228632098</v>
      </c>
      <c r="AH2466">
        <v>-4622.6628769293502</v>
      </c>
      <c r="AI2466">
        <v>14594.282256304999</v>
      </c>
      <c r="AJ2466" s="4">
        <v>-7034.9152355873603</v>
      </c>
      <c r="AK2466">
        <v>16191.8221017305</v>
      </c>
      <c r="AL2466">
        <v>9232.5711289073097</v>
      </c>
      <c r="AM2466" s="4">
        <v>-2075.6370879763999</v>
      </c>
      <c r="AN2466" s="4">
        <v>-1732.2707633995301</v>
      </c>
      <c r="AO2466" s="4">
        <v>401.25006686943698</v>
      </c>
      <c r="AP2466" s="4">
        <v>50.470242741327297</v>
      </c>
      <c r="AQ2466" s="4">
        <v>328.04888755618401</v>
      </c>
      <c r="AR2466" s="4">
        <v>233.05943084076</v>
      </c>
      <c r="AS2466" s="4">
        <v>-512.92116237829305</v>
      </c>
    </row>
    <row r="2467" spans="3:63" x14ac:dyDescent="0.25">
      <c r="C2467">
        <v>243667.80230000001</v>
      </c>
      <c r="D2467">
        <v>344032.70529999997</v>
      </c>
      <c r="E2467">
        <v>-11610.0065</v>
      </c>
      <c r="F2467">
        <v>-19157.0268</v>
      </c>
      <c r="G2467">
        <v>4586.2662</v>
      </c>
      <c r="H2467">
        <v>-13264.2925</v>
      </c>
      <c r="I2467">
        <v>34992.993300000002</v>
      </c>
      <c r="J2467">
        <v>-279709.38909999997</v>
      </c>
      <c r="K2467">
        <v>-312820.9044</v>
      </c>
      <c r="L2467">
        <v>-4622.6669000000002</v>
      </c>
      <c r="M2467">
        <v>14594.290499999999</v>
      </c>
      <c r="N2467">
        <v>-7034.9237999999996</v>
      </c>
      <c r="O2467">
        <v>16191.815699999999</v>
      </c>
      <c r="P2467">
        <v>9232.5661999999993</v>
      </c>
      <c r="Q2467">
        <v>-2075.6395000000002</v>
      </c>
      <c r="R2467">
        <v>-1732.2674</v>
      </c>
      <c r="S2467">
        <v>401.25110000000001</v>
      </c>
      <c r="T2467">
        <v>50.464100000000002</v>
      </c>
      <c r="U2467">
        <v>328.0523</v>
      </c>
      <c r="V2467">
        <v>233.06139999999999</v>
      </c>
      <c r="W2467">
        <v>-512.91769999999997</v>
      </c>
      <c r="Y2467">
        <v>243667.80511535</v>
      </c>
      <c r="Z2467">
        <v>344032.70639109099</v>
      </c>
      <c r="AA2467">
        <v>-11610.005648959501</v>
      </c>
      <c r="AB2467">
        <v>-19157.024432841201</v>
      </c>
      <c r="AC2467">
        <v>4586.2650597485599</v>
      </c>
      <c r="AD2467">
        <v>-13264.2913828856</v>
      </c>
      <c r="AE2467">
        <v>34992.994350510598</v>
      </c>
      <c r="AF2467" s="4">
        <v>-279709.38857145398</v>
      </c>
      <c r="AG2467">
        <v>-312820.90372675302</v>
      </c>
      <c r="AH2467">
        <v>-4622.6598988514897</v>
      </c>
      <c r="AI2467">
        <v>14594.2834024199</v>
      </c>
      <c r="AJ2467" s="4">
        <v>-7034.9152274082498</v>
      </c>
      <c r="AK2467">
        <v>16191.8208208039</v>
      </c>
      <c r="AL2467">
        <v>9232.5695880089406</v>
      </c>
      <c r="AM2467" s="4">
        <v>-2075.6370800439099</v>
      </c>
      <c r="AN2467" s="4">
        <v>-1732.2708205470899</v>
      </c>
      <c r="AO2467" s="4">
        <v>401.25005949769002</v>
      </c>
      <c r="AP2467" s="4">
        <v>50.470279191624499</v>
      </c>
      <c r="AQ2467" s="4">
        <v>328.048861102942</v>
      </c>
      <c r="AR2467" s="4">
        <v>233.059414236652</v>
      </c>
      <c r="AS2467" s="4">
        <v>-512.92119746051003</v>
      </c>
    </row>
    <row r="2468" spans="3:63" x14ac:dyDescent="0.25">
      <c r="C2468">
        <v>243667.80179999999</v>
      </c>
      <c r="D2468">
        <v>344032.7034</v>
      </c>
      <c r="E2468">
        <v>-11610.0064</v>
      </c>
      <c r="F2468">
        <v>-19157.0252</v>
      </c>
      <c r="G2468">
        <v>4586.2637999999997</v>
      </c>
      <c r="H2468">
        <v>-13264.2924</v>
      </c>
      <c r="I2468">
        <v>34992.992899999997</v>
      </c>
      <c r="J2468">
        <v>-279709.39279999997</v>
      </c>
      <c r="K2468">
        <v>-312820.90299999999</v>
      </c>
      <c r="L2468">
        <v>-4622.6661999999997</v>
      </c>
      <c r="M2468">
        <v>14594.286</v>
      </c>
      <c r="N2468">
        <v>-7034.9255999999996</v>
      </c>
      <c r="O2468">
        <v>16191.8146</v>
      </c>
      <c r="P2468">
        <v>9232.5676000000003</v>
      </c>
      <c r="Q2468">
        <v>-2075.6381000000001</v>
      </c>
      <c r="R2468">
        <v>-1732.2698</v>
      </c>
      <c r="S2468">
        <v>401.24799999999999</v>
      </c>
      <c r="T2468">
        <v>50.468299999999999</v>
      </c>
      <c r="U2468">
        <v>328.05650000000003</v>
      </c>
      <c r="V2468">
        <v>233.06530000000001</v>
      </c>
      <c r="W2468">
        <v>-512.9153</v>
      </c>
      <c r="Y2468">
        <v>243667.80474017901</v>
      </c>
      <c r="Z2468">
        <v>344032.705106979</v>
      </c>
      <c r="AA2468">
        <v>-11610.004927694001</v>
      </c>
      <c r="AB2468">
        <v>-19157.024309345801</v>
      </c>
      <c r="AC2468">
        <v>4586.2648662895199</v>
      </c>
      <c r="AD2468">
        <v>-13264.2904457899</v>
      </c>
      <c r="AE2468">
        <v>34992.994562582498</v>
      </c>
      <c r="AF2468">
        <v>-279709.38870862901</v>
      </c>
      <c r="AG2468" s="4">
        <v>-312820.90326374001</v>
      </c>
      <c r="AH2468">
        <v>-4622.6607871537499</v>
      </c>
      <c r="AI2468">
        <v>14594.2827415799</v>
      </c>
      <c r="AJ2468" s="4">
        <v>-7034.9153072331101</v>
      </c>
      <c r="AK2468">
        <v>16191.8197255093</v>
      </c>
      <c r="AL2468">
        <v>9232.5718263540293</v>
      </c>
      <c r="AM2468" s="4">
        <v>-2075.6370724215899</v>
      </c>
      <c r="AN2468" s="4">
        <v>-1732.2708779786201</v>
      </c>
      <c r="AO2468" s="4">
        <v>401.25005211864197</v>
      </c>
      <c r="AP2468" s="4">
        <v>50.470315427745597</v>
      </c>
      <c r="AQ2468" s="4">
        <v>328.04883448068699</v>
      </c>
      <c r="AR2468" s="4">
        <v>233.059397467233</v>
      </c>
      <c r="AS2468" s="4">
        <v>-512.92123273101299</v>
      </c>
    </row>
    <row r="2469" spans="3:63" x14ac:dyDescent="0.25">
      <c r="C2469">
        <v>243667.80489999999</v>
      </c>
      <c r="D2469">
        <v>344032.70970000001</v>
      </c>
      <c r="E2469">
        <v>-11610.0034</v>
      </c>
      <c r="F2469">
        <v>-19157.025600000001</v>
      </c>
      <c r="G2469">
        <v>4586.2646999999997</v>
      </c>
      <c r="H2469">
        <v>-13264.2889</v>
      </c>
      <c r="I2469">
        <v>34992.997600000002</v>
      </c>
      <c r="J2469">
        <v>-279709.39</v>
      </c>
      <c r="K2469">
        <v>-312820.9032</v>
      </c>
      <c r="L2469">
        <v>-4622.665</v>
      </c>
      <c r="M2469">
        <v>14594.287399999999</v>
      </c>
      <c r="N2469">
        <v>-7034.9245000000001</v>
      </c>
      <c r="O2469">
        <v>16191.819799999999</v>
      </c>
      <c r="P2469">
        <v>9232.5738000000001</v>
      </c>
      <c r="Q2469">
        <v>-2075.6428000000001</v>
      </c>
      <c r="R2469">
        <v>-1732.2759000000001</v>
      </c>
      <c r="S2469">
        <v>401.24650000000003</v>
      </c>
      <c r="T2469">
        <v>50.465699999999998</v>
      </c>
      <c r="U2469">
        <v>328.04730000000001</v>
      </c>
      <c r="V2469">
        <v>233.0608</v>
      </c>
      <c r="W2469">
        <v>-512.9221</v>
      </c>
      <c r="Y2469">
        <v>243667.805011794</v>
      </c>
      <c r="Z2469">
        <v>344032.70598820999</v>
      </c>
      <c r="AA2469">
        <v>-11610.005746988199</v>
      </c>
      <c r="AB2469">
        <v>-19157.024419057601</v>
      </c>
      <c r="AC2469">
        <v>4586.26498076997</v>
      </c>
      <c r="AD2469">
        <v>-13264.291619740001</v>
      </c>
      <c r="AE2469">
        <v>34992.995241140103</v>
      </c>
      <c r="AF2469">
        <v>-279709.388792424</v>
      </c>
      <c r="AG2469">
        <v>-312820.902369513</v>
      </c>
      <c r="AH2469">
        <v>-4622.66261889622</v>
      </c>
      <c r="AI2469">
        <v>14594.281878989899</v>
      </c>
      <c r="AJ2469">
        <v>-7034.9153714653103</v>
      </c>
      <c r="AK2469">
        <v>16191.819961335201</v>
      </c>
      <c r="AL2469">
        <v>9232.5734152608202</v>
      </c>
      <c r="AM2469" s="4">
        <v>-2075.63706511292</v>
      </c>
      <c r="AN2469" s="4">
        <v>-1732.2709356980299</v>
      </c>
      <c r="AO2469" s="4">
        <v>401.250044730338</v>
      </c>
      <c r="AP2469" s="4">
        <v>50.470351445727502</v>
      </c>
      <c r="AQ2469" s="4">
        <v>328.04880769461698</v>
      </c>
      <c r="AR2469" s="4">
        <v>233.05938053076</v>
      </c>
      <c r="AS2469" s="4">
        <v>-512.92126818975396</v>
      </c>
    </row>
    <row r="2470" spans="3:63" x14ac:dyDescent="0.25">
      <c r="C2470">
        <v>243667.80590000001</v>
      </c>
      <c r="D2470">
        <v>344032.70500000002</v>
      </c>
      <c r="E2470">
        <v>-11610.004999999999</v>
      </c>
      <c r="F2470">
        <v>-19157.026399999999</v>
      </c>
      <c r="G2470">
        <v>4586.2646999999997</v>
      </c>
      <c r="H2470">
        <v>-13264.290300000001</v>
      </c>
      <c r="I2470">
        <v>34992.992200000001</v>
      </c>
      <c r="J2470">
        <v>-279709.39169999998</v>
      </c>
      <c r="K2470">
        <v>-312820.90840000001</v>
      </c>
      <c r="L2470">
        <v>-4622.6664000000001</v>
      </c>
      <c r="M2470">
        <v>14594.282300000001</v>
      </c>
      <c r="N2470">
        <v>-7034.9269999999997</v>
      </c>
      <c r="O2470">
        <v>16191.815500000001</v>
      </c>
      <c r="P2470">
        <v>9232.5687999999991</v>
      </c>
      <c r="Q2470">
        <v>-2075.6442000000002</v>
      </c>
      <c r="R2470">
        <v>-1732.2744</v>
      </c>
      <c r="S2470">
        <v>401.2439</v>
      </c>
      <c r="T2470">
        <v>50.463999999999999</v>
      </c>
      <c r="U2470">
        <v>328.05070000000001</v>
      </c>
      <c r="V2470">
        <v>233.0635</v>
      </c>
      <c r="W2470">
        <v>-512.92100000000005</v>
      </c>
      <c r="Y2470">
        <v>243667.80490590399</v>
      </c>
      <c r="Z2470">
        <v>344032.70586754399</v>
      </c>
      <c r="AA2470">
        <v>-11610.0044277176</v>
      </c>
      <c r="AB2470">
        <v>-19157.024275664699</v>
      </c>
      <c r="AC2470">
        <v>4586.2649212891101</v>
      </c>
      <c r="AD2470">
        <v>-13264.290285634001</v>
      </c>
      <c r="AE2470" s="4">
        <v>34992.992640818302</v>
      </c>
      <c r="AF2470">
        <v>-279709.38880794501</v>
      </c>
      <c r="AG2470" s="4">
        <v>-312820.90327611897</v>
      </c>
      <c r="AH2470">
        <v>-4622.6607553127897</v>
      </c>
      <c r="AI2470">
        <v>14594.282603409099</v>
      </c>
      <c r="AJ2470" s="4">
        <v>-7034.9153737153301</v>
      </c>
      <c r="AK2470">
        <v>16191.8192666261</v>
      </c>
      <c r="AL2470">
        <v>9232.57231122128</v>
      </c>
      <c r="AM2470" s="4">
        <v>-2075.63705812116</v>
      </c>
      <c r="AN2470" s="4">
        <v>-1732.2709937089101</v>
      </c>
      <c r="AO2470" s="4">
        <v>401.25003733092802</v>
      </c>
      <c r="AP2470" s="4">
        <v>50.470387241892396</v>
      </c>
      <c r="AQ2470" s="4">
        <v>328.04878075015802</v>
      </c>
      <c r="AR2470" s="4">
        <v>233.05936342573699</v>
      </c>
      <c r="AS2470" s="4">
        <v>-512.92130383655604</v>
      </c>
      <c r="BC2470" s="4"/>
    </row>
    <row r="2471" spans="3:63" x14ac:dyDescent="0.25">
      <c r="C2471">
        <v>243667.8069</v>
      </c>
      <c r="D2471">
        <v>344032.70640000002</v>
      </c>
      <c r="E2471">
        <v>-11610.005800000001</v>
      </c>
      <c r="F2471">
        <v>-19157.025900000001</v>
      </c>
      <c r="G2471">
        <v>4586.2656999999999</v>
      </c>
      <c r="H2471">
        <v>-13264.2914</v>
      </c>
      <c r="I2471">
        <v>34992.991999999998</v>
      </c>
      <c r="J2471">
        <v>-279709.3873</v>
      </c>
      <c r="K2471">
        <v>-312820.90639999998</v>
      </c>
      <c r="L2471">
        <v>-4622.6655000000001</v>
      </c>
      <c r="M2471">
        <v>14594.2842</v>
      </c>
      <c r="N2471">
        <v>-7034.9256999999998</v>
      </c>
      <c r="O2471">
        <v>16191.813700000001</v>
      </c>
      <c r="P2471">
        <v>9232.5705999999991</v>
      </c>
      <c r="Q2471">
        <v>-2075.6466999999998</v>
      </c>
      <c r="R2471">
        <v>-1732.2764</v>
      </c>
      <c r="S2471">
        <v>401.24439999999998</v>
      </c>
      <c r="T2471">
        <v>50.456800000000001</v>
      </c>
      <c r="U2471">
        <v>328.05079999999998</v>
      </c>
      <c r="V2471">
        <v>233.06630000000001</v>
      </c>
      <c r="W2471">
        <v>-512.93359999999996</v>
      </c>
      <c r="Y2471">
        <v>243667.80531920501</v>
      </c>
      <c r="Z2471">
        <v>344032.70739550598</v>
      </c>
      <c r="AA2471">
        <v>-11610.0053276568</v>
      </c>
      <c r="AB2471">
        <v>-19157.0243785528</v>
      </c>
      <c r="AC2471">
        <v>4586.2651253098302</v>
      </c>
      <c r="AD2471">
        <v>-13264.291426661899</v>
      </c>
      <c r="AE2471">
        <v>34992.9923684233</v>
      </c>
      <c r="AF2471">
        <v>-279709.38893093402</v>
      </c>
      <c r="AG2471">
        <v>-312820.903503115</v>
      </c>
      <c r="AH2471">
        <v>-4622.6602209480498</v>
      </c>
      <c r="AI2471">
        <v>14594.2825212599</v>
      </c>
      <c r="AJ2471">
        <v>-7034.91543517022</v>
      </c>
      <c r="AK2471">
        <v>16191.817638968399</v>
      </c>
      <c r="AL2471">
        <v>9232.5737240400304</v>
      </c>
      <c r="AM2471" s="4">
        <v>-2075.6370514492701</v>
      </c>
      <c r="AN2471" s="4">
        <v>-1732.2710520145899</v>
      </c>
      <c r="AO2471" s="4">
        <v>401.25002991868803</v>
      </c>
      <c r="AP2471" s="4">
        <v>50.470422812778899</v>
      </c>
      <c r="AQ2471" s="4">
        <v>328.048753653066</v>
      </c>
      <c r="AR2471" s="4">
        <v>233.05934615097499</v>
      </c>
      <c r="AS2471" s="4">
        <v>-512.92133967116001</v>
      </c>
      <c r="BC2471" s="4"/>
    </row>
    <row r="2472" spans="3:63" x14ac:dyDescent="0.25">
      <c r="C2472">
        <v>243667.80859999999</v>
      </c>
      <c r="D2472">
        <v>344032.7072</v>
      </c>
      <c r="E2472">
        <v>-11610.004300000001</v>
      </c>
      <c r="F2472">
        <v>-19157.0265</v>
      </c>
      <c r="G2472">
        <v>4586.2638999999999</v>
      </c>
      <c r="H2472">
        <v>-13264.290499999999</v>
      </c>
      <c r="I2472">
        <v>34992.990100000003</v>
      </c>
      <c r="J2472">
        <v>-279709.3897</v>
      </c>
      <c r="K2472">
        <v>-312820.90350000001</v>
      </c>
      <c r="L2472">
        <v>-4622.6623</v>
      </c>
      <c r="M2472">
        <v>14594.284</v>
      </c>
      <c r="N2472">
        <v>-7034.9206999999997</v>
      </c>
      <c r="O2472">
        <v>16191.8171</v>
      </c>
      <c r="P2472">
        <v>9232.5755000000008</v>
      </c>
      <c r="Q2472">
        <v>-2075.6433000000002</v>
      </c>
      <c r="R2472">
        <v>-1732.279</v>
      </c>
      <c r="S2472">
        <v>401.24560000000002</v>
      </c>
      <c r="T2472">
        <v>50.4634</v>
      </c>
      <c r="U2472">
        <v>328.05329999999998</v>
      </c>
      <c r="V2472">
        <v>233.06209999999999</v>
      </c>
      <c r="W2472">
        <v>-512.93280000000004</v>
      </c>
      <c r="Y2472">
        <v>243667.805471131</v>
      </c>
      <c r="Z2472">
        <v>344032.70778850402</v>
      </c>
      <c r="AA2472">
        <v>-11610.003948756501</v>
      </c>
      <c r="AB2472">
        <v>-19157.0244042052</v>
      </c>
      <c r="AC2472">
        <v>4586.2651050781496</v>
      </c>
      <c r="AD2472">
        <v>-13264.291211725</v>
      </c>
      <c r="AE2472">
        <v>34992.990117713503</v>
      </c>
      <c r="AF2472">
        <v>-279709.389036768</v>
      </c>
      <c r="AG2472">
        <v>-312820.90297577297</v>
      </c>
      <c r="AH2472">
        <v>-4622.6612736220304</v>
      </c>
      <c r="AI2472">
        <v>14594.2818915399</v>
      </c>
      <c r="AJ2472">
        <v>-7034.9155026571298</v>
      </c>
      <c r="AK2472">
        <v>16191.8171311895</v>
      </c>
      <c r="AL2472">
        <v>9232.57541250752</v>
      </c>
      <c r="AM2472" s="4">
        <v>-2075.6370451000098</v>
      </c>
      <c r="AN2472" s="4">
        <v>-1732.27111061803</v>
      </c>
      <c r="AO2472" s="4">
        <v>401.25002249209803</v>
      </c>
      <c r="AP2472" s="4">
        <v>50.470458155227398</v>
      </c>
      <c r="AQ2472" s="4">
        <v>328.04872640944598</v>
      </c>
      <c r="AR2472" s="4">
        <v>233.059328705436</v>
      </c>
      <c r="AS2472" s="4">
        <v>-512.92137569299996</v>
      </c>
      <c r="BD2472" s="4"/>
      <c r="BJ2472" s="4"/>
      <c r="BK2472" s="4"/>
    </row>
    <row r="2473" spans="3:63" x14ac:dyDescent="0.25">
      <c r="C2473">
        <v>243667.8063</v>
      </c>
      <c r="D2473">
        <v>344032.7095</v>
      </c>
      <c r="E2473">
        <v>-11610.0064</v>
      </c>
      <c r="F2473">
        <v>-19157.021000000001</v>
      </c>
      <c r="G2473">
        <v>4586.2620999999999</v>
      </c>
      <c r="H2473">
        <v>-13264.2925</v>
      </c>
      <c r="I2473">
        <v>34992.990899999997</v>
      </c>
      <c r="J2473">
        <v>-279709.38130000001</v>
      </c>
      <c r="K2473">
        <v>-312820.89720000001</v>
      </c>
      <c r="L2473">
        <v>-4622.6576999999997</v>
      </c>
      <c r="M2473">
        <v>14594.290300000001</v>
      </c>
      <c r="N2473">
        <v>-7034.9183999999996</v>
      </c>
      <c r="O2473">
        <v>16191.821900000001</v>
      </c>
      <c r="P2473">
        <v>9232.5773000000008</v>
      </c>
      <c r="Q2473">
        <v>-2075.6414</v>
      </c>
      <c r="R2473">
        <v>-1732.2827</v>
      </c>
      <c r="S2473">
        <v>401.24459999999999</v>
      </c>
      <c r="T2473">
        <v>50.467300000000002</v>
      </c>
      <c r="U2473">
        <v>328.05340000000001</v>
      </c>
      <c r="V2473">
        <v>233.06280000000001</v>
      </c>
      <c r="W2473">
        <v>-512.93740000000003</v>
      </c>
      <c r="Y2473">
        <v>243667.80574079999</v>
      </c>
      <c r="Z2473">
        <v>344032.70932609198</v>
      </c>
      <c r="AA2473">
        <v>-11610.0063537964</v>
      </c>
      <c r="AB2473">
        <v>-19157.0243790493</v>
      </c>
      <c r="AC2473">
        <v>4586.2653875830902</v>
      </c>
      <c r="AD2473">
        <v>-13264.292054290499</v>
      </c>
      <c r="AE2473">
        <v>34992.991008662699</v>
      </c>
      <c r="AF2473">
        <v>-279709.388965099</v>
      </c>
      <c r="AG2473">
        <v>-312820.90320758399</v>
      </c>
      <c r="AH2473" s="4">
        <v>-4622.66089102155</v>
      </c>
      <c r="AI2473">
        <v>14594.282310108099</v>
      </c>
      <c r="AJ2473">
        <v>-7034.9154789996101</v>
      </c>
      <c r="AK2473">
        <v>16191.818584037799</v>
      </c>
      <c r="AL2473">
        <v>9232.5732173316501</v>
      </c>
      <c r="AM2473" s="4">
        <v>-2075.6370390760899</v>
      </c>
      <c r="AN2473" s="4">
        <v>-1732.27116952186</v>
      </c>
      <c r="AO2473" s="4">
        <v>401.25001504967798</v>
      </c>
      <c r="AP2473" s="4">
        <v>50.470493266318996</v>
      </c>
      <c r="AQ2473" s="4">
        <v>328.04869902557601</v>
      </c>
      <c r="AR2473" s="4">
        <v>233.05931108805601</v>
      </c>
      <c r="AS2473" s="4">
        <v>-512.92141190129598</v>
      </c>
      <c r="AZ2473" s="4"/>
    </row>
    <row r="2474" spans="3:63" x14ac:dyDescent="0.25">
      <c r="C2474">
        <v>243667.8063</v>
      </c>
      <c r="D2474">
        <v>344032.70760000002</v>
      </c>
      <c r="E2474">
        <v>-11610.004999999999</v>
      </c>
      <c r="F2474">
        <v>-19157.024300000001</v>
      </c>
      <c r="G2474">
        <v>4586.2651999999998</v>
      </c>
      <c r="H2474">
        <v>-13264.2893</v>
      </c>
      <c r="I2474">
        <v>34992.991800000003</v>
      </c>
      <c r="J2474">
        <v>-279709.38640000002</v>
      </c>
      <c r="K2474">
        <v>-312820.89569999999</v>
      </c>
      <c r="L2474">
        <v>-4622.6589999999997</v>
      </c>
      <c r="M2474">
        <v>14594.288500000001</v>
      </c>
      <c r="N2474">
        <v>-7034.9223000000002</v>
      </c>
      <c r="O2474">
        <v>16191.820400000001</v>
      </c>
      <c r="P2474">
        <v>9232.5725000000002</v>
      </c>
      <c r="Q2474">
        <v>-2075.6424999999999</v>
      </c>
      <c r="R2474">
        <v>-1732.2849000000001</v>
      </c>
      <c r="S2474">
        <v>401.24900000000002</v>
      </c>
      <c r="T2474">
        <v>50.463799999999999</v>
      </c>
      <c r="U2474">
        <v>328.05160000000001</v>
      </c>
      <c r="V2474">
        <v>233.0634</v>
      </c>
      <c r="W2474">
        <v>-512.92219999999998</v>
      </c>
      <c r="Y2474">
        <v>243667.80503239401</v>
      </c>
      <c r="Z2474">
        <v>344032.707123195</v>
      </c>
      <c r="AA2474">
        <v>-11610.0054644347</v>
      </c>
      <c r="AB2474">
        <v>-19157.024100393501</v>
      </c>
      <c r="AC2474">
        <v>4586.2650909148497</v>
      </c>
      <c r="AD2474">
        <v>-13264.2900345609</v>
      </c>
      <c r="AE2474">
        <v>34992.991303029397</v>
      </c>
      <c r="AF2474">
        <v>-279709.38891099801</v>
      </c>
      <c r="AG2474">
        <v>-312820.90321915998</v>
      </c>
      <c r="AH2474">
        <v>-4622.6609540707404</v>
      </c>
      <c r="AI2474">
        <v>14594.282511541</v>
      </c>
      <c r="AJ2474" s="4">
        <v>-7034.9154670221797</v>
      </c>
      <c r="AK2474">
        <v>16191.8200104389</v>
      </c>
      <c r="AL2474">
        <v>9232.5715157320101</v>
      </c>
      <c r="AM2474" s="4">
        <v>-2075.6370333801401</v>
      </c>
      <c r="AN2474" s="4">
        <v>-1732.2712287286599</v>
      </c>
      <c r="AO2474" s="4">
        <v>401.25000758986499</v>
      </c>
      <c r="AP2474" s="4">
        <v>50.470528143424502</v>
      </c>
      <c r="AQ2474" s="4">
        <v>328.04867150778898</v>
      </c>
      <c r="AR2474" s="4">
        <v>233.05929329770601</v>
      </c>
      <c r="AS2474" s="4">
        <v>-512.92144829527797</v>
      </c>
    </row>
    <row r="2475" spans="3:63" x14ac:dyDescent="0.25">
      <c r="C2475">
        <v>243667.80489999999</v>
      </c>
      <c r="D2475">
        <v>344032.7035</v>
      </c>
      <c r="E2475">
        <v>-11610.0057</v>
      </c>
      <c r="F2475">
        <v>-19157.0242</v>
      </c>
      <c r="G2475">
        <v>4586.2659000000003</v>
      </c>
      <c r="H2475">
        <v>-13264.294099999999</v>
      </c>
      <c r="I2475">
        <v>34992.991099999999</v>
      </c>
      <c r="J2475">
        <v>-279709.38699999999</v>
      </c>
      <c r="K2475">
        <v>-312820.89939999999</v>
      </c>
      <c r="L2475">
        <v>-4622.6638000000003</v>
      </c>
      <c r="M2475">
        <v>14594.2839</v>
      </c>
      <c r="N2475">
        <v>-7034.9296999999997</v>
      </c>
      <c r="O2475">
        <v>16191.815000000001</v>
      </c>
      <c r="P2475">
        <v>9232.5697999999993</v>
      </c>
      <c r="Q2475">
        <v>-2075.6448999999998</v>
      </c>
      <c r="R2475">
        <v>-1732.2877000000001</v>
      </c>
      <c r="S2475">
        <v>401.24579999999997</v>
      </c>
      <c r="T2475">
        <v>50.465699999999998</v>
      </c>
      <c r="U2475">
        <v>328.04669999999999</v>
      </c>
      <c r="V2475">
        <v>233.06059999999999</v>
      </c>
      <c r="W2475">
        <v>-512.92999999999995</v>
      </c>
      <c r="Y2475">
        <v>243667.80519715601</v>
      </c>
      <c r="Z2475">
        <v>344032.70642737497</v>
      </c>
      <c r="AA2475">
        <v>-11610.003981490399</v>
      </c>
      <c r="AB2475">
        <v>-19157.024447379801</v>
      </c>
      <c r="AC2475">
        <v>4586.2648731152103</v>
      </c>
      <c r="AD2475">
        <v>-13264.292015508599</v>
      </c>
      <c r="AE2475">
        <v>34992.992977459697</v>
      </c>
      <c r="AF2475">
        <v>-279709.38902824</v>
      </c>
      <c r="AG2475">
        <v>-312820.902960081</v>
      </c>
      <c r="AH2475">
        <v>-4622.6614418210002</v>
      </c>
      <c r="AI2475">
        <v>14594.282064340099</v>
      </c>
      <c r="AJ2475">
        <v>-7034.9155348901604</v>
      </c>
      <c r="AK2475">
        <v>16191.819036647999</v>
      </c>
      <c r="AL2475">
        <v>9232.5731865307807</v>
      </c>
      <c r="AM2475" s="4">
        <v>-2075.6370280145402</v>
      </c>
      <c r="AN2475" s="4">
        <v>-1732.27128824079</v>
      </c>
      <c r="AO2475" s="4">
        <v>401.25000011101997</v>
      </c>
      <c r="AP2475" s="4">
        <v>50.470562784130998</v>
      </c>
      <c r="AQ2475" s="4">
        <v>328.04864386248602</v>
      </c>
      <c r="AR2475" s="4">
        <v>233.05927533321699</v>
      </c>
      <c r="AS2475" s="4">
        <v>-512.92148487395696</v>
      </c>
    </row>
    <row r="2476" spans="3:63" x14ac:dyDescent="0.25">
      <c r="C2476">
        <v>243667.8058</v>
      </c>
      <c r="D2476">
        <v>344032.70760000002</v>
      </c>
      <c r="E2476">
        <v>-11610.0044</v>
      </c>
      <c r="F2476">
        <v>-19157.022300000001</v>
      </c>
      <c r="G2476">
        <v>4586.2691000000004</v>
      </c>
      <c r="H2476">
        <v>-13264.2904</v>
      </c>
      <c r="I2476">
        <v>34992.994400000003</v>
      </c>
      <c r="J2476">
        <v>-279709.38400000002</v>
      </c>
      <c r="K2476">
        <v>-312820.8995</v>
      </c>
      <c r="L2476">
        <v>-4622.6608999999999</v>
      </c>
      <c r="M2476">
        <v>14594.2888</v>
      </c>
      <c r="N2476">
        <v>-7034.9277000000002</v>
      </c>
      <c r="O2476">
        <v>16191.819600000001</v>
      </c>
      <c r="P2476">
        <v>9232.5715999999993</v>
      </c>
      <c r="Q2476">
        <v>-2075.6338000000001</v>
      </c>
      <c r="R2476">
        <v>-1732.2755</v>
      </c>
      <c r="S2476">
        <v>401.24979999999999</v>
      </c>
      <c r="T2476">
        <v>50.473100000000002</v>
      </c>
      <c r="U2476">
        <v>328.05680000000001</v>
      </c>
      <c r="V2476">
        <v>233.06780000000001</v>
      </c>
      <c r="W2476">
        <v>-512.91959999999995</v>
      </c>
      <c r="Y2476">
        <v>243667.80502891701</v>
      </c>
      <c r="Z2476">
        <v>344032.706718879</v>
      </c>
      <c r="AA2476">
        <v>-11610.005723813099</v>
      </c>
      <c r="AB2476">
        <v>-19157.024214581099</v>
      </c>
      <c r="AC2476">
        <v>4586.2649985368498</v>
      </c>
      <c r="AD2476">
        <v>-13264.2912336271</v>
      </c>
      <c r="AE2476">
        <v>34992.993381963097</v>
      </c>
      <c r="AF2476">
        <v>-279709.38897443702</v>
      </c>
      <c r="AG2476" s="4">
        <v>-312820.90343924798</v>
      </c>
      <c r="AH2476">
        <v>-4622.6605325418404</v>
      </c>
      <c r="AI2476">
        <v>14594.2826325387</v>
      </c>
      <c r="AJ2476" s="4">
        <v>-7034.9155148154796</v>
      </c>
      <c r="AK2476">
        <v>16191.819944560501</v>
      </c>
      <c r="AL2476">
        <v>9232.57110977497</v>
      </c>
      <c r="AM2476" s="4">
        <v>-2075.6370229814102</v>
      </c>
      <c r="AN2476" s="4">
        <v>-1732.27134806051</v>
      </c>
      <c r="AO2476" s="4">
        <v>401.24999261150202</v>
      </c>
      <c r="AP2476" s="4">
        <v>50.470597186253798</v>
      </c>
      <c r="AQ2476" s="4">
        <v>328.04861609615801</v>
      </c>
      <c r="AR2476" s="4">
        <v>233.05925719343301</v>
      </c>
      <c r="AS2476" s="4">
        <v>-512.92152163589901</v>
      </c>
    </row>
    <row r="2477" spans="3:63" x14ac:dyDescent="0.25">
      <c r="C2477">
        <v>243667.80929999999</v>
      </c>
      <c r="D2477">
        <v>344032.7084</v>
      </c>
      <c r="E2477">
        <v>-11610.003699999999</v>
      </c>
      <c r="F2477">
        <v>-19157.022000000001</v>
      </c>
      <c r="G2477">
        <v>4586.2718999999997</v>
      </c>
      <c r="H2477">
        <v>-13264.286899999999</v>
      </c>
      <c r="I2477">
        <v>34992.997000000003</v>
      </c>
      <c r="J2477">
        <v>-279709.38890000002</v>
      </c>
      <c r="K2477">
        <v>-312820.90250000003</v>
      </c>
      <c r="L2477">
        <v>-4622.6629000000003</v>
      </c>
      <c r="M2477">
        <v>14594.2863</v>
      </c>
      <c r="N2477">
        <v>-7034.9339</v>
      </c>
      <c r="O2477">
        <v>16191.817800000001</v>
      </c>
      <c r="P2477">
        <v>9232.5689000000002</v>
      </c>
      <c r="Q2477">
        <v>-2075.6410999999998</v>
      </c>
      <c r="R2477">
        <v>-1732.2766999999999</v>
      </c>
      <c r="S2477">
        <v>401.24549999999999</v>
      </c>
      <c r="T2477">
        <v>50.466799999999999</v>
      </c>
      <c r="U2477">
        <v>328.04989999999998</v>
      </c>
      <c r="V2477">
        <v>233.06139999999999</v>
      </c>
      <c r="W2477">
        <v>-512.9194</v>
      </c>
      <c r="Y2477">
        <v>243667.80463627999</v>
      </c>
      <c r="Z2477">
        <v>344032.706002536</v>
      </c>
      <c r="AA2477">
        <v>-11610.0066882635</v>
      </c>
      <c r="AB2477">
        <v>-19157.023965332301</v>
      </c>
      <c r="AC2477">
        <v>4586.26496404109</v>
      </c>
      <c r="AD2477">
        <v>-13264.2900778368</v>
      </c>
      <c r="AE2477">
        <v>34992.994160836199</v>
      </c>
      <c r="AF2477">
        <v>-279709.38899665</v>
      </c>
      <c r="AG2477">
        <v>-312820.903568546</v>
      </c>
      <c r="AH2477">
        <v>-4622.6602911162599</v>
      </c>
      <c r="AI2477">
        <v>14594.282732911999</v>
      </c>
      <c r="AJ2477" s="4">
        <v>-7034.9155343058501</v>
      </c>
      <c r="AK2477">
        <v>16191.8200471241</v>
      </c>
      <c r="AL2477">
        <v>9232.5707086348793</v>
      </c>
      <c r="AM2477" s="4">
        <v>-2075.63701828269</v>
      </c>
      <c r="AN2477" s="4">
        <v>-1732.2714081900299</v>
      </c>
      <c r="AO2477" s="4">
        <v>401.24998508978899</v>
      </c>
      <c r="AP2477" s="4">
        <v>50.4706313479249</v>
      </c>
      <c r="AQ2477" s="4">
        <v>328.048588215542</v>
      </c>
      <c r="AR2477" s="4">
        <v>233.05923887729099</v>
      </c>
      <c r="AS2477" s="4">
        <v>-512.921558579107</v>
      </c>
      <c r="BE2477" s="4"/>
    </row>
    <row r="2478" spans="3:63" x14ac:dyDescent="0.25">
      <c r="C2478">
        <v>243667.8119</v>
      </c>
      <c r="D2478">
        <v>344032.70880000002</v>
      </c>
      <c r="E2478">
        <v>-11610.0003</v>
      </c>
      <c r="F2478">
        <v>-19157.0219</v>
      </c>
      <c r="G2478">
        <v>4586.2669999999998</v>
      </c>
      <c r="H2478">
        <v>-13264.2883</v>
      </c>
      <c r="I2478">
        <v>34992.9954</v>
      </c>
      <c r="J2478">
        <v>-279709.39179999998</v>
      </c>
      <c r="K2478">
        <v>-312820.9057</v>
      </c>
      <c r="L2478">
        <v>-4622.6656999999996</v>
      </c>
      <c r="M2478">
        <v>14594.2858</v>
      </c>
      <c r="N2478">
        <v>-7034.933</v>
      </c>
      <c r="O2478">
        <v>16191.8159</v>
      </c>
      <c r="P2478">
        <v>9232.5712999999996</v>
      </c>
      <c r="Q2478">
        <v>-2075.6381000000001</v>
      </c>
      <c r="R2478">
        <v>-1732.2728999999999</v>
      </c>
      <c r="S2478">
        <v>401.24419999999998</v>
      </c>
      <c r="T2478">
        <v>50.4649</v>
      </c>
      <c r="U2478">
        <v>328.04790000000003</v>
      </c>
      <c r="V2478">
        <v>233.0626</v>
      </c>
      <c r="W2478">
        <v>-512.92690000000005</v>
      </c>
      <c r="Y2478">
        <v>243667.80511444801</v>
      </c>
      <c r="Z2478">
        <v>344032.70605862699</v>
      </c>
      <c r="AA2478">
        <v>-11610.003090272099</v>
      </c>
      <c r="AB2478">
        <v>-19157.024411604201</v>
      </c>
      <c r="AC2478">
        <v>4586.2647498353399</v>
      </c>
      <c r="AD2478">
        <v>-13264.291913839599</v>
      </c>
      <c r="AE2478">
        <v>34992.9924148793</v>
      </c>
      <c r="AF2478">
        <v>-279709.389163249</v>
      </c>
      <c r="AG2478">
        <v>-312820.90317536</v>
      </c>
      <c r="AH2478">
        <v>-4622.6610212006599</v>
      </c>
      <c r="AI2478">
        <v>14594.2820557963</v>
      </c>
      <c r="AJ2478">
        <v>-7034.9156263499999</v>
      </c>
      <c r="AK2478">
        <v>16191.818456959099</v>
      </c>
      <c r="AL2478">
        <v>9232.5733820963796</v>
      </c>
      <c r="AM2478" s="4">
        <v>-2075.63701392029</v>
      </c>
      <c r="AN2478" s="4">
        <v>-1732.27146863136</v>
      </c>
      <c r="AO2478" s="4">
        <v>401.249977544584</v>
      </c>
      <c r="AP2478" s="4">
        <v>50.470665267539601</v>
      </c>
      <c r="AQ2478" s="4">
        <v>328.04856022767001</v>
      </c>
      <c r="AR2478" s="4">
        <v>233.059220383943</v>
      </c>
      <c r="AS2478" s="4">
        <v>-512.92159570123704</v>
      </c>
    </row>
    <row r="2479" spans="3:63" x14ac:dyDescent="0.25">
      <c r="C2479">
        <v>243667.80600000001</v>
      </c>
      <c r="D2479">
        <v>344032.70390000002</v>
      </c>
      <c r="E2479">
        <v>-11610.0065</v>
      </c>
      <c r="F2479">
        <v>-19157.024600000001</v>
      </c>
      <c r="G2479">
        <v>4586.2646000000004</v>
      </c>
      <c r="H2479">
        <v>-13264.2901</v>
      </c>
      <c r="I2479">
        <v>34992.99</v>
      </c>
      <c r="J2479">
        <v>-279709.38760000002</v>
      </c>
      <c r="K2479">
        <v>-312820.90210000001</v>
      </c>
      <c r="L2479">
        <v>-4622.6637000000001</v>
      </c>
      <c r="M2479">
        <v>14594.2826</v>
      </c>
      <c r="N2479">
        <v>-7034.9306999999999</v>
      </c>
      <c r="O2479">
        <v>16191.816999999999</v>
      </c>
      <c r="P2479">
        <v>9232.5722999999998</v>
      </c>
      <c r="Q2479">
        <v>-2075.6448</v>
      </c>
      <c r="R2479">
        <v>-1732.2809</v>
      </c>
      <c r="S2479">
        <v>401.24669999999998</v>
      </c>
      <c r="T2479">
        <v>50.465899999999998</v>
      </c>
      <c r="U2479">
        <v>328.05119999999999</v>
      </c>
      <c r="V2479">
        <v>233.0573</v>
      </c>
      <c r="W2479">
        <v>-512.92859999999996</v>
      </c>
      <c r="Y2479">
        <v>243667.80461814499</v>
      </c>
      <c r="Z2479">
        <v>344032.70611078298</v>
      </c>
      <c r="AA2479">
        <v>-11610.005150020699</v>
      </c>
      <c r="AB2479" s="4">
        <v>-19157.023853855</v>
      </c>
      <c r="AC2479">
        <v>4586.2649065742398</v>
      </c>
      <c r="AD2479">
        <v>-13264.289046768299</v>
      </c>
      <c r="AE2479">
        <v>34992.9912661997</v>
      </c>
      <c r="AF2479">
        <v>-279709.38921345101</v>
      </c>
      <c r="AG2479">
        <v>-312820.90267825703</v>
      </c>
      <c r="AH2479">
        <v>-4622.6620642851203</v>
      </c>
      <c r="AI2479">
        <v>14594.2815941799</v>
      </c>
      <c r="AJ2479">
        <v>-7034.9156694000903</v>
      </c>
      <c r="AK2479">
        <v>16191.8188267807</v>
      </c>
      <c r="AL2479">
        <v>9232.5739844406198</v>
      </c>
      <c r="AM2479" s="4">
        <v>-2075.6370098960701</v>
      </c>
      <c r="AN2479" s="4">
        <v>-1732.2715293863</v>
      </c>
      <c r="AO2479" s="4">
        <v>401.24996997466502</v>
      </c>
      <c r="AP2479" s="4">
        <v>50.470698943681903</v>
      </c>
      <c r="AQ2479" s="4">
        <v>328.048532139759</v>
      </c>
      <c r="AR2479" s="4">
        <v>233.05920171275</v>
      </c>
      <c r="AS2479" s="4">
        <v>-512.92163299981803</v>
      </c>
    </row>
    <row r="2480" spans="3:63" x14ac:dyDescent="0.25">
      <c r="C2480">
        <v>243667.8052</v>
      </c>
      <c r="D2480">
        <v>344032.7046</v>
      </c>
      <c r="E2480">
        <v>-11610.0075</v>
      </c>
      <c r="F2480">
        <v>-19157.0268</v>
      </c>
      <c r="G2480">
        <v>4586.2613000000001</v>
      </c>
      <c r="H2480">
        <v>-13264.2927</v>
      </c>
      <c r="I2480">
        <v>34992.99</v>
      </c>
      <c r="J2480">
        <v>-279709.38329999999</v>
      </c>
      <c r="K2480">
        <v>-312820.89760000003</v>
      </c>
      <c r="L2480">
        <v>-4622.6614</v>
      </c>
      <c r="M2480">
        <v>14594.288200000001</v>
      </c>
      <c r="N2480">
        <v>-7034.9241000000002</v>
      </c>
      <c r="O2480">
        <v>16191.8228</v>
      </c>
      <c r="P2480">
        <v>9232.5733</v>
      </c>
      <c r="Q2480">
        <v>-2075.6426999999999</v>
      </c>
      <c r="R2480">
        <v>-1732.2805000000001</v>
      </c>
      <c r="S2480">
        <v>401.2423</v>
      </c>
      <c r="T2480">
        <v>50.468299999999999</v>
      </c>
      <c r="U2480">
        <v>328.04820000000001</v>
      </c>
      <c r="V2480">
        <v>233.0624</v>
      </c>
      <c r="W2480">
        <v>-512.92619999999999</v>
      </c>
      <c r="Y2480">
        <v>243667.805081114</v>
      </c>
      <c r="Z2480">
        <v>344032.70715130097</v>
      </c>
      <c r="AA2480">
        <v>-11610.0052832109</v>
      </c>
      <c r="AB2480">
        <v>-19157.0241293935</v>
      </c>
      <c r="AC2480">
        <v>4586.2649907559098</v>
      </c>
      <c r="AD2480">
        <v>-13264.291108199401</v>
      </c>
      <c r="AE2480">
        <v>34992.991962980297</v>
      </c>
      <c r="AF2480">
        <v>-279709.38909841602</v>
      </c>
      <c r="AG2480">
        <v>-312820.90242416097</v>
      </c>
      <c r="AH2480">
        <v>-4622.6627374768104</v>
      </c>
      <c r="AI2480">
        <v>14594.281744641499</v>
      </c>
      <c r="AJ2480" s="4">
        <v>-7034.9156358973196</v>
      </c>
      <c r="AK2480">
        <v>16191.8215400756</v>
      </c>
      <c r="AL2480">
        <v>9232.5713394134</v>
      </c>
      <c r="AM2480" s="4">
        <v>-2075.6370062116598</v>
      </c>
      <c r="AN2480" s="4">
        <v>-1732.27159045659</v>
      </c>
      <c r="AO2480" s="4">
        <v>401.24996237894101</v>
      </c>
      <c r="AP2480" s="4">
        <v>50.470732375010698</v>
      </c>
      <c r="AQ2480" s="4">
        <v>328.04850395914502</v>
      </c>
      <c r="AR2480" s="4">
        <v>233.05918286323299</v>
      </c>
      <c r="AS2480" s="4">
        <v>-512.92167047239604</v>
      </c>
    </row>
    <row r="2481" spans="3:63" x14ac:dyDescent="0.25">
      <c r="C2481">
        <v>243667.80489999999</v>
      </c>
      <c r="D2481">
        <v>344032.7047</v>
      </c>
      <c r="E2481">
        <v>-11610.0052</v>
      </c>
      <c r="F2481">
        <v>-19157.024799999999</v>
      </c>
      <c r="G2481">
        <v>4586.2599</v>
      </c>
      <c r="H2481">
        <v>-13264.2889</v>
      </c>
      <c r="I2481">
        <v>34992.9902</v>
      </c>
      <c r="J2481">
        <v>-279709.38620000001</v>
      </c>
      <c r="K2481">
        <v>-312820.90240000002</v>
      </c>
      <c r="L2481">
        <v>-4622.6605</v>
      </c>
      <c r="M2481">
        <v>14594.285099999999</v>
      </c>
      <c r="N2481">
        <v>-7034.9210999999996</v>
      </c>
      <c r="O2481">
        <v>16191.8181</v>
      </c>
      <c r="P2481">
        <v>9232.5779000000002</v>
      </c>
      <c r="Q2481">
        <v>-2075.6451000000002</v>
      </c>
      <c r="R2481">
        <v>-1732.2736</v>
      </c>
      <c r="S2481">
        <v>401.2405</v>
      </c>
      <c r="T2481">
        <v>50.466999999999999</v>
      </c>
      <c r="U2481">
        <v>328.04360000000003</v>
      </c>
      <c r="V2481">
        <v>233.05879999999999</v>
      </c>
      <c r="W2481">
        <v>-512.93140000000005</v>
      </c>
      <c r="Y2481">
        <v>243667.804387237</v>
      </c>
      <c r="Z2481">
        <v>344032.70527619898</v>
      </c>
      <c r="AA2481">
        <v>-11610.004227474499</v>
      </c>
      <c r="AB2481" s="4">
        <v>-19157.023769269301</v>
      </c>
      <c r="AC2481">
        <v>4586.2647441814197</v>
      </c>
      <c r="AD2481">
        <v>-13264.2884715906</v>
      </c>
      <c r="AE2481">
        <v>34992.990922543599</v>
      </c>
      <c r="AF2481">
        <v>-279709.38941721799</v>
      </c>
      <c r="AG2481">
        <v>-312820.90308849298</v>
      </c>
      <c r="AH2481">
        <v>-4622.6611425145802</v>
      </c>
      <c r="AI2481">
        <v>14594.281510086001</v>
      </c>
      <c r="AJ2481">
        <v>-7034.9157758126203</v>
      </c>
      <c r="AK2481">
        <v>16191.816374353601</v>
      </c>
      <c r="AL2481">
        <v>9232.5759709437007</v>
      </c>
      <c r="AM2481" s="4">
        <v>-2075.63700286833</v>
      </c>
      <c r="AN2481" s="4">
        <v>-1732.27165184357</v>
      </c>
      <c r="AO2481" s="4">
        <v>401.24995475658602</v>
      </c>
      <c r="AP2481" s="4">
        <v>50.4707655602964</v>
      </c>
      <c r="AQ2481" s="4">
        <v>328.04847569318702</v>
      </c>
      <c r="AR2481" s="4">
        <v>233.059163835199</v>
      </c>
      <c r="AS2481" s="4">
        <v>-512.92170811639903</v>
      </c>
    </row>
    <row r="2482" spans="3:63" x14ac:dyDescent="0.25">
      <c r="C2482">
        <v>243667.8063</v>
      </c>
      <c r="D2482">
        <v>344032.70699999999</v>
      </c>
      <c r="E2482">
        <v>-11610.004499999999</v>
      </c>
      <c r="F2482">
        <v>-19157.023700000002</v>
      </c>
      <c r="G2482">
        <v>4586.2604000000001</v>
      </c>
      <c r="H2482">
        <v>-13264.2878</v>
      </c>
      <c r="I2482">
        <v>34992.988799999999</v>
      </c>
      <c r="J2482">
        <v>-279709.38669999997</v>
      </c>
      <c r="K2482">
        <v>-312820.90330000001</v>
      </c>
      <c r="L2482">
        <v>-4622.6601000000001</v>
      </c>
      <c r="M2482">
        <v>14594.282999999999</v>
      </c>
      <c r="N2482">
        <v>-7034.9209000000001</v>
      </c>
      <c r="O2482">
        <v>16191.816800000001</v>
      </c>
      <c r="P2482">
        <v>9232.5715999999993</v>
      </c>
      <c r="Q2482">
        <v>-2075.6396</v>
      </c>
      <c r="R2482">
        <v>-1732.2751000000001</v>
      </c>
      <c r="S2482">
        <v>401.24810000000002</v>
      </c>
      <c r="T2482">
        <v>50.473300000000002</v>
      </c>
      <c r="U2482">
        <v>328.05579999999998</v>
      </c>
      <c r="V2482">
        <v>233.0667</v>
      </c>
      <c r="W2482">
        <v>-512.92750000000001</v>
      </c>
      <c r="Y2482">
        <v>243667.804645825</v>
      </c>
      <c r="Z2482">
        <v>344032.706606158</v>
      </c>
      <c r="AA2482">
        <v>-11610.0043432245</v>
      </c>
      <c r="AB2482" s="4">
        <v>-19157.023710397301</v>
      </c>
      <c r="AC2482">
        <v>4586.2649181746101</v>
      </c>
      <c r="AD2482" s="4">
        <v>-13264.288236897601</v>
      </c>
      <c r="AE2482">
        <v>34992.988693276202</v>
      </c>
      <c r="AF2482">
        <v>-279709.389302578</v>
      </c>
      <c r="AG2482">
        <v>-312820.90398522699</v>
      </c>
      <c r="AH2482">
        <v>-4622.6594195059697</v>
      </c>
      <c r="AI2482">
        <v>14594.282562875</v>
      </c>
      <c r="AJ2482" s="4">
        <v>-7034.9157220440202</v>
      </c>
      <c r="AK2482">
        <v>16191.817802203001</v>
      </c>
      <c r="AL2482">
        <v>9232.5724124601293</v>
      </c>
      <c r="AM2482" s="4">
        <v>-2075.6369998670598</v>
      </c>
      <c r="AN2482" s="4">
        <v>-1732.2717135482601</v>
      </c>
      <c r="AO2482" s="4">
        <v>401.24994710699099</v>
      </c>
      <c r="AP2482" s="4">
        <v>50.470798498382798</v>
      </c>
      <c r="AQ2482" s="4">
        <v>328.048447349132</v>
      </c>
      <c r="AR2482" s="4">
        <v>233.05914462853801</v>
      </c>
      <c r="AS2482" s="4">
        <v>-512.92174592917604</v>
      </c>
      <c r="BA2482" s="4"/>
    </row>
    <row r="2483" spans="3:63" x14ac:dyDescent="0.25">
      <c r="C2483">
        <v>243667.8069</v>
      </c>
      <c r="D2483">
        <v>344032.70770000003</v>
      </c>
      <c r="E2483">
        <v>-11610.004800000001</v>
      </c>
      <c r="F2483">
        <v>-19157.0268</v>
      </c>
      <c r="G2483">
        <v>4586.2587999999996</v>
      </c>
      <c r="H2483">
        <v>-13264.2873</v>
      </c>
      <c r="I2483">
        <v>34992.99</v>
      </c>
      <c r="J2483">
        <v>-279709.38380000001</v>
      </c>
      <c r="K2483">
        <v>-312820.902</v>
      </c>
      <c r="L2483">
        <v>-4622.6611000000003</v>
      </c>
      <c r="M2483">
        <v>14594.2896</v>
      </c>
      <c r="N2483">
        <v>-7034.9191000000001</v>
      </c>
      <c r="O2483">
        <v>16191.821099999999</v>
      </c>
      <c r="P2483">
        <v>9232.5712000000003</v>
      </c>
      <c r="Q2483">
        <v>-2075.6460999999999</v>
      </c>
      <c r="R2483">
        <v>-1732.2791999999999</v>
      </c>
      <c r="S2483">
        <v>401.24520000000001</v>
      </c>
      <c r="T2483">
        <v>50.4634</v>
      </c>
      <c r="U2483">
        <v>328.04860000000002</v>
      </c>
      <c r="V2483">
        <v>233.05789999999999</v>
      </c>
      <c r="W2483">
        <v>-512.93650000000002</v>
      </c>
      <c r="Y2483">
        <v>243667.80466451601</v>
      </c>
      <c r="Z2483">
        <v>344032.70664338197</v>
      </c>
      <c r="AA2483">
        <v>-11610.0047453555</v>
      </c>
      <c r="AB2483" s="4">
        <v>-19157.023733399299</v>
      </c>
      <c r="AC2483">
        <v>4586.26491977962</v>
      </c>
      <c r="AD2483">
        <v>-13264.288713865501</v>
      </c>
      <c r="AE2483">
        <v>34992.989500976</v>
      </c>
      <c r="AF2483" s="4">
        <v>-279709.38918186497</v>
      </c>
      <c r="AG2483">
        <v>-312820.90371000901</v>
      </c>
      <c r="AH2483">
        <v>-4622.66014454372</v>
      </c>
      <c r="AI2483" s="4">
        <v>14594.282712152501</v>
      </c>
      <c r="AJ2483" s="4">
        <v>-7034.91568661775</v>
      </c>
      <c r="AK2483">
        <v>16191.820640927001</v>
      </c>
      <c r="AL2483">
        <v>9232.5696663674698</v>
      </c>
      <c r="AM2483" s="4">
        <v>-2075.63699720867</v>
      </c>
      <c r="AN2483" s="4">
        <v>-1732.27177557145</v>
      </c>
      <c r="AO2483" s="4">
        <v>401.24993942974203</v>
      </c>
      <c r="AP2483" s="4">
        <v>50.4708311880594</v>
      </c>
      <c r="AQ2483" s="4">
        <v>328.04841893414903</v>
      </c>
      <c r="AR2483" s="4">
        <v>233.05912524325001</v>
      </c>
      <c r="AS2483" s="4">
        <v>-512.92178390808704</v>
      </c>
      <c r="AZ2483" s="4"/>
    </row>
    <row r="2484" spans="3:63" x14ac:dyDescent="0.25">
      <c r="C2484">
        <v>243667.8045</v>
      </c>
      <c r="D2484">
        <v>344032.70370000001</v>
      </c>
      <c r="E2484">
        <v>-11610.0072</v>
      </c>
      <c r="F2484">
        <v>-19157.026600000001</v>
      </c>
      <c r="G2484">
        <v>4586.2575999999999</v>
      </c>
      <c r="H2484">
        <v>-13264.29</v>
      </c>
      <c r="I2484">
        <v>34992.989800000003</v>
      </c>
      <c r="J2484">
        <v>-279709.38530000002</v>
      </c>
      <c r="K2484">
        <v>-312820.90409999999</v>
      </c>
      <c r="L2484">
        <v>-4622.6644999999999</v>
      </c>
      <c r="M2484">
        <v>14594.287200000001</v>
      </c>
      <c r="N2484">
        <v>-7034.9202999999998</v>
      </c>
      <c r="O2484">
        <v>16191.815699999999</v>
      </c>
      <c r="P2484">
        <v>9232.5684999999994</v>
      </c>
      <c r="Q2484">
        <v>-2075.6392999999998</v>
      </c>
      <c r="R2484">
        <v>-1732.2779</v>
      </c>
      <c r="S2484">
        <v>401.2475</v>
      </c>
      <c r="T2484">
        <v>50.464700000000001</v>
      </c>
      <c r="U2484">
        <v>328.0557</v>
      </c>
      <c r="V2484">
        <v>233.0617</v>
      </c>
      <c r="W2484">
        <v>-512.91970000000003</v>
      </c>
      <c r="Y2484">
        <v>243667.80435805401</v>
      </c>
      <c r="Z2484">
        <v>344032.70547859301</v>
      </c>
      <c r="AA2484">
        <v>-11610.005015214099</v>
      </c>
      <c r="AB2484" s="4">
        <v>-19157.023693277199</v>
      </c>
      <c r="AC2484">
        <v>4586.2647676686202</v>
      </c>
      <c r="AD2484">
        <v>-13264.288749985401</v>
      </c>
      <c r="AE2484">
        <v>34992.991553059997</v>
      </c>
      <c r="AF2484">
        <v>-279709.38928905199</v>
      </c>
      <c r="AG2484">
        <v>-312820.903860441</v>
      </c>
      <c r="AH2484">
        <v>-4622.65979695235</v>
      </c>
      <c r="AI2484" s="4">
        <v>14594.2826147465</v>
      </c>
      <c r="AJ2484" s="4">
        <v>-7034.9157433281798</v>
      </c>
      <c r="AK2484">
        <v>16191.819406004901</v>
      </c>
      <c r="AL2484">
        <v>9232.5707858982696</v>
      </c>
      <c r="AM2484" s="4">
        <v>-2075.63699489379</v>
      </c>
      <c r="AN2484" s="4">
        <v>-1732.2718379138</v>
      </c>
      <c r="AO2484" s="4">
        <v>401.24993172441299</v>
      </c>
      <c r="AP2484" s="4">
        <v>50.470863628003698</v>
      </c>
      <c r="AQ2484" s="4">
        <v>328.048390455348</v>
      </c>
      <c r="AR2484" s="4">
        <v>233.059105679363</v>
      </c>
      <c r="AS2484" s="4">
        <v>-512.92182205042002</v>
      </c>
    </row>
    <row r="2485" spans="3:63" x14ac:dyDescent="0.25">
      <c r="C2485">
        <v>243667.80379999999</v>
      </c>
      <c r="D2485">
        <v>344032.70449999999</v>
      </c>
      <c r="E2485">
        <v>-11610.0077</v>
      </c>
      <c r="F2485">
        <v>-19157.0236</v>
      </c>
      <c r="G2485">
        <v>4586.2610999999997</v>
      </c>
      <c r="H2485">
        <v>-13264.2906</v>
      </c>
      <c r="I2485">
        <v>34992.989600000001</v>
      </c>
      <c r="J2485">
        <v>-279709.38750000001</v>
      </c>
      <c r="K2485">
        <v>-312820.9045</v>
      </c>
      <c r="L2485">
        <v>-4622.6629999999996</v>
      </c>
      <c r="M2485">
        <v>14594.2857</v>
      </c>
      <c r="N2485">
        <v>-7034.9250000000002</v>
      </c>
      <c r="O2485">
        <v>16191.8151</v>
      </c>
      <c r="P2485">
        <v>9232.5661</v>
      </c>
      <c r="Q2485">
        <v>-2075.6372999999999</v>
      </c>
      <c r="R2485">
        <v>-1732.2673</v>
      </c>
      <c r="S2485">
        <v>401.25130000000001</v>
      </c>
      <c r="T2485">
        <v>50.471499999999999</v>
      </c>
      <c r="U2485">
        <v>328.05290000000002</v>
      </c>
      <c r="V2485">
        <v>233.06569999999999</v>
      </c>
      <c r="W2485">
        <v>-512.91539999999998</v>
      </c>
      <c r="Y2485">
        <v>243667.804486109</v>
      </c>
      <c r="Z2485">
        <v>344032.70635282499</v>
      </c>
      <c r="AA2485">
        <v>-11610.005997886101</v>
      </c>
      <c r="AB2485" s="4">
        <v>-19157.023632770499</v>
      </c>
      <c r="AC2485">
        <v>4586.26491497193</v>
      </c>
      <c r="AD2485">
        <v>-13264.288854312101</v>
      </c>
      <c r="AE2485">
        <v>34992.9912507056</v>
      </c>
      <c r="AF2485" s="4">
        <v>-279709.38928338402</v>
      </c>
      <c r="AG2485">
        <v>-312820.90450337302</v>
      </c>
      <c r="AH2485">
        <v>-4622.6585166241102</v>
      </c>
      <c r="AI2485">
        <v>14594.283191562999</v>
      </c>
      <c r="AJ2485" s="4">
        <v>-7034.9157419333196</v>
      </c>
      <c r="AK2485">
        <v>16191.819407208901</v>
      </c>
      <c r="AL2485">
        <v>9232.56942791453</v>
      </c>
      <c r="AM2485" s="4">
        <v>-2075.6369929228099</v>
      </c>
      <c r="AN2485" s="4">
        <v>-1732.2719005757499</v>
      </c>
      <c r="AO2485" s="4">
        <v>401.249923990605</v>
      </c>
      <c r="AP2485" s="4">
        <v>50.470895817106801</v>
      </c>
      <c r="AQ2485" s="4">
        <v>328.048361919922</v>
      </c>
      <c r="AR2485" s="4">
        <v>233.05908593706499</v>
      </c>
      <c r="AS2485" s="4">
        <v>-512.92186035313205</v>
      </c>
      <c r="BA2485" s="4"/>
      <c r="BF2485" s="4"/>
    </row>
    <row r="2486" spans="3:63" x14ac:dyDescent="0.25">
      <c r="C2486">
        <v>243667.8051</v>
      </c>
      <c r="D2486">
        <v>344032.70199999999</v>
      </c>
      <c r="E2486">
        <v>-11610.005300000001</v>
      </c>
      <c r="F2486">
        <v>-19157.026699999999</v>
      </c>
      <c r="G2486">
        <v>4586.2615999999998</v>
      </c>
      <c r="H2486">
        <v>-13264.2876</v>
      </c>
      <c r="I2486">
        <v>34992.996500000001</v>
      </c>
      <c r="J2486">
        <v>-279709.38299999997</v>
      </c>
      <c r="K2486">
        <v>-312820.90110000002</v>
      </c>
      <c r="L2486">
        <v>-4622.6625999999997</v>
      </c>
      <c r="M2486">
        <v>14594.2904</v>
      </c>
      <c r="N2486">
        <v>-7034.9288999999999</v>
      </c>
      <c r="O2486">
        <v>16191.817800000001</v>
      </c>
      <c r="P2486">
        <v>9232.5707000000002</v>
      </c>
      <c r="Q2486">
        <v>-2075.6390000000001</v>
      </c>
      <c r="R2486">
        <v>-1732.2728999999999</v>
      </c>
      <c r="S2486">
        <v>401.2534</v>
      </c>
      <c r="T2486">
        <v>50.465600000000002</v>
      </c>
      <c r="U2486">
        <v>328.04559999999998</v>
      </c>
      <c r="V2486">
        <v>233.0667</v>
      </c>
      <c r="W2486">
        <v>-512.91999999999996</v>
      </c>
      <c r="Y2486">
        <v>243667.80345409099</v>
      </c>
      <c r="Z2486">
        <v>344032.70195752801</v>
      </c>
      <c r="AA2486">
        <v>-11610.0049904482</v>
      </c>
      <c r="AB2486" s="4">
        <v>-19157.023573944902</v>
      </c>
      <c r="AC2486">
        <v>4586.2642911446901</v>
      </c>
      <c r="AD2486">
        <v>-13264.288384592601</v>
      </c>
      <c r="AE2486">
        <v>34992.996457476002</v>
      </c>
      <c r="AF2486">
        <v>-279709.389373251</v>
      </c>
      <c r="AG2486">
        <v>-312820.903779327</v>
      </c>
      <c r="AH2486">
        <v>-4622.6600074400203</v>
      </c>
      <c r="AI2486">
        <v>14594.2824529073</v>
      </c>
      <c r="AJ2486" s="4">
        <v>-7034.9158068006</v>
      </c>
      <c r="AK2486">
        <v>16191.8194316095</v>
      </c>
      <c r="AL2486">
        <v>9232.5709127936207</v>
      </c>
      <c r="AM2486" s="4">
        <v>-2075.6369912959999</v>
      </c>
      <c r="AN2486" s="4">
        <v>-1732.2719635574899</v>
      </c>
      <c r="AO2486" s="4">
        <v>401.24991622780999</v>
      </c>
      <c r="AP2486" s="4">
        <v>50.4709277544125</v>
      </c>
      <c r="AQ2486" s="4">
        <v>328.04833333497697</v>
      </c>
      <c r="AR2486" s="4">
        <v>233.059066016667</v>
      </c>
      <c r="AS2486" s="4">
        <v>-512.92189881309298</v>
      </c>
      <c r="AY2486" s="4"/>
      <c r="BD2486" s="4"/>
    </row>
    <row r="2487" spans="3:63" x14ac:dyDescent="0.25">
      <c r="C2487">
        <v>243667.80660000001</v>
      </c>
      <c r="D2487">
        <v>344032.70400000003</v>
      </c>
      <c r="E2487">
        <v>-11610.0077</v>
      </c>
      <c r="F2487">
        <v>-19157.0232</v>
      </c>
      <c r="G2487">
        <v>4586.2622000000001</v>
      </c>
      <c r="H2487">
        <v>-13264.287899999999</v>
      </c>
      <c r="I2487">
        <v>34992.994700000003</v>
      </c>
      <c r="J2487">
        <v>-279709.3835</v>
      </c>
      <c r="K2487">
        <v>-312820.9007</v>
      </c>
      <c r="L2487">
        <v>-4622.6629000000003</v>
      </c>
      <c r="M2487">
        <v>14594.2871</v>
      </c>
      <c r="N2487">
        <v>-7034.9306999999999</v>
      </c>
      <c r="O2487">
        <v>16191.818499999999</v>
      </c>
      <c r="P2487">
        <v>9232.5722999999998</v>
      </c>
      <c r="Q2487">
        <v>-2075.6392000000001</v>
      </c>
      <c r="R2487">
        <v>-1732.2743</v>
      </c>
      <c r="S2487">
        <v>401.2491</v>
      </c>
      <c r="T2487">
        <v>50.464100000000002</v>
      </c>
      <c r="U2487">
        <v>328.04169999999999</v>
      </c>
      <c r="V2487">
        <v>233.0608</v>
      </c>
      <c r="W2487">
        <v>-512.91980000000001</v>
      </c>
      <c r="Y2487" s="4">
        <v>243667.80381817499</v>
      </c>
      <c r="Z2487">
        <v>344032.70442478202</v>
      </c>
      <c r="AA2487">
        <v>-11610.007375134201</v>
      </c>
      <c r="AB2487">
        <v>-19157.0233991112</v>
      </c>
      <c r="AC2487">
        <v>4586.2647199293297</v>
      </c>
      <c r="AD2487" s="4">
        <v>-13264.2881939419</v>
      </c>
      <c r="AE2487">
        <v>34992.994783430702</v>
      </c>
      <c r="AF2487">
        <v>-279709.389463578</v>
      </c>
      <c r="AG2487">
        <v>-312820.90304505499</v>
      </c>
      <c r="AH2487">
        <v>-4622.6615201875802</v>
      </c>
      <c r="AI2487">
        <v>14594.2817053129</v>
      </c>
      <c r="AJ2487" s="4">
        <v>-7034.9158721037002</v>
      </c>
      <c r="AK2487">
        <v>16191.8194636796</v>
      </c>
      <c r="AL2487">
        <v>9232.5724105535392</v>
      </c>
      <c r="AM2487" s="4">
        <v>-2075.63699001341</v>
      </c>
      <c r="AN2487" s="4">
        <v>-1732.27202685883</v>
      </c>
      <c r="AO2487" s="4">
        <v>401.24990843556702</v>
      </c>
      <c r="AP2487" s="4">
        <v>50.470959439209899</v>
      </c>
      <c r="AQ2487" s="4">
        <v>328.04830470766098</v>
      </c>
      <c r="AR2487" s="4">
        <v>233.05904591863501</v>
      </c>
      <c r="AS2487" s="4">
        <v>-512.92193742695395</v>
      </c>
      <c r="BD2487" s="4"/>
    </row>
    <row r="2488" spans="3:63" x14ac:dyDescent="0.25">
      <c r="C2488">
        <v>243667.80540000001</v>
      </c>
      <c r="D2488">
        <v>344032.70370000001</v>
      </c>
      <c r="E2488">
        <v>-11610.011699999999</v>
      </c>
      <c r="F2488">
        <v>-19157.025900000001</v>
      </c>
      <c r="G2488">
        <v>4586.2623000000003</v>
      </c>
      <c r="H2488">
        <v>-13264.2893</v>
      </c>
      <c r="I2488">
        <v>34992.993000000002</v>
      </c>
      <c r="J2488">
        <v>-279709.38030000002</v>
      </c>
      <c r="K2488">
        <v>-312820.89649999997</v>
      </c>
      <c r="L2488">
        <v>-4622.6598999999997</v>
      </c>
      <c r="M2488">
        <v>14594.2894</v>
      </c>
      <c r="N2488">
        <v>-7034.9255999999996</v>
      </c>
      <c r="O2488">
        <v>16191.8207</v>
      </c>
      <c r="P2488">
        <v>9232.5789999999997</v>
      </c>
      <c r="Q2488">
        <v>-2075.6464999999998</v>
      </c>
      <c r="R2488">
        <v>-1732.2754</v>
      </c>
      <c r="S2488">
        <v>401.24930000000001</v>
      </c>
      <c r="T2488">
        <v>50.464599999999997</v>
      </c>
      <c r="U2488">
        <v>328.03649999999999</v>
      </c>
      <c r="V2488">
        <v>233.0573</v>
      </c>
      <c r="W2488">
        <v>-512.92700000000002</v>
      </c>
      <c r="Y2488">
        <v>243667.804021427</v>
      </c>
      <c r="Z2488">
        <v>344032.70610758697</v>
      </c>
      <c r="AA2488">
        <v>-11610.009801497999</v>
      </c>
      <c r="AB2488">
        <v>-19157.023250636601</v>
      </c>
      <c r="AC2488">
        <v>4586.2650427727103</v>
      </c>
      <c r="AD2488" s="4">
        <v>-13264.2882263263</v>
      </c>
      <c r="AE2488">
        <v>34992.9945965718</v>
      </c>
      <c r="AF2488">
        <v>-279709.38964023901</v>
      </c>
      <c r="AG2488">
        <v>-312820.90251983801</v>
      </c>
      <c r="AH2488">
        <v>-4622.6625275708702</v>
      </c>
      <c r="AI2488">
        <v>14594.280901898201</v>
      </c>
      <c r="AJ2488">
        <v>-7034.9159714847001</v>
      </c>
      <c r="AK2488">
        <v>16191.8179009631</v>
      </c>
      <c r="AL2488">
        <v>9232.5753328463306</v>
      </c>
      <c r="AM2488" s="4">
        <v>-2075.6369890748301</v>
      </c>
      <c r="AN2488" s="4">
        <v>-1732.27209047926</v>
      </c>
      <c r="AO2488" s="4">
        <v>401.249900613514</v>
      </c>
      <c r="AP2488" s="4">
        <v>50.470990870906199</v>
      </c>
      <c r="AQ2488" s="4">
        <v>328.04827604507</v>
      </c>
      <c r="AR2488" s="4">
        <v>233.05902564350399</v>
      </c>
      <c r="AS2488">
        <v>-512.92197619129695</v>
      </c>
    </row>
    <row r="2489" spans="3:63" x14ac:dyDescent="0.25">
      <c r="C2489">
        <v>243667.8033</v>
      </c>
      <c r="D2489">
        <v>344032.70500000002</v>
      </c>
      <c r="E2489">
        <v>-11610.0116</v>
      </c>
      <c r="F2489">
        <v>-19157.026000000002</v>
      </c>
      <c r="G2489">
        <v>4586.2592999999997</v>
      </c>
      <c r="H2489">
        <v>-13264.289699999999</v>
      </c>
      <c r="I2489">
        <v>34992.988499999999</v>
      </c>
      <c r="J2489">
        <v>-279709.38050000003</v>
      </c>
      <c r="K2489">
        <v>-312820.8983</v>
      </c>
      <c r="L2489">
        <v>-4622.6584000000003</v>
      </c>
      <c r="M2489">
        <v>14594.2883</v>
      </c>
      <c r="N2489">
        <v>-7034.9241000000002</v>
      </c>
      <c r="O2489">
        <v>16191.8233</v>
      </c>
      <c r="P2489">
        <v>9232.5735000000004</v>
      </c>
      <c r="Q2489">
        <v>-2075.6478999999999</v>
      </c>
      <c r="R2489">
        <v>-1732.2855</v>
      </c>
      <c r="S2489">
        <v>401.2414</v>
      </c>
      <c r="T2489">
        <v>50.457799999999999</v>
      </c>
      <c r="U2489">
        <v>328.03190000000001</v>
      </c>
      <c r="V2489">
        <v>233.0616</v>
      </c>
      <c r="W2489">
        <v>-512.928</v>
      </c>
      <c r="Y2489">
        <v>243667.804336717</v>
      </c>
      <c r="Z2489">
        <v>344032.707572705</v>
      </c>
      <c r="AA2489">
        <v>-11610.008980135101</v>
      </c>
      <c r="AB2489">
        <v>-19157.023190543499</v>
      </c>
      <c r="AC2489">
        <v>4586.2651998537203</v>
      </c>
      <c r="AD2489">
        <v>-13264.2876357776</v>
      </c>
      <c r="AE2489">
        <v>34992.990841212799</v>
      </c>
      <c r="AF2489" s="4">
        <v>-279709.389445109</v>
      </c>
      <c r="AG2489">
        <v>-312820.90332019201</v>
      </c>
      <c r="AH2489">
        <v>-4622.6610784545301</v>
      </c>
      <c r="AI2489">
        <v>14594.282086105401</v>
      </c>
      <c r="AJ2489" s="4">
        <v>-7034.9158846027603</v>
      </c>
      <c r="AK2489">
        <v>16191.8207339567</v>
      </c>
      <c r="AL2489">
        <v>9232.5703378477301</v>
      </c>
      <c r="AM2489" s="4">
        <v>-2075.6369884798601</v>
      </c>
      <c r="AN2489" s="4">
        <v>-1732.27215441819</v>
      </c>
      <c r="AO2489" s="4">
        <v>401.24989276136699</v>
      </c>
      <c r="AP2489" s="4">
        <v>50.471022048871497</v>
      </c>
      <c r="AQ2489">
        <v>328.04824735412899</v>
      </c>
      <c r="AR2489" s="4">
        <v>233.05900519180699</v>
      </c>
      <c r="AS2489" s="4">
        <v>-512.92201510291397</v>
      </c>
    </row>
    <row r="2490" spans="3:63" x14ac:dyDescent="0.25">
      <c r="C2490">
        <v>243667.80040000001</v>
      </c>
      <c r="D2490">
        <v>344032.7058</v>
      </c>
      <c r="E2490">
        <v>-11610.007600000001</v>
      </c>
      <c r="F2490">
        <v>-19157.025699999998</v>
      </c>
      <c r="G2490">
        <v>4586.2575999999999</v>
      </c>
      <c r="H2490">
        <v>-13264.2865</v>
      </c>
      <c r="I2490">
        <v>34992.988400000002</v>
      </c>
      <c r="J2490">
        <v>-279709.37959999999</v>
      </c>
      <c r="K2490">
        <v>-312820.89529999997</v>
      </c>
      <c r="L2490">
        <v>-4622.6558000000005</v>
      </c>
      <c r="M2490">
        <v>14594.2899</v>
      </c>
      <c r="N2490">
        <v>-7034.9211999999998</v>
      </c>
      <c r="O2490">
        <v>16191.8231</v>
      </c>
      <c r="P2490">
        <v>9232.5755000000008</v>
      </c>
      <c r="Q2490">
        <v>-2075.6414</v>
      </c>
      <c r="R2490">
        <v>-1732.2728</v>
      </c>
      <c r="S2490">
        <v>401.2482</v>
      </c>
      <c r="T2490">
        <v>50.462800000000001</v>
      </c>
      <c r="U2490">
        <v>328.03739999999999</v>
      </c>
      <c r="V2490">
        <v>233.0624</v>
      </c>
      <c r="W2490">
        <v>-512.92510000000004</v>
      </c>
      <c r="Y2490" s="4">
        <v>243667.80378148201</v>
      </c>
      <c r="Z2490">
        <v>344032.70550939901</v>
      </c>
      <c r="AA2490">
        <v>-11610.006477544301</v>
      </c>
      <c r="AB2490">
        <v>-19157.023004271901</v>
      </c>
      <c r="AC2490">
        <v>4586.2648472333403</v>
      </c>
      <c r="AD2490">
        <v>-13264.285659352499</v>
      </c>
      <c r="AE2490">
        <v>34992.989353224701</v>
      </c>
      <c r="AF2490">
        <v>-279709.389544737</v>
      </c>
      <c r="AG2490" s="4">
        <v>-312820.903612222</v>
      </c>
      <c r="AH2490">
        <v>-4622.6604479879097</v>
      </c>
      <c r="AI2490">
        <v>14594.2821205536</v>
      </c>
      <c r="AJ2490" s="4">
        <v>-7034.9159357730496</v>
      </c>
      <c r="AK2490">
        <v>16191.819480889801</v>
      </c>
      <c r="AL2490">
        <v>9232.5711835860402</v>
      </c>
      <c r="AM2490" s="4">
        <v>-2075.63698822785</v>
      </c>
      <c r="AN2490" s="4">
        <v>-1732.27221867503</v>
      </c>
      <c r="AO2490" s="4">
        <v>401.24988487889999</v>
      </c>
      <c r="AP2490" s="4">
        <v>50.471052972410199</v>
      </c>
      <c r="AQ2490" s="4">
        <v>328.04821864155599</v>
      </c>
      <c r="AR2490" s="4">
        <v>233.05898456410199</v>
      </c>
      <c r="AS2490">
        <v>-512.92205415877504</v>
      </c>
    </row>
    <row r="2491" spans="3:63" x14ac:dyDescent="0.25">
      <c r="C2491">
        <v>243667.8046</v>
      </c>
      <c r="D2491">
        <v>344032.7059</v>
      </c>
      <c r="E2491">
        <v>-11610.0057</v>
      </c>
      <c r="F2491">
        <v>-19157.027399999999</v>
      </c>
      <c r="G2491">
        <v>4586.2574000000004</v>
      </c>
      <c r="H2491">
        <v>-13264.288500000001</v>
      </c>
      <c r="I2491">
        <v>34992.991800000003</v>
      </c>
      <c r="J2491">
        <v>-279709.38020000001</v>
      </c>
      <c r="K2491">
        <v>-312820.89399999997</v>
      </c>
      <c r="L2491">
        <v>-4622.6569</v>
      </c>
      <c r="M2491">
        <v>14594.2875</v>
      </c>
      <c r="N2491">
        <v>-7034.9197999999997</v>
      </c>
      <c r="O2491">
        <v>16191.816999999999</v>
      </c>
      <c r="P2491">
        <v>9232.5717000000004</v>
      </c>
      <c r="Q2491">
        <v>-2075.6462999999999</v>
      </c>
      <c r="R2491">
        <v>-1732.2763</v>
      </c>
      <c r="S2491">
        <v>401.24759999999998</v>
      </c>
      <c r="T2491">
        <v>50.456899999999997</v>
      </c>
      <c r="U2491">
        <v>328.03840000000002</v>
      </c>
      <c r="V2491">
        <v>233.06139999999999</v>
      </c>
      <c r="W2491">
        <v>-512.93079999999998</v>
      </c>
      <c r="Y2491">
        <v>243667.80422461001</v>
      </c>
      <c r="Z2491">
        <v>344032.705268252</v>
      </c>
      <c r="AA2491">
        <v>-11610.0050331741</v>
      </c>
      <c r="AB2491" s="4">
        <v>-19157.023564729399</v>
      </c>
      <c r="AC2491">
        <v>4586.2646589855703</v>
      </c>
      <c r="AD2491">
        <v>-13264.289128816201</v>
      </c>
      <c r="AE2491">
        <v>34992.991955758902</v>
      </c>
      <c r="AF2491">
        <v>-279709.38963580702</v>
      </c>
      <c r="AG2491">
        <v>-312820.90416560299</v>
      </c>
      <c r="AH2491">
        <v>-4622.6592809033</v>
      </c>
      <c r="AI2491" s="4">
        <v>14594.2823820349</v>
      </c>
      <c r="AJ2491" s="4">
        <v>-7034.9159785684596</v>
      </c>
      <c r="AK2491">
        <v>16191.818073767699</v>
      </c>
      <c r="AL2491">
        <v>9232.5716610359905</v>
      </c>
      <c r="AM2491" s="4">
        <v>-2075.6369883177899</v>
      </c>
      <c r="AN2491" s="4">
        <v>-1732.27228324925</v>
      </c>
      <c r="AO2491" s="4">
        <v>401.24987696606701</v>
      </c>
      <c r="AP2491" s="4">
        <v>50.4710836408644</v>
      </c>
      <c r="AQ2491" s="4">
        <v>328.04818991389101</v>
      </c>
      <c r="AR2491" s="4">
        <v>233.05896376091201</v>
      </c>
      <c r="AS2491" s="4">
        <v>-512.922093355843</v>
      </c>
      <c r="BK2491" s="4"/>
    </row>
    <row r="2492" spans="3:63" x14ac:dyDescent="0.25">
      <c r="C2492">
        <v>243667.80129999999</v>
      </c>
      <c r="D2492">
        <v>344032.70520000003</v>
      </c>
      <c r="E2492">
        <v>-11610.007100000001</v>
      </c>
      <c r="F2492">
        <v>-19157.03</v>
      </c>
      <c r="G2492">
        <v>4586.2542999999996</v>
      </c>
      <c r="H2492">
        <v>-13264.290499999999</v>
      </c>
      <c r="I2492">
        <v>34992.9902</v>
      </c>
      <c r="J2492">
        <v>-279709.38020000001</v>
      </c>
      <c r="K2492">
        <v>-312820.8959</v>
      </c>
      <c r="L2492">
        <v>-4622.6566000000003</v>
      </c>
      <c r="M2492">
        <v>14594.291300000001</v>
      </c>
      <c r="N2492">
        <v>-7034.9135999999999</v>
      </c>
      <c r="O2492">
        <v>16191.8248</v>
      </c>
      <c r="P2492">
        <v>9232.5761999999995</v>
      </c>
      <c r="Q2492">
        <v>-2075.6390999999999</v>
      </c>
      <c r="R2492">
        <v>-1732.2768000000001</v>
      </c>
      <c r="S2492">
        <v>401.25200000000001</v>
      </c>
      <c r="T2492">
        <v>50.460799999999999</v>
      </c>
      <c r="U2492">
        <v>328.03890000000001</v>
      </c>
      <c r="V2492">
        <v>233.05670000000001</v>
      </c>
      <c r="W2492">
        <v>-512.93389999999999</v>
      </c>
      <c r="Y2492">
        <v>243667.80434798999</v>
      </c>
      <c r="Z2492">
        <v>344032.70560574898</v>
      </c>
      <c r="AA2492">
        <v>-11610.004946605601</v>
      </c>
      <c r="AB2492">
        <v>-19157.0236138582</v>
      </c>
      <c r="AC2492">
        <v>4586.2646784774397</v>
      </c>
      <c r="AD2492">
        <v>-13264.289605722601</v>
      </c>
      <c r="AE2492">
        <v>34992.991810701598</v>
      </c>
      <c r="AF2492">
        <v>-279709.389593406</v>
      </c>
      <c r="AG2492">
        <v>-312820.90335485101</v>
      </c>
      <c r="AH2492">
        <v>-4622.66106660074</v>
      </c>
      <c r="AI2492">
        <v>14594.2819138953</v>
      </c>
      <c r="AJ2492" s="4">
        <v>-7034.9159873854596</v>
      </c>
      <c r="AK2492">
        <v>16191.8203048582</v>
      </c>
      <c r="AL2492">
        <v>9232.5707523659203</v>
      </c>
      <c r="AM2492" s="4">
        <v>-2075.6369887483302</v>
      </c>
      <c r="AN2492" s="4">
        <v>-1732.27234814033</v>
      </c>
      <c r="AO2492" s="4">
        <v>401.24986902297098</v>
      </c>
      <c r="AP2492" s="4">
        <v>50.471114053579498</v>
      </c>
      <c r="AQ2492" s="4">
        <v>328.04816117761601</v>
      </c>
      <c r="AR2492" s="4">
        <v>233.058942782695</v>
      </c>
      <c r="AS2492" s="4">
        <v>-512.92213269111198</v>
      </c>
    </row>
    <row r="2493" spans="3:63" x14ac:dyDescent="0.25">
      <c r="C2493">
        <v>243667.80220000001</v>
      </c>
      <c r="D2493">
        <v>344032.70539999998</v>
      </c>
      <c r="E2493">
        <v>-11610.005499999999</v>
      </c>
      <c r="F2493">
        <v>-19157.0249</v>
      </c>
      <c r="G2493">
        <v>4586.2547999999997</v>
      </c>
      <c r="H2493">
        <v>-13264.289199999999</v>
      </c>
      <c r="I2493">
        <v>34992.993300000002</v>
      </c>
      <c r="J2493">
        <v>-279709.38030000002</v>
      </c>
      <c r="K2493">
        <v>-312820.89649999997</v>
      </c>
      <c r="L2493">
        <v>-4622.6602999999996</v>
      </c>
      <c r="M2493">
        <v>14594.2898</v>
      </c>
      <c r="N2493">
        <v>-7034.9138999999996</v>
      </c>
      <c r="O2493">
        <v>16191.822</v>
      </c>
      <c r="P2493">
        <v>9232.5740999999998</v>
      </c>
      <c r="Q2493">
        <v>-2075.6390000000001</v>
      </c>
      <c r="R2493">
        <v>-1732.2717</v>
      </c>
      <c r="S2493">
        <v>401.2577</v>
      </c>
      <c r="T2493">
        <v>50.465800000000002</v>
      </c>
      <c r="U2493">
        <v>328.04199999999997</v>
      </c>
      <c r="V2493">
        <v>233.0575</v>
      </c>
      <c r="W2493">
        <v>-512.92870000000005</v>
      </c>
      <c r="Y2493">
        <v>243667.80392659301</v>
      </c>
      <c r="Z2493">
        <v>344032.70410376502</v>
      </c>
      <c r="AA2493">
        <v>-11610.004908028701</v>
      </c>
      <c r="AB2493" s="4">
        <v>-19157.023516952599</v>
      </c>
      <c r="AC2493">
        <v>4586.2644799273603</v>
      </c>
      <c r="AD2493">
        <v>-13264.289164568099</v>
      </c>
      <c r="AE2493">
        <v>34992.993558599599</v>
      </c>
      <c r="AF2493">
        <v>-279709.38964772801</v>
      </c>
      <c r="AG2493">
        <v>-312820.902916194</v>
      </c>
      <c r="AH2493">
        <v>-4622.6619986267197</v>
      </c>
      <c r="AI2493">
        <v>14594.2814913205</v>
      </c>
      <c r="AJ2493" s="4">
        <v>-7034.9160318880904</v>
      </c>
      <c r="AK2493">
        <v>16191.8205941671</v>
      </c>
      <c r="AL2493">
        <v>9232.5713313245105</v>
      </c>
      <c r="AM2493" s="4">
        <v>-2075.6369895176999</v>
      </c>
      <c r="AN2493" s="4">
        <v>-1732.27241334774</v>
      </c>
      <c r="AO2493" s="4">
        <v>401.24986104986402</v>
      </c>
      <c r="AP2493" s="4">
        <v>50.471144209877103</v>
      </c>
      <c r="AQ2493" s="4">
        <v>328.04813243906199</v>
      </c>
      <c r="AR2493" s="4">
        <v>233.05892162984199</v>
      </c>
      <c r="AS2493" s="4">
        <v>-512.92217216168399</v>
      </c>
      <c r="BC2493" s="4"/>
    </row>
    <row r="2494" spans="3:63" x14ac:dyDescent="0.25">
      <c r="C2494">
        <v>243667.80379999999</v>
      </c>
      <c r="D2494">
        <v>344032.70260000002</v>
      </c>
      <c r="E2494">
        <v>-11610.009400000001</v>
      </c>
      <c r="F2494">
        <v>-19157.027999999998</v>
      </c>
      <c r="G2494">
        <v>4586.2520999999997</v>
      </c>
      <c r="H2494">
        <v>-13264.2927</v>
      </c>
      <c r="I2494">
        <v>34992.994700000003</v>
      </c>
      <c r="J2494">
        <v>-279709.37920000002</v>
      </c>
      <c r="K2494">
        <v>-312820.8934</v>
      </c>
      <c r="L2494">
        <v>-4622.6548000000003</v>
      </c>
      <c r="M2494">
        <v>14594.2914</v>
      </c>
      <c r="N2494">
        <v>-7034.9125999999997</v>
      </c>
      <c r="O2494">
        <v>16191.8235</v>
      </c>
      <c r="P2494">
        <v>9232.5741999999991</v>
      </c>
      <c r="Q2494">
        <v>-2075.6469999999999</v>
      </c>
      <c r="R2494">
        <v>-1732.2778000000001</v>
      </c>
      <c r="S2494">
        <v>401.24829999999997</v>
      </c>
      <c r="T2494">
        <v>50.456200000000003</v>
      </c>
      <c r="U2494">
        <v>328.03399999999999</v>
      </c>
      <c r="V2494">
        <v>233.0487</v>
      </c>
      <c r="W2494">
        <v>-512.92560000000003</v>
      </c>
      <c r="Y2494">
        <v>243667.80408862501</v>
      </c>
      <c r="Z2494">
        <v>344032.70431711798</v>
      </c>
      <c r="AA2494">
        <v>-11610.0064561403</v>
      </c>
      <c r="AB2494">
        <v>-19157.023704751398</v>
      </c>
      <c r="AC2494">
        <v>4586.2645237444804</v>
      </c>
      <c r="AD2494">
        <v>-13264.291218166099</v>
      </c>
      <c r="AE2494">
        <v>34992.996922848302</v>
      </c>
      <c r="AF2494" s="4">
        <v>-279709.38964602398</v>
      </c>
      <c r="AG2494">
        <v>-312820.90394925198</v>
      </c>
      <c r="AH2494">
        <v>-4622.6599108263099</v>
      </c>
      <c r="AI2494" s="4">
        <v>14594.282366143099</v>
      </c>
      <c r="AJ2494" s="4">
        <v>-7034.9160256146897</v>
      </c>
      <c r="AK2494">
        <v>16191.820125202899</v>
      </c>
      <c r="AL2494">
        <v>9232.5697070190909</v>
      </c>
      <c r="AM2494" s="4">
        <v>-2075.6369906238101</v>
      </c>
      <c r="AN2494" s="4">
        <v>-1732.2724788707101</v>
      </c>
      <c r="AO2494" s="4">
        <v>401.24985304720298</v>
      </c>
      <c r="AP2494" s="4">
        <v>50.471174109202401</v>
      </c>
      <c r="AQ2494" s="4">
        <v>328.04810370443403</v>
      </c>
      <c r="AR2494" s="4">
        <v>233.05890030275901</v>
      </c>
      <c r="AS2494" s="4">
        <v>-512.92221176471605</v>
      </c>
    </row>
    <row r="2495" spans="3:63" x14ac:dyDescent="0.25">
      <c r="C2495">
        <v>243667.804</v>
      </c>
      <c r="D2495">
        <v>344032.70030000003</v>
      </c>
      <c r="E2495">
        <v>-11610.0105</v>
      </c>
      <c r="F2495">
        <v>-19157.026099999999</v>
      </c>
      <c r="G2495">
        <v>4586.2538999999997</v>
      </c>
      <c r="H2495">
        <v>-13264.291499999999</v>
      </c>
      <c r="I2495">
        <v>34992.993499999997</v>
      </c>
      <c r="J2495">
        <v>-279709.37849999999</v>
      </c>
      <c r="K2495">
        <v>-312820.89750000002</v>
      </c>
      <c r="L2495">
        <v>-4622.6544000000004</v>
      </c>
      <c r="M2495">
        <v>14594.291800000001</v>
      </c>
      <c r="N2495">
        <v>-7034.9161000000004</v>
      </c>
      <c r="O2495">
        <v>16191.8207</v>
      </c>
      <c r="P2495">
        <v>9232.5735999999997</v>
      </c>
      <c r="Q2495">
        <v>-2075.6419999999998</v>
      </c>
      <c r="R2495">
        <v>-1732.278</v>
      </c>
      <c r="S2495">
        <v>401.24529999999999</v>
      </c>
      <c r="T2495">
        <v>50.463299999999997</v>
      </c>
      <c r="U2495">
        <v>328.03480000000002</v>
      </c>
      <c r="V2495">
        <v>233.05670000000001</v>
      </c>
      <c r="W2495">
        <v>-512.92380000000003</v>
      </c>
      <c r="Y2495" s="4">
        <v>243667.803581254</v>
      </c>
      <c r="Z2495">
        <v>344032.703480041</v>
      </c>
      <c r="AA2495">
        <v>-11610.006988244701</v>
      </c>
      <c r="AB2495" s="4">
        <v>-19157.023332582001</v>
      </c>
      <c r="AC2495">
        <v>4586.2644777462401</v>
      </c>
      <c r="AD2495">
        <v>-13264.2890963963</v>
      </c>
      <c r="AE2495">
        <v>34992.996412987297</v>
      </c>
      <c r="AF2495">
        <v>-279709.38973828102</v>
      </c>
      <c r="AG2495">
        <v>-312820.90506589698</v>
      </c>
      <c r="AH2495">
        <v>-4622.6575727581303</v>
      </c>
      <c r="AI2495">
        <v>14594.2830672292</v>
      </c>
      <c r="AJ2495" s="4">
        <v>-7034.9160589660896</v>
      </c>
      <c r="AK2495">
        <v>16191.8180805178</v>
      </c>
      <c r="AL2495">
        <v>9232.5697483598506</v>
      </c>
      <c r="AM2495" s="4">
        <v>-2075.6369920643501</v>
      </c>
      <c r="AN2495" s="4">
        <v>-1732.27254470854</v>
      </c>
      <c r="AO2495" s="4">
        <v>401.24984501555002</v>
      </c>
      <c r="AP2495" s="4">
        <v>50.471203751130602</v>
      </c>
      <c r="AQ2495" s="4">
        <v>328.048074979859</v>
      </c>
      <c r="AR2495" s="4">
        <v>233.05887880178599</v>
      </c>
      <c r="AS2495" s="4">
        <v>-512.92225149725095</v>
      </c>
      <c r="BI2495" s="4"/>
    </row>
    <row r="2496" spans="3:63" x14ac:dyDescent="0.25">
      <c r="C2496">
        <v>243667.80379999999</v>
      </c>
      <c r="D2496">
        <v>344032.70380000002</v>
      </c>
      <c r="E2496">
        <v>-11610.008599999999</v>
      </c>
      <c r="F2496">
        <v>-19157.0265</v>
      </c>
      <c r="G2496">
        <v>4586.2570999999998</v>
      </c>
      <c r="H2496">
        <v>-13264.2896</v>
      </c>
      <c r="I2496">
        <v>34992.996500000001</v>
      </c>
      <c r="J2496">
        <v>-279709.38199999998</v>
      </c>
      <c r="K2496">
        <v>-312820.8971</v>
      </c>
      <c r="L2496">
        <v>-4622.6570000000002</v>
      </c>
      <c r="M2496">
        <v>14594.2919</v>
      </c>
      <c r="N2496">
        <v>-7034.9160000000002</v>
      </c>
      <c r="O2496">
        <v>16191.8217</v>
      </c>
      <c r="P2496">
        <v>9232.5751</v>
      </c>
      <c r="Q2496">
        <v>-2075.6361999999999</v>
      </c>
      <c r="R2496">
        <v>-1732.2777000000001</v>
      </c>
      <c r="S2496">
        <v>401.24860000000001</v>
      </c>
      <c r="T2496">
        <v>50.461799999999997</v>
      </c>
      <c r="U2496">
        <v>328.03620000000001</v>
      </c>
      <c r="V2496">
        <v>233.06039999999999</v>
      </c>
      <c r="W2496">
        <v>-512.92129999999997</v>
      </c>
      <c r="Y2496" s="4">
        <v>243667.80364976201</v>
      </c>
      <c r="Z2496">
        <v>344032.70375378901</v>
      </c>
      <c r="AA2496">
        <v>-11610.007551680899</v>
      </c>
      <c r="AB2496" s="4">
        <v>-19157.0233543018</v>
      </c>
      <c r="AC2496">
        <v>4586.2645182497399</v>
      </c>
      <c r="AD2496">
        <v>-13264.2896428692</v>
      </c>
      <c r="AE2496">
        <v>34992.997086385898</v>
      </c>
      <c r="AF2496">
        <v>-279709.38980653899</v>
      </c>
      <c r="AG2496">
        <v>-312820.90404281602</v>
      </c>
      <c r="AH2496">
        <v>-4622.65971383958</v>
      </c>
      <c r="AI2496">
        <v>14594.282151289901</v>
      </c>
      <c r="AJ2496" s="4">
        <v>-7034.9161200564704</v>
      </c>
      <c r="AK2496">
        <v>16191.8188114069</v>
      </c>
      <c r="AL2496">
        <v>9232.5710394386206</v>
      </c>
      <c r="AM2496" s="4">
        <v>-2075.6369938367502</v>
      </c>
      <c r="AN2496" s="4">
        <v>-1732.27261086049</v>
      </c>
      <c r="AO2496" s="4">
        <v>401.24983695545399</v>
      </c>
      <c r="AP2496" s="4">
        <v>50.4712331353115</v>
      </c>
      <c r="AQ2496" s="4">
        <v>328.04804627126902</v>
      </c>
      <c r="AR2496" s="4">
        <v>233.05885712725399</v>
      </c>
      <c r="AS2496" s="4">
        <v>-512.92229135619596</v>
      </c>
      <c r="AY2496" s="4"/>
      <c r="BC2496" s="4"/>
    </row>
    <row r="2497" spans="3:56" x14ac:dyDescent="0.25">
      <c r="C2497">
        <v>243667.80420000001</v>
      </c>
      <c r="D2497">
        <v>344032.70390000002</v>
      </c>
      <c r="E2497">
        <v>-11610.0101</v>
      </c>
      <c r="F2497">
        <v>-19157.0249</v>
      </c>
      <c r="G2497">
        <v>4586.2577000000001</v>
      </c>
      <c r="H2497">
        <v>-13264.289500000001</v>
      </c>
      <c r="I2497">
        <v>34992.994400000003</v>
      </c>
      <c r="J2497">
        <v>-279709.38130000001</v>
      </c>
      <c r="K2497">
        <v>-312820.90139999997</v>
      </c>
      <c r="L2497">
        <v>-4622.6589000000004</v>
      </c>
      <c r="M2497">
        <v>14594.287899999999</v>
      </c>
      <c r="N2497">
        <v>-7034.9218000000001</v>
      </c>
      <c r="O2497">
        <v>16191.819799999999</v>
      </c>
      <c r="P2497">
        <v>9232.5720999999994</v>
      </c>
      <c r="Q2497">
        <v>-2075.643</v>
      </c>
      <c r="R2497">
        <v>-1732.2752</v>
      </c>
      <c r="S2497">
        <v>401.24889999999999</v>
      </c>
      <c r="T2497">
        <v>50.468000000000004</v>
      </c>
      <c r="U2497">
        <v>328.0376</v>
      </c>
      <c r="V2497">
        <v>233.0625</v>
      </c>
      <c r="W2497">
        <v>-512.91750000000002</v>
      </c>
      <c r="Y2497">
        <v>243667.80370143801</v>
      </c>
      <c r="Z2497">
        <v>344032.70481101901</v>
      </c>
      <c r="AA2497">
        <v>-11610.0085858613</v>
      </c>
      <c r="AB2497">
        <v>-19157.023148778</v>
      </c>
      <c r="AC2497">
        <v>4586.2647155599698</v>
      </c>
      <c r="AD2497">
        <v>-13264.2887929846</v>
      </c>
      <c r="AE2497">
        <v>34992.995525323196</v>
      </c>
      <c r="AF2497">
        <v>-279709.389822706</v>
      </c>
      <c r="AG2497">
        <v>-312820.90426932398</v>
      </c>
      <c r="AH2497">
        <v>-4622.6592946699402</v>
      </c>
      <c r="AI2497">
        <v>14594.282348448</v>
      </c>
      <c r="AJ2497" s="4">
        <v>-7034.9161360465996</v>
      </c>
      <c r="AK2497">
        <v>16191.8189699166</v>
      </c>
      <c r="AL2497">
        <v>9232.5703763826095</v>
      </c>
      <c r="AM2497" s="4">
        <v>-2075.63699593819</v>
      </c>
      <c r="AN2497" s="4">
        <v>-1732.27267732566</v>
      </c>
      <c r="AO2497" s="4">
        <v>401.24982886754401</v>
      </c>
      <c r="AP2497" s="4">
        <v>50.471262261739398</v>
      </c>
      <c r="AQ2497" s="4">
        <v>328.04801758456102</v>
      </c>
      <c r="AR2497" s="4">
        <v>233.058835279634</v>
      </c>
      <c r="AS2497" s="4">
        <v>-512.92233133820105</v>
      </c>
    </row>
    <row r="2498" spans="3:56" x14ac:dyDescent="0.25">
      <c r="C2498">
        <v>243667.80220000001</v>
      </c>
      <c r="D2498">
        <v>344032.7034</v>
      </c>
      <c r="E2498">
        <v>-11610.0095</v>
      </c>
      <c r="F2498">
        <v>-19157.027099999999</v>
      </c>
      <c r="G2498">
        <v>4586.2569999999996</v>
      </c>
      <c r="H2498">
        <v>-13264.2898</v>
      </c>
      <c r="I2498">
        <v>34992.994400000003</v>
      </c>
      <c r="J2498">
        <v>-279709.37949999998</v>
      </c>
      <c r="K2498">
        <v>-312820.89559999999</v>
      </c>
      <c r="L2498">
        <v>-4622.6576999999997</v>
      </c>
      <c r="M2498">
        <v>14594.2904</v>
      </c>
      <c r="N2498">
        <v>-7034.9210000000003</v>
      </c>
      <c r="O2498">
        <v>16191.825699999999</v>
      </c>
      <c r="P2498">
        <v>9232.5781999999999</v>
      </c>
      <c r="Q2498">
        <v>-2075.6383999999998</v>
      </c>
      <c r="R2498">
        <v>-1732.2824000000001</v>
      </c>
      <c r="S2498">
        <v>401.2491</v>
      </c>
      <c r="T2498">
        <v>50.465600000000002</v>
      </c>
      <c r="U2498">
        <v>328.03620000000001</v>
      </c>
      <c r="V2498">
        <v>233.05160000000001</v>
      </c>
      <c r="W2498">
        <v>-512.92880000000002</v>
      </c>
      <c r="Y2498" s="4">
        <v>243667.80361021901</v>
      </c>
      <c r="Z2498">
        <v>344032.70417053398</v>
      </c>
      <c r="AA2498">
        <v>-11610.007738100099</v>
      </c>
      <c r="AB2498">
        <v>-19157.0231852576</v>
      </c>
      <c r="AC2498">
        <v>4586.2645797557698</v>
      </c>
      <c r="AD2498">
        <v>-13264.2889365349</v>
      </c>
      <c r="AE2498">
        <v>34992.995766760003</v>
      </c>
      <c r="AF2498">
        <v>-279709.38989212201</v>
      </c>
      <c r="AG2498">
        <v>-312820.90264502203</v>
      </c>
      <c r="AH2498">
        <v>-4622.6626893022703</v>
      </c>
      <c r="AI2498">
        <v>14594.2809582914</v>
      </c>
      <c r="AJ2498" s="4">
        <v>-7034.91620839387</v>
      </c>
      <c r="AK2498">
        <v>16191.8203597922</v>
      </c>
      <c r="AL2498">
        <v>9232.5721604921</v>
      </c>
      <c r="AM2498" s="4">
        <v>-2075.63699836553</v>
      </c>
      <c r="AN2498" s="4">
        <v>-1732.2727441030199</v>
      </c>
      <c r="AO2498" s="4">
        <v>401.249820752495</v>
      </c>
      <c r="AP2498" s="4">
        <v>50.4712911306802</v>
      </c>
      <c r="AQ2498" s="4">
        <v>328.04798892559802</v>
      </c>
      <c r="AR2498" s="4">
        <v>233.05881325940899</v>
      </c>
      <c r="AS2498" s="4">
        <v>-512.92237143975603</v>
      </c>
    </row>
    <row r="2499" spans="3:56" x14ac:dyDescent="0.25">
      <c r="C2499">
        <v>243667.80499999999</v>
      </c>
      <c r="D2499">
        <v>344032.7035</v>
      </c>
      <c r="E2499">
        <v>-11610.0062</v>
      </c>
      <c r="F2499">
        <v>-19157.025399999999</v>
      </c>
      <c r="G2499">
        <v>4586.2581</v>
      </c>
      <c r="H2499">
        <v>-13264.2883</v>
      </c>
      <c r="I2499">
        <v>34992.993199999997</v>
      </c>
      <c r="J2499">
        <v>-279709.37969999999</v>
      </c>
      <c r="K2499">
        <v>-312820.89769999997</v>
      </c>
      <c r="L2499">
        <v>-4622.6585999999998</v>
      </c>
      <c r="M2499">
        <v>14594.2894</v>
      </c>
      <c r="N2499">
        <v>-7034.9193999999998</v>
      </c>
      <c r="O2499">
        <v>16191.8243</v>
      </c>
      <c r="P2499">
        <v>9232.5768000000007</v>
      </c>
      <c r="Q2499">
        <v>-2075.6404000000002</v>
      </c>
      <c r="R2499">
        <v>-1732.2786000000001</v>
      </c>
      <c r="S2499">
        <v>401.25099999999998</v>
      </c>
      <c r="T2499">
        <v>50.4636</v>
      </c>
      <c r="U2499">
        <v>328.0351</v>
      </c>
      <c r="V2499">
        <v>233.05539999999999</v>
      </c>
      <c r="W2499">
        <v>-512.92309999999998</v>
      </c>
      <c r="Y2499" s="4">
        <v>243667.803591954</v>
      </c>
      <c r="Z2499">
        <v>344032.70365062798</v>
      </c>
      <c r="AA2499">
        <v>-11610.005321642901</v>
      </c>
      <c r="AB2499" s="4">
        <v>-19157.0232234336</v>
      </c>
      <c r="AC2499">
        <v>4586.2644001338404</v>
      </c>
      <c r="AD2499">
        <v>-13264.2884928659</v>
      </c>
      <c r="AE2499">
        <v>34992.9936300021</v>
      </c>
      <c r="AF2499">
        <v>-279709.38992909301</v>
      </c>
      <c r="AG2499">
        <v>-312820.90293399</v>
      </c>
      <c r="AH2499">
        <v>-4622.6621246323502</v>
      </c>
      <c r="AI2499">
        <v>14594.281151745199</v>
      </c>
      <c r="AJ2499" s="4">
        <v>-7034.9162323635001</v>
      </c>
      <c r="AK2499">
        <v>16191.820124242</v>
      </c>
      <c r="AL2499">
        <v>9232.5718274103492</v>
      </c>
      <c r="AM2499" s="4">
        <v>-2075.6370011152299</v>
      </c>
      <c r="AN2499" s="4">
        <v>-1732.2728111915201</v>
      </c>
      <c r="AO2499" s="4">
        <v>401.24981261102198</v>
      </c>
      <c r="AP2499" s="4">
        <v>50.471319742547799</v>
      </c>
      <c r="AQ2499" s="4">
        <v>328.047960300086</v>
      </c>
      <c r="AR2499" s="4">
        <v>233.05879106715301</v>
      </c>
      <c r="AS2499" s="4">
        <v>-512.92241165721396</v>
      </c>
    </row>
    <row r="2500" spans="3:56" x14ac:dyDescent="0.25">
      <c r="C2500">
        <v>243667.80189999999</v>
      </c>
      <c r="D2500">
        <v>344032.70150000002</v>
      </c>
      <c r="E2500">
        <v>-11610.01</v>
      </c>
      <c r="F2500">
        <v>-19157.032999999999</v>
      </c>
      <c r="G2500">
        <v>4586.2565999999997</v>
      </c>
      <c r="H2500">
        <v>-13264.2904</v>
      </c>
      <c r="I2500">
        <v>34992.992700000003</v>
      </c>
      <c r="J2500">
        <v>-279709.38099999999</v>
      </c>
      <c r="K2500">
        <v>-312820.8996</v>
      </c>
      <c r="L2500">
        <v>-4622.6540000000005</v>
      </c>
      <c r="M2500">
        <v>14594.290499999999</v>
      </c>
      <c r="N2500">
        <v>-7034.9186</v>
      </c>
      <c r="O2500">
        <v>16191.8231</v>
      </c>
      <c r="P2500">
        <v>9232.5740000000005</v>
      </c>
      <c r="Q2500">
        <v>-2075.6368000000002</v>
      </c>
      <c r="R2500">
        <v>-1732.2773</v>
      </c>
      <c r="S2500">
        <v>401.2527</v>
      </c>
      <c r="T2500">
        <v>50.465000000000003</v>
      </c>
      <c r="U2500">
        <v>328.03870000000001</v>
      </c>
      <c r="V2500">
        <v>233.05789999999999</v>
      </c>
      <c r="W2500">
        <v>-512.92550000000006</v>
      </c>
      <c r="Y2500">
        <v>243667.80361489501</v>
      </c>
      <c r="Z2500">
        <v>344032.70396240102</v>
      </c>
      <c r="AA2500">
        <v>-11610.0067691166</v>
      </c>
      <c r="AB2500" s="4">
        <v>-19157.023208282601</v>
      </c>
      <c r="AC2500">
        <v>4586.2644854648397</v>
      </c>
      <c r="AD2500">
        <v>-13264.2891299076</v>
      </c>
      <c r="AE2500">
        <v>34992.995220966302</v>
      </c>
      <c r="AF2500">
        <v>-279709.38991059503</v>
      </c>
      <c r="AG2500">
        <v>-312820.90500095999</v>
      </c>
      <c r="AH2500">
        <v>-4622.6579013700702</v>
      </c>
      <c r="AI2500">
        <v>14594.282881385099</v>
      </c>
      <c r="AJ2500" s="4">
        <v>-7034.9162002946996</v>
      </c>
      <c r="AK2500">
        <v>16191.818778336399</v>
      </c>
      <c r="AL2500">
        <v>9232.5690593931704</v>
      </c>
      <c r="AM2500" s="4">
        <v>-2075.6370041833902</v>
      </c>
      <c r="AN2500" s="4">
        <v>-1732.2728785901099</v>
      </c>
      <c r="AO2500" s="4">
        <v>401.24980444389399</v>
      </c>
      <c r="AP2500" s="4">
        <v>50.471348097915801</v>
      </c>
      <c r="AQ2500" s="4">
        <v>328.04793171351599</v>
      </c>
      <c r="AR2500" s="4">
        <v>233.058768703455</v>
      </c>
      <c r="AS2500" s="4">
        <v>-512.92245198693195</v>
      </c>
    </row>
    <row r="2501" spans="3:56" x14ac:dyDescent="0.25">
      <c r="C2501">
        <v>243667.80720000001</v>
      </c>
      <c r="D2501">
        <v>344032.70600000001</v>
      </c>
      <c r="E2501">
        <v>-11610.005999999999</v>
      </c>
      <c r="F2501">
        <v>-19157.027999999998</v>
      </c>
      <c r="G2501">
        <v>4586.2608</v>
      </c>
      <c r="H2501">
        <v>-13264.2883</v>
      </c>
      <c r="I2501">
        <v>34992.998599999999</v>
      </c>
      <c r="J2501">
        <v>-279709.38189999998</v>
      </c>
      <c r="K2501">
        <v>-312820.89779999998</v>
      </c>
      <c r="L2501">
        <v>-4622.6578</v>
      </c>
      <c r="M2501">
        <v>14594.285400000001</v>
      </c>
      <c r="N2501">
        <v>-7034.9180999999999</v>
      </c>
      <c r="O2501">
        <v>16191.821599999999</v>
      </c>
      <c r="P2501">
        <v>9232.5712999999996</v>
      </c>
      <c r="Q2501">
        <v>-2075.6345000000001</v>
      </c>
      <c r="R2501">
        <v>-1732.2783999999999</v>
      </c>
      <c r="S2501">
        <v>401.25330000000002</v>
      </c>
      <c r="T2501">
        <v>50.468200000000003</v>
      </c>
      <c r="U2501">
        <v>328.0376</v>
      </c>
      <c r="V2501">
        <v>233.05930000000001</v>
      </c>
      <c r="W2501">
        <v>-512.92129999999997</v>
      </c>
      <c r="Y2501">
        <v>243667.80383884301</v>
      </c>
      <c r="Z2501">
        <v>344032.70406197698</v>
      </c>
      <c r="AA2501">
        <v>-11610.006851886999</v>
      </c>
      <c r="AB2501">
        <v>-19157.0234538929</v>
      </c>
      <c r="AC2501">
        <v>4586.2644504373602</v>
      </c>
      <c r="AD2501">
        <v>-13264.2910374191</v>
      </c>
      <c r="AE2501">
        <v>34992.997141190201</v>
      </c>
      <c r="AF2501" s="4">
        <v>-279709.389932847</v>
      </c>
      <c r="AG2501" s="4">
        <v>-312820.90375978401</v>
      </c>
      <c r="AH2501">
        <v>-4622.6605387836598</v>
      </c>
      <c r="AI2501">
        <v>14594.281912401701</v>
      </c>
      <c r="AJ2501" s="4">
        <v>-7034.9162451367001</v>
      </c>
      <c r="AK2501">
        <v>16191.820491185699</v>
      </c>
      <c r="AL2501">
        <v>9232.5696630716993</v>
      </c>
      <c r="AM2501" s="4">
        <v>-2075.63700756567</v>
      </c>
      <c r="AN2501" s="4">
        <v>-1732.2729462976099</v>
      </c>
      <c r="AO2501" s="4">
        <v>401.24979625199001</v>
      </c>
      <c r="AP2501" s="4">
        <v>50.471376197521899</v>
      </c>
      <c r="AQ2501" s="4">
        <v>328.047903171271</v>
      </c>
      <c r="AR2501" s="4">
        <v>233.05874616891401</v>
      </c>
      <c r="AS2501" s="4">
        <v>-512.92249242530704</v>
      </c>
    </row>
    <row r="2502" spans="3:56" x14ac:dyDescent="0.25">
      <c r="C2502">
        <v>243667.80739999999</v>
      </c>
      <c r="D2502">
        <v>344032.70730000001</v>
      </c>
      <c r="E2502">
        <v>-11610.0046</v>
      </c>
      <c r="F2502">
        <v>-19157.027699999999</v>
      </c>
      <c r="G2502">
        <v>4586.2596000000003</v>
      </c>
      <c r="H2502">
        <v>-13264.2875</v>
      </c>
      <c r="I2502">
        <v>34992.996899999998</v>
      </c>
      <c r="J2502">
        <v>-279709.38160000002</v>
      </c>
      <c r="K2502">
        <v>-312820.89929999999</v>
      </c>
      <c r="L2502">
        <v>-4622.6558999999997</v>
      </c>
      <c r="M2502">
        <v>14594.287700000001</v>
      </c>
      <c r="N2502">
        <v>-7034.9175999999998</v>
      </c>
      <c r="O2502">
        <v>16191.820299999999</v>
      </c>
      <c r="P2502">
        <v>9232.5717000000004</v>
      </c>
      <c r="Q2502">
        <v>-2075.6383999999998</v>
      </c>
      <c r="R2502">
        <v>-1732.2769000000001</v>
      </c>
      <c r="S2502">
        <v>401.24669999999998</v>
      </c>
      <c r="T2502">
        <v>50.4572</v>
      </c>
      <c r="U2502">
        <v>328.03210000000001</v>
      </c>
      <c r="V2502">
        <v>233.05510000000001</v>
      </c>
      <c r="W2502">
        <v>-512.92079999999999</v>
      </c>
      <c r="Y2502">
        <v>243667.80396428399</v>
      </c>
      <c r="Z2502">
        <v>344032.70453780598</v>
      </c>
      <c r="AA2502">
        <v>-11610.0058461955</v>
      </c>
      <c r="AB2502">
        <v>-19157.023434065901</v>
      </c>
      <c r="AC2502">
        <v>4586.2644652098597</v>
      </c>
      <c r="AD2502">
        <v>-13264.290707640899</v>
      </c>
      <c r="AE2502">
        <v>34992.994998603201</v>
      </c>
      <c r="AF2502">
        <v>-279709.39000914898</v>
      </c>
      <c r="AG2502">
        <v>-312820.90483525401</v>
      </c>
      <c r="AH2502">
        <v>-4622.6583054532703</v>
      </c>
      <c r="AI2502">
        <v>14594.2826229599</v>
      </c>
      <c r="AJ2502" s="4">
        <v>-7034.9162722098999</v>
      </c>
      <c r="AK2502">
        <v>16191.8187602036</v>
      </c>
      <c r="AL2502">
        <v>9232.56942702179</v>
      </c>
      <c r="AM2502" s="4">
        <v>-2075.63701125738</v>
      </c>
      <c r="AN2502" s="4">
        <v>-1732.2730143128499</v>
      </c>
      <c r="AO2502" s="4">
        <v>401.24978803627198</v>
      </c>
      <c r="AP2502" s="4">
        <v>50.471404042249603</v>
      </c>
      <c r="AQ2502" s="4">
        <v>328.047874678575</v>
      </c>
      <c r="AR2502" s="4">
        <v>233.058723464081</v>
      </c>
      <c r="AS2502" s="4">
        <v>-512.92253296872502</v>
      </c>
    </row>
    <row r="2503" spans="3:56" x14ac:dyDescent="0.25">
      <c r="C2503">
        <v>243667.80669999999</v>
      </c>
      <c r="D2503">
        <v>344032.70510000002</v>
      </c>
      <c r="E2503">
        <v>-11610.005800000001</v>
      </c>
      <c r="F2503">
        <v>-19157.0275</v>
      </c>
      <c r="G2503">
        <v>4586.259</v>
      </c>
      <c r="H2503">
        <v>-13264.2891</v>
      </c>
      <c r="I2503">
        <v>34992.996500000001</v>
      </c>
      <c r="J2503">
        <v>-279709.38140000001</v>
      </c>
      <c r="K2503">
        <v>-312820.90139999997</v>
      </c>
      <c r="L2503">
        <v>-4622.6545999999998</v>
      </c>
      <c r="M2503">
        <v>14594.288699999999</v>
      </c>
      <c r="N2503">
        <v>-7034.9147000000003</v>
      </c>
      <c r="O2503">
        <v>16191.824000000001</v>
      </c>
      <c r="P2503">
        <v>9232.5773000000008</v>
      </c>
      <c r="Q2503">
        <v>-2075.6421999999998</v>
      </c>
      <c r="R2503">
        <v>-1732.2819</v>
      </c>
      <c r="S2503">
        <v>401.2484</v>
      </c>
      <c r="T2503">
        <v>50.462800000000001</v>
      </c>
      <c r="U2503">
        <v>328.03910000000002</v>
      </c>
      <c r="V2503">
        <v>233.0538</v>
      </c>
      <c r="W2503">
        <v>-512.92340000000002</v>
      </c>
      <c r="Y2503">
        <v>243667.80385214699</v>
      </c>
      <c r="Z2503">
        <v>344032.70405607001</v>
      </c>
      <c r="AA2503">
        <v>-11610.0058286602</v>
      </c>
      <c r="AB2503">
        <v>-19157.0234277706</v>
      </c>
      <c r="AC2503">
        <v>4586.26438917216</v>
      </c>
      <c r="AD2503">
        <v>-13264.2908788069</v>
      </c>
      <c r="AE2503">
        <v>34992.995850389001</v>
      </c>
      <c r="AF2503">
        <v>-279709.39012373902</v>
      </c>
      <c r="AG2503">
        <v>-312820.90445042902</v>
      </c>
      <c r="AH2503">
        <v>-4622.6590843703798</v>
      </c>
      <c r="AI2503" s="4">
        <v>14594.2820906079</v>
      </c>
      <c r="AJ2503" s="4">
        <v>-7034.91634209107</v>
      </c>
      <c r="AK2503">
        <v>16191.818059532199</v>
      </c>
      <c r="AL2503">
        <v>9232.5710532226294</v>
      </c>
      <c r="AM2503" s="4">
        <v>-2075.6370152535301</v>
      </c>
      <c r="AN2503" s="4">
        <v>-1732.2730826346601</v>
      </c>
      <c r="AO2503" s="4">
        <v>401.24977979785001</v>
      </c>
      <c r="AP2503" s="4">
        <v>50.471431633135502</v>
      </c>
      <c r="AQ2503" s="4">
        <v>328.04784624070101</v>
      </c>
      <c r="AR2503" s="4">
        <v>233.058700589625</v>
      </c>
      <c r="AS2503" s="4">
        <v>-512.92257361353802</v>
      </c>
      <c r="AZ2503" s="4"/>
    </row>
    <row r="2504" spans="3:56" x14ac:dyDescent="0.25">
      <c r="C2504">
        <v>243667.80739999999</v>
      </c>
      <c r="D2504">
        <v>344032.70809999999</v>
      </c>
      <c r="E2504">
        <v>-11610.0041</v>
      </c>
      <c r="F2504">
        <v>-19157.0196</v>
      </c>
      <c r="G2504">
        <v>4586.2620999999999</v>
      </c>
      <c r="H2504">
        <v>-13264.286099999999</v>
      </c>
      <c r="I2504">
        <v>34992.996200000001</v>
      </c>
      <c r="J2504">
        <v>-279709.38199999998</v>
      </c>
      <c r="K2504">
        <v>-312820.8996</v>
      </c>
      <c r="L2504">
        <v>-4622.6554999999998</v>
      </c>
      <c r="M2504">
        <v>14594.2868</v>
      </c>
      <c r="N2504">
        <v>-7034.9151000000002</v>
      </c>
      <c r="O2504">
        <v>16191.8246</v>
      </c>
      <c r="P2504">
        <v>9232.5735999999997</v>
      </c>
      <c r="Q2504">
        <v>-2075.6347999999998</v>
      </c>
      <c r="R2504">
        <v>-1732.2814000000001</v>
      </c>
      <c r="S2504">
        <v>401.25029999999998</v>
      </c>
      <c r="T2504">
        <v>50.465400000000002</v>
      </c>
      <c r="U2504">
        <v>328.03480000000002</v>
      </c>
      <c r="V2504">
        <v>233.04810000000001</v>
      </c>
      <c r="W2504">
        <v>-512.92470000000003</v>
      </c>
      <c r="Y2504">
        <v>243667.80367074499</v>
      </c>
      <c r="Z2504">
        <v>344032.70460074901</v>
      </c>
      <c r="AA2504">
        <v>-11610.0065740398</v>
      </c>
      <c r="AB2504" s="4">
        <v>-19157.023070705702</v>
      </c>
      <c r="AC2504">
        <v>4586.2645323551096</v>
      </c>
      <c r="AD2504">
        <v>-13264.2889132127</v>
      </c>
      <c r="AE2504">
        <v>34992.993590954196</v>
      </c>
      <c r="AF2504" s="4">
        <v>-279709.39004629501</v>
      </c>
      <c r="AG2504">
        <v>-312820.90413572203</v>
      </c>
      <c r="AH2504">
        <v>-4622.6598752781001</v>
      </c>
      <c r="AI2504" s="4">
        <v>14594.282102805901</v>
      </c>
      <c r="AJ2504" s="4">
        <v>-7034.9163266899204</v>
      </c>
      <c r="AK2504">
        <v>16191.8203165905</v>
      </c>
      <c r="AL2504">
        <v>9232.5690774189807</v>
      </c>
      <c r="AM2504" s="4">
        <v>-2075.6370195488698</v>
      </c>
      <c r="AN2504" s="4">
        <v>-1732.27315126178</v>
      </c>
      <c r="AO2504" s="4">
        <v>401.24977153808101</v>
      </c>
      <c r="AP2504" s="4">
        <v>50.471458971408502</v>
      </c>
      <c r="AQ2504" s="4">
        <v>328.04781786302499</v>
      </c>
      <c r="AR2504" s="4">
        <v>233.05867754642199</v>
      </c>
      <c r="AS2504">
        <v>-512.92261435602495</v>
      </c>
    </row>
    <row r="2505" spans="3:56" x14ac:dyDescent="0.25">
      <c r="C2505">
        <v>243667.8057</v>
      </c>
      <c r="D2505">
        <v>344032.70659999998</v>
      </c>
      <c r="E2505">
        <v>-11610.0064</v>
      </c>
      <c r="F2505">
        <v>-19157.026699999999</v>
      </c>
      <c r="G2505">
        <v>4586.2592999999997</v>
      </c>
      <c r="H2505">
        <v>-13264.2898</v>
      </c>
      <c r="I2505">
        <v>34992.995499999997</v>
      </c>
      <c r="J2505">
        <v>-279709.37969999999</v>
      </c>
      <c r="K2505">
        <v>-312820.89730000001</v>
      </c>
      <c r="L2505">
        <v>-4622.6535000000003</v>
      </c>
      <c r="M2505">
        <v>14594.2893</v>
      </c>
      <c r="N2505">
        <v>-7034.9182000000001</v>
      </c>
      <c r="O2505">
        <v>16191.8284</v>
      </c>
      <c r="P2505">
        <v>9232.5791000000008</v>
      </c>
      <c r="Q2505">
        <v>-2075.6365000000001</v>
      </c>
      <c r="R2505">
        <v>-1732.2787000000001</v>
      </c>
      <c r="S2505">
        <v>401.25</v>
      </c>
      <c r="T2505">
        <v>50.460900000000002</v>
      </c>
      <c r="U2505">
        <v>328.03930000000003</v>
      </c>
      <c r="V2505">
        <v>233.05799999999999</v>
      </c>
      <c r="W2505">
        <v>-512.93050000000005</v>
      </c>
      <c r="Y2505">
        <v>243667.80410625099</v>
      </c>
      <c r="Z2505">
        <v>344032.70533529797</v>
      </c>
      <c r="AA2505">
        <v>-11610.006529219099</v>
      </c>
      <c r="AB2505">
        <v>-19157.023391500301</v>
      </c>
      <c r="AC2505">
        <v>4586.2645650529603</v>
      </c>
      <c r="AD2505">
        <v>-13264.291272410799</v>
      </c>
      <c r="AE2505">
        <v>34992.994890007503</v>
      </c>
      <c r="AF2505">
        <v>-279709.39015188598</v>
      </c>
      <c r="AG2505">
        <v>-312820.90351154603</v>
      </c>
      <c r="AH2505">
        <v>-4622.6611617982799</v>
      </c>
      <c r="AI2505">
        <v>14594.2814058595</v>
      </c>
      <c r="AJ2505" s="4">
        <v>-7034.9163968369003</v>
      </c>
      <c r="AK2505">
        <v>16191.820028981099</v>
      </c>
      <c r="AL2505">
        <v>9232.5707242761</v>
      </c>
      <c r="AM2505" s="4">
        <v>-2075.63702413795</v>
      </c>
      <c r="AN2505" s="4">
        <v>-1732.27322019288</v>
      </c>
      <c r="AO2505" s="4">
        <v>401.24976325858597</v>
      </c>
      <c r="AP2505" s="4">
        <v>50.471486058443702</v>
      </c>
      <c r="AQ2505" s="4">
        <v>328.04778955092502</v>
      </c>
      <c r="AR2505" s="4">
        <v>233.058654335467</v>
      </c>
      <c r="AS2505" s="4">
        <v>-512.92265519242801</v>
      </c>
    </row>
    <row r="2506" spans="3:56" x14ac:dyDescent="0.25">
      <c r="C2506">
        <v>243667.80420000001</v>
      </c>
      <c r="D2506">
        <v>344032.70640000002</v>
      </c>
      <c r="E2506">
        <v>-11610.007799999999</v>
      </c>
      <c r="F2506">
        <v>-19157.0252</v>
      </c>
      <c r="G2506">
        <v>4586.2582000000002</v>
      </c>
      <c r="H2506">
        <v>-13264.2886</v>
      </c>
      <c r="I2506">
        <v>34992.993699999999</v>
      </c>
      <c r="J2506">
        <v>-279709.38199999998</v>
      </c>
      <c r="K2506">
        <v>-312820.90049999999</v>
      </c>
      <c r="L2506">
        <v>-4622.6588000000002</v>
      </c>
      <c r="M2506">
        <v>14594.287200000001</v>
      </c>
      <c r="N2506">
        <v>-7034.9171999999999</v>
      </c>
      <c r="O2506">
        <v>16191.8243</v>
      </c>
      <c r="P2506">
        <v>9232.5746999999992</v>
      </c>
      <c r="Q2506">
        <v>-2075.6325000000002</v>
      </c>
      <c r="R2506">
        <v>-1732.2748999999999</v>
      </c>
      <c r="S2506">
        <v>401.25119999999998</v>
      </c>
      <c r="T2506">
        <v>50.469499999999996</v>
      </c>
      <c r="U2506">
        <v>328.04300000000001</v>
      </c>
      <c r="V2506">
        <v>233.0548</v>
      </c>
      <c r="W2506">
        <v>-512.92930000000001</v>
      </c>
      <c r="Y2506">
        <v>243667.803795738</v>
      </c>
      <c r="Z2506">
        <v>344032.70542883402</v>
      </c>
      <c r="AA2506">
        <v>-11610.0075467772</v>
      </c>
      <c r="AB2506" s="4">
        <v>-19157.0230129228</v>
      </c>
      <c r="AC2506">
        <v>4586.2646626465303</v>
      </c>
      <c r="AD2506">
        <v>-13264.2892815007</v>
      </c>
      <c r="AE2506">
        <v>34992.9935678732</v>
      </c>
      <c r="AF2506">
        <v>-279709.39017296297</v>
      </c>
      <c r="AG2506">
        <v>-312820.90335573402</v>
      </c>
      <c r="AH2506">
        <v>-4622.6615423369203</v>
      </c>
      <c r="AI2506">
        <v>14594.281291791</v>
      </c>
      <c r="AJ2506" s="4">
        <v>-7034.9164216036897</v>
      </c>
      <c r="AK2506">
        <v>16191.8205542832</v>
      </c>
      <c r="AL2506">
        <v>9232.5704386660109</v>
      </c>
      <c r="AM2506" s="4">
        <v>-2075.6370290151899</v>
      </c>
      <c r="AN2506" s="4">
        <v>-1732.2732894266301</v>
      </c>
      <c r="AO2506" s="4">
        <v>401.24975496123301</v>
      </c>
      <c r="AP2506" s="4">
        <v>50.471512895659899</v>
      </c>
      <c r="AQ2506" s="4">
        <v>328.04776130973499</v>
      </c>
      <c r="AR2506" s="4">
        <v>233.058630957833</v>
      </c>
      <c r="AS2506" s="4">
        <v>-512.92269611885399</v>
      </c>
    </row>
    <row r="2507" spans="3:56" x14ac:dyDescent="0.25">
      <c r="C2507">
        <v>243667.8058</v>
      </c>
      <c r="D2507">
        <v>344032.70799999998</v>
      </c>
      <c r="E2507">
        <v>-11610.0062</v>
      </c>
      <c r="F2507">
        <v>-19157.024099999999</v>
      </c>
      <c r="G2507">
        <v>4586.2579999999998</v>
      </c>
      <c r="H2507">
        <v>-13264.286899999999</v>
      </c>
      <c r="I2507">
        <v>34992.993600000002</v>
      </c>
      <c r="J2507">
        <v>-279709.3812</v>
      </c>
      <c r="K2507">
        <v>-312820.90220000001</v>
      </c>
      <c r="L2507">
        <v>-4622.6575999999995</v>
      </c>
      <c r="M2507">
        <v>14594.2857</v>
      </c>
      <c r="N2507">
        <v>-7034.9168</v>
      </c>
      <c r="O2507">
        <v>16191.822200000001</v>
      </c>
      <c r="P2507">
        <v>9232.5727999999999</v>
      </c>
      <c r="Q2507">
        <v>-2075.6392000000001</v>
      </c>
      <c r="R2507">
        <v>-1732.2837</v>
      </c>
      <c r="S2507">
        <v>401.24930000000001</v>
      </c>
      <c r="T2507">
        <v>50.459800000000001</v>
      </c>
      <c r="U2507">
        <v>328.03680000000003</v>
      </c>
      <c r="V2507">
        <v>233.05779999999999</v>
      </c>
      <c r="W2507">
        <v>-512.92460000000005</v>
      </c>
      <c r="Y2507">
        <v>243667.80380028099</v>
      </c>
      <c r="Z2507">
        <v>344032.705588913</v>
      </c>
      <c r="AA2507">
        <v>-11610.0070332417</v>
      </c>
      <c r="AB2507" s="4">
        <v>-19157.022950511298</v>
      </c>
      <c r="AC2507">
        <v>4586.26466171218</v>
      </c>
      <c r="AD2507">
        <v>-13264.288867155299</v>
      </c>
      <c r="AE2507">
        <v>34992.992308694702</v>
      </c>
      <c r="AF2507">
        <v>-279709.39021517598</v>
      </c>
      <c r="AG2507">
        <v>-312820.90425003599</v>
      </c>
      <c r="AH2507">
        <v>-4622.6597181061497</v>
      </c>
      <c r="AI2507" s="4">
        <v>14594.281947646199</v>
      </c>
      <c r="AJ2507" s="4">
        <v>-7034.91643680169</v>
      </c>
      <c r="AK2507">
        <v>16191.8195720971</v>
      </c>
      <c r="AL2507">
        <v>9232.5697100289599</v>
      </c>
      <c r="AM2507" s="4">
        <v>-2075.6370341749398</v>
      </c>
      <c r="AN2507" s="4">
        <v>-1732.27335896159</v>
      </c>
      <c r="AO2507" s="4">
        <v>401.249746648008</v>
      </c>
      <c r="AP2507" s="4">
        <v>50.471539484596398</v>
      </c>
      <c r="AQ2507" s="4">
        <v>328.047733144711</v>
      </c>
      <c r="AR2507" s="4">
        <v>233.05860741463599</v>
      </c>
      <c r="AS2507" s="4">
        <v>-512.92273713117595</v>
      </c>
    </row>
    <row r="2508" spans="3:56" x14ac:dyDescent="0.25">
      <c r="C2508">
        <v>243667.8052</v>
      </c>
      <c r="D2508">
        <v>344032.71220000001</v>
      </c>
      <c r="E2508">
        <v>-11610.0051</v>
      </c>
      <c r="F2508">
        <v>-19157.023000000001</v>
      </c>
      <c r="G2508">
        <v>4586.2618000000002</v>
      </c>
      <c r="H2508">
        <v>-13264.287899999999</v>
      </c>
      <c r="I2508">
        <v>34992.994400000003</v>
      </c>
      <c r="J2508">
        <v>-279709.37959999999</v>
      </c>
      <c r="K2508">
        <v>-312820.89899999998</v>
      </c>
      <c r="L2508">
        <v>-4622.6549000000005</v>
      </c>
      <c r="M2508">
        <v>14594.288699999999</v>
      </c>
      <c r="N2508">
        <v>-7034.9132</v>
      </c>
      <c r="O2508">
        <v>16191.825999999999</v>
      </c>
      <c r="P2508">
        <v>9232.5730999999996</v>
      </c>
      <c r="Q2508">
        <v>-2075.6343999999999</v>
      </c>
      <c r="R2508">
        <v>-1732.2788</v>
      </c>
      <c r="S2508">
        <v>401.24759999999998</v>
      </c>
      <c r="T2508">
        <v>50.4694</v>
      </c>
      <c r="U2508">
        <v>328.03980000000001</v>
      </c>
      <c r="V2508">
        <v>233.05529999999999</v>
      </c>
      <c r="W2508">
        <v>-512.92460000000005</v>
      </c>
      <c r="Y2508">
        <v>243667.804495772</v>
      </c>
      <c r="Z2508">
        <v>344032.70778974303</v>
      </c>
      <c r="AA2508">
        <v>-11610.0076616887</v>
      </c>
      <c r="AB2508">
        <v>-19157.023197376799</v>
      </c>
      <c r="AC2508">
        <v>4586.26492537791</v>
      </c>
      <c r="AD2508">
        <v>-13264.290935635199</v>
      </c>
      <c r="AE2508">
        <v>34992.991709494599</v>
      </c>
      <c r="AF2508" s="4">
        <v>-279709.39015246101</v>
      </c>
      <c r="AG2508">
        <v>-312820.90434803499</v>
      </c>
      <c r="AH2508">
        <v>-4622.6596397992098</v>
      </c>
      <c r="AI2508">
        <v>14594.282246392901</v>
      </c>
      <c r="AJ2508" s="4">
        <v>-7034.9164202716101</v>
      </c>
      <c r="AK2508">
        <v>16191.8211399314</v>
      </c>
      <c r="AL2508">
        <v>9232.5676744632601</v>
      </c>
      <c r="AM2508" s="4">
        <v>-2075.6370396113498</v>
      </c>
      <c r="AN2508" s="4">
        <v>-1732.2734287963101</v>
      </c>
      <c r="AO2508" s="4">
        <v>401.24973832085499</v>
      </c>
      <c r="AP2508" s="4">
        <v>50.471565826880102</v>
      </c>
      <c r="AQ2508" s="4">
        <v>328.04770506094098</v>
      </c>
      <c r="AR2508" s="4">
        <v>233.05858370707799</v>
      </c>
      <c r="AS2508" s="4">
        <v>-512.92277822508004</v>
      </c>
    </row>
    <row r="2509" spans="3:56" x14ac:dyDescent="0.25">
      <c r="C2509">
        <v>243667.80499999999</v>
      </c>
      <c r="D2509">
        <v>344032.70809999999</v>
      </c>
      <c r="E2509">
        <v>-11610.0056</v>
      </c>
      <c r="F2509">
        <v>-19157.0229</v>
      </c>
      <c r="G2509">
        <v>4586.2608</v>
      </c>
      <c r="H2509">
        <v>-13264.288</v>
      </c>
      <c r="I2509">
        <v>34992.998399999997</v>
      </c>
      <c r="J2509">
        <v>-279709.37949999998</v>
      </c>
      <c r="K2509">
        <v>-312820.90039999998</v>
      </c>
      <c r="L2509">
        <v>-4622.6553000000004</v>
      </c>
      <c r="M2509">
        <v>14594.284900000001</v>
      </c>
      <c r="N2509">
        <v>-7034.9142000000002</v>
      </c>
      <c r="O2509">
        <v>16191.824500000001</v>
      </c>
      <c r="P2509">
        <v>9232.5710999999992</v>
      </c>
      <c r="Q2509">
        <v>-2075.6365999999998</v>
      </c>
      <c r="R2509">
        <v>-1732.2775999999999</v>
      </c>
      <c r="S2509">
        <v>401.24829999999997</v>
      </c>
      <c r="T2509">
        <v>50.471699999999998</v>
      </c>
      <c r="U2509">
        <v>328.04340000000002</v>
      </c>
      <c r="V2509">
        <v>233.0565</v>
      </c>
      <c r="W2509">
        <v>-512.91880000000003</v>
      </c>
      <c r="Y2509">
        <v>243667.80367318299</v>
      </c>
      <c r="Z2509">
        <v>344032.70453372499</v>
      </c>
      <c r="AA2509">
        <v>-11610.007589624</v>
      </c>
      <c r="AB2509">
        <v>-19157.023102848601</v>
      </c>
      <c r="AC2509">
        <v>4586.2644956842196</v>
      </c>
      <c r="AD2509">
        <v>-13264.2905833478</v>
      </c>
      <c r="AE2509">
        <v>34992.996211710102</v>
      </c>
      <c r="AF2509" s="4">
        <v>-279709.3901892</v>
      </c>
      <c r="AG2509">
        <v>-312820.90447208099</v>
      </c>
      <c r="AH2509">
        <v>-4622.6594263851803</v>
      </c>
      <c r="AI2509">
        <v>14594.2823121618</v>
      </c>
      <c r="AJ2509" s="4">
        <v>-7034.9164467124501</v>
      </c>
      <c r="AK2509">
        <v>16191.8211080315</v>
      </c>
      <c r="AL2509">
        <v>9232.5674533648398</v>
      </c>
      <c r="AM2509" s="4">
        <v>-2075.6370453184099</v>
      </c>
      <c r="AN2509" s="4">
        <v>-1732.2734989293201</v>
      </c>
      <c r="AO2509" s="4">
        <v>401.24972998166299</v>
      </c>
      <c r="AP2509" s="4">
        <v>50.4715919244817</v>
      </c>
      <c r="AQ2509" s="4">
        <v>328.04767706338203</v>
      </c>
      <c r="AR2509" s="4">
        <v>233.058559836368</v>
      </c>
      <c r="AS2509" s="4">
        <v>-512.92281939627503</v>
      </c>
    </row>
    <row r="2510" spans="3:56" x14ac:dyDescent="0.25">
      <c r="C2510">
        <v>243667.80609999999</v>
      </c>
      <c r="D2510">
        <v>344032.7083</v>
      </c>
      <c r="E2510">
        <v>-11610.0047</v>
      </c>
      <c r="F2510">
        <v>-19157.0242</v>
      </c>
      <c r="G2510">
        <v>4586.2628000000004</v>
      </c>
      <c r="H2510">
        <v>-13264.286599999999</v>
      </c>
      <c r="I2510">
        <v>34992.999199999998</v>
      </c>
      <c r="J2510">
        <v>-279709.38250000001</v>
      </c>
      <c r="K2510">
        <v>-312820.90340000001</v>
      </c>
      <c r="L2510">
        <v>-4622.6534000000001</v>
      </c>
      <c r="M2510">
        <v>14594.288200000001</v>
      </c>
      <c r="N2510">
        <v>-7034.9143000000004</v>
      </c>
      <c r="O2510">
        <v>16191.826999999999</v>
      </c>
      <c r="P2510">
        <v>9232.5738999999994</v>
      </c>
      <c r="Q2510">
        <v>-2075.6379000000002</v>
      </c>
      <c r="R2510">
        <v>-1732.278</v>
      </c>
      <c r="S2510">
        <v>401.24630000000002</v>
      </c>
      <c r="T2510">
        <v>50.466700000000003</v>
      </c>
      <c r="U2510">
        <v>328.04340000000002</v>
      </c>
      <c r="V2510">
        <v>233.05189999999999</v>
      </c>
      <c r="W2510">
        <v>-512.92790000000002</v>
      </c>
      <c r="Y2510">
        <v>243667.80353879899</v>
      </c>
      <c r="Z2510">
        <v>344032.704132121</v>
      </c>
      <c r="AA2510">
        <v>-11610.0073762063</v>
      </c>
      <c r="AB2510">
        <v>-19157.023039100899</v>
      </c>
      <c r="AC2510">
        <v>4586.2644326217796</v>
      </c>
      <c r="AD2510">
        <v>-13264.290297375501</v>
      </c>
      <c r="AE2510">
        <v>34992.996252202502</v>
      </c>
      <c r="AF2510" s="4">
        <v>-279709.390243701</v>
      </c>
      <c r="AG2510">
        <v>-312820.90506219701</v>
      </c>
      <c r="AH2510">
        <v>-4622.6582278863898</v>
      </c>
      <c r="AI2510">
        <v>14594.2826982971</v>
      </c>
      <c r="AJ2510" s="4">
        <v>-7034.9164725262699</v>
      </c>
      <c r="AK2510">
        <v>16191.820274882</v>
      </c>
      <c r="AL2510">
        <v>9232.5671902432896</v>
      </c>
      <c r="AM2510" s="4">
        <v>-2075.6370512899398</v>
      </c>
      <c r="AN2510" s="4">
        <v>-1732.27356935896</v>
      </c>
      <c r="AO2510" s="4">
        <v>401.249721632334</v>
      </c>
      <c r="AP2510" s="4">
        <v>50.471617779691599</v>
      </c>
      <c r="AQ2510" s="4">
        <v>328.04764915693198</v>
      </c>
      <c r="AR2510" s="4">
        <v>233.05853580366301</v>
      </c>
      <c r="AS2510" s="4">
        <v>-512.92286064050302</v>
      </c>
    </row>
    <row r="2511" spans="3:56" x14ac:dyDescent="0.25">
      <c r="C2511">
        <v>243667.80650000001</v>
      </c>
      <c r="D2511">
        <v>344032.70600000001</v>
      </c>
      <c r="E2511">
        <v>-11610.004999999999</v>
      </c>
      <c r="F2511">
        <v>-19157.025300000001</v>
      </c>
      <c r="G2511">
        <v>4586.2623000000003</v>
      </c>
      <c r="H2511">
        <v>-13264.288200000001</v>
      </c>
      <c r="I2511">
        <v>34992.995799999997</v>
      </c>
      <c r="J2511">
        <v>-279709.38130000001</v>
      </c>
      <c r="K2511">
        <v>-312820.90110000002</v>
      </c>
      <c r="L2511">
        <v>-4622.6522000000004</v>
      </c>
      <c r="M2511">
        <v>14594.2871</v>
      </c>
      <c r="N2511">
        <v>-7034.9123</v>
      </c>
      <c r="O2511">
        <v>16191.8238</v>
      </c>
      <c r="P2511">
        <v>9232.5738999999994</v>
      </c>
      <c r="Q2511">
        <v>-2075.6383999999998</v>
      </c>
      <c r="R2511">
        <v>-1732.2704000000001</v>
      </c>
      <c r="S2511">
        <v>401.24639999999999</v>
      </c>
      <c r="T2511">
        <v>50.468600000000002</v>
      </c>
      <c r="U2511">
        <v>328.04329999999999</v>
      </c>
      <c r="V2511">
        <v>233.05269999999999</v>
      </c>
      <c r="W2511">
        <v>-512.92600000000004</v>
      </c>
      <c r="Y2511">
        <v>243667.80367766699</v>
      </c>
      <c r="Z2511">
        <v>344032.70435071399</v>
      </c>
      <c r="AA2511">
        <v>-11610.0059514185</v>
      </c>
      <c r="AB2511">
        <v>-19157.023093737</v>
      </c>
      <c r="AC2511">
        <v>4586.2643870647898</v>
      </c>
      <c r="AD2511">
        <v>-13264.290340908399</v>
      </c>
      <c r="AE2511">
        <v>34992.994484900097</v>
      </c>
      <c r="AF2511" s="4">
        <v>-279709.39037259802</v>
      </c>
      <c r="AG2511">
        <v>-312820.90542514902</v>
      </c>
      <c r="AH2511">
        <v>-4622.6574423859201</v>
      </c>
      <c r="AI2511">
        <v>14594.282716673901</v>
      </c>
      <c r="AJ2511" s="4">
        <v>-7034.91653486421</v>
      </c>
      <c r="AK2511">
        <v>16191.818520904801</v>
      </c>
      <c r="AL2511">
        <v>9232.5684800340805</v>
      </c>
      <c r="AM2511" s="4">
        <v>-2075.6370575196202</v>
      </c>
      <c r="AN2511" s="4">
        <v>-1732.2736400834899</v>
      </c>
      <c r="AO2511" s="4">
        <v>401.24971327476402</v>
      </c>
      <c r="AP2511" s="4">
        <v>50.471643394952203</v>
      </c>
      <c r="AQ2511" s="4">
        <v>328.04762134642999</v>
      </c>
      <c r="AR2511" s="4">
        <v>233.058511610126</v>
      </c>
      <c r="AS2511" s="4">
        <v>-512.92290195353405</v>
      </c>
    </row>
    <row r="2512" spans="3:56" x14ac:dyDescent="0.25">
      <c r="C2512">
        <v>243667.80319999999</v>
      </c>
      <c r="D2512">
        <v>344032.70819999999</v>
      </c>
      <c r="E2512">
        <v>-11610.0092</v>
      </c>
      <c r="F2512">
        <v>-19157.0232</v>
      </c>
      <c r="G2512">
        <v>4586.2622000000001</v>
      </c>
      <c r="H2512">
        <v>-13264.289199999999</v>
      </c>
      <c r="I2512">
        <v>34992.991099999999</v>
      </c>
      <c r="J2512">
        <v>-279709.38079999998</v>
      </c>
      <c r="K2512">
        <v>-312820.90379999997</v>
      </c>
      <c r="L2512">
        <v>-4622.6513999999997</v>
      </c>
      <c r="M2512">
        <v>14594.286400000001</v>
      </c>
      <c r="N2512">
        <v>-7034.9120999999996</v>
      </c>
      <c r="O2512">
        <v>16191.8238</v>
      </c>
      <c r="P2512">
        <v>9232.5725000000002</v>
      </c>
      <c r="Q2512">
        <v>-2075.6412999999998</v>
      </c>
      <c r="R2512">
        <v>-1732.2754</v>
      </c>
      <c r="S2512">
        <v>401.24059999999997</v>
      </c>
      <c r="T2512">
        <v>50.463700000000003</v>
      </c>
      <c r="U2512">
        <v>328.03649999999999</v>
      </c>
      <c r="V2512">
        <v>233.04730000000001</v>
      </c>
      <c r="W2512">
        <v>-512.93140000000005</v>
      </c>
      <c r="Y2512">
        <v>243667.80407464501</v>
      </c>
      <c r="Z2512">
        <v>344032.70770645601</v>
      </c>
      <c r="AA2512">
        <v>-11610.009109955099</v>
      </c>
      <c r="AB2512">
        <v>-19157.0227315144</v>
      </c>
      <c r="AC2512">
        <v>4586.2649946844504</v>
      </c>
      <c r="AD2512">
        <v>-13264.289181624899</v>
      </c>
      <c r="AE2512">
        <v>34992.991165869898</v>
      </c>
      <c r="AF2512" s="4">
        <v>-279709.39037279598</v>
      </c>
      <c r="AG2512">
        <v>-312820.90608583199</v>
      </c>
      <c r="AH2512">
        <v>-4622.6561425440204</v>
      </c>
      <c r="AI2512">
        <v>14594.2832966604</v>
      </c>
      <c r="AJ2512" s="4">
        <v>-7034.9165355049299</v>
      </c>
      <c r="AK2512">
        <v>16191.818468278399</v>
      </c>
      <c r="AL2512">
        <v>9232.5671576716904</v>
      </c>
      <c r="AM2512" s="4">
        <v>-2075.63706400106</v>
      </c>
      <c r="AN2512" s="4">
        <v>-1732.2737111009801</v>
      </c>
      <c r="AO2512" s="4">
        <v>401.24970491078</v>
      </c>
      <c r="AP2512" s="4">
        <v>50.4716687728477</v>
      </c>
      <c r="AQ2512" s="4">
        <v>328.04759363680699</v>
      </c>
      <c r="AR2512" s="4">
        <v>233.05848725697899</v>
      </c>
      <c r="AS2512" s="4">
        <v>-512.92294333117502</v>
      </c>
      <c r="AZ2512" s="4"/>
      <c r="BC2512" s="4"/>
      <c r="BD2512" s="4"/>
    </row>
    <row r="2513" spans="3:68" x14ac:dyDescent="0.25">
      <c r="C2513">
        <v>243667.80480000001</v>
      </c>
      <c r="D2513">
        <v>344032.70539999998</v>
      </c>
      <c r="E2513">
        <v>-11610.007</v>
      </c>
      <c r="F2513">
        <v>-19157.024000000001</v>
      </c>
      <c r="G2513">
        <v>4586.2632999999996</v>
      </c>
      <c r="H2513">
        <v>-13264.2891</v>
      </c>
      <c r="I2513">
        <v>34992.993300000002</v>
      </c>
      <c r="J2513">
        <v>-279709.3847</v>
      </c>
      <c r="K2513">
        <v>-312820.89640000003</v>
      </c>
      <c r="L2513">
        <v>-4622.6532999999999</v>
      </c>
      <c r="M2513">
        <v>14594.284</v>
      </c>
      <c r="N2513">
        <v>-7034.9134999999997</v>
      </c>
      <c r="O2513">
        <v>16191.8244</v>
      </c>
      <c r="P2513">
        <v>9232.5728999999992</v>
      </c>
      <c r="Q2513">
        <v>-2075.6343000000002</v>
      </c>
      <c r="R2513">
        <v>-1732.2775999999999</v>
      </c>
      <c r="S2513">
        <v>401.24220000000003</v>
      </c>
      <c r="T2513">
        <v>50.465899999999998</v>
      </c>
      <c r="U2513">
        <v>328.04270000000002</v>
      </c>
      <c r="V2513">
        <v>233.04839999999999</v>
      </c>
      <c r="W2513">
        <v>-512.93600000000004</v>
      </c>
      <c r="Y2513">
        <v>243667.80368589901</v>
      </c>
      <c r="Z2513">
        <v>344032.70527826902</v>
      </c>
      <c r="AA2513">
        <v>-11610.006992812399</v>
      </c>
      <c r="AB2513" s="4">
        <v>-19157.022865090701</v>
      </c>
      <c r="AC2513">
        <v>4586.2645615146503</v>
      </c>
      <c r="AD2513">
        <v>-13264.2895895933</v>
      </c>
      <c r="AE2513">
        <v>34992.993171271301</v>
      </c>
      <c r="AF2513" s="4">
        <v>-279709.39043606899</v>
      </c>
      <c r="AG2513">
        <v>-312820.90427643497</v>
      </c>
      <c r="AH2513">
        <v>-4622.6599385540503</v>
      </c>
      <c r="AI2513" s="4">
        <v>14594.281778394499</v>
      </c>
      <c r="AJ2513" s="4">
        <v>-7034.9166077759601</v>
      </c>
      <c r="AK2513">
        <v>16191.820182603</v>
      </c>
      <c r="AL2513">
        <v>9232.5689567562495</v>
      </c>
      <c r="AM2513" s="4">
        <v>-2075.6370707278302</v>
      </c>
      <c r="AN2513" s="4">
        <v>-1732.2737824092901</v>
      </c>
      <c r="AO2513" s="4">
        <v>401.24969654224702</v>
      </c>
      <c r="AP2513" s="4">
        <v>50.471693916086501</v>
      </c>
      <c r="AQ2513" s="4">
        <v>328.04756603313598</v>
      </c>
      <c r="AR2513" s="4">
        <v>233.05846274556501</v>
      </c>
      <c r="AS2513" s="4">
        <v>-512.92298476920803</v>
      </c>
      <c r="AZ2513" s="4"/>
    </row>
    <row r="2514" spans="3:68" x14ac:dyDescent="0.25">
      <c r="C2514">
        <v>243667.80319999999</v>
      </c>
      <c r="D2514">
        <v>344032.70500000002</v>
      </c>
      <c r="E2514">
        <v>-11610.0092</v>
      </c>
      <c r="F2514">
        <v>-19157.025000000001</v>
      </c>
      <c r="G2514">
        <v>4586.2618000000002</v>
      </c>
      <c r="H2514">
        <v>-13264.29</v>
      </c>
      <c r="I2514">
        <v>34992.988100000002</v>
      </c>
      <c r="J2514">
        <v>-279709.38089999999</v>
      </c>
      <c r="K2514">
        <v>-312820.90010000003</v>
      </c>
      <c r="L2514">
        <v>-4622.6521000000002</v>
      </c>
      <c r="M2514">
        <v>14594.284600000001</v>
      </c>
      <c r="N2514">
        <v>-7034.9134000000004</v>
      </c>
      <c r="O2514">
        <v>16191.8284</v>
      </c>
      <c r="P2514">
        <v>9232.5723999999991</v>
      </c>
      <c r="Q2514">
        <v>-2075.6423</v>
      </c>
      <c r="R2514">
        <v>-1732.2796000000001</v>
      </c>
      <c r="S2514">
        <v>401.24790000000002</v>
      </c>
      <c r="T2514">
        <v>50.466999999999999</v>
      </c>
      <c r="U2514">
        <v>328.03899999999999</v>
      </c>
      <c r="V2514">
        <v>233.0521</v>
      </c>
      <c r="W2514">
        <v>-512.93409999999994</v>
      </c>
      <c r="Y2514">
        <v>243667.80391397301</v>
      </c>
      <c r="Z2514">
        <v>344032.706989003</v>
      </c>
      <c r="AA2514">
        <v>-11610.0073874222</v>
      </c>
      <c r="AB2514">
        <v>-19157.022667550202</v>
      </c>
      <c r="AC2514">
        <v>4586.2648216651096</v>
      </c>
      <c r="AD2514">
        <v>-13264.2885600478</v>
      </c>
      <c r="AE2514">
        <v>34992.989768559797</v>
      </c>
      <c r="AF2514" s="4">
        <v>-279709.39034929202</v>
      </c>
      <c r="AG2514">
        <v>-312820.90466988401</v>
      </c>
      <c r="AH2514">
        <v>-4622.6592679329096</v>
      </c>
      <c r="AI2514">
        <v>14594.282370488299</v>
      </c>
      <c r="AJ2514" s="4">
        <v>-7034.9165749655403</v>
      </c>
      <c r="AK2514">
        <v>16191.821804101</v>
      </c>
      <c r="AL2514">
        <v>9232.5662403593196</v>
      </c>
      <c r="AM2514" s="4">
        <v>-2075.63707769342</v>
      </c>
      <c r="AN2514" s="4">
        <v>-1732.2738540058499</v>
      </c>
      <c r="AO2514" s="4">
        <v>401.24968817114302</v>
      </c>
      <c r="AP2514" s="4">
        <v>50.471718827610601</v>
      </c>
      <c r="AQ2514" s="4">
        <v>328.04753854082003</v>
      </c>
      <c r="AR2514" s="4">
        <v>233.058438077375</v>
      </c>
      <c r="AS2514" s="4">
        <v>-512.92302626322999</v>
      </c>
    </row>
    <row r="2515" spans="3:68" x14ac:dyDescent="0.25">
      <c r="C2515">
        <v>243667.80160000001</v>
      </c>
      <c r="D2515">
        <v>344032.7034</v>
      </c>
      <c r="E2515">
        <v>-11610.0087</v>
      </c>
      <c r="F2515">
        <v>-19157.0265</v>
      </c>
      <c r="G2515">
        <v>4586.2610999999997</v>
      </c>
      <c r="H2515">
        <v>-13264.288399999999</v>
      </c>
      <c r="I2515">
        <v>34992.987800000003</v>
      </c>
      <c r="J2515">
        <v>-279709.38069999998</v>
      </c>
      <c r="K2515">
        <v>-312820.89539999998</v>
      </c>
      <c r="L2515">
        <v>-4622.6523999999999</v>
      </c>
      <c r="M2515">
        <v>14594.287200000001</v>
      </c>
      <c r="N2515">
        <v>-7034.9114</v>
      </c>
      <c r="O2515">
        <v>16191.825500000001</v>
      </c>
      <c r="P2515">
        <v>9232.5748999999996</v>
      </c>
      <c r="Q2515">
        <v>-2075.6311000000001</v>
      </c>
      <c r="R2515">
        <v>-1732.2773999999999</v>
      </c>
      <c r="S2515">
        <v>401.24669999999998</v>
      </c>
      <c r="T2515">
        <v>50.475999999999999</v>
      </c>
      <c r="U2515">
        <v>328.04759999999999</v>
      </c>
      <c r="V2515">
        <v>233.05619999999999</v>
      </c>
      <c r="W2515">
        <v>-512.93079999999998</v>
      </c>
      <c r="Y2515">
        <v>243667.80336995001</v>
      </c>
      <c r="Z2515">
        <v>344032.705382385</v>
      </c>
      <c r="AA2515">
        <v>-11610.006652542201</v>
      </c>
      <c r="AB2515">
        <v>-19157.022423811501</v>
      </c>
      <c r="AC2515">
        <v>4586.2646084851303</v>
      </c>
      <c r="AD2515">
        <v>-13264.286893804199</v>
      </c>
      <c r="AE2515">
        <v>34992.9896615654</v>
      </c>
      <c r="AF2515" s="4">
        <v>-279709.39053425699</v>
      </c>
      <c r="AG2515">
        <v>-312820.90438357199</v>
      </c>
      <c r="AH2515">
        <v>-4622.6597916136598</v>
      </c>
      <c r="AI2515" s="4">
        <v>14594.281736806401</v>
      </c>
      <c r="AJ2515" s="4">
        <v>-7034.9166730588204</v>
      </c>
      <c r="AK2515">
        <v>16191.8198921156</v>
      </c>
      <c r="AL2515">
        <v>9232.56907902477</v>
      </c>
      <c r="AM2515" s="4">
        <v>-2075.6370848914198</v>
      </c>
      <c r="AN2515" s="4">
        <v>-1732.2739258879401</v>
      </c>
      <c r="AO2515" s="4">
        <v>401.24967979930602</v>
      </c>
      <c r="AP2515" s="4">
        <v>50.4717435103897</v>
      </c>
      <c r="AQ2515" s="4">
        <v>328.04751116531401</v>
      </c>
      <c r="AR2515" s="4">
        <v>233.05841325393101</v>
      </c>
      <c r="AS2515" s="4">
        <v>-512.92306780877198</v>
      </c>
      <c r="BP2515" s="4"/>
    </row>
    <row r="2516" spans="3:68" x14ac:dyDescent="0.25">
      <c r="C2516">
        <v>243667.8045</v>
      </c>
      <c r="D2516">
        <v>344032.71</v>
      </c>
      <c r="E2516">
        <v>-11610.0033</v>
      </c>
      <c r="F2516">
        <v>-19157.017899999999</v>
      </c>
      <c r="G2516">
        <v>4586.2669999999998</v>
      </c>
      <c r="H2516">
        <v>-13264.284</v>
      </c>
      <c r="I2516">
        <v>34992.9948</v>
      </c>
      <c r="J2516">
        <v>-279709.38250000001</v>
      </c>
      <c r="K2516">
        <v>-312820.90139999997</v>
      </c>
      <c r="L2516">
        <v>-4622.6561000000002</v>
      </c>
      <c r="M2516">
        <v>14594.282499999999</v>
      </c>
      <c r="N2516">
        <v>-7034.9133000000002</v>
      </c>
      <c r="O2516">
        <v>16191.823200000001</v>
      </c>
      <c r="P2516">
        <v>9232.5684999999994</v>
      </c>
      <c r="Q2516">
        <v>-2075.6354000000001</v>
      </c>
      <c r="R2516">
        <v>-1732.2754</v>
      </c>
      <c r="S2516">
        <v>401.25069999999999</v>
      </c>
      <c r="T2516">
        <v>50.478299999999997</v>
      </c>
      <c r="U2516">
        <v>328.05220000000003</v>
      </c>
      <c r="V2516">
        <v>233.05500000000001</v>
      </c>
      <c r="W2516">
        <v>-512.9203</v>
      </c>
      <c r="Y2516">
        <v>243667.803269822</v>
      </c>
      <c r="Z2516">
        <v>344032.70501679502</v>
      </c>
      <c r="AA2516">
        <v>-11610.007232534799</v>
      </c>
      <c r="AB2516">
        <v>-19157.0224185117</v>
      </c>
      <c r="AC2516">
        <v>4586.2645719863403</v>
      </c>
      <c r="AD2516">
        <v>-13264.287318033799</v>
      </c>
      <c r="AE2516">
        <v>34992.991196428302</v>
      </c>
      <c r="AF2516" s="4">
        <v>-279709.39045875298</v>
      </c>
      <c r="AG2516">
        <v>-312820.90472485498</v>
      </c>
      <c r="AH2516">
        <v>-4622.6592214795</v>
      </c>
      <c r="AI2516">
        <v>14594.282259269101</v>
      </c>
      <c r="AJ2516" s="4">
        <v>-7034.91664590459</v>
      </c>
      <c r="AK2516">
        <v>16191.821394099599</v>
      </c>
      <c r="AL2516">
        <v>9232.5666124007694</v>
      </c>
      <c r="AM2516" s="4">
        <v>-2075.63709231537</v>
      </c>
      <c r="AN2516" s="4">
        <v>-1732.27399805286</v>
      </c>
      <c r="AO2516" s="4">
        <v>401.249671428319</v>
      </c>
      <c r="AP2516">
        <v>50.471767967363199</v>
      </c>
      <c r="AQ2516" s="4">
        <v>328.04748391212797</v>
      </c>
      <c r="AR2516" s="4">
        <v>233.05838827682501</v>
      </c>
      <c r="AS2516" s="4">
        <v>-512.92310940131097</v>
      </c>
    </row>
    <row r="2517" spans="3:68" x14ac:dyDescent="0.25">
      <c r="C2517">
        <v>243667.80369999999</v>
      </c>
      <c r="D2517">
        <v>344032.70730000001</v>
      </c>
      <c r="E2517">
        <v>-11610.002699999999</v>
      </c>
      <c r="F2517">
        <v>-19157.0236</v>
      </c>
      <c r="G2517">
        <v>4586.2681000000002</v>
      </c>
      <c r="H2517">
        <v>-13264.283799999999</v>
      </c>
      <c r="I2517">
        <v>34992.994200000001</v>
      </c>
      <c r="J2517">
        <v>-279709.38400000002</v>
      </c>
      <c r="K2517">
        <v>-312820.90529999998</v>
      </c>
      <c r="L2517">
        <v>-4622.6548000000003</v>
      </c>
      <c r="M2517">
        <v>14594.2857</v>
      </c>
      <c r="N2517">
        <v>-7034.9071999999996</v>
      </c>
      <c r="O2517">
        <v>16191.8269</v>
      </c>
      <c r="P2517">
        <v>9232.5720000000001</v>
      </c>
      <c r="Q2517">
        <v>-2075.6377000000002</v>
      </c>
      <c r="R2517">
        <v>-1732.2747999999999</v>
      </c>
      <c r="S2517">
        <v>401.25259999999997</v>
      </c>
      <c r="T2517">
        <v>50.476900000000001</v>
      </c>
      <c r="U2517">
        <v>328.05149999999998</v>
      </c>
      <c r="V2517">
        <v>233.0566</v>
      </c>
      <c r="W2517">
        <v>-512.92870000000005</v>
      </c>
      <c r="Y2517" s="4">
        <v>243667.80299753699</v>
      </c>
      <c r="Z2517">
        <v>344032.70360878098</v>
      </c>
      <c r="AA2517">
        <v>-11610.0056333911</v>
      </c>
      <c r="AB2517">
        <v>-19157.022422821301</v>
      </c>
      <c r="AC2517">
        <v>4586.2643137908499</v>
      </c>
      <c r="AD2517">
        <v>-13264.287014186901</v>
      </c>
      <c r="AE2517">
        <v>34992.9913833994</v>
      </c>
      <c r="AF2517" s="4">
        <v>-279709.39049708698</v>
      </c>
      <c r="AG2517">
        <v>-312820.905039298</v>
      </c>
      <c r="AH2517">
        <v>-4622.6586144766698</v>
      </c>
      <c r="AI2517">
        <v>14594.282470542499</v>
      </c>
      <c r="AJ2517" s="4">
        <v>-7034.9166689096701</v>
      </c>
      <c r="AK2517">
        <v>16191.821127191901</v>
      </c>
      <c r="AL2517">
        <v>9232.5662688315897</v>
      </c>
      <c r="AM2517" s="4">
        <v>-2075.6370999587698</v>
      </c>
      <c r="AN2517" s="4">
        <v>-1732.2740704979001</v>
      </c>
      <c r="AO2517" s="4">
        <v>401.24966305956599</v>
      </c>
      <c r="AP2517" s="4">
        <v>50.4717922014854</v>
      </c>
      <c r="AQ2517" s="4">
        <v>328.04745678679001</v>
      </c>
      <c r="AR2517" s="4">
        <v>233.05836314784801</v>
      </c>
      <c r="AS2517" s="4">
        <v>-512.92315103624799</v>
      </c>
    </row>
    <row r="2518" spans="3:68" x14ac:dyDescent="0.25">
      <c r="C2518">
        <v>243667.80040000001</v>
      </c>
      <c r="D2518">
        <v>344032.70679999999</v>
      </c>
      <c r="E2518">
        <v>-11610.0057</v>
      </c>
      <c r="F2518">
        <v>-19157.021100000002</v>
      </c>
      <c r="G2518">
        <v>4586.2669999999998</v>
      </c>
      <c r="H2518">
        <v>-13264.285900000001</v>
      </c>
      <c r="I2518">
        <v>34992.994100000004</v>
      </c>
      <c r="J2518">
        <v>-279709.3786</v>
      </c>
      <c r="K2518">
        <v>-312820.90019999997</v>
      </c>
      <c r="L2518">
        <v>-4622.6539000000002</v>
      </c>
      <c r="M2518">
        <v>14594.281999999999</v>
      </c>
      <c r="N2518">
        <v>-7034.9048000000003</v>
      </c>
      <c r="O2518">
        <v>16191.823200000001</v>
      </c>
      <c r="P2518">
        <v>9232.5714000000007</v>
      </c>
      <c r="Q2518">
        <v>-2075.6369</v>
      </c>
      <c r="R2518">
        <v>-1732.2764999999999</v>
      </c>
      <c r="S2518">
        <v>401.24919999999997</v>
      </c>
      <c r="T2518">
        <v>50.476700000000001</v>
      </c>
      <c r="U2518">
        <v>328.04880000000003</v>
      </c>
      <c r="V2518">
        <v>233.05449999999999</v>
      </c>
      <c r="W2518">
        <v>-512.91949999999997</v>
      </c>
      <c r="Y2518" s="4">
        <v>243667.80295291101</v>
      </c>
      <c r="Z2518">
        <v>344032.704137074</v>
      </c>
      <c r="AA2518">
        <v>-11610.0076694821</v>
      </c>
      <c r="AB2518">
        <v>-19157.022281480498</v>
      </c>
      <c r="AC2518">
        <v>4586.2644720303097</v>
      </c>
      <c r="AD2518">
        <v>-13264.287037815</v>
      </c>
      <c r="AE2518">
        <v>34992.992563015301</v>
      </c>
      <c r="AF2518" s="4">
        <v>-279709.39062664902</v>
      </c>
      <c r="AG2518">
        <v>-312820.90483890701</v>
      </c>
      <c r="AH2518">
        <v>-4622.65900594512</v>
      </c>
      <c r="AI2518">
        <v>14594.2820454588</v>
      </c>
      <c r="AJ2518" s="4">
        <v>-7034.9167408985404</v>
      </c>
      <c r="AK2518">
        <v>16191.8199944144</v>
      </c>
      <c r="AL2518">
        <v>9232.5680178131606</v>
      </c>
      <c r="AM2518" s="4">
        <v>-2075.637107815</v>
      </c>
      <c r="AN2518" s="4">
        <v>-1732.2741432202799</v>
      </c>
      <c r="AO2518" s="4">
        <v>401.24965469428003</v>
      </c>
      <c r="AP2518" s="4">
        <v>50.471816215682303</v>
      </c>
      <c r="AQ2518" s="4">
        <v>328.04742979470598</v>
      </c>
      <c r="AR2518" s="4">
        <v>233.058337868932</v>
      </c>
      <c r="AS2518" s="4">
        <v>-512.92319270895905</v>
      </c>
      <c r="BH2518" s="4"/>
    </row>
    <row r="2519" spans="3:68" x14ac:dyDescent="0.25">
      <c r="C2519">
        <v>243667.80369999999</v>
      </c>
      <c r="D2519">
        <v>344032.7095</v>
      </c>
      <c r="E2519">
        <v>-11610.0046</v>
      </c>
      <c r="F2519">
        <v>-19157.018199999999</v>
      </c>
      <c r="G2519">
        <v>4586.2668999999996</v>
      </c>
      <c r="H2519">
        <v>-13264.283299999999</v>
      </c>
      <c r="I2519">
        <v>34992.996400000004</v>
      </c>
      <c r="J2519">
        <v>-279709.38559999998</v>
      </c>
      <c r="K2519">
        <v>-312820.89870000002</v>
      </c>
      <c r="L2519">
        <v>-4622.6569</v>
      </c>
      <c r="M2519">
        <v>14594.283799999999</v>
      </c>
      <c r="N2519">
        <v>-7034.9074000000001</v>
      </c>
      <c r="O2519">
        <v>16191.825500000001</v>
      </c>
      <c r="P2519">
        <v>9232.5714000000007</v>
      </c>
      <c r="Q2519">
        <v>-2075.6439999999998</v>
      </c>
      <c r="R2519">
        <v>-1732.2846</v>
      </c>
      <c r="S2519">
        <v>401.24470000000002</v>
      </c>
      <c r="T2519">
        <v>50.470799999999997</v>
      </c>
      <c r="U2519">
        <v>328.04570000000001</v>
      </c>
      <c r="V2519">
        <v>233.04900000000001</v>
      </c>
      <c r="W2519">
        <v>-512.9212</v>
      </c>
      <c r="Y2519" s="4">
        <v>243667.80287183999</v>
      </c>
      <c r="Z2519">
        <v>344032.70433762303</v>
      </c>
      <c r="AA2519">
        <v>-11610.008577550199</v>
      </c>
      <c r="AB2519">
        <v>-19157.0221496585</v>
      </c>
      <c r="AC2519">
        <v>4586.26454282537</v>
      </c>
      <c r="AD2519">
        <v>-13264.286709586901</v>
      </c>
      <c r="AE2519" s="4">
        <v>34992.992745615797</v>
      </c>
      <c r="AF2519" s="4">
        <v>-279709.39061613003</v>
      </c>
      <c r="AG2519">
        <v>-312820.90373217902</v>
      </c>
      <c r="AH2519">
        <v>-4622.6614011797801</v>
      </c>
      <c r="AI2519">
        <v>14594.2812664636</v>
      </c>
      <c r="AJ2519" s="4">
        <v>-7034.9167676836996</v>
      </c>
      <c r="AK2519">
        <v>16191.822088872699</v>
      </c>
      <c r="AL2519">
        <v>9232.5678996817496</v>
      </c>
      <c r="AM2519" s="4">
        <v>-2075.63711587735</v>
      </c>
      <c r="AN2519" s="4">
        <v>-1732.2742162171501</v>
      </c>
      <c r="AO2519" s="4">
        <v>401.24964633365801</v>
      </c>
      <c r="AP2519" s="4">
        <v>50.471840012950203</v>
      </c>
      <c r="AQ2519" s="4">
        <v>328.047402941325</v>
      </c>
      <c r="AR2519" s="4">
        <v>233.058312442172</v>
      </c>
      <c r="AS2519" s="4">
        <v>-512.923234414783</v>
      </c>
    </row>
    <row r="2520" spans="3:68" x14ac:dyDescent="0.25">
      <c r="C2520">
        <v>243667.80470000001</v>
      </c>
      <c r="D2520">
        <v>344032.70770000003</v>
      </c>
      <c r="E2520">
        <v>-11610.005999999999</v>
      </c>
      <c r="F2520">
        <v>-19157.017</v>
      </c>
      <c r="G2520">
        <v>4586.2659999999996</v>
      </c>
      <c r="H2520">
        <v>-13264.2852</v>
      </c>
      <c r="I2520">
        <v>34992.998299999999</v>
      </c>
      <c r="J2520">
        <v>-279709.38319999998</v>
      </c>
      <c r="K2520">
        <v>-312820.89730000001</v>
      </c>
      <c r="L2520">
        <v>-4622.6550999999999</v>
      </c>
      <c r="M2520">
        <v>14594.2835</v>
      </c>
      <c r="N2520">
        <v>-7034.9057000000003</v>
      </c>
      <c r="O2520">
        <v>16191.825699999999</v>
      </c>
      <c r="P2520">
        <v>9232.5709000000006</v>
      </c>
      <c r="Q2520">
        <v>-2075.6345999999999</v>
      </c>
      <c r="R2520">
        <v>-1732.2728999999999</v>
      </c>
      <c r="S2520">
        <v>401.25409999999999</v>
      </c>
      <c r="T2520">
        <v>50.481299999999997</v>
      </c>
      <c r="U2520">
        <v>328.05220000000003</v>
      </c>
      <c r="V2520">
        <v>233.05250000000001</v>
      </c>
      <c r="W2520">
        <v>-512.92150000000004</v>
      </c>
      <c r="Y2520" s="4">
        <v>243667.80279979599</v>
      </c>
      <c r="Z2520">
        <v>344032.703774739</v>
      </c>
      <c r="AA2520">
        <v>-11610.00922023</v>
      </c>
      <c r="AB2520">
        <v>-19157.022236616402</v>
      </c>
      <c r="AC2520">
        <v>4586.2644688354003</v>
      </c>
      <c r="AD2520">
        <v>-13264.287800915101</v>
      </c>
      <c r="AE2520">
        <v>34992.995360506997</v>
      </c>
      <c r="AF2520" s="4">
        <v>-279709.39063568501</v>
      </c>
      <c r="AG2520" s="4">
        <v>-312820.90405398601</v>
      </c>
      <c r="AH2520">
        <v>-4622.6607955053896</v>
      </c>
      <c r="AI2520" s="4">
        <v>14594.2815313357</v>
      </c>
      <c r="AJ2520" s="4">
        <v>-7034.91678197277</v>
      </c>
      <c r="AK2520">
        <v>16191.8221096043</v>
      </c>
      <c r="AL2520">
        <v>9232.5672055368195</v>
      </c>
      <c r="AM2520" s="4">
        <v>-2075.6371241390402</v>
      </c>
      <c r="AN2520" s="4">
        <v>-1732.2742894856301</v>
      </c>
      <c r="AO2520" s="4">
        <v>401.24963797882498</v>
      </c>
      <c r="AP2520">
        <v>50.4718635962831</v>
      </c>
      <c r="AQ2520" s="4">
        <v>328.04737623210701</v>
      </c>
      <c r="AR2520" s="4">
        <v>233.05828686984501</v>
      </c>
      <c r="AS2520" s="4">
        <v>-512.92327614924</v>
      </c>
    </row>
    <row r="2521" spans="3:68" x14ac:dyDescent="0.25">
      <c r="C2521">
        <v>243667.80249999999</v>
      </c>
      <c r="D2521">
        <v>344032.70939999999</v>
      </c>
      <c r="E2521">
        <v>-11610.0038</v>
      </c>
      <c r="F2521">
        <v>-19157.022199999999</v>
      </c>
      <c r="G2521">
        <v>4586.2673000000004</v>
      </c>
      <c r="H2521">
        <v>-13264.2837</v>
      </c>
      <c r="I2521">
        <v>34992.997799999997</v>
      </c>
      <c r="J2521">
        <v>-279709.3848</v>
      </c>
      <c r="K2521">
        <v>-312820.90289999999</v>
      </c>
      <c r="L2521">
        <v>-4622.6593999999996</v>
      </c>
      <c r="M2521">
        <v>14594.2845</v>
      </c>
      <c r="N2521">
        <v>-7034.9114</v>
      </c>
      <c r="O2521">
        <v>16191.824699999999</v>
      </c>
      <c r="P2521">
        <v>9232.5733</v>
      </c>
      <c r="Q2521">
        <v>-2075.6415999999999</v>
      </c>
      <c r="R2521">
        <v>-1732.2854</v>
      </c>
      <c r="S2521">
        <v>401.2439</v>
      </c>
      <c r="T2521">
        <v>50.464799999999997</v>
      </c>
      <c r="U2521">
        <v>328.04509999999999</v>
      </c>
      <c r="V2521">
        <v>233.04499999999999</v>
      </c>
      <c r="W2521">
        <v>-512.94029999999998</v>
      </c>
      <c r="Y2521" s="4">
        <v>243667.80285983099</v>
      </c>
      <c r="Z2521">
        <v>344032.70373976103</v>
      </c>
      <c r="AA2521">
        <v>-11610.007873542299</v>
      </c>
      <c r="AB2521">
        <v>-19157.022267820499</v>
      </c>
      <c r="AC2521">
        <v>4586.2643977712696</v>
      </c>
      <c r="AD2521">
        <v>-13264.287739359601</v>
      </c>
      <c r="AE2521">
        <v>34992.993944915601</v>
      </c>
      <c r="AF2521" s="4">
        <v>-279709.39077804901</v>
      </c>
      <c r="AG2521">
        <v>-312820.90359542798</v>
      </c>
      <c r="AH2521">
        <v>-4622.6617156468001</v>
      </c>
      <c r="AI2521">
        <v>14594.280871061599</v>
      </c>
      <c r="AJ2521" s="4">
        <v>-7034.9168637861703</v>
      </c>
      <c r="AK2521">
        <v>16191.821062110799</v>
      </c>
      <c r="AL2521">
        <v>9232.5693977150404</v>
      </c>
      <c r="AM2521" s="4">
        <v>-2075.63713259325</v>
      </c>
      <c r="AN2521" s="4">
        <v>-1732.2743630227801</v>
      </c>
      <c r="AO2521" s="4">
        <v>401.24962963092503</v>
      </c>
      <c r="AP2521" s="4">
        <v>50.471886968900201</v>
      </c>
      <c r="AQ2521" s="4">
        <v>328.04734967262499</v>
      </c>
      <c r="AR2521" s="4">
        <v>233.058261154452</v>
      </c>
      <c r="AS2521" s="4">
        <v>-512.92331790789297</v>
      </c>
      <c r="BA2521" s="4"/>
    </row>
    <row r="2522" spans="3:68" x14ac:dyDescent="0.25">
      <c r="C2522">
        <v>243667.80530000001</v>
      </c>
      <c r="D2522">
        <v>344032.7108</v>
      </c>
      <c r="E2522">
        <v>-11610.0028</v>
      </c>
      <c r="F2522">
        <v>-19157.017899999999</v>
      </c>
      <c r="G2522">
        <v>4586.2710999999999</v>
      </c>
      <c r="H2522">
        <v>-13264.2826</v>
      </c>
      <c r="I2522">
        <v>34992.994299999998</v>
      </c>
      <c r="J2522">
        <v>-279709.3885</v>
      </c>
      <c r="K2522">
        <v>-312820.90120000002</v>
      </c>
      <c r="L2522">
        <v>-4622.6540999999997</v>
      </c>
      <c r="M2522">
        <v>14594.282800000001</v>
      </c>
      <c r="N2522">
        <v>-7034.9155000000001</v>
      </c>
      <c r="O2522">
        <v>16191.823</v>
      </c>
      <c r="P2522">
        <v>9232.5707999999995</v>
      </c>
      <c r="Q2522">
        <v>-2075.6356999999998</v>
      </c>
      <c r="R2522">
        <v>-1732.2727</v>
      </c>
      <c r="S2522">
        <v>401.25189999999998</v>
      </c>
      <c r="T2522">
        <v>50.476799999999997</v>
      </c>
      <c r="U2522">
        <v>328.05619999999999</v>
      </c>
      <c r="V2522">
        <v>233.05160000000001</v>
      </c>
      <c r="W2522">
        <v>-512.93079999999998</v>
      </c>
      <c r="Y2522">
        <v>243667.803140145</v>
      </c>
      <c r="Z2522">
        <v>344032.70542735502</v>
      </c>
      <c r="AA2522">
        <v>-11610.007575084201</v>
      </c>
      <c r="AB2522">
        <v>-19157.022116402499</v>
      </c>
      <c r="AC2522">
        <v>4586.2646224393202</v>
      </c>
      <c r="AD2522">
        <v>-13264.286775492301</v>
      </c>
      <c r="AE2522">
        <v>34992.989955135199</v>
      </c>
      <c r="AF2522" s="4">
        <v>-279709.39080561098</v>
      </c>
      <c r="AG2522">
        <v>-312820.90512707201</v>
      </c>
      <c r="AH2522">
        <v>-4622.65858317945</v>
      </c>
      <c r="AI2522">
        <v>14594.2820644574</v>
      </c>
      <c r="AJ2522" s="4">
        <v>-7034.9168596891304</v>
      </c>
      <c r="AK2522">
        <v>16191.8196016931</v>
      </c>
      <c r="AL2522">
        <v>9232.5678946764201</v>
      </c>
      <c r="AM2522" s="4">
        <v>-2075.63714123312</v>
      </c>
      <c r="AN2522" s="4">
        <v>-1732.2744368256001</v>
      </c>
      <c r="AO2522" s="4">
        <v>401.249621291121</v>
      </c>
      <c r="AP2522" s="4">
        <v>50.471910134188903</v>
      </c>
      <c r="AQ2522" s="4">
        <v>328.04732326862199</v>
      </c>
      <c r="AR2522" s="4">
        <v>233.05823529865199</v>
      </c>
      <c r="AS2522" s="4">
        <v>-512.92335968642305</v>
      </c>
    </row>
    <row r="2523" spans="3:68" x14ac:dyDescent="0.25">
      <c r="C2523">
        <v>243667.80590000001</v>
      </c>
      <c r="D2523">
        <v>344032.70659999998</v>
      </c>
      <c r="E2523">
        <v>-11610.0016</v>
      </c>
      <c r="F2523">
        <v>-19157.020100000002</v>
      </c>
      <c r="G2523">
        <v>4586.2728999999999</v>
      </c>
      <c r="H2523">
        <v>-13264.2824</v>
      </c>
      <c r="I2523">
        <v>34992.994899999998</v>
      </c>
      <c r="J2523">
        <v>-279709.38679999998</v>
      </c>
      <c r="K2523">
        <v>-312820.89889999997</v>
      </c>
      <c r="L2523">
        <v>-4622.6530000000002</v>
      </c>
      <c r="M2523">
        <v>14594.2832</v>
      </c>
      <c r="N2523">
        <v>-7034.9165000000003</v>
      </c>
      <c r="O2523">
        <v>16191.8241</v>
      </c>
      <c r="P2523">
        <v>9232.5691999999999</v>
      </c>
      <c r="Q2523">
        <v>-2075.6347999999998</v>
      </c>
      <c r="R2523">
        <v>-1732.2692999999999</v>
      </c>
      <c r="S2523">
        <v>401.24549999999999</v>
      </c>
      <c r="T2523">
        <v>50.470700000000001</v>
      </c>
      <c r="U2523">
        <v>328.05509999999998</v>
      </c>
      <c r="V2523">
        <v>233.048</v>
      </c>
      <c r="W2523">
        <v>-512.92880000000002</v>
      </c>
      <c r="Y2523">
        <v>243667.802599096</v>
      </c>
      <c r="Z2523">
        <v>344032.70287204202</v>
      </c>
      <c r="AA2523">
        <v>-11610.0055760334</v>
      </c>
      <c r="AB2523">
        <v>-19157.022101542101</v>
      </c>
      <c r="AC2523">
        <v>4586.2642014740004</v>
      </c>
      <c r="AD2523">
        <v>-13264.2862356265</v>
      </c>
      <c r="AE2523">
        <v>34992.991253793902</v>
      </c>
      <c r="AF2523" s="4">
        <v>-279709.39076764201</v>
      </c>
      <c r="AG2523">
        <v>-312820.90521509002</v>
      </c>
      <c r="AH2523">
        <v>-4622.6585128561701</v>
      </c>
      <c r="AI2523">
        <v>14594.282292468501</v>
      </c>
      <c r="AJ2523" s="4">
        <v>-7034.9168525733103</v>
      </c>
      <c r="AK2523">
        <v>16191.820791050101</v>
      </c>
      <c r="AL2523">
        <v>9232.5663269562301</v>
      </c>
      <c r="AM2523" s="4">
        <v>-2075.6371500517798</v>
      </c>
      <c r="AN2523" s="4">
        <v>-1732.2745108911599</v>
      </c>
      <c r="AO2523" s="4">
        <v>401.24961296061502</v>
      </c>
      <c r="AP2523" s="4">
        <v>50.471933095796302</v>
      </c>
      <c r="AQ2523" s="4">
        <v>328.047297026119</v>
      </c>
      <c r="AR2523" s="4">
        <v>233.05820930519599</v>
      </c>
      <c r="AS2523" s="4">
        <v>-512.92340148043502</v>
      </c>
    </row>
    <row r="2524" spans="3:68" x14ac:dyDescent="0.25">
      <c r="C2524">
        <v>243667.807</v>
      </c>
      <c r="D2524">
        <v>344032.7095</v>
      </c>
      <c r="E2524">
        <v>-11610.0038</v>
      </c>
      <c r="F2524">
        <v>-19157.021499999999</v>
      </c>
      <c r="G2524">
        <v>4586.2743</v>
      </c>
      <c r="H2524">
        <v>-13264.2817</v>
      </c>
      <c r="I2524">
        <v>34992.991999999998</v>
      </c>
      <c r="J2524">
        <v>-279709.38990000001</v>
      </c>
      <c r="K2524">
        <v>-312820.90999999997</v>
      </c>
      <c r="L2524">
        <v>-4622.6547</v>
      </c>
      <c r="M2524">
        <v>14594.280699999999</v>
      </c>
      <c r="N2524">
        <v>-7034.92</v>
      </c>
      <c r="O2524">
        <v>16191.821</v>
      </c>
      <c r="P2524">
        <v>9232.5694999999996</v>
      </c>
      <c r="Q2524">
        <v>-2075.6424999999999</v>
      </c>
      <c r="R2524">
        <v>-1732.2806</v>
      </c>
      <c r="S2524">
        <v>401.2407</v>
      </c>
      <c r="T2524">
        <v>50.462000000000003</v>
      </c>
      <c r="U2524">
        <v>328.04559999999998</v>
      </c>
      <c r="V2524">
        <v>233.0427</v>
      </c>
      <c r="W2524">
        <v>-512.93939999999998</v>
      </c>
      <c r="Y2524">
        <v>243667.803094615</v>
      </c>
      <c r="Z2524">
        <v>344032.70593258098</v>
      </c>
      <c r="AA2524">
        <v>-11610.0077535528</v>
      </c>
      <c r="AB2524">
        <v>-19157.021909345502</v>
      </c>
      <c r="AC2524">
        <v>4586.2647080085198</v>
      </c>
      <c r="AD2524">
        <v>-13264.2858942696</v>
      </c>
      <c r="AE2524">
        <v>34992.988284819898</v>
      </c>
      <c r="AF2524" s="4">
        <v>-279709.39091270999</v>
      </c>
      <c r="AG2524">
        <v>-312820.90631580498</v>
      </c>
      <c r="AH2524">
        <v>-4622.6561826831403</v>
      </c>
      <c r="AI2524">
        <v>14594.2828482803</v>
      </c>
      <c r="AJ2524" s="4">
        <v>-7034.9169072759096</v>
      </c>
      <c r="AK2524">
        <v>16191.817954218501</v>
      </c>
      <c r="AL2524">
        <v>9232.5673369620599</v>
      </c>
      <c r="AM2524" s="4">
        <v>-2075.6371590424101</v>
      </c>
      <c r="AN2524" s="4">
        <v>-1732.2745852165699</v>
      </c>
      <c r="AO2524" s="4">
        <v>401.24960464051799</v>
      </c>
      <c r="AP2524" s="4">
        <v>50.471955857445799</v>
      </c>
      <c r="AQ2524" s="4">
        <v>328.04727095125202</v>
      </c>
      <c r="AR2524" s="4">
        <v>233.058183176912</v>
      </c>
      <c r="AS2524" s="4">
        <v>-512.92344328540196</v>
      </c>
    </row>
    <row r="2525" spans="3:68" x14ac:dyDescent="0.25">
      <c r="C2525">
        <v>243667.80559999999</v>
      </c>
      <c r="D2525">
        <v>344032.70730000001</v>
      </c>
      <c r="E2525">
        <v>-11610.0069</v>
      </c>
      <c r="F2525">
        <v>-19157.0226</v>
      </c>
      <c r="G2525">
        <v>4586.2737999999999</v>
      </c>
      <c r="H2525">
        <v>-13264.285400000001</v>
      </c>
      <c r="I2525">
        <v>34992.993600000002</v>
      </c>
      <c r="J2525">
        <v>-279709.38630000001</v>
      </c>
      <c r="K2525">
        <v>-312820.90330000001</v>
      </c>
      <c r="L2525">
        <v>-4622.6504000000004</v>
      </c>
      <c r="M2525">
        <v>14594.287700000001</v>
      </c>
      <c r="N2525">
        <v>-7034.9138999999996</v>
      </c>
      <c r="O2525">
        <v>16191.822700000001</v>
      </c>
      <c r="P2525">
        <v>9232.5714000000007</v>
      </c>
      <c r="Q2525">
        <v>-2075.6414</v>
      </c>
      <c r="R2525">
        <v>-1732.2800999999999</v>
      </c>
      <c r="S2525">
        <v>401.24419999999998</v>
      </c>
      <c r="T2525">
        <v>50.455599999999997</v>
      </c>
      <c r="U2525">
        <v>328.04559999999998</v>
      </c>
      <c r="V2525">
        <v>233.04740000000001</v>
      </c>
      <c r="W2525">
        <v>-512.9375</v>
      </c>
      <c r="Y2525">
        <v>243667.803189325</v>
      </c>
      <c r="Z2525">
        <v>344032.70594776201</v>
      </c>
      <c r="AA2525">
        <v>-11610.009182998399</v>
      </c>
      <c r="AB2525">
        <v>-19157.022063480701</v>
      </c>
      <c r="AC2525">
        <v>4586.2647304287602</v>
      </c>
      <c r="AD2525">
        <v>-13264.2877334407</v>
      </c>
      <c r="AE2525">
        <v>34992.991594330902</v>
      </c>
      <c r="AF2525" s="4">
        <v>-279709.39093227201</v>
      </c>
      <c r="AG2525">
        <v>-312820.90691044298</v>
      </c>
      <c r="AH2525">
        <v>-4622.6550101529601</v>
      </c>
      <c r="AI2525">
        <v>14594.2833269655</v>
      </c>
      <c r="AJ2525" s="4">
        <v>-7034.9169159661997</v>
      </c>
      <c r="AK2525">
        <v>16191.8176658551</v>
      </c>
      <c r="AL2525">
        <v>9232.5664324925801</v>
      </c>
      <c r="AM2525" s="4">
        <v>-2075.6371681983201</v>
      </c>
      <c r="AN2525" s="4">
        <v>-1732.2746597990699</v>
      </c>
      <c r="AO2525" s="4">
        <v>401.249596331872</v>
      </c>
      <c r="AP2525" s="4">
        <v>50.471978422808199</v>
      </c>
      <c r="AQ2525" s="4">
        <v>328.04724505021801</v>
      </c>
      <c r="AR2525" s="4">
        <v>233.058156916765</v>
      </c>
      <c r="AS2525" s="4">
        <v>-512.92348509643796</v>
      </c>
    </row>
    <row r="2526" spans="3:68" x14ac:dyDescent="0.25">
      <c r="C2526">
        <v>243667.80540000001</v>
      </c>
      <c r="D2526">
        <v>344032.70929999999</v>
      </c>
      <c r="E2526">
        <v>-11610.002500000001</v>
      </c>
      <c r="F2526">
        <v>-19157.0216</v>
      </c>
      <c r="G2526">
        <v>4586.2736999999997</v>
      </c>
      <c r="H2526">
        <v>-13264.2824</v>
      </c>
      <c r="I2526">
        <v>34992.997300000003</v>
      </c>
      <c r="J2526">
        <v>-279709.38860000001</v>
      </c>
      <c r="K2526">
        <v>-312820.90090000001</v>
      </c>
      <c r="L2526">
        <v>-4622.6545999999998</v>
      </c>
      <c r="M2526">
        <v>14594.2894</v>
      </c>
      <c r="N2526">
        <v>-7034.9156000000003</v>
      </c>
      <c r="O2526">
        <v>16191.826999999999</v>
      </c>
      <c r="P2526">
        <v>9232.5704999999998</v>
      </c>
      <c r="Q2526">
        <v>-2075.636</v>
      </c>
      <c r="R2526">
        <v>-1732.2781</v>
      </c>
      <c r="S2526">
        <v>401.24239999999998</v>
      </c>
      <c r="T2526">
        <v>50.456400000000002</v>
      </c>
      <c r="U2526">
        <v>328.0453</v>
      </c>
      <c r="V2526">
        <v>233.04390000000001</v>
      </c>
      <c r="W2526">
        <v>-512.93039999999996</v>
      </c>
      <c r="Y2526" s="4">
        <v>243667.80278439299</v>
      </c>
      <c r="Z2526">
        <v>344032.70393385802</v>
      </c>
      <c r="AA2526">
        <v>-11610.0074826291</v>
      </c>
      <c r="AB2526">
        <v>-19157.022072059401</v>
      </c>
      <c r="AC2526">
        <v>4586.2643890401596</v>
      </c>
      <c r="AD2526">
        <v>-13264.2874548195</v>
      </c>
      <c r="AE2526" s="4">
        <v>34992.992636685303</v>
      </c>
      <c r="AF2526" s="4">
        <v>-279709.390833913</v>
      </c>
      <c r="AG2526">
        <v>-312820.90519888402</v>
      </c>
      <c r="AH2526">
        <v>-4622.6587399847203</v>
      </c>
      <c r="AI2526">
        <v>14594.2822971936</v>
      </c>
      <c r="AJ2526" s="4">
        <v>-7034.9169141143802</v>
      </c>
      <c r="AK2526">
        <v>16191.821819835999</v>
      </c>
      <c r="AL2526">
        <v>9232.5651799817897</v>
      </c>
      <c r="AM2526" s="4">
        <v>-2075.63717751287</v>
      </c>
      <c r="AN2526" s="4">
        <v>-1732.2747346358799</v>
      </c>
      <c r="AO2526" s="4">
        <v>401.249588035768</v>
      </c>
      <c r="AP2526" s="4">
        <v>50.472000795621099</v>
      </c>
      <c r="AQ2526" s="4">
        <v>328.04721932942402</v>
      </c>
      <c r="AR2526" s="4">
        <v>233.05813052804299</v>
      </c>
      <c r="AS2526" s="4">
        <v>-512.92352690820996</v>
      </c>
    </row>
    <row r="2527" spans="3:68" x14ac:dyDescent="0.25">
      <c r="C2527">
        <v>243667.8046</v>
      </c>
      <c r="D2527">
        <v>344032.70929999999</v>
      </c>
      <c r="E2527">
        <v>-11610.0021</v>
      </c>
      <c r="F2527">
        <v>-19157.019100000001</v>
      </c>
      <c r="G2527">
        <v>4586.2726000000002</v>
      </c>
      <c r="H2527">
        <v>-13264.2826</v>
      </c>
      <c r="I2527">
        <v>34992.996500000001</v>
      </c>
      <c r="J2527">
        <v>-279709.38429999998</v>
      </c>
      <c r="K2527">
        <v>-312820.90139999997</v>
      </c>
      <c r="L2527">
        <v>-4622.6576999999997</v>
      </c>
      <c r="M2527">
        <v>14594.288</v>
      </c>
      <c r="N2527">
        <v>-7034.9126999999999</v>
      </c>
      <c r="O2527">
        <v>16191.824500000001</v>
      </c>
      <c r="P2527">
        <v>9232.5676000000003</v>
      </c>
      <c r="Q2527">
        <v>-2075.6412</v>
      </c>
      <c r="R2527">
        <v>-1732.2766999999999</v>
      </c>
      <c r="S2527">
        <v>401.2475</v>
      </c>
      <c r="T2527">
        <v>50.466700000000003</v>
      </c>
      <c r="U2527">
        <v>328.05239999999998</v>
      </c>
      <c r="V2527">
        <v>233.04480000000001</v>
      </c>
      <c r="W2527">
        <v>-512.92150000000004</v>
      </c>
      <c r="Y2527" s="4">
        <v>243667.802719022</v>
      </c>
      <c r="Z2527">
        <v>344032.70381621399</v>
      </c>
      <c r="AA2527">
        <v>-11610.0070879945</v>
      </c>
      <c r="AB2527">
        <v>-19157.022004221399</v>
      </c>
      <c r="AC2527">
        <v>4586.2643595422196</v>
      </c>
      <c r="AD2527">
        <v>-13264.287091594</v>
      </c>
      <c r="AE2527">
        <v>34992.9919710705</v>
      </c>
      <c r="AF2527">
        <v>-279709.39084669802</v>
      </c>
      <c r="AG2527">
        <v>-312820.90498400503</v>
      </c>
      <c r="AH2527">
        <v>-4622.6592603116196</v>
      </c>
      <c r="AI2527">
        <v>14594.282158072099</v>
      </c>
      <c r="AJ2527" s="4">
        <v>-7034.9169339733398</v>
      </c>
      <c r="AK2527">
        <v>16191.8225419152</v>
      </c>
      <c r="AL2527">
        <v>9232.5647949434497</v>
      </c>
      <c r="AM2527" s="4">
        <v>-2075.6371869795298</v>
      </c>
      <c r="AN2527" s="4">
        <v>-1732.2748097241199</v>
      </c>
      <c r="AO2527" s="4">
        <v>401.24957975335798</v>
      </c>
      <c r="AP2527" s="4">
        <v>50.472022979722396</v>
      </c>
      <c r="AQ2527" s="4">
        <v>328.04719379541001</v>
      </c>
      <c r="AR2527" s="4">
        <v>233.05810401419501</v>
      </c>
      <c r="AS2527" s="4">
        <v>-512.923568714976</v>
      </c>
    </row>
    <row r="2528" spans="3:68" x14ac:dyDescent="0.25">
      <c r="C2528">
        <v>243667.8051</v>
      </c>
      <c r="D2528">
        <v>344032.70860000001</v>
      </c>
      <c r="E2528">
        <v>-11610.004199999999</v>
      </c>
      <c r="F2528">
        <v>-19157.023499999999</v>
      </c>
      <c r="G2528">
        <v>4586.2718999999997</v>
      </c>
      <c r="H2528">
        <v>-13264.2826</v>
      </c>
      <c r="I2528">
        <v>34992.994700000003</v>
      </c>
      <c r="J2528">
        <v>-279709.38870000001</v>
      </c>
      <c r="K2528">
        <v>-312820.9093</v>
      </c>
      <c r="L2528">
        <v>-4622.6581999999999</v>
      </c>
      <c r="M2528">
        <v>14594.285400000001</v>
      </c>
      <c r="N2528">
        <v>-7034.9071999999996</v>
      </c>
      <c r="O2528">
        <v>16191.8233</v>
      </c>
      <c r="P2528">
        <v>9232.5683000000008</v>
      </c>
      <c r="Q2528">
        <v>-2075.6345000000001</v>
      </c>
      <c r="R2528">
        <v>-1732.2614000000001</v>
      </c>
      <c r="S2528">
        <v>401.24860000000001</v>
      </c>
      <c r="T2528">
        <v>50.470300000000002</v>
      </c>
      <c r="U2528">
        <v>328.06040000000002</v>
      </c>
      <c r="V2528">
        <v>233.04830000000001</v>
      </c>
      <c r="W2528">
        <v>-512.92060000000004</v>
      </c>
      <c r="Y2528">
        <v>243667.802788745</v>
      </c>
      <c r="Z2528">
        <v>344032.70462183701</v>
      </c>
      <c r="AA2528">
        <v>-11610.007897621699</v>
      </c>
      <c r="AB2528">
        <v>-19157.0218813705</v>
      </c>
      <c r="AC2528">
        <v>4586.2645063506097</v>
      </c>
      <c r="AD2528">
        <v>-13264.286782663699</v>
      </c>
      <c r="AE2528">
        <v>34992.991142381899</v>
      </c>
      <c r="AF2528" s="4">
        <v>-279709.39095304802</v>
      </c>
      <c r="AG2528">
        <v>-312820.905708156</v>
      </c>
      <c r="AH2528">
        <v>-4622.6577475062704</v>
      </c>
      <c r="AI2528">
        <v>14594.2825170003</v>
      </c>
      <c r="AJ2528" s="4">
        <v>-7034.9169778082996</v>
      </c>
      <c r="AK2528">
        <v>16191.820733717601</v>
      </c>
      <c r="AL2528">
        <v>9232.5653947281407</v>
      </c>
      <c r="AM2528" s="4">
        <v>-2075.6371965917401</v>
      </c>
      <c r="AN2528" s="4">
        <v>-1732.2748850609</v>
      </c>
      <c r="AO2528" s="4">
        <v>401.24957148578699</v>
      </c>
      <c r="AP2528" s="4">
        <v>50.472044978979802</v>
      </c>
      <c r="AQ2528" s="4">
        <v>328.04716845482102</v>
      </c>
      <c r="AR2528">
        <v>233.05807737877601</v>
      </c>
      <c r="AS2528" s="4">
        <v>-512.92361051088199</v>
      </c>
    </row>
    <row r="2529" spans="3:69" x14ac:dyDescent="0.25">
      <c r="C2529">
        <v>243667.80679999999</v>
      </c>
      <c r="D2529">
        <v>344032.70649999997</v>
      </c>
      <c r="E2529">
        <v>-11610.002200000001</v>
      </c>
      <c r="F2529">
        <v>-19157.0226</v>
      </c>
      <c r="G2529">
        <v>4586.2704000000003</v>
      </c>
      <c r="H2529">
        <v>-13264.2842</v>
      </c>
      <c r="I2529">
        <v>34992.996599999999</v>
      </c>
      <c r="J2529">
        <v>-279709.3909</v>
      </c>
      <c r="K2529">
        <v>-312820.90110000002</v>
      </c>
      <c r="L2529">
        <v>-4622.6634999999997</v>
      </c>
      <c r="M2529">
        <v>14594.282499999999</v>
      </c>
      <c r="N2529">
        <v>-7034.9053999999996</v>
      </c>
      <c r="O2529">
        <v>16191.8225</v>
      </c>
      <c r="P2529">
        <v>9232.5653999999995</v>
      </c>
      <c r="Q2529">
        <v>-2075.6423</v>
      </c>
      <c r="R2529">
        <v>-1732.2804000000001</v>
      </c>
      <c r="S2529">
        <v>401.24430000000001</v>
      </c>
      <c r="T2529">
        <v>50.4617</v>
      </c>
      <c r="U2529">
        <v>328.04989999999998</v>
      </c>
      <c r="V2529">
        <v>233.0463</v>
      </c>
      <c r="W2529">
        <v>-512.92669999999998</v>
      </c>
      <c r="Y2529">
        <v>243667.802715764</v>
      </c>
      <c r="Z2529">
        <v>344032.70293339703</v>
      </c>
      <c r="AA2529">
        <v>-11610.0056849954</v>
      </c>
      <c r="AB2529" s="4">
        <v>-19157.022187861901</v>
      </c>
      <c r="AC2529">
        <v>4586.2641424813301</v>
      </c>
      <c r="AD2529">
        <v>-13264.2883383178</v>
      </c>
      <c r="AE2529">
        <v>34992.993139945698</v>
      </c>
      <c r="AF2529">
        <v>-279709.39094539802</v>
      </c>
      <c r="AG2529">
        <v>-312820.90341013001</v>
      </c>
      <c r="AH2529">
        <v>-4622.66262567591</v>
      </c>
      <c r="AI2529">
        <v>14594.280795847701</v>
      </c>
      <c r="AJ2529" s="4">
        <v>-7034.9170255925101</v>
      </c>
      <c r="AK2529">
        <v>16191.8241064912</v>
      </c>
      <c r="AL2529">
        <v>9232.5662865805207</v>
      </c>
      <c r="AM2529" s="4">
        <v>-2075.6372063430099</v>
      </c>
      <c r="AN2529" s="4">
        <v>-1732.2749606433499</v>
      </c>
      <c r="AO2529" s="4">
        <v>401.24956323412601</v>
      </c>
      <c r="AP2529" s="4">
        <v>50.472066797196803</v>
      </c>
      <c r="AQ2529" s="4">
        <v>328.04714331439902</v>
      </c>
      <c r="AR2529" s="4">
        <v>233.05805062539699</v>
      </c>
      <c r="AS2529" s="4">
        <v>-512.92365229007999</v>
      </c>
      <c r="BE2529" s="4"/>
    </row>
    <row r="2530" spans="3:69" x14ac:dyDescent="0.25">
      <c r="C2530">
        <v>243667.8057</v>
      </c>
      <c r="D2530">
        <v>344032.70480000001</v>
      </c>
      <c r="E2530">
        <v>-11610.003699999999</v>
      </c>
      <c r="F2530">
        <v>-19157.025399999999</v>
      </c>
      <c r="G2530">
        <v>4586.2673000000004</v>
      </c>
      <c r="H2530">
        <v>-13264.283600000001</v>
      </c>
      <c r="I2530">
        <v>34992.990599999997</v>
      </c>
      <c r="J2530">
        <v>-279709.38660000003</v>
      </c>
      <c r="K2530">
        <v>-312820.90210000001</v>
      </c>
      <c r="L2530">
        <v>-4622.6574000000001</v>
      </c>
      <c r="M2530">
        <v>14594.284799999999</v>
      </c>
      <c r="N2530">
        <v>-7034.9058999999997</v>
      </c>
      <c r="O2530">
        <v>16191.826499999999</v>
      </c>
      <c r="P2530">
        <v>9232.5671000000002</v>
      </c>
      <c r="Q2530">
        <v>-2075.6390999999999</v>
      </c>
      <c r="R2530">
        <v>-1732.2726</v>
      </c>
      <c r="S2530">
        <v>401.2448</v>
      </c>
      <c r="T2530">
        <v>50.467799999999997</v>
      </c>
      <c r="U2530">
        <v>328.05829999999997</v>
      </c>
      <c r="V2530">
        <v>233.05109999999999</v>
      </c>
      <c r="W2530">
        <v>-512.92520000000002</v>
      </c>
      <c r="Y2530" s="4">
        <v>243667.80261728601</v>
      </c>
      <c r="Z2530">
        <v>344032.70354742202</v>
      </c>
      <c r="AA2530">
        <v>-11610.0050224566</v>
      </c>
      <c r="AB2530">
        <v>-19157.0218617799</v>
      </c>
      <c r="AC2530">
        <v>4586.2642400775403</v>
      </c>
      <c r="AD2530">
        <v>-13264.2860907174</v>
      </c>
      <c r="AE2530">
        <v>34992.9890599395</v>
      </c>
      <c r="AF2530">
        <v>-279709.39092065801</v>
      </c>
      <c r="AG2530">
        <v>-312820.90468814701</v>
      </c>
      <c r="AH2530">
        <v>-4622.6600665296501</v>
      </c>
      <c r="AI2530">
        <v>14594.2819232328</v>
      </c>
      <c r="AJ2530" s="4">
        <v>-7034.9170018279001</v>
      </c>
      <c r="AK2530">
        <v>16191.8237474446</v>
      </c>
      <c r="AL2530">
        <v>9232.5640311999396</v>
      </c>
      <c r="AM2530" s="4">
        <v>-2075.6372162269599</v>
      </c>
      <c r="AN2530" s="4">
        <v>-1732.2750364686799</v>
      </c>
      <c r="AO2530" s="4">
        <v>401.24955499937698</v>
      </c>
      <c r="AP2530" s="4">
        <v>50.472088438119599</v>
      </c>
      <c r="AQ2530" s="4">
        <v>328.04711838099598</v>
      </c>
      <c r="AR2530" s="4">
        <v>233.058023757846</v>
      </c>
      <c r="AS2530" s="4">
        <v>-512.92369404675696</v>
      </c>
    </row>
    <row r="2531" spans="3:69" x14ac:dyDescent="0.25">
      <c r="C2531">
        <v>243667.80489999999</v>
      </c>
      <c r="D2531">
        <v>344032.70380000002</v>
      </c>
      <c r="E2531">
        <v>-11610.0018</v>
      </c>
      <c r="F2531">
        <v>-19157.022300000001</v>
      </c>
      <c r="G2531">
        <v>4586.2709000000004</v>
      </c>
      <c r="H2531">
        <v>-13264.2826</v>
      </c>
      <c r="I2531">
        <v>34992.987000000001</v>
      </c>
      <c r="J2531">
        <v>-279709.38799999998</v>
      </c>
      <c r="K2531">
        <v>-312820.90039999998</v>
      </c>
      <c r="L2531">
        <v>-4622.6625999999997</v>
      </c>
      <c r="M2531">
        <v>14594.282300000001</v>
      </c>
      <c r="N2531">
        <v>-7034.9069</v>
      </c>
      <c r="O2531">
        <v>16191.821900000001</v>
      </c>
      <c r="P2531">
        <v>9232.5694000000003</v>
      </c>
      <c r="Q2531">
        <v>-2075.6396</v>
      </c>
      <c r="R2531">
        <v>-1732.2782999999999</v>
      </c>
      <c r="S2531">
        <v>401.24930000000001</v>
      </c>
      <c r="T2531">
        <v>50.4739</v>
      </c>
      <c r="U2531">
        <v>328.05259999999998</v>
      </c>
      <c r="V2531">
        <v>233.0521</v>
      </c>
      <c r="W2531">
        <v>-512.928</v>
      </c>
      <c r="Y2531" s="4">
        <v>243667.80243408401</v>
      </c>
      <c r="Z2531">
        <v>344032.70325268101</v>
      </c>
      <c r="AA2531">
        <v>-11610.003254024899</v>
      </c>
      <c r="AB2531">
        <v>-19157.021651610401</v>
      </c>
      <c r="AC2531">
        <v>4586.2641578415196</v>
      </c>
      <c r="AD2531">
        <v>-13264.2842449606</v>
      </c>
      <c r="AE2531">
        <v>34992.9857072331</v>
      </c>
      <c r="AF2531" s="4">
        <v>-279709.39116876898</v>
      </c>
      <c r="AG2531">
        <v>-312820.90320673003</v>
      </c>
      <c r="AH2531">
        <v>-4622.6630338497198</v>
      </c>
      <c r="AI2531">
        <v>14594.280190638499</v>
      </c>
      <c r="AJ2531" s="4">
        <v>-7034.9171465188601</v>
      </c>
      <c r="AK2531">
        <v>16191.8221620274</v>
      </c>
      <c r="AL2531">
        <v>9232.5690012834602</v>
      </c>
      <c r="AM2531" s="4">
        <v>-2075.6372262372702</v>
      </c>
      <c r="AN2531" s="4">
        <v>-1732.27511253394</v>
      </c>
      <c r="AO2531" s="4">
        <v>401.24954678253403</v>
      </c>
      <c r="AP2531" s="4">
        <v>50.472109905663103</v>
      </c>
      <c r="AQ2531" s="4">
        <v>328.04709366167901</v>
      </c>
      <c r="AR2531" s="4">
        <v>233.05799678008799</v>
      </c>
      <c r="AS2531">
        <v>-512.92373577509102</v>
      </c>
    </row>
    <row r="2532" spans="3:69" x14ac:dyDescent="0.25">
      <c r="C2532">
        <v>243667.80189999999</v>
      </c>
      <c r="D2532">
        <v>344032.70360000001</v>
      </c>
      <c r="E2532">
        <v>-11610.002899999999</v>
      </c>
      <c r="F2532">
        <v>-19157.026999999998</v>
      </c>
      <c r="G2532">
        <v>4586.2735000000002</v>
      </c>
      <c r="H2532">
        <v>-13264.283299999999</v>
      </c>
      <c r="I2532">
        <v>34992.990100000003</v>
      </c>
      <c r="J2532">
        <v>-279709.38949999999</v>
      </c>
      <c r="K2532">
        <v>-312820.90169999999</v>
      </c>
      <c r="L2532">
        <v>-4622.6619000000001</v>
      </c>
      <c r="M2532">
        <v>14594.2839</v>
      </c>
      <c r="N2532">
        <v>-7034.9153999999999</v>
      </c>
      <c r="O2532">
        <v>16191.820400000001</v>
      </c>
      <c r="P2532">
        <v>9232.5678000000007</v>
      </c>
      <c r="Q2532">
        <v>-2075.6309000000001</v>
      </c>
      <c r="R2532">
        <v>-1732.2695000000001</v>
      </c>
      <c r="S2532">
        <v>401.24579999999997</v>
      </c>
      <c r="T2532">
        <v>50.4709</v>
      </c>
      <c r="U2532">
        <v>328.06040000000002</v>
      </c>
      <c r="V2532">
        <v>233.05789999999999</v>
      </c>
      <c r="W2532">
        <v>-512.92489999999998</v>
      </c>
      <c r="Y2532">
        <v>243667.80231282199</v>
      </c>
      <c r="Z2532">
        <v>344032.70269935299</v>
      </c>
      <c r="AA2532">
        <v>-11610.0044582471</v>
      </c>
      <c r="AB2532">
        <v>-19157.021692752602</v>
      </c>
      <c r="AC2532">
        <v>4586.2641153938903</v>
      </c>
      <c r="AD2532">
        <v>-13264.2852563995</v>
      </c>
      <c r="AE2532">
        <v>34992.988777188802</v>
      </c>
      <c r="AF2532" s="4">
        <v>-279709.39120012301</v>
      </c>
      <c r="AG2532">
        <v>-312820.90409804799</v>
      </c>
      <c r="AH2532">
        <v>-4622.6612347680702</v>
      </c>
      <c r="AI2532">
        <v>14594.2808716133</v>
      </c>
      <c r="AJ2532" s="4">
        <v>-7034.91715381004</v>
      </c>
      <c r="AK2532" s="4">
        <v>16191.821345979801</v>
      </c>
      <c r="AL2532">
        <v>9232.5680918833605</v>
      </c>
      <c r="AM2532" s="4">
        <v>-2075.6372363676501</v>
      </c>
      <c r="AN2532" s="4">
        <v>-1732.2751888360599</v>
      </c>
      <c r="AO2532" s="4">
        <v>401.24953858449697</v>
      </c>
      <c r="AP2532" s="4">
        <v>50.472131203792301</v>
      </c>
      <c r="AQ2532" s="4">
        <v>328.047069163652</v>
      </c>
      <c r="AR2532" s="4">
        <v>233.05796969630401</v>
      </c>
      <c r="AS2532" s="4">
        <v>-512.92377746929003</v>
      </c>
      <c r="BQ2532" s="4"/>
    </row>
    <row r="2533" spans="3:69" x14ac:dyDescent="0.25">
      <c r="C2533">
        <v>243667.80379999999</v>
      </c>
      <c r="D2533">
        <v>344032.70699999999</v>
      </c>
      <c r="E2533">
        <v>-11610.000899999999</v>
      </c>
      <c r="F2533">
        <v>-19157.021799999999</v>
      </c>
      <c r="G2533">
        <v>4586.2764999999999</v>
      </c>
      <c r="H2533">
        <v>-13264.282800000001</v>
      </c>
      <c r="I2533">
        <v>34992.993900000001</v>
      </c>
      <c r="J2533">
        <v>-279709.39189999999</v>
      </c>
      <c r="K2533">
        <v>-312820.90149999998</v>
      </c>
      <c r="L2533">
        <v>-4622.6623</v>
      </c>
      <c r="M2533">
        <v>14594.2829</v>
      </c>
      <c r="N2533">
        <v>-7034.9152999999997</v>
      </c>
      <c r="O2533">
        <v>16191.822200000001</v>
      </c>
      <c r="P2533">
        <v>9232.5655000000006</v>
      </c>
      <c r="Q2533">
        <v>-2075.634</v>
      </c>
      <c r="R2533">
        <v>-1732.2747999999999</v>
      </c>
      <c r="S2533">
        <v>401.2448</v>
      </c>
      <c r="T2533">
        <v>50.467199999999998</v>
      </c>
      <c r="U2533">
        <v>328.05329999999998</v>
      </c>
      <c r="V2533">
        <v>233.05179999999999</v>
      </c>
      <c r="W2533">
        <v>-512.93179999999995</v>
      </c>
      <c r="Y2533" s="4">
        <v>243667.802519605</v>
      </c>
      <c r="Z2533">
        <v>344032.70317803702</v>
      </c>
      <c r="AA2533">
        <v>-11610.005150822601</v>
      </c>
      <c r="AB2533">
        <v>-19157.021826583601</v>
      </c>
      <c r="AC2533">
        <v>4586.2641754178003</v>
      </c>
      <c r="AD2533">
        <v>-13264.2866746319</v>
      </c>
      <c r="AE2533">
        <v>34992.990185673203</v>
      </c>
      <c r="AF2533" s="4">
        <v>-279709.391132497</v>
      </c>
      <c r="AG2533">
        <v>-312820.90389931202</v>
      </c>
      <c r="AH2533">
        <v>-4622.6617882548398</v>
      </c>
      <c r="AI2533">
        <v>14594.2809497697</v>
      </c>
      <c r="AJ2533" s="4">
        <v>-7034.9171370771401</v>
      </c>
      <c r="AK2533">
        <v>16191.823311783301</v>
      </c>
      <c r="AL2533">
        <v>9232.5662211852705</v>
      </c>
      <c r="AM2533" s="4">
        <v>-2075.6372466118901</v>
      </c>
      <c r="AN2533" s="4">
        <v>-1732.2752653718301</v>
      </c>
      <c r="AO2533" s="4">
        <v>401.24953040614997</v>
      </c>
      <c r="AP2533" s="4">
        <v>50.4721523365819</v>
      </c>
      <c r="AQ2533" s="4">
        <v>328.04704489419203</v>
      </c>
      <c r="AR2533" s="4">
        <v>233.05794251095199</v>
      </c>
      <c r="AS2533" s="4">
        <v>-512.92381912347696</v>
      </c>
      <c r="BA2533" s="4"/>
    </row>
    <row r="2534" spans="3:69" x14ac:dyDescent="0.25">
      <c r="C2534">
        <v>243667.8083</v>
      </c>
      <c r="D2534">
        <v>344032.70679999999</v>
      </c>
      <c r="E2534">
        <v>-11609.9997</v>
      </c>
      <c r="F2534">
        <v>-19157.018700000001</v>
      </c>
      <c r="G2534">
        <v>4586.2772249618001</v>
      </c>
      <c r="H2534">
        <v>-13264.2796</v>
      </c>
      <c r="I2534">
        <v>34992.995799999997</v>
      </c>
      <c r="J2534">
        <v>-279709.38919999998</v>
      </c>
      <c r="K2534">
        <v>-312820.90179999999</v>
      </c>
      <c r="L2534">
        <v>-4622.6647000000003</v>
      </c>
      <c r="M2534">
        <v>14594.286</v>
      </c>
      <c r="N2534">
        <v>-7034.9184999999998</v>
      </c>
      <c r="O2534">
        <v>16191.821599999999</v>
      </c>
      <c r="P2534">
        <v>9232.5697999999993</v>
      </c>
      <c r="Q2534">
        <v>-2075.6316000000002</v>
      </c>
      <c r="R2534">
        <v>-1732.2697000000001</v>
      </c>
      <c r="S2534">
        <v>401.25650000000002</v>
      </c>
      <c r="T2534">
        <v>50.472999999999999</v>
      </c>
      <c r="U2534">
        <v>328.06450000000001</v>
      </c>
      <c r="V2534">
        <v>233.0617</v>
      </c>
      <c r="W2534">
        <v>-512.92219999999998</v>
      </c>
      <c r="Y2534">
        <v>243667.802027111</v>
      </c>
      <c r="Z2534">
        <v>344032.70194836397</v>
      </c>
      <c r="AA2534">
        <v>-11610.005272599001</v>
      </c>
      <c r="AB2534">
        <v>-19157.021565760999</v>
      </c>
      <c r="AC2534">
        <v>4586.26405000657</v>
      </c>
      <c r="AD2534">
        <v>-13264.285236850301</v>
      </c>
      <c r="AE2534">
        <v>34992.990590810899</v>
      </c>
      <c r="AF2534" s="4">
        <v>-279709.39130742702</v>
      </c>
      <c r="AG2534">
        <v>-312820.903225574</v>
      </c>
      <c r="AH2534">
        <v>-4622.6631328396397</v>
      </c>
      <c r="AI2534">
        <v>14594.2800370692</v>
      </c>
      <c r="AJ2534" s="4">
        <v>-7034.9172347151198</v>
      </c>
      <c r="AK2534">
        <v>16191.8219742201</v>
      </c>
      <c r="AL2534">
        <v>9232.5692067178607</v>
      </c>
      <c r="AM2534" s="4">
        <v>-2075.6372569639698</v>
      </c>
      <c r="AN2534" s="4">
        <v>-1732.27534213799</v>
      </c>
      <c r="AO2534" s="4">
        <v>401.24952224839802</v>
      </c>
      <c r="AP2534" s="4">
        <v>50.472173308226097</v>
      </c>
      <c r="AQ2534" s="4">
        <v>328.04702086056398</v>
      </c>
      <c r="AR2534" s="4">
        <v>233.057915228605</v>
      </c>
      <c r="AS2534" s="4">
        <v>-512.92386073165903</v>
      </c>
    </row>
    <row r="2535" spans="3:69" x14ac:dyDescent="0.25">
      <c r="C2535">
        <v>243667.807</v>
      </c>
      <c r="D2535">
        <v>344032.70939999999</v>
      </c>
      <c r="E2535">
        <v>-11610.0023</v>
      </c>
      <c r="F2535">
        <v>-19157.02</v>
      </c>
      <c r="G2535">
        <v>4586.2776590881904</v>
      </c>
      <c r="H2535">
        <v>-13264.281300000001</v>
      </c>
      <c r="I2535">
        <v>34992.997300000003</v>
      </c>
      <c r="J2535">
        <v>-279709.39500000002</v>
      </c>
      <c r="K2535">
        <v>-312820.9045</v>
      </c>
      <c r="L2535">
        <v>-4622.6668</v>
      </c>
      <c r="M2535">
        <v>14594.281999999999</v>
      </c>
      <c r="N2535">
        <v>-7034.9188999999997</v>
      </c>
      <c r="O2535">
        <v>16191.8197</v>
      </c>
      <c r="P2535">
        <v>9232.5666000000001</v>
      </c>
      <c r="Q2535">
        <v>-2075.6316999999999</v>
      </c>
      <c r="R2535">
        <v>-1732.2684999999999</v>
      </c>
      <c r="S2535">
        <v>401.2441</v>
      </c>
      <c r="T2535">
        <v>50.466700000000003</v>
      </c>
      <c r="U2535">
        <v>328.05439999999999</v>
      </c>
      <c r="V2535">
        <v>233.05500000000001</v>
      </c>
      <c r="W2535">
        <v>-512.92409999999995</v>
      </c>
      <c r="Y2535" s="4">
        <v>243667.80249511299</v>
      </c>
      <c r="Z2535">
        <v>344032.70400666702</v>
      </c>
      <c r="AA2535">
        <v>-11610.0080297159</v>
      </c>
      <c r="AB2535">
        <v>-19157.0216425502</v>
      </c>
      <c r="AC2535">
        <v>4586.2644061353403</v>
      </c>
      <c r="AD2535">
        <v>-13264.2870031769</v>
      </c>
      <c r="AE2535">
        <v>34992.991998101897</v>
      </c>
      <c r="AF2535" s="4">
        <v>-279709.391324998</v>
      </c>
      <c r="AG2535">
        <v>-312820.90323270397</v>
      </c>
      <c r="AH2535">
        <v>-4622.6631876683296</v>
      </c>
      <c r="AI2535">
        <v>14594.280059450501</v>
      </c>
      <c r="AJ2535" s="4">
        <v>-7034.9172511414999</v>
      </c>
      <c r="AK2535">
        <v>16191.8223598024</v>
      </c>
      <c r="AL2535">
        <v>9232.5687501440498</v>
      </c>
      <c r="AM2535" s="4">
        <v>-2075.6372674180998</v>
      </c>
      <c r="AN2535" s="4">
        <v>-1732.2754191311999</v>
      </c>
      <c r="AO2535" s="4">
        <v>401.24951411213999</v>
      </c>
      <c r="AP2535" s="4">
        <v>50.472194122869702</v>
      </c>
      <c r="AQ2535" s="4">
        <v>328.04699707013998</v>
      </c>
      <c r="AR2535" s="4">
        <v>233.057887853907</v>
      </c>
      <c r="AS2535" s="4">
        <v>-512.92390228768795</v>
      </c>
    </row>
    <row r="2536" spans="3:69" x14ac:dyDescent="0.25">
      <c r="C2536">
        <v>243667.80729999999</v>
      </c>
      <c r="D2536">
        <v>344032.70760000002</v>
      </c>
      <c r="E2536">
        <v>-11610.0028</v>
      </c>
      <c r="F2536">
        <v>-19157.0216</v>
      </c>
      <c r="G2536">
        <v>4586.2777999999998</v>
      </c>
      <c r="H2536">
        <v>-13264.2821</v>
      </c>
      <c r="I2536">
        <v>34992.995799999997</v>
      </c>
      <c r="J2536">
        <v>-279709.39020000002</v>
      </c>
      <c r="K2536">
        <v>-312820.89720000001</v>
      </c>
      <c r="L2536">
        <v>-4622.6598000000004</v>
      </c>
      <c r="M2536">
        <v>14594.284</v>
      </c>
      <c r="N2536">
        <v>-7034.9143000000004</v>
      </c>
      <c r="O2536">
        <v>16191.8217</v>
      </c>
      <c r="P2536">
        <v>9232.5681000000004</v>
      </c>
      <c r="Q2536">
        <v>-2075.6332000000002</v>
      </c>
      <c r="R2536">
        <v>-1732.2757999999999</v>
      </c>
      <c r="S2536">
        <v>401.24489999999997</v>
      </c>
      <c r="T2536">
        <v>50.466299999999997</v>
      </c>
      <c r="U2536">
        <v>328.0514</v>
      </c>
      <c r="V2536">
        <v>233.05199999999999</v>
      </c>
      <c r="W2536">
        <v>-512.92280000000005</v>
      </c>
      <c r="Y2536">
        <v>243667.80248199601</v>
      </c>
      <c r="Z2536">
        <v>344032.70387090399</v>
      </c>
      <c r="AA2536">
        <v>-11610.0074172439</v>
      </c>
      <c r="AB2536">
        <v>-19157.021635204401</v>
      </c>
      <c r="AC2536">
        <v>4586.2643580323802</v>
      </c>
      <c r="AD2536">
        <v>-13264.286985229301</v>
      </c>
      <c r="AE2536">
        <v>34992.991510966902</v>
      </c>
      <c r="AF2536" s="4">
        <v>-279709.39134666102</v>
      </c>
      <c r="AG2536">
        <v>-312820.90396194701</v>
      </c>
      <c r="AH2536">
        <v>-4622.6617344842098</v>
      </c>
      <c r="AI2536">
        <v>14594.280637771601</v>
      </c>
      <c r="AJ2536" s="4">
        <v>-7034.9172562323602</v>
      </c>
      <c r="AK2536">
        <v>16191.8218710001</v>
      </c>
      <c r="AL2536">
        <v>9232.5677992688306</v>
      </c>
      <c r="AM2536" s="4">
        <v>-2075.6372779686599</v>
      </c>
      <c r="AN2536" s="4">
        <v>-1732.2754963477601</v>
      </c>
      <c r="AO2536" s="4">
        <v>401.24950599842498</v>
      </c>
      <c r="AP2536" s="4">
        <v>50.472214784697698</v>
      </c>
      <c r="AQ2536" s="4">
        <v>328.04697353051802</v>
      </c>
      <c r="AR2536" s="4">
        <v>233.05786039173401</v>
      </c>
      <c r="AS2536" s="4">
        <v>-512.92394378519498</v>
      </c>
      <c r="BA2536" s="4"/>
    </row>
    <row r="2537" spans="3:69" x14ac:dyDescent="0.25">
      <c r="C2537">
        <v>243667.81</v>
      </c>
      <c r="D2537">
        <v>344032.7059</v>
      </c>
      <c r="E2537">
        <v>-11610.0008</v>
      </c>
      <c r="F2537">
        <v>-19157.020799999998</v>
      </c>
      <c r="G2537">
        <v>4586.2750999999998</v>
      </c>
      <c r="H2537">
        <v>-13264.2832</v>
      </c>
      <c r="I2537">
        <v>34992.995600000002</v>
      </c>
      <c r="J2537">
        <v>-279709.3909</v>
      </c>
      <c r="K2537">
        <v>-312820.90139999997</v>
      </c>
      <c r="L2537">
        <v>-4622.6616999999997</v>
      </c>
      <c r="M2537">
        <v>14594.2829</v>
      </c>
      <c r="N2537">
        <v>-7034.9135999999999</v>
      </c>
      <c r="O2537">
        <v>16191.819100000001</v>
      </c>
      <c r="P2537">
        <v>9232.5699000000004</v>
      </c>
      <c r="Q2537">
        <v>-2075.6388000000002</v>
      </c>
      <c r="R2537">
        <v>-1732.2743</v>
      </c>
      <c r="S2537">
        <v>401.24489999999997</v>
      </c>
      <c r="T2537">
        <v>50.476900000000001</v>
      </c>
      <c r="U2537">
        <v>328.05590000000001</v>
      </c>
      <c r="V2537">
        <v>233.05609999999999</v>
      </c>
      <c r="W2537">
        <v>-512.92160000000001</v>
      </c>
      <c r="Y2537">
        <v>243667.80253159799</v>
      </c>
      <c r="Z2537">
        <v>344032.70287793101</v>
      </c>
      <c r="AA2537">
        <v>-11610.0049042957</v>
      </c>
      <c r="AB2537" s="4">
        <v>-19157.0218832889</v>
      </c>
      <c r="AC2537">
        <v>4586.2640849928002</v>
      </c>
      <c r="AD2537">
        <v>-13264.288018031501</v>
      </c>
      <c r="AE2537">
        <v>34992.9915763026</v>
      </c>
      <c r="AF2537">
        <v>-279709.39151483303</v>
      </c>
      <c r="AG2537">
        <v>-312820.90404788801</v>
      </c>
      <c r="AH2537">
        <v>-4622.6615017231597</v>
      </c>
      <c r="AI2537">
        <v>14594.2803380243</v>
      </c>
      <c r="AJ2537" s="4">
        <v>-7034.91733666856</v>
      </c>
      <c r="AK2537">
        <v>16191.8197846847</v>
      </c>
      <c r="AL2537">
        <v>9232.5700651372899</v>
      </c>
      <c r="AM2537" s="4">
        <v>-2075.63728861032</v>
      </c>
      <c r="AN2537" s="4">
        <v>-1732.2755737838099</v>
      </c>
      <c r="AO2537" s="4">
        <v>401.24949790832</v>
      </c>
      <c r="AP2537" s="4">
        <v>50.4722352978863</v>
      </c>
      <c r="AQ2537" s="4">
        <v>328.04695024940099</v>
      </c>
      <c r="AR2537" s="4">
        <v>233.057832847128</v>
      </c>
      <c r="AS2537" s="4">
        <v>-512.92398521769098</v>
      </c>
    </row>
    <row r="2538" spans="3:69" x14ac:dyDescent="0.25">
      <c r="C2538">
        <v>243667.80859999999</v>
      </c>
      <c r="D2538">
        <v>344032.70419999998</v>
      </c>
      <c r="E2538">
        <v>-11610.000400000001</v>
      </c>
      <c r="F2538">
        <v>-19157.0242</v>
      </c>
      <c r="G2538">
        <v>4586.2707</v>
      </c>
      <c r="H2538">
        <v>-13264.2783</v>
      </c>
      <c r="I2538">
        <v>34992.995000000003</v>
      </c>
      <c r="J2538">
        <v>-279709.39399999997</v>
      </c>
      <c r="K2538">
        <v>-312820.89990000002</v>
      </c>
      <c r="L2538">
        <v>-4622.6607000000004</v>
      </c>
      <c r="M2538">
        <v>14594.283100000001</v>
      </c>
      <c r="N2538">
        <v>-7034.9114</v>
      </c>
      <c r="O2538">
        <v>16191.821099999999</v>
      </c>
      <c r="P2538">
        <v>9232.5666000000001</v>
      </c>
      <c r="Q2538">
        <v>-2075.6354000000001</v>
      </c>
      <c r="R2538">
        <v>-1732.2759000000001</v>
      </c>
      <c r="S2538">
        <v>401.24860000000001</v>
      </c>
      <c r="T2538">
        <v>50.468800000000002</v>
      </c>
      <c r="U2538">
        <v>328.06459999999998</v>
      </c>
      <c r="V2538">
        <v>233.05189999999999</v>
      </c>
      <c r="W2538">
        <v>-512.92190000000005</v>
      </c>
      <c r="Y2538">
        <v>243667.80144825301</v>
      </c>
      <c r="Z2538">
        <v>344032.70022221201</v>
      </c>
      <c r="AA2538">
        <v>-11610.0043454764</v>
      </c>
      <c r="AB2538">
        <v>-19157.021276709798</v>
      </c>
      <c r="AC2538" s="4">
        <v>4586.2638001561199</v>
      </c>
      <c r="AD2538">
        <v>-13264.284011984</v>
      </c>
      <c r="AE2538">
        <v>34992.990742155802</v>
      </c>
      <c r="AF2538" s="4">
        <v>-279709.39140501298</v>
      </c>
      <c r="AG2538">
        <v>-312820.90426767</v>
      </c>
      <c r="AH2538">
        <v>-4622.6612178381101</v>
      </c>
      <c r="AI2538">
        <v>14594.2808517423</v>
      </c>
      <c r="AJ2538" s="4">
        <v>-7034.9172928787502</v>
      </c>
      <c r="AK2538">
        <v>16191.8219395837</v>
      </c>
      <c r="AL2538" s="4">
        <v>9232.5670956217109</v>
      </c>
      <c r="AM2538" s="4">
        <v>-2075.6372993379</v>
      </c>
      <c r="AN2538" s="4">
        <v>-1732.2756514353</v>
      </c>
      <c r="AO2538" s="4">
        <v>401.24948984290802</v>
      </c>
      <c r="AP2538" s="4">
        <v>50.472255666581098</v>
      </c>
      <c r="AQ2538" s="4">
        <v>328.04692723454502</v>
      </c>
      <c r="AR2538" s="4">
        <v>233.05780522525001</v>
      </c>
      <c r="AS2538">
        <v>-512.92402657858099</v>
      </c>
    </row>
    <row r="2539" spans="3:69" x14ac:dyDescent="0.25">
      <c r="C2539">
        <v>243667.8089</v>
      </c>
      <c r="D2539">
        <v>344032.71019999997</v>
      </c>
      <c r="E2539">
        <v>-11610.000599999999</v>
      </c>
      <c r="F2539">
        <v>-19157.020199999999</v>
      </c>
      <c r="G2539">
        <v>4586.2734</v>
      </c>
      <c r="H2539">
        <v>-13264.2819</v>
      </c>
      <c r="I2539">
        <v>34992.995600000002</v>
      </c>
      <c r="J2539">
        <v>-279709.39299999998</v>
      </c>
      <c r="K2539">
        <v>-312820.902</v>
      </c>
      <c r="L2539">
        <v>-4622.6639999999998</v>
      </c>
      <c r="M2539">
        <v>14594.2817</v>
      </c>
      <c r="N2539">
        <v>-7034.9098999999997</v>
      </c>
      <c r="O2539">
        <v>16191.8195</v>
      </c>
      <c r="P2539">
        <v>9232.5645999999997</v>
      </c>
      <c r="Q2539">
        <v>-2075.6316000000002</v>
      </c>
      <c r="R2539">
        <v>-1732.2728</v>
      </c>
      <c r="S2539">
        <v>401.2491</v>
      </c>
      <c r="T2539">
        <v>50.4754</v>
      </c>
      <c r="U2539">
        <v>328.06580000000002</v>
      </c>
      <c r="V2539">
        <v>233.0598</v>
      </c>
      <c r="W2539">
        <v>-512.92629999999997</v>
      </c>
      <c r="Y2539">
        <v>243667.802770209</v>
      </c>
      <c r="Z2539">
        <v>344032.70447474503</v>
      </c>
      <c r="AA2539">
        <v>-11610.0061147714</v>
      </c>
      <c r="AB2539">
        <v>-19157.021746153099</v>
      </c>
      <c r="AC2539">
        <v>4586.2643478480504</v>
      </c>
      <c r="AD2539">
        <v>-13264.2880198686</v>
      </c>
      <c r="AE2539">
        <v>34992.990192425903</v>
      </c>
      <c r="AF2539" s="4">
        <v>-279709.39142706001</v>
      </c>
      <c r="AG2539">
        <v>-312820.90397787199</v>
      </c>
      <c r="AH2539">
        <v>-4622.6618876871498</v>
      </c>
      <c r="AI2539">
        <v>14594.2806296039</v>
      </c>
      <c r="AJ2539" s="4">
        <v>-7034.9173156265397</v>
      </c>
      <c r="AK2539">
        <v>16191.8225786188</v>
      </c>
      <c r="AL2539">
        <v>9232.5669667328802</v>
      </c>
      <c r="AM2539" s="4">
        <v>-2075.6373101463601</v>
      </c>
      <c r="AN2539" s="4">
        <v>-1732.2757292978899</v>
      </c>
      <c r="AO2539" s="4">
        <v>401.24948180319598</v>
      </c>
      <c r="AP2539" s="4">
        <v>50.472275894835903</v>
      </c>
      <c r="AQ2539" s="4">
        <v>328.04690449382201</v>
      </c>
      <c r="AR2539" s="4">
        <v>233.057777531352</v>
      </c>
      <c r="AS2539" s="4">
        <v>-512.924067861249</v>
      </c>
    </row>
    <row r="2540" spans="3:69" x14ac:dyDescent="0.25">
      <c r="C2540">
        <v>243667.80729999999</v>
      </c>
      <c r="D2540">
        <v>344032.70890000003</v>
      </c>
      <c r="E2540">
        <v>-11610.0018</v>
      </c>
      <c r="F2540">
        <v>-19157.018800000002</v>
      </c>
      <c r="G2540">
        <v>4586.2740000000003</v>
      </c>
      <c r="H2540">
        <v>-13264.279</v>
      </c>
      <c r="I2540">
        <v>34992.991699999999</v>
      </c>
      <c r="J2540">
        <v>-279709.39610000001</v>
      </c>
      <c r="K2540">
        <v>-312820.90279999998</v>
      </c>
      <c r="L2540">
        <v>-4622.6720999999998</v>
      </c>
      <c r="M2540">
        <v>14594.276900000001</v>
      </c>
      <c r="N2540">
        <v>-7034.9138000000003</v>
      </c>
      <c r="O2540">
        <v>16191.8164</v>
      </c>
      <c r="P2540">
        <v>9232.5607</v>
      </c>
      <c r="Q2540">
        <v>-2075.6350000000002</v>
      </c>
      <c r="R2540">
        <v>-1732.2764999999999</v>
      </c>
      <c r="S2540">
        <v>401.25560000000002</v>
      </c>
      <c r="T2540">
        <v>50.469700000000003</v>
      </c>
      <c r="U2540">
        <v>328.06420000000003</v>
      </c>
      <c r="V2540">
        <v>233.0591</v>
      </c>
      <c r="W2540">
        <v>-512.93100000000004</v>
      </c>
      <c r="Y2540" s="4">
        <v>243667.80215603299</v>
      </c>
      <c r="Z2540">
        <v>344032.70414106298</v>
      </c>
      <c r="AA2540">
        <v>-11610.0067203119</v>
      </c>
      <c r="AB2540">
        <v>-19157.021096596302</v>
      </c>
      <c r="AC2540">
        <v>4586.2644207351004</v>
      </c>
      <c r="AD2540">
        <v>-13264.284091502799</v>
      </c>
      <c r="AE2540">
        <v>34992.987028257303</v>
      </c>
      <c r="AF2540" s="4">
        <v>-279709.39145506598</v>
      </c>
      <c r="AG2540">
        <v>-312820.90229738801</v>
      </c>
      <c r="AH2540">
        <v>-4622.6654503981799</v>
      </c>
      <c r="AI2540">
        <v>14594.279301389601</v>
      </c>
      <c r="AJ2540" s="4">
        <v>-7034.9173655717104</v>
      </c>
      <c r="AK2540">
        <v>16191.8246771084</v>
      </c>
      <c r="AL2540">
        <v>9232.5680523649407</v>
      </c>
      <c r="AM2540" s="4">
        <v>-2075.6373210308502</v>
      </c>
      <c r="AN2540" s="4">
        <v>-1732.27580736708</v>
      </c>
      <c r="AO2540" s="4">
        <v>401.24947379009302</v>
      </c>
      <c r="AP2540" s="4">
        <v>50.472295986616203</v>
      </c>
      <c r="AQ2540" s="4">
        <v>328.046882035218</v>
      </c>
      <c r="AR2540" s="4">
        <v>233.05774977081001</v>
      </c>
      <c r="AS2540" s="4">
        <v>-512.92410905924805</v>
      </c>
    </row>
    <row r="2541" spans="3:69" x14ac:dyDescent="0.25">
      <c r="C2541">
        <v>243667.80780000001</v>
      </c>
      <c r="D2541">
        <v>344032.70929999999</v>
      </c>
      <c r="E2541">
        <v>-11610.000099999999</v>
      </c>
      <c r="F2541">
        <v>-19157.020799999998</v>
      </c>
      <c r="G2541">
        <v>4586.2728999999999</v>
      </c>
      <c r="H2541">
        <v>-13264.2809</v>
      </c>
      <c r="I2541">
        <v>34992.994299999998</v>
      </c>
      <c r="J2541">
        <v>-279709.39199999999</v>
      </c>
      <c r="K2541">
        <v>-312820.90179999999</v>
      </c>
      <c r="L2541">
        <v>-4622.6643000000004</v>
      </c>
      <c r="M2541">
        <v>14594.2837</v>
      </c>
      <c r="N2541">
        <v>-7034.9105</v>
      </c>
      <c r="O2541">
        <v>16191.821099999999</v>
      </c>
      <c r="P2541">
        <v>9232.5637000000006</v>
      </c>
      <c r="Q2541">
        <v>-2075.6394</v>
      </c>
      <c r="R2541">
        <v>-1732.2746999999999</v>
      </c>
      <c r="S2541">
        <v>401.2432</v>
      </c>
      <c r="T2541">
        <v>50.465899999999998</v>
      </c>
      <c r="U2541">
        <v>328.06200000000001</v>
      </c>
      <c r="V2541">
        <v>233.0575</v>
      </c>
      <c r="W2541">
        <v>-512.92259999999999</v>
      </c>
      <c r="Y2541">
        <v>243667.80245466999</v>
      </c>
      <c r="Z2541">
        <v>344032.70372463198</v>
      </c>
      <c r="AA2541">
        <v>-11610.005361060699</v>
      </c>
      <c r="AB2541">
        <v>-19157.021526062599</v>
      </c>
      <c r="AC2541">
        <v>4586.2642400903096</v>
      </c>
      <c r="AD2541">
        <v>-13264.286789501601</v>
      </c>
      <c r="AE2541">
        <v>34992.989140486599</v>
      </c>
      <c r="AF2541">
        <v>-279709.391429368</v>
      </c>
      <c r="AG2541">
        <v>-312820.90400001302</v>
      </c>
      <c r="AH2541">
        <v>-4622.6620075662404</v>
      </c>
      <c r="AI2541">
        <v>14594.2807636997</v>
      </c>
      <c r="AJ2541" s="4">
        <v>-7034.9173313255296</v>
      </c>
      <c r="AK2541">
        <v>16191.82383739</v>
      </c>
      <c r="AL2541">
        <v>9232.5654685669306</v>
      </c>
      <c r="AM2541" s="4">
        <v>-2075.6373319867198</v>
      </c>
      <c r="AN2541" s="4">
        <v>-1732.2758856380999</v>
      </c>
      <c r="AO2541">
        <v>401.24946580450597</v>
      </c>
      <c r="AP2541" s="4">
        <v>50.4723159458227</v>
      </c>
      <c r="AQ2541" s="4">
        <v>328.04685986685797</v>
      </c>
      <c r="AR2541" s="4">
        <v>233.05772194922201</v>
      </c>
      <c r="AS2541" s="4">
        <v>-512.924150166206</v>
      </c>
    </row>
    <row r="2542" spans="3:69" x14ac:dyDescent="0.25">
      <c r="C2542">
        <v>243667.8075</v>
      </c>
      <c r="D2542">
        <v>344032.7096</v>
      </c>
      <c r="E2542">
        <v>-11609.9972</v>
      </c>
      <c r="F2542">
        <v>-19157.019400000001</v>
      </c>
      <c r="G2542">
        <v>4586.2762000000002</v>
      </c>
      <c r="H2542">
        <v>-13264.282499999999</v>
      </c>
      <c r="I2542">
        <v>34992.996599999999</v>
      </c>
      <c r="J2542">
        <v>-279709.3909</v>
      </c>
      <c r="K2542">
        <v>-312820.8983</v>
      </c>
      <c r="L2542">
        <v>-4622.6641</v>
      </c>
      <c r="M2542">
        <v>14594.2819</v>
      </c>
      <c r="N2542">
        <v>-7034.91</v>
      </c>
      <c r="O2542">
        <v>16191.818799999999</v>
      </c>
      <c r="P2542">
        <v>9232.5668000000005</v>
      </c>
      <c r="Q2542">
        <v>-2075.6374000000001</v>
      </c>
      <c r="R2542">
        <v>-1732.2791999999999</v>
      </c>
      <c r="S2542">
        <v>401.24759999999998</v>
      </c>
      <c r="T2542">
        <v>50.473799999999997</v>
      </c>
      <c r="U2542">
        <v>328.06060000000002</v>
      </c>
      <c r="V2542">
        <v>233.059</v>
      </c>
      <c r="W2542">
        <v>-512.92470000000003</v>
      </c>
      <c r="Y2542">
        <v>243667.80265457599</v>
      </c>
      <c r="Z2542">
        <v>344032.70306246402</v>
      </c>
      <c r="AA2542" s="4">
        <v>-11610.003600431601</v>
      </c>
      <c r="AB2542">
        <v>-19157.021889955198</v>
      </c>
      <c r="AC2542">
        <v>4586.2640221913498</v>
      </c>
      <c r="AD2542">
        <v>-13264.288896325001</v>
      </c>
      <c r="AE2542">
        <v>34992.9905967511</v>
      </c>
      <c r="AF2542" s="4">
        <v>-279709.39163514401</v>
      </c>
      <c r="AG2542">
        <v>-312820.90340351302</v>
      </c>
      <c r="AH2542">
        <v>-4622.6631657104299</v>
      </c>
      <c r="AI2542">
        <v>14594.279832583399</v>
      </c>
      <c r="AJ2542" s="4">
        <v>-7034.9174391336901</v>
      </c>
      <c r="AK2542">
        <v>16191.821909583899</v>
      </c>
      <c r="AL2542">
        <v>9232.5689822856002</v>
      </c>
      <c r="AM2542" s="4">
        <v>-2075.6373430095</v>
      </c>
      <c r="AN2542" s="4">
        <v>-1732.2759641059199</v>
      </c>
      <c r="AO2542" s="4">
        <v>401.24945784741402</v>
      </c>
      <c r="AP2542" s="4">
        <v>50.472335776342803</v>
      </c>
      <c r="AQ2542" s="4">
        <v>328.046837996958</v>
      </c>
      <c r="AR2542" s="4">
        <v>233.05769407240899</v>
      </c>
      <c r="AS2542" s="4">
        <v>-512.92419117570398</v>
      </c>
      <c r="BL2542" s="4"/>
    </row>
    <row r="2543" spans="3:69" x14ac:dyDescent="0.25">
      <c r="C2543">
        <v>243667.8046</v>
      </c>
      <c r="D2543">
        <v>344032.70309999998</v>
      </c>
      <c r="E2543">
        <v>-11610.0008</v>
      </c>
      <c r="F2543">
        <v>-19157.0226</v>
      </c>
      <c r="G2543">
        <v>4586.2740999999996</v>
      </c>
      <c r="H2543">
        <v>-13264.284900000001</v>
      </c>
      <c r="I2543">
        <v>34992.992200000001</v>
      </c>
      <c r="J2543">
        <v>-279709.39539999998</v>
      </c>
      <c r="K2543">
        <v>-312820.90269999998</v>
      </c>
      <c r="L2543">
        <v>-4622.6673000000001</v>
      </c>
      <c r="M2543">
        <v>14594.2811</v>
      </c>
      <c r="N2543">
        <v>-7034.9156000000003</v>
      </c>
      <c r="O2543">
        <v>16191.821400000001</v>
      </c>
      <c r="P2543">
        <v>9232.5635000000002</v>
      </c>
      <c r="Q2543">
        <v>-2075.6277</v>
      </c>
      <c r="R2543">
        <v>-1732.2751000000001</v>
      </c>
      <c r="S2543">
        <v>401.2482</v>
      </c>
      <c r="T2543">
        <v>50.466099999999997</v>
      </c>
      <c r="U2543">
        <v>328.06139999999999</v>
      </c>
      <c r="V2543">
        <v>233.0556</v>
      </c>
      <c r="W2543">
        <v>-512.91849999999999</v>
      </c>
      <c r="Y2543" s="4">
        <v>243667.80219350799</v>
      </c>
      <c r="Z2543">
        <v>344032.70186977298</v>
      </c>
      <c r="AA2543">
        <v>-11610.0031325728</v>
      </c>
      <c r="AB2543">
        <v>-19157.0216355103</v>
      </c>
      <c r="AC2543" s="4">
        <v>4586.26387996635</v>
      </c>
      <c r="AD2543">
        <v>-13264.2872902579</v>
      </c>
      <c r="AE2543">
        <v>34992.990174835701</v>
      </c>
      <c r="AF2543">
        <v>-279709.39151793701</v>
      </c>
      <c r="AG2543">
        <v>-312820.90305816801</v>
      </c>
      <c r="AH2543">
        <v>-4622.6640650409199</v>
      </c>
      <c r="AI2543">
        <v>14594.2799216404</v>
      </c>
      <c r="AJ2543" s="4">
        <v>-7034.9174009031904</v>
      </c>
      <c r="AK2543">
        <v>16191.8248024759</v>
      </c>
      <c r="AL2543">
        <v>9232.5663373521093</v>
      </c>
      <c r="AM2543" s="4">
        <v>-2075.6373540948698</v>
      </c>
      <c r="AN2543" s="4">
        <v>-1732.2760427651899</v>
      </c>
      <c r="AO2543" s="4">
        <v>401.249449919943</v>
      </c>
      <c r="AP2543" s="4">
        <v>50.472355481945897</v>
      </c>
      <c r="AQ2543" s="4">
        <v>328.04681643385999</v>
      </c>
      <c r="AR2543" s="4">
        <v>233.05766614639401</v>
      </c>
      <c r="AS2543" s="4">
        <v>-512.92423208120999</v>
      </c>
    </row>
    <row r="2544" spans="3:69" x14ac:dyDescent="0.25">
      <c r="C2544">
        <v>243667.80669999999</v>
      </c>
      <c r="D2544">
        <v>344032.70480000001</v>
      </c>
      <c r="E2544">
        <v>-11610.002</v>
      </c>
      <c r="F2544">
        <v>-19157.024099999999</v>
      </c>
      <c r="G2544">
        <v>4586.2743</v>
      </c>
      <c r="H2544">
        <v>-13264.285599999999</v>
      </c>
      <c r="I2544">
        <v>34992.9925</v>
      </c>
      <c r="J2544">
        <v>-279709.39130000002</v>
      </c>
      <c r="K2544">
        <v>-312820.90409999999</v>
      </c>
      <c r="L2544">
        <v>-4622.6637000000001</v>
      </c>
      <c r="M2544">
        <v>14594.289500000001</v>
      </c>
      <c r="N2544">
        <v>-7034.9175999999998</v>
      </c>
      <c r="O2544">
        <v>16191.8228</v>
      </c>
      <c r="P2544">
        <v>9232.5668000000005</v>
      </c>
      <c r="Q2544">
        <v>-2075.6417000000001</v>
      </c>
      <c r="R2544">
        <v>-1732.278</v>
      </c>
      <c r="S2544">
        <v>401.24259999999998</v>
      </c>
      <c r="T2544">
        <v>50.464100000000002</v>
      </c>
      <c r="U2544">
        <v>328.0557</v>
      </c>
      <c r="V2544">
        <v>233.05240000000001</v>
      </c>
      <c r="W2544">
        <v>-512.92499999999995</v>
      </c>
      <c r="Y2544">
        <v>243667.80263977201</v>
      </c>
      <c r="Z2544">
        <v>344032.703566026</v>
      </c>
      <c r="AA2544">
        <v>-11610.00438522</v>
      </c>
      <c r="AB2544" s="4">
        <v>-19157.0217353025</v>
      </c>
      <c r="AC2544">
        <v>4586.2641293161996</v>
      </c>
      <c r="AD2544">
        <v>-13264.2886665239</v>
      </c>
      <c r="AE2544">
        <v>34992.990219983702</v>
      </c>
      <c r="AF2544" s="4">
        <v>-279709.39158061298</v>
      </c>
      <c r="AG2544">
        <v>-312820.90450784401</v>
      </c>
      <c r="AH2544">
        <v>-4622.6610765117202</v>
      </c>
      <c r="AI2544" s="4">
        <v>14594.280960198301</v>
      </c>
      <c r="AJ2544" s="4">
        <v>-7034.9174090025299</v>
      </c>
      <c r="AK2544">
        <v>16191.8228423931</v>
      </c>
      <c r="AL2544">
        <v>9232.5655935032391</v>
      </c>
      <c r="AM2544" s="4">
        <v>-2075.6373652386901</v>
      </c>
      <c r="AN2544" s="4">
        <v>-1732.27612161037</v>
      </c>
      <c r="AO2544" s="4">
        <v>401.24944202329499</v>
      </c>
      <c r="AP2544" s="4">
        <v>50.472375066128102</v>
      </c>
      <c r="AQ2544" s="4">
        <v>328.04679518578399</v>
      </c>
      <c r="AR2544" s="4">
        <v>233.057638177379</v>
      </c>
      <c r="AS2544" s="4">
        <v>-512.92427287617897</v>
      </c>
      <c r="BJ2544" s="4"/>
    </row>
    <row r="2545" spans="3:69" x14ac:dyDescent="0.25">
      <c r="C2545">
        <v>243667.8082</v>
      </c>
      <c r="D2545">
        <v>344032.70659999998</v>
      </c>
      <c r="E2545">
        <v>-11610.0005</v>
      </c>
      <c r="F2545">
        <v>-19157.0262</v>
      </c>
      <c r="G2545">
        <v>4586.2723999999998</v>
      </c>
      <c r="H2545">
        <v>-13264.283600000001</v>
      </c>
      <c r="I2545">
        <v>34992.995300000002</v>
      </c>
      <c r="J2545">
        <v>-279709.397</v>
      </c>
      <c r="K2545">
        <v>-312820.90389999998</v>
      </c>
      <c r="L2545">
        <v>-4622.6716999999999</v>
      </c>
      <c r="M2545">
        <v>14594.2821</v>
      </c>
      <c r="N2545">
        <v>-7034.9229999999998</v>
      </c>
      <c r="O2545">
        <v>16191.8177</v>
      </c>
      <c r="P2545">
        <v>9232.5604000000003</v>
      </c>
      <c r="Q2545">
        <v>-2075.6311000000001</v>
      </c>
      <c r="R2545">
        <v>-1732.2833000000001</v>
      </c>
      <c r="S2545">
        <v>401.24810000000002</v>
      </c>
      <c r="T2545">
        <v>50.465000000000003</v>
      </c>
      <c r="U2545">
        <v>328.05509999999998</v>
      </c>
      <c r="V2545">
        <v>233.05289999999999</v>
      </c>
      <c r="W2545">
        <v>-512.92529999999999</v>
      </c>
      <c r="Y2545">
        <v>243667.80251883101</v>
      </c>
      <c r="Z2545">
        <v>344032.70293582202</v>
      </c>
      <c r="AA2545">
        <v>-11610.004239333401</v>
      </c>
      <c r="AB2545" s="4">
        <v>-19157.021750171902</v>
      </c>
      <c r="AC2545">
        <v>4586.2640319892498</v>
      </c>
      <c r="AD2545">
        <v>-13264.289007035</v>
      </c>
      <c r="AE2545">
        <v>34992.991340480599</v>
      </c>
      <c r="AF2545">
        <v>-279709.39159944101</v>
      </c>
      <c r="AG2545">
        <v>-312820.90300378302</v>
      </c>
      <c r="AH2545">
        <v>-4622.6642785254298</v>
      </c>
      <c r="AI2545">
        <v>14594.279793593199</v>
      </c>
      <c r="AJ2545" s="4">
        <v>-7034.9174504002804</v>
      </c>
      <c r="AK2545">
        <v>16191.8248771858</v>
      </c>
      <c r="AL2545">
        <v>9232.5663834636598</v>
      </c>
      <c r="AM2545" s="4">
        <v>-2075.6373764371201</v>
      </c>
      <c r="AN2545" s="4">
        <v>-1732.27620063584</v>
      </c>
      <c r="AO2545" s="4">
        <v>401.249434158697</v>
      </c>
      <c r="AP2545" s="4">
        <v>50.472394532150098</v>
      </c>
      <c r="AQ2545" s="4">
        <v>328.046774260794</v>
      </c>
      <c r="AR2545" s="4">
        <v>233.05761017171301</v>
      </c>
      <c r="AS2545" s="4">
        <v>-512.92431355405699</v>
      </c>
    </row>
    <row r="2546" spans="3:69" x14ac:dyDescent="0.25">
      <c r="C2546">
        <v>243667.8052</v>
      </c>
      <c r="D2546">
        <v>344032.7058</v>
      </c>
      <c r="E2546">
        <v>-11610.0028</v>
      </c>
      <c r="F2546">
        <v>-19157.0232</v>
      </c>
      <c r="G2546">
        <v>4586.2701999999999</v>
      </c>
      <c r="H2546">
        <v>-13264.2835</v>
      </c>
      <c r="I2546">
        <v>34992.993499999997</v>
      </c>
      <c r="J2546">
        <v>-279709.39740000002</v>
      </c>
      <c r="K2546">
        <v>-312820.90399999998</v>
      </c>
      <c r="L2546">
        <v>-4622.6704</v>
      </c>
      <c r="M2546">
        <v>14594.2827</v>
      </c>
      <c r="N2546">
        <v>-7034.9207999999999</v>
      </c>
      <c r="O2546">
        <v>16191.819600000001</v>
      </c>
      <c r="P2546">
        <v>9232.5622000000003</v>
      </c>
      <c r="Q2546">
        <v>-2075.6316999999999</v>
      </c>
      <c r="R2546">
        <v>-1732.2725</v>
      </c>
      <c r="S2546">
        <v>401.25259999999997</v>
      </c>
      <c r="T2546">
        <v>50.4666</v>
      </c>
      <c r="U2546">
        <v>328.06029999999998</v>
      </c>
      <c r="V2546">
        <v>233.05670000000001</v>
      </c>
      <c r="W2546">
        <v>-512.923</v>
      </c>
      <c r="Y2546">
        <v>243667.802154904</v>
      </c>
      <c r="Z2546">
        <v>344032.70291187998</v>
      </c>
      <c r="AA2546">
        <v>-11610.005662014</v>
      </c>
      <c r="AB2546">
        <v>-19157.021347420701</v>
      </c>
      <c r="AC2546">
        <v>4586.26413955099</v>
      </c>
      <c r="AD2546">
        <v>-13264.2870737751</v>
      </c>
      <c r="AE2546">
        <v>34992.990651886801</v>
      </c>
      <c r="AF2546">
        <v>-279709.39164359902</v>
      </c>
      <c r="AG2546">
        <v>-312820.90299149102</v>
      </c>
      <c r="AH2546">
        <v>-4622.6643511699504</v>
      </c>
      <c r="AI2546">
        <v>14594.2797325431</v>
      </c>
      <c r="AJ2546" s="4">
        <v>-7034.9174759278003</v>
      </c>
      <c r="AK2546">
        <v>16191.8248404817</v>
      </c>
      <c r="AL2546">
        <v>9232.5664617921102</v>
      </c>
      <c r="AM2546" s="4">
        <v>-2075.6373876866401</v>
      </c>
      <c r="AN2546" s="4">
        <v>-1732.2762798359599</v>
      </c>
      <c r="AO2546" s="4">
        <v>401.24942632745598</v>
      </c>
      <c r="AP2546" s="4">
        <v>50.472413883140497</v>
      </c>
      <c r="AQ2546" s="4">
        <v>328.046753666857</v>
      </c>
      <c r="AR2546" s="4">
        <v>233.05758213594501</v>
      </c>
      <c r="AS2546" s="4">
        <v>-512.92435410838902</v>
      </c>
    </row>
    <row r="2547" spans="3:69" x14ac:dyDescent="0.25">
      <c r="C2547">
        <v>243667.8095</v>
      </c>
      <c r="D2547">
        <v>344032.71019999997</v>
      </c>
      <c r="E2547">
        <v>-11609.996499999999</v>
      </c>
      <c r="F2547">
        <v>-19157.02</v>
      </c>
      <c r="G2547">
        <v>4586.2714999999998</v>
      </c>
      <c r="H2547">
        <v>-13264.2844</v>
      </c>
      <c r="I2547">
        <v>34992.997100000001</v>
      </c>
      <c r="J2547">
        <v>-279709.39480000001</v>
      </c>
      <c r="K2547">
        <v>-312820.90480000002</v>
      </c>
      <c r="L2547">
        <v>-4622.6674000000003</v>
      </c>
      <c r="M2547">
        <v>14594.2844</v>
      </c>
      <c r="N2547">
        <v>-7034.9173000000001</v>
      </c>
      <c r="O2547">
        <v>16191.821099999999</v>
      </c>
      <c r="P2547">
        <v>9232.5681999999997</v>
      </c>
      <c r="Q2547">
        <v>-2075.6334000000002</v>
      </c>
      <c r="R2547">
        <v>-1732.2756999999999</v>
      </c>
      <c r="S2547">
        <v>401.24950000000001</v>
      </c>
      <c r="T2547">
        <v>50.461100000000002</v>
      </c>
      <c r="U2547">
        <v>328.05700000000002</v>
      </c>
      <c r="V2547">
        <v>233.05860000000001</v>
      </c>
      <c r="W2547">
        <v>-512.93219999999997</v>
      </c>
      <c r="Y2547">
        <v>243667.80296827501</v>
      </c>
      <c r="Z2547">
        <v>344032.70343091298</v>
      </c>
      <c r="AA2547">
        <v>-11610.0025502752</v>
      </c>
      <c r="AB2547">
        <v>-19157.022083305899</v>
      </c>
      <c r="AC2547">
        <v>4586.2639692762104</v>
      </c>
      <c r="AD2547">
        <v>-13264.2911762145</v>
      </c>
      <c r="AE2547">
        <v>34992.9910840581</v>
      </c>
      <c r="AF2547" s="4">
        <v>-279709.39181820903</v>
      </c>
      <c r="AG2547">
        <v>-312820.90322013397</v>
      </c>
      <c r="AH2547">
        <v>-4622.6638146898204</v>
      </c>
      <c r="AI2547">
        <v>14594.279527980299</v>
      </c>
      <c r="AJ2547" s="4">
        <v>-7034.9175539042699</v>
      </c>
      <c r="AK2547">
        <v>16191.8224703875</v>
      </c>
      <c r="AL2547">
        <v>9232.5687601938207</v>
      </c>
      <c r="AM2547" s="4">
        <v>-2075.6373989838598</v>
      </c>
      <c r="AN2547" s="4">
        <v>-1732.2763592050001</v>
      </c>
      <c r="AO2547" s="4">
        <v>401.24941853102001</v>
      </c>
      <c r="AP2547" s="4">
        <v>50.472433122118098</v>
      </c>
      <c r="AQ2547" s="4">
        <v>328.04673341187299</v>
      </c>
      <c r="AR2547" s="4">
        <v>233.05755407684299</v>
      </c>
      <c r="AS2547" s="4">
        <v>-512.92439453258498</v>
      </c>
      <c r="BN2547" s="4"/>
    </row>
    <row r="2548" spans="3:69" x14ac:dyDescent="0.25">
      <c r="C2548">
        <v>243667.81030000001</v>
      </c>
      <c r="D2548">
        <v>344032.71340000001</v>
      </c>
      <c r="E2548">
        <v>-11609.9974</v>
      </c>
      <c r="F2548">
        <v>-19157.015599999999</v>
      </c>
      <c r="G2548">
        <v>4586.2708000000002</v>
      </c>
      <c r="H2548">
        <v>-13264.2799</v>
      </c>
      <c r="I2548">
        <v>34992.996800000001</v>
      </c>
      <c r="J2548">
        <v>-279709.3982</v>
      </c>
      <c r="K2548">
        <v>-312820.9032</v>
      </c>
      <c r="L2548">
        <v>-4622.6698999999999</v>
      </c>
      <c r="M2548">
        <v>14594.2824</v>
      </c>
      <c r="N2548">
        <v>-7034.9133000000002</v>
      </c>
      <c r="O2548">
        <v>16191.8163</v>
      </c>
      <c r="P2548">
        <v>9232.5642000000007</v>
      </c>
      <c r="Q2548">
        <v>-2075.6327999999999</v>
      </c>
      <c r="R2548">
        <v>-1732.2774999999999</v>
      </c>
      <c r="S2548">
        <v>401.2484</v>
      </c>
      <c r="T2548">
        <v>50.463999999999999</v>
      </c>
      <c r="U2548">
        <v>328.05599999999998</v>
      </c>
      <c r="V2548">
        <v>233.0609</v>
      </c>
      <c r="W2548">
        <v>-512.93309999999997</v>
      </c>
      <c r="Y2548">
        <v>243667.80256434</v>
      </c>
      <c r="Z2548">
        <v>344032.70420516102</v>
      </c>
      <c r="AA2548">
        <v>-11610.005182656299</v>
      </c>
      <c r="AB2548" s="4">
        <v>-19157.021445662998</v>
      </c>
      <c r="AC2548">
        <v>4586.2642651677797</v>
      </c>
      <c r="AD2548">
        <v>-13264.2880757728</v>
      </c>
      <c r="AE2548">
        <v>34992.989120178703</v>
      </c>
      <c r="AF2548" s="4">
        <v>-279709.39186937502</v>
      </c>
      <c r="AG2548">
        <v>-312820.90326457098</v>
      </c>
      <c r="AH2548">
        <v>-4622.6637629830602</v>
      </c>
      <c r="AI2548">
        <v>14594.279493548</v>
      </c>
      <c r="AJ2548" s="4">
        <v>-7034.9175808608497</v>
      </c>
      <c r="AK2548">
        <v>16191.8222546695</v>
      </c>
      <c r="AL2548">
        <v>9232.5689285753906</v>
      </c>
      <c r="AM2548" s="4">
        <v>-2075.6374103255098</v>
      </c>
      <c r="AN2548" s="4">
        <v>-1732.2764387371999</v>
      </c>
      <c r="AO2548" s="4">
        <v>401.24941077086203</v>
      </c>
      <c r="AP2548" s="4">
        <v>50.472452251899803</v>
      </c>
      <c r="AQ2548" s="4">
        <v>328.04671350361599</v>
      </c>
      <c r="AR2548" s="4">
        <v>233.057526001284</v>
      </c>
      <c r="AS2548" s="4">
        <v>-512.92443481998805</v>
      </c>
      <c r="BF2548" s="4"/>
    </row>
    <row r="2549" spans="3:69" x14ac:dyDescent="0.25">
      <c r="C2549">
        <v>243667.8063</v>
      </c>
      <c r="D2549">
        <v>344032.70899999997</v>
      </c>
      <c r="E2549">
        <v>-11610.0018</v>
      </c>
      <c r="F2549">
        <v>-19157.018700000001</v>
      </c>
      <c r="G2549">
        <v>4586.2656999999999</v>
      </c>
      <c r="H2549">
        <v>-13264.284600000001</v>
      </c>
      <c r="I2549">
        <v>34992.9925</v>
      </c>
      <c r="J2549">
        <v>-279709.39840000001</v>
      </c>
      <c r="K2549">
        <v>-312820.90409999999</v>
      </c>
      <c r="L2549">
        <v>-4622.6702999999998</v>
      </c>
      <c r="M2549">
        <v>14594.281199999999</v>
      </c>
      <c r="N2549">
        <v>-7034.9078</v>
      </c>
      <c r="O2549">
        <v>16191.819</v>
      </c>
      <c r="P2549">
        <v>9232.5666999999994</v>
      </c>
      <c r="Q2549">
        <v>-2075.6311000000001</v>
      </c>
      <c r="R2549">
        <v>-1732.2709</v>
      </c>
      <c r="S2549">
        <v>401.24709999999999</v>
      </c>
      <c r="T2549">
        <v>50.468600000000002</v>
      </c>
      <c r="U2549">
        <v>328.05650000000003</v>
      </c>
      <c r="V2549">
        <v>233.0633</v>
      </c>
      <c r="W2549">
        <v>-512.93409999999994</v>
      </c>
      <c r="Y2549">
        <v>243667.80265567699</v>
      </c>
      <c r="Z2549">
        <v>344032.70457721601</v>
      </c>
      <c r="AA2549">
        <v>-11610.005329632801</v>
      </c>
      <c r="AB2549" s="4">
        <v>-19157.0214463062</v>
      </c>
      <c r="AC2549">
        <v>4586.2643143216401</v>
      </c>
      <c r="AD2549">
        <v>-13264.288403500699</v>
      </c>
      <c r="AE2549">
        <v>34992.988975788801</v>
      </c>
      <c r="AF2549" s="4">
        <v>-279709.39191939798</v>
      </c>
      <c r="AG2549">
        <v>-312820.90254232899</v>
      </c>
      <c r="AH2549">
        <v>-4622.6653095270703</v>
      </c>
      <c r="AI2549">
        <v>14594.278860647401</v>
      </c>
      <c r="AJ2549" s="4">
        <v>-7034.9176206918801</v>
      </c>
      <c r="AK2549">
        <v>16191.822912220499</v>
      </c>
      <c r="AL2549">
        <v>9232.5696862311797</v>
      </c>
      <c r="AM2549" s="4">
        <v>-2075.6374217085599</v>
      </c>
      <c r="AN2549" s="4">
        <v>-1732.2765184267901</v>
      </c>
      <c r="AO2549" s="4">
        <v>401.24940304846001</v>
      </c>
      <c r="AP2549" s="4">
        <v>50.472471275248502</v>
      </c>
      <c r="AQ2549" s="4">
        <v>328.04669394972001</v>
      </c>
      <c r="AR2549" s="4">
        <v>233.05749791620701</v>
      </c>
      <c r="AS2549" s="4">
        <v>-512.92447496394402</v>
      </c>
    </row>
    <row r="2550" spans="3:69" x14ac:dyDescent="0.25">
      <c r="C2550">
        <v>243667.80900000001</v>
      </c>
      <c r="D2550">
        <v>344032.70929999999</v>
      </c>
      <c r="E2550">
        <v>-11609.9984</v>
      </c>
      <c r="F2550">
        <v>-19157.016800000001</v>
      </c>
      <c r="G2550">
        <v>4586.2658000000001</v>
      </c>
      <c r="H2550">
        <v>-13264.281300000001</v>
      </c>
      <c r="I2550">
        <v>34992.993900000001</v>
      </c>
      <c r="J2550">
        <v>-279709.40000000002</v>
      </c>
      <c r="K2550">
        <v>-312820.9094</v>
      </c>
      <c r="L2550">
        <v>-4622.6693500019501</v>
      </c>
      <c r="M2550">
        <v>14594.2783</v>
      </c>
      <c r="N2550">
        <v>-7034.9125999999997</v>
      </c>
      <c r="O2550">
        <v>16191.816800000001</v>
      </c>
      <c r="P2550">
        <v>9232.5617000000002</v>
      </c>
      <c r="Q2550">
        <v>-2075.6313</v>
      </c>
      <c r="R2550">
        <v>-1732.2746999999999</v>
      </c>
      <c r="S2550">
        <v>401.24529999999999</v>
      </c>
      <c r="T2550">
        <v>50.478900000000003</v>
      </c>
      <c r="U2550">
        <v>328.05079999999998</v>
      </c>
      <c r="V2550">
        <v>233.0581</v>
      </c>
      <c r="W2550">
        <v>-512.92949999999996</v>
      </c>
      <c r="Y2550">
        <v>243667.80220303201</v>
      </c>
      <c r="Z2550">
        <v>344032.70284983399</v>
      </c>
      <c r="AA2550" s="4">
        <v>-11610.003633263201</v>
      </c>
      <c r="AB2550">
        <v>-19157.021310881199</v>
      </c>
      <c r="AC2550">
        <v>4586.2640378513797</v>
      </c>
      <c r="AD2550">
        <v>-13264.2871694639</v>
      </c>
      <c r="AE2550">
        <v>34992.988550318201</v>
      </c>
      <c r="AF2550" s="4">
        <v>-279709.39187613101</v>
      </c>
      <c r="AG2550">
        <v>-312820.90403725702</v>
      </c>
      <c r="AH2550">
        <v>-4622.6623122968203</v>
      </c>
      <c r="AI2550">
        <v>14594.280204655801</v>
      </c>
      <c r="AJ2550" s="4">
        <v>-7034.9175797765301</v>
      </c>
      <c r="AK2550">
        <v>16191.822561168299</v>
      </c>
      <c r="AL2550">
        <v>9232.5669677885398</v>
      </c>
      <c r="AM2550" s="4">
        <v>-2075.6374331301299</v>
      </c>
      <c r="AN2550" s="4">
        <v>-1732.27659826793</v>
      </c>
      <c r="AO2550" s="4">
        <v>401.24939536529899</v>
      </c>
      <c r="AP2550" s="4">
        <v>50.472490195014402</v>
      </c>
      <c r="AQ2550" s="4">
        <v>328.04667475758998</v>
      </c>
      <c r="AR2550" s="4">
        <v>233.057469828477</v>
      </c>
      <c r="AS2550" s="4">
        <v>-512.92451495790795</v>
      </c>
    </row>
    <row r="2551" spans="3:69" x14ac:dyDescent="0.25">
      <c r="C2551">
        <v>243667.80780000001</v>
      </c>
      <c r="D2551">
        <v>344032.70730000001</v>
      </c>
      <c r="E2551">
        <v>-11609.998799999999</v>
      </c>
      <c r="F2551">
        <v>-19157.020700000001</v>
      </c>
      <c r="G2551">
        <v>4586.2653</v>
      </c>
      <c r="H2551">
        <v>-13264.283100000001</v>
      </c>
      <c r="I2551">
        <v>34992.993799999997</v>
      </c>
      <c r="J2551">
        <v>-279709.39669999998</v>
      </c>
      <c r="K2551">
        <v>-312820.9068</v>
      </c>
      <c r="L2551">
        <v>-4622.6683999999996</v>
      </c>
      <c r="M2551">
        <v>14594.283100000001</v>
      </c>
      <c r="N2551">
        <v>-7034.9146000000001</v>
      </c>
      <c r="O2551">
        <v>16191.8176</v>
      </c>
      <c r="P2551">
        <v>9232.5596000000005</v>
      </c>
      <c r="Q2551">
        <v>-2075.6352000000002</v>
      </c>
      <c r="R2551">
        <v>-1732.2797</v>
      </c>
      <c r="S2551">
        <v>401.24020000000002</v>
      </c>
      <c r="T2551">
        <v>50.467199999999998</v>
      </c>
      <c r="U2551">
        <v>328.048</v>
      </c>
      <c r="V2551">
        <v>233.06039999999999</v>
      </c>
      <c r="W2551">
        <v>-512.92259999999999</v>
      </c>
      <c r="Y2551">
        <v>243667.80222519499</v>
      </c>
      <c r="Z2551">
        <v>344032.70227249298</v>
      </c>
      <c r="AA2551">
        <v>-11610.002770703501</v>
      </c>
      <c r="AB2551" s="4">
        <v>-19157.0214612585</v>
      </c>
      <c r="AC2551">
        <v>4586.2639005019701</v>
      </c>
      <c r="AD2551" s="4">
        <v>-13264.2881687832</v>
      </c>
      <c r="AE2551">
        <v>34992.989580919399</v>
      </c>
      <c r="AF2551">
        <v>-279709.39180426998</v>
      </c>
      <c r="AG2551">
        <v>-312820.90458964702</v>
      </c>
      <c r="AH2551">
        <v>-4622.6613022197098</v>
      </c>
      <c r="AI2551">
        <v>14594.280882228401</v>
      </c>
      <c r="AJ2551" s="4">
        <v>-7034.9175428549197</v>
      </c>
      <c r="AK2551">
        <v>16191.823713858499</v>
      </c>
      <c r="AL2551">
        <v>9232.5644712592693</v>
      </c>
      <c r="AM2551" s="4">
        <v>-2075.6374445877</v>
      </c>
      <c r="AN2551" s="4">
        <v>-1732.2766782547701</v>
      </c>
      <c r="AO2551" s="4">
        <v>401.24938772294001</v>
      </c>
      <c r="AP2551" s="4">
        <v>50.4725090139898</v>
      </c>
      <c r="AQ2551" s="4">
        <v>328.04665593436499</v>
      </c>
      <c r="AR2551" s="4">
        <v>233.057441744942</v>
      </c>
      <c r="AS2551" s="4">
        <v>-512.92455479551495</v>
      </c>
    </row>
    <row r="2552" spans="3:69" x14ac:dyDescent="0.25">
      <c r="C2552">
        <v>243667.80590000001</v>
      </c>
      <c r="D2552">
        <v>344032.70750000002</v>
      </c>
      <c r="E2552">
        <v>-11609.9987</v>
      </c>
      <c r="F2552">
        <v>-19157.017400000001</v>
      </c>
      <c r="G2552">
        <v>4586.2664000000004</v>
      </c>
      <c r="H2552">
        <v>-13264.284299999999</v>
      </c>
      <c r="I2552">
        <v>34992.994700000003</v>
      </c>
      <c r="J2552">
        <v>-279709.39990000002</v>
      </c>
      <c r="K2552">
        <v>-312820.90529999998</v>
      </c>
      <c r="L2552">
        <v>-4622.6715000000004</v>
      </c>
      <c r="M2552">
        <v>14594.281499999999</v>
      </c>
      <c r="N2552">
        <v>-7034.9164000000001</v>
      </c>
      <c r="O2552">
        <v>16191.8161</v>
      </c>
      <c r="P2552">
        <v>9232.5612000000001</v>
      </c>
      <c r="Q2552">
        <v>-2075.6278000000002</v>
      </c>
      <c r="R2552">
        <v>-1732.2710999999999</v>
      </c>
      <c r="S2552">
        <v>401.25619999999998</v>
      </c>
      <c r="T2552">
        <v>50.473300000000002</v>
      </c>
      <c r="U2552">
        <v>328.05459999999999</v>
      </c>
      <c r="V2552">
        <v>233.0615</v>
      </c>
      <c r="W2552">
        <v>-512.92039999999997</v>
      </c>
      <c r="Y2552">
        <v>243667.80220856299</v>
      </c>
      <c r="Z2552">
        <v>344032.70215336699</v>
      </c>
      <c r="AA2552">
        <v>-11610.003049409701</v>
      </c>
      <c r="AB2552" s="4">
        <v>-19157.021472665601</v>
      </c>
      <c r="AC2552">
        <v>4586.2638888666797</v>
      </c>
      <c r="AD2552">
        <v>-13264.2886394876</v>
      </c>
      <c r="AE2552">
        <v>34992.9904762062</v>
      </c>
      <c r="AF2552" s="4">
        <v>-279709.39194720599</v>
      </c>
      <c r="AG2552">
        <v>-312820.90344409901</v>
      </c>
      <c r="AH2552">
        <v>-4622.6636538973999</v>
      </c>
      <c r="AI2552">
        <v>14594.279680506301</v>
      </c>
      <c r="AJ2552" s="4">
        <v>-7034.9176298747398</v>
      </c>
      <c r="AK2552">
        <v>16191.823369194901</v>
      </c>
      <c r="AL2552">
        <v>9232.5672882237395</v>
      </c>
      <c r="AM2552" s="4">
        <v>-2075.63745607907</v>
      </c>
      <c r="AN2552" s="4">
        <v>-1732.2767583816001</v>
      </c>
      <c r="AO2552" s="4">
        <v>401.24938012297798</v>
      </c>
      <c r="AP2552" s="4">
        <v>50.472527734816502</v>
      </c>
      <c r="AQ2552" s="4">
        <v>328.04663748695702</v>
      </c>
      <c r="AR2552" s="4">
        <v>233.05741367244701</v>
      </c>
      <c r="AS2552" s="4">
        <v>-512.92459447051397</v>
      </c>
    </row>
    <row r="2553" spans="3:69" x14ac:dyDescent="0.25">
      <c r="C2553">
        <v>243667.80669999999</v>
      </c>
      <c r="D2553">
        <v>344032.70870000002</v>
      </c>
      <c r="E2553">
        <v>-11609.9949</v>
      </c>
      <c r="F2553">
        <v>-19157.0154</v>
      </c>
      <c r="G2553">
        <v>4586.2668999999996</v>
      </c>
      <c r="H2553">
        <v>-13264.2847</v>
      </c>
      <c r="I2553">
        <v>34992.994500000001</v>
      </c>
      <c r="J2553">
        <v>-279709.39490000001</v>
      </c>
      <c r="K2553">
        <v>-312820.90460000001</v>
      </c>
      <c r="L2553">
        <v>-4622.6641</v>
      </c>
      <c r="M2553">
        <v>14594.285900000001</v>
      </c>
      <c r="N2553">
        <v>-7034.9152999999997</v>
      </c>
      <c r="O2553">
        <v>16191.820599999999</v>
      </c>
      <c r="P2553">
        <v>9232.5629000000008</v>
      </c>
      <c r="Q2553">
        <v>-2075.6376</v>
      </c>
      <c r="R2553">
        <v>-1732.2759000000001</v>
      </c>
      <c r="S2553">
        <v>401.24209999999999</v>
      </c>
      <c r="T2553">
        <v>50.465400000000002</v>
      </c>
      <c r="U2553">
        <v>328.0421</v>
      </c>
      <c r="V2553">
        <v>233.05889999999999</v>
      </c>
      <c r="W2553">
        <v>-512.92319999999995</v>
      </c>
      <c r="Y2553">
        <v>243667.80248568501</v>
      </c>
      <c r="Z2553">
        <v>344032.70199818502</v>
      </c>
      <c r="AA2553">
        <v>-11610.0003763638</v>
      </c>
      <c r="AB2553">
        <v>-19157.021754466801</v>
      </c>
      <c r="AC2553" s="4">
        <v>4586.2637184493396</v>
      </c>
      <c r="AD2553">
        <v>-13264.2898363402</v>
      </c>
      <c r="AE2553">
        <v>34992.989265417302</v>
      </c>
      <c r="AF2553">
        <v>-279709.39189534402</v>
      </c>
      <c r="AG2553" s="4">
        <v>-312820.90500125103</v>
      </c>
      <c r="AH2553" s="4">
        <v>-4622.6605332108802</v>
      </c>
      <c r="AI2553">
        <v>14594.281095275701</v>
      </c>
      <c r="AJ2553" s="4">
        <v>-7034.9175830514396</v>
      </c>
      <c r="AK2553">
        <v>16191.8230767727</v>
      </c>
      <c r="AL2553">
        <v>9232.5643705622606</v>
      </c>
      <c r="AM2553" s="4">
        <v>-2075.6374676024202</v>
      </c>
      <c r="AN2553" s="4">
        <v>-1732.2768386428099</v>
      </c>
      <c r="AO2553" s="4">
        <v>401.24937256703902</v>
      </c>
      <c r="AP2553" s="4">
        <v>50.472546360129598</v>
      </c>
      <c r="AQ2553" s="4">
        <v>328.046619421993</v>
      </c>
      <c r="AR2553" s="4">
        <v>233.05738561785699</v>
      </c>
      <c r="AS2553" s="4">
        <v>-512.92463397669201</v>
      </c>
    </row>
    <row r="2554" spans="3:69" x14ac:dyDescent="0.25">
      <c r="C2554">
        <v>243667.8107</v>
      </c>
      <c r="D2554">
        <v>344032.71169999999</v>
      </c>
      <c r="E2554">
        <v>-11609.994699999999</v>
      </c>
      <c r="F2554">
        <v>-19157.015100000001</v>
      </c>
      <c r="G2554">
        <v>4586.2677000000003</v>
      </c>
      <c r="H2554">
        <v>-13264.2811</v>
      </c>
      <c r="I2554">
        <v>34992.995600000002</v>
      </c>
      <c r="J2554">
        <v>-279709.39799999999</v>
      </c>
      <c r="K2554">
        <v>-312820.90340000001</v>
      </c>
      <c r="L2554">
        <v>-4622.6670000000004</v>
      </c>
      <c r="M2554">
        <v>14594.285099999999</v>
      </c>
      <c r="N2554">
        <v>-7034.9143999999997</v>
      </c>
      <c r="O2554">
        <v>16191.822099999999</v>
      </c>
      <c r="P2554">
        <v>9232.5635000000002</v>
      </c>
      <c r="Q2554">
        <v>-2075.6298999999999</v>
      </c>
      <c r="R2554">
        <v>-1732.277</v>
      </c>
      <c r="S2554">
        <v>401.25020000000001</v>
      </c>
      <c r="T2554">
        <v>50.464399999999998</v>
      </c>
      <c r="U2554">
        <v>328.03919999999999</v>
      </c>
      <c r="V2554">
        <v>233.0608</v>
      </c>
      <c r="W2554">
        <v>-512.92619999999999</v>
      </c>
      <c r="Y2554">
        <v>243667.80244455399</v>
      </c>
      <c r="Z2554">
        <v>344032.70289771201</v>
      </c>
      <c r="AA2554">
        <v>-11610.001933817701</v>
      </c>
      <c r="AB2554">
        <v>-19157.021489840299</v>
      </c>
      <c r="AC2554">
        <v>4586.2639333166399</v>
      </c>
      <c r="AD2554">
        <v>-13264.288877569301</v>
      </c>
      <c r="AE2554">
        <v>34992.988333775698</v>
      </c>
      <c r="AF2554">
        <v>-279709.39192320599</v>
      </c>
      <c r="AG2554">
        <v>-312820.90374634397</v>
      </c>
      <c r="AH2554">
        <v>-4622.6632064411197</v>
      </c>
      <c r="AI2554">
        <v>14594.2801011142</v>
      </c>
      <c r="AJ2554" s="4">
        <v>-7034.9176209778097</v>
      </c>
      <c r="AK2554">
        <v>16191.8246677713</v>
      </c>
      <c r="AL2554">
        <v>9232.5651557822894</v>
      </c>
      <c r="AM2554" s="4">
        <v>-2075.6374791562898</v>
      </c>
      <c r="AN2554" s="4">
        <v>-1732.2769190327699</v>
      </c>
      <c r="AO2554" s="4">
        <v>401.24936505666699</v>
      </c>
      <c r="AP2554" s="4">
        <v>50.4725648926104</v>
      </c>
      <c r="AQ2554" s="4">
        <v>328.04660174579499</v>
      </c>
      <c r="AR2554" s="4">
        <v>233.05735758812699</v>
      </c>
      <c r="AS2554" s="4">
        <v>-512.92467330787599</v>
      </c>
      <c r="BM2554" s="4"/>
    </row>
    <row r="2555" spans="3:69" x14ac:dyDescent="0.25">
      <c r="C2555">
        <v>243667.80809999999</v>
      </c>
      <c r="D2555">
        <v>344032.70909999998</v>
      </c>
      <c r="E2555">
        <v>-11609.998299999999</v>
      </c>
      <c r="F2555">
        <v>-19157.017400000001</v>
      </c>
      <c r="G2555">
        <v>4586.2645000000002</v>
      </c>
      <c r="H2555">
        <v>-13264.2814</v>
      </c>
      <c r="I2555">
        <v>34992.997600000002</v>
      </c>
      <c r="J2555">
        <v>-279709.39640000003</v>
      </c>
      <c r="K2555">
        <v>-312820.90730000002</v>
      </c>
      <c r="L2555">
        <v>-4622.6674000000003</v>
      </c>
      <c r="M2555">
        <v>14594.2804</v>
      </c>
      <c r="N2555">
        <v>-7034.915</v>
      </c>
      <c r="O2555">
        <v>16191.823399999999</v>
      </c>
      <c r="P2555">
        <v>9232.5656999999992</v>
      </c>
      <c r="Q2555">
        <v>-2075.6306</v>
      </c>
      <c r="R2555">
        <v>-1732.2765999999999</v>
      </c>
      <c r="S2555">
        <v>401.24860000000001</v>
      </c>
      <c r="T2555">
        <v>50.471200000000003</v>
      </c>
      <c r="U2555">
        <v>328.03930000000003</v>
      </c>
      <c r="V2555">
        <v>233.0574</v>
      </c>
      <c r="W2555">
        <v>-512.92729999999995</v>
      </c>
      <c r="Y2555" s="4">
        <v>243667.80181957499</v>
      </c>
      <c r="Z2555">
        <v>344032.70145987603</v>
      </c>
      <c r="AA2555">
        <v>-11610.0040763006</v>
      </c>
      <c r="AB2555" s="4">
        <v>-19157.0211908854</v>
      </c>
      <c r="AC2555">
        <v>4586.2638675649496</v>
      </c>
      <c r="AD2555">
        <v>-13264.2879831434</v>
      </c>
      <c r="AE2555">
        <v>34992.991649859498</v>
      </c>
      <c r="AF2555" s="4">
        <v>-279709.392015255</v>
      </c>
      <c r="AG2555">
        <v>-312820.90325723903</v>
      </c>
      <c r="AH2555">
        <v>-4622.6642310268899</v>
      </c>
      <c r="AI2555">
        <v>14594.2795440796</v>
      </c>
      <c r="AJ2555" s="4">
        <v>-7034.9176729318297</v>
      </c>
      <c r="AK2555">
        <v>16191.824385161301</v>
      </c>
      <c r="AL2555">
        <v>9232.5665220791998</v>
      </c>
      <c r="AM2555" s="4">
        <v>-2075.6374907395498</v>
      </c>
      <c r="AN2555" s="4">
        <v>-1732.2769995460999</v>
      </c>
      <c r="AO2555" s="4">
        <v>401.24935759315503</v>
      </c>
      <c r="AP2555" s="4">
        <v>50.472583334823298</v>
      </c>
      <c r="AQ2555" s="4">
        <v>328.04658446434797</v>
      </c>
      <c r="AR2555" s="4">
        <v>233.057329590216</v>
      </c>
      <c r="AS2555" s="4">
        <v>-512.92471245804199</v>
      </c>
      <c r="BQ2555" s="4"/>
    </row>
    <row r="2556" spans="3:69" x14ac:dyDescent="0.25">
      <c r="C2556">
        <v>243667.8089</v>
      </c>
      <c r="D2556">
        <v>344032.70970000001</v>
      </c>
      <c r="E2556">
        <v>-11609.9964</v>
      </c>
      <c r="F2556">
        <v>-19157.016299999999</v>
      </c>
      <c r="G2556">
        <v>4586.2624999999998</v>
      </c>
      <c r="H2556">
        <v>-13264.2821</v>
      </c>
      <c r="I2556">
        <v>34992.993300000002</v>
      </c>
      <c r="J2556">
        <v>-279709.39610000001</v>
      </c>
      <c r="K2556">
        <v>-312820.9031</v>
      </c>
      <c r="L2556">
        <v>-4622.6660000000002</v>
      </c>
      <c r="M2556">
        <v>14594.2783</v>
      </c>
      <c r="N2556">
        <v>-7034.9112999999998</v>
      </c>
      <c r="O2556">
        <v>16191.822399999999</v>
      </c>
      <c r="P2556">
        <v>9232.5668999999998</v>
      </c>
      <c r="Q2556">
        <v>-2075.6369</v>
      </c>
      <c r="R2556">
        <v>-1732.2744</v>
      </c>
      <c r="S2556">
        <v>401.25139999999999</v>
      </c>
      <c r="T2556">
        <v>50.469700000000003</v>
      </c>
      <c r="U2556">
        <v>328.0421</v>
      </c>
      <c r="V2556">
        <v>233.05410000000001</v>
      </c>
      <c r="W2556">
        <v>-512.93550000000005</v>
      </c>
      <c r="Y2556">
        <v>243667.80223697299</v>
      </c>
      <c r="Z2556">
        <v>344032.70251921401</v>
      </c>
      <c r="AA2556">
        <v>-11610.0017064399</v>
      </c>
      <c r="AB2556" s="4">
        <v>-19157.0213101849</v>
      </c>
      <c r="AC2556">
        <v>4586.2638950028104</v>
      </c>
      <c r="AD2556">
        <v>-13264.288149394801</v>
      </c>
      <c r="AE2556">
        <v>34992.987766689897</v>
      </c>
      <c r="AF2556" s="4">
        <v>-279709.39212680497</v>
      </c>
      <c r="AG2556">
        <v>-312820.902905608</v>
      </c>
      <c r="AH2556">
        <v>-4622.6649528324697</v>
      </c>
      <c r="AI2556">
        <v>14594.2790452145</v>
      </c>
      <c r="AJ2556" s="4">
        <v>-7034.9177305856501</v>
      </c>
      <c r="AK2556">
        <v>16191.8236379872</v>
      </c>
      <c r="AL2556">
        <v>9232.5681424174109</v>
      </c>
      <c r="AM2556" s="4">
        <v>-2075.6375023513401</v>
      </c>
      <c r="AN2556" s="4">
        <v>-1732.27708017755</v>
      </c>
      <c r="AO2556" s="4">
        <v>401.24935017758702</v>
      </c>
      <c r="AP2556" s="4">
        <v>50.472601689189297</v>
      </c>
      <c r="AQ2556" s="4">
        <v>328.04656758331703</v>
      </c>
      <c r="AR2556" s="4">
        <v>233.057301631082</v>
      </c>
      <c r="AS2556" s="4">
        <v>-512.92475142130104</v>
      </c>
    </row>
    <row r="2557" spans="3:69" x14ac:dyDescent="0.25">
      <c r="C2557">
        <v>243667.80729999999</v>
      </c>
      <c r="D2557">
        <v>344032.71169999999</v>
      </c>
      <c r="E2557">
        <v>-11610.0002</v>
      </c>
      <c r="F2557">
        <v>-19157.016500000002</v>
      </c>
      <c r="G2557">
        <v>4586.2615999999998</v>
      </c>
      <c r="H2557">
        <v>-13264.2824</v>
      </c>
      <c r="I2557">
        <v>34992.995499999997</v>
      </c>
      <c r="J2557">
        <v>-279709.39899999998</v>
      </c>
      <c r="K2557">
        <v>-312820.90149999998</v>
      </c>
      <c r="L2557">
        <v>-4622.6639999999998</v>
      </c>
      <c r="M2557">
        <v>14594.279699999999</v>
      </c>
      <c r="N2557">
        <v>-7034.9121999999998</v>
      </c>
      <c r="O2557">
        <v>16191.819799999999</v>
      </c>
      <c r="P2557">
        <v>9232.5660000000007</v>
      </c>
      <c r="Q2557">
        <v>-2075.6230999999998</v>
      </c>
      <c r="R2557">
        <v>-1732.2633000000001</v>
      </c>
      <c r="S2557">
        <v>401.25150000000002</v>
      </c>
      <c r="T2557">
        <v>50.476199999999999</v>
      </c>
      <c r="U2557">
        <v>328.04969999999997</v>
      </c>
      <c r="V2557">
        <v>233.06319999999999</v>
      </c>
      <c r="W2557">
        <v>-512.92759999999998</v>
      </c>
      <c r="Y2557">
        <v>243667.80227003101</v>
      </c>
      <c r="Z2557">
        <v>344032.70384015603</v>
      </c>
      <c r="AA2557">
        <v>-11610.0056306263</v>
      </c>
      <c r="AB2557" s="4">
        <v>-19157.021097765701</v>
      </c>
      <c r="AC2557">
        <v>4586.2642479951901</v>
      </c>
      <c r="AD2557">
        <v>-13264.2884368624</v>
      </c>
      <c r="AE2557">
        <v>34992.989880116998</v>
      </c>
      <c r="AF2557" s="4">
        <v>-279709.39220441098</v>
      </c>
      <c r="AG2557">
        <v>-312820.90383757302</v>
      </c>
      <c r="AH2557">
        <v>-4622.6630274238396</v>
      </c>
      <c r="AI2557">
        <v>14594.279639755499</v>
      </c>
      <c r="AJ2557" s="4">
        <v>-7034.9177500800197</v>
      </c>
      <c r="AK2557">
        <v>16191.821988625699</v>
      </c>
      <c r="AL2557">
        <v>9232.5681220476999</v>
      </c>
      <c r="AM2557" s="4">
        <v>-2075.6375139911602</v>
      </c>
      <c r="AN2557" s="4">
        <v>-1732.2771609221099</v>
      </c>
      <c r="AO2557" s="4">
        <v>401.24934281092601</v>
      </c>
      <c r="AP2557" s="4">
        <v>50.472619957901401</v>
      </c>
      <c r="AQ2557" s="4">
        <v>328.04655110803401</v>
      </c>
      <c r="AR2557" s="4">
        <v>233.057273717718</v>
      </c>
      <c r="AS2557" s="4">
        <v>-512.92479019180496</v>
      </c>
      <c r="BH2557" s="4"/>
    </row>
    <row r="2558" spans="3:69" x14ac:dyDescent="0.25">
      <c r="C2558">
        <v>243667.8045</v>
      </c>
      <c r="D2558">
        <v>344032.70740000001</v>
      </c>
      <c r="E2558">
        <v>-11610.0044</v>
      </c>
      <c r="F2558">
        <v>-19157.021799999999</v>
      </c>
      <c r="G2558">
        <v>4586.2581</v>
      </c>
      <c r="H2558">
        <v>-13264.285400000001</v>
      </c>
      <c r="I2558">
        <v>34992.9876</v>
      </c>
      <c r="J2558">
        <v>-279709.39789999998</v>
      </c>
      <c r="K2558">
        <v>-312820.90509999997</v>
      </c>
      <c r="L2558">
        <v>-4622.6678000000002</v>
      </c>
      <c r="M2558">
        <v>14594.281199999999</v>
      </c>
      <c r="N2558">
        <v>-7034.9124000000002</v>
      </c>
      <c r="O2558">
        <v>16191.8171</v>
      </c>
      <c r="P2558">
        <v>9232.5651999999991</v>
      </c>
      <c r="Q2558">
        <v>-2075.6336999999999</v>
      </c>
      <c r="R2558">
        <v>-1732.2756999999999</v>
      </c>
      <c r="S2558">
        <v>401.25119999999998</v>
      </c>
      <c r="T2558">
        <v>50.468600000000002</v>
      </c>
      <c r="U2558">
        <v>328.04180000000002</v>
      </c>
      <c r="V2558">
        <v>233.0582</v>
      </c>
      <c r="W2558">
        <v>-512.93290000000002</v>
      </c>
      <c r="Y2558">
        <v>243667.80242928499</v>
      </c>
      <c r="Z2558">
        <v>344032.705071765</v>
      </c>
      <c r="AA2558">
        <v>-11610.005244195499</v>
      </c>
      <c r="AB2558">
        <v>-19157.020918222701</v>
      </c>
      <c r="AC2558">
        <v>4586.2644205941897</v>
      </c>
      <c r="AD2558">
        <v>-13264.287312812499</v>
      </c>
      <c r="AE2558">
        <v>34992.986323437697</v>
      </c>
      <c r="AF2558" s="4">
        <v>-279709.39227597899</v>
      </c>
      <c r="AG2558">
        <v>-312820.90390862501</v>
      </c>
      <c r="AH2558">
        <v>-4622.6629004896904</v>
      </c>
      <c r="AI2558">
        <v>14594.279574443601</v>
      </c>
      <c r="AJ2558" s="4">
        <v>-7034.9177819269598</v>
      </c>
      <c r="AK2558">
        <v>16191.821395135001</v>
      </c>
      <c r="AL2558">
        <v>9232.5686753787395</v>
      </c>
      <c r="AM2558" s="4">
        <v>-2075.6375256586798</v>
      </c>
      <c r="AN2558" s="4">
        <v>-1732.2772417747301</v>
      </c>
      <c r="AO2558" s="4">
        <v>401.24933549402499</v>
      </c>
      <c r="AP2558" s="4">
        <v>50.472638143025897</v>
      </c>
      <c r="AQ2558" s="4">
        <v>328.04653504350398</v>
      </c>
      <c r="AR2558" s="4">
        <v>233.057245857152</v>
      </c>
      <c r="AS2558" s="4">
        <v>-512.92482876362703</v>
      </c>
    </row>
    <row r="2559" spans="3:69" x14ac:dyDescent="0.25">
      <c r="C2559">
        <v>243667.8058</v>
      </c>
      <c r="D2559">
        <v>344032.70600000001</v>
      </c>
      <c r="E2559">
        <v>-11610.0023</v>
      </c>
      <c r="F2559">
        <v>-19157.017400000001</v>
      </c>
      <c r="G2559">
        <v>4586.2559000000001</v>
      </c>
      <c r="H2559">
        <v>-13264.2853</v>
      </c>
      <c r="I2559">
        <v>34992.992700000003</v>
      </c>
      <c r="J2559">
        <v>-279709.39789999998</v>
      </c>
      <c r="K2559">
        <v>-312820.90250000003</v>
      </c>
      <c r="L2559">
        <v>-4622.6652999999997</v>
      </c>
      <c r="M2559">
        <v>14594.2803</v>
      </c>
      <c r="N2559">
        <v>-7034.91</v>
      </c>
      <c r="O2559">
        <v>16191.819</v>
      </c>
      <c r="P2559">
        <v>9232.5650000000005</v>
      </c>
      <c r="Q2559">
        <v>-2075.6410999999998</v>
      </c>
      <c r="R2559">
        <v>-1732.2842000000001</v>
      </c>
      <c r="S2559">
        <v>401.24829999999997</v>
      </c>
      <c r="T2559">
        <v>50.470599999999997</v>
      </c>
      <c r="U2559">
        <v>328.03730000000002</v>
      </c>
      <c r="V2559">
        <v>233.05539999999999</v>
      </c>
      <c r="W2559">
        <v>-512.92970000000003</v>
      </c>
      <c r="Y2559">
        <v>243667.80188302201</v>
      </c>
      <c r="Z2559">
        <v>344032.70220787602</v>
      </c>
      <c r="AA2559">
        <v>-11610.0042416939</v>
      </c>
      <c r="AB2559" s="4">
        <v>-19157.0210130409</v>
      </c>
      <c r="AC2559">
        <v>4586.2639868466104</v>
      </c>
      <c r="AD2559">
        <v>-13264.2879609297</v>
      </c>
      <c r="AE2559">
        <v>34992.990354670699</v>
      </c>
      <c r="AF2559" s="4">
        <v>-279709.39226344402</v>
      </c>
      <c r="AG2559">
        <v>-312820.90394137701</v>
      </c>
      <c r="AH2559">
        <v>-4622.6629218778398</v>
      </c>
      <c r="AI2559">
        <v>14594.279693505599</v>
      </c>
      <c r="AJ2559" s="4">
        <v>-7034.9177772782596</v>
      </c>
      <c r="AK2559">
        <v>16191.822170863299</v>
      </c>
      <c r="AL2559">
        <v>9232.5677095065403</v>
      </c>
      <c r="AM2559" s="4">
        <v>-2075.6375373537198</v>
      </c>
      <c r="AN2559" s="4">
        <v>-1732.27732273011</v>
      </c>
      <c r="AO2559" s="4">
        <v>401.24932822776498</v>
      </c>
      <c r="AP2559" s="4">
        <v>50.472656246520003</v>
      </c>
      <c r="AQ2559" s="4">
        <v>328.04651939445102</v>
      </c>
      <c r="AR2559" s="4">
        <v>233.05721805651399</v>
      </c>
      <c r="AS2559">
        <v>-512.92486713072697</v>
      </c>
    </row>
    <row r="2560" spans="3:69" x14ac:dyDescent="0.25">
      <c r="C2560">
        <v>243667.8064</v>
      </c>
      <c r="D2560">
        <v>344032.70370000001</v>
      </c>
      <c r="E2560">
        <v>-11610.0002</v>
      </c>
      <c r="F2560">
        <v>-19157.0196</v>
      </c>
      <c r="G2560">
        <v>4586.2579999999998</v>
      </c>
      <c r="H2560">
        <v>-13264.286</v>
      </c>
      <c r="I2560">
        <v>34992.993300000002</v>
      </c>
      <c r="J2560">
        <v>-279709.39549999998</v>
      </c>
      <c r="K2560">
        <v>-312820.90889999998</v>
      </c>
      <c r="L2560">
        <v>-4622.6646000000001</v>
      </c>
      <c r="M2560">
        <v>14594.2798</v>
      </c>
      <c r="N2560">
        <v>-7034.9135999999999</v>
      </c>
      <c r="O2560">
        <v>16191.822399999999</v>
      </c>
      <c r="P2560">
        <v>9232.5650999999998</v>
      </c>
      <c r="Q2560">
        <v>-2075.6277</v>
      </c>
      <c r="R2560">
        <v>-1732.2715000000001</v>
      </c>
      <c r="S2560">
        <v>401.25240000000002</v>
      </c>
      <c r="T2560">
        <v>50.475900000000003</v>
      </c>
      <c r="U2560">
        <v>328.04</v>
      </c>
      <c r="V2560">
        <v>233.05889999999999</v>
      </c>
      <c r="W2560">
        <v>-512.92700000000002</v>
      </c>
      <c r="Y2560">
        <v>243667.80177255801</v>
      </c>
      <c r="Z2560">
        <v>344032.70069827302</v>
      </c>
      <c r="AA2560">
        <v>-11610.0018995435</v>
      </c>
      <c r="AB2560">
        <v>-19157.0212132536</v>
      </c>
      <c r="AC2560" s="4">
        <v>4586.2636647606496</v>
      </c>
      <c r="AD2560">
        <v>-13264.2887764466</v>
      </c>
      <c r="AE2560">
        <v>34992.991147280802</v>
      </c>
      <c r="AF2560" s="4">
        <v>-279709.39221448801</v>
      </c>
      <c r="AG2560">
        <v>-312820.90443844697</v>
      </c>
      <c r="AH2560">
        <v>-4622.6620051855798</v>
      </c>
      <c r="AI2560">
        <v>14594.2802696699</v>
      </c>
      <c r="AJ2560" s="4">
        <v>-7034.9177480055996</v>
      </c>
      <c r="AK2560">
        <v>16191.823000025801</v>
      </c>
      <c r="AL2560">
        <v>9232.5657063998497</v>
      </c>
      <c r="AM2560" s="4">
        <v>-2075.6375490761702</v>
      </c>
      <c r="AN2560" s="4">
        <v>-1732.2774037829799</v>
      </c>
      <c r="AO2560" s="4">
        <v>401.24932101306098</v>
      </c>
      <c r="AP2560" s="4">
        <v>50.472674270216601</v>
      </c>
      <c r="AQ2560" s="4">
        <v>328.04650416524299</v>
      </c>
      <c r="AR2560" s="4">
        <v>233.057190323009</v>
      </c>
      <c r="AS2560" s="4">
        <v>-512.92490528711505</v>
      </c>
    </row>
    <row r="2561" spans="3:66" x14ac:dyDescent="0.25">
      <c r="C2561">
        <v>243667.80439999999</v>
      </c>
      <c r="D2561">
        <v>344032.70449999999</v>
      </c>
      <c r="E2561">
        <v>-11610.002699999999</v>
      </c>
      <c r="F2561">
        <v>-19157.020100000002</v>
      </c>
      <c r="G2561">
        <v>4586.2569000000003</v>
      </c>
      <c r="H2561">
        <v>-13264.285</v>
      </c>
      <c r="I2561">
        <v>34992.992899999997</v>
      </c>
      <c r="J2561">
        <v>-279709.40029999998</v>
      </c>
      <c r="K2561">
        <v>-312820.9045</v>
      </c>
      <c r="L2561">
        <v>-4622.6670999999997</v>
      </c>
      <c r="M2561">
        <v>14594.275799999999</v>
      </c>
      <c r="N2561">
        <v>-7034.92</v>
      </c>
      <c r="O2561">
        <v>16191.8179</v>
      </c>
      <c r="P2561">
        <v>9232.5565999999999</v>
      </c>
      <c r="Q2561">
        <v>-2075.6325000000002</v>
      </c>
      <c r="R2561">
        <v>-1732.2743</v>
      </c>
      <c r="S2561">
        <v>401.25450000000001</v>
      </c>
      <c r="T2561">
        <v>50.476100000000002</v>
      </c>
      <c r="U2561">
        <v>328.03879999999998</v>
      </c>
      <c r="V2561">
        <v>233.06</v>
      </c>
      <c r="W2561">
        <v>-512.923</v>
      </c>
      <c r="Y2561" s="4">
        <v>243667.80156428699</v>
      </c>
      <c r="Z2561">
        <v>344032.70129469101</v>
      </c>
      <c r="AA2561">
        <v>-11610.004171147</v>
      </c>
      <c r="AB2561">
        <v>-19157.020852725102</v>
      </c>
      <c r="AC2561">
        <v>4586.26388350043</v>
      </c>
      <c r="AD2561">
        <v>-13264.2874502057</v>
      </c>
      <c r="AE2561">
        <v>34992.990998194698</v>
      </c>
      <c r="AF2561">
        <v>-279709.39213597099</v>
      </c>
      <c r="AG2561">
        <v>-312820.90435729403</v>
      </c>
      <c r="AH2561">
        <v>-4622.6623171519605</v>
      </c>
      <c r="AI2561">
        <v>14594.280467692701</v>
      </c>
      <c r="AJ2561" s="4">
        <v>-7034.9177157294098</v>
      </c>
      <c r="AK2561">
        <v>16191.824940493199</v>
      </c>
      <c r="AL2561">
        <v>9232.5636187876407</v>
      </c>
      <c r="AM2561" s="4">
        <v>-2075.63756082602</v>
      </c>
      <c r="AN2561" s="4">
        <v>-1732.27748492822</v>
      </c>
      <c r="AO2561" s="4">
        <v>401.24931385064798</v>
      </c>
      <c r="AP2561" s="4">
        <v>50.472692215753</v>
      </c>
      <c r="AQ2561" s="4">
        <v>328.046489359774</v>
      </c>
      <c r="AR2561" s="4">
        <v>233.05716266381901</v>
      </c>
      <c r="AS2561" s="4">
        <v>-512.92494322706796</v>
      </c>
    </row>
    <row r="2562" spans="3:66" x14ac:dyDescent="0.25">
      <c r="C2562">
        <v>243667.80729999999</v>
      </c>
      <c r="D2562">
        <v>344032.70659999998</v>
      </c>
      <c r="E2562">
        <v>-11609.9995</v>
      </c>
      <c r="F2562">
        <v>-19157.015299999999</v>
      </c>
      <c r="G2562">
        <v>4586.2587999999996</v>
      </c>
      <c r="H2562">
        <v>-13264.2842</v>
      </c>
      <c r="I2562">
        <v>34992.998200000002</v>
      </c>
      <c r="J2562">
        <v>-279709.39439999999</v>
      </c>
      <c r="K2562">
        <v>-312820.90590000001</v>
      </c>
      <c r="L2562">
        <v>-4622.6647999999996</v>
      </c>
      <c r="M2562">
        <v>14594.278200000001</v>
      </c>
      <c r="N2562">
        <v>-7034.9174000000003</v>
      </c>
      <c r="O2562">
        <v>16191.8197</v>
      </c>
      <c r="P2562">
        <v>9232.5596999999998</v>
      </c>
      <c r="Q2562">
        <v>-2075.6345000000001</v>
      </c>
      <c r="R2562">
        <v>-1732.2773999999999</v>
      </c>
      <c r="S2562">
        <v>401.25259999999997</v>
      </c>
      <c r="T2562">
        <v>50.473500000000001</v>
      </c>
      <c r="U2562">
        <v>328.03579999999999</v>
      </c>
      <c r="V2562">
        <v>233.059</v>
      </c>
      <c r="W2562">
        <v>-512.91859999999997</v>
      </c>
      <c r="Y2562" s="4">
        <v>243667.80152845001</v>
      </c>
      <c r="Z2562">
        <v>344032.70031364402</v>
      </c>
      <c r="AA2562">
        <v>-11610.003734799</v>
      </c>
      <c r="AB2562" s="4">
        <v>-19157.021059648599</v>
      </c>
      <c r="AC2562" s="4">
        <v>4586.2637030410397</v>
      </c>
      <c r="AD2562">
        <v>-13264.289020939001</v>
      </c>
      <c r="AE2562">
        <v>34992.993685561902</v>
      </c>
      <c r="AF2562">
        <v>-279709.39220096503</v>
      </c>
      <c r="AG2562">
        <v>-312820.904830835</v>
      </c>
      <c r="AH2562">
        <v>-4622.6613552538602</v>
      </c>
      <c r="AI2562">
        <v>14594.280735120699</v>
      </c>
      <c r="AJ2562" s="4">
        <v>-7034.9177359077903</v>
      </c>
      <c r="AK2562">
        <v>16191.8239898869</v>
      </c>
      <c r="AL2562">
        <v>9232.5637439384209</v>
      </c>
      <c r="AM2562" s="4">
        <v>-2075.6375726033498</v>
      </c>
      <c r="AN2562" s="4">
        <v>-1732.27756616084</v>
      </c>
      <c r="AO2562" s="4">
        <v>401.24930674122498</v>
      </c>
      <c r="AP2562" s="4">
        <v>50.472710084636397</v>
      </c>
      <c r="AQ2562" s="4">
        <v>328.04647498155401</v>
      </c>
      <c r="AR2562" s="4">
        <v>233.05713508615</v>
      </c>
      <c r="AS2562" s="4">
        <v>-512.92498094511996</v>
      </c>
    </row>
    <row r="2563" spans="3:66" x14ac:dyDescent="0.25">
      <c r="C2563">
        <v>243667.80790000001</v>
      </c>
      <c r="D2563">
        <v>344032.70880000002</v>
      </c>
      <c r="E2563">
        <v>-11610.0003</v>
      </c>
      <c r="F2563">
        <v>-19157.0164</v>
      </c>
      <c r="G2563">
        <v>4586.2591000000002</v>
      </c>
      <c r="H2563">
        <v>-13264.281000000001</v>
      </c>
      <c r="I2563">
        <v>34992.998</v>
      </c>
      <c r="J2563">
        <v>-279709.39789999998</v>
      </c>
      <c r="K2563">
        <v>-312820.9032</v>
      </c>
      <c r="L2563">
        <v>-4622.6665999999996</v>
      </c>
      <c r="M2563">
        <v>14594.2809</v>
      </c>
      <c r="N2563">
        <v>-7034.9177</v>
      </c>
      <c r="O2563">
        <v>16191.8213</v>
      </c>
      <c r="P2563">
        <v>9232.5611000000008</v>
      </c>
      <c r="Q2563">
        <v>-2075.6397999999999</v>
      </c>
      <c r="R2563">
        <v>-1732.278</v>
      </c>
      <c r="S2563">
        <v>401.24939999999998</v>
      </c>
      <c r="T2563">
        <v>50.470599999999997</v>
      </c>
      <c r="U2563">
        <v>328.03609999999998</v>
      </c>
      <c r="V2563">
        <v>233.0549</v>
      </c>
      <c r="W2563">
        <v>-512.92489999999998</v>
      </c>
      <c r="Y2563">
        <v>243667.80134152001</v>
      </c>
      <c r="Z2563">
        <v>344032.70103834599</v>
      </c>
      <c r="AA2563">
        <v>-11610.005484019901</v>
      </c>
      <c r="AB2563">
        <v>-19157.020670843202</v>
      </c>
      <c r="AC2563">
        <v>4586.2639238109396</v>
      </c>
      <c r="AD2563">
        <v>-13264.287300026701</v>
      </c>
      <c r="AE2563">
        <v>34992.992395284396</v>
      </c>
      <c r="AF2563">
        <v>-279709.39223593002</v>
      </c>
      <c r="AG2563">
        <v>-312820.903925244</v>
      </c>
      <c r="AH2563">
        <v>-4622.6632912352597</v>
      </c>
      <c r="AI2563">
        <v>14594.279997383899</v>
      </c>
      <c r="AJ2563" s="4">
        <v>-7034.91776717639</v>
      </c>
      <c r="AK2563">
        <v>16191.8250539082</v>
      </c>
      <c r="AL2563">
        <v>9232.5644105950305</v>
      </c>
      <c r="AM2563" s="4">
        <v>-2075.6375844081599</v>
      </c>
      <c r="AN2563" s="4">
        <v>-1732.27764747573</v>
      </c>
      <c r="AO2563" s="4">
        <v>401.249299685501</v>
      </c>
      <c r="AP2563" s="4">
        <v>50.472727878372098</v>
      </c>
      <c r="AQ2563" s="4">
        <v>328.04646103382299</v>
      </c>
      <c r="AR2563" s="4">
        <v>233.05710759727</v>
      </c>
      <c r="AS2563" s="4">
        <v>-512.92501843597199</v>
      </c>
      <c r="BI2563" s="4"/>
    </row>
    <row r="2564" spans="3:66" x14ac:dyDescent="0.25">
      <c r="C2564">
        <v>243667.80420000001</v>
      </c>
      <c r="D2564">
        <v>344032.7022</v>
      </c>
      <c r="E2564">
        <v>-11610.000700000001</v>
      </c>
      <c r="F2564">
        <v>-19157.0154</v>
      </c>
      <c r="G2564">
        <v>4586.2566999999999</v>
      </c>
      <c r="H2564">
        <v>-13264.284900000001</v>
      </c>
      <c r="I2564">
        <v>34992.993999999999</v>
      </c>
      <c r="J2564">
        <v>-279709.3995</v>
      </c>
      <c r="K2564">
        <v>-312820.90779999999</v>
      </c>
      <c r="L2564">
        <v>-4622.6665999999996</v>
      </c>
      <c r="M2564">
        <v>14594.276</v>
      </c>
      <c r="N2564">
        <v>-7034.9184999999998</v>
      </c>
      <c r="O2564">
        <v>16191.8192</v>
      </c>
      <c r="P2564">
        <v>9232.5578000000005</v>
      </c>
      <c r="Q2564">
        <v>-2075.6361999999999</v>
      </c>
      <c r="R2564">
        <v>-1732.2743</v>
      </c>
      <c r="S2564">
        <v>401.24919999999997</v>
      </c>
      <c r="T2564">
        <v>50.4756</v>
      </c>
      <c r="U2564">
        <v>328.03769999999997</v>
      </c>
      <c r="V2564">
        <v>233.05359999999999</v>
      </c>
      <c r="W2564">
        <v>-512.92110000000002</v>
      </c>
      <c r="Y2564">
        <v>243667.80098931101</v>
      </c>
      <c r="Z2564">
        <v>344032.69895614497</v>
      </c>
      <c r="AA2564">
        <v>-11610.0024863976</v>
      </c>
      <c r="AB2564">
        <v>-19157.0207134882</v>
      </c>
      <c r="AC2564">
        <v>4586.2635268990898</v>
      </c>
      <c r="AD2564">
        <v>-13264.286811067301</v>
      </c>
      <c r="AE2564">
        <v>34992.992016539298</v>
      </c>
      <c r="AF2564">
        <v>-279709.39224785898</v>
      </c>
      <c r="AG2564">
        <v>-312820.90467917302</v>
      </c>
      <c r="AH2564">
        <v>-4622.6617876395803</v>
      </c>
      <c r="AI2564" s="4">
        <v>14594.2806201658</v>
      </c>
      <c r="AJ2564" s="4">
        <v>-7034.9177583028304</v>
      </c>
      <c r="AK2564">
        <v>16191.824622717801</v>
      </c>
      <c r="AL2564">
        <v>9232.5633401073792</v>
      </c>
      <c r="AM2564" s="4">
        <v>-2075.6375962402799</v>
      </c>
      <c r="AN2564" s="4">
        <v>-1732.27772886762</v>
      </c>
      <c r="AO2564" s="4">
        <v>401.24929268421999</v>
      </c>
      <c r="AP2564" s="4">
        <v>50.472745598583799</v>
      </c>
      <c r="AQ2564" s="4">
        <v>328.046447519612</v>
      </c>
      <c r="AR2564" s="4">
        <v>233.05708020446099</v>
      </c>
      <c r="AS2564" s="4">
        <v>-512.92505569434798</v>
      </c>
      <c r="BN2564" s="4"/>
    </row>
    <row r="2565" spans="3:66" x14ac:dyDescent="0.25">
      <c r="C2565">
        <v>243667.8045</v>
      </c>
      <c r="D2565">
        <v>344032.70520000003</v>
      </c>
      <c r="E2565">
        <v>-11610.0013</v>
      </c>
      <c r="F2565">
        <v>-19157.019100000001</v>
      </c>
      <c r="G2565">
        <v>4586.2581</v>
      </c>
      <c r="H2565">
        <v>-13264.284299999999</v>
      </c>
      <c r="I2565">
        <v>34992.988299999997</v>
      </c>
      <c r="J2565">
        <v>-279709.39909999998</v>
      </c>
      <c r="K2565">
        <v>-312820.9057</v>
      </c>
      <c r="L2565">
        <v>-4622.6665999999996</v>
      </c>
      <c r="M2565">
        <v>14594.278</v>
      </c>
      <c r="N2565">
        <v>-7034.9139999999998</v>
      </c>
      <c r="O2565">
        <v>16191.8194</v>
      </c>
      <c r="P2565">
        <v>9232.5604999999996</v>
      </c>
      <c r="Q2565">
        <v>-2075.6385</v>
      </c>
      <c r="R2565">
        <v>-1732.2797</v>
      </c>
      <c r="S2565">
        <v>401.25049999999999</v>
      </c>
      <c r="T2565">
        <v>50.468000000000004</v>
      </c>
      <c r="U2565">
        <v>328.0324</v>
      </c>
      <c r="V2565">
        <v>233.0514</v>
      </c>
      <c r="W2565">
        <v>-512.93579999999997</v>
      </c>
      <c r="Y2565">
        <v>243667.80170314101</v>
      </c>
      <c r="Z2565">
        <v>344032.70235726098</v>
      </c>
      <c r="AA2565">
        <v>-11610.002716687501</v>
      </c>
      <c r="AB2565">
        <v>-19157.020620271702</v>
      </c>
      <c r="AC2565">
        <v>4586.2639976281898</v>
      </c>
      <c r="AD2565">
        <v>-13264.2864461399</v>
      </c>
      <c r="AE2565">
        <v>34992.986549514899</v>
      </c>
      <c r="AF2565">
        <v>-279709.39235245303</v>
      </c>
      <c r="AG2565">
        <v>-312820.90431314602</v>
      </c>
      <c r="AH2565">
        <v>-4622.6625413086904</v>
      </c>
      <c r="AI2565">
        <v>14594.280128382299</v>
      </c>
      <c r="AJ2565" s="4">
        <v>-7034.9178095459602</v>
      </c>
      <c r="AK2565">
        <v>16191.8239773527</v>
      </c>
      <c r="AL2565">
        <v>9232.5648706981101</v>
      </c>
      <c r="AM2565" s="4">
        <v>-2075.6376080995401</v>
      </c>
      <c r="AN2565" s="4">
        <v>-1732.2778103312</v>
      </c>
      <c r="AO2565" s="4">
        <v>401.24928573802799</v>
      </c>
      <c r="AP2565" s="4">
        <v>50.4727632469722</v>
      </c>
      <c r="AQ2565" s="4">
        <v>328.04643444158501</v>
      </c>
      <c r="AR2565" s="4">
        <v>233.057052914975</v>
      </c>
      <c r="AS2565" s="4">
        <v>-512.92509271492304</v>
      </c>
    </row>
    <row r="2566" spans="3:66" x14ac:dyDescent="0.25">
      <c r="C2566">
        <v>243667.80859999999</v>
      </c>
      <c r="D2566">
        <v>344032.70760000002</v>
      </c>
      <c r="E2566">
        <v>-11609.9985</v>
      </c>
      <c r="F2566">
        <v>-19157.011900000001</v>
      </c>
      <c r="G2566">
        <v>4586.2599</v>
      </c>
      <c r="H2566">
        <v>-13264.28</v>
      </c>
      <c r="I2566">
        <v>34992.995199999998</v>
      </c>
      <c r="J2566">
        <v>-279709.3971</v>
      </c>
      <c r="K2566">
        <v>-312820.90659999999</v>
      </c>
      <c r="L2566">
        <v>-4622.6634000000004</v>
      </c>
      <c r="M2566">
        <v>14594.277700000001</v>
      </c>
      <c r="N2566">
        <v>-7034.9134999999997</v>
      </c>
      <c r="O2566">
        <v>16191.819299999999</v>
      </c>
      <c r="P2566">
        <v>9232.5607</v>
      </c>
      <c r="Q2566">
        <v>-2075.6316999999999</v>
      </c>
      <c r="R2566">
        <v>-1732.2719</v>
      </c>
      <c r="S2566">
        <v>401.24810000000002</v>
      </c>
      <c r="T2566">
        <v>50.477400000000003</v>
      </c>
      <c r="U2566">
        <v>328.03789999999998</v>
      </c>
      <c r="V2566">
        <v>233.05439999999999</v>
      </c>
      <c r="W2566">
        <v>-512.93050000000005</v>
      </c>
      <c r="Y2566">
        <v>243667.801039866</v>
      </c>
      <c r="Z2566" s="4">
        <v>344032.70036763302</v>
      </c>
      <c r="AA2566">
        <v>-11610.0037629784</v>
      </c>
      <c r="AB2566">
        <v>-19157.020392266801</v>
      </c>
      <c r="AC2566" s="4">
        <v>4586.2638092713796</v>
      </c>
      <c r="AD2566">
        <v>-13264.2856450463</v>
      </c>
      <c r="AE2566">
        <v>34992.989721391001</v>
      </c>
      <c r="AF2566">
        <v>-279709.39239612501</v>
      </c>
      <c r="AG2566" s="4">
        <v>-312820.90525819798</v>
      </c>
      <c r="AH2566" s="4">
        <v>-4622.6606124683503</v>
      </c>
      <c r="AI2566">
        <v>14594.280820376</v>
      </c>
      <c r="AJ2566" s="4">
        <v>-7034.9178102913202</v>
      </c>
      <c r="AK2566">
        <v>16191.8228252394</v>
      </c>
      <c r="AL2566">
        <v>9232.5642408715303</v>
      </c>
      <c r="AM2566" s="4">
        <v>-2075.63761998568</v>
      </c>
      <c r="AN2566" s="4">
        <v>-1732.27789186109</v>
      </c>
      <c r="AO2566" s="4">
        <v>401.24927884757602</v>
      </c>
      <c r="AP2566" s="4">
        <v>50.472780825248897</v>
      </c>
      <c r="AQ2566" s="4">
        <v>328.04642180194799</v>
      </c>
      <c r="AR2566" s="4">
        <v>233.05702573612101</v>
      </c>
      <c r="AS2566" s="4">
        <v>-512.925129492275</v>
      </c>
    </row>
    <row r="2567" spans="3:66" x14ac:dyDescent="0.25">
      <c r="C2567">
        <v>243667.8077</v>
      </c>
      <c r="D2567">
        <v>344032.70539999998</v>
      </c>
      <c r="E2567">
        <v>-11609.998799999999</v>
      </c>
      <c r="F2567">
        <v>-19157.018499999998</v>
      </c>
      <c r="G2567">
        <v>4586.2583999999997</v>
      </c>
      <c r="H2567">
        <v>-13264.2844</v>
      </c>
      <c r="I2567">
        <v>34992.997300000003</v>
      </c>
      <c r="J2567">
        <v>-279709.39990000002</v>
      </c>
      <c r="K2567">
        <v>-312820.90500000003</v>
      </c>
      <c r="L2567">
        <v>-4622.6646000000001</v>
      </c>
      <c r="M2567">
        <v>14594.2772</v>
      </c>
      <c r="N2567">
        <v>-7034.9151000000002</v>
      </c>
      <c r="O2567">
        <v>16191.818499999999</v>
      </c>
      <c r="P2567">
        <v>9232.5614999999998</v>
      </c>
      <c r="Q2567">
        <v>-2075.6284999999998</v>
      </c>
      <c r="R2567">
        <v>-1732.2724000000001</v>
      </c>
      <c r="S2567">
        <v>401.25709999999998</v>
      </c>
      <c r="T2567">
        <v>50.476599999999998</v>
      </c>
      <c r="U2567">
        <v>328.04590000000002</v>
      </c>
      <c r="V2567">
        <v>233.06059999999999</v>
      </c>
      <c r="W2567">
        <v>-512.92859999999996</v>
      </c>
      <c r="Y2567">
        <v>243667.801422374</v>
      </c>
      <c r="Z2567">
        <v>344032.69979919301</v>
      </c>
      <c r="AA2567">
        <v>-11610.0024192647</v>
      </c>
      <c r="AB2567">
        <v>-19157.020965141699</v>
      </c>
      <c r="AC2567">
        <v>4586.26359312364</v>
      </c>
      <c r="AD2567">
        <v>-13264.2893593972</v>
      </c>
      <c r="AE2567">
        <v>34992.993168571003</v>
      </c>
      <c r="AF2567" s="4">
        <v>-279709.39248782699</v>
      </c>
      <c r="AG2567">
        <v>-312820.90471169201</v>
      </c>
      <c r="AH2567">
        <v>-4622.6617517515597</v>
      </c>
      <c r="AI2567">
        <v>14594.280220090301</v>
      </c>
      <c r="AJ2567" s="4">
        <v>-7034.9178582612403</v>
      </c>
      <c r="AK2567">
        <v>16191.8225799417</v>
      </c>
      <c r="AL2567">
        <v>9232.5656826554296</v>
      </c>
      <c r="AM2567" s="4">
        <v>-2075.6376318983198</v>
      </c>
      <c r="AN2567" s="4">
        <v>-1732.2779734516</v>
      </c>
      <c r="AO2567" s="4">
        <v>401.24927201360202</v>
      </c>
      <c r="AP2567" s="4">
        <v>50.472798335121603</v>
      </c>
      <c r="AQ2567" s="4">
        <v>328.04640960256103</v>
      </c>
      <c r="AR2567" s="4">
        <v>233.05699867523401</v>
      </c>
      <c r="AS2567" s="4">
        <v>-512.92516602086801</v>
      </c>
    </row>
    <row r="2568" spans="3:66" x14ac:dyDescent="0.25">
      <c r="C2568">
        <v>243667.80559999999</v>
      </c>
      <c r="D2568">
        <v>344032.70439999999</v>
      </c>
      <c r="E2568">
        <v>-11609.9987</v>
      </c>
      <c r="F2568">
        <v>-19157.016100000001</v>
      </c>
      <c r="G2568">
        <v>4586.2601999999997</v>
      </c>
      <c r="H2568">
        <v>-13264.281000000001</v>
      </c>
      <c r="I2568">
        <v>34992.999799999998</v>
      </c>
      <c r="J2568">
        <v>-279709.39649999997</v>
      </c>
      <c r="K2568">
        <v>-312820.90230000002</v>
      </c>
      <c r="L2568">
        <v>-4622.6614</v>
      </c>
      <c r="M2568">
        <v>14594.275600000001</v>
      </c>
      <c r="N2568">
        <v>-7034.9139999999998</v>
      </c>
      <c r="O2568">
        <v>16191.822200000001</v>
      </c>
      <c r="P2568">
        <v>9232.5632000000005</v>
      </c>
      <c r="Q2568">
        <v>-2075.6325000000002</v>
      </c>
      <c r="R2568">
        <v>-1732.2702999999999</v>
      </c>
      <c r="S2568">
        <v>401.25369999999998</v>
      </c>
      <c r="T2568">
        <v>50.4876</v>
      </c>
      <c r="U2568">
        <v>328.04250000000002</v>
      </c>
      <c r="V2568">
        <v>233.06120000000001</v>
      </c>
      <c r="W2568">
        <v>-512.92229999999995</v>
      </c>
      <c r="Y2568">
        <v>243667.80041456799</v>
      </c>
      <c r="Z2568">
        <v>344032.69740489603</v>
      </c>
      <c r="AA2568" s="4">
        <v>-11610.0034961163</v>
      </c>
      <c r="AB2568">
        <v>-19157.020429155498</v>
      </c>
      <c r="AC2568">
        <v>4586.2634010840002</v>
      </c>
      <c r="AD2568">
        <v>-13264.286480283599</v>
      </c>
      <c r="AE2568">
        <v>34992.994764793199</v>
      </c>
      <c r="AF2568">
        <v>-279709.39248570398</v>
      </c>
      <c r="AG2568">
        <v>-312820.90439012297</v>
      </c>
      <c r="AH2568">
        <v>-4622.6624986830202</v>
      </c>
      <c r="AI2568">
        <v>14594.280035494699</v>
      </c>
      <c r="AJ2568" s="4">
        <v>-7034.9178607372796</v>
      </c>
      <c r="AK2568">
        <v>16191.823562917099</v>
      </c>
      <c r="AL2568">
        <v>9232.5652172293594</v>
      </c>
      <c r="AM2568" s="4">
        <v>-2075.6376438370798</v>
      </c>
      <c r="AN2568" s="4">
        <v>-1732.27805509686</v>
      </c>
      <c r="AO2568" s="4">
        <v>401.24926523697798</v>
      </c>
      <c r="AP2568" s="4">
        <v>50.472815778432903</v>
      </c>
      <c r="AQ2568" s="4">
        <v>328.04639784499398</v>
      </c>
      <c r="AR2568" s="4">
        <v>233.05697173964299</v>
      </c>
      <c r="AS2568" s="4">
        <v>-512.92520229511194</v>
      </c>
    </row>
    <row r="2569" spans="3:66" x14ac:dyDescent="0.25">
      <c r="C2569">
        <v>243667.804</v>
      </c>
      <c r="D2569">
        <v>344032.70400000003</v>
      </c>
      <c r="E2569">
        <v>-11609.9998</v>
      </c>
      <c r="F2569">
        <v>-19157.016500000002</v>
      </c>
      <c r="G2569">
        <v>4586.2597999999998</v>
      </c>
      <c r="H2569">
        <v>-13264.284100000001</v>
      </c>
      <c r="I2569">
        <v>34992.995300000002</v>
      </c>
      <c r="J2569">
        <v>-279709.39809999999</v>
      </c>
      <c r="K2569">
        <v>-312820.90210000001</v>
      </c>
      <c r="L2569">
        <v>-4622.6587</v>
      </c>
      <c r="M2569">
        <v>14594.2803</v>
      </c>
      <c r="N2569">
        <v>-7034.9161000000004</v>
      </c>
      <c r="O2569">
        <v>16191.821099999999</v>
      </c>
      <c r="P2569">
        <v>9232.5619999999999</v>
      </c>
      <c r="Q2569">
        <v>-2075.6342</v>
      </c>
      <c r="R2569">
        <v>-1732.2828</v>
      </c>
      <c r="S2569">
        <v>401.24759999999998</v>
      </c>
      <c r="T2569">
        <v>50.476100000000002</v>
      </c>
      <c r="U2569">
        <v>328.03579999999999</v>
      </c>
      <c r="V2569">
        <v>233.05289999999999</v>
      </c>
      <c r="W2569">
        <v>-512.92880000000002</v>
      </c>
      <c r="Y2569">
        <v>243667.80098474401</v>
      </c>
      <c r="Z2569">
        <v>344032.69928326103</v>
      </c>
      <c r="AA2569">
        <v>-11610.0028565389</v>
      </c>
      <c r="AB2569">
        <v>-19157.020561756799</v>
      </c>
      <c r="AC2569">
        <v>4586.2636037421698</v>
      </c>
      <c r="AD2569">
        <v>-13264.2873774159</v>
      </c>
      <c r="AE2569">
        <v>34992.992127360201</v>
      </c>
      <c r="AF2569">
        <v>-279709.39249567501</v>
      </c>
      <c r="AG2569">
        <v>-312820.905851811</v>
      </c>
      <c r="AH2569">
        <v>-4622.6595193467901</v>
      </c>
      <c r="AI2569">
        <v>14594.2812189653</v>
      </c>
      <c r="AJ2569" s="4">
        <v>-7034.91783620771</v>
      </c>
      <c r="AK2569">
        <v>16191.822357048</v>
      </c>
      <c r="AL2569">
        <v>9232.5635651609591</v>
      </c>
      <c r="AM2569" s="4">
        <v>-2075.6376558014099</v>
      </c>
      <c r="AN2569" s="4">
        <v>-1732.27813679102</v>
      </c>
      <c r="AO2569" s="4">
        <v>401.24925851867403</v>
      </c>
      <c r="AP2569" s="4">
        <v>50.472833157436803</v>
      </c>
      <c r="AQ2569" s="4">
        <v>328.04638653045799</v>
      </c>
      <c r="AR2569" s="4">
        <v>233.056944936646</v>
      </c>
      <c r="AS2569">
        <v>-512.92523830942605</v>
      </c>
    </row>
    <row r="2570" spans="3:66" x14ac:dyDescent="0.25">
      <c r="C2570">
        <v>243667.8052</v>
      </c>
      <c r="D2570">
        <v>344032.70549999998</v>
      </c>
      <c r="E2570">
        <v>-11610.0021</v>
      </c>
      <c r="F2570">
        <v>-19157.015899999999</v>
      </c>
      <c r="G2570">
        <v>4586.2596000000003</v>
      </c>
      <c r="H2570">
        <v>-13264.2842</v>
      </c>
      <c r="I2570">
        <v>34992.998299999999</v>
      </c>
      <c r="J2570">
        <v>-279709.39929999999</v>
      </c>
      <c r="K2570">
        <v>-312820.90230000002</v>
      </c>
      <c r="L2570">
        <v>-4622.6611000000003</v>
      </c>
      <c r="M2570">
        <v>14594.2786</v>
      </c>
      <c r="N2570">
        <v>-7034.9219000000003</v>
      </c>
      <c r="O2570">
        <v>16191.8213</v>
      </c>
      <c r="P2570">
        <v>9232.5616000000009</v>
      </c>
      <c r="Q2570">
        <v>-2075.6309999999999</v>
      </c>
      <c r="R2570">
        <v>-1732.2763</v>
      </c>
      <c r="S2570">
        <v>401.25799999999998</v>
      </c>
      <c r="T2570">
        <v>50.479300000000002</v>
      </c>
      <c r="U2570">
        <v>328.03890000000001</v>
      </c>
      <c r="V2570">
        <v>233.0624</v>
      </c>
      <c r="W2570">
        <v>-512.91679999999997</v>
      </c>
      <c r="Y2570">
        <v>243667.80103587001</v>
      </c>
      <c r="Z2570" s="4">
        <v>344032.70007135498</v>
      </c>
      <c r="AA2570">
        <v>-11610.0056798146</v>
      </c>
      <c r="AB2570">
        <v>-19157.020484089298</v>
      </c>
      <c r="AC2570" s="4">
        <v>4586.2638271161904</v>
      </c>
      <c r="AD2570">
        <v>-13264.2881911201</v>
      </c>
      <c r="AE2570">
        <v>34992.994527057403</v>
      </c>
      <c r="AF2570">
        <v>-279709.39252836601</v>
      </c>
      <c r="AG2570">
        <v>-312820.905084809</v>
      </c>
      <c r="AH2570">
        <v>-4622.6611648144199</v>
      </c>
      <c r="AI2570">
        <v>14594.280596478</v>
      </c>
      <c r="AJ2570" s="4">
        <v>-7034.9178609916498</v>
      </c>
      <c r="AK2570">
        <v>16191.8232825551</v>
      </c>
      <c r="AL2570">
        <v>9232.5641015677902</v>
      </c>
      <c r="AM2570" s="4">
        <v>-2075.6376677907501</v>
      </c>
      <c r="AN2570" s="4">
        <v>-1732.2782185282699</v>
      </c>
      <c r="AO2570" s="4">
        <v>401.24925185975002</v>
      </c>
      <c r="AP2570" s="4">
        <v>50.4728504746124</v>
      </c>
      <c r="AQ2570" s="4">
        <v>328.046375659837</v>
      </c>
      <c r="AR2570" s="4">
        <v>233.05691827343401</v>
      </c>
      <c r="AS2570" s="4">
        <v>-512.92527405840599</v>
      </c>
      <c r="BG2570" s="4"/>
    </row>
    <row r="2571" spans="3:66" x14ac:dyDescent="0.25">
      <c r="C2571">
        <v>243667.80669999999</v>
      </c>
      <c r="D2571">
        <v>344032.70250000001</v>
      </c>
      <c r="E2571">
        <v>-11610.0008</v>
      </c>
      <c r="F2571">
        <v>-19157.013999999999</v>
      </c>
      <c r="G2571">
        <v>4586.2620999999999</v>
      </c>
      <c r="H2571">
        <v>-13264.2837</v>
      </c>
      <c r="I2571">
        <v>34992.996700000003</v>
      </c>
      <c r="J2571">
        <v>-279709.39779999998</v>
      </c>
      <c r="K2571">
        <v>-312820.90600000002</v>
      </c>
      <c r="L2571">
        <v>-4622.6581999999999</v>
      </c>
      <c r="M2571">
        <v>14594.278399999999</v>
      </c>
      <c r="N2571">
        <v>-7034.9258</v>
      </c>
      <c r="O2571">
        <v>16191.822099999999</v>
      </c>
      <c r="P2571">
        <v>9232.5607</v>
      </c>
      <c r="Q2571">
        <v>-2075.6374000000001</v>
      </c>
      <c r="R2571">
        <v>-1732.2787000000001</v>
      </c>
      <c r="S2571">
        <v>401.25020000000001</v>
      </c>
      <c r="T2571">
        <v>50.479500000000002</v>
      </c>
      <c r="U2571">
        <v>328.03519999999997</v>
      </c>
      <c r="V2571">
        <v>233.0539</v>
      </c>
      <c r="W2571">
        <v>-512.92110000000002</v>
      </c>
      <c r="Y2571">
        <v>243667.800680107</v>
      </c>
      <c r="Z2571">
        <v>344032.69871809601</v>
      </c>
      <c r="AA2571">
        <v>-11610.0039121628</v>
      </c>
      <c r="AB2571">
        <v>-19157.020356929701</v>
      </c>
      <c r="AC2571">
        <v>4586.2636015265498</v>
      </c>
      <c r="AD2571">
        <v>-13264.286989521899</v>
      </c>
      <c r="AE2571">
        <v>34992.993487171501</v>
      </c>
      <c r="AF2571">
        <v>-279709.39251546701</v>
      </c>
      <c r="AG2571">
        <v>-312820.90630874998</v>
      </c>
      <c r="AH2571">
        <v>-4622.6586984962196</v>
      </c>
      <c r="AI2571">
        <v>14594.2816519968</v>
      </c>
      <c r="AJ2571" s="4">
        <v>-7034.9178298229999</v>
      </c>
      <c r="AK2571">
        <v>16191.8226984261</v>
      </c>
      <c r="AL2571">
        <v>9232.5622219002507</v>
      </c>
      <c r="AM2571" s="4">
        <v>-2075.6376798045499</v>
      </c>
      <c r="AN2571" s="4">
        <v>-1732.27830030269</v>
      </c>
      <c r="AO2571" s="4">
        <v>401.24924526131798</v>
      </c>
      <c r="AP2571">
        <v>50.472867732587403</v>
      </c>
      <c r="AQ2571" s="4">
        <v>328.046365233747</v>
      </c>
      <c r="AR2571" s="4">
        <v>233.056891757199</v>
      </c>
      <c r="AS2571" s="4">
        <v>-512.92530953679204</v>
      </c>
    </row>
    <row r="2572" spans="3:66" x14ac:dyDescent="0.25">
      <c r="C2572">
        <v>243667.8045</v>
      </c>
      <c r="D2572">
        <v>344032.70030000003</v>
      </c>
      <c r="E2572">
        <v>-11609.9985</v>
      </c>
      <c r="F2572">
        <v>-19157.016</v>
      </c>
      <c r="G2572">
        <v>4586.2613000000001</v>
      </c>
      <c r="H2572">
        <v>-13264.2829</v>
      </c>
      <c r="I2572">
        <v>34992.995300000002</v>
      </c>
      <c r="J2572">
        <v>-279709.39419999998</v>
      </c>
      <c r="K2572">
        <v>-312820.90330000001</v>
      </c>
      <c r="L2572">
        <v>-4622.6580999999996</v>
      </c>
      <c r="M2572">
        <v>14594.276400000001</v>
      </c>
      <c r="N2572">
        <v>-7034.9260000000004</v>
      </c>
      <c r="O2572">
        <v>16191.819299999999</v>
      </c>
      <c r="P2572">
        <v>9232.5638999999992</v>
      </c>
      <c r="Q2572">
        <v>-2075.6324</v>
      </c>
      <c r="R2572">
        <v>-1732.2788</v>
      </c>
      <c r="S2572">
        <v>401.24930000000001</v>
      </c>
      <c r="T2572">
        <v>50.475700000000003</v>
      </c>
      <c r="U2572">
        <v>328.03879999999998</v>
      </c>
      <c r="V2572">
        <v>233.05260000000001</v>
      </c>
      <c r="W2572">
        <v>-512.92909999999995</v>
      </c>
      <c r="Y2572">
        <v>243667.80024853401</v>
      </c>
      <c r="Z2572">
        <v>344032.69671913201</v>
      </c>
      <c r="AA2572">
        <v>-11610.001175130799</v>
      </c>
      <c r="AB2572">
        <v>-19157.020286704399</v>
      </c>
      <c r="AC2572">
        <v>4586.2632453164797</v>
      </c>
      <c r="AD2572">
        <v>-13264.285828988201</v>
      </c>
      <c r="AE2572" s="4">
        <v>34992.992519183397</v>
      </c>
      <c r="AF2572" s="4">
        <v>-279709.39272926998</v>
      </c>
      <c r="AG2572">
        <v>-312820.905819326</v>
      </c>
      <c r="AH2572">
        <v>-4622.6596160252302</v>
      </c>
      <c r="AI2572">
        <v>14594.280785884301</v>
      </c>
      <c r="AJ2572" s="4">
        <v>-7034.9179279807904</v>
      </c>
      <c r="AK2572">
        <v>16191.8204457395</v>
      </c>
      <c r="AL2572">
        <v>9232.5658879494804</v>
      </c>
      <c r="AM2572" s="4">
        <v>-2075.6376918423198</v>
      </c>
      <c r="AN2572" s="4">
        <v>-1732.2783821083101</v>
      </c>
      <c r="AO2572" s="4">
        <v>401.24923872449602</v>
      </c>
      <c r="AP2572" s="4">
        <v>50.472884934229299</v>
      </c>
      <c r="AQ2572" s="4">
        <v>328.04635525265098</v>
      </c>
      <c r="AR2572" s="4">
        <v>233.0568653951</v>
      </c>
      <c r="AS2572" s="4">
        <v>-512.92534473944204</v>
      </c>
      <c r="BN2572" s="4"/>
    </row>
    <row r="2573" spans="3:66" x14ac:dyDescent="0.25">
      <c r="C2573">
        <v>243667.8088</v>
      </c>
      <c r="D2573">
        <v>344032.70549999998</v>
      </c>
      <c r="E2573">
        <v>-11609.995999999999</v>
      </c>
      <c r="F2573">
        <v>-19157.009600000001</v>
      </c>
      <c r="G2573">
        <v>4586.2623000000003</v>
      </c>
      <c r="H2573">
        <v>-13264.279699999999</v>
      </c>
      <c r="I2573">
        <v>34992.999100000001</v>
      </c>
      <c r="J2573">
        <v>-279709.39860000001</v>
      </c>
      <c r="K2573">
        <v>-312820.90549999999</v>
      </c>
      <c r="L2573">
        <v>-4622.6614</v>
      </c>
      <c r="M2573">
        <v>14594.2721</v>
      </c>
      <c r="N2573">
        <v>-7034.9278000000004</v>
      </c>
      <c r="O2573">
        <v>16191.819600000001</v>
      </c>
      <c r="P2573">
        <v>9232.5573999999997</v>
      </c>
      <c r="Q2573">
        <v>-2075.6271999999999</v>
      </c>
      <c r="R2573">
        <v>-1732.2731000000001</v>
      </c>
      <c r="S2573">
        <v>401.255</v>
      </c>
      <c r="T2573">
        <v>50.484699999999997</v>
      </c>
      <c r="U2573">
        <v>328.04520000000002</v>
      </c>
      <c r="V2573">
        <v>233.05549999999999</v>
      </c>
      <c r="W2573">
        <v>-512.92499999999995</v>
      </c>
      <c r="Y2573">
        <v>243667.800336168</v>
      </c>
      <c r="Z2573">
        <v>344032.69745033601</v>
      </c>
      <c r="AA2573">
        <v>-11610.0023449903</v>
      </c>
      <c r="AB2573">
        <v>-19157.020213355401</v>
      </c>
      <c r="AC2573">
        <v>4586.2633985529101</v>
      </c>
      <c r="AD2573">
        <v>-13264.2860455996</v>
      </c>
      <c r="AE2573">
        <v>34992.992719056099</v>
      </c>
      <c r="AF2573">
        <v>-279709.39258105302</v>
      </c>
      <c r="AG2573" s="4">
        <v>-312820.90548233502</v>
      </c>
      <c r="AH2573" s="4">
        <v>-4622.6605119619699</v>
      </c>
      <c r="AI2573">
        <v>14594.2809621657</v>
      </c>
      <c r="AJ2573" s="4">
        <v>-7034.9178646194896</v>
      </c>
      <c r="AK2573">
        <v>16191.823740476601</v>
      </c>
      <c r="AL2573">
        <v>9232.5627533755596</v>
      </c>
      <c r="AM2573" s="4">
        <v>-2075.6377039035601</v>
      </c>
      <c r="AN2573" s="4">
        <v>-1732.27846393911</v>
      </c>
      <c r="AO2573" s="4">
        <v>401.24923225035599</v>
      </c>
      <c r="AP2573" s="4">
        <v>50.472902082547499</v>
      </c>
      <c r="AQ2573" s="4">
        <v>328.04634571687899</v>
      </c>
      <c r="AR2573" s="4">
        <v>233.05683919429001</v>
      </c>
      <c r="AS2573" s="4">
        <v>-512.92537966125894</v>
      </c>
      <c r="BF2573" s="4"/>
    </row>
    <row r="2574" spans="3:66" x14ac:dyDescent="0.25">
      <c r="C2574">
        <v>243667.80650000001</v>
      </c>
      <c r="D2574">
        <v>344032.70309999998</v>
      </c>
      <c r="E2574">
        <v>-11610.000899999999</v>
      </c>
      <c r="F2574">
        <v>-19157.015299999999</v>
      </c>
      <c r="G2574">
        <v>4586.2617</v>
      </c>
      <c r="H2574">
        <v>-13264.284100000001</v>
      </c>
      <c r="I2574">
        <v>34992.995699999999</v>
      </c>
      <c r="J2574">
        <v>-279709.39919999999</v>
      </c>
      <c r="K2574">
        <v>-312820.90289999999</v>
      </c>
      <c r="L2574">
        <v>-4622.6594999999998</v>
      </c>
      <c r="M2574">
        <v>14594.2734</v>
      </c>
      <c r="N2574">
        <v>-7034.9242999999997</v>
      </c>
      <c r="O2574">
        <v>16191.8197</v>
      </c>
      <c r="P2574">
        <v>9232.5620999999992</v>
      </c>
      <c r="Q2574">
        <v>-2075.6338999999998</v>
      </c>
      <c r="R2574">
        <v>-1732.277</v>
      </c>
      <c r="S2574">
        <v>401.24810000000002</v>
      </c>
      <c r="T2574">
        <v>50.481499999999997</v>
      </c>
      <c r="U2574">
        <v>328.04259999999999</v>
      </c>
      <c r="V2574">
        <v>233.05369999999999</v>
      </c>
      <c r="W2574">
        <v>-512.928</v>
      </c>
      <c r="Y2574">
        <v>243667.800820918</v>
      </c>
      <c r="Z2574">
        <v>344032.69937751902</v>
      </c>
      <c r="AA2574">
        <v>-11610.0038101841</v>
      </c>
      <c r="AB2574">
        <v>-19157.020298859501</v>
      </c>
      <c r="AC2574" s="4">
        <v>4586.2636963546902</v>
      </c>
      <c r="AD2574">
        <v>-13264.287421103199</v>
      </c>
      <c r="AE2574">
        <v>34992.9926158417</v>
      </c>
      <c r="AF2574" s="4">
        <v>-279709.39275567897</v>
      </c>
      <c r="AG2574">
        <v>-312820.90527059702</v>
      </c>
      <c r="AH2574">
        <v>-4622.6608817791903</v>
      </c>
      <c r="AI2574" s="4">
        <v>14594.2804139809</v>
      </c>
      <c r="AJ2574" s="4">
        <v>-7034.9179397874404</v>
      </c>
      <c r="AK2574">
        <v>16191.8217905126</v>
      </c>
      <c r="AL2574">
        <v>9232.5654824563007</v>
      </c>
      <c r="AM2574" s="4">
        <v>-2075.6377159876802</v>
      </c>
      <c r="AN2574" s="4">
        <v>-1732.27854578901</v>
      </c>
      <c r="AO2574" s="4">
        <v>401.249225840078</v>
      </c>
      <c r="AP2574" s="4">
        <v>50.472919180676499</v>
      </c>
      <c r="AQ2574" s="4">
        <v>328.04633662668499</v>
      </c>
      <c r="AR2574" s="4">
        <v>233.05681316195901</v>
      </c>
      <c r="AS2574" s="4">
        <v>-512.92541429704295</v>
      </c>
    </row>
    <row r="2575" spans="3:66" x14ac:dyDescent="0.25">
      <c r="C2575">
        <v>243667.80230000001</v>
      </c>
      <c r="D2575">
        <v>344032.70280000003</v>
      </c>
      <c r="E2575">
        <v>-11609.9982</v>
      </c>
      <c r="F2575">
        <v>-19157.015599999999</v>
      </c>
      <c r="G2575">
        <v>4586.2606999999998</v>
      </c>
      <c r="H2575">
        <v>-13264.285</v>
      </c>
      <c r="I2575">
        <v>34992.996400000004</v>
      </c>
      <c r="J2575">
        <v>-279709.39449999999</v>
      </c>
      <c r="K2575">
        <v>-312820.90100000001</v>
      </c>
      <c r="L2575">
        <v>-4622.6575000000003</v>
      </c>
      <c r="M2575">
        <v>14594.28</v>
      </c>
      <c r="N2575">
        <v>-7034.9186</v>
      </c>
      <c r="O2575">
        <v>16191.822</v>
      </c>
      <c r="P2575">
        <v>9232.5666000000001</v>
      </c>
      <c r="Q2575">
        <v>-2075.6349</v>
      </c>
      <c r="R2575">
        <v>-1732.2789</v>
      </c>
      <c r="S2575">
        <v>401.25119999999998</v>
      </c>
      <c r="T2575">
        <v>50.480400000000003</v>
      </c>
      <c r="U2575">
        <v>328.04149999999998</v>
      </c>
      <c r="V2575">
        <v>233.0539</v>
      </c>
      <c r="W2575">
        <v>-512.93359999999996</v>
      </c>
      <c r="Y2575">
        <v>243667.80067769199</v>
      </c>
      <c r="Z2575">
        <v>344032.69785250101</v>
      </c>
      <c r="AA2575">
        <v>-11610.0014857885</v>
      </c>
      <c r="AB2575" s="4">
        <v>-19157.020462757799</v>
      </c>
      <c r="AC2575">
        <v>4586.2633827220698</v>
      </c>
      <c r="AD2575">
        <v>-13264.2880015951</v>
      </c>
      <c r="AE2575">
        <v>34992.993196759599</v>
      </c>
      <c r="AF2575" s="4">
        <v>-279709.39283123601</v>
      </c>
      <c r="AG2575" s="4">
        <v>-312820.90545094799</v>
      </c>
      <c r="AH2575" s="4">
        <v>-4622.66051515248</v>
      </c>
      <c r="AI2575" s="4">
        <v>14594.2804259859</v>
      </c>
      <c r="AJ2575" s="4">
        <v>-7034.9179641686196</v>
      </c>
      <c r="AK2575">
        <v>16191.820964582899</v>
      </c>
      <c r="AL2575">
        <v>9232.5660751603391</v>
      </c>
      <c r="AM2575" s="4">
        <v>-2075.6377280940601</v>
      </c>
      <c r="AN2575" s="4">
        <v>-1732.27862765179</v>
      </c>
      <c r="AO2575" s="4">
        <v>401.24921949491198</v>
      </c>
      <c r="AP2575" s="4">
        <v>50.472936232054302</v>
      </c>
      <c r="AQ2575" s="4">
        <v>328.04632798225498</v>
      </c>
      <c r="AR2575" s="4">
        <v>233.05678730539299</v>
      </c>
      <c r="AS2575">
        <v>-512.92544864147601</v>
      </c>
    </row>
    <row r="2576" spans="3:66" x14ac:dyDescent="0.25">
      <c r="C2576">
        <v>243667.8026</v>
      </c>
      <c r="D2576">
        <v>344032.70030000003</v>
      </c>
      <c r="E2576">
        <v>-11609.998100000001</v>
      </c>
      <c r="F2576">
        <v>-19157.015299999999</v>
      </c>
      <c r="G2576">
        <v>4586.2602999999999</v>
      </c>
      <c r="H2576">
        <v>-13264.284299999999</v>
      </c>
      <c r="I2576">
        <v>34992.994899999998</v>
      </c>
      <c r="J2576">
        <v>-279709.39319999999</v>
      </c>
      <c r="K2576">
        <v>-312820.90149999998</v>
      </c>
      <c r="L2576">
        <v>-4622.6598000000004</v>
      </c>
      <c r="M2576">
        <v>14594.2767</v>
      </c>
      <c r="N2576">
        <v>-7034.9188000000004</v>
      </c>
      <c r="O2576">
        <v>16191.8218</v>
      </c>
      <c r="P2576">
        <v>9232.5650999999998</v>
      </c>
      <c r="Q2576">
        <v>-2075.6271000000002</v>
      </c>
      <c r="R2576">
        <v>-1732.2763</v>
      </c>
      <c r="S2576">
        <v>401.25599999999997</v>
      </c>
      <c r="T2576">
        <v>50.484900000000003</v>
      </c>
      <c r="U2576">
        <v>328.04219999999998</v>
      </c>
      <c r="V2576">
        <v>233.05959999999999</v>
      </c>
      <c r="W2576">
        <v>-512.92570000000001</v>
      </c>
      <c r="Y2576">
        <v>243667.80027115499</v>
      </c>
      <c r="Z2576">
        <v>344032.69667066901</v>
      </c>
      <c r="AA2576">
        <v>-11610.0005608663</v>
      </c>
      <c r="AB2576">
        <v>-19157.020253129202</v>
      </c>
      <c r="AC2576">
        <v>4586.2632260373603</v>
      </c>
      <c r="AD2576">
        <v>-13264.2865522462</v>
      </c>
      <c r="AE2576" s="4">
        <v>34992.992466737902</v>
      </c>
      <c r="AF2576" s="4">
        <v>-279709.39283779298</v>
      </c>
      <c r="AG2576">
        <v>-312820.90477734897</v>
      </c>
      <c r="AH2576">
        <v>-4622.6619838358001</v>
      </c>
      <c r="AI2576">
        <v>14594.2799441518</v>
      </c>
      <c r="AJ2576" s="4">
        <v>-7034.9179731763797</v>
      </c>
      <c r="AK2576">
        <v>16191.822181412401</v>
      </c>
      <c r="AL2576">
        <v>9232.5660739497907</v>
      </c>
      <c r="AM2576" s="4">
        <v>-2075.6377402220601</v>
      </c>
      <c r="AN2576" s="4">
        <v>-1732.27870952116</v>
      </c>
      <c r="AO2576" s="4">
        <v>401.24921321605802</v>
      </c>
      <c r="AP2576" s="4">
        <v>50.472953240351103</v>
      </c>
      <c r="AQ2576" s="4">
        <v>328.04631978370401</v>
      </c>
      <c r="AR2576" s="4">
        <v>233.05676163186001</v>
      </c>
      <c r="AS2576" s="4">
        <v>-512.92548268911798</v>
      </c>
    </row>
    <row r="2577" spans="3:69" x14ac:dyDescent="0.25">
      <c r="C2577">
        <v>243667.80369999999</v>
      </c>
      <c r="D2577">
        <v>344032.69919999997</v>
      </c>
      <c r="E2577">
        <v>-11610.000400000001</v>
      </c>
      <c r="F2577">
        <v>-19157.0206</v>
      </c>
      <c r="G2577">
        <v>4586.2610000000004</v>
      </c>
      <c r="H2577">
        <v>-13264.2835</v>
      </c>
      <c r="I2577">
        <v>34992.998099999997</v>
      </c>
      <c r="J2577">
        <v>-279709.3959</v>
      </c>
      <c r="K2577">
        <v>-312820.90090000001</v>
      </c>
      <c r="L2577">
        <v>-4622.6574000000001</v>
      </c>
      <c r="M2577">
        <v>14594.275900000001</v>
      </c>
      <c r="N2577">
        <v>-7034.9179000000004</v>
      </c>
      <c r="O2577">
        <v>16191.8202</v>
      </c>
      <c r="P2577">
        <v>9232.5609000000004</v>
      </c>
      <c r="Q2577">
        <v>-2075.6412999999998</v>
      </c>
      <c r="R2577">
        <v>-1732.2755</v>
      </c>
      <c r="S2577">
        <v>401.25490000000002</v>
      </c>
      <c r="T2577">
        <v>50.4786</v>
      </c>
      <c r="U2577">
        <v>328.0471</v>
      </c>
      <c r="V2577">
        <v>233.053</v>
      </c>
      <c r="W2577">
        <v>-512.92639999999994</v>
      </c>
      <c r="Y2577">
        <v>243667.79995982899</v>
      </c>
      <c r="Z2577">
        <v>344032.69596504699</v>
      </c>
      <c r="AA2577">
        <v>-11610.002522716901</v>
      </c>
      <c r="AB2577">
        <v>-19157.020124192</v>
      </c>
      <c r="AC2577">
        <v>4586.2632295559697</v>
      </c>
      <c r="AD2577">
        <v>-13264.2867367857</v>
      </c>
      <c r="AE2577">
        <v>34992.995631685</v>
      </c>
      <c r="AF2577">
        <v>-279709.39279104199</v>
      </c>
      <c r="AG2577">
        <v>-312820.90595707501</v>
      </c>
      <c r="AH2577">
        <v>-4622.6596337458004</v>
      </c>
      <c r="AI2577">
        <v>14594.2810520619</v>
      </c>
      <c r="AJ2577" s="4">
        <v>-7034.9179253071698</v>
      </c>
      <c r="AK2577">
        <v>16191.8221644362</v>
      </c>
      <c r="AL2577">
        <v>9232.5636232977904</v>
      </c>
      <c r="AM2577" s="4">
        <v>-2075.6377523709002</v>
      </c>
      <c r="AN2577" s="4">
        <v>-1732.27879139071</v>
      </c>
      <c r="AO2577" s="4">
        <v>401.24920700473399</v>
      </c>
      <c r="AP2577" s="4">
        <v>50.472970209370601</v>
      </c>
      <c r="AQ2577" s="4">
        <v>328.04631203107198</v>
      </c>
      <c r="AR2577" s="4">
        <v>233.05673614860501</v>
      </c>
      <c r="AS2577" s="4">
        <v>-512.92551643448598</v>
      </c>
      <c r="BI2577" s="4"/>
    </row>
    <row r="2578" spans="3:69" x14ac:dyDescent="0.25">
      <c r="C2578">
        <v>243667.80290000001</v>
      </c>
      <c r="D2578">
        <v>344032.70270000002</v>
      </c>
      <c r="E2578">
        <v>-11609.9998</v>
      </c>
      <c r="F2578">
        <v>-19157.020499999999</v>
      </c>
      <c r="G2578">
        <v>4586.2609000000002</v>
      </c>
      <c r="H2578">
        <v>-13264.284799999999</v>
      </c>
      <c r="I2578">
        <v>34992.999499999998</v>
      </c>
      <c r="J2578">
        <v>-279709.39649999997</v>
      </c>
      <c r="K2578">
        <v>-312820.90130000003</v>
      </c>
      <c r="L2578">
        <v>-4622.6583000000001</v>
      </c>
      <c r="M2578">
        <v>14594.2767</v>
      </c>
      <c r="N2578">
        <v>-7034.9223000000002</v>
      </c>
      <c r="O2578">
        <v>16191.820299999999</v>
      </c>
      <c r="P2578">
        <v>9232.5619999999999</v>
      </c>
      <c r="Q2578">
        <v>-2075.6343999999999</v>
      </c>
      <c r="R2578">
        <v>-1732.2718</v>
      </c>
      <c r="S2578">
        <v>401.25659999999999</v>
      </c>
      <c r="T2578">
        <v>50.482500000000002</v>
      </c>
      <c r="U2578">
        <v>328.04599999999999</v>
      </c>
      <c r="V2578">
        <v>233.05420000000001</v>
      </c>
      <c r="W2578">
        <v>-512.92359999999996</v>
      </c>
      <c r="Y2578">
        <v>243667.800526028</v>
      </c>
      <c r="Z2578">
        <v>344032.69753411802</v>
      </c>
      <c r="AA2578">
        <v>-11610.0030456392</v>
      </c>
      <c r="AB2578" s="4">
        <v>-19157.020379290399</v>
      </c>
      <c r="AC2578">
        <v>4586.2634190166</v>
      </c>
      <c r="AD2578">
        <v>-13264.2889235394</v>
      </c>
      <c r="AE2578">
        <v>34992.996010897397</v>
      </c>
      <c r="AF2578" s="4">
        <v>-279709.39285819599</v>
      </c>
      <c r="AG2578">
        <v>-312820.90571621998</v>
      </c>
      <c r="AH2578">
        <v>-4622.6601497831998</v>
      </c>
      <c r="AI2578">
        <v>14594.280755490699</v>
      </c>
      <c r="AJ2578" s="4">
        <v>-7034.9179521918104</v>
      </c>
      <c r="AK2578">
        <v>16191.821933711801</v>
      </c>
      <c r="AL2578">
        <v>9232.5644042297408</v>
      </c>
      <c r="AM2578" s="4">
        <v>-2075.6377645397201</v>
      </c>
      <c r="AN2578" s="4">
        <v>-1732.2788732541001</v>
      </c>
      <c r="AO2578" s="4">
        <v>401.24920086224</v>
      </c>
      <c r="AP2578">
        <v>50.4729871429371</v>
      </c>
      <c r="AQ2578" s="4">
        <v>328.04630472421701</v>
      </c>
      <c r="AR2578" s="4">
        <v>233.056710862898</v>
      </c>
      <c r="AS2578" s="4">
        <v>-512.92554987221001</v>
      </c>
    </row>
    <row r="2579" spans="3:69" x14ac:dyDescent="0.25">
      <c r="C2579">
        <v>243667.8009</v>
      </c>
      <c r="D2579">
        <v>344032.69900000002</v>
      </c>
      <c r="E2579">
        <v>-11610.004300000001</v>
      </c>
      <c r="F2579">
        <v>-19157.022700000001</v>
      </c>
      <c r="G2579">
        <v>4586.2605999999996</v>
      </c>
      <c r="H2579">
        <v>-13264.2876</v>
      </c>
      <c r="I2579">
        <v>34992.997300000003</v>
      </c>
      <c r="J2579">
        <v>-279709.39880000002</v>
      </c>
      <c r="K2579">
        <v>-312820.90100000001</v>
      </c>
      <c r="L2579">
        <v>-4622.6594999999998</v>
      </c>
      <c r="M2579">
        <v>14594.2765</v>
      </c>
      <c r="N2579">
        <v>-7034.9246000000003</v>
      </c>
      <c r="O2579">
        <v>16191.8202</v>
      </c>
      <c r="P2579">
        <v>9232.5612999999994</v>
      </c>
      <c r="Q2579">
        <v>-2075.6365999999998</v>
      </c>
      <c r="R2579">
        <v>-1732.277</v>
      </c>
      <c r="S2579">
        <v>401.25639999999999</v>
      </c>
      <c r="T2579">
        <v>50.485799999999998</v>
      </c>
      <c r="U2579">
        <v>328.0428</v>
      </c>
      <c r="V2579">
        <v>233.05410000000001</v>
      </c>
      <c r="W2579">
        <v>-512.92470000000003</v>
      </c>
      <c r="Y2579">
        <v>243667.800437964</v>
      </c>
      <c r="Z2579">
        <v>344032.697861402</v>
      </c>
      <c r="AA2579">
        <v>-11610.0046066307</v>
      </c>
      <c r="AB2579" s="4">
        <v>-19157.0202178256</v>
      </c>
      <c r="AC2579">
        <v>4586.2635492526797</v>
      </c>
      <c r="AD2579">
        <v>-13264.288699909001</v>
      </c>
      <c r="AE2579">
        <v>34992.996749666701</v>
      </c>
      <c r="AF2579" s="4">
        <v>-279709.39288029098</v>
      </c>
      <c r="AG2579" s="4">
        <v>-312820.90543705202</v>
      </c>
      <c r="AH2579">
        <v>-4622.6607819209403</v>
      </c>
      <c r="AI2579">
        <v>14594.280543847201</v>
      </c>
      <c r="AJ2579" s="4">
        <v>-7034.9179596031499</v>
      </c>
      <c r="AK2579">
        <v>16191.8224549467</v>
      </c>
      <c r="AL2579">
        <v>9232.5643869281994</v>
      </c>
      <c r="AM2579" s="4">
        <v>-2075.6377767276299</v>
      </c>
      <c r="AN2579" s="4">
        <v>-1732.2789551051101</v>
      </c>
      <c r="AO2579" s="4">
        <v>401.24919478994798</v>
      </c>
      <c r="AP2579" s="4">
        <v>50.473004044862599</v>
      </c>
      <c r="AQ2579" s="4">
        <v>328.04629786284198</v>
      </c>
      <c r="AR2579" s="4">
        <v>233.05668578208801</v>
      </c>
      <c r="AS2579" s="4">
        <v>-512.92558299702398</v>
      </c>
    </row>
    <row r="2580" spans="3:69" x14ac:dyDescent="0.25">
      <c r="C2580">
        <v>243667.8026</v>
      </c>
      <c r="D2580">
        <v>344032.70069999999</v>
      </c>
      <c r="E2580">
        <v>-11610.002699999999</v>
      </c>
      <c r="F2580">
        <v>-19157.017800000001</v>
      </c>
      <c r="G2580">
        <v>4586.2647999999999</v>
      </c>
      <c r="H2580">
        <v>-13264.287399999999</v>
      </c>
      <c r="I2580">
        <v>34992.996500000001</v>
      </c>
      <c r="J2580">
        <v>-279709.39500000002</v>
      </c>
      <c r="K2580">
        <v>-312820.90549999999</v>
      </c>
      <c r="L2580">
        <v>-4622.6607999999997</v>
      </c>
      <c r="M2580">
        <v>14594.2719</v>
      </c>
      <c r="N2580">
        <v>-7034.9310999999998</v>
      </c>
      <c r="O2580">
        <v>16191.819299999999</v>
      </c>
      <c r="P2580">
        <v>9232.5594999999994</v>
      </c>
      <c r="Q2580">
        <v>-2075.6342</v>
      </c>
      <c r="R2580">
        <v>-1732.2779</v>
      </c>
      <c r="S2580">
        <v>401.25310000000002</v>
      </c>
      <c r="T2580">
        <v>50.484299999999998</v>
      </c>
      <c r="U2580">
        <v>328.04289999999997</v>
      </c>
      <c r="V2580">
        <v>233.05029999999999</v>
      </c>
      <c r="W2580">
        <v>-512.92489999999998</v>
      </c>
      <c r="Y2580">
        <v>243667.800706093</v>
      </c>
      <c r="Z2580">
        <v>344032.69892001897</v>
      </c>
      <c r="AA2580">
        <v>-11610.004328634999</v>
      </c>
      <c r="AB2580" s="4">
        <v>-19157.0202238077</v>
      </c>
      <c r="AC2580" s="4">
        <v>4586.2636803307696</v>
      </c>
      <c r="AD2580">
        <v>-13264.288896608699</v>
      </c>
      <c r="AE2580">
        <v>34992.9949822946</v>
      </c>
      <c r="AF2580">
        <v>-279709.39289921703</v>
      </c>
      <c r="AG2580" s="4">
        <v>-312820.90552005701</v>
      </c>
      <c r="AH2580">
        <v>-4622.66066132381</v>
      </c>
      <c r="AI2580">
        <v>14594.2806245007</v>
      </c>
      <c r="AJ2580" s="4">
        <v>-7034.9179587106</v>
      </c>
      <c r="AK2580">
        <v>16191.8226181255</v>
      </c>
      <c r="AL2580">
        <v>9232.5640273885001</v>
      </c>
      <c r="AM2580" s="4">
        <v>-2075.6377889337</v>
      </c>
      <c r="AN2580" s="4">
        <v>-1732.2790369376701</v>
      </c>
      <c r="AO2580" s="4">
        <v>401.249188789139</v>
      </c>
      <c r="AP2580">
        <v>50.473020918767197</v>
      </c>
      <c r="AQ2580" s="4">
        <v>328.04629144652199</v>
      </c>
      <c r="AR2580" s="4">
        <v>233.05666091346001</v>
      </c>
      <c r="AS2580" s="4">
        <v>-512.92561580387701</v>
      </c>
      <c r="BF2580" s="4"/>
    </row>
    <row r="2581" spans="3:69" x14ac:dyDescent="0.25">
      <c r="C2581">
        <v>243667.80239999999</v>
      </c>
      <c r="D2581">
        <v>344032.7034</v>
      </c>
      <c r="E2581">
        <v>-11610.002</v>
      </c>
      <c r="F2581">
        <v>-19157.018199999999</v>
      </c>
      <c r="G2581">
        <v>4586.2667000000001</v>
      </c>
      <c r="H2581">
        <v>-13264.287899999999</v>
      </c>
      <c r="I2581">
        <v>34992.997300000003</v>
      </c>
      <c r="J2581">
        <v>-279709.39779999998</v>
      </c>
      <c r="K2581">
        <v>-312820.90850000002</v>
      </c>
      <c r="L2581">
        <v>-4622.6583000000001</v>
      </c>
      <c r="M2581">
        <v>14594.272300000001</v>
      </c>
      <c r="N2581">
        <v>-7034.9303</v>
      </c>
      <c r="O2581">
        <v>16191.8226</v>
      </c>
      <c r="P2581">
        <v>9232.5589</v>
      </c>
      <c r="Q2581">
        <v>-2075.6293000000001</v>
      </c>
      <c r="R2581">
        <v>-1732.2759000000001</v>
      </c>
      <c r="S2581">
        <v>401.2561</v>
      </c>
      <c r="T2581">
        <v>50.490200000000002</v>
      </c>
      <c r="U2581">
        <v>328.04599999999999</v>
      </c>
      <c r="V2581">
        <v>233.05670000000001</v>
      </c>
      <c r="W2581">
        <v>-512.91949999999997</v>
      </c>
      <c r="Y2581">
        <v>243667.801134156</v>
      </c>
      <c r="Z2581">
        <v>344032.700225682</v>
      </c>
      <c r="AA2581">
        <v>-11610.004697194099</v>
      </c>
      <c r="AB2581">
        <v>-19157.0203785097</v>
      </c>
      <c r="AC2581" s="4">
        <v>4586.2638456758996</v>
      </c>
      <c r="AD2581">
        <v>-13264.290346804701</v>
      </c>
      <c r="AE2581">
        <v>34992.994823162102</v>
      </c>
      <c r="AF2581">
        <v>-279709.39283076703</v>
      </c>
      <c r="AG2581">
        <v>-312820.90624864103</v>
      </c>
      <c r="AH2581">
        <v>-4622.6592664464097</v>
      </c>
      <c r="AI2581">
        <v>14594.281434366399</v>
      </c>
      <c r="AJ2581">
        <v>-7034.9179076204</v>
      </c>
      <c r="AK2581">
        <v>16191.823436839701</v>
      </c>
      <c r="AL2581">
        <v>9232.56154662054</v>
      </c>
      <c r="AM2581" s="4">
        <v>-2075.63780115705</v>
      </c>
      <c r="AN2581" s="4">
        <v>-1732.27911874591</v>
      </c>
      <c r="AO2581" s="4">
        <v>401.24918286093202</v>
      </c>
      <c r="AP2581">
        <v>50.473037768156303</v>
      </c>
      <c r="AQ2581" s="4">
        <v>328.04628547477301</v>
      </c>
      <c r="AR2581" s="4">
        <v>233.05663626420699</v>
      </c>
      <c r="AS2581" s="4">
        <v>-512.925648287885</v>
      </c>
      <c r="BQ2581" s="4"/>
    </row>
    <row r="2582" spans="3:69" x14ac:dyDescent="0.25">
      <c r="C2582">
        <v>243667.80179999999</v>
      </c>
      <c r="D2582">
        <v>344032.70179999998</v>
      </c>
      <c r="E2582">
        <v>-11610.0036</v>
      </c>
      <c r="F2582">
        <v>-19157.020100000002</v>
      </c>
      <c r="G2582">
        <v>4586.2638999999999</v>
      </c>
      <c r="H2582">
        <v>-13264.2852</v>
      </c>
      <c r="I2582">
        <v>34992.991900000001</v>
      </c>
      <c r="J2582">
        <v>-279709.39439999999</v>
      </c>
      <c r="K2582">
        <v>-312820.90269999998</v>
      </c>
      <c r="L2582">
        <v>-4622.6549999999997</v>
      </c>
      <c r="M2582">
        <v>14594.273999999999</v>
      </c>
      <c r="N2582">
        <v>-7034.93</v>
      </c>
      <c r="O2582">
        <v>16191.822700000001</v>
      </c>
      <c r="P2582">
        <v>9232.5637000000006</v>
      </c>
      <c r="Q2582">
        <v>-2075.6309000000001</v>
      </c>
      <c r="R2582">
        <v>-1732.28</v>
      </c>
      <c r="S2582">
        <v>401.25459999999998</v>
      </c>
      <c r="T2582">
        <v>50.481099999999998</v>
      </c>
      <c r="U2582">
        <v>328.04289999999997</v>
      </c>
      <c r="V2582">
        <v>233.0558</v>
      </c>
      <c r="W2582">
        <v>-512.93029999999999</v>
      </c>
      <c r="Y2582">
        <v>243667.80067546101</v>
      </c>
      <c r="Z2582">
        <v>344032.70025853103</v>
      </c>
      <c r="AA2582">
        <v>-11610.0047163418</v>
      </c>
      <c r="AB2582">
        <v>-19157.019791930201</v>
      </c>
      <c r="AC2582">
        <v>4586.2639456107499</v>
      </c>
      <c r="AD2582">
        <v>-13264.286641857499</v>
      </c>
      <c r="AE2582">
        <v>34992.990745732197</v>
      </c>
      <c r="AF2582" s="4">
        <v>-279709.39300299803</v>
      </c>
      <c r="AG2582">
        <v>-312820.906022034</v>
      </c>
      <c r="AH2582">
        <v>-4622.6596640325597</v>
      </c>
      <c r="AI2582">
        <v>14594.2808816828</v>
      </c>
      <c r="AJ2582" s="4">
        <v>-7034.9179784258704</v>
      </c>
      <c r="AK2582">
        <v>16191.821517750501</v>
      </c>
      <c r="AL2582">
        <v>9232.5642690302902</v>
      </c>
      <c r="AM2582" s="4">
        <v>-2075.6378133968501</v>
      </c>
      <c r="AN2582" s="4">
        <v>-1732.27920052422</v>
      </c>
      <c r="AO2582" s="4">
        <v>401.24917700616299</v>
      </c>
      <c r="AP2582" s="4">
        <v>50.4730545963805</v>
      </c>
      <c r="AQ2582" s="4">
        <v>328.046279947024</v>
      </c>
      <c r="AR2582" s="4">
        <v>233.05661184130301</v>
      </c>
      <c r="AS2582" s="4">
        <v>-512.92568044456505</v>
      </c>
      <c r="BB2582" s="4"/>
    </row>
    <row r="2583" spans="3:69" x14ac:dyDescent="0.25">
      <c r="C2583">
        <v>243667.8051</v>
      </c>
      <c r="D2583">
        <v>344032.70289999997</v>
      </c>
      <c r="E2583">
        <v>-11610.001700000001</v>
      </c>
      <c r="F2583">
        <v>-19157.018199999999</v>
      </c>
      <c r="G2583">
        <v>4586.2673999999997</v>
      </c>
      <c r="H2583">
        <v>-13264.284600000001</v>
      </c>
      <c r="I2583">
        <v>34992.988799999999</v>
      </c>
      <c r="J2583">
        <v>-279709.3958</v>
      </c>
      <c r="K2583">
        <v>-312820.902</v>
      </c>
      <c r="L2583">
        <v>-4622.6585999999998</v>
      </c>
      <c r="M2583">
        <v>14594.273800000001</v>
      </c>
      <c r="N2583">
        <v>-7034.9273999999996</v>
      </c>
      <c r="O2583">
        <v>16191.8243</v>
      </c>
      <c r="P2583">
        <v>9232.5632999999998</v>
      </c>
      <c r="Q2583">
        <v>-2075.6316999999999</v>
      </c>
      <c r="R2583">
        <v>-1732.2728</v>
      </c>
      <c r="S2583">
        <v>401.26319999999998</v>
      </c>
      <c r="T2583">
        <v>50.4818</v>
      </c>
      <c r="U2583">
        <v>328.04539999999997</v>
      </c>
      <c r="V2583">
        <v>233.0566</v>
      </c>
      <c r="W2583">
        <v>-512.93259999999998</v>
      </c>
      <c r="Y2583">
        <v>243667.801073154</v>
      </c>
      <c r="Z2583">
        <v>344032.70166881703</v>
      </c>
      <c r="AA2583">
        <v>-11610.003388887601</v>
      </c>
      <c r="AB2583">
        <v>-19157.019821481299</v>
      </c>
      <c r="AC2583">
        <v>4586.2640804205203</v>
      </c>
      <c r="AD2583">
        <v>-13264.2865880836</v>
      </c>
      <c r="AE2583">
        <v>34992.987123443803</v>
      </c>
      <c r="AF2583">
        <v>-279709.39298470097</v>
      </c>
      <c r="AG2583">
        <v>-312820.90480487299</v>
      </c>
      <c r="AH2583">
        <v>-4622.6622810900899</v>
      </c>
      <c r="AI2583">
        <v>14594.280037742699</v>
      </c>
      <c r="AJ2583" s="4">
        <v>-7034.9179831471101</v>
      </c>
      <c r="AK2583">
        <v>16191.8237145413</v>
      </c>
      <c r="AL2583">
        <v>9232.5642624760694</v>
      </c>
      <c r="AM2583" s="4">
        <v>-2075.6378256525099</v>
      </c>
      <c r="AN2583" s="4">
        <v>-1732.27928226735</v>
      </c>
      <c r="AO2583" s="4">
        <v>401.24917122537198</v>
      </c>
      <c r="AP2583" s="4">
        <v>50.473071406521797</v>
      </c>
      <c r="AQ2583" s="4">
        <v>328.04627486244402</v>
      </c>
      <c r="AR2583" s="4">
        <v>233.05658765149599</v>
      </c>
      <c r="AS2583" s="4">
        <v>-512.92571226982204</v>
      </c>
      <c r="BQ2583" s="4"/>
    </row>
    <row r="2584" spans="3:69" x14ac:dyDescent="0.25">
      <c r="C2584">
        <v>243667.804</v>
      </c>
      <c r="D2584">
        <v>344032.70069999999</v>
      </c>
      <c r="E2584">
        <v>-11610.003000000001</v>
      </c>
      <c r="F2584">
        <v>-19157.0226</v>
      </c>
      <c r="G2584">
        <v>4586.2656999999999</v>
      </c>
      <c r="H2584">
        <v>-13264.284299999999</v>
      </c>
      <c r="I2584">
        <v>34992.9905</v>
      </c>
      <c r="J2584">
        <v>-279709.3933</v>
      </c>
      <c r="K2584">
        <v>-312820.90220000001</v>
      </c>
      <c r="L2584">
        <v>-4622.6567999999997</v>
      </c>
      <c r="M2584">
        <v>14594.277599999999</v>
      </c>
      <c r="N2584">
        <v>-7034.9267</v>
      </c>
      <c r="O2584">
        <v>16191.824699999999</v>
      </c>
      <c r="P2584">
        <v>9232.5653000000002</v>
      </c>
      <c r="Q2584">
        <v>-2075.6370000000002</v>
      </c>
      <c r="R2584">
        <v>-1732.2811999999999</v>
      </c>
      <c r="S2584">
        <v>401.25740000000002</v>
      </c>
      <c r="T2584">
        <v>50.4803</v>
      </c>
      <c r="U2584">
        <v>328.05119999999999</v>
      </c>
      <c r="V2584">
        <v>233.0556</v>
      </c>
      <c r="W2584">
        <v>-512.93399999999997</v>
      </c>
      <c r="Y2584">
        <v>243667.800612388</v>
      </c>
      <c r="Z2584">
        <v>344032.70011175697</v>
      </c>
      <c r="AA2584">
        <v>-11610.0037822637</v>
      </c>
      <c r="AB2584">
        <v>-19157.0196968991</v>
      </c>
      <c r="AC2584">
        <v>4586.2639133352004</v>
      </c>
      <c r="AD2584">
        <v>-13264.2862313402</v>
      </c>
      <c r="AE2584">
        <v>34992.989455751303</v>
      </c>
      <c r="AF2584">
        <v>-279709.39304862602</v>
      </c>
      <c r="AG2584">
        <v>-312820.905433857</v>
      </c>
      <c r="AH2584">
        <v>-4622.6609832198901</v>
      </c>
      <c r="AI2584" s="4">
        <v>14594.280432469201</v>
      </c>
      <c r="AJ2584" s="4">
        <v>-7034.9179904101702</v>
      </c>
      <c r="AK2584">
        <v>16191.822543680901</v>
      </c>
      <c r="AL2584">
        <v>9232.5643142619501</v>
      </c>
      <c r="AM2584" s="4">
        <v>-2075.6378379236698</v>
      </c>
      <c r="AN2584" s="4">
        <v>-1732.27936397033</v>
      </c>
      <c r="AO2584" s="4">
        <v>401.24916551894802</v>
      </c>
      <c r="AP2584" s="4">
        <v>50.4730882013572</v>
      </c>
      <c r="AQ2584" s="4">
        <v>328.04627022001802</v>
      </c>
      <c r="AR2584" s="4">
        <v>233.05656370136199</v>
      </c>
      <c r="AS2584">
        <v>-512.92574375978802</v>
      </c>
    </row>
    <row r="2585" spans="3:69" x14ac:dyDescent="0.25">
      <c r="C2585">
        <v>243667.80429999999</v>
      </c>
      <c r="D2585">
        <v>344032.70209999999</v>
      </c>
      <c r="E2585">
        <v>-11609.999400000001</v>
      </c>
      <c r="F2585">
        <v>-19157.0203</v>
      </c>
      <c r="G2585">
        <v>4586.2651999999998</v>
      </c>
      <c r="H2585">
        <v>-13264.2845</v>
      </c>
      <c r="I2585">
        <v>34992.993699999999</v>
      </c>
      <c r="J2585">
        <v>-279709.39230000001</v>
      </c>
      <c r="K2585">
        <v>-312820.90519999998</v>
      </c>
      <c r="L2585">
        <v>-4622.6592000000001</v>
      </c>
      <c r="M2585">
        <v>14594.2755</v>
      </c>
      <c r="N2585">
        <v>-7034.9250000000002</v>
      </c>
      <c r="O2585">
        <v>16191.820599999999</v>
      </c>
      <c r="P2585">
        <v>9232.5627999999997</v>
      </c>
      <c r="Q2585">
        <v>-2075.6307000000002</v>
      </c>
      <c r="R2585">
        <v>-1732.2714000000001</v>
      </c>
      <c r="S2585">
        <v>401.2593</v>
      </c>
      <c r="T2585">
        <v>50.481999999999999</v>
      </c>
      <c r="U2585">
        <v>328.05110000000002</v>
      </c>
      <c r="V2585">
        <v>233.06049999999999</v>
      </c>
      <c r="W2585">
        <v>-512.92960000000005</v>
      </c>
      <c r="Y2585" s="4">
        <v>243667.800653985</v>
      </c>
      <c r="Z2585">
        <v>344032.698993436</v>
      </c>
      <c r="AA2585">
        <v>-11610.001937733899</v>
      </c>
      <c r="AB2585" s="4">
        <v>-19157.019989078399</v>
      </c>
      <c r="AC2585">
        <v>4586.26365447219</v>
      </c>
      <c r="AD2585">
        <v>-13264.287855156001</v>
      </c>
      <c r="AE2585">
        <v>34992.991008021898</v>
      </c>
      <c r="AF2585" s="4">
        <v>-279709.39311468601</v>
      </c>
      <c r="AG2585">
        <v>-312820.90581144899</v>
      </c>
      <c r="AH2585">
        <v>-4622.6602067305803</v>
      </c>
      <c r="AI2585">
        <v>14594.2806246787</v>
      </c>
      <c r="AJ2585" s="4">
        <v>-7034.9180026598297</v>
      </c>
      <c r="AK2585">
        <v>16191.821617203401</v>
      </c>
      <c r="AL2585">
        <v>9232.5646080501101</v>
      </c>
      <c r="AM2585" s="4">
        <v>-2075.6378502100702</v>
      </c>
      <c r="AN2585" s="4">
        <v>-1732.27944562836</v>
      </c>
      <c r="AO2585" s="4">
        <v>401.24915988731601</v>
      </c>
      <c r="AP2585" s="4">
        <v>50.473104983537503</v>
      </c>
      <c r="AQ2585" s="4">
        <v>328.046266018533</v>
      </c>
      <c r="AR2585" s="4">
        <v>233.05653999729199</v>
      </c>
      <c r="AS2585" s="4">
        <v>-512.92577491061104</v>
      </c>
    </row>
    <row r="2586" spans="3:69" x14ac:dyDescent="0.25">
      <c r="C2586">
        <v>243667.80160000001</v>
      </c>
      <c r="D2586">
        <v>344032.70329999999</v>
      </c>
      <c r="E2586">
        <v>-11609.997600000001</v>
      </c>
      <c r="F2586">
        <v>-19157.018400000001</v>
      </c>
      <c r="G2586">
        <v>4586.2635</v>
      </c>
      <c r="H2586">
        <v>-13264.285</v>
      </c>
      <c r="I2586">
        <v>34992.996299999999</v>
      </c>
      <c r="J2586">
        <v>-279709.38909999997</v>
      </c>
      <c r="K2586">
        <v>-312820.90000000002</v>
      </c>
      <c r="L2586">
        <v>-4622.6538</v>
      </c>
      <c r="M2586">
        <v>14594.278899999999</v>
      </c>
      <c r="N2586">
        <v>-7034.9225999999999</v>
      </c>
      <c r="O2586">
        <v>16191.8228</v>
      </c>
      <c r="P2586">
        <v>9232.5676000000003</v>
      </c>
      <c r="Q2586">
        <v>-2075.6394</v>
      </c>
      <c r="R2586">
        <v>-1732.2833000000001</v>
      </c>
      <c r="S2586">
        <v>401.2518</v>
      </c>
      <c r="T2586">
        <v>50.4816</v>
      </c>
      <c r="U2586">
        <v>328.04559999999998</v>
      </c>
      <c r="V2586">
        <v>233.0497</v>
      </c>
      <c r="W2586">
        <v>-512.93230000000005</v>
      </c>
      <c r="Y2586">
        <v>243667.800553318</v>
      </c>
      <c r="Z2586">
        <v>344032.69800618099</v>
      </c>
      <c r="AA2586">
        <v>-11610.0012537369</v>
      </c>
      <c r="AB2586">
        <v>-19157.020108774701</v>
      </c>
      <c r="AC2586">
        <v>4586.2634841597701</v>
      </c>
      <c r="AD2586">
        <v>-13264.288737700799</v>
      </c>
      <c r="AE2586">
        <v>34992.9927196715</v>
      </c>
      <c r="AF2586" s="4">
        <v>-279709.39322275802</v>
      </c>
      <c r="AG2586">
        <v>-312820.90611626703</v>
      </c>
      <c r="AH2586">
        <v>-4622.6595467517</v>
      </c>
      <c r="AI2586">
        <v>14594.2806528408</v>
      </c>
      <c r="AJ2586" s="4">
        <v>-7034.9180341491301</v>
      </c>
      <c r="AK2586">
        <v>16191.82010513</v>
      </c>
      <c r="AL2586">
        <v>9232.5657384531896</v>
      </c>
      <c r="AM2586" s="4">
        <v>-2075.6378625115299</v>
      </c>
      <c r="AN2586" s="4">
        <v>-1732.2795272368701</v>
      </c>
      <c r="AO2586" s="4">
        <v>401.24915433086898</v>
      </c>
      <c r="AP2586" s="4">
        <v>50.473121755644797</v>
      </c>
      <c r="AQ2586" s="4">
        <v>328.04626225660797</v>
      </c>
      <c r="AR2586" s="4">
        <v>233.05651654547</v>
      </c>
      <c r="AS2586" s="4">
        <v>-512.92580571843405</v>
      </c>
      <c r="BB2586" s="4"/>
    </row>
    <row r="2587" spans="3:69" x14ac:dyDescent="0.25">
      <c r="C2587">
        <v>243667.8021</v>
      </c>
      <c r="D2587">
        <v>344032.7023</v>
      </c>
      <c r="E2587">
        <v>-11609.9998</v>
      </c>
      <c r="F2587">
        <v>-19157.016800000001</v>
      </c>
      <c r="G2587">
        <v>4586.2632999999996</v>
      </c>
      <c r="H2587">
        <v>-13264.2852</v>
      </c>
      <c r="I2587">
        <v>34992.996299999999</v>
      </c>
      <c r="J2587">
        <v>-279709.39049999998</v>
      </c>
      <c r="K2587">
        <v>-312820.90299999999</v>
      </c>
      <c r="L2587">
        <v>-4622.6513999999997</v>
      </c>
      <c r="M2587">
        <v>14594.278399999999</v>
      </c>
      <c r="N2587">
        <v>-7034.9237999999996</v>
      </c>
      <c r="O2587">
        <v>16191.8259</v>
      </c>
      <c r="P2587">
        <v>9232.5640000000003</v>
      </c>
      <c r="Q2587">
        <v>-2075.6345000000001</v>
      </c>
      <c r="R2587">
        <v>-1732.2765999999999</v>
      </c>
      <c r="S2587">
        <v>401.25420000000003</v>
      </c>
      <c r="T2587">
        <v>50.4878</v>
      </c>
      <c r="U2587">
        <v>328.05149999999998</v>
      </c>
      <c r="V2587">
        <v>233.0539</v>
      </c>
      <c r="W2587">
        <v>-512.91570000000002</v>
      </c>
      <c r="Y2587">
        <v>243667.80036926299</v>
      </c>
      <c r="Z2587">
        <v>344032.69812125002</v>
      </c>
      <c r="AA2587">
        <v>-11610.0028172196</v>
      </c>
      <c r="AB2587" s="4">
        <v>-19157.0198897181</v>
      </c>
      <c r="AC2587">
        <v>4586.2635977678101</v>
      </c>
      <c r="AD2587">
        <v>-13264.2881255422</v>
      </c>
      <c r="AE2587">
        <v>34992.993371023003</v>
      </c>
      <c r="AF2587">
        <v>-279709.39306771301</v>
      </c>
      <c r="AG2587">
        <v>-312820.90708410001</v>
      </c>
      <c r="AH2587">
        <v>-4622.6577201031196</v>
      </c>
      <c r="AI2587">
        <v>14594.281871793401</v>
      </c>
      <c r="AJ2587">
        <v>-7034.9179382701604</v>
      </c>
      <c r="AK2587">
        <v>16191.8220060774</v>
      </c>
      <c r="AL2587">
        <v>9232.5614897526993</v>
      </c>
      <c r="AM2587" s="4">
        <v>-2075.6378748278298</v>
      </c>
      <c r="AN2587" s="4">
        <v>-1732.2796087914601</v>
      </c>
      <c r="AO2587" s="4">
        <v>401.24914885005001</v>
      </c>
      <c r="AP2587" s="4">
        <v>50.4731385202235</v>
      </c>
      <c r="AQ2587" s="4">
        <v>328.04625893270003</v>
      </c>
      <c r="AR2587" s="4">
        <v>233.05649335204299</v>
      </c>
      <c r="AS2587" s="4">
        <v>-512.92583617933894</v>
      </c>
    </row>
    <row r="2588" spans="3:69" x14ac:dyDescent="0.25">
      <c r="C2588">
        <v>243667.80220000001</v>
      </c>
      <c r="D2588">
        <v>344032.7022</v>
      </c>
      <c r="E2588">
        <v>-11609.9995</v>
      </c>
      <c r="F2588">
        <v>-19157.020199999999</v>
      </c>
      <c r="G2588">
        <v>4586.2632000000003</v>
      </c>
      <c r="H2588">
        <v>-13264.2865</v>
      </c>
      <c r="I2588">
        <v>34993</v>
      </c>
      <c r="J2588">
        <v>-279709.39</v>
      </c>
      <c r="K2588">
        <v>-312820.90149999998</v>
      </c>
      <c r="L2588">
        <v>-4622.6521000000002</v>
      </c>
      <c r="M2588">
        <v>14594.2781</v>
      </c>
      <c r="N2588">
        <v>-7034.9246999999996</v>
      </c>
      <c r="O2588">
        <v>16191.8253</v>
      </c>
      <c r="P2588">
        <v>9232.5650999999998</v>
      </c>
      <c r="Q2588">
        <v>-2075.6401000000001</v>
      </c>
      <c r="R2588">
        <v>-1732.2772</v>
      </c>
      <c r="S2588">
        <v>401.25279999999998</v>
      </c>
      <c r="T2588">
        <v>50.479199999999999</v>
      </c>
      <c r="U2588">
        <v>328.05040000000002</v>
      </c>
      <c r="V2588">
        <v>233.0513</v>
      </c>
      <c r="W2588">
        <v>-512.92200000000003</v>
      </c>
      <c r="Y2588">
        <v>243667.800446943</v>
      </c>
      <c r="Z2588">
        <v>344032.69741956302</v>
      </c>
      <c r="AA2588">
        <v>-11610.0027486198</v>
      </c>
      <c r="AB2588">
        <v>-19157.020168838499</v>
      </c>
      <c r="AC2588">
        <v>4586.2634642469302</v>
      </c>
      <c r="AD2588">
        <v>-13264.2903207493</v>
      </c>
      <c r="AE2588">
        <v>34992.996664125698</v>
      </c>
      <c r="AF2588">
        <v>-279709.39315298101</v>
      </c>
      <c r="AG2588">
        <v>-312820.90664245898</v>
      </c>
      <c r="AH2588">
        <v>-4622.6586327784598</v>
      </c>
      <c r="AI2588">
        <v>14594.2813727659</v>
      </c>
      <c r="AJ2588" s="4">
        <v>-7034.9179722553499</v>
      </c>
      <c r="AK2588">
        <v>16191.8216830487</v>
      </c>
      <c r="AL2588">
        <v>9232.5627976241904</v>
      </c>
      <c r="AM2588" s="4">
        <v>-2075.6378871586899</v>
      </c>
      <c r="AN2588" s="4">
        <v>-1732.27969028796</v>
      </c>
      <c r="AO2588" s="4">
        <v>401.24914344536501</v>
      </c>
      <c r="AP2588">
        <v>50.473155279881198</v>
      </c>
      <c r="AQ2588" s="4">
        <v>328.04625604523699</v>
      </c>
      <c r="AR2588" s="4">
        <v>233.05647042311</v>
      </c>
      <c r="AS2588" s="4">
        <v>-512.925866289542</v>
      </c>
      <c r="BA2588" s="4"/>
    </row>
    <row r="2589" spans="3:69" x14ac:dyDescent="0.25">
      <c r="C2589">
        <v>243667.80300000001</v>
      </c>
      <c r="D2589">
        <v>344032.70309999998</v>
      </c>
      <c r="E2589">
        <v>-11610.001200000001</v>
      </c>
      <c r="F2589">
        <v>-19157.021100000002</v>
      </c>
      <c r="G2589">
        <v>4586.2633999999998</v>
      </c>
      <c r="H2589">
        <v>-13264.2875</v>
      </c>
      <c r="I2589">
        <v>34992.996500000001</v>
      </c>
      <c r="J2589">
        <v>-279709.39809999999</v>
      </c>
      <c r="K2589">
        <v>-312820.90519999998</v>
      </c>
      <c r="L2589">
        <v>-4622.6540999999997</v>
      </c>
      <c r="M2589">
        <v>14594.272999999999</v>
      </c>
      <c r="N2589">
        <v>-7034.9288999999999</v>
      </c>
      <c r="O2589">
        <v>16191.8225</v>
      </c>
      <c r="P2589">
        <v>9232.5609000000004</v>
      </c>
      <c r="Q2589">
        <v>-2075.6322</v>
      </c>
      <c r="R2589">
        <v>-1732.2742000000001</v>
      </c>
      <c r="S2589">
        <v>401.25529999999998</v>
      </c>
      <c r="T2589">
        <v>50.476599999999998</v>
      </c>
      <c r="U2589">
        <v>328.04739999999998</v>
      </c>
      <c r="V2589">
        <v>233.0565</v>
      </c>
      <c r="W2589">
        <v>-512.92460000000005</v>
      </c>
      <c r="Y2589">
        <v>243667.800938336</v>
      </c>
      <c r="Z2589">
        <v>344032.69972594699</v>
      </c>
      <c r="AA2589" s="4">
        <v>-11610.0034940815</v>
      </c>
      <c r="AB2589">
        <v>-19157.020130251902</v>
      </c>
      <c r="AC2589" s="4">
        <v>4586.26380840194</v>
      </c>
      <c r="AD2589">
        <v>-13264.2905582765</v>
      </c>
      <c r="AE2589">
        <v>34992.9940405499</v>
      </c>
      <c r="AF2589">
        <v>-279709.393164913</v>
      </c>
      <c r="AG2589">
        <v>-312820.90690609702</v>
      </c>
      <c r="AH2589">
        <v>-4622.6581352053599</v>
      </c>
      <c r="AI2589">
        <v>14594.281613966699</v>
      </c>
      <c r="AJ2589" s="4">
        <v>-7034.9179611339196</v>
      </c>
      <c r="AK2589">
        <v>16191.821726701501</v>
      </c>
      <c r="AL2589">
        <v>9232.5621963684098</v>
      </c>
      <c r="AM2589" s="4">
        <v>-2075.6378995038299</v>
      </c>
      <c r="AN2589" s="4">
        <v>-1732.27977172223</v>
      </c>
      <c r="AO2589" s="4">
        <v>401.24913811735797</v>
      </c>
      <c r="AP2589" s="4">
        <v>50.473172037395898</v>
      </c>
      <c r="AQ2589" s="4">
        <v>328.04625359268499</v>
      </c>
      <c r="AR2589" s="4">
        <v>233.05644776473201</v>
      </c>
      <c r="AS2589" s="4">
        <v>-512.925896045591</v>
      </c>
      <c r="BQ2589" s="4"/>
    </row>
    <row r="2590" spans="3:69" x14ac:dyDescent="0.25">
      <c r="C2590">
        <v>243667.80290000001</v>
      </c>
      <c r="D2590">
        <v>344032.70329999999</v>
      </c>
      <c r="E2590">
        <v>-11609.9969</v>
      </c>
      <c r="F2590">
        <v>-19157.021000000001</v>
      </c>
      <c r="G2590">
        <v>4586.2699000000002</v>
      </c>
      <c r="H2590">
        <v>-13264.281300000001</v>
      </c>
      <c r="I2590">
        <v>34992.996599999999</v>
      </c>
      <c r="J2590">
        <v>-279709.39030000003</v>
      </c>
      <c r="K2590">
        <v>-312820.90269999998</v>
      </c>
      <c r="L2590">
        <v>-4622.6523999999999</v>
      </c>
      <c r="M2590">
        <v>14594.276</v>
      </c>
      <c r="N2590">
        <v>-7034.9270999999999</v>
      </c>
      <c r="O2590">
        <v>16191.824199999999</v>
      </c>
      <c r="P2590">
        <v>9232.5684999999994</v>
      </c>
      <c r="Q2590">
        <v>-2075.6341000000002</v>
      </c>
      <c r="R2590">
        <v>-1732.2733000000001</v>
      </c>
      <c r="S2590">
        <v>401.25299999999999</v>
      </c>
      <c r="T2590">
        <v>50.474699999999999</v>
      </c>
      <c r="U2590">
        <v>328.04669999999999</v>
      </c>
      <c r="V2590">
        <v>233.05799999999999</v>
      </c>
      <c r="W2590">
        <v>-512.93399999999997</v>
      </c>
      <c r="Y2590">
        <v>243667.80005896499</v>
      </c>
      <c r="Z2590">
        <v>344032.69741735997</v>
      </c>
      <c r="AA2590">
        <v>-11610.001751953099</v>
      </c>
      <c r="AB2590">
        <v>-19157.019631255502</v>
      </c>
      <c r="AC2590">
        <v>4586.2635211228398</v>
      </c>
      <c r="AD2590">
        <v>-13264.286852839199</v>
      </c>
      <c r="AE2590">
        <v>34992.991811027903</v>
      </c>
      <c r="AF2590" s="4">
        <v>-279709.393365369</v>
      </c>
      <c r="AG2590">
        <v>-312820.90628485603</v>
      </c>
      <c r="AH2590">
        <v>-4622.6593262655897</v>
      </c>
      <c r="AI2590">
        <v>14594.280680664</v>
      </c>
      <c r="AJ2590" s="4">
        <v>-7034.9180478571197</v>
      </c>
      <c r="AK2590">
        <v>16191.819777860501</v>
      </c>
      <c r="AL2590" s="4">
        <v>9232.5657800315803</v>
      </c>
      <c r="AM2590" s="4">
        <v>-2075.6379118629802</v>
      </c>
      <c r="AN2590" s="4">
        <v>-1732.2798530903899</v>
      </c>
      <c r="AO2590" s="4">
        <v>401.24913286651298</v>
      </c>
      <c r="AP2590" s="4">
        <v>50.473188795592201</v>
      </c>
      <c r="AQ2590" s="4">
        <v>328.04625157354099</v>
      </c>
      <c r="AR2590" s="4">
        <v>233.056425382795</v>
      </c>
      <c r="AS2590" s="4">
        <v>-512.92592544428805</v>
      </c>
    </row>
    <row r="2591" spans="3:69" x14ac:dyDescent="0.25">
      <c r="C2591">
        <v>243667.7985</v>
      </c>
      <c r="D2591">
        <v>344032.69990000001</v>
      </c>
      <c r="E2591">
        <v>-11610.000099999999</v>
      </c>
      <c r="F2591">
        <v>-19157.021499999999</v>
      </c>
      <c r="G2591">
        <v>4586.2671</v>
      </c>
      <c r="H2591">
        <v>-13264.2865</v>
      </c>
      <c r="I2591">
        <v>34992.992200000001</v>
      </c>
      <c r="J2591">
        <v>-279709.39120000001</v>
      </c>
      <c r="K2591">
        <v>-312820.90259999997</v>
      </c>
      <c r="L2591">
        <v>-4622.6507000000001</v>
      </c>
      <c r="M2591">
        <v>14594.274799999999</v>
      </c>
      <c r="N2591">
        <v>-7034.9333999999999</v>
      </c>
      <c r="O2591">
        <v>16191.8189</v>
      </c>
      <c r="P2591">
        <v>9232.5643</v>
      </c>
      <c r="Q2591">
        <v>-2075.6291999999999</v>
      </c>
      <c r="R2591">
        <v>-1732.277</v>
      </c>
      <c r="S2591">
        <v>401.25279999999998</v>
      </c>
      <c r="T2591">
        <v>50.482799999999997</v>
      </c>
      <c r="U2591">
        <v>328.04590000000002</v>
      </c>
      <c r="V2591">
        <v>233.06309999999999</v>
      </c>
      <c r="W2591">
        <v>-512.92970000000003</v>
      </c>
      <c r="Y2591">
        <v>243667.80034023101</v>
      </c>
      <c r="Z2591">
        <v>344032.698214609</v>
      </c>
      <c r="AA2591">
        <v>-11610.001464419</v>
      </c>
      <c r="AB2591" s="4">
        <v>-19157.019727620602</v>
      </c>
      <c r="AC2591">
        <v>4586.2636064411899</v>
      </c>
      <c r="AD2591">
        <v>-13264.2876663509</v>
      </c>
      <c r="AE2591">
        <v>34992.991098223603</v>
      </c>
      <c r="AF2591" s="4">
        <v>-279709.39341521298</v>
      </c>
      <c r="AG2591">
        <v>-312820.907775898</v>
      </c>
      <c r="AH2591">
        <v>-4622.6562385760999</v>
      </c>
      <c r="AI2591">
        <v>14594.2817881791</v>
      </c>
      <c r="AJ2591" s="4">
        <v>-7034.9180305422597</v>
      </c>
      <c r="AK2591">
        <v>16191.8178427849</v>
      </c>
      <c r="AL2591">
        <v>9232.5649132357594</v>
      </c>
      <c r="AM2591" s="4">
        <v>-2075.6379242358598</v>
      </c>
      <c r="AN2591" s="4">
        <v>-1732.27993438874</v>
      </c>
      <c r="AO2591" s="4">
        <v>401.24912769346298</v>
      </c>
      <c r="AP2591" s="4">
        <v>50.473205557251703</v>
      </c>
      <c r="AQ2591" s="4">
        <v>328.04624998631903</v>
      </c>
      <c r="AR2591" s="4">
        <v>233.05640328308601</v>
      </c>
      <c r="AS2591" s="4">
        <v>-512.92595448257202</v>
      </c>
    </row>
    <row r="2592" spans="3:69" x14ac:dyDescent="0.25">
      <c r="C2592">
        <v>243667.79870000001</v>
      </c>
      <c r="D2592">
        <v>344032.69990000001</v>
      </c>
      <c r="E2592">
        <v>-11610.0023</v>
      </c>
      <c r="F2592">
        <v>-19157.025300000001</v>
      </c>
      <c r="G2592">
        <v>4586.2671</v>
      </c>
      <c r="H2592">
        <v>-13264.2893</v>
      </c>
      <c r="I2592">
        <v>34992.988799999999</v>
      </c>
      <c r="J2592">
        <v>-279709.3898</v>
      </c>
      <c r="K2592">
        <v>-312820.90539999999</v>
      </c>
      <c r="L2592">
        <v>-4622.6526000000003</v>
      </c>
      <c r="M2592">
        <v>14594.2778</v>
      </c>
      <c r="N2592">
        <v>-7034.933</v>
      </c>
      <c r="O2592">
        <v>16191.8208</v>
      </c>
      <c r="P2592">
        <v>9232.5676000000003</v>
      </c>
      <c r="Q2592">
        <v>-2075.6386000000002</v>
      </c>
      <c r="R2592">
        <v>-1732.2835</v>
      </c>
      <c r="S2592">
        <v>401.24860000000001</v>
      </c>
      <c r="T2592">
        <v>50.469799999999999</v>
      </c>
      <c r="U2592">
        <v>328.04259999999999</v>
      </c>
      <c r="V2592">
        <v>233.05199999999999</v>
      </c>
      <c r="W2592">
        <v>-512.94069999999999</v>
      </c>
      <c r="Y2592">
        <v>243667.801031123</v>
      </c>
      <c r="Z2592">
        <v>344032.70060878701</v>
      </c>
      <c r="AA2592">
        <v>-11610.0018437415</v>
      </c>
      <c r="AB2592">
        <v>-19157.0198971235</v>
      </c>
      <c r="AC2592" s="4">
        <v>4586.26391671293</v>
      </c>
      <c r="AD2592">
        <v>-13264.289180937099</v>
      </c>
      <c r="AE2592">
        <v>34992.989344588903</v>
      </c>
      <c r="AF2592" s="4">
        <v>-279709.393483455</v>
      </c>
      <c r="AG2592">
        <v>-312820.90732256701</v>
      </c>
      <c r="AH2592">
        <v>-4622.6571866003096</v>
      </c>
      <c r="AI2592">
        <v>14594.2813237233</v>
      </c>
      <c r="AJ2592" s="4">
        <v>-7034.9180555924304</v>
      </c>
      <c r="AK2592">
        <v>16191.817788808799</v>
      </c>
      <c r="AL2592">
        <v>9232.5659303913308</v>
      </c>
      <c r="AM2592" s="4">
        <v>-2075.6379366220599</v>
      </c>
      <c r="AN2592" s="4">
        <v>-1732.28001561362</v>
      </c>
      <c r="AO2592" s="4">
        <v>401.24912259900202</v>
      </c>
      <c r="AP2592" s="4">
        <v>50.473222325230097</v>
      </c>
      <c r="AQ2592" s="4">
        <v>328.04624882955301</v>
      </c>
      <c r="AR2592" s="4">
        <v>233.05638147142901</v>
      </c>
      <c r="AS2592" s="4">
        <v>-512.92598315736404</v>
      </c>
    </row>
    <row r="2593" spans="3:69" x14ac:dyDescent="0.25">
      <c r="C2593">
        <v>243667.80189999999</v>
      </c>
      <c r="D2593">
        <v>344032.69620000001</v>
      </c>
      <c r="E2593">
        <v>-11610.001</v>
      </c>
      <c r="F2593">
        <v>-19157.025300000001</v>
      </c>
      <c r="G2593">
        <v>4586.2655999999997</v>
      </c>
      <c r="H2593">
        <v>-13264.2865</v>
      </c>
      <c r="I2593">
        <v>34992.9905</v>
      </c>
      <c r="J2593">
        <v>-279709.39199999999</v>
      </c>
      <c r="K2593">
        <v>-312820.90100000001</v>
      </c>
      <c r="L2593">
        <v>-4622.6499000000003</v>
      </c>
      <c r="M2593">
        <v>14594.2763</v>
      </c>
      <c r="N2593">
        <v>-7034.9299000000001</v>
      </c>
      <c r="O2593">
        <v>16191.825000000001</v>
      </c>
      <c r="P2593">
        <v>9232.5691999999999</v>
      </c>
      <c r="Q2593">
        <v>-2075.6372000000001</v>
      </c>
      <c r="R2593">
        <v>-1732.2886000000001</v>
      </c>
      <c r="S2593">
        <v>401.24459999999999</v>
      </c>
      <c r="T2593">
        <v>50.473199999999999</v>
      </c>
      <c r="U2593">
        <v>328.0428</v>
      </c>
      <c r="V2593">
        <v>233.0514</v>
      </c>
      <c r="W2593">
        <v>-512.93619999999999</v>
      </c>
      <c r="Y2593">
        <v>243667.80010891001</v>
      </c>
      <c r="Z2593">
        <v>344032.697340657</v>
      </c>
      <c r="AA2593">
        <v>-11610.0004352041</v>
      </c>
      <c r="AB2593" s="4">
        <v>-19157.019629604401</v>
      </c>
      <c r="AC2593">
        <v>4586.2634802770999</v>
      </c>
      <c r="AD2593">
        <v>-13264.287212089301</v>
      </c>
      <c r="AE2593">
        <v>34992.990786189497</v>
      </c>
      <c r="AF2593" s="4">
        <v>-279709.39346911397</v>
      </c>
      <c r="AG2593">
        <v>-312820.906601572</v>
      </c>
      <c r="AH2593">
        <v>-4622.6587592760397</v>
      </c>
      <c r="AI2593">
        <v>14594.280859865399</v>
      </c>
      <c r="AJ2593" s="4">
        <v>-7034.9180488863103</v>
      </c>
      <c r="AK2593">
        <v>16191.819335931399</v>
      </c>
      <c r="AL2593">
        <v>9232.56563881699</v>
      </c>
      <c r="AM2593" s="4">
        <v>-2075.6379490210102</v>
      </c>
      <c r="AN2593" s="4">
        <v>-1732.28009676134</v>
      </c>
      <c r="AO2593" s="4">
        <v>401.24911758408501</v>
      </c>
      <c r="AP2593" s="4">
        <v>50.473239102629996</v>
      </c>
      <c r="AQ2593" s="4">
        <v>328.04624810173499</v>
      </c>
      <c r="AR2593" s="4">
        <v>233.05635995369201</v>
      </c>
      <c r="AS2593" s="4">
        <v>-512.92601146552499</v>
      </c>
      <c r="BO2593" s="4"/>
    </row>
    <row r="2594" spans="3:69" x14ac:dyDescent="0.25">
      <c r="C2594">
        <v>243667.80239999999</v>
      </c>
      <c r="D2594">
        <v>344032.70140000002</v>
      </c>
      <c r="E2594">
        <v>-11610.0002</v>
      </c>
      <c r="F2594">
        <v>-19157.0196</v>
      </c>
      <c r="G2594">
        <v>4586.2651999999998</v>
      </c>
      <c r="H2594">
        <v>-13264.2842</v>
      </c>
      <c r="I2594">
        <v>34992.994100000004</v>
      </c>
      <c r="J2594">
        <v>-279709.39250000002</v>
      </c>
      <c r="K2594">
        <v>-312820.902</v>
      </c>
      <c r="L2594">
        <v>-4622.6521000000002</v>
      </c>
      <c r="M2594">
        <v>14594.2718</v>
      </c>
      <c r="N2594">
        <v>-7034.9269000000004</v>
      </c>
      <c r="O2594">
        <v>16191.823200000001</v>
      </c>
      <c r="P2594">
        <v>9232.5653000000002</v>
      </c>
      <c r="Q2594">
        <v>-2075.6363999999999</v>
      </c>
      <c r="R2594">
        <v>-1732.2836</v>
      </c>
      <c r="S2594">
        <v>401.24239999999998</v>
      </c>
      <c r="T2594">
        <v>50.481299999999997</v>
      </c>
      <c r="U2594">
        <v>328.03949999999998</v>
      </c>
      <c r="V2594">
        <v>233.0521</v>
      </c>
      <c r="W2594">
        <v>-512.93119999999999</v>
      </c>
      <c r="Y2594">
        <v>243667.80012470801</v>
      </c>
      <c r="Z2594">
        <v>344032.69821873598</v>
      </c>
      <c r="AA2594">
        <v>-11610.0026792875</v>
      </c>
      <c r="AB2594">
        <v>-19157.019463276101</v>
      </c>
      <c r="AC2594">
        <v>4586.2637142392296</v>
      </c>
      <c r="AD2594">
        <v>-13264.287189607499</v>
      </c>
      <c r="AE2594">
        <v>34992.991574253901</v>
      </c>
      <c r="AF2594" s="4">
        <v>-279709.39344434597</v>
      </c>
      <c r="AG2594">
        <v>-312820.90638220898</v>
      </c>
      <c r="AH2594">
        <v>-4622.6592944716504</v>
      </c>
      <c r="AI2594">
        <v>14594.2808161218</v>
      </c>
      <c r="AJ2594" s="4">
        <v>-7034.9180282457601</v>
      </c>
      <c r="AK2594">
        <v>16191.8204832593</v>
      </c>
      <c r="AL2594">
        <v>9232.5647610091601</v>
      </c>
      <c r="AM2594" s="4">
        <v>-2075.6379614319799</v>
      </c>
      <c r="AN2594" s="4">
        <v>-1732.2801778282601</v>
      </c>
      <c r="AO2594" s="4">
        <v>401.24911264982001</v>
      </c>
      <c r="AP2594">
        <v>50.473255892751098</v>
      </c>
      <c r="AQ2594" s="4">
        <v>328.04624780137198</v>
      </c>
      <c r="AR2594" s="4">
        <v>233.056338735802</v>
      </c>
      <c r="AS2594" s="4">
        <v>-512.92603940386698</v>
      </c>
    </row>
    <row r="2595" spans="3:69" x14ac:dyDescent="0.25">
      <c r="C2595">
        <v>243667.8026</v>
      </c>
      <c r="D2595">
        <v>344032.69809999998</v>
      </c>
      <c r="E2595">
        <v>-11609.9974</v>
      </c>
      <c r="F2595">
        <v>-19157.02</v>
      </c>
      <c r="G2595">
        <v>4586.2662</v>
      </c>
      <c r="H2595">
        <v>-13264.2835</v>
      </c>
      <c r="I2595">
        <v>34992.996400000004</v>
      </c>
      <c r="J2595">
        <v>-279709.39169999998</v>
      </c>
      <c r="K2595">
        <v>-312820.90490000002</v>
      </c>
      <c r="L2595">
        <v>-4622.6561000000002</v>
      </c>
      <c r="M2595">
        <v>14594.272499999999</v>
      </c>
      <c r="N2595">
        <v>-7034.9282000000003</v>
      </c>
      <c r="O2595">
        <v>16191.825500000001</v>
      </c>
      <c r="P2595">
        <v>9232.5650999999998</v>
      </c>
      <c r="Q2595">
        <v>-2075.6363000000001</v>
      </c>
      <c r="R2595">
        <v>-1732.2853</v>
      </c>
      <c r="S2595">
        <v>401.25139999999999</v>
      </c>
      <c r="T2595">
        <v>50.4801</v>
      </c>
      <c r="U2595">
        <v>328.04599999999999</v>
      </c>
      <c r="V2595">
        <v>233.05240000000001</v>
      </c>
      <c r="W2595">
        <v>-512.93269999999995</v>
      </c>
      <c r="Y2595">
        <v>243667.79948244401</v>
      </c>
      <c r="Z2595">
        <v>344032.69494635699</v>
      </c>
      <c r="AA2595">
        <v>-11610.0001099451</v>
      </c>
      <c r="AB2595" s="4">
        <v>-19157.0195017275</v>
      </c>
      <c r="AC2595">
        <v>4586.2631860417796</v>
      </c>
      <c r="AD2595">
        <v>-13264.2868674561</v>
      </c>
      <c r="AE2595">
        <v>34992.993632239602</v>
      </c>
      <c r="AF2595">
        <v>-279709.393404737</v>
      </c>
      <c r="AG2595">
        <v>-312820.90548288397</v>
      </c>
      <c r="AH2595">
        <v>-4622.6612579204902</v>
      </c>
      <c r="AI2595" s="4">
        <v>14594.280276900899</v>
      </c>
      <c r="AJ2595" s="4">
        <v>-7034.9180128527696</v>
      </c>
      <c r="AK2595">
        <v>16191.822622372199</v>
      </c>
      <c r="AL2595">
        <v>9232.5641517725599</v>
      </c>
      <c r="AM2595" s="4">
        <v>-2075.63797385413</v>
      </c>
      <c r="AN2595" s="4">
        <v>-1732.2802588107299</v>
      </c>
      <c r="AO2595" s="4">
        <v>401.24910779741498</v>
      </c>
      <c r="AP2595" s="4">
        <v>50.473272699047101</v>
      </c>
      <c r="AQ2595" s="4">
        <v>328.04624792698303</v>
      </c>
      <c r="AR2595" s="4">
        <v>233.056317823635</v>
      </c>
      <c r="AS2595">
        <v>-512.92606696911901</v>
      </c>
    </row>
    <row r="2596" spans="3:69" x14ac:dyDescent="0.25">
      <c r="C2596">
        <v>243667.8026</v>
      </c>
      <c r="D2596">
        <v>344032.70110000001</v>
      </c>
      <c r="E2596">
        <v>-11609.9997</v>
      </c>
      <c r="F2596">
        <v>-19157.0255</v>
      </c>
      <c r="G2596">
        <v>4586.2653</v>
      </c>
      <c r="H2596">
        <v>-13264.283299999999</v>
      </c>
      <c r="I2596">
        <v>34992.999300000003</v>
      </c>
      <c r="J2596">
        <v>-279709.39360000001</v>
      </c>
      <c r="K2596">
        <v>-312820.90399999998</v>
      </c>
      <c r="L2596">
        <v>-4622.6585999999998</v>
      </c>
      <c r="M2596">
        <v>14594.269899999999</v>
      </c>
      <c r="N2596">
        <v>-7034.9267</v>
      </c>
      <c r="O2596">
        <v>16191.8199</v>
      </c>
      <c r="P2596">
        <v>9232.5573999999997</v>
      </c>
      <c r="Q2596">
        <v>-2075.6367</v>
      </c>
      <c r="R2596">
        <v>-1732.2819999999999</v>
      </c>
      <c r="S2596">
        <v>401.25200000000001</v>
      </c>
      <c r="T2596">
        <v>50.479900000000001</v>
      </c>
      <c r="U2596">
        <v>328.05399999999997</v>
      </c>
      <c r="V2596">
        <v>233.05430000000001</v>
      </c>
      <c r="W2596">
        <v>-512.91840000000002</v>
      </c>
      <c r="Y2596">
        <v>243667.799782182</v>
      </c>
      <c r="Z2596">
        <v>344032.69643474399</v>
      </c>
      <c r="AA2596">
        <v>-11610.0029181517</v>
      </c>
      <c r="AB2596" s="4">
        <v>-19157.019530766898</v>
      </c>
      <c r="AC2596">
        <v>4586.2634920983701</v>
      </c>
      <c r="AD2596" s="4">
        <v>-13264.288372601601</v>
      </c>
      <c r="AE2596">
        <v>34992.995681593799</v>
      </c>
      <c r="AF2596">
        <v>-279709.39335395303</v>
      </c>
      <c r="AG2596">
        <v>-312820.90606322</v>
      </c>
      <c r="AH2596">
        <v>-4622.66014655442</v>
      </c>
      <c r="AI2596">
        <v>14594.2809268482</v>
      </c>
      <c r="AJ2596" s="4">
        <v>-7034.9179657324103</v>
      </c>
      <c r="AK2596">
        <v>16191.823279354099</v>
      </c>
      <c r="AL2596">
        <v>9232.5621675856801</v>
      </c>
      <c r="AM2596" s="4">
        <v>-2075.6379862865201</v>
      </c>
      <c r="AN2596" s="4">
        <v>-1732.28033970501</v>
      </c>
      <c r="AO2596" s="4">
        <v>401.24910302808303</v>
      </c>
      <c r="AP2596">
        <v>50.473289525009598</v>
      </c>
      <c r="AQ2596" s="4">
        <v>328.04624847699398</v>
      </c>
      <c r="AR2596" s="4">
        <v>233.056297222957</v>
      </c>
      <c r="AS2596" s="4">
        <v>-512.9260941581</v>
      </c>
    </row>
    <row r="2597" spans="3:69" x14ac:dyDescent="0.25">
      <c r="C2597">
        <v>243667.80129999999</v>
      </c>
      <c r="D2597">
        <v>344032.70010000002</v>
      </c>
      <c r="E2597">
        <v>-11610.0002</v>
      </c>
      <c r="F2597">
        <v>-19157.020499999999</v>
      </c>
      <c r="G2597">
        <v>4586.2638999999999</v>
      </c>
      <c r="H2597">
        <v>-13264.2858</v>
      </c>
      <c r="I2597">
        <v>34992.9948</v>
      </c>
      <c r="J2597">
        <v>-279709.39279999997</v>
      </c>
      <c r="K2597">
        <v>-312820.90340000001</v>
      </c>
      <c r="L2597">
        <v>-4622.6553000000004</v>
      </c>
      <c r="M2597">
        <v>14594.272999999999</v>
      </c>
      <c r="N2597">
        <v>-7034.9255999999996</v>
      </c>
      <c r="O2597">
        <v>16191.826300000001</v>
      </c>
      <c r="P2597">
        <v>9232.5614999999998</v>
      </c>
      <c r="Q2597">
        <v>-2075.6359000000002</v>
      </c>
      <c r="R2597">
        <v>-1732.2819</v>
      </c>
      <c r="S2597">
        <v>401.25619999999998</v>
      </c>
      <c r="T2597">
        <v>50.480600000000003</v>
      </c>
      <c r="U2597">
        <v>328.05500000000001</v>
      </c>
      <c r="V2597">
        <v>233.0573</v>
      </c>
      <c r="W2597">
        <v>-512.91759999999999</v>
      </c>
      <c r="Y2597">
        <v>243667.80004276099</v>
      </c>
      <c r="Z2597">
        <v>344032.697478608</v>
      </c>
      <c r="AA2597">
        <v>-11610.002034687401</v>
      </c>
      <c r="AB2597" s="4">
        <v>-19157.019511546601</v>
      </c>
      <c r="AC2597">
        <v>4586.2636070793496</v>
      </c>
      <c r="AD2597">
        <v>-13264.288157212601</v>
      </c>
      <c r="AE2597">
        <v>34992.992892618997</v>
      </c>
      <c r="AF2597">
        <v>-279709.39333303203</v>
      </c>
      <c r="AG2597" s="4">
        <v>-312820.905876729</v>
      </c>
      <c r="AH2597">
        <v>-4622.6606078025898</v>
      </c>
      <c r="AI2597">
        <v>14594.2808992263</v>
      </c>
      <c r="AJ2597">
        <v>-7034.9179449732201</v>
      </c>
      <c r="AK2597">
        <v>16191.824318783099</v>
      </c>
      <c r="AL2597">
        <v>9232.5613461410303</v>
      </c>
      <c r="AM2597" s="4">
        <v>-2075.6379987283599</v>
      </c>
      <c r="AN2597" s="4">
        <v>-1732.2804205074599</v>
      </c>
      <c r="AO2597" s="4">
        <v>401.24909834277702</v>
      </c>
      <c r="AP2597" s="4">
        <v>50.473306373937397</v>
      </c>
      <c r="AQ2597" s="4">
        <v>328.04624944972301</v>
      </c>
      <c r="AR2597" s="4">
        <v>233.05627693931001</v>
      </c>
      <c r="AS2597" s="4">
        <v>-512.92612096790197</v>
      </c>
    </row>
    <row r="2598" spans="3:69" x14ac:dyDescent="0.25">
      <c r="C2598">
        <v>243667.80540000001</v>
      </c>
      <c r="D2598">
        <v>344032.70030000003</v>
      </c>
      <c r="E2598">
        <v>-11609.999299999999</v>
      </c>
      <c r="F2598">
        <v>-19157.023300000001</v>
      </c>
      <c r="G2598">
        <v>4586.2691000000004</v>
      </c>
      <c r="H2598">
        <v>-13264.286</v>
      </c>
      <c r="I2598">
        <v>34992.994400000003</v>
      </c>
      <c r="J2598">
        <v>-279709.39260000002</v>
      </c>
      <c r="K2598">
        <v>-312820.90399999998</v>
      </c>
      <c r="L2598">
        <v>-4622.6565000000001</v>
      </c>
      <c r="M2598">
        <v>14594.272199999999</v>
      </c>
      <c r="N2598">
        <v>-7034.9310999999998</v>
      </c>
      <c r="O2598">
        <v>16191.823200000001</v>
      </c>
      <c r="P2598">
        <v>9232.5614999999998</v>
      </c>
      <c r="Q2598">
        <v>-2075.6278000000002</v>
      </c>
      <c r="R2598">
        <v>-1732.2719999999999</v>
      </c>
      <c r="S2598">
        <v>401.25839999999999</v>
      </c>
      <c r="T2598">
        <v>50.486699999999999</v>
      </c>
      <c r="U2598">
        <v>328.0523</v>
      </c>
      <c r="V2598">
        <v>233.0624</v>
      </c>
      <c r="W2598">
        <v>-512.91989999999998</v>
      </c>
      <c r="Y2598">
        <v>243667.80047755101</v>
      </c>
      <c r="Z2598">
        <v>344032.69853508298</v>
      </c>
      <c r="AA2598">
        <v>-11610.001404696201</v>
      </c>
      <c r="AB2598">
        <v>-19157.019711813198</v>
      </c>
      <c r="AC2598">
        <v>4586.2636994322302</v>
      </c>
      <c r="AD2598">
        <v>-13264.289536010599</v>
      </c>
      <c r="AE2598">
        <v>34992.992046431398</v>
      </c>
      <c r="AF2598">
        <v>-279709.39345120703</v>
      </c>
      <c r="AG2598" s="4">
        <v>-312820.90596297203</v>
      </c>
      <c r="AH2598" s="4">
        <v>-4622.6603860036203</v>
      </c>
      <c r="AI2598">
        <v>14594.2807310468</v>
      </c>
      <c r="AJ2598" s="4">
        <v>-7034.9179797861398</v>
      </c>
      <c r="AK2598">
        <v>16191.822851540401</v>
      </c>
      <c r="AL2598">
        <v>9232.5628802110696</v>
      </c>
      <c r="AM2598" s="4">
        <v>-2075.6380111788098</v>
      </c>
      <c r="AN2598" s="4">
        <v>-1732.28050121448</v>
      </c>
      <c r="AO2598" s="4">
        <v>401.24909374222199</v>
      </c>
      <c r="AP2598" s="4">
        <v>50.473323249125599</v>
      </c>
      <c r="AQ2598" s="4">
        <v>328.04625084345099</v>
      </c>
      <c r="AR2598" s="4">
        <v>233.05625697815299</v>
      </c>
      <c r="AS2598" s="4">
        <v>-512.92614739582405</v>
      </c>
    </row>
    <row r="2599" spans="3:69" x14ac:dyDescent="0.25">
      <c r="C2599">
        <v>243667.80220000001</v>
      </c>
      <c r="D2599">
        <v>344032.7035</v>
      </c>
      <c r="E2599">
        <v>-11609.998</v>
      </c>
      <c r="F2599">
        <v>-19157.018199999999</v>
      </c>
      <c r="G2599">
        <v>4586.2700000000004</v>
      </c>
      <c r="H2599">
        <v>-13264.2839</v>
      </c>
      <c r="I2599">
        <v>34992.997300000003</v>
      </c>
      <c r="J2599">
        <v>-279709.39279999997</v>
      </c>
      <c r="K2599">
        <v>-312820.90919999999</v>
      </c>
      <c r="L2599">
        <v>-4622.6556</v>
      </c>
      <c r="M2599">
        <v>14594.2709</v>
      </c>
      <c r="N2599">
        <v>-7034.9301999999998</v>
      </c>
      <c r="O2599">
        <v>16191.8246</v>
      </c>
      <c r="P2599">
        <v>9232.5576000000001</v>
      </c>
      <c r="Q2599">
        <v>-2075.6286</v>
      </c>
      <c r="R2599">
        <v>-1732.2669000000001</v>
      </c>
      <c r="S2599">
        <v>401.25170000000003</v>
      </c>
      <c r="T2599">
        <v>50.479700000000001</v>
      </c>
      <c r="U2599">
        <v>328.0489</v>
      </c>
      <c r="V2599">
        <v>233.05179999999999</v>
      </c>
      <c r="W2599">
        <v>-512.92930000000001</v>
      </c>
      <c r="Y2599">
        <v>243667.80012805801</v>
      </c>
      <c r="Z2599">
        <v>344032.69803460198</v>
      </c>
      <c r="AA2599">
        <v>-11610.0026450195</v>
      </c>
      <c r="AB2599" s="4">
        <v>-19157.019453677502</v>
      </c>
      <c r="AC2599">
        <v>4586.2637291065503</v>
      </c>
      <c r="AD2599" s="4">
        <v>-13264.2885446281</v>
      </c>
      <c r="AE2599">
        <v>34992.992916814903</v>
      </c>
      <c r="AF2599">
        <v>-279709.393326847</v>
      </c>
      <c r="AG2599">
        <v>-312820.90699587599</v>
      </c>
      <c r="AH2599">
        <v>-4622.6583895752001</v>
      </c>
      <c r="AI2599">
        <v>14594.281923602801</v>
      </c>
      <c r="AJ2599">
        <v>-7034.9178912072703</v>
      </c>
      <c r="AK2599">
        <v>16191.824154374999</v>
      </c>
      <c r="AL2599">
        <v>9232.5591908517199</v>
      </c>
      <c r="AM2599" s="4">
        <v>-2075.6380236370701</v>
      </c>
      <c r="AN2599" s="4">
        <v>-1732.2805818223901</v>
      </c>
      <c r="AO2599" s="4">
        <v>401.24908922694698</v>
      </c>
      <c r="AP2599" s="4">
        <v>50.473340153814199</v>
      </c>
      <c r="AQ2599" s="4">
        <v>328.04625265647798</v>
      </c>
      <c r="AR2599" s="4">
        <v>233.056237344793</v>
      </c>
      <c r="AS2599" s="4">
        <v>-512.92617343943903</v>
      </c>
    </row>
    <row r="2600" spans="3:69" x14ac:dyDescent="0.25">
      <c r="C2600">
        <v>243667.80239999999</v>
      </c>
      <c r="D2600">
        <v>344032.70159999997</v>
      </c>
      <c r="E2600">
        <v>-11609.996800000001</v>
      </c>
      <c r="F2600">
        <v>-19157.0203</v>
      </c>
      <c r="G2600">
        <v>4586.2686000000003</v>
      </c>
      <c r="H2600">
        <v>-13264.2824</v>
      </c>
      <c r="I2600">
        <v>34992.996800000001</v>
      </c>
      <c r="J2600">
        <v>-279709.39049999998</v>
      </c>
      <c r="K2600">
        <v>-312820.90399999998</v>
      </c>
      <c r="L2600">
        <v>-4622.6541999999999</v>
      </c>
      <c r="M2600">
        <v>14594.2726</v>
      </c>
      <c r="N2600">
        <v>-7034.9287999999997</v>
      </c>
      <c r="O2600">
        <v>16191.825199999999</v>
      </c>
      <c r="P2600">
        <v>9232.5673999999999</v>
      </c>
      <c r="Q2600">
        <v>-2075.6325000000002</v>
      </c>
      <c r="R2600">
        <v>-1732.2779</v>
      </c>
      <c r="S2600">
        <v>401.25529999999998</v>
      </c>
      <c r="T2600">
        <v>50.479799999999997</v>
      </c>
      <c r="U2600">
        <v>328.05070000000001</v>
      </c>
      <c r="V2600">
        <v>233.0566</v>
      </c>
      <c r="W2600">
        <v>-512.93209999999999</v>
      </c>
      <c r="Y2600">
        <v>243667.79968116601</v>
      </c>
      <c r="Z2600">
        <v>344032.696360412</v>
      </c>
      <c r="AA2600">
        <v>-11610.0010805067</v>
      </c>
      <c r="AB2600" s="4">
        <v>-19157.019313178102</v>
      </c>
      <c r="AC2600">
        <v>4586.2634793095604</v>
      </c>
      <c r="AD2600">
        <v>-13264.287326515399</v>
      </c>
      <c r="AE2600">
        <v>34992.992556114397</v>
      </c>
      <c r="AF2600" s="4">
        <v>-279709.39363971498</v>
      </c>
      <c r="AG2600">
        <v>-312820.90571127</v>
      </c>
      <c r="AH2600">
        <v>-4622.6608631602503</v>
      </c>
      <c r="AI2600">
        <v>14594.280183950599</v>
      </c>
      <c r="AJ2600" s="4">
        <v>-7034.9180348891005</v>
      </c>
      <c r="AK2600">
        <v>16191.821136927399</v>
      </c>
      <c r="AL2600">
        <v>9232.5654131321808</v>
      </c>
      <c r="AM2600" s="4">
        <v>-2075.6380361024499</v>
      </c>
      <c r="AN2600" s="4">
        <v>-1732.2806623275501</v>
      </c>
      <c r="AO2600" s="4">
        <v>401.24908479717999</v>
      </c>
      <c r="AP2600" s="4">
        <v>50.473357090928999</v>
      </c>
      <c r="AQ2600" s="4">
        <v>328.04625488715499</v>
      </c>
      <c r="AR2600" s="4">
        <v>233.056218044291</v>
      </c>
      <c r="AS2600">
        <v>-512.92619909675602</v>
      </c>
    </row>
    <row r="2601" spans="3:69" x14ac:dyDescent="0.25">
      <c r="C2601">
        <v>243667.80420000001</v>
      </c>
      <c r="D2601">
        <v>344032.70169999998</v>
      </c>
      <c r="E2601">
        <v>-11610.002</v>
      </c>
      <c r="F2601">
        <v>-19157.0213</v>
      </c>
      <c r="G2601">
        <v>4586.2695999999996</v>
      </c>
      <c r="H2601">
        <v>-13264.283799999999</v>
      </c>
      <c r="I2601">
        <v>34992.994100000004</v>
      </c>
      <c r="J2601">
        <v>-279709.39370000002</v>
      </c>
      <c r="K2601">
        <v>-312820.90460000001</v>
      </c>
      <c r="L2601">
        <v>-4622.6530000000002</v>
      </c>
      <c r="M2601">
        <v>14594.275799999999</v>
      </c>
      <c r="N2601">
        <v>-7034.9237999999996</v>
      </c>
      <c r="O2601">
        <v>16191.8261</v>
      </c>
      <c r="P2601">
        <v>9232.5691999999999</v>
      </c>
      <c r="Q2601">
        <v>-2075.6334000000002</v>
      </c>
      <c r="R2601">
        <v>-1732.2793999999999</v>
      </c>
      <c r="S2601">
        <v>401.2484</v>
      </c>
      <c r="T2601">
        <v>50.479399999999998</v>
      </c>
      <c r="U2601">
        <v>328.04669999999999</v>
      </c>
      <c r="V2601">
        <v>233.054</v>
      </c>
      <c r="W2601">
        <v>-512.9307</v>
      </c>
      <c r="Y2601" s="4">
        <v>243667.800097011</v>
      </c>
      <c r="Z2601">
        <v>344032.69929687702</v>
      </c>
      <c r="AA2601">
        <v>-11610.0045469666</v>
      </c>
      <c r="AB2601">
        <v>-19157.0190965412</v>
      </c>
      <c r="AC2601">
        <v>4586.2640411900902</v>
      </c>
      <c r="AD2601">
        <v>-13264.2873528157</v>
      </c>
      <c r="AE2601">
        <v>34992.991447406501</v>
      </c>
      <c r="AF2601" s="4">
        <v>-279709.39368991402</v>
      </c>
      <c r="AG2601">
        <v>-312820.90612985898</v>
      </c>
      <c r="AH2601">
        <v>-4622.6600021981903</v>
      </c>
      <c r="AI2601">
        <v>14594.280449756499</v>
      </c>
      <c r="AJ2601" s="4">
        <v>-7034.9180328644998</v>
      </c>
      <c r="AK2601">
        <v>16191.820361339</v>
      </c>
      <c r="AL2601">
        <v>9232.5654409178296</v>
      </c>
      <c r="AM2601" s="4">
        <v>-2075.6380485744698</v>
      </c>
      <c r="AN2601" s="4">
        <v>-1732.2807427263101</v>
      </c>
      <c r="AO2601" s="4">
        <v>401.24908045283598</v>
      </c>
      <c r="AP2601" s="4">
        <v>50.473374063251903</v>
      </c>
      <c r="AQ2601" s="4">
        <v>328.04625753387501</v>
      </c>
      <c r="AR2601" s="4">
        <v>233.05619908146801</v>
      </c>
      <c r="AS2601" s="4">
        <v>-512.92622436603699</v>
      </c>
      <c r="BE2601" s="4"/>
    </row>
    <row r="2602" spans="3:69" x14ac:dyDescent="0.25">
      <c r="C2602">
        <v>243667.80129999999</v>
      </c>
      <c r="D2602">
        <v>344032.69780000002</v>
      </c>
      <c r="E2602">
        <v>-11610.001700000001</v>
      </c>
      <c r="F2602">
        <v>-19157.0242</v>
      </c>
      <c r="G2602">
        <v>4586.2655999999997</v>
      </c>
      <c r="H2602">
        <v>-13264.2847</v>
      </c>
      <c r="I2602">
        <v>34992.9948</v>
      </c>
      <c r="J2602">
        <v>-279709.39270000003</v>
      </c>
      <c r="K2602">
        <v>-312820.90299999999</v>
      </c>
      <c r="L2602">
        <v>-4622.6531999999997</v>
      </c>
      <c r="M2602">
        <v>14594.276400000001</v>
      </c>
      <c r="N2602">
        <v>-7034.9246999999996</v>
      </c>
      <c r="O2602">
        <v>16191.8282</v>
      </c>
      <c r="P2602">
        <v>9232.5678000000007</v>
      </c>
      <c r="Q2602">
        <v>-2075.6352999999999</v>
      </c>
      <c r="R2602">
        <v>-1732.2842000000001</v>
      </c>
      <c r="S2602">
        <v>401.24930000000001</v>
      </c>
      <c r="T2602">
        <v>50.479500000000002</v>
      </c>
      <c r="U2602">
        <v>328.04649999999998</v>
      </c>
      <c r="V2602">
        <v>233.04990000000001</v>
      </c>
      <c r="W2602">
        <v>-512.93489999999997</v>
      </c>
      <c r="Y2602">
        <v>243667.799510343</v>
      </c>
      <c r="Z2602">
        <v>344032.696498807</v>
      </c>
      <c r="AA2602">
        <v>-11610.0027283128</v>
      </c>
      <c r="AB2602">
        <v>-19157.019094827301</v>
      </c>
      <c r="AC2602">
        <v>4586.2636123735301</v>
      </c>
      <c r="AD2602">
        <v>-13264.2870200789</v>
      </c>
      <c r="AE2602">
        <v>34992.993512301196</v>
      </c>
      <c r="AF2602">
        <v>-279709.393619393</v>
      </c>
      <c r="AG2602">
        <v>-312820.90581610199</v>
      </c>
      <c r="AH2602">
        <v>-4622.6607653746996</v>
      </c>
      <c r="AI2602">
        <v>14594.2804487923</v>
      </c>
      <c r="AJ2602" s="4">
        <v>-7034.9179907391599</v>
      </c>
      <c r="AK2602">
        <v>16191.8223090416</v>
      </c>
      <c r="AL2602">
        <v>9232.5638245441696</v>
      </c>
      <c r="AM2602" s="4">
        <v>-2075.6380610528099</v>
      </c>
      <c r="AN2602" s="4">
        <v>-1732.2808230150199</v>
      </c>
      <c r="AO2602" s="4">
        <v>401.24907619361699</v>
      </c>
      <c r="AP2602" s="4">
        <v>50.473391073328699</v>
      </c>
      <c r="AQ2602" s="4">
        <v>328.046260595089</v>
      </c>
      <c r="AR2602" s="4">
        <v>233.056180460729</v>
      </c>
      <c r="AS2602" s="4">
        <v>-512.92624924580605</v>
      </c>
    </row>
    <row r="2603" spans="3:69" x14ac:dyDescent="0.25">
      <c r="C2603">
        <v>243667.80230000001</v>
      </c>
      <c r="D2603">
        <v>344032.69689999998</v>
      </c>
      <c r="E2603">
        <v>-11610.002</v>
      </c>
      <c r="F2603">
        <v>-19157.0236</v>
      </c>
      <c r="G2603">
        <v>4586.2664999999997</v>
      </c>
      <c r="H2603">
        <v>-13264.287</v>
      </c>
      <c r="I2603">
        <v>34992.994599999998</v>
      </c>
      <c r="J2603">
        <v>-279709.39130000002</v>
      </c>
      <c r="K2603">
        <v>-312820.90389999998</v>
      </c>
      <c r="L2603">
        <v>-4622.6504999999997</v>
      </c>
      <c r="M2603">
        <v>14594.2763</v>
      </c>
      <c r="N2603">
        <v>-7034.9195</v>
      </c>
      <c r="O2603">
        <v>16191.827600000001</v>
      </c>
      <c r="P2603">
        <v>9232.5697999999993</v>
      </c>
      <c r="Q2603">
        <v>-2075.6327000000001</v>
      </c>
      <c r="R2603">
        <v>-1732.2777000000001</v>
      </c>
      <c r="S2603">
        <v>401.24900000000002</v>
      </c>
      <c r="T2603">
        <v>50.482900000000001</v>
      </c>
      <c r="U2603">
        <v>328.04669999999999</v>
      </c>
      <c r="V2603">
        <v>233.05420000000001</v>
      </c>
      <c r="W2603">
        <v>-512.9248</v>
      </c>
      <c r="Y2603">
        <v>243667.79979729699</v>
      </c>
      <c r="Z2603">
        <v>344032.69694608502</v>
      </c>
      <c r="AA2603">
        <v>-11610.002369858499</v>
      </c>
      <c r="AB2603" s="4">
        <v>-19157.019295963699</v>
      </c>
      <c r="AC2603">
        <v>4586.2636359491098</v>
      </c>
      <c r="AD2603" s="4">
        <v>-13264.2885227471</v>
      </c>
      <c r="AE2603">
        <v>34992.994006880297</v>
      </c>
      <c r="AF2603" s="4">
        <v>-279709.39372186502</v>
      </c>
      <c r="AG2603">
        <v>-312820.90651687002</v>
      </c>
      <c r="AH2603">
        <v>-4622.6592720191502</v>
      </c>
      <c r="AI2603">
        <v>14594.2808026901</v>
      </c>
      <c r="AJ2603" s="4">
        <v>-7034.9180057810499</v>
      </c>
      <c r="AK2603">
        <v>16191.820384397301</v>
      </c>
      <c r="AL2603">
        <v>9232.5646018807693</v>
      </c>
      <c r="AM2603" s="4">
        <v>-2075.6380735374401</v>
      </c>
      <c r="AN2603" s="4">
        <v>-1732.28090319031</v>
      </c>
      <c r="AO2603" s="4">
        <v>401.24907201903397</v>
      </c>
      <c r="AP2603">
        <v>50.4734081232465</v>
      </c>
      <c r="AQ2603" s="4">
        <v>328.04626406928003</v>
      </c>
      <c r="AR2603" s="4">
        <v>233.05616218611999</v>
      </c>
      <c r="AS2603" s="4">
        <v>-512.92627373477706</v>
      </c>
      <c r="AY2603" s="4"/>
      <c r="BN2603" s="4"/>
    </row>
    <row r="2604" spans="3:69" x14ac:dyDescent="0.25">
      <c r="C2604">
        <v>243667.8028</v>
      </c>
      <c r="D2604">
        <v>344032.69809999998</v>
      </c>
      <c r="E2604">
        <v>-11610.0016</v>
      </c>
      <c r="F2604">
        <v>-19157.019</v>
      </c>
      <c r="G2604">
        <v>4586.2659999999996</v>
      </c>
      <c r="H2604">
        <v>-13264.284299999999</v>
      </c>
      <c r="I2604">
        <v>34992.995499999997</v>
      </c>
      <c r="J2604">
        <v>-279709.39140000002</v>
      </c>
      <c r="K2604">
        <v>-312820.90269999998</v>
      </c>
      <c r="L2604">
        <v>-4622.6518999999998</v>
      </c>
      <c r="M2604">
        <v>14594.2737</v>
      </c>
      <c r="N2604">
        <v>-7034.9201999999996</v>
      </c>
      <c r="O2604">
        <v>16191.826999999999</v>
      </c>
      <c r="P2604">
        <v>9232.5663000000004</v>
      </c>
      <c r="Q2604">
        <v>-2075.6345000000001</v>
      </c>
      <c r="R2604">
        <v>-1732.2799</v>
      </c>
      <c r="S2604">
        <v>401.25049999999999</v>
      </c>
      <c r="T2604">
        <v>50.488900000000001</v>
      </c>
      <c r="U2604">
        <v>328.05250000000001</v>
      </c>
      <c r="V2604">
        <v>233.05609999999999</v>
      </c>
      <c r="W2604">
        <v>-512.92470000000003</v>
      </c>
      <c r="Y2604">
        <v>243667.799352848</v>
      </c>
      <c r="Z2604">
        <v>344032.69640578597</v>
      </c>
      <c r="AA2604" s="4">
        <v>-11610.0033234126</v>
      </c>
      <c r="AB2604">
        <v>-19157.018922888699</v>
      </c>
      <c r="AC2604">
        <v>4586.2636688201401</v>
      </c>
      <c r="AD2604">
        <v>-13264.2866334104</v>
      </c>
      <c r="AE2604">
        <v>34992.993690043899</v>
      </c>
      <c r="AF2604">
        <v>-279709.39367106301</v>
      </c>
      <c r="AG2604">
        <v>-312820.90620543901</v>
      </c>
      <c r="AH2604">
        <v>-4622.6600126092999</v>
      </c>
      <c r="AI2604">
        <v>14594.280753258599</v>
      </c>
      <c r="AJ2604" s="4">
        <v>-7034.9179714903603</v>
      </c>
      <c r="AK2604">
        <v>16191.8220104918</v>
      </c>
      <c r="AL2604">
        <v>9232.5633559264206</v>
      </c>
      <c r="AM2604" s="4">
        <v>-2075.6380860285499</v>
      </c>
      <c r="AN2604" s="4">
        <v>-1732.28098324906</v>
      </c>
      <c r="AO2604" s="4">
        <v>401.24906792833502</v>
      </c>
      <c r="AP2604" s="4">
        <v>50.473425214612</v>
      </c>
      <c r="AQ2604" s="4">
        <v>328.04626795478202</v>
      </c>
      <c r="AR2604" s="4">
        <v>233.05614426136299</v>
      </c>
      <c r="AS2604" s="4">
        <v>-512.92629783188499</v>
      </c>
      <c r="BA2604" s="4"/>
      <c r="BQ2604" s="4"/>
    </row>
    <row r="2605" spans="3:69" x14ac:dyDescent="0.25">
      <c r="C2605">
        <v>243667.80119999999</v>
      </c>
      <c r="D2605">
        <v>344032.69780000002</v>
      </c>
      <c r="E2605">
        <v>-11610.001200000001</v>
      </c>
      <c r="F2605">
        <v>-19157.0226</v>
      </c>
      <c r="G2605">
        <v>4586.2650999999996</v>
      </c>
      <c r="H2605">
        <v>-13264.283600000001</v>
      </c>
      <c r="I2605">
        <v>34992.993300000002</v>
      </c>
      <c r="J2605">
        <v>-279709.39130000002</v>
      </c>
      <c r="K2605">
        <v>-312820.90480000002</v>
      </c>
      <c r="L2605">
        <v>-4622.6529</v>
      </c>
      <c r="M2605">
        <v>14594.277099999999</v>
      </c>
      <c r="N2605">
        <v>-7034.9229999999998</v>
      </c>
      <c r="O2605">
        <v>16191.826800000001</v>
      </c>
      <c r="P2605">
        <v>9232.5617999999995</v>
      </c>
      <c r="Q2605">
        <v>-2075.6316000000002</v>
      </c>
      <c r="R2605">
        <v>-1732.2777000000001</v>
      </c>
      <c r="S2605">
        <v>401.25330000000002</v>
      </c>
      <c r="T2605">
        <v>50.480800000000002</v>
      </c>
      <c r="U2605">
        <v>328.05500000000001</v>
      </c>
      <c r="V2605">
        <v>233.06100000000001</v>
      </c>
      <c r="W2605">
        <v>-512.91430000000003</v>
      </c>
      <c r="Y2605">
        <v>243667.799287362</v>
      </c>
      <c r="Z2605">
        <v>344032.69632299599</v>
      </c>
      <c r="AA2605">
        <v>-11610.0023512318</v>
      </c>
      <c r="AB2605">
        <v>-19157.018820184701</v>
      </c>
      <c r="AC2605">
        <v>4586.2636470595198</v>
      </c>
      <c r="AD2605">
        <v>-13264.2858422756</v>
      </c>
      <c r="AE2605">
        <v>34992.991928930198</v>
      </c>
      <c r="AF2605">
        <v>-279709.39354938699</v>
      </c>
      <c r="AG2605">
        <v>-312820.90708577802</v>
      </c>
      <c r="AH2605">
        <v>-4622.6583271592999</v>
      </c>
      <c r="AI2605">
        <v>14594.281819251701</v>
      </c>
      <c r="AJ2605">
        <v>-7034.91788453956</v>
      </c>
      <c r="AK2605">
        <v>16191.8234195886</v>
      </c>
      <c r="AL2605">
        <v>9232.5598614917199</v>
      </c>
      <c r="AM2605" s="4">
        <v>-2075.63809852648</v>
      </c>
      <c r="AN2605" s="4">
        <v>-1732.2810631883999</v>
      </c>
      <c r="AO2605" s="4">
        <v>401.24906392064503</v>
      </c>
      <c r="AP2605" s="4">
        <v>50.4734423485245</v>
      </c>
      <c r="AQ2605" s="4">
        <v>328.04627224979902</v>
      </c>
      <c r="AR2605" s="4">
        <v>233.05612668996</v>
      </c>
      <c r="AS2605" s="4">
        <v>-512.92632153631598</v>
      </c>
    </row>
    <row r="2606" spans="3:69" x14ac:dyDescent="0.25">
      <c r="C2606">
        <v>243667.79920000001</v>
      </c>
      <c r="D2606">
        <v>344032.69510000001</v>
      </c>
      <c r="E2606">
        <v>-11610.001700000001</v>
      </c>
      <c r="F2606">
        <v>-19157.021499999999</v>
      </c>
      <c r="G2606">
        <v>4586.2626</v>
      </c>
      <c r="H2606">
        <v>-13264.285599999999</v>
      </c>
      <c r="I2606">
        <v>34992.991600000001</v>
      </c>
      <c r="J2606">
        <v>-279709.38819999999</v>
      </c>
      <c r="K2606">
        <v>-312820.90039999998</v>
      </c>
      <c r="L2606">
        <v>-4622.6522000000004</v>
      </c>
      <c r="M2606">
        <v>14594.276099999999</v>
      </c>
      <c r="N2606">
        <v>-7034.9184999999998</v>
      </c>
      <c r="O2606">
        <v>16191.831</v>
      </c>
      <c r="P2606">
        <v>9232.5692999999992</v>
      </c>
      <c r="Q2606">
        <v>-2075.6396</v>
      </c>
      <c r="R2606">
        <v>-1732.2847999999999</v>
      </c>
      <c r="S2606">
        <v>401.25240000000002</v>
      </c>
      <c r="T2606">
        <v>50.483499999999999</v>
      </c>
      <c r="U2606">
        <v>328.04860000000002</v>
      </c>
      <c r="V2606">
        <v>233.05179999999999</v>
      </c>
      <c r="W2606">
        <v>-512.93320000000006</v>
      </c>
      <c r="Y2606">
        <v>243667.79912939901</v>
      </c>
      <c r="Z2606">
        <v>344032.69547604502</v>
      </c>
      <c r="AA2606">
        <v>-11610.001253714499</v>
      </c>
      <c r="AB2606">
        <v>-19157.018816613301</v>
      </c>
      <c r="AC2606">
        <v>4586.2635045303696</v>
      </c>
      <c r="AD2606">
        <v>-13264.2857039879</v>
      </c>
      <c r="AE2606">
        <v>34992.991918838197</v>
      </c>
      <c r="AF2606">
        <v>-279709.39370458003</v>
      </c>
      <c r="AG2606">
        <v>-312820.90522603999</v>
      </c>
      <c r="AH2606">
        <v>-4622.6621236169303</v>
      </c>
      <c r="AI2606">
        <v>14594.2800302342</v>
      </c>
      <c r="AJ2606" s="4">
        <v>-7034.9179672816999</v>
      </c>
      <c r="AK2606">
        <v>16191.823514972601</v>
      </c>
      <c r="AL2606">
        <v>9232.5636535492504</v>
      </c>
      <c r="AM2606" s="4">
        <v>-2075.6381110317602</v>
      </c>
      <c r="AN2606" s="4">
        <v>-1732.2811430055499</v>
      </c>
      <c r="AO2606" s="4">
        <v>401.249059994991</v>
      </c>
      <c r="AP2606" s="4">
        <v>50.473459525760603</v>
      </c>
      <c r="AQ2606" s="4">
        <v>328.04627695251702</v>
      </c>
      <c r="AR2606" s="4">
        <v>233.056109475244</v>
      </c>
      <c r="AS2606" s="4">
        <v>-512.92634484744895</v>
      </c>
      <c r="AX2606" s="4"/>
    </row>
    <row r="2607" spans="3:69" x14ac:dyDescent="0.25">
      <c r="C2607">
        <v>243667.80220000001</v>
      </c>
      <c r="D2607">
        <v>344032.69770000002</v>
      </c>
      <c r="E2607">
        <v>-11610.001099999999</v>
      </c>
      <c r="F2607">
        <v>-19157.021400000001</v>
      </c>
      <c r="G2607">
        <v>4586.2655000000004</v>
      </c>
      <c r="H2607">
        <v>-13264.2822</v>
      </c>
      <c r="I2607">
        <v>34992.993699999999</v>
      </c>
      <c r="J2607">
        <v>-279709.39120000001</v>
      </c>
      <c r="K2607">
        <v>-312820.90409999999</v>
      </c>
      <c r="L2607">
        <v>-4622.6538</v>
      </c>
      <c r="M2607">
        <v>14594.273300000001</v>
      </c>
      <c r="N2607">
        <v>-7034.9245000000001</v>
      </c>
      <c r="O2607">
        <v>16191.823399999999</v>
      </c>
      <c r="P2607">
        <v>9232.5663000000004</v>
      </c>
      <c r="Q2607">
        <v>-2075.6295</v>
      </c>
      <c r="R2607">
        <v>-1732.2787000000001</v>
      </c>
      <c r="S2607">
        <v>401.25580000000002</v>
      </c>
      <c r="T2607">
        <v>50.490099999999998</v>
      </c>
      <c r="U2607">
        <v>328.0471</v>
      </c>
      <c r="V2607">
        <v>233.05680000000001</v>
      </c>
      <c r="W2607">
        <v>-512.92660000000001</v>
      </c>
      <c r="Y2607">
        <v>243667.79900101601</v>
      </c>
      <c r="Z2607">
        <v>344032.69586069998</v>
      </c>
      <c r="AA2607">
        <v>-11610.0026895305</v>
      </c>
      <c r="AB2607">
        <v>-19157.0185863898</v>
      </c>
      <c r="AC2607">
        <v>4586.2636563594397</v>
      </c>
      <c r="AD2607">
        <v>-13264.284940580899</v>
      </c>
      <c r="AE2607">
        <v>34992.991866810196</v>
      </c>
      <c r="AF2607" s="4">
        <v>-279709.39385599399</v>
      </c>
      <c r="AG2607">
        <v>-312820.90633132303</v>
      </c>
      <c r="AH2607">
        <v>-4622.6597440966298</v>
      </c>
      <c r="AI2607">
        <v>14594.2805765465</v>
      </c>
      <c r="AJ2607" s="4">
        <v>-7034.91799503936</v>
      </c>
      <c r="AK2607">
        <v>16191.820349338101</v>
      </c>
      <c r="AL2607">
        <v>9232.5650306858206</v>
      </c>
      <c r="AM2607" s="4">
        <v>-2075.6381235451299</v>
      </c>
      <c r="AN2607" s="4">
        <v>-1732.2812226977401</v>
      </c>
      <c r="AO2607" s="4">
        <v>401.24905615022499</v>
      </c>
      <c r="AP2607" s="4">
        <v>50.473476746817298</v>
      </c>
      <c r="AQ2607" s="4">
        <v>328.04628206104701</v>
      </c>
      <c r="AR2607" s="4">
        <v>233.056092620398</v>
      </c>
      <c r="AS2607" s="4">
        <v>-512.92636776491702</v>
      </c>
    </row>
    <row r="2608" spans="3:69" x14ac:dyDescent="0.25">
      <c r="C2608">
        <v>243667.80160000001</v>
      </c>
      <c r="D2608">
        <v>344032.69699999999</v>
      </c>
      <c r="E2608">
        <v>-11610.001099999999</v>
      </c>
      <c r="F2608">
        <v>-19157.022400000002</v>
      </c>
      <c r="G2608">
        <v>4586.2646000000004</v>
      </c>
      <c r="H2608">
        <v>-13264.284900000001</v>
      </c>
      <c r="I2608">
        <v>34992.996800000001</v>
      </c>
      <c r="J2608">
        <v>-279709.39030000003</v>
      </c>
      <c r="K2608">
        <v>-312820.90289999999</v>
      </c>
      <c r="L2608">
        <v>-4622.6513999999997</v>
      </c>
      <c r="M2608">
        <v>14594.2721</v>
      </c>
      <c r="N2608">
        <v>-7034.9263000000001</v>
      </c>
      <c r="O2608">
        <v>16191.825699999999</v>
      </c>
      <c r="P2608">
        <v>9232.5668999999998</v>
      </c>
      <c r="Q2608">
        <v>-2075.6327999999999</v>
      </c>
      <c r="R2608">
        <v>-1732.2846999999999</v>
      </c>
      <c r="S2608">
        <v>401.25119999999998</v>
      </c>
      <c r="T2608">
        <v>50.481299999999997</v>
      </c>
      <c r="U2608">
        <v>328.04739999999998</v>
      </c>
      <c r="V2608">
        <v>233.0557</v>
      </c>
      <c r="W2608">
        <v>-512.92719999999997</v>
      </c>
      <c r="Y2608">
        <v>243667.79914424499</v>
      </c>
      <c r="Z2608">
        <v>344032.69523204101</v>
      </c>
      <c r="AA2608">
        <v>-11610.002448774499</v>
      </c>
      <c r="AB2608">
        <v>-19157.018920881299</v>
      </c>
      <c r="AC2608">
        <v>4586.2635230507203</v>
      </c>
      <c r="AD2608">
        <v>-13264.2874277707</v>
      </c>
      <c r="AE2608">
        <v>34992.995189939298</v>
      </c>
      <c r="AF2608" s="4">
        <v>-279709.39385111001</v>
      </c>
      <c r="AG2608">
        <v>-312820.90632197203</v>
      </c>
      <c r="AH2608">
        <v>-4622.6598144305199</v>
      </c>
      <c r="AI2608">
        <v>14594.2806468534</v>
      </c>
      <c r="AJ2608" s="4">
        <v>-7034.9179739881502</v>
      </c>
      <c r="AK2608">
        <v>16191.820896675399</v>
      </c>
      <c r="AL2608">
        <v>9232.5644100540394</v>
      </c>
      <c r="AM2608" s="4">
        <v>-2075.63813606759</v>
      </c>
      <c r="AN2608" s="4">
        <v>-1732.2813022622599</v>
      </c>
      <c r="AO2608" s="4">
        <v>401.24905238495199</v>
      </c>
      <c r="AP2608" s="4">
        <v>50.473494011772303</v>
      </c>
      <c r="AQ2608" s="4">
        <v>328.046287573489</v>
      </c>
      <c r="AR2608" s="4">
        <v>233.05607612849801</v>
      </c>
      <c r="AS2608" s="4">
        <v>-512.92639028876795</v>
      </c>
    </row>
    <row r="2609" spans="3:58" x14ac:dyDescent="0.25">
      <c r="C2609">
        <v>243667.8002</v>
      </c>
      <c r="D2609">
        <v>344032.69439999998</v>
      </c>
      <c r="E2609">
        <v>-11610.004800000001</v>
      </c>
      <c r="F2609">
        <v>-19157.0239</v>
      </c>
      <c r="G2609">
        <v>4586.2610000000004</v>
      </c>
      <c r="H2609">
        <v>-13264.2889</v>
      </c>
      <c r="I2609">
        <v>34992.990400000002</v>
      </c>
      <c r="J2609">
        <v>-279709.39059999998</v>
      </c>
      <c r="K2609">
        <v>-312820.90110000002</v>
      </c>
      <c r="L2609">
        <v>-4622.6532999999999</v>
      </c>
      <c r="M2609">
        <v>14594.277400000001</v>
      </c>
      <c r="N2609">
        <v>-7034.9251999999997</v>
      </c>
      <c r="O2609">
        <v>16191.8246</v>
      </c>
      <c r="P2609">
        <v>9232.5645999999997</v>
      </c>
      <c r="Q2609">
        <v>-2075.6334000000002</v>
      </c>
      <c r="R2609">
        <v>-1732.2828999999999</v>
      </c>
      <c r="S2609">
        <v>401.2527</v>
      </c>
      <c r="T2609">
        <v>50.481999999999999</v>
      </c>
      <c r="U2609">
        <v>328.04390000000001</v>
      </c>
      <c r="V2609">
        <v>233.0591</v>
      </c>
      <c r="W2609">
        <v>-512.93029999999999</v>
      </c>
      <c r="Y2609">
        <v>243667.79961184601</v>
      </c>
      <c r="Z2609">
        <v>344032.69719785702</v>
      </c>
      <c r="AA2609">
        <v>-11610.0024574734</v>
      </c>
      <c r="AB2609" s="4">
        <v>-19157.018925983499</v>
      </c>
      <c r="AC2609">
        <v>4586.2637932023299</v>
      </c>
      <c r="AD2609">
        <v>-13264.287675416001</v>
      </c>
      <c r="AE2609" s="4">
        <v>34992.992368018298</v>
      </c>
      <c r="AF2609">
        <v>-279709.39381160302</v>
      </c>
      <c r="AG2609">
        <v>-312820.90654033597</v>
      </c>
      <c r="AH2609">
        <v>-4622.6594378458803</v>
      </c>
      <c r="AI2609">
        <v>14594.2809839534</v>
      </c>
      <c r="AJ2609" s="4">
        <v>-7034.9179333725397</v>
      </c>
      <c r="AK2609">
        <v>16191.8217325101</v>
      </c>
      <c r="AL2609">
        <v>9232.5629742118908</v>
      </c>
      <c r="AM2609" s="4">
        <v>-2075.6381486003502</v>
      </c>
      <c r="AN2609" s="4">
        <v>-1732.2813816965399</v>
      </c>
      <c r="AO2609" s="4">
        <v>401.24904869757</v>
      </c>
      <c r="AP2609" s="4">
        <v>50.473511320267697</v>
      </c>
      <c r="AQ2609" s="4">
        <v>328.04629348795999</v>
      </c>
      <c r="AR2609" s="4">
        <v>233.05606000246499</v>
      </c>
      <c r="AS2609" s="4">
        <v>-512.92641241934905</v>
      </c>
    </row>
    <row r="2610" spans="3:58" x14ac:dyDescent="0.25">
      <c r="C2610">
        <v>243667.8028</v>
      </c>
      <c r="D2610">
        <v>344032.69549999997</v>
      </c>
      <c r="E2610">
        <v>-11610.001899999999</v>
      </c>
      <c r="F2610">
        <v>-19157.0252</v>
      </c>
      <c r="G2610">
        <v>4586.2618000000002</v>
      </c>
      <c r="H2610">
        <v>-13264.288200000001</v>
      </c>
      <c r="I2610">
        <v>34992.990700000002</v>
      </c>
      <c r="J2610">
        <v>-279709.38959999999</v>
      </c>
      <c r="K2610">
        <v>-312820.90490000002</v>
      </c>
      <c r="L2610">
        <v>-4622.6553000000004</v>
      </c>
      <c r="M2610">
        <v>14594.2778</v>
      </c>
      <c r="N2610">
        <v>-7034.9238999999998</v>
      </c>
      <c r="O2610">
        <v>16191.8261</v>
      </c>
      <c r="P2610">
        <v>9232.5650999999998</v>
      </c>
      <c r="Q2610">
        <v>-2075.6365000000001</v>
      </c>
      <c r="R2610">
        <v>-1732.2868000000001</v>
      </c>
      <c r="S2610">
        <v>401.24860000000001</v>
      </c>
      <c r="T2610">
        <v>50.483499999999999</v>
      </c>
      <c r="U2610">
        <v>328.04039999999998</v>
      </c>
      <c r="V2610">
        <v>233.0575</v>
      </c>
      <c r="W2610">
        <v>-512.92489999999998</v>
      </c>
      <c r="Y2610" s="4">
        <v>243667.79983909801</v>
      </c>
      <c r="Z2610">
        <v>344032.69716574001</v>
      </c>
      <c r="AA2610">
        <v>-11610.0005384906</v>
      </c>
      <c r="AB2610">
        <v>-19157.019137103802</v>
      </c>
      <c r="AC2610">
        <v>4586.26369465057</v>
      </c>
      <c r="AD2610">
        <v>-13264.288659903499</v>
      </c>
      <c r="AE2610">
        <v>34992.991490165303</v>
      </c>
      <c r="AF2610">
        <v>-279709.39381012099</v>
      </c>
      <c r="AG2610">
        <v>-312820.90628878202</v>
      </c>
      <c r="AH2610">
        <v>-4622.6600084925503</v>
      </c>
      <c r="AI2610">
        <v>14594.280855462701</v>
      </c>
      <c r="AJ2610" s="4">
        <v>-7034.9179174357596</v>
      </c>
      <c r="AK2610">
        <v>16191.822489263899</v>
      </c>
      <c r="AL2610">
        <v>9232.5626170466603</v>
      </c>
      <c r="AM2610" s="4">
        <v>-2075.63816114478</v>
      </c>
      <c r="AN2610" s="4">
        <v>-1732.2814609981599</v>
      </c>
      <c r="AO2610" s="4">
        <v>401.24904508635399</v>
      </c>
      <c r="AP2610" s="4">
        <v>50.473528671524903</v>
      </c>
      <c r="AQ2610" s="4">
        <v>328.04629980265901</v>
      </c>
      <c r="AR2610" s="4">
        <v>233.05604424490099</v>
      </c>
      <c r="AS2610" s="4">
        <v>-512.92643415716998</v>
      </c>
    </row>
    <row r="2611" spans="3:58" x14ac:dyDescent="0.25">
      <c r="C2611">
        <v>243667.80100000001</v>
      </c>
      <c r="D2611">
        <v>344032.69520000002</v>
      </c>
      <c r="E2611">
        <v>-11610.0013</v>
      </c>
      <c r="F2611">
        <v>-19157.024300000001</v>
      </c>
      <c r="G2611">
        <v>4586.2620999999999</v>
      </c>
      <c r="H2611">
        <v>-13264.287899999999</v>
      </c>
      <c r="I2611">
        <v>34992.991399999999</v>
      </c>
      <c r="J2611">
        <v>-279709.39199999999</v>
      </c>
      <c r="K2611">
        <v>-312820.9045</v>
      </c>
      <c r="L2611">
        <v>-4622.6545999999998</v>
      </c>
      <c r="M2611">
        <v>14594.278</v>
      </c>
      <c r="N2611">
        <v>-7034.9227000000001</v>
      </c>
      <c r="O2611">
        <v>16191.825800000001</v>
      </c>
      <c r="P2611">
        <v>9232.5651999999991</v>
      </c>
      <c r="Q2611">
        <v>-2075.6350000000002</v>
      </c>
      <c r="R2611">
        <v>-1732.2781</v>
      </c>
      <c r="S2611">
        <v>401.25670000000002</v>
      </c>
      <c r="T2611">
        <v>50.481400000000001</v>
      </c>
      <c r="U2611">
        <v>328.04739999999998</v>
      </c>
      <c r="V2611">
        <v>233.0615</v>
      </c>
      <c r="W2611">
        <v>-512.92780000000005</v>
      </c>
      <c r="Y2611">
        <v>243667.79958044601</v>
      </c>
      <c r="Z2611">
        <v>344032.69629960402</v>
      </c>
      <c r="AA2611">
        <v>-11610.000278314399</v>
      </c>
      <c r="AB2611">
        <v>-19157.019044317502</v>
      </c>
      <c r="AC2611">
        <v>4586.2635966927801</v>
      </c>
      <c r="AD2611">
        <v>-13264.2882253403</v>
      </c>
      <c r="AE2611">
        <v>34992.9920259176</v>
      </c>
      <c r="AF2611">
        <v>-279709.39385182201</v>
      </c>
      <c r="AG2611">
        <v>-312820.90648086602</v>
      </c>
      <c r="AH2611">
        <v>-4622.6596185452299</v>
      </c>
      <c r="AI2611">
        <v>14594.2809648085</v>
      </c>
      <c r="AJ2611" s="4">
        <v>-7034.9179121177003</v>
      </c>
      <c r="AK2611">
        <v>16191.8220633783</v>
      </c>
      <c r="AL2611">
        <v>9232.5627099734502</v>
      </c>
      <c r="AM2611" s="4">
        <v>-2075.6381737023798</v>
      </c>
      <c r="AN2611" s="4">
        <v>-1732.2815401646999</v>
      </c>
      <c r="AO2611" s="4">
        <v>401.24904154953401</v>
      </c>
      <c r="AP2611" s="4">
        <v>50.473546064335501</v>
      </c>
      <c r="AQ2611" s="4">
        <v>328.04630651580999</v>
      </c>
      <c r="AR2611" s="4">
        <v>233.05602885802699</v>
      </c>
      <c r="AS2611" s="4">
        <v>-512.92645550281998</v>
      </c>
    </row>
    <row r="2612" spans="3:58" x14ac:dyDescent="0.25">
      <c r="C2612">
        <v>243667.80470000001</v>
      </c>
      <c r="D2612">
        <v>344032.69669999997</v>
      </c>
      <c r="E2612">
        <v>-11610.003000000001</v>
      </c>
      <c r="F2612">
        <v>-19157.020700000001</v>
      </c>
      <c r="G2612">
        <v>4586.2588999999998</v>
      </c>
      <c r="H2612">
        <v>-13264.285400000001</v>
      </c>
      <c r="I2612">
        <v>34992.992200000001</v>
      </c>
      <c r="J2612">
        <v>-279709.3922</v>
      </c>
      <c r="K2612">
        <v>-312820.90549999999</v>
      </c>
      <c r="L2612">
        <v>-4622.6593000000003</v>
      </c>
      <c r="M2612">
        <v>14594.2734</v>
      </c>
      <c r="N2612">
        <v>-7034.9214000000002</v>
      </c>
      <c r="O2612">
        <v>16191.8241</v>
      </c>
      <c r="P2612">
        <v>9232.5625</v>
      </c>
      <c r="Q2612">
        <v>-2075.6297</v>
      </c>
      <c r="R2612">
        <v>-1732.2791</v>
      </c>
      <c r="S2612">
        <v>401.25479999999999</v>
      </c>
      <c r="T2612">
        <v>50.488300000000002</v>
      </c>
      <c r="U2612">
        <v>328.04399999999998</v>
      </c>
      <c r="V2612">
        <v>233.0607</v>
      </c>
      <c r="W2612">
        <v>-512.92169999999999</v>
      </c>
      <c r="Y2612">
        <v>243667.79934310101</v>
      </c>
      <c r="Z2612">
        <v>344032.69684531901</v>
      </c>
      <c r="AA2612">
        <v>-11610.0026245339</v>
      </c>
      <c r="AB2612">
        <v>-19157.018666019099</v>
      </c>
      <c r="AC2612">
        <v>4586.2638288206899</v>
      </c>
      <c r="AD2612">
        <v>-13264.286785512901</v>
      </c>
      <c r="AE2612">
        <v>34992.991907487798</v>
      </c>
      <c r="AF2612">
        <v>-279709.39385891502</v>
      </c>
      <c r="AG2612">
        <v>-312820.90543037601</v>
      </c>
      <c r="AH2612">
        <v>-4622.6618453490801</v>
      </c>
      <c r="AI2612">
        <v>14594.280187606701</v>
      </c>
      <c r="AJ2612" s="4">
        <v>-7034.9179135184404</v>
      </c>
      <c r="AK2612">
        <v>16191.823570533599</v>
      </c>
      <c r="AL2612">
        <v>9232.5631530257106</v>
      </c>
      <c r="AM2612" s="4">
        <v>-2075.6381862747699</v>
      </c>
      <c r="AN2612" s="4">
        <v>-1732.28161919381</v>
      </c>
      <c r="AO2612" s="4">
        <v>401.24903808539699</v>
      </c>
      <c r="AP2612">
        <v>50.473563497272799</v>
      </c>
      <c r="AQ2612" s="4">
        <v>328.04631362564697</v>
      </c>
      <c r="AR2612" s="4">
        <v>233.056013843882</v>
      </c>
      <c r="AS2612" s="4">
        <v>-512.92647645705301</v>
      </c>
      <c r="BF2612" s="4"/>
    </row>
    <row r="2613" spans="3:58" x14ac:dyDescent="0.25">
      <c r="C2613">
        <v>243667.80290000001</v>
      </c>
      <c r="D2613">
        <v>344032.6973</v>
      </c>
      <c r="E2613">
        <v>-11610.002200000001</v>
      </c>
      <c r="F2613">
        <v>-19157.021499999999</v>
      </c>
      <c r="G2613">
        <v>4586.2579999999998</v>
      </c>
      <c r="H2613">
        <v>-13264.287399999999</v>
      </c>
      <c r="I2613">
        <v>34992.994599999998</v>
      </c>
      <c r="J2613">
        <v>-279709.39169999998</v>
      </c>
      <c r="K2613">
        <v>-312820.90029999998</v>
      </c>
      <c r="L2613">
        <v>-4622.6549000000005</v>
      </c>
      <c r="M2613">
        <v>14594.2772</v>
      </c>
      <c r="N2613">
        <v>-7034.9151000000002</v>
      </c>
      <c r="O2613">
        <v>16191.8256</v>
      </c>
      <c r="P2613">
        <v>9232.5661</v>
      </c>
      <c r="Q2613">
        <v>-2075.6341000000002</v>
      </c>
      <c r="R2613">
        <v>-1732.2861</v>
      </c>
      <c r="S2613">
        <v>401.2527</v>
      </c>
      <c r="T2613">
        <v>50.477899999999998</v>
      </c>
      <c r="U2613">
        <v>328.04</v>
      </c>
      <c r="V2613">
        <v>233.0547</v>
      </c>
      <c r="W2613">
        <v>-512.92250000000001</v>
      </c>
      <c r="Y2613">
        <v>243667.79953188499</v>
      </c>
      <c r="Z2613">
        <v>344032.69652746199</v>
      </c>
      <c r="AA2613">
        <v>-11610.0021292115</v>
      </c>
      <c r="AB2613">
        <v>-19157.0189601114</v>
      </c>
      <c r="AC2613">
        <v>4586.2637345302301</v>
      </c>
      <c r="AD2613">
        <v>-13264.288883588</v>
      </c>
      <c r="AE2613">
        <v>34992.994081548401</v>
      </c>
      <c r="AF2613" s="4">
        <v>-279709.39394115598</v>
      </c>
      <c r="AG2613">
        <v>-312820.90574002202</v>
      </c>
      <c r="AH2613">
        <v>-4622.6611756420498</v>
      </c>
      <c r="AI2613" s="4">
        <v>14594.280285651899</v>
      </c>
      <c r="AJ2613" s="4">
        <v>-7034.9179231529597</v>
      </c>
      <c r="AK2613">
        <v>16191.822364608301</v>
      </c>
      <c r="AL2613">
        <v>9232.5639100916796</v>
      </c>
      <c r="AM2613" s="4">
        <v>-2075.6381988636299</v>
      </c>
      <c r="AN2613" s="4">
        <v>-1732.28169808333</v>
      </c>
      <c r="AO2613" s="4">
        <v>401.24903469211898</v>
      </c>
      <c r="AP2613" s="4">
        <v>50.473580968660798</v>
      </c>
      <c r="AQ2613" s="4">
        <v>328.04632113049303</v>
      </c>
      <c r="AR2613" s="4">
        <v>233.05599920423001</v>
      </c>
      <c r="AS2613" s="4">
        <v>-512.926497020797</v>
      </c>
      <c r="AZ2613" s="4"/>
    </row>
    <row r="2614" spans="3:58" x14ac:dyDescent="0.25">
      <c r="C2614">
        <v>243667.80189999999</v>
      </c>
      <c r="D2614">
        <v>344032.69349999999</v>
      </c>
      <c r="E2614">
        <v>-11610.001899999999</v>
      </c>
      <c r="F2614">
        <v>-19157.025000000001</v>
      </c>
      <c r="G2614">
        <v>4586.2545</v>
      </c>
      <c r="H2614">
        <v>-13264.286</v>
      </c>
      <c r="I2614">
        <v>34992.995300000002</v>
      </c>
      <c r="J2614">
        <v>-279709.39150000003</v>
      </c>
      <c r="K2614">
        <v>-312820.90429999999</v>
      </c>
      <c r="L2614">
        <v>-4622.6559999999999</v>
      </c>
      <c r="M2614">
        <v>14594.2768</v>
      </c>
      <c r="N2614">
        <v>-7034.9147000000003</v>
      </c>
      <c r="O2614">
        <v>16191.825500000001</v>
      </c>
      <c r="P2614">
        <v>9232.5671000000002</v>
      </c>
      <c r="Q2614">
        <v>-2075.6356000000001</v>
      </c>
      <c r="R2614">
        <v>-1732.2855</v>
      </c>
      <c r="S2614">
        <v>401.25119999999998</v>
      </c>
      <c r="T2614">
        <v>50.477600000000002</v>
      </c>
      <c r="U2614">
        <v>328.03620000000001</v>
      </c>
      <c r="V2614">
        <v>233.05869999999999</v>
      </c>
      <c r="W2614">
        <v>-512.92470000000003</v>
      </c>
      <c r="Y2614">
        <v>243667.79870297099</v>
      </c>
      <c r="Z2614">
        <v>344032.69348138297</v>
      </c>
      <c r="AA2614">
        <v>-11610.0007253199</v>
      </c>
      <c r="AB2614" s="4">
        <v>-19157.018746289599</v>
      </c>
      <c r="AC2614">
        <v>4586.2633251448997</v>
      </c>
      <c r="AD2614">
        <v>-13264.2872535024</v>
      </c>
      <c r="AE2614">
        <v>34992.995549898304</v>
      </c>
      <c r="AF2614" s="4">
        <v>-279709.39400141302</v>
      </c>
      <c r="AG2614">
        <v>-312820.90582608199</v>
      </c>
      <c r="AH2614">
        <v>-4622.6609890596601</v>
      </c>
      <c r="AI2614" s="4">
        <v>14594.280264241401</v>
      </c>
      <c r="AJ2614" s="4">
        <v>-7034.91792683114</v>
      </c>
      <c r="AK2614">
        <v>16191.8217522379</v>
      </c>
      <c r="AL2614">
        <v>9232.5644429893091</v>
      </c>
      <c r="AM2614" s="4">
        <v>-2075.6382114708099</v>
      </c>
      <c r="AN2614" s="4">
        <v>-1732.2817768314901</v>
      </c>
      <c r="AO2614" s="4">
        <v>401.24903136760798</v>
      </c>
      <c r="AP2614" s="4">
        <v>50.473598476453397</v>
      </c>
      <c r="AQ2614" s="4">
        <v>328.04632902879302</v>
      </c>
      <c r="AR2614" s="4">
        <v>233.05598494046399</v>
      </c>
      <c r="AS2614" s="4">
        <v>-512.92651719512003</v>
      </c>
      <c r="AY2614" s="4"/>
    </row>
    <row r="2615" spans="3:58" x14ac:dyDescent="0.25">
      <c r="C2615">
        <v>243667.79759999999</v>
      </c>
      <c r="D2615">
        <v>344032.696</v>
      </c>
      <c r="E2615">
        <v>-11610.004499999999</v>
      </c>
      <c r="F2615">
        <v>-19157.023700000002</v>
      </c>
      <c r="G2615">
        <v>4586.2543999999998</v>
      </c>
      <c r="H2615">
        <v>-13264.287200000001</v>
      </c>
      <c r="I2615">
        <v>34992.991000000002</v>
      </c>
      <c r="J2615">
        <v>-279709.39439999999</v>
      </c>
      <c r="K2615">
        <v>-312820.90110000002</v>
      </c>
      <c r="L2615">
        <v>-4622.6593999999996</v>
      </c>
      <c r="M2615">
        <v>14594.274600000001</v>
      </c>
      <c r="N2615">
        <v>-7034.9147000000003</v>
      </c>
      <c r="O2615">
        <v>16191.827300000001</v>
      </c>
      <c r="P2615">
        <v>9232.5679</v>
      </c>
      <c r="Q2615">
        <v>-2075.6361000000002</v>
      </c>
      <c r="R2615">
        <v>-1732.2849000000001</v>
      </c>
      <c r="S2615">
        <v>401.26029999999997</v>
      </c>
      <c r="T2615">
        <v>50.482799999999997</v>
      </c>
      <c r="U2615">
        <v>328.0419</v>
      </c>
      <c r="V2615">
        <v>233.06229999999999</v>
      </c>
      <c r="W2615">
        <v>-512.93020000000001</v>
      </c>
      <c r="Y2615">
        <v>243667.79914512701</v>
      </c>
      <c r="Z2615">
        <v>344032.69638076698</v>
      </c>
      <c r="AA2615">
        <v>-11610.002669826299</v>
      </c>
      <c r="AB2615">
        <v>-19157.018521896</v>
      </c>
      <c r="AC2615">
        <v>4586.2638294304998</v>
      </c>
      <c r="AD2615">
        <v>-13264.286632232201</v>
      </c>
      <c r="AE2615" s="4">
        <v>34992.992287903602</v>
      </c>
      <c r="AF2615" s="4">
        <v>-279709.39402405999</v>
      </c>
      <c r="AG2615">
        <v>-312820.90396267897</v>
      </c>
      <c r="AH2615">
        <v>-4622.6648946586301</v>
      </c>
      <c r="AI2615">
        <v>14594.2788094265</v>
      </c>
      <c r="AJ2615" s="4">
        <v>-7034.9179485546201</v>
      </c>
      <c r="AK2615">
        <v>16191.8239110577</v>
      </c>
      <c r="AL2615">
        <v>9232.5658308285801</v>
      </c>
      <c r="AM2615" s="4">
        <v>-2075.6382240981702</v>
      </c>
      <c r="AN2615" s="4">
        <v>-1732.2818554366399</v>
      </c>
      <c r="AO2615" s="4">
        <v>401.24902810957502</v>
      </c>
      <c r="AP2615" s="4">
        <v>50.473616018305897</v>
      </c>
      <c r="AQ2615" s="4">
        <v>328.04633731912497</v>
      </c>
      <c r="AR2615" s="4">
        <v>233.05597105382199</v>
      </c>
      <c r="AS2615" s="4">
        <v>-512.92653698112895</v>
      </c>
    </row>
    <row r="2616" spans="3:58" x14ac:dyDescent="0.25">
      <c r="C2616">
        <v>243667.8008</v>
      </c>
      <c r="D2616">
        <v>344032.69790000003</v>
      </c>
      <c r="E2616">
        <v>-11610.002500000001</v>
      </c>
      <c r="F2616">
        <v>-19157.0203</v>
      </c>
      <c r="G2616">
        <v>4586.2568000000001</v>
      </c>
      <c r="H2616">
        <v>-13264.285099999999</v>
      </c>
      <c r="I2616">
        <v>34992.992599999998</v>
      </c>
      <c r="J2616">
        <v>-279709.3922</v>
      </c>
      <c r="K2616">
        <v>-312820.90370000002</v>
      </c>
      <c r="L2616">
        <v>-4622.6589999999997</v>
      </c>
      <c r="M2616">
        <v>14594.2734</v>
      </c>
      <c r="N2616">
        <v>-7034.9161000000004</v>
      </c>
      <c r="O2616">
        <v>16191.825500000001</v>
      </c>
      <c r="P2616">
        <v>9232.5719000000008</v>
      </c>
      <c r="Q2616">
        <v>-2075.6316999999999</v>
      </c>
      <c r="R2616">
        <v>-1732.2809999999999</v>
      </c>
      <c r="S2616">
        <v>401.25459999999998</v>
      </c>
      <c r="T2616">
        <v>50.489400000000003</v>
      </c>
      <c r="U2616">
        <v>328.0369</v>
      </c>
      <c r="V2616">
        <v>233.05760000000001</v>
      </c>
      <c r="W2616">
        <v>-512.93269999999995</v>
      </c>
      <c r="Y2616">
        <v>243667.79910233899</v>
      </c>
      <c r="Z2616">
        <v>344032.69638517703</v>
      </c>
      <c r="AA2616">
        <v>-11610.002641197399</v>
      </c>
      <c r="AB2616">
        <v>-19157.018455929399</v>
      </c>
      <c r="AC2616">
        <v>4586.2638523216801</v>
      </c>
      <c r="AD2616">
        <v>-13264.2864342061</v>
      </c>
      <c r="AE2616">
        <v>34992.9919685083</v>
      </c>
      <c r="AF2616">
        <v>-279709.394224477</v>
      </c>
      <c r="AG2616">
        <v>-312820.90407428099</v>
      </c>
      <c r="AH2616">
        <v>-4622.6645384573303</v>
      </c>
      <c r="AI2616">
        <v>14594.2784505868</v>
      </c>
      <c r="AJ2616" s="4">
        <v>-7034.9180124232398</v>
      </c>
      <c r="AK2616">
        <v>16191.821047274399</v>
      </c>
      <c r="AL2616">
        <v>9232.5689399083094</v>
      </c>
      <c r="AM2616" s="4">
        <v>-2075.6382367476999</v>
      </c>
      <c r="AN2616" s="4">
        <v>-1732.2819338972799</v>
      </c>
      <c r="AO2616" s="4">
        <v>401.24902491560499</v>
      </c>
      <c r="AP2616">
        <v>50.473633591634098</v>
      </c>
      <c r="AQ2616" s="4">
        <v>328.04634600024798</v>
      </c>
      <c r="AR2616" s="4">
        <v>233.05595754543</v>
      </c>
      <c r="AS2616" s="4">
        <v>-512.92655637992095</v>
      </c>
    </row>
    <row r="2617" spans="3:58" x14ac:dyDescent="0.25">
      <c r="C2617">
        <v>243667.79749999999</v>
      </c>
      <c r="D2617">
        <v>344032.6974</v>
      </c>
      <c r="E2617">
        <v>-11610.002500000001</v>
      </c>
      <c r="F2617">
        <v>-19157.0239</v>
      </c>
      <c r="G2617">
        <v>4586.2565999999997</v>
      </c>
      <c r="H2617">
        <v>-13264.2871</v>
      </c>
      <c r="I2617">
        <v>34992.986700000001</v>
      </c>
      <c r="J2617">
        <v>-279709.39230000001</v>
      </c>
      <c r="K2617">
        <v>-312820.90370000002</v>
      </c>
      <c r="L2617">
        <v>-4622.6594999999998</v>
      </c>
      <c r="M2617">
        <v>14594.2732</v>
      </c>
      <c r="N2617">
        <v>-7034.9261999999999</v>
      </c>
      <c r="O2617">
        <v>16191.820299999999</v>
      </c>
      <c r="P2617">
        <v>9232.5725000000002</v>
      </c>
      <c r="Q2617">
        <v>-2075.6356999999998</v>
      </c>
      <c r="R2617">
        <v>-1732.2805000000001</v>
      </c>
      <c r="S2617">
        <v>401.25069999999999</v>
      </c>
      <c r="T2617">
        <v>50.479700000000001</v>
      </c>
      <c r="U2617">
        <v>328.03300000000002</v>
      </c>
      <c r="V2617">
        <v>233.05840000000001</v>
      </c>
      <c r="W2617">
        <v>-512.93420000000003</v>
      </c>
      <c r="Y2617">
        <v>243667.79956353299</v>
      </c>
      <c r="Z2617">
        <v>344032.69784831</v>
      </c>
      <c r="AA2617">
        <v>-11610.000845365001</v>
      </c>
      <c r="AB2617">
        <v>-19157.0185351828</v>
      </c>
      <c r="AC2617" s="4">
        <v>4586.2639782127799</v>
      </c>
      <c r="AD2617">
        <v>-13264.286507390099</v>
      </c>
      <c r="AE2617">
        <v>34992.987935382203</v>
      </c>
      <c r="AF2617">
        <v>-279709.394412692</v>
      </c>
      <c r="AG2617">
        <v>-312820.90452817001</v>
      </c>
      <c r="AH2617">
        <v>-4622.6634782565197</v>
      </c>
      <c r="AI2617">
        <v>14594.278391203599</v>
      </c>
      <c r="AJ2617">
        <v>-7034.91806451497</v>
      </c>
      <c r="AK2617">
        <v>16191.8179893867</v>
      </c>
      <c r="AL2617">
        <v>9232.5715570810698</v>
      </c>
      <c r="AM2617" s="4">
        <v>-2075.6382494213899</v>
      </c>
      <c r="AN2617" s="4">
        <v>-1732.28201221217</v>
      </c>
      <c r="AO2617" s="4">
        <v>401.24902178309799</v>
      </c>
      <c r="AP2617" s="4">
        <v>50.473651193590499</v>
      </c>
      <c r="AQ2617" s="4">
        <v>328.04635507108998</v>
      </c>
      <c r="AR2617" s="4">
        <v>233.055944416187</v>
      </c>
      <c r="AS2617">
        <v>-512.92657539260199</v>
      </c>
    </row>
    <row r="2618" spans="3:58" x14ac:dyDescent="0.25">
      <c r="C2618">
        <v>243667.80069999999</v>
      </c>
      <c r="D2618">
        <v>344032.69699999999</v>
      </c>
      <c r="E2618">
        <v>-11610.0023</v>
      </c>
      <c r="F2618">
        <v>-19157.017199999998</v>
      </c>
      <c r="G2618">
        <v>4586.2575999999999</v>
      </c>
      <c r="H2618">
        <v>-13264.2858</v>
      </c>
      <c r="I2618">
        <v>34992.991999999998</v>
      </c>
      <c r="J2618">
        <v>-279709.39159999997</v>
      </c>
      <c r="K2618">
        <v>-312820.90509999997</v>
      </c>
      <c r="L2618">
        <v>-4622.6605</v>
      </c>
      <c r="M2618">
        <v>14594.268400000001</v>
      </c>
      <c r="N2618">
        <v>-7034.9273000000003</v>
      </c>
      <c r="O2618">
        <v>16191.8251</v>
      </c>
      <c r="P2618">
        <v>9232.5681999999997</v>
      </c>
      <c r="Q2618">
        <v>-2075.6327999999999</v>
      </c>
      <c r="R2618">
        <v>-1732.2808</v>
      </c>
      <c r="S2618">
        <v>401.2534</v>
      </c>
      <c r="T2618">
        <v>50.490499999999997</v>
      </c>
      <c r="U2618">
        <v>328.03480000000002</v>
      </c>
      <c r="V2618">
        <v>233.0548</v>
      </c>
      <c r="W2618">
        <v>-512.93119999999999</v>
      </c>
      <c r="Y2618">
        <v>243667.799005073</v>
      </c>
      <c r="Z2618">
        <v>344032.69612462999</v>
      </c>
      <c r="AA2618">
        <v>-11610.002292409699</v>
      </c>
      <c r="AB2618">
        <v>-19157.0183766064</v>
      </c>
      <c r="AC2618">
        <v>4586.2638440850897</v>
      </c>
      <c r="AD2618">
        <v>-13264.286290996901</v>
      </c>
      <c r="AE2618">
        <v>34992.9917248622</v>
      </c>
      <c r="AF2618" s="4">
        <v>-279709.39420217101</v>
      </c>
      <c r="AG2618">
        <v>-312820.90379548201</v>
      </c>
      <c r="AH2618">
        <v>-4622.6652165102196</v>
      </c>
      <c r="AI2618">
        <v>14594.2784172173</v>
      </c>
      <c r="AJ2618" s="4">
        <v>-7034.9179630732597</v>
      </c>
      <c r="AK2618">
        <v>16191.822555926899</v>
      </c>
      <c r="AL2618">
        <v>9232.5677582648896</v>
      </c>
      <c r="AM2618" s="4">
        <v>-2075.6382621212902</v>
      </c>
      <c r="AN2618" s="4">
        <v>-1732.2820903801901</v>
      </c>
      <c r="AO2618" s="4">
        <v>401.24901870928198</v>
      </c>
      <c r="AP2618" s="4">
        <v>50.473668821136997</v>
      </c>
      <c r="AQ2618" s="4">
        <v>328.04636453069702</v>
      </c>
      <c r="AR2618" s="4">
        <v>233.05593166674299</v>
      </c>
      <c r="AS2618" s="4">
        <v>-512.92659402031097</v>
      </c>
      <c r="AZ2618" s="4"/>
    </row>
    <row r="2619" spans="3:58" x14ac:dyDescent="0.25">
      <c r="C2619">
        <v>243667.79629999999</v>
      </c>
      <c r="D2619">
        <v>344032.6899</v>
      </c>
      <c r="E2619">
        <v>-11610.0044</v>
      </c>
      <c r="F2619">
        <v>-19157.023300000001</v>
      </c>
      <c r="G2619">
        <v>4586.2530999999999</v>
      </c>
      <c r="H2619">
        <v>-13264.288500000001</v>
      </c>
      <c r="I2619">
        <v>34992.991600000001</v>
      </c>
      <c r="J2619">
        <v>-279709.38959999999</v>
      </c>
      <c r="K2619">
        <v>-312820.90370000002</v>
      </c>
      <c r="L2619">
        <v>-4622.6549999999997</v>
      </c>
      <c r="M2619">
        <v>14594.276</v>
      </c>
      <c r="N2619">
        <v>-7034.9218000000001</v>
      </c>
      <c r="O2619">
        <v>16191.826499999999</v>
      </c>
      <c r="P2619">
        <v>9232.5694999999996</v>
      </c>
      <c r="Q2619">
        <v>-2075.6412999999998</v>
      </c>
      <c r="R2619">
        <v>-1732.2882999999999</v>
      </c>
      <c r="S2619">
        <v>401.24709999999999</v>
      </c>
      <c r="T2619">
        <v>50.480699999999999</v>
      </c>
      <c r="U2619">
        <v>328.0274</v>
      </c>
      <c r="V2619">
        <v>233.05449999999999</v>
      </c>
      <c r="W2619">
        <v>-512.93330000000003</v>
      </c>
      <c r="Y2619">
        <v>243667.79828634101</v>
      </c>
      <c r="Z2619">
        <v>344032.69287404098</v>
      </c>
      <c r="AA2619">
        <v>-11610.0007570693</v>
      </c>
      <c r="AB2619">
        <v>-19157.018352668802</v>
      </c>
      <c r="AC2619">
        <v>4586.2633744611103</v>
      </c>
      <c r="AD2619">
        <v>-13264.285907338601</v>
      </c>
      <c r="AE2619">
        <v>34992.994713532004</v>
      </c>
      <c r="AF2619" s="4">
        <v>-279709.39419149997</v>
      </c>
      <c r="AG2619">
        <v>-312820.90553863201</v>
      </c>
      <c r="AH2619">
        <v>-4622.6616312885099</v>
      </c>
      <c r="AI2619">
        <v>14594.2798757622</v>
      </c>
      <c r="AJ2619" s="4">
        <v>-7034.9179044970497</v>
      </c>
      <c r="AK2619">
        <v>16191.821190651501</v>
      </c>
      <c r="AL2619">
        <v>9232.56569147761</v>
      </c>
      <c r="AM2619" s="4">
        <v>-2075.6382748494698</v>
      </c>
      <c r="AN2619" s="4">
        <v>-1732.28216840035</v>
      </c>
      <c r="AO2619" s="4">
        <v>401.24901569128798</v>
      </c>
      <c r="AP2619" s="4">
        <v>50.473686470885099</v>
      </c>
      <c r="AQ2619" s="4">
        <v>328.04637437819002</v>
      </c>
      <c r="AR2619" s="4">
        <v>233.05591929747499</v>
      </c>
      <c r="AS2619" s="4">
        <v>-512.92661226416305</v>
      </c>
    </row>
    <row r="2620" spans="3:58" x14ac:dyDescent="0.25">
      <c r="C2620">
        <v>243667.8015</v>
      </c>
      <c r="D2620">
        <v>344032.69339999999</v>
      </c>
      <c r="E2620">
        <v>-11610.002200000001</v>
      </c>
      <c r="F2620">
        <v>-19157.021499999999</v>
      </c>
      <c r="G2620">
        <v>4586.2521999999999</v>
      </c>
      <c r="H2620">
        <v>-13264.2858</v>
      </c>
      <c r="I2620">
        <v>34992.992299999998</v>
      </c>
      <c r="J2620">
        <v>-279709.39529999997</v>
      </c>
      <c r="K2620">
        <v>-312820.90620000003</v>
      </c>
      <c r="L2620">
        <v>-4622.6607999999997</v>
      </c>
      <c r="M2620">
        <v>14594.2734</v>
      </c>
      <c r="N2620">
        <v>-7034.9236000000001</v>
      </c>
      <c r="O2620">
        <v>16191.822899999999</v>
      </c>
      <c r="P2620">
        <v>9232.5635999999995</v>
      </c>
      <c r="Q2620">
        <v>-2075.6386000000002</v>
      </c>
      <c r="R2620">
        <v>-1732.2791999999999</v>
      </c>
      <c r="S2620">
        <v>401.24290000000002</v>
      </c>
      <c r="T2620">
        <v>50.476900000000001</v>
      </c>
      <c r="U2620">
        <v>328.03250000000003</v>
      </c>
      <c r="V2620">
        <v>233.05529999999999</v>
      </c>
      <c r="W2620">
        <v>-512.93330000000003</v>
      </c>
      <c r="Y2620">
        <v>243667.798520785</v>
      </c>
      <c r="Z2620">
        <v>344032.69383547897</v>
      </c>
      <c r="AA2620">
        <v>-11610.00055078</v>
      </c>
      <c r="AB2620">
        <v>-19157.018350411301</v>
      </c>
      <c r="AC2620">
        <v>4586.2635080270002</v>
      </c>
      <c r="AD2620">
        <v>-13264.286040274999</v>
      </c>
      <c r="AE2620">
        <v>34992.993099556101</v>
      </c>
      <c r="AF2620" s="4">
        <v>-279709.39414632099</v>
      </c>
      <c r="AG2620">
        <v>-312820.90519087203</v>
      </c>
      <c r="AH2620">
        <v>-4622.6624304781999</v>
      </c>
      <c r="AI2620">
        <v>14594.279782019499</v>
      </c>
      <c r="AJ2620" s="4">
        <v>-7034.9178678650596</v>
      </c>
      <c r="AK2620">
        <v>16191.8227058017</v>
      </c>
      <c r="AL2620">
        <v>9232.5646489881492</v>
      </c>
      <c r="AM2620" s="4">
        <v>-2075.6382876081102</v>
      </c>
      <c r="AN2620" s="4">
        <v>-1732.28224627195</v>
      </c>
      <c r="AO2620" s="4">
        <v>401.24901272606701</v>
      </c>
      <c r="AP2620" s="4">
        <v>50.473704139059997</v>
      </c>
      <c r="AQ2620" s="4">
        <v>328.04638461268098</v>
      </c>
      <c r="AR2620" s="4">
        <v>233.05590730839899</v>
      </c>
      <c r="AS2620" s="4">
        <v>-512.92663012529101</v>
      </c>
    </row>
    <row r="2621" spans="3:58" x14ac:dyDescent="0.25">
      <c r="C2621">
        <v>243667.79949999999</v>
      </c>
      <c r="D2621">
        <v>344032.69530000002</v>
      </c>
      <c r="E2621">
        <v>-11610.0015</v>
      </c>
      <c r="F2621">
        <v>-19157.0157</v>
      </c>
      <c r="G2621">
        <v>4586.2559000000001</v>
      </c>
      <c r="H2621">
        <v>-13264.2839</v>
      </c>
      <c r="I2621">
        <v>34992.9948</v>
      </c>
      <c r="J2621">
        <v>-279709.3947</v>
      </c>
      <c r="K2621">
        <v>-312820.9045</v>
      </c>
      <c r="L2621">
        <v>-4622.6566999999995</v>
      </c>
      <c r="M2621">
        <v>14594.2767</v>
      </c>
      <c r="N2621">
        <v>-7034.9182000000001</v>
      </c>
      <c r="O2621">
        <v>16191.825800000001</v>
      </c>
      <c r="P2621">
        <v>9232.5663999999997</v>
      </c>
      <c r="Q2621">
        <v>-2075.6410999999998</v>
      </c>
      <c r="R2621">
        <v>-1732.28</v>
      </c>
      <c r="S2621">
        <v>401.25110000000001</v>
      </c>
      <c r="T2621">
        <v>50.481999999999999</v>
      </c>
      <c r="U2621">
        <v>328.03210000000001</v>
      </c>
      <c r="V2621">
        <v>233.0581</v>
      </c>
      <c r="W2621">
        <v>-512.93190000000004</v>
      </c>
      <c r="Y2621">
        <v>243667.798120497</v>
      </c>
      <c r="Z2621">
        <v>344032.69332340203</v>
      </c>
      <c r="AA2621">
        <v>-11610.002055634701</v>
      </c>
      <c r="AB2621">
        <v>-19157.018044683198</v>
      </c>
      <c r="AC2621">
        <v>4586.2635597069602</v>
      </c>
      <c r="AD2621">
        <v>-13264.284797402501</v>
      </c>
      <c r="AE2621">
        <v>34992.993981556101</v>
      </c>
      <c r="AF2621" s="4">
        <v>-279709.394166207</v>
      </c>
      <c r="AG2621">
        <v>-312820.90571578301</v>
      </c>
      <c r="AH2621">
        <v>-4622.6613572078104</v>
      </c>
      <c r="AI2621">
        <v>14594.280206814199</v>
      </c>
      <c r="AJ2621" s="4">
        <v>-7034.9178437892297</v>
      </c>
      <c r="AK2621">
        <v>16191.822212536799</v>
      </c>
      <c r="AL2621">
        <v>9232.5641206750806</v>
      </c>
      <c r="AM2621" s="4">
        <v>-2075.6383003993101</v>
      </c>
      <c r="AN2621" s="4">
        <v>-1732.28232399436</v>
      </c>
      <c r="AO2621" s="4">
        <v>401.249009810453</v>
      </c>
      <c r="AP2621" s="4">
        <v>50.473721821761998</v>
      </c>
      <c r="AQ2621" s="4">
        <v>328.04639523343798</v>
      </c>
      <c r="AR2621" s="4">
        <v>233.055895699404</v>
      </c>
      <c r="AS2621" s="4">
        <v>-512.92664760494597</v>
      </c>
    </row>
    <row r="2622" spans="3:58" x14ac:dyDescent="0.25">
      <c r="C2622">
        <v>243667.79980000001</v>
      </c>
      <c r="D2622">
        <v>344032.69660000002</v>
      </c>
      <c r="E2622">
        <v>-11610.001200000001</v>
      </c>
      <c r="F2622">
        <v>-19157.021799999999</v>
      </c>
      <c r="G2622">
        <v>4586.2511999999997</v>
      </c>
      <c r="H2622">
        <v>-13264.2857</v>
      </c>
      <c r="I2622">
        <v>34992.992700000003</v>
      </c>
      <c r="J2622">
        <v>-279709.39429999999</v>
      </c>
      <c r="K2622">
        <v>-312820.90409999999</v>
      </c>
      <c r="L2622">
        <v>-4622.6549000000005</v>
      </c>
      <c r="M2622">
        <v>14594.278200000001</v>
      </c>
      <c r="N2622">
        <v>-7034.9152000000004</v>
      </c>
      <c r="O2622">
        <v>16191.825999999999</v>
      </c>
      <c r="P2622">
        <v>9232.5666999999994</v>
      </c>
      <c r="Q2622">
        <v>-2075.6338000000001</v>
      </c>
      <c r="R2622">
        <v>-1732.2728</v>
      </c>
      <c r="S2622">
        <v>401.25310000000002</v>
      </c>
      <c r="T2622">
        <v>50.486400000000003</v>
      </c>
      <c r="U2622">
        <v>328.03280000000001</v>
      </c>
      <c r="V2622">
        <v>233.0625</v>
      </c>
      <c r="W2622">
        <v>-512.92399999999998</v>
      </c>
      <c r="Y2622">
        <v>243667.79879974201</v>
      </c>
      <c r="Z2622">
        <v>344032.694819581</v>
      </c>
      <c r="AA2622">
        <v>-11610.000663799799</v>
      </c>
      <c r="AB2622">
        <v>-19157.0183974666</v>
      </c>
      <c r="AC2622">
        <v>4586.2636639947104</v>
      </c>
      <c r="AD2622">
        <v>-13264.2868840058</v>
      </c>
      <c r="AE2622">
        <v>34992.992459091103</v>
      </c>
      <c r="AF2622" s="4">
        <v>-279709.3941866</v>
      </c>
      <c r="AG2622" s="4">
        <v>-312820.90624712699</v>
      </c>
      <c r="AH2622" s="4">
        <v>-4622.6602693863797</v>
      </c>
      <c r="AI2622">
        <v>14594.280635209299</v>
      </c>
      <c r="AJ2622" s="4">
        <v>-7034.9178195097402</v>
      </c>
      <c r="AK2622">
        <v>16191.821700087999</v>
      </c>
      <c r="AL2622">
        <v>9232.5636011759598</v>
      </c>
      <c r="AM2622" s="4">
        <v>-2075.6383132251499</v>
      </c>
      <c r="AN2622" s="4">
        <v>-1732.2824015669601</v>
      </c>
      <c r="AO2622" s="4">
        <v>401.24900694119498</v>
      </c>
      <c r="AP2622">
        <v>50.473739514985198</v>
      </c>
      <c r="AQ2622" s="4">
        <v>328.04640623983403</v>
      </c>
      <c r="AR2622" s="4">
        <v>233.05588447020801</v>
      </c>
      <c r="AS2622" s="4">
        <v>-512.92666470460301</v>
      </c>
    </row>
    <row r="2623" spans="3:58" x14ac:dyDescent="0.25">
      <c r="C2623">
        <v>243667.79939999999</v>
      </c>
      <c r="D2623">
        <v>344032.69500000001</v>
      </c>
      <c r="E2623">
        <v>-11610.001700000001</v>
      </c>
      <c r="F2623">
        <v>-19157.025000000001</v>
      </c>
      <c r="G2623">
        <v>4586.2514000000001</v>
      </c>
      <c r="H2623">
        <v>-13264.2844</v>
      </c>
      <c r="I2623">
        <v>34992.992299999998</v>
      </c>
      <c r="J2623">
        <v>-279709.3921</v>
      </c>
      <c r="K2623">
        <v>-312820.90330000001</v>
      </c>
      <c r="L2623">
        <v>-4622.6552000000001</v>
      </c>
      <c r="M2623">
        <v>14594.2762</v>
      </c>
      <c r="N2623">
        <v>-7034.9135999999999</v>
      </c>
      <c r="O2623">
        <v>16191.824000000001</v>
      </c>
      <c r="P2623">
        <v>9232.5640000000003</v>
      </c>
      <c r="Q2623">
        <v>-2075.6361000000002</v>
      </c>
      <c r="R2623">
        <v>-1732.2729999999999</v>
      </c>
      <c r="S2623">
        <v>401.2516</v>
      </c>
      <c r="T2623">
        <v>50.490200000000002</v>
      </c>
      <c r="U2623">
        <v>328.03469999999999</v>
      </c>
      <c r="V2623">
        <v>233.0624</v>
      </c>
      <c r="W2623">
        <v>-512.92460000000005</v>
      </c>
      <c r="Y2623">
        <v>243667.79841450701</v>
      </c>
      <c r="Z2623">
        <v>344032.69387482898</v>
      </c>
      <c r="AA2623">
        <v>-11610.0005951311</v>
      </c>
      <c r="AB2623">
        <v>-19157.018179653202</v>
      </c>
      <c r="AC2623">
        <v>4586.2635856311399</v>
      </c>
      <c r="AD2623">
        <v>-13264.285653852001</v>
      </c>
      <c r="AE2623">
        <v>34992.992453016799</v>
      </c>
      <c r="AF2623">
        <v>-279709.39418391598</v>
      </c>
      <c r="AG2623">
        <v>-312820.90644074598</v>
      </c>
      <c r="AH2623">
        <v>-4622.6599034780402</v>
      </c>
      <c r="AI2623">
        <v>14594.2808573614</v>
      </c>
      <c r="AJ2623" s="4">
        <v>-7034.9177908606398</v>
      </c>
      <c r="AK2623">
        <v>16191.821926198199</v>
      </c>
      <c r="AL2623">
        <v>9232.5629277734297</v>
      </c>
      <c r="AM2623" s="4">
        <v>-2075.6383260877601</v>
      </c>
      <c r="AN2623" s="4">
        <v>-1732.28247898923</v>
      </c>
      <c r="AO2623" s="4">
        <v>401.24900411494502</v>
      </c>
      <c r="AP2623">
        <v>50.473757214495102</v>
      </c>
      <c r="AQ2623" s="4">
        <v>328.04641763125198</v>
      </c>
      <c r="AR2623" s="4">
        <v>233.05587362020901</v>
      </c>
      <c r="AS2623" s="4">
        <v>-512.92668142589002</v>
      </c>
    </row>
    <row r="2624" spans="3:58" x14ac:dyDescent="0.25">
      <c r="C2624">
        <v>243667.79949999999</v>
      </c>
      <c r="D2624">
        <v>344032.69709999999</v>
      </c>
      <c r="E2624">
        <v>-11610.003000000001</v>
      </c>
      <c r="F2624">
        <v>-19157.025000000001</v>
      </c>
      <c r="G2624">
        <v>4586.2516349561101</v>
      </c>
      <c r="H2624">
        <v>-13264.2852</v>
      </c>
      <c r="I2624">
        <v>34992.990599999997</v>
      </c>
      <c r="J2624">
        <v>-279709.39169999998</v>
      </c>
      <c r="K2624">
        <v>-312820.90149999998</v>
      </c>
      <c r="L2624">
        <v>-4622.6559999999999</v>
      </c>
      <c r="M2624">
        <v>14594.2796</v>
      </c>
      <c r="N2624">
        <v>-7034.9120000000003</v>
      </c>
      <c r="O2624">
        <v>16191.8256</v>
      </c>
      <c r="P2624">
        <v>9232.5658999999996</v>
      </c>
      <c r="Q2624">
        <v>-2075.6316999999999</v>
      </c>
      <c r="R2624">
        <v>-1732.2705000000001</v>
      </c>
      <c r="S2624">
        <v>401.25330000000002</v>
      </c>
      <c r="T2624">
        <v>50.488199999999999</v>
      </c>
      <c r="U2624">
        <v>328.03750000000002</v>
      </c>
      <c r="V2624">
        <v>233.06360000000001</v>
      </c>
      <c r="W2624">
        <v>-512.92629999999997</v>
      </c>
      <c r="Y2624">
        <v>243667.79889280201</v>
      </c>
      <c r="Z2624">
        <v>344032.69606269803</v>
      </c>
      <c r="AA2624">
        <v>-11610.0017932014</v>
      </c>
      <c r="AB2624">
        <v>-19157.018177788301</v>
      </c>
      <c r="AC2624">
        <v>4586.2639353699597</v>
      </c>
      <c r="AD2624">
        <v>-13264.286278076401</v>
      </c>
      <c r="AE2624">
        <v>34992.990877635399</v>
      </c>
      <c r="AF2624">
        <v>-279709.39421038999</v>
      </c>
      <c r="AG2624">
        <v>-312820.90592479898</v>
      </c>
      <c r="AH2624">
        <v>-4622.6609915075096</v>
      </c>
      <c r="AI2624" s="4">
        <v>14594.280448461101</v>
      </c>
      <c r="AJ2624" s="4">
        <v>-7034.9177873355302</v>
      </c>
      <c r="AK2624">
        <v>16191.8224814076</v>
      </c>
      <c r="AL2624">
        <v>9232.5633593763705</v>
      </c>
      <c r="AM2624" s="4">
        <v>-2075.6383389892699</v>
      </c>
      <c r="AN2624" s="4">
        <v>-1732.2825562609301</v>
      </c>
      <c r="AO2624" s="4">
        <v>401.24900132828299</v>
      </c>
      <c r="AP2624">
        <v>50.473774915861298</v>
      </c>
      <c r="AQ2624" s="4">
        <v>328.04642940709903</v>
      </c>
      <c r="AR2624">
        <v>233.05586314850299</v>
      </c>
      <c r="AS2624" s="4">
        <v>-512.92669777053504</v>
      </c>
    </row>
    <row r="2625" spans="3:70" x14ac:dyDescent="0.25">
      <c r="C2625">
        <v>243667.79949999999</v>
      </c>
      <c r="D2625">
        <v>344032.6961</v>
      </c>
      <c r="E2625">
        <v>-11610.003500000001</v>
      </c>
      <c r="F2625">
        <v>-19157.023000000001</v>
      </c>
      <c r="G2625">
        <v>4586.2519057851296</v>
      </c>
      <c r="H2625">
        <v>-13264.2852</v>
      </c>
      <c r="I2625">
        <v>34992.988299999997</v>
      </c>
      <c r="J2625">
        <v>-279709.3922</v>
      </c>
      <c r="K2625">
        <v>-312820.90509999997</v>
      </c>
      <c r="L2625">
        <v>-4622.6561000000002</v>
      </c>
      <c r="M2625">
        <v>14594.2788</v>
      </c>
      <c r="N2625">
        <v>-7034.9138999999996</v>
      </c>
      <c r="O2625">
        <v>16191.824500000001</v>
      </c>
      <c r="P2625">
        <v>9232.5671000000002</v>
      </c>
      <c r="Q2625">
        <v>-2075.6352999999999</v>
      </c>
      <c r="R2625">
        <v>-1732.2769000000001</v>
      </c>
      <c r="S2625">
        <v>401.2525</v>
      </c>
      <c r="T2625">
        <v>50.486199999999997</v>
      </c>
      <c r="U2625">
        <v>328.03140000000002</v>
      </c>
      <c r="V2625">
        <v>233.05860000000001</v>
      </c>
      <c r="W2625">
        <v>-512.92700000000002</v>
      </c>
      <c r="Y2625">
        <v>243667.79879472501</v>
      </c>
      <c r="Z2625">
        <v>344032.69622878003</v>
      </c>
      <c r="AA2625">
        <v>-11610.001669364899</v>
      </c>
      <c r="AB2625">
        <v>-19157.017996165199</v>
      </c>
      <c r="AC2625">
        <v>4586.26399637747</v>
      </c>
      <c r="AD2625">
        <v>-13264.2852351813</v>
      </c>
      <c r="AE2625">
        <v>34992.989308251199</v>
      </c>
      <c r="AF2625" s="4">
        <v>-279709.394305147</v>
      </c>
      <c r="AG2625" s="4">
        <v>-312820.90628762101</v>
      </c>
      <c r="AH2625" s="4">
        <v>-4622.6601917758599</v>
      </c>
      <c r="AI2625">
        <v>14594.2805546698</v>
      </c>
      <c r="AJ2625" s="4">
        <v>-7034.91779767359</v>
      </c>
      <c r="AK2625">
        <v>16191.8209706256</v>
      </c>
      <c r="AL2625">
        <v>9232.5643596441005</v>
      </c>
      <c r="AM2625" s="4">
        <v>-2075.6383519318201</v>
      </c>
      <c r="AN2625" s="4">
        <v>-1732.2826333819</v>
      </c>
      <c r="AO2625" s="4">
        <v>401.24899857773102</v>
      </c>
      <c r="AP2625" s="4">
        <v>50.4737926143439</v>
      </c>
      <c r="AQ2625" s="4">
        <v>328.04644156683997</v>
      </c>
      <c r="AR2625" s="4">
        <v>233.05585305382999</v>
      </c>
      <c r="AS2625" s="4">
        <v>-512.92671374041799</v>
      </c>
      <c r="BC2625" s="4"/>
    </row>
    <row r="2626" spans="3:70" x14ac:dyDescent="0.25">
      <c r="C2626">
        <v>243667.8008</v>
      </c>
      <c r="D2626">
        <v>344032.69420000003</v>
      </c>
      <c r="E2626">
        <v>-11610.0018</v>
      </c>
      <c r="F2626">
        <v>-19157.022700000001</v>
      </c>
      <c r="G2626">
        <v>4586.2522032125898</v>
      </c>
      <c r="H2626">
        <v>-13264.281800000001</v>
      </c>
      <c r="I2626">
        <v>34992.990299999998</v>
      </c>
      <c r="J2626">
        <v>-279709.39240000001</v>
      </c>
      <c r="K2626">
        <v>-312820.90730000002</v>
      </c>
      <c r="L2626">
        <v>-4622.6620000000003</v>
      </c>
      <c r="M2626">
        <v>14594.2775</v>
      </c>
      <c r="N2626">
        <v>-7034.9164000000001</v>
      </c>
      <c r="O2626">
        <v>16191.8249</v>
      </c>
      <c r="P2626">
        <v>9232.5653999999995</v>
      </c>
      <c r="Q2626">
        <v>-2075.6345000000001</v>
      </c>
      <c r="R2626">
        <v>-1732.2665</v>
      </c>
      <c r="S2626">
        <v>401.2577</v>
      </c>
      <c r="T2626">
        <v>50.486600000000003</v>
      </c>
      <c r="U2626">
        <v>328.03370000000001</v>
      </c>
      <c r="V2626">
        <v>233.0599</v>
      </c>
      <c r="W2626">
        <v>-512.92579999999998</v>
      </c>
      <c r="Y2626">
        <v>243667.79793097399</v>
      </c>
      <c r="Z2626">
        <v>344032.69344982499</v>
      </c>
      <c r="AA2626">
        <v>-11610.0007917191</v>
      </c>
      <c r="AB2626">
        <v>-19157.017683656701</v>
      </c>
      <c r="AC2626">
        <v>4586.2636607823397</v>
      </c>
      <c r="AD2626">
        <v>-13264.2831047692</v>
      </c>
      <c r="AE2626">
        <v>34992.990352778099</v>
      </c>
      <c r="AF2626" s="4">
        <v>-279709.39427239</v>
      </c>
      <c r="AG2626">
        <v>-312820.90500181803</v>
      </c>
      <c r="AH2626">
        <v>-4622.6629311146899</v>
      </c>
      <c r="AI2626">
        <v>14594.279692547399</v>
      </c>
      <c r="AJ2626" s="4">
        <v>-7034.9177813864499</v>
      </c>
      <c r="AK2626">
        <v>16191.823315318499</v>
      </c>
      <c r="AL2626">
        <v>9232.5643167523594</v>
      </c>
      <c r="AM2626" s="4">
        <v>-2075.6383649175</v>
      </c>
      <c r="AN2626" s="4">
        <v>-1732.2827103520699</v>
      </c>
      <c r="AO2626" s="4">
        <v>401.24899585966602</v>
      </c>
      <c r="AP2626" s="4">
        <v>50.473810304865701</v>
      </c>
      <c r="AQ2626" s="4">
        <v>328.04645410992299</v>
      </c>
      <c r="AR2626" s="4">
        <v>233.05584333466399</v>
      </c>
      <c r="AS2626" s="4">
        <v>-512.92672933752999</v>
      </c>
      <c r="BD2626" s="4"/>
    </row>
    <row r="2627" spans="3:70" x14ac:dyDescent="0.25">
      <c r="C2627">
        <v>243667.7977</v>
      </c>
      <c r="D2627">
        <v>344032.69329999998</v>
      </c>
      <c r="E2627">
        <v>-11610.005999999999</v>
      </c>
      <c r="F2627">
        <v>-19157.022799999999</v>
      </c>
      <c r="G2627">
        <v>4586.2525179641198</v>
      </c>
      <c r="H2627">
        <v>-13264.2852</v>
      </c>
      <c r="I2627">
        <v>34992.992700000003</v>
      </c>
      <c r="J2627">
        <v>-279709.39630000002</v>
      </c>
      <c r="K2627">
        <v>-312820.9068</v>
      </c>
      <c r="L2627">
        <v>-4622.6634000000004</v>
      </c>
      <c r="M2627">
        <v>14594.274799999999</v>
      </c>
      <c r="N2627">
        <v>-7034.9207999999999</v>
      </c>
      <c r="O2627">
        <v>16191.820299999999</v>
      </c>
      <c r="P2627">
        <v>9232.5637000000006</v>
      </c>
      <c r="Q2627">
        <v>-2075.6329000000001</v>
      </c>
      <c r="R2627">
        <v>-1732.2697000000001</v>
      </c>
      <c r="S2627">
        <v>401.25749999999999</v>
      </c>
      <c r="T2627">
        <v>50.491799999999998</v>
      </c>
      <c r="U2627">
        <v>328.03219999999999</v>
      </c>
      <c r="V2627">
        <v>233.06540000000001</v>
      </c>
      <c r="W2627">
        <v>-512.91840000000002</v>
      </c>
      <c r="Y2627">
        <v>243667.79799212</v>
      </c>
      <c r="Z2627">
        <v>344032.69397297502</v>
      </c>
      <c r="AA2627">
        <v>-11610.003832398101</v>
      </c>
      <c r="AB2627">
        <v>-19157.0177052787</v>
      </c>
      <c r="AC2627">
        <v>4586.2638579517698</v>
      </c>
      <c r="AD2627">
        <v>-13264.284639072999</v>
      </c>
      <c r="AE2627">
        <v>34992.994149845697</v>
      </c>
      <c r="AF2627" s="4">
        <v>-279709.39438472001</v>
      </c>
      <c r="AG2627">
        <v>-312820.905086071</v>
      </c>
      <c r="AH2627">
        <v>-4622.6626960705498</v>
      </c>
      <c r="AI2627">
        <v>14594.279535137999</v>
      </c>
      <c r="AJ2627" s="4">
        <v>-7034.9178037844003</v>
      </c>
      <c r="AK2627">
        <v>16191.821830758699</v>
      </c>
      <c r="AL2627">
        <v>9232.5658710340103</v>
      </c>
      <c r="AM2627" s="4">
        <v>-2075.6383779481998</v>
      </c>
      <c r="AN2627" s="4">
        <v>-1732.2827871713</v>
      </c>
      <c r="AO2627" s="4">
        <v>401.24899317052501</v>
      </c>
      <c r="AP2627" s="4">
        <v>50.473827981977699</v>
      </c>
      <c r="AQ2627" s="4">
        <v>328.04646703586099</v>
      </c>
      <c r="AR2627" s="4">
        <v>233.055833989387</v>
      </c>
      <c r="AS2627" s="4">
        <v>-512.92674456388795</v>
      </c>
    </row>
    <row r="2628" spans="3:70" x14ac:dyDescent="0.25">
      <c r="C2628">
        <v>243667.79930000001</v>
      </c>
      <c r="D2628">
        <v>344032.69420000003</v>
      </c>
      <c r="E2628">
        <v>-11610.0056</v>
      </c>
      <c r="F2628">
        <v>-19157.022799999999</v>
      </c>
      <c r="G2628">
        <v>4586.2528407651198</v>
      </c>
      <c r="H2628">
        <v>-13264.284900000001</v>
      </c>
      <c r="I2628">
        <v>34992.991000000002</v>
      </c>
      <c r="J2628">
        <v>-279709.39929999999</v>
      </c>
      <c r="K2628">
        <v>-312820.90639999998</v>
      </c>
      <c r="L2628">
        <v>-4622.6632</v>
      </c>
      <c r="M2628">
        <v>14594.272199999999</v>
      </c>
      <c r="N2628">
        <v>-7034.9186</v>
      </c>
      <c r="O2628">
        <v>16191.8207</v>
      </c>
      <c r="P2628">
        <v>9232.5630000000001</v>
      </c>
      <c r="Q2628">
        <v>-2075.6356000000001</v>
      </c>
      <c r="R2628">
        <v>-1732.2711999999999</v>
      </c>
      <c r="S2628">
        <v>401.24790000000002</v>
      </c>
      <c r="T2628">
        <v>50.480200000000004</v>
      </c>
      <c r="U2628">
        <v>328.02589999999998</v>
      </c>
      <c r="V2628">
        <v>233.05680000000001</v>
      </c>
      <c r="W2628">
        <v>-512.91840000000002</v>
      </c>
      <c r="Y2628">
        <v>243667.798229876</v>
      </c>
      <c r="Z2628">
        <v>344032.69495841401</v>
      </c>
      <c r="AA2628">
        <v>-11610.0035088322</v>
      </c>
      <c r="AB2628">
        <v>-19157.017697841598</v>
      </c>
      <c r="AC2628">
        <v>4586.2639931210597</v>
      </c>
      <c r="AD2628">
        <v>-13264.284678553</v>
      </c>
      <c r="AE2628" s="4">
        <v>34992.992281492501</v>
      </c>
      <c r="AF2628" s="4">
        <v>-279709.39439258998</v>
      </c>
      <c r="AG2628">
        <v>-312820.90485512</v>
      </c>
      <c r="AH2628">
        <v>-4622.6632027512196</v>
      </c>
      <c r="AI2628">
        <v>14594.279396568199</v>
      </c>
      <c r="AJ2628" s="4">
        <v>-7034.91778582183</v>
      </c>
      <c r="AK2628">
        <v>16191.822345767599</v>
      </c>
      <c r="AL2628">
        <v>9232.5657510755991</v>
      </c>
      <c r="AM2628" s="4">
        <v>-2075.63839102579</v>
      </c>
      <c r="AN2628" s="4">
        <v>-1732.28286383965</v>
      </c>
      <c r="AO2628" s="4">
        <v>401.24899050669899</v>
      </c>
      <c r="AP2628" s="4">
        <v>50.473845639885504</v>
      </c>
      <c r="AQ2628">
        <v>328.046480344136</v>
      </c>
      <c r="AR2628" s="4">
        <v>233.05582501622001</v>
      </c>
      <c r="AS2628" s="4">
        <v>-512.92675942174196</v>
      </c>
      <c r="BG2628" s="4"/>
    </row>
    <row r="2629" spans="3:70" x14ac:dyDescent="0.25">
      <c r="C2629">
        <v>243667.79930000001</v>
      </c>
      <c r="D2629">
        <v>344032.696</v>
      </c>
      <c r="E2629">
        <v>-11610.002500000001</v>
      </c>
      <c r="F2629">
        <v>-19157.020700000001</v>
      </c>
      <c r="G2629">
        <v>4586.2531623410296</v>
      </c>
      <c r="H2629">
        <v>-13264.2842</v>
      </c>
      <c r="I2629">
        <v>34992.99</v>
      </c>
      <c r="J2629">
        <v>-279709.39490000001</v>
      </c>
      <c r="K2629">
        <v>-312820.90779999999</v>
      </c>
      <c r="L2629">
        <v>-4622.6610000000001</v>
      </c>
      <c r="M2629">
        <v>14594.2736</v>
      </c>
      <c r="N2629">
        <v>-7034.9174999999996</v>
      </c>
      <c r="O2629">
        <v>16191.822200000001</v>
      </c>
      <c r="P2629">
        <v>9232.5655999999999</v>
      </c>
      <c r="Q2629">
        <v>-2075.6365000000001</v>
      </c>
      <c r="R2629">
        <v>-1732.2728</v>
      </c>
      <c r="S2629">
        <v>401.25279999999998</v>
      </c>
      <c r="T2629">
        <v>50.484200000000001</v>
      </c>
      <c r="U2629">
        <v>328.03120000000001</v>
      </c>
      <c r="V2629">
        <v>233.06209999999999</v>
      </c>
      <c r="W2629">
        <v>-512.91800000000001</v>
      </c>
      <c r="Y2629">
        <v>243667.79839316101</v>
      </c>
      <c r="Z2629">
        <v>344032.69510992302</v>
      </c>
      <c r="AA2629">
        <v>-11610.001626871101</v>
      </c>
      <c r="AB2629">
        <v>-19157.017782565701</v>
      </c>
      <c r="AC2629">
        <v>4586.2639449408598</v>
      </c>
      <c r="AD2629">
        <v>-13264.284779801899</v>
      </c>
      <c r="AE2629">
        <v>34992.990210109601</v>
      </c>
      <c r="AF2629" s="4">
        <v>-279709.39444408199</v>
      </c>
      <c r="AG2629">
        <v>-312820.905277232</v>
      </c>
      <c r="AH2629">
        <v>-4622.6623122258197</v>
      </c>
      <c r="AI2629">
        <v>14594.279658913299</v>
      </c>
      <c r="AJ2629" s="4">
        <v>-7034.9177749749697</v>
      </c>
      <c r="AK2629">
        <v>16191.821437086301</v>
      </c>
      <c r="AL2629">
        <v>9232.5659232818798</v>
      </c>
      <c r="AM2629" s="4">
        <v>-2075.6384041521201</v>
      </c>
      <c r="AN2629" s="4">
        <v>-1732.28294035722</v>
      </c>
      <c r="AO2629" s="4">
        <v>401.24898786452297</v>
      </c>
      <c r="AP2629" s="4">
        <v>50.473863272591402</v>
      </c>
      <c r="AQ2629" s="4">
        <v>328.04649403406597</v>
      </c>
      <c r="AR2629" s="4">
        <v>233.05581641324599</v>
      </c>
      <c r="AS2629" s="4">
        <v>-512.92677391355301</v>
      </c>
    </row>
    <row r="2630" spans="3:70" x14ac:dyDescent="0.25">
      <c r="C2630">
        <v>243667.79800000001</v>
      </c>
      <c r="D2630">
        <v>344032.69400000002</v>
      </c>
      <c r="E2630">
        <v>-11610.001099999999</v>
      </c>
      <c r="F2630">
        <v>-19157.017199999998</v>
      </c>
      <c r="G2630">
        <v>4586.2534734172596</v>
      </c>
      <c r="H2630">
        <v>-13264.286599999999</v>
      </c>
      <c r="I2630">
        <v>34992.991499999996</v>
      </c>
      <c r="J2630">
        <v>-279709.39630000002</v>
      </c>
      <c r="K2630">
        <v>-312820.90779999999</v>
      </c>
      <c r="L2630">
        <v>-4622.6625999999997</v>
      </c>
      <c r="M2630">
        <v>14594.2781</v>
      </c>
      <c r="N2630">
        <v>-7034.9156000000003</v>
      </c>
      <c r="O2630">
        <v>16191.8217</v>
      </c>
      <c r="P2630">
        <v>9232.5637000000006</v>
      </c>
      <c r="Q2630">
        <v>-2075.6295</v>
      </c>
      <c r="R2630">
        <v>-1732.2701</v>
      </c>
      <c r="S2630">
        <v>401.25360000000001</v>
      </c>
      <c r="T2630">
        <v>50.486199999999997</v>
      </c>
      <c r="U2630">
        <v>328.03399999999999</v>
      </c>
      <c r="V2630">
        <v>233.06139999999999</v>
      </c>
      <c r="W2630">
        <v>-512.92259999999999</v>
      </c>
      <c r="Y2630">
        <v>243667.79827587699</v>
      </c>
      <c r="Z2630">
        <v>344032.69361490099</v>
      </c>
      <c r="AA2630">
        <v>-11610.0000793933</v>
      </c>
      <c r="AB2630">
        <v>-19157.018001600001</v>
      </c>
      <c r="AC2630">
        <v>4586.2636715106801</v>
      </c>
      <c r="AD2630">
        <v>-13264.285976900501</v>
      </c>
      <c r="AE2630" s="4">
        <v>34992.992180330402</v>
      </c>
      <c r="AF2630" s="4">
        <v>-279709.39440058498</v>
      </c>
      <c r="AG2630">
        <v>-312820.90559600998</v>
      </c>
      <c r="AH2630">
        <v>-4622.6617142095001</v>
      </c>
      <c r="AI2630">
        <v>14594.2800821483</v>
      </c>
      <c r="AJ2630" s="4">
        <v>-7034.9177241277803</v>
      </c>
      <c r="AK2630">
        <v>16191.822141365001</v>
      </c>
      <c r="AL2630">
        <v>9232.5644281310597</v>
      </c>
      <c r="AM2630" s="4">
        <v>-2075.6384173288002</v>
      </c>
      <c r="AN2630" s="4">
        <v>-1732.28301672408</v>
      </c>
      <c r="AO2630" s="4">
        <v>401.24898524038503</v>
      </c>
      <c r="AP2630" s="4">
        <v>50.4738808739299</v>
      </c>
      <c r="AQ2630" s="4">
        <v>328.04650810475601</v>
      </c>
      <c r="AR2630" s="4">
        <v>233.05580817846001</v>
      </c>
      <c r="AS2630" s="4">
        <v>-512.92678804179002</v>
      </c>
    </row>
    <row r="2631" spans="3:70" x14ac:dyDescent="0.25">
      <c r="C2631">
        <v>243667.8009</v>
      </c>
      <c r="D2631">
        <v>344032.69390000001</v>
      </c>
      <c r="E2631">
        <v>-11610.0023</v>
      </c>
      <c r="F2631">
        <v>-19157.0157</v>
      </c>
      <c r="G2631">
        <v>4586.2537647191903</v>
      </c>
      <c r="H2631">
        <v>-13264.285</v>
      </c>
      <c r="I2631">
        <v>34992.994100000004</v>
      </c>
      <c r="J2631">
        <v>-279709.39449999999</v>
      </c>
      <c r="K2631">
        <v>-312820.90429999999</v>
      </c>
      <c r="L2631">
        <v>-4622.6580999999996</v>
      </c>
      <c r="M2631">
        <v>14594.276599999999</v>
      </c>
      <c r="N2631">
        <v>-7034.9144999999999</v>
      </c>
      <c r="O2631">
        <v>16191.8217</v>
      </c>
      <c r="P2631">
        <v>9232.5617999999995</v>
      </c>
      <c r="Q2631">
        <v>-2075.6318000000001</v>
      </c>
      <c r="R2631">
        <v>-1732.27</v>
      </c>
      <c r="S2631">
        <v>401.25069999999999</v>
      </c>
      <c r="T2631">
        <v>50.491300000000003</v>
      </c>
      <c r="U2631">
        <v>328.03660000000002</v>
      </c>
      <c r="V2631">
        <v>233.0557</v>
      </c>
      <c r="W2631">
        <v>-512.92370000000005</v>
      </c>
      <c r="Y2631">
        <v>243667.797937706</v>
      </c>
      <c r="Z2631">
        <v>344032.69312872901</v>
      </c>
      <c r="AA2631">
        <v>-11610.0018828884</v>
      </c>
      <c r="AB2631">
        <v>-19157.017777289198</v>
      </c>
      <c r="AC2631">
        <v>4586.2637278474804</v>
      </c>
      <c r="AD2631">
        <v>-13264.285386514301</v>
      </c>
      <c r="AE2631">
        <v>34992.994019102203</v>
      </c>
      <c r="AF2631">
        <v>-279709.394370505</v>
      </c>
      <c r="AG2631">
        <v>-312820.90641139803</v>
      </c>
      <c r="AH2631">
        <v>-4622.6600697632703</v>
      </c>
      <c r="AI2631">
        <v>14594.2808605638</v>
      </c>
      <c r="AJ2631" s="4">
        <v>-7034.9176699817899</v>
      </c>
      <c r="AK2631">
        <v>16191.8220743689</v>
      </c>
      <c r="AL2631">
        <v>9232.5627914422694</v>
      </c>
      <c r="AM2631" s="4">
        <v>-2075.6384305572301</v>
      </c>
      <c r="AN2631" s="4">
        <v>-1732.2830929403599</v>
      </c>
      <c r="AO2631" s="4">
        <v>401.24898263068201</v>
      </c>
      <c r="AP2631" s="4">
        <v>50.473898437589902</v>
      </c>
      <c r="AQ2631" s="4">
        <v>328.046522555092</v>
      </c>
      <c r="AR2631" s="4">
        <v>233.055800309841</v>
      </c>
      <c r="AS2631" s="4">
        <v>-512.92680180889795</v>
      </c>
      <c r="BD2631" s="4"/>
    </row>
    <row r="2632" spans="3:70" x14ac:dyDescent="0.25">
      <c r="C2632">
        <v>243667.79790000001</v>
      </c>
      <c r="D2632">
        <v>344032.69500000001</v>
      </c>
      <c r="E2632">
        <v>-11610.002899999999</v>
      </c>
      <c r="F2632">
        <v>-19157.0216</v>
      </c>
      <c r="G2632">
        <v>4586.2540269722704</v>
      </c>
      <c r="H2632">
        <v>-13264.2893</v>
      </c>
      <c r="I2632">
        <v>34992.9879</v>
      </c>
      <c r="J2632">
        <v>-279709.3958</v>
      </c>
      <c r="K2632">
        <v>-312820.90519999998</v>
      </c>
      <c r="L2632">
        <v>-4622.6574000000001</v>
      </c>
      <c r="M2632">
        <v>14594.2778</v>
      </c>
      <c r="N2632">
        <v>-7034.9128000000001</v>
      </c>
      <c r="O2632">
        <v>16191.8256</v>
      </c>
      <c r="P2632">
        <v>9232.5630000000001</v>
      </c>
      <c r="Q2632">
        <v>-2075.6372999999999</v>
      </c>
      <c r="R2632">
        <v>-1732.2756999999999</v>
      </c>
      <c r="S2632">
        <v>401.25220000000002</v>
      </c>
      <c r="T2632">
        <v>50.489100000000001</v>
      </c>
      <c r="U2632">
        <v>328.03230000000002</v>
      </c>
      <c r="V2632">
        <v>233.0591</v>
      </c>
      <c r="W2632">
        <v>-512.92690000000005</v>
      </c>
      <c r="Y2632">
        <v>243667.79909081501</v>
      </c>
      <c r="Z2632">
        <v>344032.69646658702</v>
      </c>
      <c r="AA2632">
        <v>-11610.0004077019</v>
      </c>
      <c r="AB2632" s="4">
        <v>-19157.018189169801</v>
      </c>
      <c r="AC2632">
        <v>4586.2640653612098</v>
      </c>
      <c r="AD2632">
        <v>-13264.2877691497</v>
      </c>
      <c r="AE2632">
        <v>34992.989896932799</v>
      </c>
      <c r="AF2632">
        <v>-279709.39432568301</v>
      </c>
      <c r="AG2632">
        <v>-312820.90618425002</v>
      </c>
      <c r="AH2632">
        <v>-4622.6606091321</v>
      </c>
      <c r="AI2632">
        <v>14594.280858636799</v>
      </c>
      <c r="AJ2632" s="4">
        <v>-7034.9176277173801</v>
      </c>
      <c r="AK2632">
        <v>16191.8234029835</v>
      </c>
      <c r="AL2632">
        <v>9232.5617129005404</v>
      </c>
      <c r="AM2632" s="4">
        <v>-2075.6384438387099</v>
      </c>
      <c r="AN2632" s="4">
        <v>-1732.2831690062401</v>
      </c>
      <c r="AO2632" s="4">
        <v>401.24898003180698</v>
      </c>
      <c r="AP2632" s="4">
        <v>50.473915957246398</v>
      </c>
      <c r="AQ2632" s="4">
        <v>328.04653738385701</v>
      </c>
      <c r="AR2632" s="4">
        <v>233.05579280535301</v>
      </c>
      <c r="AS2632" s="4">
        <v>-512.92681521729901</v>
      </c>
      <c r="BR2632" s="4"/>
    </row>
    <row r="2633" spans="3:70" x14ac:dyDescent="0.25">
      <c r="C2633">
        <v>243667.79800000001</v>
      </c>
      <c r="D2633">
        <v>344032.69469999999</v>
      </c>
      <c r="E2633">
        <v>-11610.002399999999</v>
      </c>
      <c r="F2633">
        <v>-19157.015100000001</v>
      </c>
      <c r="G2633">
        <v>4586.2542509018003</v>
      </c>
      <c r="H2633">
        <v>-13264.285400000001</v>
      </c>
      <c r="I2633">
        <v>34992.989000000001</v>
      </c>
      <c r="J2633">
        <v>-279709.39360000001</v>
      </c>
      <c r="K2633">
        <v>-312820.90460000001</v>
      </c>
      <c r="L2633">
        <v>-4622.6639999999998</v>
      </c>
      <c r="M2633">
        <v>14594.2737</v>
      </c>
      <c r="N2633">
        <v>-7034.9162999999999</v>
      </c>
      <c r="O2633">
        <v>16191.8233</v>
      </c>
      <c r="P2633">
        <v>9232.5650999999998</v>
      </c>
      <c r="Q2633">
        <v>-2075.6315</v>
      </c>
      <c r="R2633">
        <v>-1732.2833000000001</v>
      </c>
      <c r="S2633">
        <v>401.25330000000002</v>
      </c>
      <c r="T2633">
        <v>50.493299999999998</v>
      </c>
      <c r="U2633">
        <v>328.03609999999998</v>
      </c>
      <c r="V2633">
        <v>233.0607</v>
      </c>
      <c r="W2633">
        <v>-512.92750000000001</v>
      </c>
      <c r="Y2633">
        <v>243667.79817004601</v>
      </c>
      <c r="Z2633">
        <v>344032.69465565699</v>
      </c>
      <c r="AA2633">
        <v>-11610.0013191421</v>
      </c>
      <c r="AB2633">
        <v>-19157.017594455599</v>
      </c>
      <c r="AC2633">
        <v>4586.2639712334303</v>
      </c>
      <c r="AD2633">
        <v>-13264.2843486703</v>
      </c>
      <c r="AE2633">
        <v>34992.989850096397</v>
      </c>
      <c r="AF2633" s="4">
        <v>-279709.39449148602</v>
      </c>
      <c r="AG2633">
        <v>-312820.90400224202</v>
      </c>
      <c r="AH2633">
        <v>-4622.6650486984499</v>
      </c>
      <c r="AI2633">
        <v>14594.278786343701</v>
      </c>
      <c r="AJ2633" s="4">
        <v>-7034.9177122116098</v>
      </c>
      <c r="AK2633">
        <v>16191.823586502</v>
      </c>
      <c r="AL2633">
        <v>9232.5660756984998</v>
      </c>
      <c r="AM2633" s="4">
        <v>-2075.6384571745102</v>
      </c>
      <c r="AN2633" s="4">
        <v>-1732.28324492207</v>
      </c>
      <c r="AO2633" s="4">
        <v>401.24897744009598</v>
      </c>
      <c r="AP2633" s="4">
        <v>50.473933426441</v>
      </c>
      <c r="AQ2633" s="4">
        <v>328.04655258966301</v>
      </c>
      <c r="AR2633" s="4">
        <v>233.05578566281</v>
      </c>
      <c r="AS2633" s="4">
        <v>-512.92682826934902</v>
      </c>
      <c r="AY2633" s="4"/>
      <c r="BM2633" s="4"/>
    </row>
    <row r="2634" spans="3:70" x14ac:dyDescent="0.25">
      <c r="C2634">
        <v>243667.796</v>
      </c>
      <c r="D2634">
        <v>344032.69400000002</v>
      </c>
      <c r="E2634">
        <v>-11610.0057</v>
      </c>
      <c r="F2634">
        <v>-19157.021700000001</v>
      </c>
      <c r="G2634">
        <v>4586.2544272330097</v>
      </c>
      <c r="H2634">
        <v>-13264.287</v>
      </c>
      <c r="I2634">
        <v>34992.989800000003</v>
      </c>
      <c r="J2634">
        <v>-279709.39309999999</v>
      </c>
      <c r="K2634">
        <v>-312820.90610000002</v>
      </c>
      <c r="L2634">
        <v>-4622.6603999999998</v>
      </c>
      <c r="M2634">
        <v>14594.28</v>
      </c>
      <c r="N2634">
        <v>-7034.9162999999999</v>
      </c>
      <c r="O2634">
        <v>16191.828100000001</v>
      </c>
      <c r="P2634">
        <v>9232.5640000000003</v>
      </c>
      <c r="Q2634">
        <v>-2075.6399000000001</v>
      </c>
      <c r="R2634">
        <v>-1732.2814000000001</v>
      </c>
      <c r="S2634">
        <v>401.25049999999999</v>
      </c>
      <c r="T2634">
        <v>50.488399999999999</v>
      </c>
      <c r="U2634">
        <v>328.03269999999998</v>
      </c>
      <c r="V2634">
        <v>233.053</v>
      </c>
      <c r="W2634">
        <v>-512.92840000000001</v>
      </c>
      <c r="Y2634">
        <v>243667.79828417601</v>
      </c>
      <c r="Z2634">
        <v>344032.69529904402</v>
      </c>
      <c r="AA2634">
        <v>-11610.0032364942</v>
      </c>
      <c r="AB2634">
        <v>-19157.017610369399</v>
      </c>
      <c r="AC2634">
        <v>4586.2641442655104</v>
      </c>
      <c r="AD2634">
        <v>-13264.2854005709</v>
      </c>
      <c r="AE2634">
        <v>34992.991825379999</v>
      </c>
      <c r="AF2634">
        <v>-279709.39432517602</v>
      </c>
      <c r="AG2634">
        <v>-312820.90527557197</v>
      </c>
      <c r="AH2634">
        <v>-4622.6625598194496</v>
      </c>
      <c r="AI2634">
        <v>14594.2802707177</v>
      </c>
      <c r="AJ2634" s="4">
        <v>-7034.9175894125901</v>
      </c>
      <c r="AK2634">
        <v>16191.825149238701</v>
      </c>
      <c r="AL2634">
        <v>9232.5615737865901</v>
      </c>
      <c r="AM2634" s="4">
        <v>-2075.6384705657601</v>
      </c>
      <c r="AN2634" s="4">
        <v>-1732.2833206881301</v>
      </c>
      <c r="AO2634" s="4">
        <v>401.24897485200302</v>
      </c>
      <c r="AP2634" s="4">
        <v>50.473950838554799</v>
      </c>
      <c r="AQ2634" s="4">
        <v>328.04656817104399</v>
      </c>
      <c r="AR2634" s="4">
        <v>233.05577888001</v>
      </c>
      <c r="AS2634" s="4">
        <v>-512.92684096734502</v>
      </c>
    </row>
    <row r="2635" spans="3:70" x14ac:dyDescent="0.25">
      <c r="C2635">
        <v>243667.79569999999</v>
      </c>
      <c r="D2635">
        <v>344032.68819999998</v>
      </c>
      <c r="E2635">
        <v>-11610.006600000001</v>
      </c>
      <c r="F2635">
        <v>-19157.0203</v>
      </c>
      <c r="G2635">
        <v>4586.2545466907804</v>
      </c>
      <c r="H2635">
        <v>-13264.2906</v>
      </c>
      <c r="I2635">
        <v>34992.9882</v>
      </c>
      <c r="J2635">
        <v>-279709.39620000002</v>
      </c>
      <c r="K2635">
        <v>-312820.9094</v>
      </c>
      <c r="L2635">
        <v>-4622.6634000000004</v>
      </c>
      <c r="M2635">
        <v>14594.2762</v>
      </c>
      <c r="N2635">
        <v>-7034.9219000000003</v>
      </c>
      <c r="O2635">
        <v>16191.8189</v>
      </c>
      <c r="P2635">
        <v>9232.5591999999997</v>
      </c>
      <c r="Q2635">
        <v>-2075.6396</v>
      </c>
      <c r="R2635">
        <v>-1732.2646</v>
      </c>
      <c r="S2635">
        <v>401.2457</v>
      </c>
      <c r="T2635">
        <v>50.487200000000001</v>
      </c>
      <c r="U2635">
        <v>328.03100000000001</v>
      </c>
      <c r="V2635">
        <v>233.0565</v>
      </c>
      <c r="W2635">
        <v>-512.91849999999999</v>
      </c>
      <c r="Y2635">
        <v>243667.798067714</v>
      </c>
      <c r="Z2635">
        <v>344032.69371830102</v>
      </c>
      <c r="AA2635">
        <v>-11610.0015299837</v>
      </c>
      <c r="AB2635">
        <v>-19157.017727622198</v>
      </c>
      <c r="AC2635">
        <v>4586.2638706033804</v>
      </c>
      <c r="AD2635">
        <v>-13264.285835807001</v>
      </c>
      <c r="AE2635">
        <v>34992.9929515931</v>
      </c>
      <c r="AF2635">
        <v>-279709.39445937198</v>
      </c>
      <c r="AG2635" s="4">
        <v>-312820.90626689902</v>
      </c>
      <c r="AH2635">
        <v>-4622.6604117392999</v>
      </c>
      <c r="AI2635">
        <v>14594.2807678262</v>
      </c>
      <c r="AJ2635" s="4">
        <v>-7034.9176028021802</v>
      </c>
      <c r="AK2635">
        <v>16191.822275214599</v>
      </c>
      <c r="AL2635">
        <v>9232.5628468114101</v>
      </c>
      <c r="AM2635" s="4">
        <v>-2075.6384840133901</v>
      </c>
      <c r="AN2635" s="4">
        <v>-1732.2833963046701</v>
      </c>
      <c r="AO2635" s="4">
        <v>401.248972264055</v>
      </c>
      <c r="AP2635">
        <v>50.473968186842903</v>
      </c>
      <c r="AQ2635" s="4">
        <v>328.04658412637701</v>
      </c>
      <c r="AR2635" s="4">
        <v>233.05577245474601</v>
      </c>
      <c r="AS2635" s="4">
        <v>-512.92685331349196</v>
      </c>
    </row>
    <row r="2636" spans="3:70" x14ac:dyDescent="0.25">
      <c r="C2636">
        <v>243667.7985</v>
      </c>
      <c r="D2636">
        <v>344032.69400000002</v>
      </c>
      <c r="E2636">
        <v>-11610.0038</v>
      </c>
      <c r="F2636">
        <v>-19157.019799999998</v>
      </c>
      <c r="G2636">
        <v>4586.2546000000002</v>
      </c>
      <c r="H2636">
        <v>-13264.287200000001</v>
      </c>
      <c r="I2636">
        <v>34992.991900000001</v>
      </c>
      <c r="J2636">
        <v>-279709.39490000001</v>
      </c>
      <c r="K2636">
        <v>-312820.90999999997</v>
      </c>
      <c r="L2636">
        <v>-4622.6639999999998</v>
      </c>
      <c r="M2636">
        <v>14594.277</v>
      </c>
      <c r="N2636">
        <v>-7034.9213</v>
      </c>
      <c r="O2636">
        <v>16191.8225</v>
      </c>
      <c r="P2636">
        <v>9232.5617999999995</v>
      </c>
      <c r="Q2636">
        <v>-2075.6300999999999</v>
      </c>
      <c r="R2636">
        <v>-1732.2691</v>
      </c>
      <c r="S2636">
        <v>401.24849999999998</v>
      </c>
      <c r="T2636">
        <v>50.483499999999999</v>
      </c>
      <c r="U2636">
        <v>328.03680000000003</v>
      </c>
      <c r="V2636">
        <v>233.06469999999999</v>
      </c>
      <c r="W2636">
        <v>-512.91930000000002</v>
      </c>
      <c r="Y2636">
        <v>243667.79827638299</v>
      </c>
      <c r="Z2636">
        <v>344032.69453804201</v>
      </c>
      <c r="AA2636">
        <v>-11610.0021749148</v>
      </c>
      <c r="AB2636">
        <v>-19157.017766732901</v>
      </c>
      <c r="AC2636">
        <v>4586.2640154554601</v>
      </c>
      <c r="AD2636">
        <v>-13264.2865527211</v>
      </c>
      <c r="AE2636">
        <v>34992.9930286827</v>
      </c>
      <c r="AF2636">
        <v>-279709.39446362399</v>
      </c>
      <c r="AG2636">
        <v>-312820.90549639001</v>
      </c>
      <c r="AH2636">
        <v>-4622.6620407366599</v>
      </c>
      <c r="AI2636">
        <v>14594.280214005899</v>
      </c>
      <c r="AJ2636" s="4">
        <v>-7034.9175905361899</v>
      </c>
      <c r="AK2636">
        <v>16191.823422138201</v>
      </c>
      <c r="AL2636">
        <v>9232.5631210882093</v>
      </c>
      <c r="AM2636" s="4">
        <v>-2075.63849751824</v>
      </c>
      <c r="AN2636" s="4">
        <v>-1732.2834717718499</v>
      </c>
      <c r="AO2636" s="4">
        <v>401.24896967282899</v>
      </c>
      <c r="AP2636" s="4">
        <v>50.473985464292603</v>
      </c>
      <c r="AQ2636" s="4">
        <v>328.046600453922</v>
      </c>
      <c r="AR2636">
        <v>233.055766384859</v>
      </c>
      <c r="AS2636" s="4">
        <v>-512.92686530996298</v>
      </c>
    </row>
    <row r="2637" spans="3:70" x14ac:dyDescent="0.25">
      <c r="C2637">
        <v>243667.7965</v>
      </c>
      <c r="D2637">
        <v>344032.69500000001</v>
      </c>
      <c r="E2637">
        <v>-11610.004000000001</v>
      </c>
      <c r="F2637">
        <v>-19157.0177</v>
      </c>
      <c r="G2637">
        <v>4586.2533000000003</v>
      </c>
      <c r="H2637">
        <v>-13264.288500000001</v>
      </c>
      <c r="I2637">
        <v>34992.996500000001</v>
      </c>
      <c r="J2637">
        <v>-279709.39409999998</v>
      </c>
      <c r="K2637">
        <v>-312820.90879999998</v>
      </c>
      <c r="L2637">
        <v>-4622.6611000000003</v>
      </c>
      <c r="M2637">
        <v>14594.2755</v>
      </c>
      <c r="N2637">
        <v>-7034.9202999999998</v>
      </c>
      <c r="O2637">
        <v>16191.8213</v>
      </c>
      <c r="P2637">
        <v>9232.5637999999999</v>
      </c>
      <c r="Q2637">
        <v>-2075.6324</v>
      </c>
      <c r="R2637">
        <v>-1732.2722000000001</v>
      </c>
      <c r="S2637">
        <v>401.25529999999998</v>
      </c>
      <c r="T2637">
        <v>50.488900000000001</v>
      </c>
      <c r="U2637">
        <v>328.03899999999999</v>
      </c>
      <c r="V2637">
        <v>233.06649999999999</v>
      </c>
      <c r="W2637">
        <v>-512.91679999999997</v>
      </c>
      <c r="Y2637">
        <v>243667.79818240399</v>
      </c>
      <c r="Z2637">
        <v>344032.69379411102</v>
      </c>
      <c r="AA2637">
        <v>-11610.0033072401</v>
      </c>
      <c r="AB2637">
        <v>-19157.0178947438</v>
      </c>
      <c r="AC2637">
        <v>4586.2639588680604</v>
      </c>
      <c r="AD2637">
        <v>-13264.288110683699</v>
      </c>
      <c r="AE2637">
        <v>34992.9968989068</v>
      </c>
      <c r="AF2637" s="4">
        <v>-279709.39458554803</v>
      </c>
      <c r="AG2637">
        <v>-312820.90590183798</v>
      </c>
      <c r="AH2637">
        <v>-4622.6611223792097</v>
      </c>
      <c r="AI2637">
        <v>14594.2802825414</v>
      </c>
      <c r="AJ2637" s="4">
        <v>-7034.9176084395604</v>
      </c>
      <c r="AK2637">
        <v>16191.821390638999</v>
      </c>
      <c r="AL2637">
        <v>9232.5646397620003</v>
      </c>
      <c r="AM2637" s="4">
        <v>-2075.6385110810602</v>
      </c>
      <c r="AN2637" s="4">
        <v>-1732.2835470898101</v>
      </c>
      <c r="AO2637" s="4">
        <v>401.24896707493002</v>
      </c>
      <c r="AP2637" s="4">
        <v>50.474002663779501</v>
      </c>
      <c r="AQ2637" s="4">
        <v>328.04661715186199</v>
      </c>
      <c r="AR2637" s="4">
        <v>233.05576066826401</v>
      </c>
      <c r="AS2637" s="4">
        <v>-512.92687695900497</v>
      </c>
      <c r="BG2637" s="4"/>
      <c r="BJ2637" s="4"/>
    </row>
    <row r="2638" spans="3:70" x14ac:dyDescent="0.25">
      <c r="C2638">
        <v>243667.79949999999</v>
      </c>
      <c r="D2638">
        <v>344032.69459999999</v>
      </c>
      <c r="E2638">
        <v>-11610.002899999999</v>
      </c>
      <c r="F2638">
        <v>-19157.018</v>
      </c>
      <c r="G2638">
        <v>4586.2550000000001</v>
      </c>
      <c r="H2638">
        <v>-13264.288500000001</v>
      </c>
      <c r="I2638">
        <v>34992.9925</v>
      </c>
      <c r="J2638">
        <v>-279709.39740000002</v>
      </c>
      <c r="K2638">
        <v>-312820.90730000002</v>
      </c>
      <c r="L2638">
        <v>-4622.6634999999997</v>
      </c>
      <c r="M2638">
        <v>14594.276099999999</v>
      </c>
      <c r="N2638">
        <v>-7034.9209000000001</v>
      </c>
      <c r="O2638">
        <v>16191.820100000001</v>
      </c>
      <c r="P2638">
        <v>9232.5645000000004</v>
      </c>
      <c r="Q2638">
        <v>-2075.6406999999999</v>
      </c>
      <c r="R2638">
        <v>-1732.2745</v>
      </c>
      <c r="S2638">
        <v>401.24470000000002</v>
      </c>
      <c r="T2638">
        <v>50.485300000000002</v>
      </c>
      <c r="U2638">
        <v>328.03309999999999</v>
      </c>
      <c r="V2638">
        <v>233.0557</v>
      </c>
      <c r="W2638">
        <v>-512.92600000000004</v>
      </c>
      <c r="Y2638">
        <v>243667.79852249299</v>
      </c>
      <c r="Z2638">
        <v>344032.69489152601</v>
      </c>
      <c r="AA2638">
        <v>-11610.001645529101</v>
      </c>
      <c r="AB2638" s="4">
        <v>-19157.017938248799</v>
      </c>
      <c r="AC2638">
        <v>4586.2640525488896</v>
      </c>
      <c r="AD2638">
        <v>-13264.287967419599</v>
      </c>
      <c r="AE2638">
        <v>34992.993328511002</v>
      </c>
      <c r="AF2638" s="4">
        <v>-279709.394664041</v>
      </c>
      <c r="AG2638">
        <v>-312820.90521280997</v>
      </c>
      <c r="AH2638">
        <v>-4622.6625196381701</v>
      </c>
      <c r="AI2638">
        <v>14594.279603125</v>
      </c>
      <c r="AJ2638" s="4">
        <v>-7034.9176266076302</v>
      </c>
      <c r="AK2638">
        <v>16191.8212664775</v>
      </c>
      <c r="AL2638">
        <v>9232.5662278537293</v>
      </c>
      <c r="AM2638" s="4">
        <v>-2075.6385247025501</v>
      </c>
      <c r="AN2638" s="4">
        <v>-1732.28362225861</v>
      </c>
      <c r="AO2638" s="4">
        <v>401.24896446705202</v>
      </c>
      <c r="AP2638" s="4">
        <v>50.474019778071401</v>
      </c>
      <c r="AQ2638" s="4">
        <v>328.04663421824199</v>
      </c>
      <c r="AR2638" s="4">
        <v>233.055755302964</v>
      </c>
      <c r="AS2638" s="4">
        <v>-512.92688826286599</v>
      </c>
      <c r="BA2638" s="4"/>
      <c r="BQ2638" s="4"/>
    </row>
    <row r="2639" spans="3:70" x14ac:dyDescent="0.25">
      <c r="C2639">
        <v>243667.79749999999</v>
      </c>
      <c r="D2639">
        <v>344032.69260000001</v>
      </c>
      <c r="E2639">
        <v>-11610.003000000001</v>
      </c>
      <c r="F2639">
        <v>-19157.0203</v>
      </c>
      <c r="G2639">
        <v>4586.2534999999998</v>
      </c>
      <c r="H2639">
        <v>-13264.288200000001</v>
      </c>
      <c r="I2639">
        <v>34992.986299999997</v>
      </c>
      <c r="J2639">
        <v>-279709.39679999999</v>
      </c>
      <c r="K2639">
        <v>-312820.90789999999</v>
      </c>
      <c r="L2639">
        <v>-4622.6598000000004</v>
      </c>
      <c r="M2639">
        <v>14594.2799</v>
      </c>
      <c r="N2639">
        <v>-7034.9162999999999</v>
      </c>
      <c r="O2639">
        <v>16191.82</v>
      </c>
      <c r="P2639">
        <v>9232.5658999999996</v>
      </c>
      <c r="Q2639">
        <v>-2075.6347000000001</v>
      </c>
      <c r="R2639">
        <v>-1732.2775999999999</v>
      </c>
      <c r="S2639">
        <v>401.24810000000002</v>
      </c>
      <c r="T2639">
        <v>50.479500000000002</v>
      </c>
      <c r="U2639">
        <v>328.03829999999999</v>
      </c>
      <c r="V2639">
        <v>233.05950000000001</v>
      </c>
      <c r="W2639">
        <v>-512.92309999999998</v>
      </c>
      <c r="Y2639">
        <v>243667.79842626399</v>
      </c>
      <c r="Z2639">
        <v>344032.695072042</v>
      </c>
      <c r="AA2639">
        <v>-11609.9998511869</v>
      </c>
      <c r="AB2639">
        <v>-19157.0177012409</v>
      </c>
      <c r="AC2639">
        <v>4586.2640641593198</v>
      </c>
      <c r="AD2639">
        <v>-13264.285885417799</v>
      </c>
      <c r="AE2639">
        <v>34992.9889574033</v>
      </c>
      <c r="AF2639" s="4">
        <v>-279709.39471008303</v>
      </c>
      <c r="AG2639">
        <v>-312820.906529192</v>
      </c>
      <c r="AH2639">
        <v>-4622.6597642203496</v>
      </c>
      <c r="AI2639" s="4">
        <v>14594.2805793102</v>
      </c>
      <c r="AJ2639" s="4">
        <v>-7034.9175944627495</v>
      </c>
      <c r="AK2639">
        <v>16191.819408392001</v>
      </c>
      <c r="AL2639">
        <v>9232.5656317060802</v>
      </c>
      <c r="AM2639" s="4">
        <v>-2075.6385383834199</v>
      </c>
      <c r="AN2639" s="4">
        <v>-1732.28369727823</v>
      </c>
      <c r="AO2639" s="4">
        <v>401.24896184592598</v>
      </c>
      <c r="AP2639" s="4">
        <v>50.474036799931099</v>
      </c>
      <c r="AQ2639" s="4">
        <v>328.04665165089</v>
      </c>
      <c r="AR2639" s="4">
        <v>233.055750287021</v>
      </c>
      <c r="AS2639" s="4">
        <v>-512.92689922376906</v>
      </c>
      <c r="BG2639" s="4"/>
    </row>
    <row r="2640" spans="3:70" x14ac:dyDescent="0.25">
      <c r="C2640">
        <v>243667.79860000001</v>
      </c>
      <c r="D2640">
        <v>344032.69390000001</v>
      </c>
      <c r="E2640">
        <v>-11610.0008</v>
      </c>
      <c r="F2640">
        <v>-19157.017</v>
      </c>
      <c r="G2640">
        <v>4586.2548999999999</v>
      </c>
      <c r="H2640">
        <v>-13264.2876</v>
      </c>
      <c r="I2640">
        <v>34992.989000000001</v>
      </c>
      <c r="J2640">
        <v>-279709.39429999999</v>
      </c>
      <c r="K2640">
        <v>-312820.90769999998</v>
      </c>
      <c r="L2640">
        <v>-4622.6625000000004</v>
      </c>
      <c r="M2640">
        <v>14594.279200000001</v>
      </c>
      <c r="N2640">
        <v>-7034.9130999999998</v>
      </c>
      <c r="O2640">
        <v>16191.8236</v>
      </c>
      <c r="P2640">
        <v>9232.5683000000008</v>
      </c>
      <c r="Q2640">
        <v>-2075.6338999999998</v>
      </c>
      <c r="R2640">
        <v>-1732.2737999999999</v>
      </c>
      <c r="S2640">
        <v>401.25150000000002</v>
      </c>
      <c r="T2640">
        <v>50.486600000000003</v>
      </c>
      <c r="U2640">
        <v>328.0421</v>
      </c>
      <c r="V2640">
        <v>233.05850000000001</v>
      </c>
      <c r="W2640">
        <v>-512.92089999999996</v>
      </c>
      <c r="Y2640">
        <v>243667.79836991199</v>
      </c>
      <c r="Z2640">
        <v>344032.694435885</v>
      </c>
      <c r="AA2640">
        <v>-11609.9993713162</v>
      </c>
      <c r="AB2640">
        <v>-19157.017790650501</v>
      </c>
      <c r="AC2640">
        <v>4586.2639672947198</v>
      </c>
      <c r="AD2640">
        <v>-13264.2865572148</v>
      </c>
      <c r="AE2640">
        <v>34992.990105249002</v>
      </c>
      <c r="AF2640" s="4">
        <v>-279709.39471054601</v>
      </c>
      <c r="AG2640">
        <v>-312820.90497472201</v>
      </c>
      <c r="AH2640">
        <v>-4622.6630276826099</v>
      </c>
      <c r="AI2640">
        <v>14594.279419647501</v>
      </c>
      <c r="AJ2640" s="4">
        <v>-7034.9175933781999</v>
      </c>
      <c r="AK2640">
        <v>16191.8214789337</v>
      </c>
      <c r="AL2640">
        <v>9232.5664727452804</v>
      </c>
      <c r="AM2640" s="4">
        <v>-2075.6385521244902</v>
      </c>
      <c r="AN2640" s="4">
        <v>-1732.2837721485701</v>
      </c>
      <c r="AO2640" s="4">
        <v>401.24895920832103</v>
      </c>
      <c r="AP2640" s="4">
        <v>50.474053722195102</v>
      </c>
      <c r="AQ2640" s="4">
        <v>328.04666944734998</v>
      </c>
      <c r="AR2640" s="4">
        <v>233.05574561852001</v>
      </c>
      <c r="AS2640" s="4">
        <v>-512.92690984398405</v>
      </c>
    </row>
    <row r="2641" spans="3:70" x14ac:dyDescent="0.25">
      <c r="C2641">
        <v>243667.79889999999</v>
      </c>
      <c r="D2641">
        <v>344032.6937</v>
      </c>
      <c r="E2641">
        <v>-11610.003199999999</v>
      </c>
      <c r="F2641">
        <v>-19157.017400000001</v>
      </c>
      <c r="G2641">
        <v>4586.2551000000003</v>
      </c>
      <c r="H2641">
        <v>-13264.287399999999</v>
      </c>
      <c r="I2641">
        <v>34992.994400000003</v>
      </c>
      <c r="J2641">
        <v>-279709.39449999999</v>
      </c>
      <c r="K2641">
        <v>-312820.91009999998</v>
      </c>
      <c r="L2641">
        <v>-4622.6643999999997</v>
      </c>
      <c r="M2641">
        <v>14594.275799999999</v>
      </c>
      <c r="N2641">
        <v>-7034.9160000000002</v>
      </c>
      <c r="O2641">
        <v>16191.8179</v>
      </c>
      <c r="P2641">
        <v>9232.5673000000006</v>
      </c>
      <c r="Q2641">
        <v>-2075.6306</v>
      </c>
      <c r="R2641">
        <v>-1732.2782999999999</v>
      </c>
      <c r="S2641">
        <v>401.25459999999998</v>
      </c>
      <c r="T2641">
        <v>50.485799999999998</v>
      </c>
      <c r="U2641">
        <v>328.0421</v>
      </c>
      <c r="V2641">
        <v>233.05850000000001</v>
      </c>
      <c r="W2641">
        <v>-512.92370000000005</v>
      </c>
      <c r="Y2641">
        <v>243667.797991275</v>
      </c>
      <c r="Z2641">
        <v>344032.693532095</v>
      </c>
      <c r="AA2641">
        <v>-11610.0022759531</v>
      </c>
      <c r="AB2641">
        <v>-19157.017675851199</v>
      </c>
      <c r="AC2641">
        <v>4586.2639957375304</v>
      </c>
      <c r="AD2641">
        <v>-13264.287128448401</v>
      </c>
      <c r="AE2641">
        <v>34992.9949280535</v>
      </c>
      <c r="AF2641">
        <v>-279709.39486433001</v>
      </c>
      <c r="AG2641">
        <v>-312820.90529788099</v>
      </c>
      <c r="AH2641">
        <v>-4622.6622525289104</v>
      </c>
      <c r="AI2641">
        <v>14594.279341874901</v>
      </c>
      <c r="AJ2641" s="4">
        <v>-7034.9176255222901</v>
      </c>
      <c r="AK2641">
        <v>16191.819022927601</v>
      </c>
      <c r="AL2641">
        <v>9232.56866009849</v>
      </c>
      <c r="AM2641" s="4">
        <v>-2075.6385659266298</v>
      </c>
      <c r="AN2641" s="4">
        <v>-1732.28384686961</v>
      </c>
      <c r="AO2641" s="4">
        <v>401.24895655096799</v>
      </c>
      <c r="AP2641" s="4">
        <v>50.474070537699198</v>
      </c>
      <c r="AQ2641" s="4">
        <v>328.046687604802</v>
      </c>
      <c r="AR2641" s="4">
        <v>233.05574129556899</v>
      </c>
      <c r="AS2641" s="4">
        <v>-512.92692012606096</v>
      </c>
    </row>
    <row r="2642" spans="3:70" x14ac:dyDescent="0.25">
      <c r="C2642">
        <v>243667.79740000001</v>
      </c>
      <c r="D2642">
        <v>344032.69179999997</v>
      </c>
      <c r="E2642">
        <v>-11610.0038</v>
      </c>
      <c r="F2642">
        <v>-19157.015800000001</v>
      </c>
      <c r="G2642">
        <v>4586.2565999999997</v>
      </c>
      <c r="H2642">
        <v>-13264.287700000001</v>
      </c>
      <c r="I2642">
        <v>34992.995499999997</v>
      </c>
      <c r="J2642">
        <v>-279709.397</v>
      </c>
      <c r="K2642">
        <v>-312820.91029999999</v>
      </c>
      <c r="L2642">
        <v>-4622.6625000000004</v>
      </c>
      <c r="M2642">
        <v>14594.2763</v>
      </c>
      <c r="N2642">
        <v>-7034.9187000000002</v>
      </c>
      <c r="O2642">
        <v>16191.820599999999</v>
      </c>
      <c r="P2642">
        <v>9232.5683000000008</v>
      </c>
      <c r="Q2642">
        <v>-2075.6349</v>
      </c>
      <c r="R2642">
        <v>-1732.2741000000001</v>
      </c>
      <c r="S2642">
        <v>401.24779999999998</v>
      </c>
      <c r="T2642">
        <v>50.488999999999997</v>
      </c>
      <c r="U2642">
        <v>328.04300000000001</v>
      </c>
      <c r="V2642">
        <v>233.05840000000001</v>
      </c>
      <c r="W2642">
        <v>-512.92370000000005</v>
      </c>
      <c r="Y2642">
        <v>243667.797583493</v>
      </c>
      <c r="Z2642">
        <v>344032.69229936303</v>
      </c>
      <c r="AA2642">
        <v>-11610.0026459404</v>
      </c>
      <c r="AB2642">
        <v>-19157.017532179099</v>
      </c>
      <c r="AC2642">
        <v>4586.26388922966</v>
      </c>
      <c r="AD2642">
        <v>-13264.2865468909</v>
      </c>
      <c r="AE2642">
        <v>34992.996495847598</v>
      </c>
      <c r="AF2642">
        <v>-279709.39485122601</v>
      </c>
      <c r="AG2642">
        <v>-312820.90539858397</v>
      </c>
      <c r="AH2642">
        <v>-4622.6620771465005</v>
      </c>
      <c r="AI2642">
        <v>14594.2795148243</v>
      </c>
      <c r="AJ2642" s="4">
        <v>-7034.9175883523603</v>
      </c>
      <c r="AK2642">
        <v>16191.819449847</v>
      </c>
      <c r="AL2642">
        <v>9232.56794666528</v>
      </c>
      <c r="AM2642" s="4">
        <v>-2075.6385797908001</v>
      </c>
      <c r="AN2642" s="4">
        <v>-1732.2839214415901</v>
      </c>
      <c r="AO2642" s="4">
        <v>401.24895387044597</v>
      </c>
      <c r="AP2642">
        <v>50.474087239080198</v>
      </c>
      <c r="AQ2642" s="4">
        <v>328.04670611994499</v>
      </c>
      <c r="AR2642" s="4">
        <v>233.05573731625299</v>
      </c>
      <c r="AS2642" s="4">
        <v>-512.92693007278694</v>
      </c>
    </row>
    <row r="2643" spans="3:70" x14ac:dyDescent="0.25">
      <c r="C2643">
        <v>243667.79689999999</v>
      </c>
      <c r="D2643">
        <v>344032.6923</v>
      </c>
      <c r="E2643">
        <v>-11610.0049</v>
      </c>
      <c r="F2643">
        <v>-19157.016899999999</v>
      </c>
      <c r="G2643">
        <v>4586.2617</v>
      </c>
      <c r="H2643">
        <v>-13264.288</v>
      </c>
      <c r="I2643">
        <v>34992.9905</v>
      </c>
      <c r="J2643">
        <v>-279709.39750000002</v>
      </c>
      <c r="K2643">
        <v>-312820.91149999999</v>
      </c>
      <c r="L2643">
        <v>-4622.6629999999996</v>
      </c>
      <c r="M2643">
        <v>14594.277599999999</v>
      </c>
      <c r="N2643">
        <v>-7034.9197999999997</v>
      </c>
      <c r="O2643">
        <v>16191.820900000001</v>
      </c>
      <c r="P2643">
        <v>9232.5643</v>
      </c>
      <c r="Q2643">
        <v>-2075.6368000000002</v>
      </c>
      <c r="R2643">
        <v>-1732.2847999999999</v>
      </c>
      <c r="S2643">
        <v>401.2448</v>
      </c>
      <c r="T2643">
        <v>50.479599999999998</v>
      </c>
      <c r="U2643">
        <v>328.03429999999997</v>
      </c>
      <c r="V2643">
        <v>233.05289999999999</v>
      </c>
      <c r="W2643">
        <v>-512.92939999999999</v>
      </c>
      <c r="Y2643">
        <v>243667.797995703</v>
      </c>
      <c r="Z2643">
        <v>344032.694642029</v>
      </c>
      <c r="AA2643" s="4">
        <v>-11610.003038192101</v>
      </c>
      <c r="AB2643">
        <v>-19157.0173826313</v>
      </c>
      <c r="AC2643">
        <v>4586.26425652531</v>
      </c>
      <c r="AD2643">
        <v>-13264.2858165908</v>
      </c>
      <c r="AE2643">
        <v>34992.992425210497</v>
      </c>
      <c r="AF2643" s="4">
        <v>-279709.39473383001</v>
      </c>
      <c r="AG2643">
        <v>-312820.90595703397</v>
      </c>
      <c r="AH2643">
        <v>-4622.6610328994102</v>
      </c>
      <c r="AI2643">
        <v>14594.2803125142</v>
      </c>
      <c r="AJ2643" s="4">
        <v>-7034.9174970948297</v>
      </c>
      <c r="AK2643">
        <v>16191.8210096805</v>
      </c>
      <c r="AL2643">
        <v>9232.5649488931103</v>
      </c>
      <c r="AM2643" s="4">
        <v>-2075.6385937180398</v>
      </c>
      <c r="AN2643" s="4">
        <v>-1732.28399586519</v>
      </c>
      <c r="AO2643" s="4">
        <v>401.24895116320602</v>
      </c>
      <c r="AP2643" s="4">
        <v>50.474103818825398</v>
      </c>
      <c r="AQ2643" s="4">
        <v>328.04672498899998</v>
      </c>
      <c r="AR2643" s="4">
        <v>233.05573367860299</v>
      </c>
      <c r="AS2643" s="4">
        <v>-512.92693968701496</v>
      </c>
    </row>
    <row r="2644" spans="3:70" x14ac:dyDescent="0.25">
      <c r="C2644">
        <v>243667.79610000001</v>
      </c>
      <c r="D2644">
        <v>344032.69469999999</v>
      </c>
      <c r="E2644">
        <v>-11610.005999999999</v>
      </c>
      <c r="F2644">
        <v>-19157.0118</v>
      </c>
      <c r="G2644">
        <v>4586.2623000000003</v>
      </c>
      <c r="H2644">
        <v>-13264.2898</v>
      </c>
      <c r="I2644">
        <v>34992.990700000002</v>
      </c>
      <c r="J2644">
        <v>-279709.39520000003</v>
      </c>
      <c r="K2644">
        <v>-312820.9118</v>
      </c>
      <c r="L2644">
        <v>-4622.6587</v>
      </c>
      <c r="M2644">
        <v>14594.278700000001</v>
      </c>
      <c r="N2644">
        <v>-7034.9197999999997</v>
      </c>
      <c r="O2644">
        <v>16191.821400000001</v>
      </c>
      <c r="P2644">
        <v>9232.5661</v>
      </c>
      <c r="Q2644">
        <v>-2075.6370000000002</v>
      </c>
      <c r="R2644">
        <v>-1732.2684999999999</v>
      </c>
      <c r="S2644">
        <v>401.2525</v>
      </c>
      <c r="T2644">
        <v>50.4923</v>
      </c>
      <c r="U2644">
        <v>328.04309999999998</v>
      </c>
      <c r="V2644">
        <v>233.05860000000001</v>
      </c>
      <c r="W2644">
        <v>-512.91700000000003</v>
      </c>
      <c r="Y2644">
        <v>243667.79840938299</v>
      </c>
      <c r="Z2644">
        <v>344032.69646147097</v>
      </c>
      <c r="AA2644">
        <v>-11610.0047264319</v>
      </c>
      <c r="AB2644">
        <v>-19157.0174282808</v>
      </c>
      <c r="AC2644" s="4">
        <v>4586.2645738094998</v>
      </c>
      <c r="AD2644">
        <v>-13264.2869273223</v>
      </c>
      <c r="AE2644">
        <v>34992.992424710697</v>
      </c>
      <c r="AF2644" s="4">
        <v>-279709.39478954201</v>
      </c>
      <c r="AG2644">
        <v>-312820.906983455</v>
      </c>
      <c r="AH2644">
        <v>-4622.6588711945697</v>
      </c>
      <c r="AI2644">
        <v>14594.281035939301</v>
      </c>
      <c r="AJ2644" s="4">
        <v>-7034.9174729050301</v>
      </c>
      <c r="AK2644">
        <v>16191.819307387799</v>
      </c>
      <c r="AL2644" s="4">
        <v>9232.5647795512396</v>
      </c>
      <c r="AM2644" s="4">
        <v>-2075.6386077094799</v>
      </c>
      <c r="AN2644" s="4">
        <v>-1732.28407014145</v>
      </c>
      <c r="AO2644" s="4">
        <v>401.24894842567198</v>
      </c>
      <c r="AP2644" s="4">
        <v>50.474120269322398</v>
      </c>
      <c r="AQ2644" s="4">
        <v>328.046744207872</v>
      </c>
      <c r="AR2644">
        <v>233.05573038044599</v>
      </c>
      <c r="AS2644" s="4">
        <v>-512.92694897170099</v>
      </c>
    </row>
    <row r="2645" spans="3:70" x14ac:dyDescent="0.25">
      <c r="C2645">
        <v>243667.79620000001</v>
      </c>
      <c r="D2645">
        <v>344032.69520000002</v>
      </c>
      <c r="E2645">
        <v>-11610.002500000001</v>
      </c>
      <c r="F2645">
        <v>-19157.013999999999</v>
      </c>
      <c r="G2645">
        <v>4586.2604000000001</v>
      </c>
      <c r="H2645">
        <v>-13264.289199999999</v>
      </c>
      <c r="I2645">
        <v>34992.994100000004</v>
      </c>
      <c r="J2645">
        <v>-279709.39689999999</v>
      </c>
      <c r="K2645">
        <v>-312820.91600000003</v>
      </c>
      <c r="L2645">
        <v>-4622.6629999999996</v>
      </c>
      <c r="M2645">
        <v>14594.275900000001</v>
      </c>
      <c r="N2645">
        <v>-7034.9243999999999</v>
      </c>
      <c r="O2645">
        <v>16191.822700000001</v>
      </c>
      <c r="P2645">
        <v>9232.5651999999991</v>
      </c>
      <c r="Q2645">
        <v>-2075.6401000000001</v>
      </c>
      <c r="R2645">
        <v>-1732.2791999999999</v>
      </c>
      <c r="S2645">
        <v>401.25290000000001</v>
      </c>
      <c r="T2645">
        <v>50.484400000000001</v>
      </c>
      <c r="U2645">
        <v>328.03829999999999</v>
      </c>
      <c r="V2645">
        <v>233.05179999999999</v>
      </c>
      <c r="W2645">
        <v>-512.92759999999998</v>
      </c>
      <c r="Y2645">
        <v>243667.79826814</v>
      </c>
      <c r="Z2645">
        <v>344032.69459378102</v>
      </c>
      <c r="AA2645">
        <v>-11610.0024735965</v>
      </c>
      <c r="AB2645" s="4">
        <v>-19157.017704145299</v>
      </c>
      <c r="AC2645">
        <v>4586.2642191821196</v>
      </c>
      <c r="AD2645">
        <v>-13264.2882278466</v>
      </c>
      <c r="AE2645">
        <v>34992.994374909402</v>
      </c>
      <c r="AF2645" s="4">
        <v>-279709.39476479503</v>
      </c>
      <c r="AG2645">
        <v>-312820.90600689698</v>
      </c>
      <c r="AH2645">
        <v>-4622.6609485883</v>
      </c>
      <c r="AI2645">
        <v>14594.280393179601</v>
      </c>
      <c r="AJ2645" s="4">
        <v>-7034.9174490147298</v>
      </c>
      <c r="AK2645">
        <v>16191.8211142334</v>
      </c>
      <c r="AL2645" s="4">
        <v>9232.5647156062805</v>
      </c>
      <c r="AM2645" s="4">
        <v>-2075.6386217660902</v>
      </c>
      <c r="AN2645" s="4">
        <v>-1732.2841442715601</v>
      </c>
      <c r="AO2645" s="4">
        <v>401.24894565429997</v>
      </c>
      <c r="AP2645">
        <v>50.474136582834198</v>
      </c>
      <c r="AQ2645" s="4">
        <v>328.046763772227</v>
      </c>
      <c r="AR2645" s="4">
        <v>233.055727419497</v>
      </c>
      <c r="AS2645" s="4">
        <v>-512.92695792991299</v>
      </c>
      <c r="AZ2645" s="4"/>
    </row>
    <row r="2646" spans="3:70" x14ac:dyDescent="0.25">
      <c r="C2646">
        <v>243667.79430000001</v>
      </c>
      <c r="D2646">
        <v>344032.69099999999</v>
      </c>
      <c r="E2646">
        <v>-11610.001700000001</v>
      </c>
      <c r="F2646">
        <v>-19157.0154</v>
      </c>
      <c r="G2646">
        <v>4586.2614999999996</v>
      </c>
      <c r="H2646">
        <v>-13264.290199999999</v>
      </c>
      <c r="I2646">
        <v>34992.992100000003</v>
      </c>
      <c r="J2646">
        <v>-279709.39870000002</v>
      </c>
      <c r="K2646">
        <v>-312820.91720000003</v>
      </c>
      <c r="L2646">
        <v>-4622.6634999999997</v>
      </c>
      <c r="M2646">
        <v>14594.2767</v>
      </c>
      <c r="N2646">
        <v>-7034.9246000000003</v>
      </c>
      <c r="O2646">
        <v>16191.82</v>
      </c>
      <c r="P2646">
        <v>9232.5583000000006</v>
      </c>
      <c r="Q2646">
        <v>-2075.6388000000002</v>
      </c>
      <c r="R2646">
        <v>-1732.2753</v>
      </c>
      <c r="S2646">
        <v>401.24990000000003</v>
      </c>
      <c r="T2646">
        <v>50.4801</v>
      </c>
      <c r="U2646">
        <v>328.04430000000002</v>
      </c>
      <c r="V2646">
        <v>233.05539999999999</v>
      </c>
      <c r="W2646">
        <v>-512.92449999999997</v>
      </c>
      <c r="Y2646">
        <v>243667.79789160501</v>
      </c>
      <c r="Z2646">
        <v>344032.69274397701</v>
      </c>
      <c r="AA2646">
        <v>-11610.000142534</v>
      </c>
      <c r="AB2646" s="4">
        <v>-19157.0176831506</v>
      </c>
      <c r="AC2646">
        <v>4586.2639104344698</v>
      </c>
      <c r="AD2646">
        <v>-13264.287468480199</v>
      </c>
      <c r="AE2646">
        <v>34992.994010394897</v>
      </c>
      <c r="AF2646">
        <v>-279709.39463712898</v>
      </c>
      <c r="AG2646">
        <v>-312820.90724185802</v>
      </c>
      <c r="AH2646">
        <v>-4622.6585016444697</v>
      </c>
      <c r="AI2646">
        <v>14594.2817473139</v>
      </c>
      <c r="AJ2646" s="4">
        <v>-7034.9173403061004</v>
      </c>
      <c r="AK2646">
        <v>16191.822070484001</v>
      </c>
      <c r="AL2646">
        <v>9232.5610028989195</v>
      </c>
      <c r="AM2646" s="4">
        <v>-2075.6386358888099</v>
      </c>
      <c r="AN2646" s="4">
        <v>-1732.2842182568099</v>
      </c>
      <c r="AO2646" s="4">
        <v>401.24894284552499</v>
      </c>
      <c r="AP2646" s="4">
        <v>50.474152751481803</v>
      </c>
      <c r="AQ2646" s="4">
        <v>328.04678367743003</v>
      </c>
      <c r="AR2646" s="4">
        <v>233.05572479343101</v>
      </c>
      <c r="AS2646" s="4">
        <v>-512.92696656473299</v>
      </c>
    </row>
    <row r="2647" spans="3:70" x14ac:dyDescent="0.25">
      <c r="C2647">
        <v>243667.79810000001</v>
      </c>
      <c r="D2647">
        <v>344032.69420000003</v>
      </c>
      <c r="E2647">
        <v>-11610.000899999999</v>
      </c>
      <c r="F2647">
        <v>-19157.0134</v>
      </c>
      <c r="G2647">
        <v>4586.2651999999998</v>
      </c>
      <c r="H2647">
        <v>-13264.288399999999</v>
      </c>
      <c r="I2647">
        <v>34992.993799999997</v>
      </c>
      <c r="J2647">
        <v>-279709.39539999998</v>
      </c>
      <c r="K2647">
        <v>-312820.91399999999</v>
      </c>
      <c r="L2647">
        <v>-4622.6623</v>
      </c>
      <c r="M2647">
        <v>14594.277599999999</v>
      </c>
      <c r="N2647">
        <v>-7034.9178000000002</v>
      </c>
      <c r="O2647">
        <v>16191.821900000001</v>
      </c>
      <c r="P2647">
        <v>9232.5658999999996</v>
      </c>
      <c r="Q2647">
        <v>-2075.6372000000001</v>
      </c>
      <c r="R2647">
        <v>-1732.2837999999999</v>
      </c>
      <c r="S2647">
        <v>401.24959999999999</v>
      </c>
      <c r="T2647">
        <v>50.474699999999999</v>
      </c>
      <c r="U2647">
        <v>328.04340000000002</v>
      </c>
      <c r="V2647">
        <v>233.0531</v>
      </c>
      <c r="W2647">
        <v>-512.9289</v>
      </c>
      <c r="Y2647">
        <v>243667.79814079599</v>
      </c>
      <c r="Z2647">
        <v>344032.69406017399</v>
      </c>
      <c r="AA2647">
        <v>-11610.001400560801</v>
      </c>
      <c r="AB2647" s="4">
        <v>-19157.017655787698</v>
      </c>
      <c r="AC2647">
        <v>4586.2641570158003</v>
      </c>
      <c r="AD2647">
        <v>-13264.28792699</v>
      </c>
      <c r="AE2647">
        <v>34992.993655690603</v>
      </c>
      <c r="AF2647" s="4">
        <v>-279709.39483379602</v>
      </c>
      <c r="AG2647">
        <v>-312820.906156588</v>
      </c>
      <c r="AH2647">
        <v>-4622.6606232029299</v>
      </c>
      <c r="AI2647">
        <v>14594.2804547047</v>
      </c>
      <c r="AJ2647" s="4">
        <v>-7034.9174146241003</v>
      </c>
      <c r="AK2647">
        <v>16191.8204941358</v>
      </c>
      <c r="AL2647">
        <v>9232.5651194539696</v>
      </c>
      <c r="AM2647" s="4">
        <v>-2075.6386500786298</v>
      </c>
      <c r="AN2647" s="4">
        <v>-1732.2842920988101</v>
      </c>
      <c r="AO2647" s="4">
        <v>401.24893999567399</v>
      </c>
      <c r="AP2647" s="4">
        <v>50.474168767250298</v>
      </c>
      <c r="AQ2647" s="4">
        <v>328.04680391854498</v>
      </c>
      <c r="AR2647" s="4">
        <v>233.055722499865</v>
      </c>
      <c r="AS2647">
        <v>-512.92697487941302</v>
      </c>
      <c r="AX2647" s="4"/>
    </row>
    <row r="2648" spans="3:70" x14ac:dyDescent="0.25">
      <c r="C2648">
        <v>243667.79689999999</v>
      </c>
      <c r="D2648">
        <v>344032.69290000002</v>
      </c>
      <c r="E2648">
        <v>-11610.0054</v>
      </c>
      <c r="F2648">
        <v>-19157.014999999999</v>
      </c>
      <c r="G2648">
        <v>4586.2613000000001</v>
      </c>
      <c r="H2648">
        <v>-13264.2876</v>
      </c>
      <c r="I2648">
        <v>34992.993699999999</v>
      </c>
      <c r="J2648">
        <v>-279709.39640000003</v>
      </c>
      <c r="K2648">
        <v>-312820.91110000003</v>
      </c>
      <c r="L2648">
        <v>-4622.6629999999996</v>
      </c>
      <c r="M2648">
        <v>14594.2772</v>
      </c>
      <c r="N2648">
        <v>-7034.9183000000003</v>
      </c>
      <c r="O2648">
        <v>16191.820900000001</v>
      </c>
      <c r="P2648">
        <v>9232.5658000000003</v>
      </c>
      <c r="Q2648">
        <v>-2075.6379999999999</v>
      </c>
      <c r="R2648">
        <v>-1732.2765999999999</v>
      </c>
      <c r="S2648">
        <v>401.25130000000001</v>
      </c>
      <c r="T2648">
        <v>50.476500000000001</v>
      </c>
      <c r="U2648">
        <v>328.04730000000001</v>
      </c>
      <c r="V2648">
        <v>233.0513</v>
      </c>
      <c r="W2648">
        <v>-512.92340000000002</v>
      </c>
      <c r="Y2648">
        <v>243667.79765914299</v>
      </c>
      <c r="Z2648">
        <v>344032.69396317197</v>
      </c>
      <c r="AA2648">
        <v>-11610.004417382799</v>
      </c>
      <c r="AB2648">
        <v>-19157.017191421699</v>
      </c>
      <c r="AC2648">
        <v>4586.2643522447897</v>
      </c>
      <c r="AD2648">
        <v>-13264.286113303</v>
      </c>
      <c r="AE2648">
        <v>34992.994790165401</v>
      </c>
      <c r="AF2648" s="4">
        <v>-279709.39488199202</v>
      </c>
      <c r="AG2648">
        <v>-312820.905702102</v>
      </c>
      <c r="AH2648">
        <v>-4622.6615515757103</v>
      </c>
      <c r="AI2648">
        <v>14594.2800351692</v>
      </c>
      <c r="AJ2648" s="4">
        <v>-7034.9174124401898</v>
      </c>
      <c r="AK2648">
        <v>16191.8205554219</v>
      </c>
      <c r="AL2648">
        <v>9232.5659988422703</v>
      </c>
      <c r="AM2648" s="4">
        <v>-2075.63866433669</v>
      </c>
      <c r="AN2648" s="4">
        <v>-1732.28436579955</v>
      </c>
      <c r="AO2648" s="4">
        <v>401.24893710089202</v>
      </c>
      <c r="AP2648" s="4">
        <v>50.474184621922099</v>
      </c>
      <c r="AQ2648" s="4">
        <v>328.04682449025699</v>
      </c>
      <c r="AR2648" s="4">
        <v>233.05572053619599</v>
      </c>
      <c r="AS2648" s="4">
        <v>-512.92698287757503</v>
      </c>
    </row>
    <row r="2649" spans="3:70" x14ac:dyDescent="0.25">
      <c r="C2649">
        <v>243667.7985</v>
      </c>
      <c r="D2649">
        <v>344032.69510000001</v>
      </c>
      <c r="E2649">
        <v>-11610.0046</v>
      </c>
      <c r="F2649">
        <v>-19157.014500000001</v>
      </c>
      <c r="G2649">
        <v>4586.2631000000001</v>
      </c>
      <c r="H2649">
        <v>-13264.2886</v>
      </c>
      <c r="I2649">
        <v>34992.993000000002</v>
      </c>
      <c r="J2649">
        <v>-279709.39850000001</v>
      </c>
      <c r="K2649">
        <v>-312820.91499999998</v>
      </c>
      <c r="L2649">
        <v>-4622.6617999999999</v>
      </c>
      <c r="M2649">
        <v>14594.2773</v>
      </c>
      <c r="N2649">
        <v>-7034.9164000000001</v>
      </c>
      <c r="O2649">
        <v>16191.8202</v>
      </c>
      <c r="P2649">
        <v>9232.5638999999992</v>
      </c>
      <c r="Q2649">
        <v>-2075.6383000000001</v>
      </c>
      <c r="R2649">
        <v>-1732.2759000000001</v>
      </c>
      <c r="S2649">
        <v>401.24529999999999</v>
      </c>
      <c r="T2649">
        <v>50.476799999999997</v>
      </c>
      <c r="U2649">
        <v>328.04719999999998</v>
      </c>
      <c r="V2649">
        <v>233.0513</v>
      </c>
      <c r="W2649">
        <v>-512.92700000000002</v>
      </c>
      <c r="Y2649">
        <v>243667.79825355901</v>
      </c>
      <c r="Z2649">
        <v>344032.695725717</v>
      </c>
      <c r="AA2649">
        <v>-11610.004226904101</v>
      </c>
      <c r="AB2649">
        <v>-19157.017413131201</v>
      </c>
      <c r="AC2649" s="4">
        <v>4586.2645643119604</v>
      </c>
      <c r="AD2649">
        <v>-13264.2877034303</v>
      </c>
      <c r="AE2649">
        <v>34992.993519172902</v>
      </c>
      <c r="AF2649" s="4">
        <v>-279709.394859844</v>
      </c>
      <c r="AG2649">
        <v>-312820.90683971002</v>
      </c>
      <c r="AH2649">
        <v>-4622.6592196517004</v>
      </c>
      <c r="AI2649">
        <v>14594.281043626999</v>
      </c>
      <c r="AJ2649" s="4">
        <v>-7034.91735075416</v>
      </c>
      <c r="AK2649">
        <v>16191.819944360301</v>
      </c>
      <c r="AL2649">
        <v>9232.5643215615291</v>
      </c>
      <c r="AM2649" s="4">
        <v>-2075.6386786643202</v>
      </c>
      <c r="AN2649" s="4">
        <v>-1732.28443936138</v>
      </c>
      <c r="AO2649" s="4">
        <v>401.248934157159</v>
      </c>
      <c r="AP2649" s="4">
        <v>50.474200307057302</v>
      </c>
      <c r="AQ2649" s="4">
        <v>328.04684538689099</v>
      </c>
      <c r="AR2649" s="4">
        <v>233.055718899667</v>
      </c>
      <c r="AS2649" s="4">
        <v>-512.92699056315996</v>
      </c>
      <c r="BR2649" s="4"/>
    </row>
    <row r="2650" spans="3:70" x14ac:dyDescent="0.25">
      <c r="C2650">
        <v>243667.79459999999</v>
      </c>
      <c r="D2650">
        <v>344032.69400000002</v>
      </c>
      <c r="E2650">
        <v>-11610.006600000001</v>
      </c>
      <c r="F2650">
        <v>-19157.0154</v>
      </c>
      <c r="G2650">
        <v>4586.2608</v>
      </c>
      <c r="H2650">
        <v>-13264.2894</v>
      </c>
      <c r="I2650">
        <v>34992.992200000001</v>
      </c>
      <c r="J2650">
        <v>-279709.39860000001</v>
      </c>
      <c r="K2650">
        <v>-312820.91340000002</v>
      </c>
      <c r="L2650">
        <v>-4622.6638999999996</v>
      </c>
      <c r="M2650">
        <v>14594.2768</v>
      </c>
      <c r="N2650">
        <v>-7034.9168</v>
      </c>
      <c r="O2650">
        <v>16191.8243</v>
      </c>
      <c r="P2650">
        <v>9232.5650999999998</v>
      </c>
      <c r="Q2650">
        <v>-2075.6336999999999</v>
      </c>
      <c r="R2650">
        <v>-1732.2792999999999</v>
      </c>
      <c r="S2650">
        <v>401.24400000000003</v>
      </c>
      <c r="T2650">
        <v>50.483600000000003</v>
      </c>
      <c r="U2650">
        <v>328.05259999999998</v>
      </c>
      <c r="V2650">
        <v>233.05070000000001</v>
      </c>
      <c r="W2650">
        <v>-512.92719999999997</v>
      </c>
      <c r="Y2650">
        <v>243667.79800064099</v>
      </c>
      <c r="Z2650">
        <v>344032.695396906</v>
      </c>
      <c r="AA2650">
        <v>-11610.0050745751</v>
      </c>
      <c r="AB2650">
        <v>-19157.017222526702</v>
      </c>
      <c r="AC2650" s="4">
        <v>4586.2646043074101</v>
      </c>
      <c r="AD2650">
        <v>-13264.2869376454</v>
      </c>
      <c r="AE2650">
        <v>34992.993973149198</v>
      </c>
      <c r="AF2650" s="4">
        <v>-279709.39481490001</v>
      </c>
      <c r="AG2650">
        <v>-312820.90534197597</v>
      </c>
      <c r="AH2650">
        <v>-4622.6623972883999</v>
      </c>
      <c r="AI2650">
        <v>14594.2800429203</v>
      </c>
      <c r="AJ2650" s="4">
        <v>-7034.9173258873898</v>
      </c>
      <c r="AK2650">
        <v>16191.822638833501</v>
      </c>
      <c r="AL2650">
        <v>9232.5643150118904</v>
      </c>
      <c r="AM2650" s="4">
        <v>-2075.6386930628501</v>
      </c>
      <c r="AN2650" s="4">
        <v>-1732.28451278695</v>
      </c>
      <c r="AO2650" s="4">
        <v>401.24893116035702</v>
      </c>
      <c r="AP2650" s="4">
        <v>50.474215814158597</v>
      </c>
      <c r="AQ2650" s="4">
        <v>328.04686660243499</v>
      </c>
      <c r="AR2650" s="4">
        <v>233.055717587548</v>
      </c>
      <c r="AS2650" s="4">
        <v>-512.92699794032296</v>
      </c>
    </row>
    <row r="2651" spans="3:70" x14ac:dyDescent="0.25">
      <c r="C2651">
        <v>243667.79509999999</v>
      </c>
      <c r="D2651">
        <v>344032.6936</v>
      </c>
      <c r="E2651">
        <v>-11610.0036</v>
      </c>
      <c r="F2651">
        <v>-19157.012200000001</v>
      </c>
      <c r="G2651">
        <v>4586.2667000000001</v>
      </c>
      <c r="H2651">
        <v>-13264.287</v>
      </c>
      <c r="I2651">
        <v>34992.991600000001</v>
      </c>
      <c r="J2651">
        <v>-279709.39980000001</v>
      </c>
      <c r="K2651">
        <v>-312820.91509999998</v>
      </c>
      <c r="L2651">
        <v>-4622.6643000000004</v>
      </c>
      <c r="M2651">
        <v>14594.276</v>
      </c>
      <c r="N2651">
        <v>-7034.9171999999999</v>
      </c>
      <c r="O2651">
        <v>16191.8215</v>
      </c>
      <c r="P2651">
        <v>9232.5598000000009</v>
      </c>
      <c r="Q2651">
        <v>-2075.6459</v>
      </c>
      <c r="R2651">
        <v>-1732.2835</v>
      </c>
      <c r="S2651">
        <v>401.24090000000001</v>
      </c>
      <c r="T2651">
        <v>50.476799999999997</v>
      </c>
      <c r="U2651">
        <v>328.04910000000001</v>
      </c>
      <c r="V2651">
        <v>233.05099999999999</v>
      </c>
      <c r="W2651">
        <v>-512.92639999999994</v>
      </c>
      <c r="Y2651">
        <v>243667.797627347</v>
      </c>
      <c r="Z2651">
        <v>344032.694289273</v>
      </c>
      <c r="AA2651">
        <v>-11610.0035560942</v>
      </c>
      <c r="AB2651">
        <v>-19157.017024461798</v>
      </c>
      <c r="AC2651">
        <v>4586.2644530184998</v>
      </c>
      <c r="AD2651">
        <v>-13264.285243767299</v>
      </c>
      <c r="AE2651" s="4">
        <v>34992.992273035801</v>
      </c>
      <c r="AF2651">
        <v>-279709.39474546799</v>
      </c>
      <c r="AG2651">
        <v>-312820.90633791097</v>
      </c>
      <c r="AH2651">
        <v>-4622.6603984296398</v>
      </c>
      <c r="AI2651">
        <v>14594.2810605249</v>
      </c>
      <c r="AJ2651" s="4">
        <v>-7034.9172454700401</v>
      </c>
      <c r="AK2651">
        <v>16191.822927785999</v>
      </c>
      <c r="AL2651">
        <v>9232.5618838637602</v>
      </c>
      <c r="AM2651" s="4">
        <v>-2075.6387075336902</v>
      </c>
      <c r="AN2651" s="4">
        <v>-1732.2845860791399</v>
      </c>
      <c r="AO2651" s="4">
        <v>401.24892810643001</v>
      </c>
      <c r="AP2651" s="4">
        <v>50.4742311348339</v>
      </c>
      <c r="AQ2651" s="4">
        <v>328.04688813054503</v>
      </c>
      <c r="AR2651" s="4">
        <v>233.05571659709599</v>
      </c>
      <c r="AS2651" s="4">
        <v>-512.92700501342301</v>
      </c>
      <c r="AZ2651" s="4"/>
      <c r="BI2651" s="4"/>
    </row>
    <row r="2652" spans="3:70" x14ac:dyDescent="0.25">
      <c r="C2652">
        <v>243667.7966</v>
      </c>
      <c r="D2652">
        <v>344032.6936</v>
      </c>
      <c r="E2652">
        <v>-11610.002500000001</v>
      </c>
      <c r="F2652">
        <v>-19157.014599999999</v>
      </c>
      <c r="G2652">
        <v>4586.2692999999999</v>
      </c>
      <c r="H2652">
        <v>-13264.288</v>
      </c>
      <c r="I2652">
        <v>34992.993999999999</v>
      </c>
      <c r="J2652">
        <v>-279709.3959</v>
      </c>
      <c r="K2652">
        <v>-312820.91440000001</v>
      </c>
      <c r="L2652">
        <v>-4622.6605</v>
      </c>
      <c r="M2652">
        <v>14594.2798</v>
      </c>
      <c r="N2652">
        <v>-7034.9207999999999</v>
      </c>
      <c r="O2652">
        <v>16191.8215</v>
      </c>
      <c r="P2652">
        <v>9232.5625</v>
      </c>
      <c r="Q2652">
        <v>-2075.6397000000002</v>
      </c>
      <c r="R2652">
        <v>-1732.2797</v>
      </c>
      <c r="S2652">
        <v>401.25119999999998</v>
      </c>
      <c r="T2652">
        <v>50.481299999999997</v>
      </c>
      <c r="U2652">
        <v>328.04930000000002</v>
      </c>
      <c r="V2652">
        <v>233.05420000000001</v>
      </c>
      <c r="W2652">
        <v>-512.92309999999998</v>
      </c>
      <c r="Y2652">
        <v>243667.79783713701</v>
      </c>
      <c r="Z2652">
        <v>344032.69406607701</v>
      </c>
      <c r="AA2652" s="4">
        <v>-11610.0029441808</v>
      </c>
      <c r="AB2652">
        <v>-19157.017323929598</v>
      </c>
      <c r="AC2652">
        <v>4586.2643755298604</v>
      </c>
      <c r="AD2652">
        <v>-13264.287262284</v>
      </c>
      <c r="AE2652">
        <v>34992.994096297902</v>
      </c>
      <c r="AF2652" s="4">
        <v>-279709.39482856198</v>
      </c>
      <c r="AG2652">
        <v>-312820.907335178</v>
      </c>
      <c r="AH2652">
        <v>-4622.6582713854204</v>
      </c>
      <c r="AI2652">
        <v>14594.2816903028</v>
      </c>
      <c r="AJ2652" s="4">
        <v>-7034.91723145575</v>
      </c>
      <c r="AK2652">
        <v>16191.8208021461</v>
      </c>
      <c r="AL2652">
        <v>9232.5622706781396</v>
      </c>
      <c r="AM2652" s="4">
        <v>-2075.6387220783599</v>
      </c>
      <c r="AN2652" s="4">
        <v>-1732.2846592410101</v>
      </c>
      <c r="AO2652" s="4">
        <v>401.248924991281</v>
      </c>
      <c r="AP2652" s="4">
        <v>50.474246260699204</v>
      </c>
      <c r="AQ2652" s="4">
        <v>328.04690996460602</v>
      </c>
      <c r="AR2652" s="4">
        <v>233.05571592546701</v>
      </c>
      <c r="AS2652" s="4">
        <v>-512.927011787021</v>
      </c>
      <c r="BD2652" s="4"/>
    </row>
    <row r="2653" spans="3:70" x14ac:dyDescent="0.25">
      <c r="C2653">
        <v>243667.7954</v>
      </c>
      <c r="D2653">
        <v>344032.69209999999</v>
      </c>
      <c r="E2653">
        <v>-11610.003500000001</v>
      </c>
      <c r="F2653">
        <v>-19157.0118</v>
      </c>
      <c r="G2653">
        <v>4586.2709999999997</v>
      </c>
      <c r="H2653">
        <v>-13264.287700000001</v>
      </c>
      <c r="I2653">
        <v>34992.996099999997</v>
      </c>
      <c r="J2653">
        <v>-279709.39720000001</v>
      </c>
      <c r="K2653">
        <v>-312820.91310000001</v>
      </c>
      <c r="L2653">
        <v>-4622.6608999999999</v>
      </c>
      <c r="M2653">
        <v>14594.2765</v>
      </c>
      <c r="N2653">
        <v>-7034.9234999999999</v>
      </c>
      <c r="O2653">
        <v>16191.8192</v>
      </c>
      <c r="P2653">
        <v>9232.5599000000002</v>
      </c>
      <c r="Q2653">
        <v>-2075.6430999999998</v>
      </c>
      <c r="R2653">
        <v>-1732.2737999999999</v>
      </c>
      <c r="S2653">
        <v>401.25459999999998</v>
      </c>
      <c r="T2653">
        <v>50.486699999999999</v>
      </c>
      <c r="U2653">
        <v>328.05500000000001</v>
      </c>
      <c r="V2653">
        <v>233.05500000000001</v>
      </c>
      <c r="W2653">
        <v>-512.91300000000001</v>
      </c>
      <c r="Y2653">
        <v>243667.79731364001</v>
      </c>
      <c r="Z2653">
        <v>344032.69275396602</v>
      </c>
      <c r="AA2653">
        <v>-11610.0041373655</v>
      </c>
      <c r="AB2653">
        <v>-19157.017092880698</v>
      </c>
      <c r="AC2653">
        <v>4586.2643057950499</v>
      </c>
      <c r="AD2653">
        <v>-13264.286377023</v>
      </c>
      <c r="AE2653">
        <v>34992.996278569401</v>
      </c>
      <c r="AF2653" s="4">
        <v>-279709.39484595298</v>
      </c>
      <c r="AG2653">
        <v>-312820.90731765801</v>
      </c>
      <c r="AH2653">
        <v>-4622.6583122851298</v>
      </c>
      <c r="AI2653">
        <v>14594.281691427501</v>
      </c>
      <c r="AJ2653" s="4">
        <v>-7034.9172065428002</v>
      </c>
      <c r="AK2653">
        <v>16191.820847225699</v>
      </c>
      <c r="AL2653">
        <v>9232.5622520121906</v>
      </c>
      <c r="AM2653" s="4">
        <v>-2075.6387366983099</v>
      </c>
      <c r="AN2653" s="4">
        <v>-1732.2847322758701</v>
      </c>
      <c r="AO2653" s="4">
        <v>401.24892181085102</v>
      </c>
      <c r="AP2653">
        <v>50.474261183433903</v>
      </c>
      <c r="AQ2653" s="4">
        <v>328.04693209789701</v>
      </c>
      <c r="AR2653" s="4">
        <v>233.055715569847</v>
      </c>
      <c r="AS2653" s="4">
        <v>-512.92701826568896</v>
      </c>
    </row>
    <row r="2654" spans="3:70" x14ac:dyDescent="0.25">
      <c r="C2654">
        <v>243667.79310000001</v>
      </c>
      <c r="D2654">
        <v>344032.69260000001</v>
      </c>
      <c r="E2654">
        <v>-11610.003699999999</v>
      </c>
      <c r="F2654">
        <v>-19157.012500000001</v>
      </c>
      <c r="G2654">
        <v>4586.2691999999997</v>
      </c>
      <c r="H2654">
        <v>-13264.2935</v>
      </c>
      <c r="I2654">
        <v>34992.993499999997</v>
      </c>
      <c r="J2654">
        <v>-279709.39889999997</v>
      </c>
      <c r="K2654">
        <v>-312820.91529999999</v>
      </c>
      <c r="L2654">
        <v>-4622.6616999999997</v>
      </c>
      <c r="M2654">
        <v>14594.2772</v>
      </c>
      <c r="N2654">
        <v>-7034.9292999999998</v>
      </c>
      <c r="O2654">
        <v>16191.8172</v>
      </c>
      <c r="P2654">
        <v>9232.5576000000001</v>
      </c>
      <c r="Q2654">
        <v>-2075.6383000000001</v>
      </c>
      <c r="R2654">
        <v>-1732.2824000000001</v>
      </c>
      <c r="S2654">
        <v>401.2559</v>
      </c>
      <c r="T2654">
        <v>50.486600000000003</v>
      </c>
      <c r="U2654">
        <v>328.05250000000001</v>
      </c>
      <c r="V2654">
        <v>233.05770000000001</v>
      </c>
      <c r="W2654">
        <v>-512.91700000000003</v>
      </c>
      <c r="Y2654">
        <v>243667.79832216</v>
      </c>
      <c r="Z2654">
        <v>344032.694887864</v>
      </c>
      <c r="AA2654">
        <v>-11610.0027547183</v>
      </c>
      <c r="AB2654">
        <v>-19157.0176797815</v>
      </c>
      <c r="AC2654">
        <v>4586.2644656598804</v>
      </c>
      <c r="AD2654">
        <v>-13264.289985351001</v>
      </c>
      <c r="AE2654">
        <v>34992.995412184602</v>
      </c>
      <c r="AF2654">
        <v>-279709.394846802</v>
      </c>
      <c r="AG2654">
        <v>-312820.907966175</v>
      </c>
      <c r="AH2654">
        <v>-4622.6569784786298</v>
      </c>
      <c r="AI2654">
        <v>14594.2822570313</v>
      </c>
      <c r="AJ2654" s="4">
        <v>-7034.9171622059503</v>
      </c>
      <c r="AK2654">
        <v>16191.8204058677</v>
      </c>
      <c r="AL2654">
        <v>9232.5614035085891</v>
      </c>
      <c r="AM2654" s="4">
        <v>-2075.6387513949899</v>
      </c>
      <c r="AN2654" s="4">
        <v>-1732.2848051871499</v>
      </c>
      <c r="AO2654" s="4">
        <v>401.24891856100197</v>
      </c>
      <c r="AP2654" s="4">
        <v>50.474275894747102</v>
      </c>
      <c r="AQ2654" s="4">
        <v>328.04695452373198</v>
      </c>
      <c r="AR2654" s="4">
        <v>233.05571552741699</v>
      </c>
      <c r="AS2654" s="4">
        <v>-512.92702445400596</v>
      </c>
    </row>
    <row r="2655" spans="3:70" x14ac:dyDescent="0.25">
      <c r="C2655">
        <v>243667.79440000001</v>
      </c>
      <c r="D2655">
        <v>344032.68770000001</v>
      </c>
      <c r="E2655">
        <v>-11610.003699999999</v>
      </c>
      <c r="F2655">
        <v>-19157.010999999999</v>
      </c>
      <c r="G2655">
        <v>4586.2673000000004</v>
      </c>
      <c r="H2655">
        <v>-13264.2911</v>
      </c>
      <c r="I2655">
        <v>34992.993000000002</v>
      </c>
      <c r="J2655">
        <v>-279709.39919999999</v>
      </c>
      <c r="K2655">
        <v>-312820.91139999998</v>
      </c>
      <c r="L2655">
        <v>-4622.6597000000002</v>
      </c>
      <c r="M2655">
        <v>14594.279699999999</v>
      </c>
      <c r="N2655">
        <v>-7034.9254000000001</v>
      </c>
      <c r="O2655">
        <v>16191.8205</v>
      </c>
      <c r="P2655">
        <v>9232.5612000000001</v>
      </c>
      <c r="Q2655">
        <v>-2075.6345999999999</v>
      </c>
      <c r="R2655">
        <v>-1732.2844</v>
      </c>
      <c r="S2655">
        <v>401.25240000000002</v>
      </c>
      <c r="T2655">
        <v>50.483400000000003</v>
      </c>
      <c r="U2655">
        <v>328.05520000000001</v>
      </c>
      <c r="V2655">
        <v>233.0557</v>
      </c>
      <c r="W2655">
        <v>-512.92139999999995</v>
      </c>
      <c r="Y2655">
        <v>243667.79724783899</v>
      </c>
      <c r="Z2655">
        <v>344032.69169051398</v>
      </c>
      <c r="AA2655">
        <v>-11610.001693583599</v>
      </c>
      <c r="AB2655">
        <v>-19157.017230339501</v>
      </c>
      <c r="AC2655">
        <v>4586.2640959324299</v>
      </c>
      <c r="AD2655">
        <v>-13264.2868073142</v>
      </c>
      <c r="AE2655">
        <v>34992.9957902885</v>
      </c>
      <c r="AF2655" s="4">
        <v>-279709.394881738</v>
      </c>
      <c r="AG2655">
        <v>-312820.907417843</v>
      </c>
      <c r="AH2655">
        <v>-4622.6581102211803</v>
      </c>
      <c r="AI2655">
        <v>14594.2817968332</v>
      </c>
      <c r="AJ2655" s="4">
        <v>-7034.9171538724404</v>
      </c>
      <c r="AK2655">
        <v>16191.8207619882</v>
      </c>
      <c r="AL2655">
        <v>9232.5621359152901</v>
      </c>
      <c r="AM2655" s="4">
        <v>-2075.63876616997</v>
      </c>
      <c r="AN2655" s="4">
        <v>-1732.28487797856</v>
      </c>
      <c r="AO2655" s="4">
        <v>401.24891523754701</v>
      </c>
      <c r="AP2655" s="4">
        <v>50.474290386195499</v>
      </c>
      <c r="AQ2655" s="4">
        <v>328.04697723539402</v>
      </c>
      <c r="AR2655" s="4">
        <v>233.05571579520199</v>
      </c>
      <c r="AS2655" s="4">
        <v>-512.92703035654495</v>
      </c>
      <c r="BQ2655" s="4"/>
    </row>
    <row r="2656" spans="3:70" x14ac:dyDescent="0.25">
      <c r="C2656">
        <v>243667.79459999999</v>
      </c>
      <c r="D2656">
        <v>344032.69030000002</v>
      </c>
      <c r="E2656">
        <v>-11610.0041</v>
      </c>
      <c r="F2656">
        <v>-19157.0137</v>
      </c>
      <c r="G2656">
        <v>4586.2696999999998</v>
      </c>
      <c r="H2656">
        <v>-13264.291999999999</v>
      </c>
      <c r="I2656">
        <v>34992.989500000003</v>
      </c>
      <c r="J2656">
        <v>-279709.39789999998</v>
      </c>
      <c r="K2656">
        <v>-312820.91210000002</v>
      </c>
      <c r="L2656">
        <v>-4622.6571000000004</v>
      </c>
      <c r="M2656">
        <v>14594.2793</v>
      </c>
      <c r="N2656">
        <v>-7034.9246000000003</v>
      </c>
      <c r="O2656">
        <v>16191.820400000001</v>
      </c>
      <c r="P2656">
        <v>9232.5624000000007</v>
      </c>
      <c r="Q2656">
        <v>-2075.6376</v>
      </c>
      <c r="R2656">
        <v>-1732.2828</v>
      </c>
      <c r="S2656">
        <v>401.25290000000001</v>
      </c>
      <c r="T2656">
        <v>50.476700000000001</v>
      </c>
      <c r="U2656">
        <v>328.05599999999998</v>
      </c>
      <c r="V2656">
        <v>233.05009999999999</v>
      </c>
      <c r="W2656">
        <v>-512.9221</v>
      </c>
      <c r="Y2656">
        <v>243667.798024622</v>
      </c>
      <c r="Z2656">
        <v>344032.694665919</v>
      </c>
      <c r="AA2656">
        <v>-11610.0019316663</v>
      </c>
      <c r="AB2656">
        <v>-19157.017349458201</v>
      </c>
      <c r="AC2656">
        <v>4586.2645016796296</v>
      </c>
      <c r="AD2656">
        <v>-13264.287805874799</v>
      </c>
      <c r="AE2656">
        <v>34992.992444296702</v>
      </c>
      <c r="AF2656" s="4">
        <v>-279709.39493962401</v>
      </c>
      <c r="AG2656">
        <v>-312820.90803847602</v>
      </c>
      <c r="AH2656">
        <v>-4622.6567869421997</v>
      </c>
      <c r="AI2656">
        <v>14594.2821949546</v>
      </c>
      <c r="AJ2656" s="4">
        <v>-7034.9171344038004</v>
      </c>
      <c r="AK2656">
        <v>16191.8194450172</v>
      </c>
      <c r="AL2656">
        <v>9232.5623689655404</v>
      </c>
      <c r="AM2656" s="4">
        <v>-2075.6387810249598</v>
      </c>
      <c r="AN2656" s="4">
        <v>-1732.2849506540399</v>
      </c>
      <c r="AO2656" s="4">
        <v>401.24891183610902</v>
      </c>
      <c r="AP2656" s="4">
        <v>50.4743046491675</v>
      </c>
      <c r="AQ2656" s="4">
        <v>328.04700022594102</v>
      </c>
      <c r="AR2656" s="4">
        <v>233.05571637011599</v>
      </c>
      <c r="AS2656" s="4">
        <v>-512.92703597795105</v>
      </c>
      <c r="BK2656" s="4"/>
    </row>
    <row r="2657" spans="3:68" x14ac:dyDescent="0.25">
      <c r="C2657">
        <v>243667.79550000001</v>
      </c>
      <c r="D2657">
        <v>344032.6911</v>
      </c>
      <c r="E2657">
        <v>-11610.004800000001</v>
      </c>
      <c r="F2657">
        <v>-19157.013200000001</v>
      </c>
      <c r="G2657">
        <v>4586.2687999999998</v>
      </c>
      <c r="H2657">
        <v>-13264.292799999999</v>
      </c>
      <c r="I2657">
        <v>34992.987800000003</v>
      </c>
      <c r="J2657">
        <v>-279709.39850000001</v>
      </c>
      <c r="K2657">
        <v>-312820.91609999997</v>
      </c>
      <c r="L2657">
        <v>-4622.6621999999998</v>
      </c>
      <c r="M2657">
        <v>14594.275</v>
      </c>
      <c r="N2657">
        <v>-7034.9246999999996</v>
      </c>
      <c r="O2657">
        <v>16191.8158</v>
      </c>
      <c r="P2657">
        <v>9232.5604999999996</v>
      </c>
      <c r="Q2657">
        <v>-2075.6372999999999</v>
      </c>
      <c r="R2657">
        <v>-1732.2860000000001</v>
      </c>
      <c r="S2657">
        <v>401.24489999999997</v>
      </c>
      <c r="T2657">
        <v>50.470399999999998</v>
      </c>
      <c r="U2657">
        <v>328.05410000000001</v>
      </c>
      <c r="V2657">
        <v>233.04650000000001</v>
      </c>
      <c r="W2657">
        <v>-512.92960000000005</v>
      </c>
      <c r="Y2657" s="4">
        <v>243667.798344054</v>
      </c>
      <c r="Z2657">
        <v>344032.69599070097</v>
      </c>
      <c r="AA2657">
        <v>-11610.0022201416</v>
      </c>
      <c r="AB2657" s="4">
        <v>-19157.017377041801</v>
      </c>
      <c r="AC2657" s="4">
        <v>4586.2647059656802</v>
      </c>
      <c r="AD2657">
        <v>-13264.288249389099</v>
      </c>
      <c r="AE2657">
        <v>34992.991092599797</v>
      </c>
      <c r="AF2657" s="4">
        <v>-279709.39503535797</v>
      </c>
      <c r="AG2657">
        <v>-312820.90758280997</v>
      </c>
      <c r="AH2657">
        <v>-4622.6576749464002</v>
      </c>
      <c r="AI2657">
        <v>14594.2816522454</v>
      </c>
      <c r="AJ2657" s="4">
        <v>-7034.9171504293899</v>
      </c>
      <c r="AK2657">
        <v>16191.818731262099</v>
      </c>
      <c r="AL2657">
        <v>9232.5641568064202</v>
      </c>
      <c r="AM2657" s="4">
        <v>-2075.63879596164</v>
      </c>
      <c r="AN2657" s="4">
        <v>-1732.28502321767</v>
      </c>
      <c r="AO2657" s="4">
        <v>401.248908352135</v>
      </c>
      <c r="AP2657" s="4">
        <v>50.474318675044003</v>
      </c>
      <c r="AQ2657" s="4">
        <v>328.04702348818898</v>
      </c>
      <c r="AR2657" s="4">
        <v>233.05571724908199</v>
      </c>
      <c r="AS2657" s="4">
        <v>-512.92704132295898</v>
      </c>
    </row>
    <row r="2658" spans="3:68" x14ac:dyDescent="0.25">
      <c r="C2658">
        <v>243667.79180000001</v>
      </c>
      <c r="D2658">
        <v>344032.69179999997</v>
      </c>
      <c r="E2658">
        <v>-11610.008</v>
      </c>
      <c r="F2658">
        <v>-19157.015100000001</v>
      </c>
      <c r="G2658">
        <v>4586.2673999999997</v>
      </c>
      <c r="H2658">
        <v>-13264.296</v>
      </c>
      <c r="I2658">
        <v>34992.988100000002</v>
      </c>
      <c r="J2658">
        <v>-279709.39799999999</v>
      </c>
      <c r="K2658">
        <v>-312820.91259999998</v>
      </c>
      <c r="L2658">
        <v>-4622.6606000000002</v>
      </c>
      <c r="M2658">
        <v>14594.2786</v>
      </c>
      <c r="N2658">
        <v>-7034.9195</v>
      </c>
      <c r="O2658">
        <v>16191.816699999999</v>
      </c>
      <c r="P2658">
        <v>9232.5653000000002</v>
      </c>
      <c r="Q2658">
        <v>-2075.6390999999999</v>
      </c>
      <c r="R2658">
        <v>-1732.2853</v>
      </c>
      <c r="S2658">
        <v>401.24520000000001</v>
      </c>
      <c r="T2658">
        <v>50.477200000000003</v>
      </c>
      <c r="U2658">
        <v>328.05180000000001</v>
      </c>
      <c r="V2658">
        <v>233.05189999999999</v>
      </c>
      <c r="W2658">
        <v>-512.9289</v>
      </c>
      <c r="Y2658">
        <v>243667.798710253</v>
      </c>
      <c r="Z2658">
        <v>344032.69744633097</v>
      </c>
      <c r="AA2658">
        <v>-11610.0042952767</v>
      </c>
      <c r="AB2658" s="4">
        <v>-19157.0174866325</v>
      </c>
      <c r="AC2658">
        <v>4586.2649827715404</v>
      </c>
      <c r="AD2658">
        <v>-13264.289926274199</v>
      </c>
      <c r="AE2658">
        <v>34992.992641706303</v>
      </c>
      <c r="AF2658">
        <v>-279709.39516145102</v>
      </c>
      <c r="AG2658">
        <v>-312820.907281016</v>
      </c>
      <c r="AH2658">
        <v>-4622.65821703442</v>
      </c>
      <c r="AI2658">
        <v>14594.2811527387</v>
      </c>
      <c r="AJ2658" s="4">
        <v>-7034.9171766946702</v>
      </c>
      <c r="AK2658">
        <v>16191.8173629305</v>
      </c>
      <c r="AL2658">
        <v>9232.5663863761893</v>
      </c>
      <c r="AM2658" s="4">
        <v>-2075.6388109816298</v>
      </c>
      <c r="AN2658" s="4">
        <v>-1732.2850956734601</v>
      </c>
      <c r="AO2658" s="4">
        <v>401.248904781097</v>
      </c>
      <c r="AP2658" s="4">
        <v>50.474332455285897</v>
      </c>
      <c r="AQ2658" s="4">
        <v>328.04704701483001</v>
      </c>
      <c r="AR2658" s="4">
        <v>233.05571842910999</v>
      </c>
      <c r="AS2658" s="4">
        <v>-512.927046396278</v>
      </c>
    </row>
    <row r="2659" spans="3:68" x14ac:dyDescent="0.25">
      <c r="C2659">
        <v>243667.79519999999</v>
      </c>
      <c r="D2659">
        <v>344032.69520000002</v>
      </c>
      <c r="E2659">
        <v>-11610.005999999999</v>
      </c>
      <c r="F2659">
        <v>-19157.010999999999</v>
      </c>
      <c r="G2659">
        <v>4586.2678999999998</v>
      </c>
      <c r="H2659">
        <v>-13264.2901</v>
      </c>
      <c r="I2659">
        <v>34992.992100000003</v>
      </c>
      <c r="J2659">
        <v>-279709.39760000003</v>
      </c>
      <c r="K2659">
        <v>-312820.91210000002</v>
      </c>
      <c r="L2659">
        <v>-4622.6611999999996</v>
      </c>
      <c r="M2659">
        <v>14594.276400000001</v>
      </c>
      <c r="N2659">
        <v>-7034.9170000000004</v>
      </c>
      <c r="O2659">
        <v>16191.8195</v>
      </c>
      <c r="P2659">
        <v>9232.5648999999994</v>
      </c>
      <c r="Q2659">
        <v>-2075.6448999999998</v>
      </c>
      <c r="R2659">
        <v>-1732.2845</v>
      </c>
      <c r="S2659">
        <v>401.24770000000001</v>
      </c>
      <c r="T2659">
        <v>50.4771</v>
      </c>
      <c r="U2659">
        <v>328.05329999999998</v>
      </c>
      <c r="V2659">
        <v>233.04910000000001</v>
      </c>
      <c r="W2659">
        <v>-512.93359999999996</v>
      </c>
      <c r="Y2659">
        <v>243667.79808555299</v>
      </c>
      <c r="Z2659">
        <v>344032.69644980598</v>
      </c>
      <c r="AA2659">
        <v>-11610.005716031799</v>
      </c>
      <c r="AB2659">
        <v>-19157.017051881299</v>
      </c>
      <c r="AC2659">
        <v>4586.2649961388497</v>
      </c>
      <c r="AD2659">
        <v>-13264.287713153801</v>
      </c>
      <c r="AE2659">
        <v>34992.993139751001</v>
      </c>
      <c r="AF2659" s="4">
        <v>-279709.39510291198</v>
      </c>
      <c r="AG2659" s="4">
        <v>-312820.90650959598</v>
      </c>
      <c r="AH2659" s="4">
        <v>-4622.6598885677404</v>
      </c>
      <c r="AI2659">
        <v>14594.2807553162</v>
      </c>
      <c r="AJ2659" s="4">
        <v>-7034.9171303001003</v>
      </c>
      <c r="AK2659">
        <v>16191.8194348959</v>
      </c>
      <c r="AL2659">
        <v>9232.5655829612697</v>
      </c>
      <c r="AM2659" s="4">
        <v>-2075.6388260864001</v>
      </c>
      <c r="AN2659" s="4">
        <v>-1732.28516802536</v>
      </c>
      <c r="AO2659" s="4">
        <v>401.24890111864801</v>
      </c>
      <c r="AP2659" s="4">
        <v>50.474345981416498</v>
      </c>
      <c r="AQ2659" s="4">
        <v>328.04707079836999</v>
      </c>
      <c r="AR2659" s="4">
        <v>233.05571990720199</v>
      </c>
      <c r="AS2659" s="4">
        <v>-512.92705120259996</v>
      </c>
      <c r="BJ2659" s="4"/>
    </row>
    <row r="2660" spans="3:68" x14ac:dyDescent="0.25">
      <c r="C2660">
        <v>243667.79250000001</v>
      </c>
      <c r="D2660">
        <v>344032.6949</v>
      </c>
      <c r="E2660">
        <v>-11610.0065</v>
      </c>
      <c r="F2660">
        <v>-19157.016100000001</v>
      </c>
      <c r="G2660">
        <v>4586.2668999999996</v>
      </c>
      <c r="H2660">
        <v>-13264.2922</v>
      </c>
      <c r="I2660">
        <v>34992.990100000003</v>
      </c>
      <c r="J2660">
        <v>-279709.39569999999</v>
      </c>
      <c r="K2660">
        <v>-312820.91470000002</v>
      </c>
      <c r="L2660">
        <v>-4622.6628000000001</v>
      </c>
      <c r="M2660">
        <v>14594.2767</v>
      </c>
      <c r="N2660">
        <v>-7034.9188999999997</v>
      </c>
      <c r="O2660">
        <v>16191.816800000001</v>
      </c>
      <c r="P2660">
        <v>9232.5622999999996</v>
      </c>
      <c r="Q2660">
        <v>-2075.6469999999999</v>
      </c>
      <c r="R2660">
        <v>-1732.287</v>
      </c>
      <c r="S2660">
        <v>401.24790000000002</v>
      </c>
      <c r="T2660">
        <v>50.471299999999999</v>
      </c>
      <c r="U2660">
        <v>328.0532</v>
      </c>
      <c r="V2660">
        <v>233.0463</v>
      </c>
      <c r="W2660">
        <v>-512.92939999999999</v>
      </c>
      <c r="Y2660">
        <v>243667.798435843</v>
      </c>
      <c r="Z2660">
        <v>344032.69719501399</v>
      </c>
      <c r="AA2660">
        <v>-11610.004900907999</v>
      </c>
      <c r="AB2660">
        <v>-19157.0172456705</v>
      </c>
      <c r="AC2660">
        <v>4586.2650566102302</v>
      </c>
      <c r="AD2660" s="4">
        <v>-13264.2888840858</v>
      </c>
      <c r="AE2660">
        <v>34992.992359944903</v>
      </c>
      <c r="AF2660" s="4">
        <v>-279709.395103988</v>
      </c>
      <c r="AG2660">
        <v>-312820.90709452197</v>
      </c>
      <c r="AH2660">
        <v>-4622.6586845905504</v>
      </c>
      <c r="AI2660">
        <v>14594.281269741899</v>
      </c>
      <c r="AJ2660" s="4">
        <v>-7034.9170854587001</v>
      </c>
      <c r="AK2660">
        <v>16191.819044775801</v>
      </c>
      <c r="AL2660">
        <v>9232.5648085294306</v>
      </c>
      <c r="AM2660" s="4">
        <v>-2075.6388412773199</v>
      </c>
      <c r="AN2660" s="4">
        <v>-1732.2852402772601</v>
      </c>
      <c r="AO2660" s="4">
        <v>401.24889736067098</v>
      </c>
      <c r="AP2660" s="4">
        <v>50.474359245153799</v>
      </c>
      <c r="AQ2660" s="4">
        <v>328.047094831018</v>
      </c>
      <c r="AR2660" s="4">
        <v>233.055721680451</v>
      </c>
      <c r="AS2660" s="4">
        <v>-512.92705574672902</v>
      </c>
    </row>
    <row r="2661" spans="3:68" x14ac:dyDescent="0.25">
      <c r="C2661">
        <v>243667.79399999999</v>
      </c>
      <c r="D2661">
        <v>344032.69300000003</v>
      </c>
      <c r="E2661">
        <v>-11610.002399999999</v>
      </c>
      <c r="F2661">
        <v>-19157.013900000002</v>
      </c>
      <c r="G2661">
        <v>4586.2689</v>
      </c>
      <c r="H2661">
        <v>-13264.2924</v>
      </c>
      <c r="I2661">
        <v>34992.988899999997</v>
      </c>
      <c r="J2661">
        <v>-279709.39889999997</v>
      </c>
      <c r="K2661">
        <v>-312820.91519999999</v>
      </c>
      <c r="L2661">
        <v>-4622.6626999999999</v>
      </c>
      <c r="M2661">
        <v>14594.274600000001</v>
      </c>
      <c r="N2661">
        <v>-7034.9246000000003</v>
      </c>
      <c r="O2661">
        <v>16191.817499999999</v>
      </c>
      <c r="P2661">
        <v>9232.5562000000009</v>
      </c>
      <c r="Q2661">
        <v>-2075.6424999999999</v>
      </c>
      <c r="R2661">
        <v>-1732.2834</v>
      </c>
      <c r="S2661">
        <v>401.25729999999999</v>
      </c>
      <c r="T2661">
        <v>50.4848</v>
      </c>
      <c r="U2661">
        <v>328.0564</v>
      </c>
      <c r="V2661">
        <v>233.04949999999999</v>
      </c>
      <c r="W2661">
        <v>-512.92190000000005</v>
      </c>
      <c r="Y2661" s="4">
        <v>243667.798357894</v>
      </c>
      <c r="Z2661">
        <v>344032.695695506</v>
      </c>
      <c r="AA2661">
        <v>-11610.0011019496</v>
      </c>
      <c r="AB2661">
        <v>-19157.017448624199</v>
      </c>
      <c r="AC2661">
        <v>4586.2647062524102</v>
      </c>
      <c r="AD2661">
        <v>-13264.2890525658</v>
      </c>
      <c r="AE2661">
        <v>34992.990986371697</v>
      </c>
      <c r="AF2661">
        <v>-279709.39493173902</v>
      </c>
      <c r="AG2661">
        <v>-312820.90754383802</v>
      </c>
      <c r="AH2661">
        <v>-4622.65790479526</v>
      </c>
      <c r="AI2661">
        <v>14594.282119433699</v>
      </c>
      <c r="AJ2661" s="4">
        <v>-7034.9169669350404</v>
      </c>
      <c r="AK2661">
        <v>16191.821542624</v>
      </c>
      <c r="AL2661">
        <v>9232.5609451612509</v>
      </c>
      <c r="AM2661" s="4">
        <v>-2075.63885655578</v>
      </c>
      <c r="AN2661" s="4">
        <v>-1732.2853124329199</v>
      </c>
      <c r="AO2661" s="4">
        <v>401.24889350324202</v>
      </c>
      <c r="AP2661">
        <v>50.474372238448098</v>
      </c>
      <c r="AQ2661" s="4">
        <v>328.04711910473202</v>
      </c>
      <c r="AR2661" s="4">
        <v>233.055723745986</v>
      </c>
      <c r="AS2661" s="4">
        <v>-512.92706003346495</v>
      </c>
    </row>
    <row r="2662" spans="3:68" x14ac:dyDescent="0.25">
      <c r="C2662">
        <v>243667.7928</v>
      </c>
      <c r="D2662">
        <v>344032.69</v>
      </c>
      <c r="E2662">
        <v>-11610.007299999999</v>
      </c>
      <c r="F2662">
        <v>-19157.012900000002</v>
      </c>
      <c r="G2662">
        <v>4586.2690000000002</v>
      </c>
      <c r="H2662">
        <v>-13264.294900000001</v>
      </c>
      <c r="I2662">
        <v>34992.988700000002</v>
      </c>
      <c r="J2662">
        <v>-279709.40090000001</v>
      </c>
      <c r="K2662">
        <v>-312820.91749999998</v>
      </c>
      <c r="L2662">
        <v>-4622.6630999999998</v>
      </c>
      <c r="M2662">
        <v>14594.271500000001</v>
      </c>
      <c r="N2662">
        <v>-7034.9291000000003</v>
      </c>
      <c r="O2662">
        <v>16191.8176</v>
      </c>
      <c r="P2662">
        <v>9232.5568999999996</v>
      </c>
      <c r="Q2662">
        <v>-2075.6457</v>
      </c>
      <c r="R2662">
        <v>-1732.2846</v>
      </c>
      <c r="S2662">
        <v>401.25510000000003</v>
      </c>
      <c r="T2662">
        <v>50.476599999999998</v>
      </c>
      <c r="U2662">
        <v>328.05900000000003</v>
      </c>
      <c r="V2662">
        <v>233.05070000000001</v>
      </c>
      <c r="W2662">
        <v>-512.9221</v>
      </c>
      <c r="Y2662" s="4">
        <v>243667.798171164</v>
      </c>
      <c r="Z2662" s="4">
        <v>344032.695946944</v>
      </c>
      <c r="AA2662">
        <v>-11610.003846760999</v>
      </c>
      <c r="AB2662" s="4">
        <v>-19157.0172448991</v>
      </c>
      <c r="AC2662" s="4">
        <v>4586.2648990450898</v>
      </c>
      <c r="AD2662" s="4">
        <v>-13264.2888741958</v>
      </c>
      <c r="AE2662">
        <v>34992.993064640898</v>
      </c>
      <c r="AF2662">
        <v>-279709.39498859702</v>
      </c>
      <c r="AG2662">
        <v>-312820.90731006698</v>
      </c>
      <c r="AH2662">
        <v>-4622.6583602333003</v>
      </c>
      <c r="AI2662">
        <v>14594.2818492591</v>
      </c>
      <c r="AJ2662" s="4">
        <v>-7034.9169605358102</v>
      </c>
      <c r="AK2662">
        <v>16191.8211815016</v>
      </c>
      <c r="AL2662">
        <v>9232.5618556309892</v>
      </c>
      <c r="AM2662" s="4">
        <v>-2075.63887192319</v>
      </c>
      <c r="AN2662" s="4">
        <v>-1732.28538449602</v>
      </c>
      <c r="AO2662" s="4">
        <v>401.24888954249201</v>
      </c>
      <c r="AP2662" s="4">
        <v>50.474384953334201</v>
      </c>
      <c r="AQ2662" s="4">
        <v>328.04714361124502</v>
      </c>
      <c r="AR2662" s="4">
        <v>233.05572610095101</v>
      </c>
      <c r="AS2662" s="4">
        <v>-512.92706406759703</v>
      </c>
    </row>
    <row r="2663" spans="3:68" x14ac:dyDescent="0.25">
      <c r="C2663">
        <v>243667.79319999999</v>
      </c>
      <c r="D2663">
        <v>344032.69300000003</v>
      </c>
      <c r="E2663">
        <v>-11610.0062</v>
      </c>
      <c r="F2663">
        <v>-19157.010999999999</v>
      </c>
      <c r="G2663">
        <v>4586.2716</v>
      </c>
      <c r="H2663">
        <v>-13264.291800000001</v>
      </c>
      <c r="I2663">
        <v>34992.989600000001</v>
      </c>
      <c r="J2663">
        <v>-279709.39659999998</v>
      </c>
      <c r="K2663">
        <v>-312820.91470000002</v>
      </c>
      <c r="L2663">
        <v>-4622.6607999999997</v>
      </c>
      <c r="M2663">
        <v>14594.2711</v>
      </c>
      <c r="N2663">
        <v>-7034.9270999999999</v>
      </c>
      <c r="O2663">
        <v>16191.8194</v>
      </c>
      <c r="P2663">
        <v>9232.5612999999994</v>
      </c>
      <c r="Q2663">
        <v>-2075.6412</v>
      </c>
      <c r="R2663">
        <v>-1732.2687000000001</v>
      </c>
      <c r="S2663">
        <v>401.25130000000001</v>
      </c>
      <c r="T2663">
        <v>50.4833</v>
      </c>
      <c r="U2663">
        <v>328.05579999999998</v>
      </c>
      <c r="V2663">
        <v>233.05009999999999</v>
      </c>
      <c r="W2663">
        <v>-512.92039999999997</v>
      </c>
      <c r="Y2663">
        <v>243667.798027549</v>
      </c>
      <c r="Z2663">
        <v>344032.69637836702</v>
      </c>
      <c r="AA2663">
        <v>-11610.0048600221</v>
      </c>
      <c r="AB2663">
        <v>-19157.016984259601</v>
      </c>
      <c r="AC2663">
        <v>4586.2650588274701</v>
      </c>
      <c r="AD2663">
        <v>-13264.287640369301</v>
      </c>
      <c r="AE2663">
        <v>34992.992009112699</v>
      </c>
      <c r="AF2663" s="4">
        <v>-279709.39509270497</v>
      </c>
      <c r="AG2663">
        <v>-312820.90679496498</v>
      </c>
      <c r="AH2663">
        <v>-4622.6593627582397</v>
      </c>
      <c r="AI2663">
        <v>14594.281237851401</v>
      </c>
      <c r="AJ2663" s="4">
        <v>-7034.9169795388498</v>
      </c>
      <c r="AK2663">
        <v>16191.8203856985</v>
      </c>
      <c r="AL2663">
        <v>9232.5638645380095</v>
      </c>
      <c r="AM2663" s="4">
        <v>-2075.6388873810101</v>
      </c>
      <c r="AN2663" s="4">
        <v>-1732.28545647027</v>
      </c>
      <c r="AO2663" s="4">
        <v>401.24888547440401</v>
      </c>
      <c r="AP2663" s="4">
        <v>50.474397381840603</v>
      </c>
      <c r="AQ2663" s="4">
        <v>328.04716834215799</v>
      </c>
      <c r="AR2663" s="4">
        <v>233.055728742491</v>
      </c>
      <c r="AS2663" s="4">
        <v>-512.92706785407802</v>
      </c>
    </row>
    <row r="2664" spans="3:68" x14ac:dyDescent="0.25">
      <c r="C2664">
        <v>243667.79130000001</v>
      </c>
      <c r="D2664">
        <v>344032.69089999999</v>
      </c>
      <c r="E2664">
        <v>-11610.009</v>
      </c>
      <c r="F2664">
        <v>-19157.017800000001</v>
      </c>
      <c r="G2664">
        <v>4586.2685000000001</v>
      </c>
      <c r="H2664">
        <v>-13264.2952</v>
      </c>
      <c r="I2664">
        <v>34992.988400000002</v>
      </c>
      <c r="J2664">
        <v>-279709.39689999999</v>
      </c>
      <c r="K2664">
        <v>-312820.9179</v>
      </c>
      <c r="L2664">
        <v>-4622.6610000000001</v>
      </c>
      <c r="M2664">
        <v>14594.2734</v>
      </c>
      <c r="N2664">
        <v>-7034.9318000000003</v>
      </c>
      <c r="O2664">
        <v>16191.820400000001</v>
      </c>
      <c r="P2664">
        <v>9232.5619000000006</v>
      </c>
      <c r="Q2664">
        <v>-2075.6383000000001</v>
      </c>
      <c r="R2664">
        <v>-1732.2846</v>
      </c>
      <c r="S2664">
        <v>401.24740000000003</v>
      </c>
      <c r="T2664">
        <v>50.467599999999997</v>
      </c>
      <c r="U2664">
        <v>328.05279999999999</v>
      </c>
      <c r="V2664">
        <v>233.04650000000001</v>
      </c>
      <c r="W2664">
        <v>-512.92740000000003</v>
      </c>
      <c r="Y2664">
        <v>243667.79832081599</v>
      </c>
      <c r="Z2664">
        <v>344032.69691170001</v>
      </c>
      <c r="AA2664">
        <v>-11610.0050190252</v>
      </c>
      <c r="AB2664" s="4">
        <v>-19157.017203369302</v>
      </c>
      <c r="AC2664">
        <v>4586.2651249713299</v>
      </c>
      <c r="AD2664">
        <v>-13264.2893526922</v>
      </c>
      <c r="AE2664">
        <v>34992.993105220899</v>
      </c>
      <c r="AF2664" s="4">
        <v>-279709.39509418898</v>
      </c>
      <c r="AG2664">
        <v>-312820.90717000997</v>
      </c>
      <c r="AH2664">
        <v>-4622.6585941391904</v>
      </c>
      <c r="AI2664">
        <v>14594.2815861094</v>
      </c>
      <c r="AJ2664" s="4">
        <v>-7034.9169374570602</v>
      </c>
      <c r="AK2664" s="4">
        <v>16191.8202131288</v>
      </c>
      <c r="AL2664">
        <v>9232.5632768546893</v>
      </c>
      <c r="AM2664" s="4">
        <v>-2075.6389029306702</v>
      </c>
      <c r="AN2664" s="4">
        <v>-1732.2855283594999</v>
      </c>
      <c r="AO2664" s="4">
        <v>401.24888129476699</v>
      </c>
      <c r="AP2664" s="4">
        <v>50.474409516163</v>
      </c>
      <c r="AQ2664" s="4">
        <v>328.04719328905401</v>
      </c>
      <c r="AR2664" s="4">
        <v>233.05573166751</v>
      </c>
      <c r="AS2664" s="4">
        <v>-512.92707139805702</v>
      </c>
    </row>
    <row r="2665" spans="3:68" x14ac:dyDescent="0.25">
      <c r="C2665">
        <v>243667.79130000001</v>
      </c>
      <c r="D2665">
        <v>344032.69189999998</v>
      </c>
      <c r="E2665">
        <v>-11610.0093</v>
      </c>
      <c r="F2665">
        <v>-19157.016100000001</v>
      </c>
      <c r="G2665">
        <v>4586.2717000000002</v>
      </c>
      <c r="H2665">
        <v>-13264.293100000001</v>
      </c>
      <c r="I2665">
        <v>34992.986299999997</v>
      </c>
      <c r="J2665">
        <v>-279709.39649999997</v>
      </c>
      <c r="K2665">
        <v>-312820.91470000002</v>
      </c>
      <c r="L2665">
        <v>-4622.6611000000003</v>
      </c>
      <c r="M2665">
        <v>14594.2749</v>
      </c>
      <c r="N2665">
        <v>-7034.9264999999996</v>
      </c>
      <c r="O2665">
        <v>16191.8208</v>
      </c>
      <c r="P2665">
        <v>9232.5643999999993</v>
      </c>
      <c r="Q2665">
        <v>-2075.6421</v>
      </c>
      <c r="R2665">
        <v>-1732.2916</v>
      </c>
      <c r="S2665">
        <v>401.2432</v>
      </c>
      <c r="T2665">
        <v>50.4726</v>
      </c>
      <c r="U2665">
        <v>328.04730000000001</v>
      </c>
      <c r="V2665">
        <v>233.0488</v>
      </c>
      <c r="W2665">
        <v>-512.93640000000005</v>
      </c>
      <c r="Y2665" s="4">
        <v>243667.79819140799</v>
      </c>
      <c r="Z2665">
        <v>344032.69772000099</v>
      </c>
      <c r="AA2665">
        <v>-11610.005916497101</v>
      </c>
      <c r="AB2665">
        <v>-19157.0168501505</v>
      </c>
      <c r="AC2665">
        <v>4586.2653447824896</v>
      </c>
      <c r="AD2665">
        <v>-13264.287425869399</v>
      </c>
      <c r="AE2665">
        <v>34992.990610819201</v>
      </c>
      <c r="AF2665" s="4">
        <v>-279709.39516946999</v>
      </c>
      <c r="AG2665" s="4">
        <v>-312820.90656518901</v>
      </c>
      <c r="AH2665" s="4">
        <v>-4622.6598064058498</v>
      </c>
      <c r="AI2665" s="4">
        <v>14594.280977542599</v>
      </c>
      <c r="AJ2665" s="4">
        <v>-7034.9169448672501</v>
      </c>
      <c r="AK2665">
        <v>16191.819967806499</v>
      </c>
      <c r="AL2665">
        <v>9232.5648311845198</v>
      </c>
      <c r="AM2665" s="4">
        <v>-2075.6389185736002</v>
      </c>
      <c r="AN2665" s="4">
        <v>-1732.28560016765</v>
      </c>
      <c r="AO2665" s="4">
        <v>401.248876999206</v>
      </c>
      <c r="AP2665" s="4">
        <v>50.474421348728796</v>
      </c>
      <c r="AQ2665" s="4">
        <v>328.04721844350598</v>
      </c>
      <c r="AR2665" s="4">
        <v>233.05573487274299</v>
      </c>
      <c r="AS2665" s="4">
        <v>-512.92707470484299</v>
      </c>
      <c r="BP2665" s="4"/>
    </row>
    <row r="2666" spans="3:68" x14ac:dyDescent="0.25">
      <c r="C2666">
        <v>243667.79149999999</v>
      </c>
      <c r="D2666">
        <v>344032.68910000002</v>
      </c>
      <c r="E2666">
        <v>-11610.0083</v>
      </c>
      <c r="F2666">
        <v>-19157.016100000001</v>
      </c>
      <c r="G2666">
        <v>4586.2705999999998</v>
      </c>
      <c r="H2666">
        <v>-13264.2922</v>
      </c>
      <c r="I2666">
        <v>34992.990700000002</v>
      </c>
      <c r="J2666">
        <v>-279709.39740000002</v>
      </c>
      <c r="K2666">
        <v>-312820.91310000001</v>
      </c>
      <c r="L2666">
        <v>-4622.665</v>
      </c>
      <c r="M2666">
        <v>14594.2737</v>
      </c>
      <c r="N2666">
        <v>-7034.9247999999998</v>
      </c>
      <c r="O2666">
        <v>16191.820900000001</v>
      </c>
      <c r="P2666">
        <v>9232.5653999999995</v>
      </c>
      <c r="Q2666">
        <v>-2075.6433999999999</v>
      </c>
      <c r="R2666">
        <v>-1732.2864</v>
      </c>
      <c r="S2666">
        <v>401.24520000000001</v>
      </c>
      <c r="T2666">
        <v>50.467399999999998</v>
      </c>
      <c r="U2666">
        <v>328.05459999999999</v>
      </c>
      <c r="V2666">
        <v>233.0479</v>
      </c>
      <c r="W2666">
        <v>-512.93230000000005</v>
      </c>
      <c r="Y2666">
        <v>243667.79740541999</v>
      </c>
      <c r="Z2666">
        <v>344032.69441899401</v>
      </c>
      <c r="AA2666">
        <v>-11610.005227969599</v>
      </c>
      <c r="AB2666">
        <v>-19157.0168028158</v>
      </c>
      <c r="AC2666" s="4">
        <v>4586.2649145325404</v>
      </c>
      <c r="AD2666">
        <v>-13264.2871148919</v>
      </c>
      <c r="AE2666">
        <v>34992.994591716197</v>
      </c>
      <c r="AF2666" s="4">
        <v>-279709.39522140101</v>
      </c>
      <c r="AG2666">
        <v>-312820.90507823299</v>
      </c>
      <c r="AH2666">
        <v>-4622.6628755197498</v>
      </c>
      <c r="AI2666">
        <v>14594.2797364162</v>
      </c>
      <c r="AJ2666" s="4">
        <v>-7034.9169575282704</v>
      </c>
      <c r="AK2666">
        <v>16191.821075604101</v>
      </c>
      <c r="AL2666">
        <v>9232.5666566885793</v>
      </c>
      <c r="AM2666" s="4">
        <v>-2075.63893431118</v>
      </c>
      <c r="AN2666" s="4">
        <v>-1732.28567189875</v>
      </c>
      <c r="AO2666" s="4">
        <v>401.24887258325799</v>
      </c>
      <c r="AP2666" s="4">
        <v>50.474432872419101</v>
      </c>
      <c r="AQ2666" s="4">
        <v>328.04724379707898</v>
      </c>
      <c r="AR2666" s="4">
        <v>233.05573835493999</v>
      </c>
      <c r="AS2666" s="4">
        <v>-512.92707777976898</v>
      </c>
    </row>
    <row r="2667" spans="3:68" x14ac:dyDescent="0.25">
      <c r="C2667">
        <v>243667.7911</v>
      </c>
      <c r="D2667">
        <v>344032.69099999999</v>
      </c>
      <c r="E2667">
        <v>-11610.0074</v>
      </c>
      <c r="F2667">
        <v>-19157.017500000002</v>
      </c>
      <c r="G2667">
        <v>4586.2678999999998</v>
      </c>
      <c r="H2667">
        <v>-13264.294599999999</v>
      </c>
      <c r="I2667">
        <v>34992.988599999997</v>
      </c>
      <c r="J2667">
        <v>-279709.39870000002</v>
      </c>
      <c r="K2667">
        <v>-312820.91330000001</v>
      </c>
      <c r="L2667">
        <v>-4622.6647999999996</v>
      </c>
      <c r="M2667">
        <v>14594.273800000001</v>
      </c>
      <c r="N2667">
        <v>-7034.9238999999998</v>
      </c>
      <c r="O2667">
        <v>16191.8189</v>
      </c>
      <c r="P2667">
        <v>9232.5633999999991</v>
      </c>
      <c r="Q2667">
        <v>-2075.6466999999998</v>
      </c>
      <c r="R2667">
        <v>-1732.2837999999999</v>
      </c>
      <c r="S2667">
        <v>401.24650000000003</v>
      </c>
      <c r="T2667">
        <v>50.467199999999998</v>
      </c>
      <c r="U2667">
        <v>328.05759999999998</v>
      </c>
      <c r="V2667">
        <v>233.04580000000001</v>
      </c>
      <c r="W2667">
        <v>-512.93219999999997</v>
      </c>
      <c r="Y2667" s="4">
        <v>243667.79814288099</v>
      </c>
      <c r="Z2667">
        <v>344032.696167166</v>
      </c>
      <c r="AA2667">
        <v>-11610.0039076748</v>
      </c>
      <c r="AB2667" s="4">
        <v>-19157.0171740806</v>
      </c>
      <c r="AC2667">
        <v>4586.2650614511904</v>
      </c>
      <c r="AD2667">
        <v>-13264.2892577773</v>
      </c>
      <c r="AE2667">
        <v>34992.992806261303</v>
      </c>
      <c r="AF2667" s="4">
        <v>-279709.39522792801</v>
      </c>
      <c r="AG2667">
        <v>-312820.90565827698</v>
      </c>
      <c r="AH2667">
        <v>-4622.6616743593704</v>
      </c>
      <c r="AI2667">
        <v>14594.2802322184</v>
      </c>
      <c r="AJ2667" s="4">
        <v>-7034.91691310632</v>
      </c>
      <c r="AK2667">
        <v>16191.8205858084</v>
      </c>
      <c r="AL2667">
        <v>9232.5660094699997</v>
      </c>
      <c r="AM2667" s="4">
        <v>-2075.6389501448998</v>
      </c>
      <c r="AN2667" s="4">
        <v>-1732.2857435569799</v>
      </c>
      <c r="AO2667" s="4">
        <v>401.24886804249599</v>
      </c>
      <c r="AP2667" s="4">
        <v>50.474444080587297</v>
      </c>
      <c r="AQ2667" s="4">
        <v>328.04726934129297</v>
      </c>
      <c r="AR2667" s="4">
        <v>233.05574211091201</v>
      </c>
      <c r="AS2667" s="4">
        <v>-512.92708062821998</v>
      </c>
    </row>
    <row r="2668" spans="3:68" x14ac:dyDescent="0.25">
      <c r="C2668">
        <v>243667.7972</v>
      </c>
      <c r="D2668">
        <v>344032.69449999998</v>
      </c>
      <c r="E2668">
        <v>-11610.001399999999</v>
      </c>
      <c r="F2668">
        <v>-19157.012699999999</v>
      </c>
      <c r="G2668">
        <v>4586.2727999999997</v>
      </c>
      <c r="H2668">
        <v>-13264.291499999999</v>
      </c>
      <c r="I2668">
        <v>34992.990700000002</v>
      </c>
      <c r="J2668">
        <v>-279709.39669999998</v>
      </c>
      <c r="K2668">
        <v>-312820.91700000002</v>
      </c>
      <c r="L2668">
        <v>-4622.6635999999999</v>
      </c>
      <c r="M2668">
        <v>14594.271199999999</v>
      </c>
      <c r="N2668">
        <v>-7034.9210000000003</v>
      </c>
      <c r="O2668">
        <v>16191.818600000001</v>
      </c>
      <c r="P2668">
        <v>9232.5609000000004</v>
      </c>
      <c r="Q2668">
        <v>-2075.6379000000002</v>
      </c>
      <c r="R2668">
        <v>-1732.2824000000001</v>
      </c>
      <c r="S2668">
        <v>401.24860000000001</v>
      </c>
      <c r="T2668">
        <v>50.473300000000002</v>
      </c>
      <c r="U2668">
        <v>328.05930000000001</v>
      </c>
      <c r="V2668">
        <v>233.04849999999999</v>
      </c>
      <c r="W2668">
        <v>-512.9289</v>
      </c>
      <c r="Y2668">
        <v>243667.79834556801</v>
      </c>
      <c r="Z2668">
        <v>344032.696087458</v>
      </c>
      <c r="AA2668">
        <v>-11610.0016122241</v>
      </c>
      <c r="AB2668">
        <v>-19157.0173738505</v>
      </c>
      <c r="AC2668" s="4">
        <v>4586.2649569610103</v>
      </c>
      <c r="AD2668">
        <v>-13264.289914971199</v>
      </c>
      <c r="AE2668">
        <v>34992.991268222897</v>
      </c>
      <c r="AF2668" s="4">
        <v>-279709.39517863601</v>
      </c>
      <c r="AG2668" s="4">
        <v>-312820.90651245101</v>
      </c>
      <c r="AH2668" s="4">
        <v>-4622.6599473037604</v>
      </c>
      <c r="AI2668" s="4">
        <v>14594.281085173299</v>
      </c>
      <c r="AJ2668" s="4">
        <v>-7034.91683907477</v>
      </c>
      <c r="AK2668">
        <v>16191.820668656699</v>
      </c>
      <c r="AL2668">
        <v>9232.5641179115391</v>
      </c>
      <c r="AM2668" s="4">
        <v>-2075.6389660761502</v>
      </c>
      <c r="AN2668" s="4">
        <v>-1732.28581514651</v>
      </c>
      <c r="AO2668" s="4">
        <v>401.248863372524</v>
      </c>
      <c r="AP2668" s="4">
        <v>50.4744549671302</v>
      </c>
      <c r="AQ2668" s="4">
        <v>328.04729506761799</v>
      </c>
      <c r="AR2668" s="4">
        <v>233.05574613750301</v>
      </c>
      <c r="AS2668" s="4">
        <v>-512.92708325559204</v>
      </c>
    </row>
    <row r="2669" spans="3:68" x14ac:dyDescent="0.25">
      <c r="C2669">
        <v>243667.7965</v>
      </c>
      <c r="D2669">
        <v>344032.696</v>
      </c>
      <c r="E2669">
        <v>-11610.004300000001</v>
      </c>
      <c r="F2669">
        <v>-19157.011699999999</v>
      </c>
      <c r="G2669">
        <v>4586.2710999999999</v>
      </c>
      <c r="H2669">
        <v>-13264.2924</v>
      </c>
      <c r="I2669">
        <v>34992.992100000003</v>
      </c>
      <c r="J2669">
        <v>-279709.39480000001</v>
      </c>
      <c r="K2669">
        <v>-312820.91200000001</v>
      </c>
      <c r="L2669">
        <v>-4622.6615000000002</v>
      </c>
      <c r="M2669">
        <v>14594.2737</v>
      </c>
      <c r="N2669">
        <v>-7034.9214000000002</v>
      </c>
      <c r="O2669">
        <v>16191.8195</v>
      </c>
      <c r="P2669">
        <v>9232.5643</v>
      </c>
      <c r="Q2669">
        <v>-2075.6432</v>
      </c>
      <c r="R2669">
        <v>-1732.2892999999999</v>
      </c>
      <c r="S2669">
        <v>401.24779999999998</v>
      </c>
      <c r="T2669">
        <v>50.4711</v>
      </c>
      <c r="U2669">
        <v>328.05380000000002</v>
      </c>
      <c r="V2669">
        <v>233.0453</v>
      </c>
      <c r="W2669">
        <v>-512.92610000000002</v>
      </c>
      <c r="Y2669">
        <v>243667.798469439</v>
      </c>
      <c r="Z2669">
        <v>344032.69729250402</v>
      </c>
      <c r="AA2669">
        <v>-11610.004422535299</v>
      </c>
      <c r="AB2669">
        <v>-19157.0172870307</v>
      </c>
      <c r="AC2669">
        <v>4586.2652607214904</v>
      </c>
      <c r="AD2669">
        <v>-13264.2905134373</v>
      </c>
      <c r="AE2669">
        <v>34992.992775926701</v>
      </c>
      <c r="AF2669" s="4">
        <v>-279709.39526691602</v>
      </c>
      <c r="AG2669">
        <v>-312820.90618242603</v>
      </c>
      <c r="AH2669">
        <v>-4622.6605746403802</v>
      </c>
      <c r="AI2669">
        <v>14594.2806584679</v>
      </c>
      <c r="AJ2669" s="4">
        <v>-7034.9168460768997</v>
      </c>
      <c r="AK2669">
        <v>16191.819899483</v>
      </c>
      <c r="AL2669">
        <v>9232.5657076344705</v>
      </c>
      <c r="AM2669" s="4">
        <v>-2075.6389821063199</v>
      </c>
      <c r="AN2669" s="4">
        <v>-1732.2858866716299</v>
      </c>
      <c r="AO2669" s="4">
        <v>401.248858568939</v>
      </c>
      <c r="AP2669" s="4">
        <v>50.474465526381501</v>
      </c>
      <c r="AQ2669" s="4">
        <v>328.04732096748501</v>
      </c>
      <c r="AR2669" s="4">
        <v>233.055750431457</v>
      </c>
      <c r="AS2669" s="4">
        <v>-512.927085667298</v>
      </c>
    </row>
    <row r="2670" spans="3:68" x14ac:dyDescent="0.25">
      <c r="C2670">
        <v>243667.7934</v>
      </c>
      <c r="D2670">
        <v>344032.69260000001</v>
      </c>
      <c r="E2670">
        <v>-11610.004000000001</v>
      </c>
      <c r="F2670">
        <v>-19157.0124</v>
      </c>
      <c r="G2670">
        <v>4586.2700000000004</v>
      </c>
      <c r="H2670">
        <v>-13264.293900000001</v>
      </c>
      <c r="I2670">
        <v>34992.994299999998</v>
      </c>
      <c r="J2670">
        <v>-279709.39399999997</v>
      </c>
      <c r="K2670">
        <v>-312820.91369999998</v>
      </c>
      <c r="L2670">
        <v>-4622.6596</v>
      </c>
      <c r="M2670">
        <v>14594.2745</v>
      </c>
      <c r="N2670">
        <v>-7034.9228999999996</v>
      </c>
      <c r="O2670">
        <v>16191.818499999999</v>
      </c>
      <c r="P2670">
        <v>9232.5655999999999</v>
      </c>
      <c r="Q2670">
        <v>-2075.6414</v>
      </c>
      <c r="R2670">
        <v>-1732.2881</v>
      </c>
      <c r="S2670">
        <v>401.24630000000002</v>
      </c>
      <c r="T2670">
        <v>50.476100000000002</v>
      </c>
      <c r="U2670">
        <v>328.06</v>
      </c>
      <c r="V2670">
        <v>233.053</v>
      </c>
      <c r="W2670">
        <v>-512.92669999999998</v>
      </c>
      <c r="Y2670" s="4">
        <v>243667.79794255001</v>
      </c>
      <c r="Z2670">
        <v>344032.69465961598</v>
      </c>
      <c r="AA2670">
        <v>-11610.0032944797</v>
      </c>
      <c r="AB2670">
        <v>-19157.0173556025</v>
      </c>
      <c r="AC2670">
        <v>4586.26488430876</v>
      </c>
      <c r="AD2670">
        <v>-13264.290796282399</v>
      </c>
      <c r="AE2670">
        <v>34992.995926920798</v>
      </c>
      <c r="AF2670">
        <v>-279709.39534489601</v>
      </c>
      <c r="AG2670">
        <v>-312820.90696850303</v>
      </c>
      <c r="AH2670">
        <v>-4622.6588843385898</v>
      </c>
      <c r="AI2670" s="4">
        <v>14594.281133332999</v>
      </c>
      <c r="AJ2670" s="4">
        <v>-7034.9168283355402</v>
      </c>
      <c r="AK2670">
        <v>16191.818041708801</v>
      </c>
      <c r="AL2670">
        <v>9232.5662261751495</v>
      </c>
      <c r="AM2670" s="4">
        <v>-2075.63899823675</v>
      </c>
      <c r="AN2670" s="4">
        <v>-1732.2859581368</v>
      </c>
      <c r="AO2670" s="4">
        <v>401.24885362733301</v>
      </c>
      <c r="AP2670" s="4">
        <v>50.474475753070301</v>
      </c>
      <c r="AQ2670" s="4">
        <v>328.04734703237102</v>
      </c>
      <c r="AR2670" s="4">
        <v>233.05575498943401</v>
      </c>
      <c r="AS2670" s="4">
        <v>-512.92708786866297</v>
      </c>
    </row>
    <row r="2671" spans="3:68" x14ac:dyDescent="0.25">
      <c r="C2671">
        <v>243667.79310000001</v>
      </c>
      <c r="D2671">
        <v>344032.69290000002</v>
      </c>
      <c r="E2671">
        <v>-11610.0036</v>
      </c>
      <c r="F2671">
        <v>-19157.014999999999</v>
      </c>
      <c r="G2671">
        <v>4586.2727999999997</v>
      </c>
      <c r="H2671">
        <v>-13264.289699999999</v>
      </c>
      <c r="I2671">
        <v>34992.9954</v>
      </c>
      <c r="J2671">
        <v>-279709.39740000002</v>
      </c>
      <c r="K2671">
        <v>-312820.90620000003</v>
      </c>
      <c r="L2671">
        <v>-4622.6623</v>
      </c>
      <c r="M2671">
        <v>14594.2739</v>
      </c>
      <c r="N2671">
        <v>-7034.9243999999999</v>
      </c>
      <c r="O2671">
        <v>16191.8194</v>
      </c>
      <c r="P2671">
        <v>9232.5632000000005</v>
      </c>
      <c r="Q2671">
        <v>-2075.6372000000001</v>
      </c>
      <c r="R2671">
        <v>-1732.2752</v>
      </c>
      <c r="S2671">
        <v>401.2491</v>
      </c>
      <c r="T2671">
        <v>50.4726</v>
      </c>
      <c r="U2671">
        <v>328.06330000000003</v>
      </c>
      <c r="V2671">
        <v>233.04929999999999</v>
      </c>
      <c r="W2671">
        <v>-512.92190000000005</v>
      </c>
      <c r="Y2671">
        <v>243667.797299064</v>
      </c>
      <c r="Z2671">
        <v>344032.69350669498</v>
      </c>
      <c r="AA2671">
        <v>-11610.004075306901</v>
      </c>
      <c r="AB2671">
        <v>-19157.0169261597</v>
      </c>
      <c r="AC2671">
        <v>4586.2648534151504</v>
      </c>
      <c r="AD2671">
        <v>-13264.2883539674</v>
      </c>
      <c r="AE2671">
        <v>34992.995779437399</v>
      </c>
      <c r="AF2671" s="4">
        <v>-279709.39527612698</v>
      </c>
      <c r="AG2671">
        <v>-312820.905371656</v>
      </c>
      <c r="AH2671">
        <v>-4622.6622792047801</v>
      </c>
      <c r="AI2671">
        <v>14594.2801129135</v>
      </c>
      <c r="AJ2671" s="4">
        <v>-7034.9167886784398</v>
      </c>
      <c r="AK2671">
        <v>16191.8211658367</v>
      </c>
      <c r="AL2671">
        <v>9232.5659272730009</v>
      </c>
      <c r="AM2671" s="4">
        <v>-2075.6390144690099</v>
      </c>
      <c r="AN2671" s="4">
        <v>-1732.28602954648</v>
      </c>
      <c r="AO2671" s="4">
        <v>401.24884854328002</v>
      </c>
      <c r="AP2671" s="4">
        <v>50.4744856421866</v>
      </c>
      <c r="AQ2671" s="4">
        <v>328.04737325376198</v>
      </c>
      <c r="AR2671" s="4">
        <v>233.055759808001</v>
      </c>
      <c r="AS2671" s="4">
        <v>-512.92708986482796</v>
      </c>
      <c r="BG2671" s="4"/>
    </row>
    <row r="2672" spans="3:68" x14ac:dyDescent="0.25">
      <c r="C2672">
        <v>243667.7942</v>
      </c>
      <c r="D2672">
        <v>344032.68959999998</v>
      </c>
      <c r="E2672">
        <v>-11610.003500000001</v>
      </c>
      <c r="F2672">
        <v>-19157.0121</v>
      </c>
      <c r="G2672">
        <v>4586.2722999999996</v>
      </c>
      <c r="H2672">
        <v>-13264.291800000001</v>
      </c>
      <c r="I2672">
        <v>34992.991900000001</v>
      </c>
      <c r="J2672">
        <v>-279709.39399999997</v>
      </c>
      <c r="K2672">
        <v>-312820.91389999999</v>
      </c>
      <c r="L2672">
        <v>-4622.6594999999998</v>
      </c>
      <c r="M2672">
        <v>14594.2742</v>
      </c>
      <c r="N2672">
        <v>-7034.9245000000001</v>
      </c>
      <c r="O2672">
        <v>16191.8202</v>
      </c>
      <c r="P2672">
        <v>9232.5602999999992</v>
      </c>
      <c r="Q2672">
        <v>-2075.6444000000001</v>
      </c>
      <c r="R2672">
        <v>-1732.2854</v>
      </c>
      <c r="S2672">
        <v>401.2441</v>
      </c>
      <c r="T2672">
        <v>50.476999999999997</v>
      </c>
      <c r="U2672">
        <v>328.05889999999999</v>
      </c>
      <c r="V2672">
        <v>233.05</v>
      </c>
      <c r="W2672">
        <v>-512.9212</v>
      </c>
      <c r="Y2672">
        <v>243667.797322331</v>
      </c>
      <c r="Z2672">
        <v>344032.69321663701</v>
      </c>
      <c r="AA2672">
        <v>-11610.002213625599</v>
      </c>
      <c r="AB2672" s="4">
        <v>-19157.016981858302</v>
      </c>
      <c r="AC2672">
        <v>4586.2647604838003</v>
      </c>
      <c r="AD2672">
        <v>-13264.2881898332</v>
      </c>
      <c r="AE2672">
        <v>34992.994115259302</v>
      </c>
      <c r="AF2672" s="4">
        <v>-279709.39516930399</v>
      </c>
      <c r="AG2672">
        <v>-312820.90734804899</v>
      </c>
      <c r="AH2672">
        <v>-4622.65825916218</v>
      </c>
      <c r="AI2672">
        <v>14594.281992153899</v>
      </c>
      <c r="AJ2672" s="4">
        <v>-7034.9166682411596</v>
      </c>
      <c r="AK2672">
        <v>16191.820891075</v>
      </c>
      <c r="AL2672">
        <v>9232.5620979648593</v>
      </c>
      <c r="AM2672" s="4">
        <v>-2075.6390308047598</v>
      </c>
      <c r="AN2672" s="4">
        <v>-1732.2861009052001</v>
      </c>
      <c r="AO2672" s="4">
        <v>401.24884331241498</v>
      </c>
      <c r="AP2672" s="4">
        <v>50.4744951890859</v>
      </c>
      <c r="AQ2672" s="4">
        <v>328.04739962315102</v>
      </c>
      <c r="AR2672" s="4">
        <v>233.05576488369701</v>
      </c>
      <c r="AS2672" s="4">
        <v>-512.92709166073405</v>
      </c>
    </row>
    <row r="2673" spans="3:65" x14ac:dyDescent="0.25">
      <c r="C2673">
        <v>243667.79550000001</v>
      </c>
      <c r="D2673">
        <v>344032.69420000003</v>
      </c>
      <c r="E2673">
        <v>-11610.0038</v>
      </c>
      <c r="F2673">
        <v>-19157.016299999999</v>
      </c>
      <c r="G2673">
        <v>4586.2700000000004</v>
      </c>
      <c r="H2673">
        <v>-13264.293600000001</v>
      </c>
      <c r="I2673">
        <v>34992.994100000004</v>
      </c>
      <c r="J2673">
        <v>-279709.39689999999</v>
      </c>
      <c r="K2673">
        <v>-312820.91249999998</v>
      </c>
      <c r="L2673">
        <v>-4622.6570000000002</v>
      </c>
      <c r="M2673">
        <v>14594.2754</v>
      </c>
      <c r="N2673">
        <v>-7034.9215000000004</v>
      </c>
      <c r="O2673">
        <v>16191.817999999999</v>
      </c>
      <c r="P2673">
        <v>9232.5637000000006</v>
      </c>
      <c r="Q2673">
        <v>-2075.6395000000002</v>
      </c>
      <c r="R2673">
        <v>-1732.2873999999999</v>
      </c>
      <c r="S2673">
        <v>401.24279999999999</v>
      </c>
      <c r="T2673">
        <v>50.469499999999996</v>
      </c>
      <c r="U2673">
        <v>328.05509999999998</v>
      </c>
      <c r="V2673">
        <v>233.05369999999999</v>
      </c>
      <c r="W2673">
        <v>-512.92750000000001</v>
      </c>
      <c r="Y2673">
        <v>243667.79825891199</v>
      </c>
      <c r="Z2673">
        <v>344032.69578279601</v>
      </c>
      <c r="AA2673">
        <v>-11610.003316177799</v>
      </c>
      <c r="AB2673">
        <v>-19157.017451739201</v>
      </c>
      <c r="AC2673" s="4">
        <v>4586.2650925828902</v>
      </c>
      <c r="AD2673">
        <v>-13264.291887935</v>
      </c>
      <c r="AE2673">
        <v>34992.9951509604</v>
      </c>
      <c r="AF2673" s="4">
        <v>-279709.39534634899</v>
      </c>
      <c r="AG2673">
        <v>-312820.90787208301</v>
      </c>
      <c r="AH2673">
        <v>-4622.6570323968799</v>
      </c>
      <c r="AI2673">
        <v>14594.282008500901</v>
      </c>
      <c r="AJ2673" s="4">
        <v>-7034.9166976182496</v>
      </c>
      <c r="AK2673">
        <v>16191.817752339601</v>
      </c>
      <c r="AL2673">
        <v>9232.5646631964792</v>
      </c>
      <c r="AM2673" s="4">
        <v>-2075.6390472457701</v>
      </c>
      <c r="AN2673" s="4">
        <v>-1732.2861722176201</v>
      </c>
      <c r="AO2673" s="4">
        <v>401.24883793054403</v>
      </c>
      <c r="AP2673" s="4">
        <v>50.474504389483201</v>
      </c>
      <c r="AQ2673" s="4">
        <v>328.04742613206702</v>
      </c>
      <c r="AR2673" s="4">
        <v>233.05577021300201</v>
      </c>
      <c r="AS2673" s="4">
        <v>-512.92709326132001</v>
      </c>
      <c r="BG2673" s="4"/>
    </row>
    <row r="2674" spans="3:65" x14ac:dyDescent="0.25">
      <c r="C2674">
        <v>243667.79689999999</v>
      </c>
      <c r="D2674">
        <v>344032.69750000001</v>
      </c>
      <c r="E2674">
        <v>-11609.9992</v>
      </c>
      <c r="F2674">
        <v>-19157.009300000002</v>
      </c>
      <c r="G2674">
        <v>4586.2744000000002</v>
      </c>
      <c r="H2674">
        <v>-13264.288399999999</v>
      </c>
      <c r="I2674">
        <v>34992.9977</v>
      </c>
      <c r="J2674">
        <v>-279709.39630000002</v>
      </c>
      <c r="K2674">
        <v>-312820.91249999998</v>
      </c>
      <c r="L2674">
        <v>-4622.6584999999995</v>
      </c>
      <c r="M2674">
        <v>14594.2708</v>
      </c>
      <c r="N2674">
        <v>-7034.9267</v>
      </c>
      <c r="O2674">
        <v>16191.8195</v>
      </c>
      <c r="P2674">
        <v>9232.5614999999998</v>
      </c>
      <c r="Q2674">
        <v>-2075.6412999999998</v>
      </c>
      <c r="R2674">
        <v>-1732.279</v>
      </c>
      <c r="S2674">
        <v>401.24509999999998</v>
      </c>
      <c r="T2674">
        <v>50.469799999999999</v>
      </c>
      <c r="U2674">
        <v>328.05459999999999</v>
      </c>
      <c r="V2674">
        <v>233.0471</v>
      </c>
      <c r="W2674">
        <v>-512.93089999999995</v>
      </c>
      <c r="Y2674">
        <v>243667.797668243</v>
      </c>
      <c r="Z2674">
        <v>344032.694257155</v>
      </c>
      <c r="AA2674" s="4">
        <v>-11610.002948338401</v>
      </c>
      <c r="AB2674">
        <v>-19157.017155373502</v>
      </c>
      <c r="AC2674">
        <v>4586.2649483774903</v>
      </c>
      <c r="AD2674">
        <v>-13264.2899227125</v>
      </c>
      <c r="AE2674">
        <v>34992.994943691403</v>
      </c>
      <c r="AF2674" s="4">
        <v>-279709.395278554</v>
      </c>
      <c r="AG2674">
        <v>-312820.90703581</v>
      </c>
      <c r="AH2674">
        <v>-4622.6588403067699</v>
      </c>
      <c r="AI2674">
        <v>14594.281581692199</v>
      </c>
      <c r="AJ2674" s="4">
        <v>-7034.9166439050796</v>
      </c>
      <c r="AK2674">
        <v>16191.820001504</v>
      </c>
      <c r="AL2674">
        <v>9232.5637900018792</v>
      </c>
      <c r="AM2674" s="4">
        <v>-2075.6390637939498</v>
      </c>
      <c r="AN2674" s="4">
        <v>-1732.2862434884701</v>
      </c>
      <c r="AO2674" s="4">
        <v>401.24883239351601</v>
      </c>
      <c r="AP2674" s="4">
        <v>50.4745132392625</v>
      </c>
      <c r="AQ2674" s="4">
        <v>328.04745277201602</v>
      </c>
      <c r="AR2674" s="4">
        <v>233.05577579224999</v>
      </c>
      <c r="AS2674" s="4">
        <v>-512.92709467153895</v>
      </c>
    </row>
    <row r="2675" spans="3:65" x14ac:dyDescent="0.25">
      <c r="C2675">
        <v>243667.79449999999</v>
      </c>
      <c r="D2675">
        <v>344032.6937</v>
      </c>
      <c r="E2675">
        <v>-11609.9992</v>
      </c>
      <c r="F2675">
        <v>-19157.010200000001</v>
      </c>
      <c r="G2675">
        <v>4586.2701999999999</v>
      </c>
      <c r="H2675">
        <v>-13264.290999999999</v>
      </c>
      <c r="I2675">
        <v>34992.993000000002</v>
      </c>
      <c r="J2675">
        <v>-279709.39299999998</v>
      </c>
      <c r="K2675">
        <v>-312820.90870000003</v>
      </c>
      <c r="L2675">
        <v>-4622.6545999999998</v>
      </c>
      <c r="M2675">
        <v>14594.2778</v>
      </c>
      <c r="N2675">
        <v>-7034.9201999999996</v>
      </c>
      <c r="O2675">
        <v>16191.823200000001</v>
      </c>
      <c r="P2675">
        <v>9232.5653000000002</v>
      </c>
      <c r="Q2675">
        <v>-2075.6424000000002</v>
      </c>
      <c r="R2675">
        <v>-1732.2899</v>
      </c>
      <c r="S2675">
        <v>401.24599999999998</v>
      </c>
      <c r="T2675">
        <v>50.4711</v>
      </c>
      <c r="U2675">
        <v>328.05529999999999</v>
      </c>
      <c r="V2675">
        <v>233.05080000000001</v>
      </c>
      <c r="W2675">
        <v>-512.92579999999998</v>
      </c>
      <c r="Y2675">
        <v>243667.797625331</v>
      </c>
      <c r="Z2675">
        <v>344032.69350754999</v>
      </c>
      <c r="AA2675">
        <v>-11610.000216411299</v>
      </c>
      <c r="AB2675">
        <v>-19157.017231965601</v>
      </c>
      <c r="AC2675">
        <v>4586.2647587207703</v>
      </c>
      <c r="AD2675">
        <v>-13264.2895781712</v>
      </c>
      <c r="AE2675">
        <v>34992.992925510996</v>
      </c>
      <c r="AF2675" s="4">
        <v>-279709.39527694799</v>
      </c>
      <c r="AG2675">
        <v>-312820.90739406401</v>
      </c>
      <c r="AH2675">
        <v>-4622.6581044652003</v>
      </c>
      <c r="AI2675">
        <v>14594.281922984101</v>
      </c>
      <c r="AJ2675" s="4">
        <v>-7034.9165975063697</v>
      </c>
      <c r="AK2675">
        <v>16191.8198654183</v>
      </c>
      <c r="AL2675">
        <v>9232.5631957154092</v>
      </c>
      <c r="AM2675" s="4">
        <v>-2075.6390804514199</v>
      </c>
      <c r="AN2675" s="4">
        <v>-1732.2863147225501</v>
      </c>
      <c r="AO2675" s="4">
        <v>401.24882669713799</v>
      </c>
      <c r="AP2675" s="4">
        <v>50.474521734469697</v>
      </c>
      <c r="AQ2675" s="4">
        <v>328.04747953451999</v>
      </c>
      <c r="AR2675" s="4">
        <v>233.05578161758601</v>
      </c>
      <c r="AS2675">
        <v>-512.92709589634501</v>
      </c>
      <c r="BD2675" s="4"/>
    </row>
    <row r="2676" spans="3:65" x14ac:dyDescent="0.25">
      <c r="C2676">
        <v>243667.79120000001</v>
      </c>
      <c r="D2676">
        <v>344032.68979999999</v>
      </c>
      <c r="E2676">
        <v>-11610.002200000001</v>
      </c>
      <c r="F2676">
        <v>-19157.010399999999</v>
      </c>
      <c r="G2676">
        <v>4586.2682000000004</v>
      </c>
      <c r="H2676">
        <v>-13264.293100000001</v>
      </c>
      <c r="I2676">
        <v>34992.989500000003</v>
      </c>
      <c r="J2676">
        <v>-279709.39850000001</v>
      </c>
      <c r="K2676">
        <v>-312820.9142</v>
      </c>
      <c r="L2676">
        <v>-4622.6587</v>
      </c>
      <c r="M2676">
        <v>14594.2695</v>
      </c>
      <c r="N2676">
        <v>-7034.924</v>
      </c>
      <c r="O2676">
        <v>16191.816500000001</v>
      </c>
      <c r="P2676">
        <v>9232.5616000000009</v>
      </c>
      <c r="Q2676">
        <v>-2075.6386000000002</v>
      </c>
      <c r="R2676">
        <v>-1732.2889</v>
      </c>
      <c r="S2676">
        <v>401.2439</v>
      </c>
      <c r="T2676">
        <v>50.476300000000002</v>
      </c>
      <c r="U2676">
        <v>328.05180000000001</v>
      </c>
      <c r="V2676">
        <v>233.05170000000001</v>
      </c>
      <c r="W2676">
        <v>-512.93330000000003</v>
      </c>
      <c r="Y2676">
        <v>243667.79733839899</v>
      </c>
      <c r="Z2676">
        <v>344032.69310176099</v>
      </c>
      <c r="AA2676">
        <v>-11610.0004294438</v>
      </c>
      <c r="AB2676" s="4">
        <v>-19157.017012058899</v>
      </c>
      <c r="AC2676">
        <v>4586.2647725749503</v>
      </c>
      <c r="AD2676">
        <v>-13264.2883155124</v>
      </c>
      <c r="AE2676">
        <v>34992.992326838401</v>
      </c>
      <c r="AF2676" s="4">
        <v>-279709.39539613301</v>
      </c>
      <c r="AG2676">
        <v>-312820.90745736897</v>
      </c>
      <c r="AH2676">
        <v>-4622.6578837827901</v>
      </c>
      <c r="AI2676">
        <v>14594.281724869301</v>
      </c>
      <c r="AJ2676" s="4">
        <v>-7034.9166089156597</v>
      </c>
      <c r="AK2676">
        <v>16191.818147469899</v>
      </c>
      <c r="AL2676">
        <v>9232.5650685605706</v>
      </c>
      <c r="AM2676" s="4">
        <v>-2075.63909722062</v>
      </c>
      <c r="AN2676" s="4">
        <v>-1732.28638592482</v>
      </c>
      <c r="AO2676" s="4">
        <v>401.24882083713698</v>
      </c>
      <c r="AP2676" s="4">
        <v>50.4745298713895</v>
      </c>
      <c r="AQ2676" s="4">
        <v>328.04750641097002</v>
      </c>
      <c r="AR2676" s="4">
        <v>233.055787684877</v>
      </c>
      <c r="AS2676" s="4">
        <v>-512.92709694081702</v>
      </c>
    </row>
    <row r="2677" spans="3:65" x14ac:dyDescent="0.25">
      <c r="C2677">
        <v>243667.79139999999</v>
      </c>
      <c r="D2677">
        <v>344032.68589999998</v>
      </c>
      <c r="E2677">
        <v>-11610.004499999999</v>
      </c>
      <c r="F2677">
        <v>-19157.0137</v>
      </c>
      <c r="G2677">
        <v>4586.2673000000004</v>
      </c>
      <c r="H2677">
        <v>-13264.2929</v>
      </c>
      <c r="I2677">
        <v>34992.9882</v>
      </c>
      <c r="J2677">
        <v>-279709.39720000001</v>
      </c>
      <c r="K2677">
        <v>-312820.90759999998</v>
      </c>
      <c r="L2677">
        <v>-4622.6575000000003</v>
      </c>
      <c r="M2677">
        <v>14594.272199999999</v>
      </c>
      <c r="N2677">
        <v>-7034.9195</v>
      </c>
      <c r="O2677">
        <v>16191.8189</v>
      </c>
      <c r="P2677">
        <v>9232.5604999999996</v>
      </c>
      <c r="Q2677">
        <v>-2075.6439</v>
      </c>
      <c r="R2677">
        <v>-1732.2869000000001</v>
      </c>
      <c r="S2677">
        <v>401.2448</v>
      </c>
      <c r="T2677">
        <v>50.473399999999998</v>
      </c>
      <c r="U2677">
        <v>328.0505</v>
      </c>
      <c r="V2677">
        <v>233.04509999999999</v>
      </c>
      <c r="W2677">
        <v>-512.92970000000003</v>
      </c>
      <c r="Y2677">
        <v>243667.796848431</v>
      </c>
      <c r="Z2677">
        <v>344032.69194424601</v>
      </c>
      <c r="AA2677">
        <v>-11610.000713048699</v>
      </c>
      <c r="AB2677">
        <v>-19157.016758876001</v>
      </c>
      <c r="AC2677">
        <v>4586.2646951590496</v>
      </c>
      <c r="AD2677">
        <v>-13264.2868743416</v>
      </c>
      <c r="AE2677">
        <v>34992.992763339302</v>
      </c>
      <c r="AF2677" s="4">
        <v>-279709.395300465</v>
      </c>
      <c r="AG2677">
        <v>-312820.90701916697</v>
      </c>
      <c r="AH2677">
        <v>-4622.6588836863002</v>
      </c>
      <c r="AI2677">
        <v>14594.281680787701</v>
      </c>
      <c r="AJ2677" s="4">
        <v>-7034.9165350107796</v>
      </c>
      <c r="AK2677">
        <v>16191.8203827037</v>
      </c>
      <c r="AL2677">
        <v>9232.5633761818208</v>
      </c>
      <c r="AM2677" s="4">
        <v>-2075.63911410422</v>
      </c>
      <c r="AN2677" s="4">
        <v>-1732.2864571002201</v>
      </c>
      <c r="AO2677" s="4">
        <v>401.248814809311</v>
      </c>
      <c r="AP2677" s="4">
        <v>50.474537646503698</v>
      </c>
      <c r="AQ2677" s="4">
        <v>328.04753339270502</v>
      </c>
      <c r="AR2677" s="4">
        <v>233.055793989683</v>
      </c>
      <c r="AS2677" s="4">
        <v>-512.92709781010501</v>
      </c>
    </row>
    <row r="2678" spans="3:65" x14ac:dyDescent="0.25">
      <c r="C2678">
        <v>243667.7934</v>
      </c>
      <c r="D2678">
        <v>344032.69349999999</v>
      </c>
      <c r="E2678">
        <v>-11610.0051</v>
      </c>
      <c r="F2678">
        <v>-19157.013200000001</v>
      </c>
      <c r="G2678">
        <v>4586.2664999999997</v>
      </c>
      <c r="H2678">
        <v>-13264.2914</v>
      </c>
      <c r="I2678">
        <v>34992.992400000003</v>
      </c>
      <c r="J2678">
        <v>-279709.39750000002</v>
      </c>
      <c r="K2678">
        <v>-312820.9143</v>
      </c>
      <c r="L2678">
        <v>-4622.6606000000002</v>
      </c>
      <c r="M2678">
        <v>14594.2716</v>
      </c>
      <c r="N2678">
        <v>-7034.9219999999996</v>
      </c>
      <c r="O2678">
        <v>16191.82</v>
      </c>
      <c r="P2678">
        <v>9232.5601000000006</v>
      </c>
      <c r="Q2678">
        <v>-2075.6426999999999</v>
      </c>
      <c r="R2678">
        <v>-1732.2841000000001</v>
      </c>
      <c r="S2678">
        <v>401.2448</v>
      </c>
      <c r="T2678">
        <v>50.468699999999998</v>
      </c>
      <c r="U2678">
        <v>328.05259999999998</v>
      </c>
      <c r="V2678">
        <v>233.04859999999999</v>
      </c>
      <c r="W2678">
        <v>-512.92380000000003</v>
      </c>
      <c r="Y2678">
        <v>243667.79748240401</v>
      </c>
      <c r="Z2678">
        <v>344032.694878451</v>
      </c>
      <c r="AA2678">
        <v>-11610.004296156199</v>
      </c>
      <c r="AB2678">
        <v>-19157.016839481301</v>
      </c>
      <c r="AC2678" s="4">
        <v>4586.2652310506301</v>
      </c>
      <c r="AD2678">
        <v>-13264.288834090001</v>
      </c>
      <c r="AE2678">
        <v>34992.993838041199</v>
      </c>
      <c r="AF2678" s="4">
        <v>-279709.39527505997</v>
      </c>
      <c r="AG2678">
        <v>-312820.90687845601</v>
      </c>
      <c r="AH2678">
        <v>-4622.6592056584204</v>
      </c>
      <c r="AI2678">
        <v>14594.2816907696</v>
      </c>
      <c r="AJ2678" s="4">
        <v>-7034.91648623116</v>
      </c>
      <c r="AK2678">
        <v>16191.821171675399</v>
      </c>
      <c r="AL2678">
        <v>9232.5627488645896</v>
      </c>
      <c r="AM2678" s="4">
        <v>-2075.6391311049501</v>
      </c>
      <c r="AN2678" s="4">
        <v>-1732.2865282535699</v>
      </c>
      <c r="AO2678" s="4">
        <v>401.24880860963901</v>
      </c>
      <c r="AP2678" s="4">
        <v>50.474545056438501</v>
      </c>
      <c r="AQ2678" s="4">
        <v>328.04756047121799</v>
      </c>
      <c r="AR2678" s="4">
        <v>233.05580052738301</v>
      </c>
      <c r="AS2678" s="4">
        <v>-512.92709850928702</v>
      </c>
    </row>
    <row r="2679" spans="3:65" x14ac:dyDescent="0.25">
      <c r="C2679">
        <v>243667.79579999999</v>
      </c>
      <c r="D2679">
        <v>344032.69130000001</v>
      </c>
      <c r="E2679">
        <v>-11610.004999999999</v>
      </c>
      <c r="F2679">
        <v>-19157.013500000001</v>
      </c>
      <c r="G2679">
        <v>4586.2646000000004</v>
      </c>
      <c r="H2679">
        <v>-13264.2922</v>
      </c>
      <c r="I2679">
        <v>34992.993600000002</v>
      </c>
      <c r="J2679">
        <v>-279709.39169999998</v>
      </c>
      <c r="K2679">
        <v>-312820.91220000002</v>
      </c>
      <c r="L2679">
        <v>-4622.6574000000001</v>
      </c>
      <c r="M2679">
        <v>14594.2783</v>
      </c>
      <c r="N2679">
        <v>-7034.9210999999996</v>
      </c>
      <c r="O2679">
        <v>16191.8207</v>
      </c>
      <c r="P2679">
        <v>9232.5645000000004</v>
      </c>
      <c r="Q2679">
        <v>-2075.6437999999998</v>
      </c>
      <c r="R2679">
        <v>-1732.2953</v>
      </c>
      <c r="S2679">
        <v>401.23869999999999</v>
      </c>
      <c r="T2679">
        <v>50.466200000000001</v>
      </c>
      <c r="U2679">
        <v>328.0437</v>
      </c>
      <c r="V2679">
        <v>233.0445</v>
      </c>
      <c r="W2679">
        <v>-512.93039999999996</v>
      </c>
      <c r="Y2679">
        <v>243667.79732804201</v>
      </c>
      <c r="Z2679">
        <v>344032.69372459699</v>
      </c>
      <c r="AA2679">
        <v>-11610.003484197699</v>
      </c>
      <c r="AB2679" s="4">
        <v>-19157.016961666501</v>
      </c>
      <c r="AC2679">
        <v>4586.2650541053299</v>
      </c>
      <c r="AD2679">
        <v>-13264.289535206501</v>
      </c>
      <c r="AE2679">
        <v>34992.995474652103</v>
      </c>
      <c r="AF2679" s="4">
        <v>-279709.395369087</v>
      </c>
      <c r="AG2679">
        <v>-312820.90755802603</v>
      </c>
      <c r="AH2679">
        <v>-4622.6577200573902</v>
      </c>
      <c r="AI2679">
        <v>14594.282039563899</v>
      </c>
      <c r="AJ2679" s="4">
        <v>-7034.9164747447403</v>
      </c>
      <c r="AK2679">
        <v>16191.8191525234</v>
      </c>
      <c r="AL2679">
        <v>9232.5636800665397</v>
      </c>
      <c r="AM2679" s="4">
        <v>-2075.63914822577</v>
      </c>
      <c r="AN2679" s="4">
        <v>-1732.2865993897401</v>
      </c>
      <c r="AO2679" s="4">
        <v>401.24880223418199</v>
      </c>
      <c r="AP2679" s="4">
        <v>50.474552097761098</v>
      </c>
      <c r="AQ2679" s="4">
        <v>328.04758763818802</v>
      </c>
      <c r="AR2679" s="4">
        <v>233.055807293111</v>
      </c>
      <c r="AS2679" s="4">
        <v>-512.92709904353603</v>
      </c>
    </row>
    <row r="2680" spans="3:65" x14ac:dyDescent="0.25">
      <c r="C2680">
        <v>243667.79430000001</v>
      </c>
      <c r="D2680">
        <v>344032.68849999999</v>
      </c>
      <c r="E2680">
        <v>-11610.0056</v>
      </c>
      <c r="F2680">
        <v>-19157.0193</v>
      </c>
      <c r="G2680">
        <v>4586.2641999999996</v>
      </c>
      <c r="H2680">
        <v>-13264.290800000001</v>
      </c>
      <c r="I2680">
        <v>34992.991300000002</v>
      </c>
      <c r="J2680">
        <v>-279709.39669999998</v>
      </c>
      <c r="K2680">
        <v>-312820.91600000003</v>
      </c>
      <c r="L2680">
        <v>-4622.6598000000004</v>
      </c>
      <c r="M2680">
        <v>14594.272800000001</v>
      </c>
      <c r="N2680">
        <v>-7034.9233000000004</v>
      </c>
      <c r="O2680">
        <v>16191.8197</v>
      </c>
      <c r="P2680">
        <v>9232.5625</v>
      </c>
      <c r="Q2680">
        <v>-2075.6466</v>
      </c>
      <c r="R2680">
        <v>-1732.2906</v>
      </c>
      <c r="S2680">
        <v>401.23989999999998</v>
      </c>
      <c r="T2680">
        <v>50.469099999999997</v>
      </c>
      <c r="U2680">
        <v>328.0412</v>
      </c>
      <c r="V2680">
        <v>233.04040000000001</v>
      </c>
      <c r="W2680">
        <v>-512.93140000000005</v>
      </c>
      <c r="Y2680">
        <v>243667.796852133</v>
      </c>
      <c r="Z2680">
        <v>344032.69250783097</v>
      </c>
      <c r="AA2680">
        <v>-11610.002623778</v>
      </c>
      <c r="AB2680">
        <v>-19157.016705009501</v>
      </c>
      <c r="AC2680">
        <v>4586.2649261102597</v>
      </c>
      <c r="AD2680">
        <v>-13264.2876301693</v>
      </c>
      <c r="AE2680">
        <v>34992.9943645987</v>
      </c>
      <c r="AF2680" s="4">
        <v>-279709.39537984802</v>
      </c>
      <c r="AG2680">
        <v>-312820.90719212301</v>
      </c>
      <c r="AH2680">
        <v>-4622.6584806847004</v>
      </c>
      <c r="AI2680">
        <v>14594.2817803008</v>
      </c>
      <c r="AJ2680" s="4">
        <v>-7034.9164452232499</v>
      </c>
      <c r="AK2680">
        <v>16191.819615546099</v>
      </c>
      <c r="AL2680">
        <v>9232.5639063565795</v>
      </c>
      <c r="AM2680" s="4">
        <v>-2075.6391654696599</v>
      </c>
      <c r="AN2680" s="4">
        <v>-1732.28667051351</v>
      </c>
      <c r="AO2680" s="4">
        <v>401.24879567910199</v>
      </c>
      <c r="AP2680" s="4">
        <v>50.474558767114303</v>
      </c>
      <c r="AQ2680" s="4">
        <v>328.04761488541402</v>
      </c>
      <c r="AR2680" s="4">
        <v>233.05581428179099</v>
      </c>
      <c r="AS2680" s="4">
        <v>-512.92709941804299</v>
      </c>
      <c r="BJ2680" s="4"/>
    </row>
    <row r="2681" spans="3:65" x14ac:dyDescent="0.25">
      <c r="C2681">
        <v>243667.79560000001</v>
      </c>
      <c r="D2681">
        <v>344032.69130000001</v>
      </c>
      <c r="E2681">
        <v>-11610.0057</v>
      </c>
      <c r="F2681">
        <v>-19157.011999999999</v>
      </c>
      <c r="G2681">
        <v>4586.2655999999997</v>
      </c>
      <c r="H2681">
        <v>-13264.290199999999</v>
      </c>
      <c r="I2681">
        <v>34992.992400000003</v>
      </c>
      <c r="J2681">
        <v>-279709.39490000001</v>
      </c>
      <c r="K2681">
        <v>-312820.91509999998</v>
      </c>
      <c r="L2681">
        <v>-4622.6641</v>
      </c>
      <c r="M2681">
        <v>14594.2747</v>
      </c>
      <c r="N2681">
        <v>-7034.924</v>
      </c>
      <c r="O2681">
        <v>16191.819</v>
      </c>
      <c r="P2681">
        <v>9232.5617999999995</v>
      </c>
      <c r="Q2681">
        <v>-2075.6379999999999</v>
      </c>
      <c r="R2681">
        <v>-1732.2868000000001</v>
      </c>
      <c r="S2681">
        <v>401.25099999999998</v>
      </c>
      <c r="T2681">
        <v>50.478200000000001</v>
      </c>
      <c r="U2681">
        <v>328.04849999999999</v>
      </c>
      <c r="V2681">
        <v>233.05119999999999</v>
      </c>
      <c r="W2681">
        <v>-512.92520000000002</v>
      </c>
      <c r="Y2681">
        <v>243667.79695451999</v>
      </c>
      <c r="Z2681">
        <v>344032.69367064099</v>
      </c>
      <c r="AA2681">
        <v>-11610.0044047806</v>
      </c>
      <c r="AB2681">
        <v>-19157.016574749701</v>
      </c>
      <c r="AC2681" s="4">
        <v>4586.2651928014502</v>
      </c>
      <c r="AD2681">
        <v>-13264.287514362701</v>
      </c>
      <c r="AE2681">
        <v>34992.9941430537</v>
      </c>
      <c r="AF2681" s="4">
        <v>-279709.39537845401</v>
      </c>
      <c r="AG2681">
        <v>-312820.90629520803</v>
      </c>
      <c r="AH2681">
        <v>-4622.6603572676704</v>
      </c>
      <c r="AI2681">
        <v>14594.2811352672</v>
      </c>
      <c r="AJ2681" s="4">
        <v>-7034.9164195824897</v>
      </c>
      <c r="AK2681">
        <v>16191.820861419899</v>
      </c>
      <c r="AL2681">
        <v>9232.5643328902697</v>
      </c>
      <c r="AM2681" s="4">
        <v>-2075.63918283982</v>
      </c>
      <c r="AN2681" s="4">
        <v>-1732.2867416296499</v>
      </c>
      <c r="AO2681" s="4">
        <v>401.248788940537</v>
      </c>
      <c r="AP2681" s="4">
        <v>50.474565061249599</v>
      </c>
      <c r="AQ2681" s="4">
        <v>328.04764220485299</v>
      </c>
      <c r="AR2681" s="4">
        <v>233.055821488124</v>
      </c>
      <c r="AS2681" s="4">
        <v>-512.92709963790105</v>
      </c>
      <c r="BM2681" s="4"/>
    </row>
    <row r="2682" spans="3:65" x14ac:dyDescent="0.25">
      <c r="C2682">
        <v>243667.79500000001</v>
      </c>
      <c r="D2682">
        <v>344032.69160000002</v>
      </c>
      <c r="E2682">
        <v>-11610.0026</v>
      </c>
      <c r="F2682">
        <v>-19157.013800000001</v>
      </c>
      <c r="G2682">
        <v>4586.2649000000001</v>
      </c>
      <c r="H2682">
        <v>-13264.2914</v>
      </c>
      <c r="I2682">
        <v>34992.990899999997</v>
      </c>
      <c r="J2682">
        <v>-279709.39919999999</v>
      </c>
      <c r="K2682">
        <v>-312820.91310000001</v>
      </c>
      <c r="L2682">
        <v>-4622.6616000000004</v>
      </c>
      <c r="M2682">
        <v>14594.275100000001</v>
      </c>
      <c r="N2682">
        <v>-7034.9210999999996</v>
      </c>
      <c r="O2682">
        <v>16191.820599999999</v>
      </c>
      <c r="P2682">
        <v>9232.5619999999999</v>
      </c>
      <c r="Q2682">
        <v>-2075.6374999999998</v>
      </c>
      <c r="R2682">
        <v>-1732.2920999999999</v>
      </c>
      <c r="S2682">
        <v>401.2475</v>
      </c>
      <c r="T2682">
        <v>50.471600000000002</v>
      </c>
      <c r="U2682">
        <v>328.03919999999999</v>
      </c>
      <c r="V2682">
        <v>233.0453</v>
      </c>
      <c r="W2682">
        <v>-512.9325</v>
      </c>
      <c r="Y2682">
        <v>243667.79729861999</v>
      </c>
      <c r="Z2682">
        <v>344032.69359473599</v>
      </c>
      <c r="AA2682">
        <v>-11610.001325990001</v>
      </c>
      <c r="AB2682" s="4">
        <v>-19157.016927862998</v>
      </c>
      <c r="AC2682">
        <v>4586.2650361340002</v>
      </c>
      <c r="AD2682">
        <v>-13264.288888831799</v>
      </c>
      <c r="AE2682">
        <v>34992.992584696498</v>
      </c>
      <c r="AF2682" s="4">
        <v>-279709.39536204102</v>
      </c>
      <c r="AG2682" s="4">
        <v>-312820.90650981403</v>
      </c>
      <c r="AH2682">
        <v>-4622.65992956625</v>
      </c>
      <c r="AI2682" s="4">
        <v>14594.2814001479</v>
      </c>
      <c r="AJ2682" s="4">
        <v>-7034.9163672274999</v>
      </c>
      <c r="AK2682">
        <v>16191.821097879299</v>
      </c>
      <c r="AL2682">
        <v>9232.5636053362305</v>
      </c>
      <c r="AM2682" s="4">
        <v>-2075.6392003395799</v>
      </c>
      <c r="AN2682" s="4">
        <v>-1732.2868127430199</v>
      </c>
      <c r="AO2682" s="4">
        <v>401.24878201452702</v>
      </c>
      <c r="AP2682" s="4">
        <v>50.474570976928597</v>
      </c>
      <c r="AQ2682" s="4">
        <v>328.04766958854799</v>
      </c>
      <c r="AR2682" s="4">
        <v>233.05582890654</v>
      </c>
      <c r="AS2682" s="4">
        <v>-512.92709970818305</v>
      </c>
    </row>
    <row r="2683" spans="3:65" x14ac:dyDescent="0.25">
      <c r="C2683">
        <v>243667.79629999999</v>
      </c>
      <c r="D2683">
        <v>344032.69300000003</v>
      </c>
      <c r="E2683">
        <v>-11610.0016</v>
      </c>
      <c r="F2683">
        <v>-19157.0118</v>
      </c>
      <c r="G2683">
        <v>4586.2641999999996</v>
      </c>
      <c r="H2683">
        <v>-13264.2904</v>
      </c>
      <c r="I2683">
        <v>34992.989600000001</v>
      </c>
      <c r="J2683">
        <v>-279709.39529999997</v>
      </c>
      <c r="K2683">
        <v>-312820.91320000001</v>
      </c>
      <c r="L2683">
        <v>-4622.6593999999996</v>
      </c>
      <c r="M2683">
        <v>14594.2727</v>
      </c>
      <c r="N2683">
        <v>-7034.9198999999999</v>
      </c>
      <c r="O2683">
        <v>16191.817999999999</v>
      </c>
      <c r="P2683">
        <v>9232.5612999999994</v>
      </c>
      <c r="Q2683">
        <v>-2075.6363999999999</v>
      </c>
      <c r="R2683">
        <v>-1732.2881</v>
      </c>
      <c r="S2683">
        <v>401.24700000000001</v>
      </c>
      <c r="T2683">
        <v>50.475200000000001</v>
      </c>
      <c r="U2683">
        <v>328.04239999999999</v>
      </c>
      <c r="V2683">
        <v>233.05</v>
      </c>
      <c r="W2683">
        <v>-512.92750000000001</v>
      </c>
      <c r="Y2683">
        <v>243667.79739112101</v>
      </c>
      <c r="Z2683">
        <v>344032.69421058899</v>
      </c>
      <c r="AA2683">
        <v>-11610.0009255687</v>
      </c>
      <c r="AB2683" s="4">
        <v>-19157.016867176899</v>
      </c>
      <c r="AC2683">
        <v>4586.2651370186304</v>
      </c>
      <c r="AD2683">
        <v>-13264.288431423</v>
      </c>
      <c r="AE2683">
        <v>34992.990665034296</v>
      </c>
      <c r="AF2683" s="4">
        <v>-279709.39542495197</v>
      </c>
      <c r="AG2683">
        <v>-312820.90729099698</v>
      </c>
      <c r="AH2683">
        <v>-4622.6582557798802</v>
      </c>
      <c r="AI2683">
        <v>14594.281907024701</v>
      </c>
      <c r="AJ2683" s="4">
        <v>-7034.9163391633701</v>
      </c>
      <c r="AK2683">
        <v>16191.819443619401</v>
      </c>
      <c r="AL2683">
        <v>9232.5638971737899</v>
      </c>
      <c r="AM2683" s="4">
        <v>-2075.6392179725199</v>
      </c>
      <c r="AN2683" s="4">
        <v>-1732.28688385851</v>
      </c>
      <c r="AO2683" s="4">
        <v>401.24877489704897</v>
      </c>
      <c r="AP2683" s="4">
        <v>50.474576510889896</v>
      </c>
      <c r="AQ2683" s="4">
        <v>328.047697028713</v>
      </c>
      <c r="AR2683" s="4">
        <v>233.05583653128801</v>
      </c>
      <c r="AS2683" s="4">
        <v>-512.92709963399204</v>
      </c>
    </row>
    <row r="2684" spans="3:65" x14ac:dyDescent="0.25">
      <c r="C2684">
        <v>243667.79730000001</v>
      </c>
      <c r="D2684">
        <v>344032.6925</v>
      </c>
      <c r="E2684">
        <v>-11610.0036</v>
      </c>
      <c r="F2684">
        <v>-19157.015100000001</v>
      </c>
      <c r="G2684">
        <v>4586.2610999999997</v>
      </c>
      <c r="H2684">
        <v>-13264.292799999999</v>
      </c>
      <c r="I2684">
        <v>34992.991800000003</v>
      </c>
      <c r="J2684">
        <v>-279709.39850000001</v>
      </c>
      <c r="K2684">
        <v>-312820.91680000001</v>
      </c>
      <c r="L2684">
        <v>-4622.6584999999995</v>
      </c>
      <c r="M2684">
        <v>14594.273800000001</v>
      </c>
      <c r="N2684">
        <v>-7034.9169000000002</v>
      </c>
      <c r="O2684">
        <v>16191.8187</v>
      </c>
      <c r="P2684">
        <v>9232.5622999999996</v>
      </c>
      <c r="Q2684">
        <v>-2075.6365000000001</v>
      </c>
      <c r="R2684">
        <v>-1732.2932000000001</v>
      </c>
      <c r="S2684">
        <v>401.2448</v>
      </c>
      <c r="T2684">
        <v>50.4724</v>
      </c>
      <c r="U2684">
        <v>328.04489999999998</v>
      </c>
      <c r="V2684">
        <v>233.0488</v>
      </c>
      <c r="W2684">
        <v>-512.93129999999996</v>
      </c>
      <c r="Y2684">
        <v>243667.79763736101</v>
      </c>
      <c r="Z2684">
        <v>344032.69451367098</v>
      </c>
      <c r="AA2684">
        <v>-11610.001889274599</v>
      </c>
      <c r="AB2684">
        <v>-19157.0171317317</v>
      </c>
      <c r="AC2684">
        <v>4586.2651977871601</v>
      </c>
      <c r="AD2684">
        <v>-13264.290722109799</v>
      </c>
      <c r="AE2684">
        <v>34992.9935322807</v>
      </c>
      <c r="AF2684" s="4">
        <v>-279709.39544763701</v>
      </c>
      <c r="AG2684">
        <v>-312820.907898537</v>
      </c>
      <c r="AH2684">
        <v>-4622.6569762845402</v>
      </c>
      <c r="AI2684">
        <v>14594.2823799695</v>
      </c>
      <c r="AJ2684" s="4">
        <v>-7034.9162963243398</v>
      </c>
      <c r="AK2684">
        <v>16191.818615897</v>
      </c>
      <c r="AL2684">
        <v>9232.5635880294903</v>
      </c>
      <c r="AM2684" s="4">
        <v>-2075.6392357422801</v>
      </c>
      <c r="AN2684" s="4">
        <v>-1732.2869549811001</v>
      </c>
      <c r="AO2684" s="4">
        <v>401.24876758411898</v>
      </c>
      <c r="AP2684" s="4">
        <v>50.474581659945699</v>
      </c>
      <c r="AQ2684" s="4">
        <v>328.04772451784601</v>
      </c>
      <c r="AR2684" s="4">
        <v>233.05584435645</v>
      </c>
      <c r="AS2684" s="4">
        <v>-512.92709942038596</v>
      </c>
      <c r="BJ2684" s="4"/>
    </row>
    <row r="2685" spans="3:65" x14ac:dyDescent="0.25">
      <c r="C2685">
        <v>243667.79519999999</v>
      </c>
      <c r="D2685">
        <v>344032.69319999998</v>
      </c>
      <c r="E2685">
        <v>-11610.005800000001</v>
      </c>
      <c r="F2685">
        <v>-19157.016199999998</v>
      </c>
      <c r="G2685">
        <v>4586.26</v>
      </c>
      <c r="H2685">
        <v>-13264.2907</v>
      </c>
      <c r="I2685">
        <v>34992.9931</v>
      </c>
      <c r="J2685">
        <v>-279709.39549999998</v>
      </c>
      <c r="K2685">
        <v>-312820.91379999998</v>
      </c>
      <c r="L2685">
        <v>-4622.6614</v>
      </c>
      <c r="M2685">
        <v>14594.272499999999</v>
      </c>
      <c r="N2685">
        <v>-7034.9139999999998</v>
      </c>
      <c r="O2685">
        <v>16191.8207</v>
      </c>
      <c r="P2685">
        <v>9232.5593000000008</v>
      </c>
      <c r="Q2685">
        <v>-2075.6372000000001</v>
      </c>
      <c r="R2685">
        <v>-1732.2911999999999</v>
      </c>
      <c r="S2685">
        <v>401.2457</v>
      </c>
      <c r="T2685">
        <v>50.477800000000002</v>
      </c>
      <c r="U2685">
        <v>328.0394</v>
      </c>
      <c r="V2685">
        <v>233.05510000000001</v>
      </c>
      <c r="W2685">
        <v>-512.92629999999997</v>
      </c>
      <c r="Y2685">
        <v>243667.79715417101</v>
      </c>
      <c r="Z2685">
        <v>344032.69421455602</v>
      </c>
      <c r="AA2685">
        <v>-11610.004365401201</v>
      </c>
      <c r="AB2685">
        <v>-19157.016722319098</v>
      </c>
      <c r="AC2685" s="4">
        <v>4586.2653416123803</v>
      </c>
      <c r="AD2685">
        <v>-13264.289002113201</v>
      </c>
      <c r="AE2685">
        <v>34992.994531061398</v>
      </c>
      <c r="AF2685">
        <v>-279709.39531558898</v>
      </c>
      <c r="AG2685" s="4">
        <v>-312820.90668606799</v>
      </c>
      <c r="AH2685" s="4">
        <v>-4622.6596154626995</v>
      </c>
      <c r="AI2685">
        <v>14594.2818194141</v>
      </c>
      <c r="AJ2685" s="4">
        <v>-7034.9162180419999</v>
      </c>
      <c r="AK2685">
        <v>16191.8222658662</v>
      </c>
      <c r="AL2685">
        <v>9232.5618687467304</v>
      </c>
      <c r="AM2685" s="4">
        <v>-2075.63925365267</v>
      </c>
      <c r="AN2685" s="4">
        <v>-1732.28702611586</v>
      </c>
      <c r="AO2685" s="4">
        <v>401.24876007181899</v>
      </c>
      <c r="AP2685" s="4">
        <v>50.474586420949201</v>
      </c>
      <c r="AQ2685" s="4">
        <v>328.04775204876501</v>
      </c>
      <c r="AR2685" s="4">
        <v>233.055852375905</v>
      </c>
      <c r="AS2685" s="4">
        <v>-512.92709907251697</v>
      </c>
    </row>
    <row r="2686" spans="3:65" x14ac:dyDescent="0.25">
      <c r="C2686">
        <v>243667.7966</v>
      </c>
      <c r="D2686">
        <v>344032.69420000003</v>
      </c>
      <c r="E2686">
        <v>-11610.002200000001</v>
      </c>
      <c r="F2686">
        <v>-19157.0118</v>
      </c>
      <c r="G2686">
        <v>4586.2633999999998</v>
      </c>
      <c r="H2686">
        <v>-13264.2886</v>
      </c>
      <c r="I2686">
        <v>34992.996400000004</v>
      </c>
      <c r="J2686">
        <v>-279709.39610000001</v>
      </c>
      <c r="K2686">
        <v>-312820.91009999998</v>
      </c>
      <c r="L2686">
        <v>-4622.6605</v>
      </c>
      <c r="M2686">
        <v>14594.2731</v>
      </c>
      <c r="N2686">
        <v>-7034.9128000000001</v>
      </c>
      <c r="O2686">
        <v>16191.819100000001</v>
      </c>
      <c r="P2686">
        <v>9232.5630999999994</v>
      </c>
      <c r="Q2686">
        <v>-2075.6433000000002</v>
      </c>
      <c r="R2686">
        <v>-1732.2914000000001</v>
      </c>
      <c r="S2686">
        <v>401.24919999999997</v>
      </c>
      <c r="T2686">
        <v>50.4786</v>
      </c>
      <c r="U2686">
        <v>328.0376</v>
      </c>
      <c r="V2686">
        <v>233.05179999999999</v>
      </c>
      <c r="W2686">
        <v>-512.93889999999999</v>
      </c>
      <c r="Y2686">
        <v>243667.796807607</v>
      </c>
      <c r="Z2686">
        <v>344032.69262726302</v>
      </c>
      <c r="AA2686">
        <v>-11610.003287183799</v>
      </c>
      <c r="AB2686" s="4">
        <v>-19157.016725755599</v>
      </c>
      <c r="AC2686">
        <v>4586.2651161200602</v>
      </c>
      <c r="AD2686">
        <v>-13264.288788935301</v>
      </c>
      <c r="AE2686">
        <v>34992.9955871895</v>
      </c>
      <c r="AF2686" s="4">
        <v>-279709.39548850001</v>
      </c>
      <c r="AG2686">
        <v>-312820.90630005999</v>
      </c>
      <c r="AH2686">
        <v>-4622.6602821371998</v>
      </c>
      <c r="AI2686">
        <v>14594.2811295967</v>
      </c>
      <c r="AJ2686" s="4">
        <v>-7034.9162581117098</v>
      </c>
      <c r="AK2686" s="4">
        <v>16191.820168673599</v>
      </c>
      <c r="AL2686">
        <v>9232.5651283468305</v>
      </c>
      <c r="AM2686" s="4">
        <v>-2075.6392717075601</v>
      </c>
      <c r="AN2686" s="4">
        <v>-1732.2870972677899</v>
      </c>
      <c r="AO2686" s="4">
        <v>401.248752356316</v>
      </c>
      <c r="AP2686" s="4">
        <v>50.474590790936404</v>
      </c>
      <c r="AQ2686" s="4">
        <v>328.04777961459803</v>
      </c>
      <c r="AR2686" s="4">
        <v>233.05586058330999</v>
      </c>
      <c r="AS2686" s="4">
        <v>-512.92709859558397</v>
      </c>
    </row>
    <row r="2687" spans="3:65" x14ac:dyDescent="0.25">
      <c r="C2687">
        <v>243667.7965</v>
      </c>
      <c r="D2687">
        <v>344032.68939999997</v>
      </c>
      <c r="E2687">
        <v>-11610.0028</v>
      </c>
      <c r="F2687">
        <v>-19157.014800000001</v>
      </c>
      <c r="G2687">
        <v>4586.2578000000003</v>
      </c>
      <c r="H2687">
        <v>-13264.2906</v>
      </c>
      <c r="I2687">
        <v>34992.991600000001</v>
      </c>
      <c r="J2687">
        <v>-279709.39510000002</v>
      </c>
      <c r="K2687">
        <v>-312820.9167</v>
      </c>
      <c r="L2687">
        <v>-4622.6589999999997</v>
      </c>
      <c r="M2687">
        <v>14594.2716</v>
      </c>
      <c r="N2687">
        <v>-7034.9179000000004</v>
      </c>
      <c r="O2687">
        <v>16191.8194</v>
      </c>
      <c r="P2687">
        <v>9232.5612000000001</v>
      </c>
      <c r="Q2687">
        <v>-2075.6480999999999</v>
      </c>
      <c r="R2687">
        <v>-1732.3037999999999</v>
      </c>
      <c r="S2687">
        <v>401.24259999999998</v>
      </c>
      <c r="T2687">
        <v>50.464100000000002</v>
      </c>
      <c r="U2687">
        <v>328.03160000000003</v>
      </c>
      <c r="V2687">
        <v>233.04320000000001</v>
      </c>
      <c r="W2687">
        <v>-512.93910000000005</v>
      </c>
      <c r="Y2687">
        <v>243667.79667782699</v>
      </c>
      <c r="Z2687">
        <v>344032.69163271302</v>
      </c>
      <c r="AA2687">
        <v>-11610.000561769601</v>
      </c>
      <c r="AB2687" s="4">
        <v>-19157.016771598599</v>
      </c>
      <c r="AC2687">
        <v>4586.2648996943599</v>
      </c>
      <c r="AD2687">
        <v>-13264.288217441701</v>
      </c>
      <c r="AE2687">
        <v>34992.993706159199</v>
      </c>
      <c r="AF2687" s="4">
        <v>-279709.39543953101</v>
      </c>
      <c r="AG2687">
        <v>-312820.90754613501</v>
      </c>
      <c r="AH2687">
        <v>-4622.6577292887796</v>
      </c>
      <c r="AI2687">
        <v>14594.2822852021</v>
      </c>
      <c r="AJ2687" s="4">
        <v>-7034.9161717029201</v>
      </c>
      <c r="AK2687">
        <v>16191.8197483404</v>
      </c>
      <c r="AL2687">
        <v>9232.5630030121301</v>
      </c>
      <c r="AM2687" s="4">
        <v>-2075.6392899109501</v>
      </c>
      <c r="AN2687" s="4">
        <v>-1732.28716844167</v>
      </c>
      <c r="AO2687" s="4">
        <v>401.24874443389001</v>
      </c>
      <c r="AP2687">
        <v>50.474594767094203</v>
      </c>
      <c r="AQ2687">
        <v>328.04780720882502</v>
      </c>
      <c r="AR2687" s="4">
        <v>233.05586897204</v>
      </c>
      <c r="AS2687" s="4">
        <v>-512.927097994885</v>
      </c>
    </row>
    <row r="2688" spans="3:65" x14ac:dyDescent="0.25">
      <c r="C2688">
        <v>243667.79579999999</v>
      </c>
      <c r="D2688">
        <v>344032.69579999999</v>
      </c>
      <c r="E2688">
        <v>-11610.002500000001</v>
      </c>
      <c r="F2688">
        <v>-19157.010699999999</v>
      </c>
      <c r="G2688">
        <v>4586.2591000000002</v>
      </c>
      <c r="H2688">
        <v>-13264.290300000001</v>
      </c>
      <c r="I2688">
        <v>34992.9899</v>
      </c>
      <c r="J2688">
        <v>-279709.39539999998</v>
      </c>
      <c r="K2688">
        <v>-312820.91190000001</v>
      </c>
      <c r="L2688">
        <v>-4622.6580000000004</v>
      </c>
      <c r="M2688">
        <v>14594.269</v>
      </c>
      <c r="N2688">
        <v>-7034.9206999999997</v>
      </c>
      <c r="O2688">
        <v>16191.8189</v>
      </c>
      <c r="P2688">
        <v>9232.5620999999992</v>
      </c>
      <c r="Q2688">
        <v>-2075.6419000000001</v>
      </c>
      <c r="R2688">
        <v>-1732.2920999999999</v>
      </c>
      <c r="S2688">
        <v>401.24549999999999</v>
      </c>
      <c r="T2688">
        <v>50.471800000000002</v>
      </c>
      <c r="U2688">
        <v>328.03289999999998</v>
      </c>
      <c r="V2688">
        <v>233.0453</v>
      </c>
      <c r="W2688">
        <v>-512.92769999999996</v>
      </c>
      <c r="Y2688">
        <v>243667.797457918</v>
      </c>
      <c r="Z2688">
        <v>344032.69527197903</v>
      </c>
      <c r="AA2688">
        <v>-11610.002244323699</v>
      </c>
      <c r="AB2688" s="4">
        <v>-19157.016771819501</v>
      </c>
      <c r="AC2688" s="4">
        <v>4586.26546931955</v>
      </c>
      <c r="AD2688">
        <v>-13264.2888597817</v>
      </c>
      <c r="AE2688">
        <v>34992.990387899103</v>
      </c>
      <c r="AF2688" s="4">
        <v>-279709.39551098901</v>
      </c>
      <c r="AG2688">
        <v>-312820.906888364</v>
      </c>
      <c r="AH2688">
        <v>-4622.65904433371</v>
      </c>
      <c r="AI2688">
        <v>14594.2816402099</v>
      </c>
      <c r="AJ2688" s="4">
        <v>-7034.9161717172201</v>
      </c>
      <c r="AK2688">
        <v>16191.8195511546</v>
      </c>
      <c r="AL2688">
        <v>9232.5646136314408</v>
      </c>
      <c r="AM2688" s="4">
        <v>-2075.6393082668901</v>
      </c>
      <c r="AN2688" s="4">
        <v>-1732.2872396421899</v>
      </c>
      <c r="AO2688" s="4">
        <v>401.248736300899</v>
      </c>
      <c r="AP2688" s="4">
        <v>50.474598346558899</v>
      </c>
      <c r="AQ2688" s="4">
        <v>328.04783482526</v>
      </c>
      <c r="AR2688" s="4">
        <v>233.055877535143</v>
      </c>
      <c r="AS2688" s="4">
        <v>-512.92709727588601</v>
      </c>
    </row>
    <row r="2689" spans="3:65" x14ac:dyDescent="0.25">
      <c r="C2689">
        <v>243667.79380000001</v>
      </c>
      <c r="D2689">
        <v>344032.69400000002</v>
      </c>
      <c r="E2689">
        <v>-11610.004800000001</v>
      </c>
      <c r="F2689">
        <v>-19157.013900000002</v>
      </c>
      <c r="G2689">
        <v>4586.2569000000003</v>
      </c>
      <c r="H2689">
        <v>-13264.2927</v>
      </c>
      <c r="I2689">
        <v>34992.988100000002</v>
      </c>
      <c r="J2689">
        <v>-279709.3946</v>
      </c>
      <c r="K2689">
        <v>-312820.91239999997</v>
      </c>
      <c r="L2689">
        <v>-4622.6576999999997</v>
      </c>
      <c r="M2689">
        <v>14594.2708</v>
      </c>
      <c r="N2689">
        <v>-7034.9219000000003</v>
      </c>
      <c r="O2689">
        <v>16191.8171</v>
      </c>
      <c r="P2689">
        <v>9232.5611000000008</v>
      </c>
      <c r="Q2689">
        <v>-2075.6455000000001</v>
      </c>
      <c r="R2689">
        <v>-1732.2858000000001</v>
      </c>
      <c r="S2689">
        <v>401.25220000000002</v>
      </c>
      <c r="T2689">
        <v>50.476700000000001</v>
      </c>
      <c r="U2689">
        <v>328.03149999999999</v>
      </c>
      <c r="V2689">
        <v>233.05350000000001</v>
      </c>
      <c r="W2689">
        <v>-512.92269999999996</v>
      </c>
      <c r="Y2689">
        <v>243667.797577005</v>
      </c>
      <c r="Z2689">
        <v>344032.69567989901</v>
      </c>
      <c r="AA2689">
        <v>-11610.002482215399</v>
      </c>
      <c r="AB2689" s="4">
        <v>-19157.0168279137</v>
      </c>
      <c r="AC2689">
        <v>4586.2655489744802</v>
      </c>
      <c r="AD2689">
        <v>-13264.2894359446</v>
      </c>
      <c r="AE2689">
        <v>34992.990531105803</v>
      </c>
      <c r="AF2689" s="4">
        <v>-279709.39552914799</v>
      </c>
      <c r="AG2689">
        <v>-312820.90756100498</v>
      </c>
      <c r="AH2689">
        <v>-4622.6576303130296</v>
      </c>
      <c r="AI2689">
        <v>14594.282174325601</v>
      </c>
      <c r="AJ2689" s="4">
        <v>-7034.9161243896497</v>
      </c>
      <c r="AK2689">
        <v>16191.8187042231</v>
      </c>
      <c r="AL2689">
        <v>9232.5641904958502</v>
      </c>
      <c r="AM2689" s="4">
        <v>-2075.6393267793501</v>
      </c>
      <c r="AN2689" s="4">
        <v>-1732.28731087392</v>
      </c>
      <c r="AO2689" s="4">
        <v>401.24872795386699</v>
      </c>
      <c r="AP2689" s="4">
        <v>50.474601526507598</v>
      </c>
      <c r="AQ2689" s="4">
        <v>328.04786245830098</v>
      </c>
      <c r="AR2689" s="4">
        <v>233.055886265532</v>
      </c>
      <c r="AS2689" s="4">
        <v>-512.92709644410297</v>
      </c>
      <c r="BG2689" s="4"/>
    </row>
    <row r="2690" spans="3:65" x14ac:dyDescent="0.25">
      <c r="C2690">
        <v>243667.79399999999</v>
      </c>
      <c r="D2690">
        <v>344032.6924</v>
      </c>
      <c r="E2690">
        <v>-11610.0036</v>
      </c>
      <c r="F2690">
        <v>-19157.017</v>
      </c>
      <c r="G2690">
        <v>4586.2532000000001</v>
      </c>
      <c r="H2690">
        <v>-13264.2953</v>
      </c>
      <c r="I2690">
        <v>34992.984799999998</v>
      </c>
      <c r="J2690">
        <v>-279709.39240000001</v>
      </c>
      <c r="K2690">
        <v>-312820.90860000002</v>
      </c>
      <c r="L2690">
        <v>-4622.6558999999997</v>
      </c>
      <c r="M2690">
        <v>14594.2772</v>
      </c>
      <c r="N2690">
        <v>-7034.92</v>
      </c>
      <c r="O2690">
        <v>16191.821400000001</v>
      </c>
      <c r="P2690">
        <v>9232.5658000000003</v>
      </c>
      <c r="Q2690">
        <v>-2075.6446000000001</v>
      </c>
      <c r="R2690">
        <v>-1732.2873</v>
      </c>
      <c r="S2690">
        <v>401.25189999999998</v>
      </c>
      <c r="T2690">
        <v>50.4709</v>
      </c>
      <c r="U2690">
        <v>328.03120000000001</v>
      </c>
      <c r="V2690">
        <v>233.05189999999999</v>
      </c>
      <c r="W2690">
        <v>-512.93150000000003</v>
      </c>
      <c r="Y2690">
        <v>243667.797986452</v>
      </c>
      <c r="Z2690">
        <v>344032.69587394898</v>
      </c>
      <c r="AA2690">
        <v>-11609.999488883401</v>
      </c>
      <c r="AB2690">
        <v>-19157.0171918331</v>
      </c>
      <c r="AC2690" s="4">
        <v>4586.2654297141698</v>
      </c>
      <c r="AD2690">
        <v>-13264.290889985499</v>
      </c>
      <c r="AE2690">
        <v>34992.988726150303</v>
      </c>
      <c r="AF2690" s="4">
        <v>-279709.39554486901</v>
      </c>
      <c r="AG2690">
        <v>-312820.90710484399</v>
      </c>
      <c r="AH2690">
        <v>-4622.6585698694798</v>
      </c>
      <c r="AI2690">
        <v>14594.2818289099</v>
      </c>
      <c r="AJ2690" s="4">
        <v>-7034.9160959074297</v>
      </c>
      <c r="AK2690">
        <v>16191.819154839601</v>
      </c>
      <c r="AL2690">
        <v>9232.5646212276097</v>
      </c>
      <c r="AM2690" s="4">
        <v>-2075.6393454521399</v>
      </c>
      <c r="AN2690" s="4">
        <v>-1732.28738214129</v>
      </c>
      <c r="AO2690" s="4">
        <v>401.24871938942499</v>
      </c>
      <c r="AP2690" s="4">
        <v>50.474604304305203</v>
      </c>
      <c r="AQ2690">
        <v>328.04789010281502</v>
      </c>
      <c r="AR2690" s="4">
        <v>233.05589515606599</v>
      </c>
      <c r="AS2690">
        <v>-512.92709550521204</v>
      </c>
      <c r="BM2690" s="4"/>
    </row>
    <row r="2691" spans="3:65" x14ac:dyDescent="0.25">
      <c r="C2691">
        <v>243667.79980000001</v>
      </c>
      <c r="D2691">
        <v>344032.69839999999</v>
      </c>
      <c r="E2691">
        <v>-11610.001899999999</v>
      </c>
      <c r="F2691">
        <v>-19157.0124</v>
      </c>
      <c r="G2691">
        <v>4586.2581</v>
      </c>
      <c r="H2691">
        <v>-13264.287</v>
      </c>
      <c r="I2691">
        <v>34992.989300000001</v>
      </c>
      <c r="J2691">
        <v>-279709.39760000003</v>
      </c>
      <c r="K2691">
        <v>-312820.91509999998</v>
      </c>
      <c r="L2691">
        <v>-4622.6607999999997</v>
      </c>
      <c r="M2691">
        <v>14594.2698</v>
      </c>
      <c r="N2691">
        <v>-7034.9219000000003</v>
      </c>
      <c r="O2691">
        <v>16191.82</v>
      </c>
      <c r="P2691">
        <v>9232.5614999999998</v>
      </c>
      <c r="Q2691">
        <v>-2075.6396</v>
      </c>
      <c r="R2691">
        <v>-1732.2851000000001</v>
      </c>
      <c r="S2691">
        <v>401.24689999999998</v>
      </c>
      <c r="T2691">
        <v>50.475000000000001</v>
      </c>
      <c r="U2691">
        <v>328.02929999999998</v>
      </c>
      <c r="V2691">
        <v>233.0539</v>
      </c>
      <c r="W2691">
        <v>-512.9307</v>
      </c>
      <c r="Y2691">
        <v>243667.797466449</v>
      </c>
      <c r="Z2691">
        <v>344032.69624939398</v>
      </c>
      <c r="AA2691" s="4">
        <v>-11610.0027445326</v>
      </c>
      <c r="AB2691">
        <v>-19157.016575298501</v>
      </c>
      <c r="AC2691">
        <v>4586.2657245913197</v>
      </c>
      <c r="AD2691">
        <v>-13264.288016725301</v>
      </c>
      <c r="AE2691">
        <v>34992.988225496098</v>
      </c>
      <c r="AF2691" s="4">
        <v>-279709.39549854002</v>
      </c>
      <c r="AG2691" s="4">
        <v>-312820.90653684898</v>
      </c>
      <c r="AH2691">
        <v>-4622.6597927604898</v>
      </c>
      <c r="AI2691" s="4">
        <v>14594.2815535965</v>
      </c>
      <c r="AJ2691" s="4">
        <v>-7034.9160420323497</v>
      </c>
      <c r="AK2691">
        <v>16191.8207073146</v>
      </c>
      <c r="AL2691">
        <v>9232.5639995884794</v>
      </c>
      <c r="AM2691" s="4">
        <v>-2075.6393642890298</v>
      </c>
      <c r="AN2691" s="4">
        <v>-1732.28745344851</v>
      </c>
      <c r="AO2691" s="4">
        <v>401.24871060428501</v>
      </c>
      <c r="AP2691" s="4">
        <v>50.4746066774835</v>
      </c>
      <c r="AQ2691">
        <v>328.04791775399798</v>
      </c>
      <c r="AR2691" s="4">
        <v>233.055904199537</v>
      </c>
      <c r="AS2691" s="4">
        <v>-512.92709446491904</v>
      </c>
    </row>
    <row r="2692" spans="3:65" x14ac:dyDescent="0.25">
      <c r="C2692">
        <v>243667.79300000001</v>
      </c>
      <c r="D2692">
        <v>344032.69540000003</v>
      </c>
      <c r="E2692">
        <v>-11610.006600000001</v>
      </c>
      <c r="F2692">
        <v>-19157.011699999999</v>
      </c>
      <c r="G2692">
        <v>4586.2536</v>
      </c>
      <c r="H2692">
        <v>-13264.2907</v>
      </c>
      <c r="I2692">
        <v>34992.989800000003</v>
      </c>
      <c r="J2692">
        <v>-279709.39679999999</v>
      </c>
      <c r="K2692">
        <v>-312820.91039999999</v>
      </c>
      <c r="L2692">
        <v>-4622.6553999999996</v>
      </c>
      <c r="M2692">
        <v>14594.269200000001</v>
      </c>
      <c r="N2692">
        <v>-7034.9170000000004</v>
      </c>
      <c r="O2692">
        <v>16191.8223</v>
      </c>
      <c r="P2692">
        <v>9232.5635000000002</v>
      </c>
      <c r="Q2692">
        <v>-2075.6417000000001</v>
      </c>
      <c r="R2692">
        <v>-1732.2907</v>
      </c>
      <c r="S2692">
        <v>401.238</v>
      </c>
      <c r="T2692">
        <v>50.480499999999999</v>
      </c>
      <c r="U2692">
        <v>328.02879999999999</v>
      </c>
      <c r="V2692">
        <v>233.0479</v>
      </c>
      <c r="W2692">
        <v>-512.92740000000003</v>
      </c>
      <c r="Y2692" s="4">
        <v>243667.79708438599</v>
      </c>
      <c r="Z2692">
        <v>344032.69544924598</v>
      </c>
      <c r="AA2692">
        <v>-11610.004947371501</v>
      </c>
      <c r="AB2692">
        <v>-19157.016426903399</v>
      </c>
      <c r="AC2692">
        <v>4586.2657514024004</v>
      </c>
      <c r="AD2692">
        <v>-13264.287975948901</v>
      </c>
      <c r="AE2692">
        <v>34992.991522386998</v>
      </c>
      <c r="AF2692" s="4">
        <v>-279709.39551494201</v>
      </c>
      <c r="AG2692">
        <v>-312820.90678709903</v>
      </c>
      <c r="AH2692">
        <v>-4622.65925871335</v>
      </c>
      <c r="AI2692">
        <v>14594.2817598851</v>
      </c>
      <c r="AJ2692" s="4">
        <v>-7034.91600073483</v>
      </c>
      <c r="AK2692">
        <v>16191.820349261299</v>
      </c>
      <c r="AL2692">
        <v>9232.5638921743102</v>
      </c>
      <c r="AM2692" s="4">
        <v>-2075.6393832938702</v>
      </c>
      <c r="AN2692" s="4">
        <v>-1732.2875247997199</v>
      </c>
      <c r="AO2692" s="4">
        <v>401.24870159515302</v>
      </c>
      <c r="AP2692" s="4">
        <v>50.474608643829903</v>
      </c>
      <c r="AQ2692" s="4">
        <v>328.04794540721502</v>
      </c>
      <c r="AR2692" s="4">
        <v>233.05591338868999</v>
      </c>
      <c r="AS2692" s="4">
        <v>-512.92709332889694</v>
      </c>
      <c r="AY2692" s="4"/>
    </row>
    <row r="2693" spans="3:65" x14ac:dyDescent="0.25">
      <c r="C2693">
        <v>243667.7978</v>
      </c>
      <c r="D2693">
        <v>344032.69579999999</v>
      </c>
      <c r="E2693">
        <v>-11610.003199999999</v>
      </c>
      <c r="F2693">
        <v>-19157.0157</v>
      </c>
      <c r="G2693">
        <v>4586.2538000000004</v>
      </c>
      <c r="H2693">
        <v>-13264.287700000001</v>
      </c>
      <c r="I2693">
        <v>34992.993699999999</v>
      </c>
      <c r="J2693">
        <v>-279709.39250000002</v>
      </c>
      <c r="K2693">
        <v>-312820.91129999998</v>
      </c>
      <c r="L2693">
        <v>-4622.6552000000001</v>
      </c>
      <c r="M2693">
        <v>14594.2737</v>
      </c>
      <c r="N2693">
        <v>-7034.9117999999999</v>
      </c>
      <c r="O2693">
        <v>16191.8228</v>
      </c>
      <c r="P2693">
        <v>9232.5599000000002</v>
      </c>
      <c r="Q2693">
        <v>-2075.6444999999999</v>
      </c>
      <c r="R2693">
        <v>-1732.2900999999999</v>
      </c>
      <c r="S2693">
        <v>401.23910000000001</v>
      </c>
      <c r="T2693">
        <v>50.470700000000001</v>
      </c>
      <c r="U2693">
        <v>328.02839999999998</v>
      </c>
      <c r="V2693">
        <v>233.04849999999999</v>
      </c>
      <c r="W2693">
        <v>-512.9289</v>
      </c>
      <c r="Y2693">
        <v>243667.796824116</v>
      </c>
      <c r="Z2693">
        <v>344032.69363543898</v>
      </c>
      <c r="AA2693">
        <v>-11610.003243512099</v>
      </c>
      <c r="AB2693">
        <v>-19157.016583030199</v>
      </c>
      <c r="AC2693" s="4">
        <v>4586.2654486129604</v>
      </c>
      <c r="AD2693">
        <v>-13264.288559307999</v>
      </c>
      <c r="AE2693">
        <v>34992.993156716402</v>
      </c>
      <c r="AF2693">
        <v>-279709.39536776301</v>
      </c>
      <c r="AG2693">
        <v>-312820.90776082501</v>
      </c>
      <c r="AH2693">
        <v>-4622.6573506256</v>
      </c>
      <c r="AI2693">
        <v>14594.2829502435</v>
      </c>
      <c r="AJ2693">
        <v>-7034.9158747233196</v>
      </c>
      <c r="AK2693">
        <v>16191.8217629385</v>
      </c>
      <c r="AL2693">
        <v>9232.5601963544595</v>
      </c>
      <c r="AM2693" s="4">
        <v>-2075.6394024707402</v>
      </c>
      <c r="AN2693" s="4">
        <v>-1732.2875961989901</v>
      </c>
      <c r="AO2693" s="4">
        <v>401.24869235868999</v>
      </c>
      <c r="AP2693" s="4">
        <v>50.474610201239898</v>
      </c>
      <c r="AQ2693" s="4">
        <v>328.04797305792499</v>
      </c>
      <c r="AR2693" s="4">
        <v>233.055922716163</v>
      </c>
      <c r="AS2693" s="4">
        <v>-512.92709210283397</v>
      </c>
      <c r="AZ2693" s="4"/>
    </row>
    <row r="2694" spans="3:65" x14ac:dyDescent="0.25">
      <c r="C2694">
        <v>243667.79790000001</v>
      </c>
      <c r="D2694">
        <v>344032.69640000002</v>
      </c>
      <c r="E2694">
        <v>-11610.004199999999</v>
      </c>
      <c r="F2694">
        <v>-19157.0141</v>
      </c>
      <c r="G2694">
        <v>4586.2543999999998</v>
      </c>
      <c r="H2694">
        <v>-13264.289500000001</v>
      </c>
      <c r="I2694">
        <v>34992.991999999998</v>
      </c>
      <c r="J2694">
        <v>-279709.39630000002</v>
      </c>
      <c r="K2694">
        <v>-312820.91330000001</v>
      </c>
      <c r="L2694">
        <v>-4622.6633000000002</v>
      </c>
      <c r="M2694">
        <v>14594.2717499343</v>
      </c>
      <c r="N2694">
        <v>-7034.9119000000001</v>
      </c>
      <c r="O2694">
        <v>16191.818600000001</v>
      </c>
      <c r="P2694">
        <v>9232.5598000000009</v>
      </c>
      <c r="Q2694">
        <v>-2075.6381000000001</v>
      </c>
      <c r="R2694">
        <v>-1732.2850000000001</v>
      </c>
      <c r="S2694">
        <v>401.24900000000002</v>
      </c>
      <c r="T2694">
        <v>50.477800000000002</v>
      </c>
      <c r="U2694">
        <v>328.03590000000003</v>
      </c>
      <c r="V2694">
        <v>233.06100000000001</v>
      </c>
      <c r="W2694">
        <v>-512.92219999999998</v>
      </c>
      <c r="Y2694">
        <v>243667.797220073</v>
      </c>
      <c r="Z2694">
        <v>344032.69517896703</v>
      </c>
      <c r="AA2694">
        <v>-11610.0037461104</v>
      </c>
      <c r="AB2694" s="4">
        <v>-19157.0166687192</v>
      </c>
      <c r="AC2694">
        <v>4586.2656836686901</v>
      </c>
      <c r="AD2694">
        <v>-13264.289390681</v>
      </c>
      <c r="AE2694" s="4">
        <v>34992.992089167798</v>
      </c>
      <c r="AF2694" s="4">
        <v>-279709.39549724298</v>
      </c>
      <c r="AG2694">
        <v>-312820.90623007697</v>
      </c>
      <c r="AH2694">
        <v>-4622.6604339292899</v>
      </c>
      <c r="AI2694">
        <v>14594.281470616201</v>
      </c>
      <c r="AJ2694" s="4">
        <v>-7034.9159142367198</v>
      </c>
      <c r="AK2694">
        <v>16191.821602497999</v>
      </c>
      <c r="AL2694">
        <v>9232.5635968757706</v>
      </c>
      <c r="AM2694" s="4">
        <v>-2075.6394218236901</v>
      </c>
      <c r="AN2694" s="4">
        <v>-1732.2876676501</v>
      </c>
      <c r="AO2694" s="4">
        <v>401.24868289175998</v>
      </c>
      <c r="AP2694" s="4">
        <v>50.474611347770598</v>
      </c>
      <c r="AQ2694" s="4">
        <v>328.048000701749</v>
      </c>
      <c r="AR2694" s="4">
        <v>233.05593217454501</v>
      </c>
      <c r="AS2694" s="4">
        <v>-512.927090792223</v>
      </c>
      <c r="BD2694" s="4"/>
    </row>
    <row r="2695" spans="3:65" x14ac:dyDescent="0.25">
      <c r="C2695">
        <v>243667.79639999999</v>
      </c>
      <c r="D2695">
        <v>344032.6937</v>
      </c>
      <c r="E2695">
        <v>-11610.0015</v>
      </c>
      <c r="F2695">
        <v>-19157.013900000002</v>
      </c>
      <c r="G2695">
        <v>4586.2532000176097</v>
      </c>
      <c r="H2695">
        <v>-13264.291800000001</v>
      </c>
      <c r="I2695">
        <v>34992.994500000001</v>
      </c>
      <c r="J2695">
        <v>-279709.40000000002</v>
      </c>
      <c r="K2695">
        <v>-312820.91639999999</v>
      </c>
      <c r="L2695">
        <v>-4622.6623</v>
      </c>
      <c r="M2695">
        <v>14594.2698</v>
      </c>
      <c r="N2695">
        <v>-7034.9156999999996</v>
      </c>
      <c r="O2695">
        <v>16191.813099999999</v>
      </c>
      <c r="P2695">
        <v>9232.5594999999994</v>
      </c>
      <c r="Q2695">
        <v>-2075.6392999999998</v>
      </c>
      <c r="R2695">
        <v>-1732.2893999999999</v>
      </c>
      <c r="S2695">
        <v>401.24950000000001</v>
      </c>
      <c r="T2695">
        <v>50.470599999999997</v>
      </c>
      <c r="U2695">
        <v>328.0324</v>
      </c>
      <c r="V2695">
        <v>233.0565</v>
      </c>
      <c r="W2695">
        <v>-512.92330000000004</v>
      </c>
      <c r="Y2695" s="4">
        <v>243667.79700276599</v>
      </c>
      <c r="Z2695">
        <v>344032.69258762401</v>
      </c>
      <c r="AA2695">
        <v>-11610.0008119259</v>
      </c>
      <c r="AB2695">
        <v>-19157.017057458299</v>
      </c>
      <c r="AC2695">
        <v>4586.2651953254999</v>
      </c>
      <c r="AD2695">
        <v>-13264.291115398401</v>
      </c>
      <c r="AE2695">
        <v>34992.994918011696</v>
      </c>
      <c r="AF2695" s="4">
        <v>-279709.39565697598</v>
      </c>
      <c r="AG2695">
        <v>-312820.90744582401</v>
      </c>
      <c r="AH2695">
        <v>-4622.6577689472697</v>
      </c>
      <c r="AI2695">
        <v>14594.2820678442</v>
      </c>
      <c r="AJ2695" s="4">
        <v>-7034.9159176926896</v>
      </c>
      <c r="AK2695">
        <v>16191.8178874695</v>
      </c>
      <c r="AL2695">
        <v>9232.5653843718792</v>
      </c>
      <c r="AM2695" s="4">
        <v>-2075.63944135681</v>
      </c>
      <c r="AN2695" s="4">
        <v>-1732.28773915652</v>
      </c>
      <c r="AO2695" s="4">
        <v>401.24867319155402</v>
      </c>
      <c r="AP2695" s="4">
        <v>50.474612081665903</v>
      </c>
      <c r="AQ2695" s="4">
        <v>328.048028334393</v>
      </c>
      <c r="AR2695" s="4">
        <v>233.055941756404</v>
      </c>
      <c r="AS2695" s="4">
        <v>-512.92708940234502</v>
      </c>
    </row>
    <row r="2696" spans="3:65" x14ac:dyDescent="0.25">
      <c r="C2696">
        <v>243667.80040000001</v>
      </c>
      <c r="D2696">
        <v>344032.6912</v>
      </c>
      <c r="E2696">
        <v>-11609.9969</v>
      </c>
      <c r="F2696">
        <v>-19157.011999999999</v>
      </c>
      <c r="G2696">
        <v>4586.2520000000004</v>
      </c>
      <c r="H2696">
        <v>-13264.287700000001</v>
      </c>
      <c r="I2696">
        <v>34992.991999999998</v>
      </c>
      <c r="J2696">
        <v>-279709.39720000001</v>
      </c>
      <c r="K2696">
        <v>-312820.91389999999</v>
      </c>
      <c r="L2696">
        <v>-4622.6584999999995</v>
      </c>
      <c r="M2696">
        <v>14594.2708</v>
      </c>
      <c r="N2696">
        <v>-7034.9128000000001</v>
      </c>
      <c r="O2696">
        <v>16191.812400000001</v>
      </c>
      <c r="P2696">
        <v>9232.5643</v>
      </c>
      <c r="Q2696">
        <v>-2075.6377000000002</v>
      </c>
      <c r="R2696">
        <v>-1732.2873999999999</v>
      </c>
      <c r="S2696">
        <v>401.24709999999999</v>
      </c>
      <c r="T2696">
        <v>50.474299999999999</v>
      </c>
      <c r="U2696">
        <v>328.0333</v>
      </c>
      <c r="V2696">
        <v>233.06100000000001</v>
      </c>
      <c r="W2696">
        <v>-512.92340000000002</v>
      </c>
      <c r="Y2696">
        <v>243667.79629759301</v>
      </c>
      <c r="Z2696">
        <v>344032.68991789297</v>
      </c>
      <c r="AA2696">
        <v>-11609.9966818336</v>
      </c>
      <c r="AB2696">
        <v>-19157.0168278007</v>
      </c>
      <c r="AC2696">
        <v>4586.2647476143802</v>
      </c>
      <c r="AD2696">
        <v>-13264.288161938601</v>
      </c>
      <c r="AE2696">
        <v>34992.991659032501</v>
      </c>
      <c r="AF2696">
        <v>-279709.39582650102</v>
      </c>
      <c r="AG2696">
        <v>-312820.90779752599</v>
      </c>
      <c r="AH2696">
        <v>-4622.6568958095404</v>
      </c>
      <c r="AI2696">
        <v>14594.281961986801</v>
      </c>
      <c r="AJ2696" s="4">
        <v>-7034.9159406500903</v>
      </c>
      <c r="AK2696">
        <v>16191.8149802563</v>
      </c>
      <c r="AL2696">
        <v>9232.5680420478893</v>
      </c>
      <c r="AM2696" s="4">
        <v>-2075.63946107419</v>
      </c>
      <c r="AN2696" s="4">
        <v>-1732.2878107213901</v>
      </c>
      <c r="AO2696" s="4">
        <v>401.24866325544798</v>
      </c>
      <c r="AP2696" s="4">
        <v>50.474612401331903</v>
      </c>
      <c r="AQ2696" s="4">
        <v>328.04805595164697</v>
      </c>
      <c r="AR2696" s="4">
        <v>233.055951454226</v>
      </c>
      <c r="AS2696" s="4">
        <v>-512.92708793842496</v>
      </c>
    </row>
    <row r="2697" spans="3:65" x14ac:dyDescent="0.25">
      <c r="C2697">
        <v>243667.79629999999</v>
      </c>
      <c r="D2697">
        <v>344032.68959999998</v>
      </c>
      <c r="E2697">
        <v>-11610.0033</v>
      </c>
      <c r="F2697">
        <v>-19157.014200000001</v>
      </c>
      <c r="G2697">
        <v>4586.2542999999996</v>
      </c>
      <c r="H2697">
        <v>-13264.288200000001</v>
      </c>
      <c r="I2697">
        <v>34992.9908</v>
      </c>
      <c r="J2697">
        <v>-279709.39679999999</v>
      </c>
      <c r="K2697">
        <v>-312820.9118</v>
      </c>
      <c r="L2697">
        <v>-4622.6643000000004</v>
      </c>
      <c r="M2697">
        <v>14594.2696</v>
      </c>
      <c r="N2697">
        <v>-7034.9188999999997</v>
      </c>
      <c r="O2697">
        <v>16191.8161</v>
      </c>
      <c r="P2697">
        <v>9232.5601999999999</v>
      </c>
      <c r="Q2697">
        <v>-2075.6432</v>
      </c>
      <c r="R2697">
        <v>-1732.2907</v>
      </c>
      <c r="S2697">
        <v>401.24639999999999</v>
      </c>
      <c r="T2697">
        <v>50.472999999999999</v>
      </c>
      <c r="U2697">
        <v>328.02749999999997</v>
      </c>
      <c r="V2697">
        <v>233.0547</v>
      </c>
      <c r="W2697">
        <v>-512.92690000000005</v>
      </c>
      <c r="Y2697">
        <v>243667.79595511101</v>
      </c>
      <c r="Z2697">
        <v>344032.69092354999</v>
      </c>
      <c r="AA2697">
        <v>-11610.001203186401</v>
      </c>
      <c r="AB2697">
        <v>-19157.016296944999</v>
      </c>
      <c r="AC2697">
        <v>4586.2651604949997</v>
      </c>
      <c r="AD2697">
        <v>-13264.2863219715</v>
      </c>
      <c r="AE2697">
        <v>34992.992556628698</v>
      </c>
      <c r="AF2697" s="4">
        <v>-279709.39562286698</v>
      </c>
      <c r="AG2697">
        <v>-312820.90580958501</v>
      </c>
      <c r="AH2697">
        <v>-4622.6612030346196</v>
      </c>
      <c r="AI2697">
        <v>14594.2809716214</v>
      </c>
      <c r="AJ2697" s="4">
        <v>-7034.9158419723699</v>
      </c>
      <c r="AK2697">
        <v>16191.8205830974</v>
      </c>
      <c r="AL2697">
        <v>9232.5656698552102</v>
      </c>
      <c r="AM2697" s="4">
        <v>-2075.6394809799899</v>
      </c>
      <c r="AN2697" s="4">
        <v>-1732.2878823475</v>
      </c>
      <c r="AO2697" s="4">
        <v>401.24865308092001</v>
      </c>
      <c r="AP2697" s="4">
        <v>50.4746123053419</v>
      </c>
      <c r="AQ2697" s="4">
        <v>328.04808354932499</v>
      </c>
      <c r="AR2697" s="4">
        <v>233.05596126037301</v>
      </c>
      <c r="AS2697" s="4">
        <v>-512.92708640583896</v>
      </c>
    </row>
    <row r="2698" spans="3:65" x14ac:dyDescent="0.25">
      <c r="C2698">
        <v>243667.79579999999</v>
      </c>
      <c r="D2698">
        <v>344032.6911</v>
      </c>
      <c r="E2698">
        <v>-11610.0069</v>
      </c>
      <c r="F2698">
        <v>-19157.011999999999</v>
      </c>
      <c r="G2698">
        <v>4586.2529999999997</v>
      </c>
      <c r="H2698">
        <v>-13264.289699999999</v>
      </c>
      <c r="I2698">
        <v>34992.988499999999</v>
      </c>
      <c r="J2698">
        <v>-279709.40010000003</v>
      </c>
      <c r="K2698">
        <v>-312820.91560000001</v>
      </c>
      <c r="L2698">
        <v>-4622.6642000000002</v>
      </c>
      <c r="M2698">
        <v>14594.2697282593</v>
      </c>
      <c r="N2698">
        <v>-7034.9219000000003</v>
      </c>
      <c r="O2698">
        <v>16191.815500000001</v>
      </c>
      <c r="P2698">
        <v>9232.5596000000005</v>
      </c>
      <c r="Q2698">
        <v>-2075.6390999999999</v>
      </c>
      <c r="R2698">
        <v>-1732.2822000000001</v>
      </c>
      <c r="S2698">
        <v>401.24970000000002</v>
      </c>
      <c r="T2698">
        <v>50.473100000000002</v>
      </c>
      <c r="U2698">
        <v>328.0283</v>
      </c>
      <c r="V2698">
        <v>233.05090000000001</v>
      </c>
      <c r="W2698">
        <v>-512.92740000000003</v>
      </c>
      <c r="Y2698">
        <v>243667.79634241899</v>
      </c>
      <c r="Z2698">
        <v>344032.69350673299</v>
      </c>
      <c r="AA2698">
        <v>-11610.003904442199</v>
      </c>
      <c r="AB2698">
        <v>-19157.016153873199</v>
      </c>
      <c r="AC2698" s="4">
        <v>4586.2656519900702</v>
      </c>
      <c r="AD2698">
        <v>-13264.2863852379</v>
      </c>
      <c r="AE2698">
        <v>34992.991255145702</v>
      </c>
      <c r="AF2698" s="4">
        <v>-279709.395634507</v>
      </c>
      <c r="AG2698">
        <v>-312820.90646740899</v>
      </c>
      <c r="AH2698">
        <v>-4622.6598202484802</v>
      </c>
      <c r="AI2698">
        <v>14594.281507503099</v>
      </c>
      <c r="AJ2698" s="4">
        <v>-7034.9157899853499</v>
      </c>
      <c r="AK2698">
        <v>16191.819820119699</v>
      </c>
      <c r="AL2698">
        <v>9232.5651801303393</v>
      </c>
      <c r="AM2698" s="4">
        <v>-2075.6395010784499</v>
      </c>
      <c r="AN2698" s="4">
        <v>-1732.2879540373301</v>
      </c>
      <c r="AO2698" s="4">
        <v>401.24864266560701</v>
      </c>
      <c r="AP2698" s="4">
        <v>50.4746117925649</v>
      </c>
      <c r="AQ2698" s="4">
        <v>328.04811112327701</v>
      </c>
      <c r="AR2698">
        <v>233.05597116713801</v>
      </c>
      <c r="AS2698" s="4">
        <v>-512.92708480997601</v>
      </c>
    </row>
    <row r="2699" spans="3:65" x14ac:dyDescent="0.25">
      <c r="C2699">
        <v>243667.7984</v>
      </c>
      <c r="D2699">
        <v>344032.69010000001</v>
      </c>
      <c r="E2699">
        <v>-11610.0057</v>
      </c>
      <c r="F2699">
        <v>-19157.0128</v>
      </c>
      <c r="G2699">
        <v>4586.2539999999999</v>
      </c>
      <c r="H2699">
        <v>-13264.289500000001</v>
      </c>
      <c r="I2699">
        <v>34992.987999999998</v>
      </c>
      <c r="J2699">
        <v>-279709.39860000001</v>
      </c>
      <c r="K2699">
        <v>-312820.91259999998</v>
      </c>
      <c r="L2699">
        <v>-4622.6611000000003</v>
      </c>
      <c r="M2699">
        <v>14594.27</v>
      </c>
      <c r="N2699">
        <v>-7034.9229999999998</v>
      </c>
      <c r="O2699">
        <v>16191.818499999999</v>
      </c>
      <c r="P2699">
        <v>9232.5612000000001</v>
      </c>
      <c r="Q2699">
        <v>-2075.6439999999998</v>
      </c>
      <c r="R2699">
        <v>-1732.2924</v>
      </c>
      <c r="S2699">
        <v>401.24220000000003</v>
      </c>
      <c r="T2699">
        <v>50.468499999999999</v>
      </c>
      <c r="U2699">
        <v>328.02719999999999</v>
      </c>
      <c r="V2699">
        <v>233.0437</v>
      </c>
      <c r="W2699">
        <v>-512.9325</v>
      </c>
      <c r="Y2699">
        <v>243667.796356932</v>
      </c>
      <c r="Z2699">
        <v>344032.69315393502</v>
      </c>
      <c r="AA2699">
        <v>-11610.0025951468</v>
      </c>
      <c r="AB2699">
        <v>-19157.016249404001</v>
      </c>
      <c r="AC2699" s="4">
        <v>4586.2655665418797</v>
      </c>
      <c r="AD2699">
        <v>-13264.2866448777</v>
      </c>
      <c r="AE2699">
        <v>34992.990686554702</v>
      </c>
      <c r="AF2699" s="4">
        <v>-279709.39561636298</v>
      </c>
      <c r="AG2699">
        <v>-312820.90634780301</v>
      </c>
      <c r="AH2699">
        <v>-4622.6600812385304</v>
      </c>
      <c r="AI2699">
        <v>14594.2815090731</v>
      </c>
      <c r="AJ2699" s="4">
        <v>-7034.91573866199</v>
      </c>
      <c r="AK2699">
        <v>16191.820393284001</v>
      </c>
      <c r="AL2699">
        <v>9232.5647615793005</v>
      </c>
      <c r="AM2699" s="4">
        <v>-2075.6395213737801</v>
      </c>
      <c r="AN2699" s="4">
        <v>-1732.2880257929601</v>
      </c>
      <c r="AO2699" s="4">
        <v>401.24863200735001</v>
      </c>
      <c r="AP2699" s="4">
        <v>50.4746108622859</v>
      </c>
      <c r="AQ2699" s="4">
        <v>328.04813866943101</v>
      </c>
      <c r="AR2699" s="4">
        <v>233.055981166788</v>
      </c>
      <c r="AS2699" s="4">
        <v>-512.92708315615801</v>
      </c>
    </row>
    <row r="2700" spans="3:65" x14ac:dyDescent="0.25">
      <c r="C2700">
        <v>243667.7947</v>
      </c>
      <c r="D2700">
        <v>344032.69040000002</v>
      </c>
      <c r="E2700">
        <v>-11610.0052</v>
      </c>
      <c r="F2700">
        <v>-19157.013599999998</v>
      </c>
      <c r="G2700">
        <v>4586.2523000000001</v>
      </c>
      <c r="H2700">
        <v>-13264.294599999999</v>
      </c>
      <c r="I2700">
        <v>34992.984400000001</v>
      </c>
      <c r="J2700">
        <v>-279709.39740000002</v>
      </c>
      <c r="K2700">
        <v>-312820.91759999999</v>
      </c>
      <c r="L2700">
        <v>-4622.6624000000002</v>
      </c>
      <c r="M2700">
        <v>14594.270871618901</v>
      </c>
      <c r="N2700">
        <v>-7034.9218000000001</v>
      </c>
      <c r="O2700">
        <v>16191.8135</v>
      </c>
      <c r="P2700">
        <v>9232.5571</v>
      </c>
      <c r="Q2700">
        <v>-2075.6428999999998</v>
      </c>
      <c r="R2700">
        <v>-1732.2892999999999</v>
      </c>
      <c r="S2700">
        <v>401.24380000000002</v>
      </c>
      <c r="T2700">
        <v>50.478200000000001</v>
      </c>
      <c r="U2700">
        <v>328.03100000000001</v>
      </c>
      <c r="V2700">
        <v>233.05350000000001</v>
      </c>
      <c r="W2700">
        <v>-512.93100000000004</v>
      </c>
      <c r="Y2700">
        <v>243667.797207383</v>
      </c>
      <c r="Z2700">
        <v>344032.69487928803</v>
      </c>
      <c r="AA2700">
        <v>-11610.0005616623</v>
      </c>
      <c r="AB2700">
        <v>-19157.016758599599</v>
      </c>
      <c r="AC2700" s="4">
        <v>4586.26566336424</v>
      </c>
      <c r="AD2700">
        <v>-13264.289385332</v>
      </c>
      <c r="AE2700">
        <v>34992.988859674602</v>
      </c>
      <c r="AF2700" s="4">
        <v>-279709.39561611501</v>
      </c>
      <c r="AG2700">
        <v>-312820.90785620402</v>
      </c>
      <c r="AH2700">
        <v>-4622.6569346649103</v>
      </c>
      <c r="AI2700">
        <v>14594.2827416154</v>
      </c>
      <c r="AJ2700" s="4">
        <v>-7034.9156658899301</v>
      </c>
      <c r="AK2700">
        <v>16191.8188581745</v>
      </c>
      <c r="AL2700">
        <v>9232.5633883859391</v>
      </c>
      <c r="AM2700" s="4">
        <v>-2075.63954187014</v>
      </c>
      <c r="AN2700" s="4">
        <v>-1732.28809761618</v>
      </c>
      <c r="AO2700" s="4">
        <v>401.24862110421799</v>
      </c>
      <c r="AP2700">
        <v>50.4746095141479</v>
      </c>
      <c r="AQ2700">
        <v>328.048166183722</v>
      </c>
      <c r="AR2700" s="4">
        <v>233.05599125161299</v>
      </c>
      <c r="AS2700" s="4">
        <v>-512.92708144963296</v>
      </c>
    </row>
    <row r="2701" spans="3:65" x14ac:dyDescent="0.25">
      <c r="C2701">
        <v>243667.79670000001</v>
      </c>
      <c r="D2701">
        <v>344032.69059999997</v>
      </c>
      <c r="E2701">
        <v>-11610.0031</v>
      </c>
      <c r="F2701">
        <v>-19157.011699999999</v>
      </c>
      <c r="G2701">
        <v>4586.2538999999997</v>
      </c>
      <c r="H2701">
        <v>-13264.289500000001</v>
      </c>
      <c r="I2701">
        <v>34992.986900000004</v>
      </c>
      <c r="J2701">
        <v>-279709.39299999998</v>
      </c>
      <c r="K2701">
        <v>-312820.90610000002</v>
      </c>
      <c r="L2701">
        <v>-4622.6620999999996</v>
      </c>
      <c r="M2701">
        <v>14594.2716</v>
      </c>
      <c r="N2701">
        <v>-7034.9184999999998</v>
      </c>
      <c r="O2701">
        <v>16191.8218</v>
      </c>
      <c r="P2701">
        <v>9232.5578000000005</v>
      </c>
      <c r="Q2701">
        <v>-2075.6464999999998</v>
      </c>
      <c r="R2701">
        <v>-1732.2838999999999</v>
      </c>
      <c r="S2701">
        <v>401.24590000000001</v>
      </c>
      <c r="T2701">
        <v>50.473300000000002</v>
      </c>
      <c r="U2701">
        <v>328.036</v>
      </c>
      <c r="V2701">
        <v>233.0489</v>
      </c>
      <c r="W2701">
        <v>-512.92380000000003</v>
      </c>
      <c r="Y2701">
        <v>243667.79634026799</v>
      </c>
      <c r="Z2701">
        <v>344032.69268718601</v>
      </c>
      <c r="AA2701">
        <v>-11610.0005509889</v>
      </c>
      <c r="AB2701">
        <v>-19157.016337459001</v>
      </c>
      <c r="AC2701">
        <v>4586.2654650937002</v>
      </c>
      <c r="AD2701">
        <v>-13264.2866651937</v>
      </c>
      <c r="AE2701">
        <v>34992.989218575698</v>
      </c>
      <c r="AF2701">
        <v>-279709.395426929</v>
      </c>
      <c r="AG2701">
        <v>-312820.905357268</v>
      </c>
      <c r="AH2701">
        <v>-4622.6622924970097</v>
      </c>
      <c r="AI2701">
        <v>14594.2813119446</v>
      </c>
      <c r="AJ2701" s="4">
        <v>-7034.9155818837999</v>
      </c>
      <c r="AK2701">
        <v>16191.824787379999</v>
      </c>
      <c r="AL2701">
        <v>9232.5617077916795</v>
      </c>
      <c r="AM2701" s="4">
        <v>-2075.63956257162</v>
      </c>
      <c r="AN2701" s="4">
        <v>-1732.28816950852</v>
      </c>
      <c r="AO2701" s="4">
        <v>401.24860995455703</v>
      </c>
      <c r="AP2701" s="4">
        <v>50.474607748069197</v>
      </c>
      <c r="AQ2701" s="4">
        <v>328.04819366203401</v>
      </c>
      <c r="AR2701" s="4">
        <v>233.056001413931</v>
      </c>
      <c r="AS2701">
        <v>-512.92707969547496</v>
      </c>
    </row>
    <row r="2702" spans="3:65" x14ac:dyDescent="0.25">
      <c r="C2702">
        <v>243667.79670000001</v>
      </c>
      <c r="D2702">
        <v>344032.68729999999</v>
      </c>
      <c r="E2702">
        <v>-11610.002500000001</v>
      </c>
      <c r="F2702">
        <v>-19157.010699999999</v>
      </c>
      <c r="G2702">
        <v>4586.2524000000003</v>
      </c>
      <c r="H2702">
        <v>-13264.290800000001</v>
      </c>
      <c r="I2702">
        <v>34992.990100000003</v>
      </c>
      <c r="J2702">
        <v>-279709.397</v>
      </c>
      <c r="K2702">
        <v>-312820.91360000003</v>
      </c>
      <c r="L2702">
        <v>-4622.6647000000003</v>
      </c>
      <c r="M2702">
        <v>14594.2713</v>
      </c>
      <c r="N2702">
        <v>-7034.9187000000002</v>
      </c>
      <c r="O2702">
        <v>16191.816699999999</v>
      </c>
      <c r="P2702">
        <v>9232.5565000000006</v>
      </c>
      <c r="Q2702">
        <v>-2075.6462000000001</v>
      </c>
      <c r="R2702">
        <v>-1732.2932000000001</v>
      </c>
      <c r="S2702">
        <v>401.24770000000001</v>
      </c>
      <c r="T2702">
        <v>50.468800000000002</v>
      </c>
      <c r="U2702">
        <v>328.0256</v>
      </c>
      <c r="V2702">
        <v>233.05009999999999</v>
      </c>
      <c r="W2702">
        <v>-512.93110000000001</v>
      </c>
      <c r="Y2702">
        <v>243667.795858011</v>
      </c>
      <c r="Z2702">
        <v>344032.69005601603</v>
      </c>
      <c r="AA2702">
        <v>-11609.9994692579</v>
      </c>
      <c r="AB2702">
        <v>-19157.016478293299</v>
      </c>
      <c r="AC2702">
        <v>4586.2650806290203</v>
      </c>
      <c r="AD2702">
        <v>-13264.2873879361</v>
      </c>
      <c r="AE2702">
        <v>34992.992878343699</v>
      </c>
      <c r="AF2702">
        <v>-279709.39553007501</v>
      </c>
      <c r="AG2702">
        <v>-312820.90641300299</v>
      </c>
      <c r="AH2702">
        <v>-4622.6600032568003</v>
      </c>
      <c r="AI2702">
        <v>14594.281925020199</v>
      </c>
      <c r="AJ2702" s="4">
        <v>-7034.91556206315</v>
      </c>
      <c r="AK2702">
        <v>16191.822116096</v>
      </c>
      <c r="AL2702">
        <v>9232.5626121930909</v>
      </c>
      <c r="AM2702" s="4">
        <v>-2075.6395834822501</v>
      </c>
      <c r="AN2702" s="4">
        <v>-1732.2882414712401</v>
      </c>
      <c r="AO2702" s="4">
        <v>401.248598556849</v>
      </c>
      <c r="AP2702" s="4">
        <v>50.474605564098297</v>
      </c>
      <c r="AQ2702">
        <v>328.04822110019802</v>
      </c>
      <c r="AR2702" s="4">
        <v>233.056011646098</v>
      </c>
      <c r="AS2702" s="4">
        <v>-512.92707789863698</v>
      </c>
    </row>
    <row r="2703" spans="3:65" x14ac:dyDescent="0.25">
      <c r="C2703">
        <v>243667.7942</v>
      </c>
      <c r="D2703">
        <v>344032.68709999998</v>
      </c>
      <c r="E2703">
        <v>-11610.005499999999</v>
      </c>
      <c r="F2703">
        <v>-19157.009999999998</v>
      </c>
      <c r="G2703">
        <v>4586.2527391521398</v>
      </c>
      <c r="H2703">
        <v>-13264.294900000001</v>
      </c>
      <c r="I2703">
        <v>34992.991399999999</v>
      </c>
      <c r="J2703">
        <v>-279709.40019999997</v>
      </c>
      <c r="K2703">
        <v>-312820.91629999998</v>
      </c>
      <c r="L2703">
        <v>-4622.6628000000001</v>
      </c>
      <c r="M2703">
        <v>14594.2695</v>
      </c>
      <c r="N2703">
        <v>-7034.9161000000004</v>
      </c>
      <c r="O2703">
        <v>16191.8172</v>
      </c>
      <c r="P2703">
        <v>9232.5581999999995</v>
      </c>
      <c r="Q2703">
        <v>-2075.6455000000001</v>
      </c>
      <c r="R2703">
        <v>-1732.2915</v>
      </c>
      <c r="S2703">
        <v>401.24709999999999</v>
      </c>
      <c r="T2703">
        <v>50.475000000000001</v>
      </c>
      <c r="U2703">
        <v>328.02890000000002</v>
      </c>
      <c r="V2703">
        <v>233.04660000000001</v>
      </c>
      <c r="W2703">
        <v>-512.92899999999997</v>
      </c>
      <c r="Y2703">
        <v>243667.796212671</v>
      </c>
      <c r="Z2703">
        <v>344032.69117302098</v>
      </c>
      <c r="AA2703">
        <v>-11610.001455686401</v>
      </c>
      <c r="AB2703">
        <v>-19157.016689402899</v>
      </c>
      <c r="AC2703">
        <v>4586.2652963827204</v>
      </c>
      <c r="AD2703">
        <v>-13264.2896351292</v>
      </c>
      <c r="AE2703">
        <v>34992.995462191298</v>
      </c>
      <c r="AF2703" s="4">
        <v>-279709.39558978198</v>
      </c>
      <c r="AG2703">
        <v>-312820.90682130301</v>
      </c>
      <c r="AH2703">
        <v>-4622.6590980849896</v>
      </c>
      <c r="AI2703">
        <v>14594.2821405168</v>
      </c>
      <c r="AJ2703" s="4">
        <v>-7034.9155346383104</v>
      </c>
      <c r="AK2703">
        <v>16191.820851120199</v>
      </c>
      <c r="AL2703">
        <v>9232.5632329095806</v>
      </c>
      <c r="AM2703" s="4">
        <v>-2075.6396046058398</v>
      </c>
      <c r="AN2703" s="4">
        <v>-1732.2883135053301</v>
      </c>
      <c r="AO2703" s="4">
        <v>401.24858690963998</v>
      </c>
      <c r="AP2703" s="4">
        <v>50.474602962555799</v>
      </c>
      <c r="AQ2703" s="4">
        <v>328.04824849407601</v>
      </c>
      <c r="AR2703" s="4">
        <v>233.05602194055601</v>
      </c>
      <c r="AS2703" s="4">
        <v>-512.927076063968</v>
      </c>
    </row>
    <row r="2704" spans="3:65" x14ac:dyDescent="0.25">
      <c r="C2704">
        <v>243667.79380000001</v>
      </c>
      <c r="D2704">
        <v>344032.69099999999</v>
      </c>
      <c r="E2704">
        <v>-11610.003000000001</v>
      </c>
      <c r="F2704">
        <v>-19157.011399999999</v>
      </c>
      <c r="G2704">
        <v>4586.2532000000001</v>
      </c>
      <c r="H2704">
        <v>-13264.289000000001</v>
      </c>
      <c r="I2704">
        <v>34992.992899999997</v>
      </c>
      <c r="J2704">
        <v>-279709.40059999999</v>
      </c>
      <c r="K2704">
        <v>-312820.91389999999</v>
      </c>
      <c r="L2704">
        <v>-4622.6638000000003</v>
      </c>
      <c r="M2704">
        <v>14594.269899999999</v>
      </c>
      <c r="N2704">
        <v>-7034.9152999999997</v>
      </c>
      <c r="O2704">
        <v>16191.815500000001</v>
      </c>
      <c r="P2704">
        <v>9232.5596000000005</v>
      </c>
      <c r="Q2704">
        <v>-2075.6511999999998</v>
      </c>
      <c r="R2704">
        <v>-1732.2982</v>
      </c>
      <c r="S2704">
        <v>401.24149999999997</v>
      </c>
      <c r="T2704">
        <v>50.460700000000003</v>
      </c>
      <c r="U2704">
        <v>328.02719999999999</v>
      </c>
      <c r="V2704">
        <v>233.04990000000001</v>
      </c>
      <c r="W2704">
        <v>-512.94169999999997</v>
      </c>
      <c r="Y2704">
        <v>243667.79572796301</v>
      </c>
      <c r="Z2704">
        <v>344032.690595655</v>
      </c>
      <c r="AA2704">
        <v>-11610.0018238426</v>
      </c>
      <c r="AB2704">
        <v>-19157.016294266199</v>
      </c>
      <c r="AC2704">
        <v>4586.2653215840101</v>
      </c>
      <c r="AD2704">
        <v>-13264.287178631501</v>
      </c>
      <c r="AE2704">
        <v>34992.993996500802</v>
      </c>
      <c r="AF2704" s="4">
        <v>-279709.39568533801</v>
      </c>
      <c r="AG2704">
        <v>-312820.90635542601</v>
      </c>
      <c r="AH2704">
        <v>-4622.6599844868797</v>
      </c>
      <c r="AI2704">
        <v>14594.281578488301</v>
      </c>
      <c r="AJ2704" s="4">
        <v>-7034.9155383471598</v>
      </c>
      <c r="AK2704">
        <v>16191.8199931543</v>
      </c>
      <c r="AL2704">
        <v>9232.5652132961204</v>
      </c>
      <c r="AM2704" s="4">
        <v>-2075.6396259460398</v>
      </c>
      <c r="AN2704" s="4">
        <v>-1732.28838561156</v>
      </c>
      <c r="AO2704" s="4">
        <v>401.24857501154702</v>
      </c>
      <c r="AP2704" s="4">
        <v>50.4745999441202</v>
      </c>
      <c r="AQ2704" s="4">
        <v>328.04827583954398</v>
      </c>
      <c r="AR2704" s="4">
        <v>233.05603228980999</v>
      </c>
      <c r="AS2704" s="4">
        <v>-512.92707419616897</v>
      </c>
    </row>
    <row r="2705" spans="3:69" x14ac:dyDescent="0.25">
      <c r="C2705">
        <v>243667.79519999999</v>
      </c>
      <c r="D2705">
        <v>344032.68939999997</v>
      </c>
      <c r="E2705">
        <v>-11610.0062</v>
      </c>
      <c r="F2705">
        <v>-19157.013999999999</v>
      </c>
      <c r="G2705">
        <v>4586.2533678202599</v>
      </c>
      <c r="H2705">
        <v>-13264.2894</v>
      </c>
      <c r="I2705">
        <v>34992.9876</v>
      </c>
      <c r="J2705">
        <v>-279709.39649999997</v>
      </c>
      <c r="K2705">
        <v>-312820.9118</v>
      </c>
      <c r="L2705">
        <v>-4622.66</v>
      </c>
      <c r="M2705">
        <v>14594.2731</v>
      </c>
      <c r="N2705">
        <v>-7034.9174000000003</v>
      </c>
      <c r="O2705">
        <v>16191.819299999999</v>
      </c>
      <c r="P2705">
        <v>9232.5640999999996</v>
      </c>
      <c r="Q2705">
        <v>-2075.645</v>
      </c>
      <c r="R2705">
        <v>-1732.2915</v>
      </c>
      <c r="S2705">
        <v>401.24029999999999</v>
      </c>
      <c r="T2705">
        <v>50.470100000000002</v>
      </c>
      <c r="U2705">
        <v>328.03120000000001</v>
      </c>
      <c r="V2705">
        <v>233.0472</v>
      </c>
      <c r="W2705">
        <v>-512.93259999999998</v>
      </c>
      <c r="Y2705">
        <v>243667.79591046899</v>
      </c>
      <c r="Z2705">
        <v>344032.69240497297</v>
      </c>
      <c r="AA2705" s="4">
        <v>-11610.002741418301</v>
      </c>
      <c r="AB2705">
        <v>-19157.016061148101</v>
      </c>
      <c r="AC2705">
        <v>4586.2656573677696</v>
      </c>
      <c r="AD2705">
        <v>-13264.2859589011</v>
      </c>
      <c r="AE2705">
        <v>34992.990732295802</v>
      </c>
      <c r="AF2705" s="4">
        <v>-279709.39571794099</v>
      </c>
      <c r="AG2705">
        <v>-312820.90640106302</v>
      </c>
      <c r="AH2705">
        <v>-4622.6598560122702</v>
      </c>
      <c r="AI2705">
        <v>14594.2815776685</v>
      </c>
      <c r="AJ2705" s="4">
        <v>-7034.9155052250899</v>
      </c>
      <c r="AK2705">
        <v>16191.819553267</v>
      </c>
      <c r="AL2705">
        <v>9232.5656315527103</v>
      </c>
      <c r="AM2705" s="4">
        <v>-2075.6396475064598</v>
      </c>
      <c r="AN2705" s="4">
        <v>-1732.28845779062</v>
      </c>
      <c r="AO2705" s="4">
        <v>401.24856286122599</v>
      </c>
      <c r="AP2705" s="4">
        <v>50.474596509803497</v>
      </c>
      <c r="AQ2705" s="4">
        <v>328.04830313244298</v>
      </c>
      <c r="AR2705" s="4">
        <v>233.056042686447</v>
      </c>
      <c r="AS2705" s="4">
        <v>-512.92707229982</v>
      </c>
    </row>
    <row r="2706" spans="3:69" x14ac:dyDescent="0.25">
      <c r="C2706">
        <v>243667.79500000001</v>
      </c>
      <c r="D2706">
        <v>344032.68930000003</v>
      </c>
      <c r="E2706">
        <v>-11610.004000000001</v>
      </c>
      <c r="F2706">
        <v>-19157.0157</v>
      </c>
      <c r="G2706">
        <v>4586.2536</v>
      </c>
      <c r="H2706">
        <v>-13264.2904</v>
      </c>
      <c r="I2706">
        <v>34992.986799999999</v>
      </c>
      <c r="J2706">
        <v>-279709.39929999999</v>
      </c>
      <c r="K2706">
        <v>-312820.91639999999</v>
      </c>
      <c r="L2706">
        <v>-4622.6598999999997</v>
      </c>
      <c r="M2706">
        <v>14594.2726</v>
      </c>
      <c r="N2706">
        <v>-7034.9201000000003</v>
      </c>
      <c r="O2706">
        <v>16191.82</v>
      </c>
      <c r="P2706">
        <v>9232.5583000000006</v>
      </c>
      <c r="Q2706">
        <v>-2075.6480999999999</v>
      </c>
      <c r="R2706">
        <v>-1732.2922000000001</v>
      </c>
      <c r="S2706">
        <v>401.2398</v>
      </c>
      <c r="T2706">
        <v>50.468699999999998</v>
      </c>
      <c r="U2706">
        <v>328.03339999999997</v>
      </c>
      <c r="V2706">
        <v>233.04949999999999</v>
      </c>
      <c r="W2706">
        <v>-512.92859999999996</v>
      </c>
      <c r="Y2706">
        <v>243667.79614261899</v>
      </c>
      <c r="Z2706">
        <v>344032.692243153</v>
      </c>
      <c r="AA2706">
        <v>-11610.00051948</v>
      </c>
      <c r="AB2706">
        <v>-19157.016341998598</v>
      </c>
      <c r="AC2706">
        <v>4586.2655336965199</v>
      </c>
      <c r="AD2706">
        <v>-13264.287116719601</v>
      </c>
      <c r="AE2706">
        <v>34992.9899233572</v>
      </c>
      <c r="AF2706">
        <v>-279709.39553232997</v>
      </c>
      <c r="AG2706">
        <v>-312820.907506469</v>
      </c>
      <c r="AH2706">
        <v>-4622.6576974644904</v>
      </c>
      <c r="AI2706">
        <v>14594.282963818699</v>
      </c>
      <c r="AJ2706" s="4">
        <v>-7034.9153575714399</v>
      </c>
      <c r="AK2706">
        <v>16191.8213716095</v>
      </c>
      <c r="AL2706">
        <v>9232.5611871339206</v>
      </c>
      <c r="AM2706" s="4">
        <v>-2075.6396692907001</v>
      </c>
      <c r="AN2706" s="4">
        <v>-1732.2885300431899</v>
      </c>
      <c r="AO2706" s="4">
        <v>401.24855045745102</v>
      </c>
      <c r="AP2706" s="4">
        <v>50.474592660950897</v>
      </c>
      <c r="AQ2706" s="4">
        <v>328.04833036860902</v>
      </c>
      <c r="AR2706" s="4">
        <v>233.05605312308199</v>
      </c>
      <c r="AS2706" s="4">
        <v>-512.92707037941295</v>
      </c>
    </row>
    <row r="2707" spans="3:69" x14ac:dyDescent="0.25">
      <c r="C2707">
        <v>243667.79579999999</v>
      </c>
      <c r="D2707">
        <v>344032.6887</v>
      </c>
      <c r="E2707">
        <v>-11610.004300000001</v>
      </c>
      <c r="F2707">
        <v>-19157.013299999999</v>
      </c>
      <c r="G2707">
        <v>4586.2563</v>
      </c>
      <c r="H2707">
        <v>-13264.2893</v>
      </c>
      <c r="I2707">
        <v>34992.987800000003</v>
      </c>
      <c r="J2707">
        <v>-279709.39689999999</v>
      </c>
      <c r="K2707">
        <v>-312820.91350000002</v>
      </c>
      <c r="L2707">
        <v>-4622.6608999999999</v>
      </c>
      <c r="M2707">
        <v>14594.2729</v>
      </c>
      <c r="N2707">
        <v>-7034.9205000000002</v>
      </c>
      <c r="O2707">
        <v>16191.820900000001</v>
      </c>
      <c r="P2707">
        <v>9232.5625</v>
      </c>
      <c r="Q2707">
        <v>-2075.6455999999998</v>
      </c>
      <c r="R2707">
        <v>-1732.2932000000001</v>
      </c>
      <c r="S2707">
        <v>401.2439</v>
      </c>
      <c r="T2707">
        <v>50.474800000000002</v>
      </c>
      <c r="U2707">
        <v>328.03570000000002</v>
      </c>
      <c r="V2707">
        <v>233.05009999999999</v>
      </c>
      <c r="W2707">
        <v>-512.93110000000001</v>
      </c>
      <c r="Y2707">
        <v>243667.79580431801</v>
      </c>
      <c r="Z2707">
        <v>344032.69167064701</v>
      </c>
      <c r="AA2707">
        <v>-11610.0013609657</v>
      </c>
      <c r="AB2707">
        <v>-19157.016143056699</v>
      </c>
      <c r="AC2707">
        <v>4586.2655469914898</v>
      </c>
      <c r="AD2707">
        <v>-13264.286174242299</v>
      </c>
      <c r="AE2707">
        <v>34992.990545127999</v>
      </c>
      <c r="AF2707" s="4">
        <v>-279709.39564474201</v>
      </c>
      <c r="AG2707">
        <v>-312820.90630321502</v>
      </c>
      <c r="AH2707">
        <v>-4622.6601047250697</v>
      </c>
      <c r="AI2707">
        <v>14594.2817789983</v>
      </c>
      <c r="AJ2707" s="4">
        <v>-7034.9153813766397</v>
      </c>
      <c r="AK2707">
        <v>16191.821058559801</v>
      </c>
      <c r="AL2707">
        <v>9232.5640790038906</v>
      </c>
      <c r="AM2707" s="4">
        <v>-2075.63969130232</v>
      </c>
      <c r="AN2707" s="4">
        <v>-1732.2886023697699</v>
      </c>
      <c r="AO2707" s="4">
        <v>401.248537799139</v>
      </c>
      <c r="AP2707" s="4">
        <v>50.474588399149901</v>
      </c>
      <c r="AQ2707" s="4">
        <v>328.04835754384601</v>
      </c>
      <c r="AR2707" s="4">
        <v>233.05606359233201</v>
      </c>
      <c r="AS2707">
        <v>-512.92706843942699</v>
      </c>
      <c r="AX2707" s="4"/>
    </row>
    <row r="2708" spans="3:69" x14ac:dyDescent="0.25">
      <c r="C2708">
        <v>243667.7935</v>
      </c>
      <c r="D2708">
        <v>344032.68900000001</v>
      </c>
      <c r="E2708">
        <v>-11610.0051</v>
      </c>
      <c r="F2708">
        <v>-19157.014800000001</v>
      </c>
      <c r="G2708">
        <v>4586.2556000000004</v>
      </c>
      <c r="H2708">
        <v>-13264.2889</v>
      </c>
      <c r="I2708">
        <v>34992.989300000001</v>
      </c>
      <c r="J2708">
        <v>-279709.39899999998</v>
      </c>
      <c r="K2708">
        <v>-312820.91149999999</v>
      </c>
      <c r="L2708">
        <v>-4622.6575000000003</v>
      </c>
      <c r="M2708">
        <v>14594.271199999999</v>
      </c>
      <c r="N2708">
        <v>-7034.9169000000002</v>
      </c>
      <c r="O2708">
        <v>16191.821599999999</v>
      </c>
      <c r="P2708">
        <v>9232.5630000000001</v>
      </c>
      <c r="Q2708">
        <v>-2075.6368000000002</v>
      </c>
      <c r="R2708">
        <v>-1732.2882999999999</v>
      </c>
      <c r="S2708">
        <v>401.24529999999999</v>
      </c>
      <c r="T2708">
        <v>50.478200000000001</v>
      </c>
      <c r="U2708">
        <v>328.03530000000001</v>
      </c>
      <c r="V2708">
        <v>233.04769999999999</v>
      </c>
      <c r="W2708">
        <v>-512.92999999999995</v>
      </c>
      <c r="Y2708">
        <v>243667.79556064401</v>
      </c>
      <c r="Z2708">
        <v>344032.69118649402</v>
      </c>
      <c r="AA2708">
        <v>-11610.0023279711</v>
      </c>
      <c r="AB2708">
        <v>-19157.016040123901</v>
      </c>
      <c r="AC2708">
        <v>4586.2655617663504</v>
      </c>
      <c r="AD2708">
        <v>-13264.2859304966</v>
      </c>
      <c r="AE2708">
        <v>34992.991905280003</v>
      </c>
      <c r="AF2708" s="4">
        <v>-279709.39566018002</v>
      </c>
      <c r="AG2708" s="4">
        <v>-312820.90663012298</v>
      </c>
      <c r="AH2708" s="4">
        <v>-4622.6594023976504</v>
      </c>
      <c r="AI2708" s="4">
        <v>14594.2820410937</v>
      </c>
      <c r="AJ2708" s="4">
        <v>-7034.9153352914</v>
      </c>
      <c r="AK2708">
        <v>16191.8205615471</v>
      </c>
      <c r="AL2708">
        <v>9232.5639736803896</v>
      </c>
      <c r="AM2708" s="4">
        <v>-2075.6397135448401</v>
      </c>
      <c r="AN2708" s="4">
        <v>-1732.2886747708001</v>
      </c>
      <c r="AO2708" s="4">
        <v>401.24852488525801</v>
      </c>
      <c r="AP2708" s="4">
        <v>50.474583726100697</v>
      </c>
      <c r="AQ2708" s="4">
        <v>328.048384653852</v>
      </c>
      <c r="AR2708" s="4">
        <v>233.056074086839</v>
      </c>
      <c r="AS2708" s="4">
        <v>-512.927066484379</v>
      </c>
    </row>
    <row r="2709" spans="3:69" x14ac:dyDescent="0.25">
      <c r="C2709">
        <v>243667.7935</v>
      </c>
      <c r="D2709">
        <v>344032.6887</v>
      </c>
      <c r="E2709">
        <v>-11610.0033</v>
      </c>
      <c r="F2709">
        <v>-19157.020199999999</v>
      </c>
      <c r="G2709">
        <v>4586.2574000000004</v>
      </c>
      <c r="H2709">
        <v>-13264.2899</v>
      </c>
      <c r="I2709">
        <v>34992.990899999997</v>
      </c>
      <c r="J2709">
        <v>-279709.39630000002</v>
      </c>
      <c r="K2709">
        <v>-312820.9106</v>
      </c>
      <c r="L2709">
        <v>-4622.6610000000001</v>
      </c>
      <c r="M2709">
        <v>14594.2736</v>
      </c>
      <c r="N2709">
        <v>-7034.9189999999999</v>
      </c>
      <c r="O2709">
        <v>16191.820299999999</v>
      </c>
      <c r="P2709">
        <v>9232.5619000000006</v>
      </c>
      <c r="Q2709">
        <v>-2075.6423</v>
      </c>
      <c r="R2709">
        <v>-1732.2873999999999</v>
      </c>
      <c r="S2709">
        <v>401.24810000000002</v>
      </c>
      <c r="T2709">
        <v>50.473100000000002</v>
      </c>
      <c r="U2709">
        <v>328.03680000000003</v>
      </c>
      <c r="V2709">
        <v>233.04519999999999</v>
      </c>
      <c r="W2709">
        <v>-512.9289</v>
      </c>
      <c r="Y2709">
        <v>243667.79575965999</v>
      </c>
      <c r="Z2709">
        <v>344032.690629007</v>
      </c>
      <c r="AA2709">
        <v>-11610.0006734414</v>
      </c>
      <c r="AB2709">
        <v>-19157.016413247598</v>
      </c>
      <c r="AC2709">
        <v>4586.2653931043997</v>
      </c>
      <c r="AD2709">
        <v>-13264.2879413956</v>
      </c>
      <c r="AE2709">
        <v>34992.9931849813</v>
      </c>
      <c r="AF2709" s="4">
        <v>-279709.39565190102</v>
      </c>
      <c r="AG2709">
        <v>-312820.90611551498</v>
      </c>
      <c r="AH2709">
        <v>-4622.6604723791097</v>
      </c>
      <c r="AI2709">
        <v>14594.2817030515</v>
      </c>
      <c r="AJ2709" s="4">
        <v>-7034.9152937362696</v>
      </c>
      <c r="AK2709">
        <v>16191.8213760707</v>
      </c>
      <c r="AL2709">
        <v>9232.5641028110203</v>
      </c>
      <c r="AM2709" s="4">
        <v>-2075.6397360215901</v>
      </c>
      <c r="AN2709" s="4">
        <v>-1732.28874724663</v>
      </c>
      <c r="AO2709" s="4">
        <v>401.24851171476899</v>
      </c>
      <c r="AP2709" s="4">
        <v>50.474578643509098</v>
      </c>
      <c r="AQ2709" s="4">
        <v>328.04841169420399</v>
      </c>
      <c r="AR2709" s="4">
        <v>233.05608459928601</v>
      </c>
      <c r="AS2709" s="4">
        <v>-512.92706451872095</v>
      </c>
    </row>
    <row r="2710" spans="3:69" x14ac:dyDescent="0.25">
      <c r="C2710">
        <v>243667.79509999999</v>
      </c>
      <c r="D2710">
        <v>344032.68719999999</v>
      </c>
      <c r="E2710">
        <v>-11610.0046</v>
      </c>
      <c r="F2710">
        <v>-19157.018499999998</v>
      </c>
      <c r="G2710">
        <v>4586.2538000000004</v>
      </c>
      <c r="H2710">
        <v>-13264.2935</v>
      </c>
      <c r="I2710">
        <v>34992.988799999999</v>
      </c>
      <c r="J2710">
        <v>-279709.39600000001</v>
      </c>
      <c r="K2710">
        <v>-312820.90889999998</v>
      </c>
      <c r="L2710">
        <v>-4622.6574000000001</v>
      </c>
      <c r="M2710">
        <v>14594.274600000001</v>
      </c>
      <c r="N2710">
        <v>-7034.9201999999996</v>
      </c>
      <c r="O2710">
        <v>16191.8174</v>
      </c>
      <c r="P2710">
        <v>9232.5612000000001</v>
      </c>
      <c r="Q2710">
        <v>-2075.6442999999999</v>
      </c>
      <c r="R2710">
        <v>-1732.2873999999999</v>
      </c>
      <c r="S2710">
        <v>401.25150000000002</v>
      </c>
      <c r="T2710">
        <v>50.4756</v>
      </c>
      <c r="U2710">
        <v>328.03800000000001</v>
      </c>
      <c r="V2710">
        <v>233.05420000000001</v>
      </c>
      <c r="W2710">
        <v>-512.92719999999997</v>
      </c>
      <c r="Y2710">
        <v>243667.79619549299</v>
      </c>
      <c r="Z2710">
        <v>344032.691589316</v>
      </c>
      <c r="AA2710">
        <v>-11610.000090723001</v>
      </c>
      <c r="AB2710">
        <v>-19157.016683592399</v>
      </c>
      <c r="AC2710">
        <v>4586.2654814794596</v>
      </c>
      <c r="AD2710">
        <v>-13264.2896073387</v>
      </c>
      <c r="AE2710">
        <v>34992.992827071503</v>
      </c>
      <c r="AF2710" s="4">
        <v>-279709.395708572</v>
      </c>
      <c r="AG2710">
        <v>-312820.90741348802</v>
      </c>
      <c r="AH2710">
        <v>-4622.6577116057097</v>
      </c>
      <c r="AI2710">
        <v>14594.2826207321</v>
      </c>
      <c r="AJ2710" s="4">
        <v>-7034.9152480857301</v>
      </c>
      <c r="AK2710">
        <v>16191.819131807901</v>
      </c>
      <c r="AL2710">
        <v>9232.5640002187993</v>
      </c>
      <c r="AM2710" s="4">
        <v>-2075.6397587358001</v>
      </c>
      <c r="AN2710" s="4">
        <v>-1732.2888197977099</v>
      </c>
      <c r="AO2710" s="4">
        <v>401.24849828670102</v>
      </c>
      <c r="AP2710" s="4">
        <v>50.474573153104799</v>
      </c>
      <c r="AQ2710" s="4">
        <v>328.048438660361</v>
      </c>
      <c r="AR2710" s="4">
        <v>233.05609512241301</v>
      </c>
      <c r="AS2710" s="4">
        <v>-512.92706254688596</v>
      </c>
    </row>
    <row r="2711" spans="3:69" x14ac:dyDescent="0.25">
      <c r="C2711">
        <v>243667.79430000001</v>
      </c>
      <c r="D2711">
        <v>344032.69089999999</v>
      </c>
      <c r="E2711">
        <v>-11610.0046</v>
      </c>
      <c r="F2711">
        <v>-19157.016</v>
      </c>
      <c r="G2711">
        <v>4586.2593999999999</v>
      </c>
      <c r="H2711">
        <v>-13264.2899</v>
      </c>
      <c r="I2711">
        <v>34992.989600000001</v>
      </c>
      <c r="J2711">
        <v>-279709.39970000001</v>
      </c>
      <c r="K2711">
        <v>-312820.90899999999</v>
      </c>
      <c r="L2711">
        <v>-4622.6646000000001</v>
      </c>
      <c r="M2711">
        <v>14594.2732</v>
      </c>
      <c r="N2711">
        <v>-7034.9179000000004</v>
      </c>
      <c r="O2711">
        <v>16191.817800000001</v>
      </c>
      <c r="P2711">
        <v>9232.5591999999997</v>
      </c>
      <c r="Q2711">
        <v>-2075.6475</v>
      </c>
      <c r="R2711">
        <v>-1732.2985000000001</v>
      </c>
      <c r="S2711">
        <v>401.25130000000001</v>
      </c>
      <c r="T2711">
        <v>50.466799999999999</v>
      </c>
      <c r="U2711">
        <v>328.0419</v>
      </c>
      <c r="V2711">
        <v>233.0454</v>
      </c>
      <c r="W2711">
        <v>-512.92859999999996</v>
      </c>
      <c r="Y2711">
        <v>243667.79600865199</v>
      </c>
      <c r="Z2711">
        <v>344032.69264499599</v>
      </c>
      <c r="AA2711">
        <v>-11610.0025583226</v>
      </c>
      <c r="AB2711">
        <v>-19157.016265639901</v>
      </c>
      <c r="AC2711">
        <v>4586.2658055986803</v>
      </c>
      <c r="AD2711">
        <v>-13264.2877277424</v>
      </c>
      <c r="AE2711">
        <v>34992.991558318899</v>
      </c>
      <c r="AF2711" s="4">
        <v>-279709.395651931</v>
      </c>
      <c r="AG2711">
        <v>-312820.90553723701</v>
      </c>
      <c r="AH2711">
        <v>-4622.6616572697703</v>
      </c>
      <c r="AI2711">
        <v>14594.281336844</v>
      </c>
      <c r="AJ2711" s="4">
        <v>-7034.9152094641204</v>
      </c>
      <c r="AK2711">
        <v>16191.822224384699</v>
      </c>
      <c r="AL2711">
        <v>9232.5643266390307</v>
      </c>
      <c r="AM2711" s="4">
        <v>-2075.63978169044</v>
      </c>
      <c r="AN2711" s="4">
        <v>-1732.2888924245599</v>
      </c>
      <c r="AO2711" s="4">
        <v>401.24848460017398</v>
      </c>
      <c r="AP2711" s="4">
        <v>50.474567256556</v>
      </c>
      <c r="AQ2711" s="4">
        <v>328.04846554764799</v>
      </c>
      <c r="AR2711" s="4">
        <v>233.05610564904899</v>
      </c>
      <c r="AS2711" s="4">
        <v>-512.92706057324199</v>
      </c>
    </row>
    <row r="2712" spans="3:69" x14ac:dyDescent="0.25">
      <c r="C2712">
        <v>243667.7928</v>
      </c>
      <c r="D2712">
        <v>344032.68920000002</v>
      </c>
      <c r="E2712">
        <v>-11610.0047</v>
      </c>
      <c r="F2712">
        <v>-19157.012299999999</v>
      </c>
      <c r="G2712">
        <v>4586.2568000000001</v>
      </c>
      <c r="H2712">
        <v>-13264.291499999999</v>
      </c>
      <c r="I2712">
        <v>34992.992899999997</v>
      </c>
      <c r="J2712">
        <v>-279709.39840000001</v>
      </c>
      <c r="K2712">
        <v>-312820.91080000001</v>
      </c>
      <c r="L2712">
        <v>-4622.6578</v>
      </c>
      <c r="M2712">
        <v>14594.276599999999</v>
      </c>
      <c r="N2712">
        <v>-7034.9189999999999</v>
      </c>
      <c r="O2712">
        <v>16191.820299999999</v>
      </c>
      <c r="P2712">
        <v>9232.5616000000009</v>
      </c>
      <c r="Q2712">
        <v>-2075.6441</v>
      </c>
      <c r="R2712">
        <v>-1732.2941000000001</v>
      </c>
      <c r="S2712">
        <v>401.24970000000002</v>
      </c>
      <c r="T2712">
        <v>50.474600000000002</v>
      </c>
      <c r="U2712">
        <v>328.03890000000001</v>
      </c>
      <c r="V2712">
        <v>233.05609999999999</v>
      </c>
      <c r="W2712">
        <v>-512.92899999999997</v>
      </c>
      <c r="Y2712">
        <v>243667.79561632199</v>
      </c>
      <c r="Z2712">
        <v>344032.69076242298</v>
      </c>
      <c r="AA2712">
        <v>-11610.002576811199</v>
      </c>
      <c r="AB2712">
        <v>-19157.0163461296</v>
      </c>
      <c r="AC2712">
        <v>4586.2655712851501</v>
      </c>
      <c r="AD2712">
        <v>-13264.288413575399</v>
      </c>
      <c r="AE2712">
        <v>34992.995122022498</v>
      </c>
      <c r="AF2712" s="4">
        <v>-279709.39565131499</v>
      </c>
      <c r="AG2712">
        <v>-312820.90730849502</v>
      </c>
      <c r="AH2712">
        <v>-4622.6579560109703</v>
      </c>
      <c r="AI2712">
        <v>14594.282770721</v>
      </c>
      <c r="AJ2712" s="4">
        <v>-7034.9151300735903</v>
      </c>
      <c r="AK2712">
        <v>16191.8203464657</v>
      </c>
      <c r="AL2712">
        <v>9232.5628026618906</v>
      </c>
      <c r="AM2712" s="4">
        <v>-2075.6398048882402</v>
      </c>
      <c r="AN2712" s="4">
        <v>-1732.2889651279199</v>
      </c>
      <c r="AO2712" s="4">
        <v>401.24847065431402</v>
      </c>
      <c r="AP2712" s="4">
        <v>50.474560955450798</v>
      </c>
      <c r="AQ2712" s="4">
        <v>328.04849235122401</v>
      </c>
      <c r="AR2712" s="4">
        <v>233.056116172147</v>
      </c>
      <c r="AS2712" s="4">
        <v>-512.927058602074</v>
      </c>
      <c r="BJ2712" s="4"/>
      <c r="BO2712" s="4"/>
      <c r="BQ2712" s="4"/>
    </row>
    <row r="2713" spans="3:69" x14ac:dyDescent="0.25">
      <c r="C2713">
        <v>243667.79019999999</v>
      </c>
      <c r="D2713">
        <v>344032.68849999999</v>
      </c>
      <c r="E2713">
        <v>-11610.007</v>
      </c>
      <c r="F2713">
        <v>-19157.014500000001</v>
      </c>
      <c r="G2713">
        <v>4586.2569999999996</v>
      </c>
      <c r="H2713">
        <v>-13264.293100000001</v>
      </c>
      <c r="I2713">
        <v>34992.991900000001</v>
      </c>
      <c r="J2713">
        <v>-279709.40049999999</v>
      </c>
      <c r="K2713">
        <v>-312820.91110000003</v>
      </c>
      <c r="L2713">
        <v>-4622.6602000000003</v>
      </c>
      <c r="M2713">
        <v>14594.275600000001</v>
      </c>
      <c r="N2713">
        <v>-7034.9166999999998</v>
      </c>
      <c r="O2713">
        <v>16191.819100000001</v>
      </c>
      <c r="P2713">
        <v>9232.5627999999997</v>
      </c>
      <c r="Q2713">
        <v>-2075.6455999999998</v>
      </c>
      <c r="R2713">
        <v>-1732.2914000000001</v>
      </c>
      <c r="S2713">
        <v>401.25099999999998</v>
      </c>
      <c r="T2713">
        <v>50.474800000000002</v>
      </c>
      <c r="U2713">
        <v>328.03989999999999</v>
      </c>
      <c r="V2713">
        <v>233.04910000000001</v>
      </c>
      <c r="W2713">
        <v>-512.92899999999997</v>
      </c>
      <c r="Y2713">
        <v>243667.79568608801</v>
      </c>
      <c r="Z2713">
        <v>344032.69141151401</v>
      </c>
      <c r="AA2713">
        <v>-11610.0036807366</v>
      </c>
      <c r="AB2713">
        <v>-19157.016313385</v>
      </c>
      <c r="AC2713">
        <v>4586.2657299448902</v>
      </c>
      <c r="AD2713">
        <v>-13264.288655665099</v>
      </c>
      <c r="AE2713">
        <v>34992.9953958806</v>
      </c>
      <c r="AF2713" s="4">
        <v>-279709.39573162101</v>
      </c>
      <c r="AG2713" s="4">
        <v>-312820.90663039498</v>
      </c>
      <c r="AH2713" s="4">
        <v>-4622.6592916149102</v>
      </c>
      <c r="AI2713" s="4">
        <v>14594.2820765381</v>
      </c>
      <c r="AJ2713" s="4">
        <v>-7034.9151297344397</v>
      </c>
      <c r="AK2713">
        <v>16191.8199250281</v>
      </c>
      <c r="AL2713">
        <v>9232.5647190297004</v>
      </c>
      <c r="AM2713" s="4">
        <v>-2075.6398283316898</v>
      </c>
      <c r="AN2713" s="4">
        <v>-1732.28903790853</v>
      </c>
      <c r="AO2713" s="4">
        <v>401.24845644825598</v>
      </c>
      <c r="AP2713" s="4">
        <v>50.4745542513365</v>
      </c>
      <c r="AQ2713" s="4">
        <v>328.04851906614698</v>
      </c>
      <c r="AR2713" s="4">
        <v>233.05612668475899</v>
      </c>
      <c r="AS2713" s="4">
        <v>-512.92705663751099</v>
      </c>
    </row>
    <row r="2714" spans="3:69" x14ac:dyDescent="0.25">
      <c r="C2714">
        <v>243667.79029999999</v>
      </c>
      <c r="D2714">
        <v>344032.68729999999</v>
      </c>
      <c r="E2714">
        <v>-11610.005999999999</v>
      </c>
      <c r="F2714">
        <v>-19157.016800000001</v>
      </c>
      <c r="G2714">
        <v>4586.2583000000004</v>
      </c>
      <c r="H2714">
        <v>-13264.297399999999</v>
      </c>
      <c r="I2714">
        <v>34992.9876</v>
      </c>
      <c r="J2714">
        <v>-279709.3995</v>
      </c>
      <c r="K2714">
        <v>-312820.9117</v>
      </c>
      <c r="L2714">
        <v>-4622.6603999999998</v>
      </c>
      <c r="M2714">
        <v>14594.276599999999</v>
      </c>
      <c r="N2714">
        <v>-7034.9210000000003</v>
      </c>
      <c r="O2714">
        <v>16191.816699999999</v>
      </c>
      <c r="P2714">
        <v>9232.5625</v>
      </c>
      <c r="Q2714">
        <v>-2075.6489000000001</v>
      </c>
      <c r="R2714">
        <v>-1732.2926</v>
      </c>
      <c r="S2714">
        <v>401.24680000000001</v>
      </c>
      <c r="T2714">
        <v>50.4711</v>
      </c>
      <c r="U2714">
        <v>328.03680000000003</v>
      </c>
      <c r="V2714">
        <v>233.05</v>
      </c>
      <c r="W2714">
        <v>-512.93470000000002</v>
      </c>
      <c r="Y2714">
        <v>243667.79652205799</v>
      </c>
      <c r="Z2714">
        <v>344032.692960468</v>
      </c>
      <c r="AA2714">
        <v>-11610.0009147367</v>
      </c>
      <c r="AB2714">
        <v>-19157.016835408602</v>
      </c>
      <c r="AC2714">
        <v>4586.2657739018796</v>
      </c>
      <c r="AD2714">
        <v>-13264.2911838903</v>
      </c>
      <c r="AE2714">
        <v>34992.992882313301</v>
      </c>
      <c r="AF2714" s="4">
        <v>-279709.39578595298</v>
      </c>
      <c r="AG2714">
        <v>-312820.90709252103</v>
      </c>
      <c r="AH2714">
        <v>-4622.65827196383</v>
      </c>
      <c r="AI2714">
        <v>14594.2823423962</v>
      </c>
      <c r="AJ2714" s="4">
        <v>-7034.9150975656103</v>
      </c>
      <c r="AK2714">
        <v>16191.818633667601</v>
      </c>
      <c r="AL2714">
        <v>9232.5652580948408</v>
      </c>
      <c r="AM2714" s="4">
        <v>-2075.639852023</v>
      </c>
      <c r="AN2714" s="4">
        <v>-1732.28911076701</v>
      </c>
      <c r="AO2714" s="4">
        <v>401.24844198121002</v>
      </c>
      <c r="AP2714" s="4">
        <v>50.474547145857699</v>
      </c>
      <c r="AQ2714" s="4">
        <v>328.04854568736698</v>
      </c>
      <c r="AR2714" s="4">
        <v>233.056137180067</v>
      </c>
      <c r="AS2714" s="4">
        <v>-512.92705468350096</v>
      </c>
      <c r="BA2714" s="4"/>
    </row>
    <row r="2715" spans="3:69" x14ac:dyDescent="0.25">
      <c r="C2715">
        <v>243667.7893</v>
      </c>
      <c r="D2715">
        <v>344032.69040000002</v>
      </c>
      <c r="E2715">
        <v>-11610.0069</v>
      </c>
      <c r="F2715">
        <v>-19157.013800000001</v>
      </c>
      <c r="G2715">
        <v>4586.2575999999999</v>
      </c>
      <c r="H2715">
        <v>-13264.295400000001</v>
      </c>
      <c r="I2715">
        <v>34992.987000000001</v>
      </c>
      <c r="J2715">
        <v>-279709.3995</v>
      </c>
      <c r="K2715">
        <v>-312820.90999999997</v>
      </c>
      <c r="L2715">
        <v>-4622.6625999999997</v>
      </c>
      <c r="M2715">
        <v>14594.2724</v>
      </c>
      <c r="N2715">
        <v>-7034.9224999999997</v>
      </c>
      <c r="O2715">
        <v>16191.8179</v>
      </c>
      <c r="P2715">
        <v>9232.5594999999994</v>
      </c>
      <c r="Q2715">
        <v>-2075.652</v>
      </c>
      <c r="R2715">
        <v>-1732.3044</v>
      </c>
      <c r="S2715">
        <v>401.2491</v>
      </c>
      <c r="T2715">
        <v>50.478700000000003</v>
      </c>
      <c r="U2715">
        <v>328.03870000000001</v>
      </c>
      <c r="V2715">
        <v>233.0463</v>
      </c>
      <c r="W2715">
        <v>-512.92759999999998</v>
      </c>
      <c r="Y2715">
        <v>243667.79646534799</v>
      </c>
      <c r="Z2715">
        <v>344032.69421697198</v>
      </c>
      <c r="AA2715">
        <v>-11610.002940202001</v>
      </c>
      <c r="AB2715" s="4">
        <v>-19157.016506737298</v>
      </c>
      <c r="AC2715">
        <v>4586.2660938724603</v>
      </c>
      <c r="AD2715">
        <v>-13264.289732347201</v>
      </c>
      <c r="AE2715">
        <v>34992.9913232248</v>
      </c>
      <c r="AF2715" s="4">
        <v>-279709.39568778401</v>
      </c>
      <c r="AG2715">
        <v>-312820.90602770698</v>
      </c>
      <c r="AH2715">
        <v>-4622.6605583727596</v>
      </c>
      <c r="AI2715">
        <v>14594.281798653001</v>
      </c>
      <c r="AJ2715" s="4">
        <v>-7034.91502588002</v>
      </c>
      <c r="AK2715">
        <v>16191.8214554932</v>
      </c>
      <c r="AL2715">
        <v>9232.5641976229399</v>
      </c>
      <c r="AM2715" s="4">
        <v>-2075.6398759640201</v>
      </c>
      <c r="AN2715" s="4">
        <v>-1732.28918370367</v>
      </c>
      <c r="AO2715" s="4">
        <v>401.248427252434</v>
      </c>
      <c r="AP2715" s="4">
        <v>50.474539640764498</v>
      </c>
      <c r="AQ2715" s="4">
        <v>328.04857220984701</v>
      </c>
      <c r="AR2715" s="4">
        <v>233.056147651554</v>
      </c>
      <c r="AS2715" s="4">
        <v>-512.927052743785</v>
      </c>
    </row>
    <row r="2716" spans="3:69" x14ac:dyDescent="0.25">
      <c r="C2716">
        <v>243667.78779999999</v>
      </c>
      <c r="D2716">
        <v>344032.68540000002</v>
      </c>
      <c r="E2716">
        <v>-11610.007299999999</v>
      </c>
      <c r="F2716">
        <v>-19157.0177</v>
      </c>
      <c r="G2716">
        <v>4586.2588999999998</v>
      </c>
      <c r="H2716">
        <v>-13264.294099999999</v>
      </c>
      <c r="I2716">
        <v>34992.9856</v>
      </c>
      <c r="J2716">
        <v>-279709.40029999998</v>
      </c>
      <c r="K2716">
        <v>-312820.91090000002</v>
      </c>
      <c r="L2716">
        <v>-4622.6620000000003</v>
      </c>
      <c r="M2716">
        <v>14594.2736</v>
      </c>
      <c r="N2716">
        <v>-7034.9225999999999</v>
      </c>
      <c r="O2716">
        <v>16191.817300000001</v>
      </c>
      <c r="P2716">
        <v>9232.5619999999999</v>
      </c>
      <c r="Q2716">
        <v>-2075.6547999999998</v>
      </c>
      <c r="R2716">
        <v>-1732.2926</v>
      </c>
      <c r="S2716">
        <v>401.24959999999999</v>
      </c>
      <c r="T2716">
        <v>50.476700000000001</v>
      </c>
      <c r="U2716">
        <v>328.04849999999999</v>
      </c>
      <c r="V2716">
        <v>233.05240000000001</v>
      </c>
      <c r="W2716">
        <v>-512.93200000000002</v>
      </c>
      <c r="Y2716">
        <v>243667.795625025</v>
      </c>
      <c r="Z2716">
        <v>344032.691616964</v>
      </c>
      <c r="AA2716">
        <v>-11610.001725501201</v>
      </c>
      <c r="AB2716">
        <v>-19157.0161990218</v>
      </c>
      <c r="AC2716">
        <v>4586.2657786070904</v>
      </c>
      <c r="AD2716">
        <v>-13264.287313770999</v>
      </c>
      <c r="AE2716">
        <v>34992.991433123003</v>
      </c>
      <c r="AF2716" s="4">
        <v>-279709.39578174998</v>
      </c>
      <c r="AG2716">
        <v>-312820.90621600702</v>
      </c>
      <c r="AH2716">
        <v>-4622.6600755894497</v>
      </c>
      <c r="AI2716">
        <v>14594.281747573599</v>
      </c>
      <c r="AJ2716" s="4">
        <v>-7034.9150157635004</v>
      </c>
      <c r="AK2716">
        <v>16191.819834370001</v>
      </c>
      <c r="AL2716">
        <v>9232.5656968391304</v>
      </c>
      <c r="AM2716" s="4">
        <v>-2075.63990015638</v>
      </c>
      <c r="AN2716" s="4">
        <v>-1732.28925671855</v>
      </c>
      <c r="AO2716" s="4">
        <v>401.24841226120702</v>
      </c>
      <c r="AP2716" s="4">
        <v>50.474531738031601</v>
      </c>
      <c r="AQ2716" s="4">
        <v>328.04859862866198</v>
      </c>
      <c r="AR2716" s="4">
        <v>233.056158092918</v>
      </c>
      <c r="AS2716" s="4">
        <v>-512.92705082195198</v>
      </c>
      <c r="BP2716" s="4"/>
    </row>
    <row r="2717" spans="3:69" x14ac:dyDescent="0.25">
      <c r="C2717">
        <v>243667.79240000001</v>
      </c>
      <c r="D2717">
        <v>344032.6874</v>
      </c>
      <c r="E2717">
        <v>-11610.003500000001</v>
      </c>
      <c r="F2717">
        <v>-19157.0206</v>
      </c>
      <c r="G2717">
        <v>4586.2617</v>
      </c>
      <c r="H2717">
        <v>-13264.2924</v>
      </c>
      <c r="I2717">
        <v>34992.9833</v>
      </c>
      <c r="J2717">
        <v>-279709.40389999998</v>
      </c>
      <c r="K2717">
        <v>-312820.91369999998</v>
      </c>
      <c r="L2717">
        <v>-4622.6611999999996</v>
      </c>
      <c r="M2717">
        <v>14594.2754</v>
      </c>
      <c r="N2717">
        <v>-7034.9232000000002</v>
      </c>
      <c r="O2717">
        <v>16191.815199999999</v>
      </c>
      <c r="P2717">
        <v>9232.5593000000008</v>
      </c>
      <c r="Q2717">
        <v>-2075.6468</v>
      </c>
      <c r="R2717">
        <v>-1732.2885000000001</v>
      </c>
      <c r="S2717">
        <v>401.25389999999999</v>
      </c>
      <c r="T2717">
        <v>50.476799999999997</v>
      </c>
      <c r="U2717">
        <v>328.04700000000003</v>
      </c>
      <c r="V2717">
        <v>233.0498</v>
      </c>
      <c r="W2717">
        <v>-512.93089999999995</v>
      </c>
      <c r="Y2717" s="4">
        <v>243667.79612960899</v>
      </c>
      <c r="Z2717">
        <v>344032.69272724498</v>
      </c>
      <c r="AA2717">
        <v>-11609.9990488324</v>
      </c>
      <c r="AB2717" s="4">
        <v>-19157.016442016</v>
      </c>
      <c r="AC2717">
        <v>4586.2658115999502</v>
      </c>
      <c r="AD2717">
        <v>-13264.287979229801</v>
      </c>
      <c r="AE2717">
        <v>34992.987685796899</v>
      </c>
      <c r="AF2717" s="4">
        <v>-279709.39575222699</v>
      </c>
      <c r="AG2717">
        <v>-312820.90754186199</v>
      </c>
      <c r="AH2717">
        <v>-4622.65732302574</v>
      </c>
      <c r="AI2717">
        <v>14594.2829029493</v>
      </c>
      <c r="AJ2717" s="4">
        <v>-7034.9149312304098</v>
      </c>
      <c r="AK2717">
        <v>16191.818887187699</v>
      </c>
      <c r="AL2717">
        <v>9232.5640208476307</v>
      </c>
      <c r="AM2717" s="4">
        <v>-2075.6399246014898</v>
      </c>
      <c r="AN2717" s="4">
        <v>-1732.28932981144</v>
      </c>
      <c r="AO2717" s="4">
        <v>401.24839700690001</v>
      </c>
      <c r="AP2717" s="4">
        <v>50.474523439839103</v>
      </c>
      <c r="AQ2717" s="4">
        <v>328.04862493898099</v>
      </c>
      <c r="AR2717" s="4">
        <v>233.05616849806901</v>
      </c>
      <c r="AS2717" s="4">
        <v>-512.92704892130803</v>
      </c>
    </row>
    <row r="2718" spans="3:69" x14ac:dyDescent="0.25">
      <c r="C2718">
        <v>243667.78810000001</v>
      </c>
      <c r="D2718">
        <v>344032.68469999998</v>
      </c>
      <c r="E2718">
        <v>-11610.0083</v>
      </c>
      <c r="F2718">
        <v>-19157.021400000001</v>
      </c>
      <c r="G2718">
        <v>4586.2615999999998</v>
      </c>
      <c r="H2718">
        <v>-13264.2932</v>
      </c>
      <c r="I2718">
        <v>34992.982900000003</v>
      </c>
      <c r="J2718">
        <v>-279709.39980000001</v>
      </c>
      <c r="K2718">
        <v>-312820.9081</v>
      </c>
      <c r="L2718">
        <v>-4622.6565000000001</v>
      </c>
      <c r="M2718">
        <v>14594.2762</v>
      </c>
      <c r="N2718">
        <v>-7034.9180999999999</v>
      </c>
      <c r="O2718">
        <v>16191.8226</v>
      </c>
      <c r="P2718">
        <v>9232.5622999999996</v>
      </c>
      <c r="Q2718">
        <v>-2075.6486</v>
      </c>
      <c r="R2718">
        <v>-1732.2982999999999</v>
      </c>
      <c r="S2718">
        <v>401.24669999999998</v>
      </c>
      <c r="T2718">
        <v>50.472200000000001</v>
      </c>
      <c r="U2718">
        <v>328.04579999999999</v>
      </c>
      <c r="V2718">
        <v>233.0478</v>
      </c>
      <c r="W2718">
        <v>-512.93529999999998</v>
      </c>
      <c r="Y2718">
        <v>243667.79558513701</v>
      </c>
      <c r="Z2718">
        <v>344032.69230710599</v>
      </c>
      <c r="AA2718">
        <v>-11610.001979823701</v>
      </c>
      <c r="AB2718">
        <v>-19157.016021570202</v>
      </c>
      <c r="AC2718" s="4">
        <v>4586.2659590588401</v>
      </c>
      <c r="AD2718">
        <v>-13264.286294272</v>
      </c>
      <c r="AE2718">
        <v>34992.989358023697</v>
      </c>
      <c r="AF2718" s="4">
        <v>-279709.39564930502</v>
      </c>
      <c r="AG2718">
        <v>-312820.90683883801</v>
      </c>
      <c r="AH2718">
        <v>-4622.6588576098202</v>
      </c>
      <c r="AI2718">
        <v>14594.282653374001</v>
      </c>
      <c r="AJ2718" s="4">
        <v>-7034.9148507658101</v>
      </c>
      <c r="AK2718">
        <v>16191.8213646323</v>
      </c>
      <c r="AL2718">
        <v>9232.5626033631306</v>
      </c>
      <c r="AM2718" s="4">
        <v>-2075.6399493007002</v>
      </c>
      <c r="AN2718" s="4">
        <v>-1732.28940298201</v>
      </c>
      <c r="AO2718" s="4">
        <v>401.24838148897402</v>
      </c>
      <c r="AP2718" s="4">
        <v>50.474514748596597</v>
      </c>
      <c r="AQ2718" s="4">
        <v>328.04865113583901</v>
      </c>
      <c r="AR2718" s="4">
        <v>233.05617886095001</v>
      </c>
      <c r="AS2718" s="4">
        <v>-512.92704704490598</v>
      </c>
    </row>
    <row r="2719" spans="3:69" x14ac:dyDescent="0.25">
      <c r="C2719">
        <v>243667.7904</v>
      </c>
      <c r="D2719">
        <v>344032.68550000002</v>
      </c>
      <c r="E2719">
        <v>-11610.003000000001</v>
      </c>
      <c r="F2719">
        <v>-19157.018100000001</v>
      </c>
      <c r="G2719">
        <v>4586.2640000000001</v>
      </c>
      <c r="H2719">
        <v>-13264.2922</v>
      </c>
      <c r="I2719">
        <v>34992.986299999997</v>
      </c>
      <c r="J2719">
        <v>-279709.402</v>
      </c>
      <c r="K2719">
        <v>-312820.90850000002</v>
      </c>
      <c r="L2719">
        <v>-4622.6619000000001</v>
      </c>
      <c r="M2719">
        <v>14594.275900000001</v>
      </c>
      <c r="N2719">
        <v>-7034.92</v>
      </c>
      <c r="O2719">
        <v>16191.8192</v>
      </c>
      <c r="P2719">
        <v>9232.5599000000002</v>
      </c>
      <c r="Q2719">
        <v>-2075.6475</v>
      </c>
      <c r="R2719">
        <v>-1732.2981</v>
      </c>
      <c r="S2719">
        <v>401.24680000000001</v>
      </c>
      <c r="T2719">
        <v>50.474699999999999</v>
      </c>
      <c r="U2719">
        <v>328.04899999999998</v>
      </c>
      <c r="V2719">
        <v>233.04650000000001</v>
      </c>
      <c r="W2719">
        <v>-512.93140000000005</v>
      </c>
      <c r="Y2719">
        <v>243667.795473759</v>
      </c>
      <c r="Z2719">
        <v>344032.690488088</v>
      </c>
      <c r="AA2719">
        <v>-11609.9991204586</v>
      </c>
      <c r="AB2719">
        <v>-19157.016333342501</v>
      </c>
      <c r="AC2719">
        <v>4586.2655878638498</v>
      </c>
      <c r="AD2719">
        <v>-13264.2874509838</v>
      </c>
      <c r="AE2719">
        <v>34992.990462529197</v>
      </c>
      <c r="AF2719" s="4">
        <v>-279709.395671101</v>
      </c>
      <c r="AG2719">
        <v>-312820.90613356302</v>
      </c>
      <c r="AH2719">
        <v>-4622.6602940740904</v>
      </c>
      <c r="AI2719">
        <v>14594.2820835657</v>
      </c>
      <c r="AJ2719" s="4">
        <v>-7034.9148248275396</v>
      </c>
      <c r="AK2719">
        <v>16191.821868761601</v>
      </c>
      <c r="AL2719">
        <v>9232.5634958564697</v>
      </c>
      <c r="AM2719" s="4">
        <v>-2075.6399742551698</v>
      </c>
      <c r="AN2719" s="4">
        <v>-1732.2894762296801</v>
      </c>
      <c r="AO2719" s="4">
        <v>401.24836570697602</v>
      </c>
      <c r="AP2719" s="4">
        <v>50.474505666953398</v>
      </c>
      <c r="AQ2719" s="4">
        <v>328.04867721422198</v>
      </c>
      <c r="AR2719" s="4">
        <v>233.056189175654</v>
      </c>
      <c r="AS2719" s="4">
        <v>-512.92704519548795</v>
      </c>
    </row>
    <row r="2720" spans="3:69" x14ac:dyDescent="0.25">
      <c r="C2720">
        <v>243667.79139999999</v>
      </c>
      <c r="D2720">
        <v>344032.68609999999</v>
      </c>
      <c r="E2720">
        <v>-11610.0026</v>
      </c>
      <c r="F2720">
        <v>-19157.017500000002</v>
      </c>
      <c r="G2720">
        <v>4586.2653</v>
      </c>
      <c r="H2720">
        <v>-13264.291300000001</v>
      </c>
      <c r="I2720">
        <v>34992.985999999997</v>
      </c>
      <c r="J2720">
        <v>-279709.40419999999</v>
      </c>
      <c r="K2720">
        <v>-312820.90749999997</v>
      </c>
      <c r="L2720">
        <v>-4622.6592000000001</v>
      </c>
      <c r="M2720">
        <v>14594.276099999999</v>
      </c>
      <c r="N2720">
        <v>-7034.9192999999996</v>
      </c>
      <c r="O2720">
        <v>16191.8223</v>
      </c>
      <c r="P2720">
        <v>9232.5586999999996</v>
      </c>
      <c r="Q2720">
        <v>-2075.6498000000001</v>
      </c>
      <c r="R2720">
        <v>-1732.3025</v>
      </c>
      <c r="S2720">
        <v>401.23970000000003</v>
      </c>
      <c r="T2720">
        <v>50.47</v>
      </c>
      <c r="U2720">
        <v>328.04590000000002</v>
      </c>
      <c r="V2720">
        <v>233.0412</v>
      </c>
      <c r="W2720">
        <v>-512.93650000000002</v>
      </c>
      <c r="Y2720">
        <v>243667.795452291</v>
      </c>
      <c r="Z2720">
        <v>344032.69074425299</v>
      </c>
      <c r="AA2720">
        <v>-11609.9992131623</v>
      </c>
      <c r="AB2720">
        <v>-19157.016267556301</v>
      </c>
      <c r="AC2720">
        <v>4586.2656615001797</v>
      </c>
      <c r="AD2720">
        <v>-13264.287083590099</v>
      </c>
      <c r="AE2720">
        <v>34992.989680226499</v>
      </c>
      <c r="AF2720">
        <v>-279709.39556038199</v>
      </c>
      <c r="AG2720">
        <v>-312820.90645641799</v>
      </c>
      <c r="AH2720">
        <v>-4622.6596961656696</v>
      </c>
      <c r="AI2720">
        <v>14594.2826573572</v>
      </c>
      <c r="AJ2720" s="4">
        <v>-7034.9147224982398</v>
      </c>
      <c r="AK2720">
        <v>16191.823311772399</v>
      </c>
      <c r="AL2720">
        <v>9232.5611333510697</v>
      </c>
      <c r="AM2720" s="4">
        <v>-2075.63999946578</v>
      </c>
      <c r="AN2720" s="4">
        <v>-1732.28954955361</v>
      </c>
      <c r="AO2720" s="4">
        <v>401.24834966058199</v>
      </c>
      <c r="AP2720" s="4">
        <v>50.474496197801102</v>
      </c>
      <c r="AQ2720" s="4">
        <v>328.048703169117</v>
      </c>
      <c r="AR2720" s="4">
        <v>233.05619943650601</v>
      </c>
      <c r="AS2720" s="4">
        <v>-512.92704337561099</v>
      </c>
    </row>
    <row r="2721" spans="3:67" x14ac:dyDescent="0.25">
      <c r="C2721">
        <v>243667.7904</v>
      </c>
      <c r="D2721">
        <v>344032.68609999999</v>
      </c>
      <c r="E2721">
        <v>-11610.003500000001</v>
      </c>
      <c r="F2721">
        <v>-19157.016500000002</v>
      </c>
      <c r="G2721">
        <v>4586.2619000000004</v>
      </c>
      <c r="H2721">
        <v>-13264.2943</v>
      </c>
      <c r="I2721">
        <v>34992.989399999999</v>
      </c>
      <c r="J2721">
        <v>-279709.4019</v>
      </c>
      <c r="K2721">
        <v>-312820.90990000003</v>
      </c>
      <c r="L2721">
        <v>-4622.6625000000004</v>
      </c>
      <c r="M2721">
        <v>14594.277400000001</v>
      </c>
      <c r="N2721">
        <v>-7034.9206000000004</v>
      </c>
      <c r="O2721">
        <v>16191.817300000001</v>
      </c>
      <c r="P2721">
        <v>9232.5611000000008</v>
      </c>
      <c r="Q2721">
        <v>-2075.6550000000002</v>
      </c>
      <c r="R2721">
        <v>-1732.3012000000001</v>
      </c>
      <c r="S2721">
        <v>401.2441</v>
      </c>
      <c r="T2721">
        <v>50.4726</v>
      </c>
      <c r="U2721">
        <v>328.04239999999999</v>
      </c>
      <c r="V2721">
        <v>233.04830000000001</v>
      </c>
      <c r="W2721">
        <v>-512.93060000000003</v>
      </c>
      <c r="Y2721">
        <v>243667.79559548001</v>
      </c>
      <c r="Z2721">
        <v>344032.69043586799</v>
      </c>
      <c r="AA2721">
        <v>-11609.9998496464</v>
      </c>
      <c r="AB2721">
        <v>-19157.016583630801</v>
      </c>
      <c r="AC2721">
        <v>4586.2656217859303</v>
      </c>
      <c r="AD2721" s="4">
        <v>-13264.289547722899</v>
      </c>
      <c r="AE2721">
        <v>34992.993344859002</v>
      </c>
      <c r="AF2721" s="4">
        <v>-279709.39575681998</v>
      </c>
      <c r="AG2721">
        <v>-312820.90640755201</v>
      </c>
      <c r="AH2721">
        <v>-4622.6596205247597</v>
      </c>
      <c r="AI2721">
        <v>14594.2821561</v>
      </c>
      <c r="AJ2721" s="4">
        <v>-7034.9147611074704</v>
      </c>
      <c r="AK2721">
        <v>16191.820311748501</v>
      </c>
      <c r="AL2721">
        <v>9232.5647415154199</v>
      </c>
      <c r="AM2721" s="4">
        <v>-2075.6400249332601</v>
      </c>
      <c r="AN2721" s="4">
        <v>-1732.2896229528701</v>
      </c>
      <c r="AO2721" s="4">
        <v>401.24833334963802</v>
      </c>
      <c r="AP2721" s="4">
        <v>50.474486344252703</v>
      </c>
      <c r="AQ2721" s="4">
        <v>328.04872899546302</v>
      </c>
      <c r="AR2721" s="4">
        <v>233.056209638025</v>
      </c>
      <c r="AS2721" s="4">
        <v>-512.92704158766003</v>
      </c>
      <c r="BA2721" s="4"/>
    </row>
    <row r="2722" spans="3:67" x14ac:dyDescent="0.25">
      <c r="C2722">
        <v>243667.78959999999</v>
      </c>
      <c r="D2722">
        <v>344032.68640000001</v>
      </c>
      <c r="E2722">
        <v>-11610.0047</v>
      </c>
      <c r="F2722">
        <v>-19157.019899999999</v>
      </c>
      <c r="G2722">
        <v>4586.2622000000001</v>
      </c>
      <c r="H2722">
        <v>-13264.2919</v>
      </c>
      <c r="I2722">
        <v>34992.9882</v>
      </c>
      <c r="J2722">
        <v>-279709.40399999998</v>
      </c>
      <c r="K2722">
        <v>-312820.90830000001</v>
      </c>
      <c r="L2722">
        <v>-4622.6643999999997</v>
      </c>
      <c r="M2722">
        <v>14594.2742</v>
      </c>
      <c r="N2722">
        <v>-7034.9201999999996</v>
      </c>
      <c r="O2722">
        <v>16191.8169</v>
      </c>
      <c r="P2722">
        <v>9232.5607</v>
      </c>
      <c r="Q2722">
        <v>-2075.6547</v>
      </c>
      <c r="R2722">
        <v>-1732.2995000000001</v>
      </c>
      <c r="S2722">
        <v>401.24720000000002</v>
      </c>
      <c r="T2722">
        <v>50.474400000000003</v>
      </c>
      <c r="U2722">
        <v>328.04770000000002</v>
      </c>
      <c r="V2722">
        <v>233.05330000000001</v>
      </c>
      <c r="W2722">
        <v>-512.93280000000004</v>
      </c>
      <c r="Y2722">
        <v>243667.79529851</v>
      </c>
      <c r="Z2722">
        <v>344032.69058699498</v>
      </c>
      <c r="AA2722">
        <v>-11610.000930468899</v>
      </c>
      <c r="AB2722">
        <v>-19157.0162431393</v>
      </c>
      <c r="AC2722">
        <v>4586.2657619267102</v>
      </c>
      <c r="AD2722">
        <v>-13264.287680237199</v>
      </c>
      <c r="AE2722" s="4">
        <v>34992.992099759504</v>
      </c>
      <c r="AF2722" s="4">
        <v>-279709.39577653201</v>
      </c>
      <c r="AG2722">
        <v>-312820.90546226699</v>
      </c>
      <c r="AH2722">
        <v>-4622.6615569632704</v>
      </c>
      <c r="AI2722">
        <v>14594.2814015076</v>
      </c>
      <c r="AJ2722" s="4">
        <v>-7034.9147383805403</v>
      </c>
      <c r="AK2722">
        <v>16191.8211021796</v>
      </c>
      <c r="AL2722">
        <v>9232.5658035546894</v>
      </c>
      <c r="AM2722" s="4">
        <v>-2075.6400506582399</v>
      </c>
      <c r="AN2722" s="4">
        <v>-1732.28969642633</v>
      </c>
      <c r="AO2722" s="4">
        <v>401.24831677409998</v>
      </c>
      <c r="AP2722" s="4">
        <v>50.4744761096212</v>
      </c>
      <c r="AQ2722" s="4">
        <v>328.04875468812003</v>
      </c>
      <c r="AR2722" s="4">
        <v>233.05621977488201</v>
      </c>
      <c r="AS2722" s="4">
        <v>-512.92703983388003</v>
      </c>
      <c r="BO2722" s="4"/>
    </row>
    <row r="2723" spans="3:67" x14ac:dyDescent="0.25">
      <c r="C2723">
        <v>243667.7893</v>
      </c>
      <c r="D2723">
        <v>344032.68699999998</v>
      </c>
      <c r="E2723">
        <v>-11610.0031</v>
      </c>
      <c r="F2723">
        <v>-19157.019499999999</v>
      </c>
      <c r="G2723">
        <v>4586.2662</v>
      </c>
      <c r="H2723">
        <v>-13264.290300000001</v>
      </c>
      <c r="I2723">
        <v>34992.989500000003</v>
      </c>
      <c r="J2723">
        <v>-279709.40519999998</v>
      </c>
      <c r="K2723">
        <v>-312820.9094</v>
      </c>
      <c r="L2723">
        <v>-4622.6644999999999</v>
      </c>
      <c r="M2723">
        <v>14594.274100000001</v>
      </c>
      <c r="N2723">
        <v>-7034.9238999999998</v>
      </c>
      <c r="O2723">
        <v>16191.8217</v>
      </c>
      <c r="P2723">
        <v>9232.5609000000004</v>
      </c>
      <c r="Q2723">
        <v>-2075.6536999999998</v>
      </c>
      <c r="R2723">
        <v>-1732.297</v>
      </c>
      <c r="S2723">
        <v>401.24489999999997</v>
      </c>
      <c r="T2723">
        <v>50.4741</v>
      </c>
      <c r="U2723">
        <v>328.04689999999999</v>
      </c>
      <c r="V2723">
        <v>233.0454</v>
      </c>
      <c r="W2723">
        <v>-512.93299999999999</v>
      </c>
      <c r="Y2723">
        <v>243667.79506864</v>
      </c>
      <c r="Z2723">
        <v>344032.68992592202</v>
      </c>
      <c r="AA2723">
        <v>-11610.000692862201</v>
      </c>
      <c r="AB2723">
        <v>-19157.016171053099</v>
      </c>
      <c r="AC2723">
        <v>4586.2657029811999</v>
      </c>
      <c r="AD2723">
        <v>-13264.287168996399</v>
      </c>
      <c r="AE2723">
        <v>34992.9922456239</v>
      </c>
      <c r="AF2723" s="4">
        <v>-279709.39566627698</v>
      </c>
      <c r="AG2723">
        <v>-312820.90488349</v>
      </c>
      <c r="AH2723">
        <v>-4622.6628355778203</v>
      </c>
      <c r="AI2723">
        <v>14594.281265026701</v>
      </c>
      <c r="AJ2723" s="4">
        <v>-7034.9146522131396</v>
      </c>
      <c r="AK2723">
        <v>16191.823531297199</v>
      </c>
      <c r="AL2723">
        <v>9232.5641819800603</v>
      </c>
      <c r="AM2723" s="4">
        <v>-2075.6400766412198</v>
      </c>
      <c r="AN2723" s="4">
        <v>-1732.28976997266</v>
      </c>
      <c r="AO2723" s="4">
        <v>401.24829993391597</v>
      </c>
      <c r="AP2723" s="4">
        <v>50.474465497376201</v>
      </c>
      <c r="AQ2723" s="4">
        <v>328.04878024184001</v>
      </c>
      <c r="AR2723" s="4">
        <v>233.05622984195199</v>
      </c>
      <c r="AS2723" s="4">
        <v>-512.92703811636204</v>
      </c>
    </row>
    <row r="2724" spans="3:67" x14ac:dyDescent="0.25">
      <c r="C2724">
        <v>243667.788</v>
      </c>
      <c r="D2724">
        <v>344032.68680000002</v>
      </c>
      <c r="E2724">
        <v>-11610.003199999999</v>
      </c>
      <c r="F2724">
        <v>-19157.018800000002</v>
      </c>
      <c r="G2724">
        <v>4586.2677999999996</v>
      </c>
      <c r="H2724">
        <v>-13264.2911</v>
      </c>
      <c r="I2724">
        <v>34992.987099999998</v>
      </c>
      <c r="J2724">
        <v>-279709.40600000002</v>
      </c>
      <c r="K2724">
        <v>-312820.908</v>
      </c>
      <c r="L2724">
        <v>-4622.6675999999998</v>
      </c>
      <c r="M2724">
        <v>14594.2757</v>
      </c>
      <c r="N2724">
        <v>-7034.9260999999997</v>
      </c>
      <c r="O2724">
        <v>16191.8181</v>
      </c>
      <c r="P2724">
        <v>9232.5594000000001</v>
      </c>
      <c r="Q2724">
        <v>-2075.6471999999999</v>
      </c>
      <c r="R2724">
        <v>-1732.2927999999999</v>
      </c>
      <c r="S2724">
        <v>401.25009999999997</v>
      </c>
      <c r="T2724">
        <v>50.468899999999998</v>
      </c>
      <c r="U2724">
        <v>328.04750000000001</v>
      </c>
      <c r="V2724">
        <v>233.05179999999999</v>
      </c>
      <c r="W2724">
        <v>-512.92859999999996</v>
      </c>
      <c r="Y2724">
        <v>243667.79519798499</v>
      </c>
      <c r="Z2724">
        <v>344032.69061195198</v>
      </c>
      <c r="AA2724">
        <v>-11610.0003391633</v>
      </c>
      <c r="AB2724">
        <v>-19157.016154451201</v>
      </c>
      <c r="AC2724">
        <v>4586.2658087480004</v>
      </c>
      <c r="AD2724">
        <v>-13264.2869476621</v>
      </c>
      <c r="AE2724">
        <v>34992.990514254103</v>
      </c>
      <c r="AF2724" s="4">
        <v>-279709.395710129</v>
      </c>
      <c r="AG2724">
        <v>-312820.90467826498</v>
      </c>
      <c r="AH2724">
        <v>-4622.6632089228697</v>
      </c>
      <c r="AI2724">
        <v>14594.281028142501</v>
      </c>
      <c r="AJ2724" s="4">
        <v>-7034.9146267409396</v>
      </c>
      <c r="AK2724">
        <v>16191.8231021047</v>
      </c>
      <c r="AL2724">
        <v>9232.5651153331601</v>
      </c>
      <c r="AM2724" s="4">
        <v>-2075.6401028826499</v>
      </c>
      <c r="AN2724" s="4">
        <v>-1732.2898435903801</v>
      </c>
      <c r="AO2724" s="4">
        <v>401.248282829012</v>
      </c>
      <c r="AP2724" s="4">
        <v>50.474454511033002</v>
      </c>
      <c r="AQ2724" s="4">
        <v>328.04880565121903</v>
      </c>
      <c r="AR2724" s="4">
        <v>233.056239834314</v>
      </c>
      <c r="AS2724" s="4">
        <v>-512.92703643708001</v>
      </c>
    </row>
    <row r="2725" spans="3:67" x14ac:dyDescent="0.25">
      <c r="C2725">
        <v>243667.78909999999</v>
      </c>
      <c r="D2725">
        <v>344032.69</v>
      </c>
      <c r="E2725">
        <v>-11610.001899999999</v>
      </c>
      <c r="F2725">
        <v>-19157.017100000001</v>
      </c>
      <c r="G2725">
        <v>4586.2655000000004</v>
      </c>
      <c r="H2725">
        <v>-13264.289000000001</v>
      </c>
      <c r="I2725">
        <v>34992.988700000002</v>
      </c>
      <c r="J2725">
        <v>-279709.40250000003</v>
      </c>
      <c r="K2725">
        <v>-312820.90639999998</v>
      </c>
      <c r="L2725">
        <v>-4622.6629000000003</v>
      </c>
      <c r="M2725">
        <v>14594.275900000001</v>
      </c>
      <c r="N2725">
        <v>-7034.9259000000002</v>
      </c>
      <c r="O2725">
        <v>16191.8208</v>
      </c>
      <c r="P2725">
        <v>9232.5614000000005</v>
      </c>
      <c r="Q2725">
        <v>-2075.6536999999998</v>
      </c>
      <c r="R2725">
        <v>-1732.3042</v>
      </c>
      <c r="S2725">
        <v>401.2466</v>
      </c>
      <c r="T2725">
        <v>50.468699999999998</v>
      </c>
      <c r="U2725">
        <v>328.04640000000001</v>
      </c>
      <c r="V2725">
        <v>233.0472</v>
      </c>
      <c r="W2725">
        <v>-512.93320000000006</v>
      </c>
      <c r="Y2725">
        <v>243667.795181675</v>
      </c>
      <c r="Z2725">
        <v>344032.690897625</v>
      </c>
      <c r="AA2725">
        <v>-11610.000786102701</v>
      </c>
      <c r="AB2725">
        <v>-19157.016100066401</v>
      </c>
      <c r="AC2725">
        <v>4586.2658979876596</v>
      </c>
      <c r="AD2725">
        <v>-13264.2867842334</v>
      </c>
      <c r="AE2725">
        <v>34992.990258547499</v>
      </c>
      <c r="AF2725" s="4">
        <v>-279709.39569987898</v>
      </c>
      <c r="AG2725">
        <v>-312820.90515236999</v>
      </c>
      <c r="AH2725">
        <v>-4622.6622104455801</v>
      </c>
      <c r="AI2725">
        <v>14594.281461374299</v>
      </c>
      <c r="AJ2725" s="4">
        <v>-7034.9145654330196</v>
      </c>
      <c r="AK2725">
        <v>16191.8227627505</v>
      </c>
      <c r="AL2725">
        <v>9232.5645177324404</v>
      </c>
      <c r="AM2725" s="4">
        <v>-2075.6401293827798</v>
      </c>
      <c r="AN2725" s="4">
        <v>-1732.28991727778</v>
      </c>
      <c r="AO2725" s="4">
        <v>401.248265459403</v>
      </c>
      <c r="AP2725" s="4">
        <v>50.474443154103497</v>
      </c>
      <c r="AQ2725" s="4">
        <v>328.04883091086202</v>
      </c>
      <c r="AR2725" s="4">
        <v>233.056249747295</v>
      </c>
      <c r="AS2725" s="4">
        <v>-512.92703479791601</v>
      </c>
    </row>
    <row r="2726" spans="3:67" x14ac:dyDescent="0.25">
      <c r="C2726">
        <v>243667.78820000001</v>
      </c>
      <c r="D2726">
        <v>344032.6887</v>
      </c>
      <c r="E2726">
        <v>-11610.003500000001</v>
      </c>
      <c r="F2726">
        <v>-19157.015500000001</v>
      </c>
      <c r="G2726">
        <v>4586.2660999999998</v>
      </c>
      <c r="H2726">
        <v>-13264.2916</v>
      </c>
      <c r="I2726">
        <v>34992.987999999998</v>
      </c>
      <c r="J2726">
        <v>-279709.40340000001</v>
      </c>
      <c r="K2726">
        <v>-312820.90529999998</v>
      </c>
      <c r="L2726">
        <v>-4622.6625000000004</v>
      </c>
      <c r="M2726">
        <v>14594.2734</v>
      </c>
      <c r="N2726">
        <v>-7034.9238999999998</v>
      </c>
      <c r="O2726">
        <v>16191.819100000001</v>
      </c>
      <c r="P2726">
        <v>9232.5624000000007</v>
      </c>
      <c r="Q2726">
        <v>-2075.6496000000002</v>
      </c>
      <c r="R2726">
        <v>-1732.2973</v>
      </c>
      <c r="S2726">
        <v>401.2482</v>
      </c>
      <c r="T2726">
        <v>50.476799999999997</v>
      </c>
      <c r="U2726">
        <v>328.05529999999999</v>
      </c>
      <c r="V2726">
        <v>233.05170000000001</v>
      </c>
      <c r="W2726">
        <v>-512.92989999999998</v>
      </c>
      <c r="Y2726">
        <v>243667.79532688699</v>
      </c>
      <c r="Z2726">
        <v>344032.69138379302</v>
      </c>
      <c r="AA2726">
        <v>-11610.001302631001</v>
      </c>
      <c r="AB2726">
        <v>-19157.016190052302</v>
      </c>
      <c r="AC2726">
        <v>4586.2659938287698</v>
      </c>
      <c r="AD2726">
        <v>-13264.287625384301</v>
      </c>
      <c r="AE2726">
        <v>34992.9908411469</v>
      </c>
      <c r="AF2726" s="4">
        <v>-279709.395789214</v>
      </c>
      <c r="AG2726">
        <v>-312820.90497483697</v>
      </c>
      <c r="AH2726">
        <v>-4622.6624875912003</v>
      </c>
      <c r="AI2726">
        <v>14594.281128999</v>
      </c>
      <c r="AJ2726" s="4">
        <v>-7034.9145592962604</v>
      </c>
      <c r="AK2726">
        <v>16191.821573503499</v>
      </c>
      <c r="AL2726">
        <v>9232.5662809539808</v>
      </c>
      <c r="AM2726" s="4">
        <v>-2075.6401561417401</v>
      </c>
      <c r="AN2726" s="4">
        <v>-1732.2899910328699</v>
      </c>
      <c r="AO2726" s="4">
        <v>401.248247825205</v>
      </c>
      <c r="AP2726" s="4">
        <v>50.474431430205598</v>
      </c>
      <c r="AQ2726" s="4">
        <v>328.04885601536</v>
      </c>
      <c r="AR2726" s="4">
        <v>233.05625957645299</v>
      </c>
      <c r="AS2726" s="4">
        <v>-512.92703320077896</v>
      </c>
      <c r="BG2726" s="4"/>
      <c r="BN2726" s="4"/>
    </row>
    <row r="2727" spans="3:67" x14ac:dyDescent="0.25">
      <c r="C2727">
        <v>243667.7874</v>
      </c>
      <c r="D2727">
        <v>344032.69069999998</v>
      </c>
      <c r="E2727">
        <v>-11610.0031</v>
      </c>
      <c r="F2727">
        <v>-19157.013599999998</v>
      </c>
      <c r="G2727">
        <v>4586.2677000000003</v>
      </c>
      <c r="H2727">
        <v>-13264.2904</v>
      </c>
      <c r="I2727">
        <v>34992.991399999999</v>
      </c>
      <c r="J2727">
        <v>-279709.40649999998</v>
      </c>
      <c r="K2727">
        <v>-312820.90659999999</v>
      </c>
      <c r="L2727">
        <v>-4622.6614</v>
      </c>
      <c r="M2727">
        <v>14594.277</v>
      </c>
      <c r="N2727">
        <v>-7034.9202999999998</v>
      </c>
      <c r="O2727">
        <v>16191.819799999999</v>
      </c>
      <c r="P2727">
        <v>9232.5601999999999</v>
      </c>
      <c r="Q2727">
        <v>-2075.6563000000001</v>
      </c>
      <c r="R2727">
        <v>-1732.3001999999999</v>
      </c>
      <c r="S2727">
        <v>401.23950000000002</v>
      </c>
      <c r="T2727">
        <v>50.467199999999998</v>
      </c>
      <c r="U2727">
        <v>328.04649999999998</v>
      </c>
      <c r="V2727">
        <v>233.04570000000001</v>
      </c>
      <c r="W2727">
        <v>-512.93420000000003</v>
      </c>
      <c r="Y2727">
        <v>243667.795130021</v>
      </c>
      <c r="Z2727">
        <v>344032.69105947902</v>
      </c>
      <c r="AA2727">
        <v>-11610.002660616999</v>
      </c>
      <c r="AB2727">
        <v>-19157.016118506599</v>
      </c>
      <c r="AC2727">
        <v>4586.2660398570697</v>
      </c>
      <c r="AD2727">
        <v>-13264.2877080173</v>
      </c>
      <c r="AE2727">
        <v>34992.992695525703</v>
      </c>
      <c r="AF2727" s="4">
        <v>-279709.39568844502</v>
      </c>
      <c r="AG2727">
        <v>-312820.90595133998</v>
      </c>
      <c r="AH2727">
        <v>-4622.6605151979102</v>
      </c>
      <c r="AI2727">
        <v>14594.2821857128</v>
      </c>
      <c r="AJ2727" s="4">
        <v>-7034.9144493640997</v>
      </c>
      <c r="AK2727">
        <v>16191.8220921432</v>
      </c>
      <c r="AL2727">
        <v>9232.5636265308895</v>
      </c>
      <c r="AM2727" s="4">
        <v>-2075.6401831594299</v>
      </c>
      <c r="AN2727" s="4">
        <v>-1732.29006485338</v>
      </c>
      <c r="AO2727" s="4">
        <v>401.248229926764</v>
      </c>
      <c r="AP2727" s="4">
        <v>50.474419343212503</v>
      </c>
      <c r="AQ2727" s="4">
        <v>328.04888095953299</v>
      </c>
      <c r="AR2727" s="4">
        <v>233.05626931763501</v>
      </c>
      <c r="AS2727" s="4">
        <v>-512.92703164762702</v>
      </c>
    </row>
    <row r="2728" spans="3:67" x14ac:dyDescent="0.25">
      <c r="C2728">
        <v>243667.79149999999</v>
      </c>
      <c r="D2728">
        <v>344032.68890000001</v>
      </c>
      <c r="E2728">
        <v>-11610.000400000001</v>
      </c>
      <c r="F2728">
        <v>-19157.0111</v>
      </c>
      <c r="G2728">
        <v>4586.2662</v>
      </c>
      <c r="H2728">
        <v>-13264.2893</v>
      </c>
      <c r="I2728">
        <v>34992.990700000002</v>
      </c>
      <c r="J2728">
        <v>-279709.4069</v>
      </c>
      <c r="K2728">
        <v>-312820.90590000001</v>
      </c>
      <c r="L2728">
        <v>-4622.6581999999999</v>
      </c>
      <c r="M2728">
        <v>14594.2763</v>
      </c>
      <c r="N2728">
        <v>-7034.9237999999996</v>
      </c>
      <c r="O2728">
        <v>16191.8164</v>
      </c>
      <c r="P2728">
        <v>9232.5632999999998</v>
      </c>
      <c r="Q2728">
        <v>-2075.6525999999999</v>
      </c>
      <c r="R2728">
        <v>-1732.2982</v>
      </c>
      <c r="S2728">
        <v>401.24299999999999</v>
      </c>
      <c r="T2728">
        <v>50.474299999999999</v>
      </c>
      <c r="U2728">
        <v>328.0566</v>
      </c>
      <c r="V2728">
        <v>233.04949999999999</v>
      </c>
      <c r="W2728">
        <v>-512.93150000000003</v>
      </c>
      <c r="Y2728">
        <v>243667.794877343</v>
      </c>
      <c r="Z2728">
        <v>344032.68959491502</v>
      </c>
      <c r="AA2728">
        <v>-11610.0000594911</v>
      </c>
      <c r="AB2728">
        <v>-19157.016166872501</v>
      </c>
      <c r="AC2728">
        <v>4586.26576634096</v>
      </c>
      <c r="AD2728">
        <v>-13264.2871388079</v>
      </c>
      <c r="AE2728">
        <v>34992.991661804001</v>
      </c>
      <c r="AF2728">
        <v>-279709.39588166802</v>
      </c>
      <c r="AG2728">
        <v>-312820.90673039597</v>
      </c>
      <c r="AH2728">
        <v>-4622.6587127270204</v>
      </c>
      <c r="AI2728">
        <v>14594.2823375765</v>
      </c>
      <c r="AJ2728" s="4">
        <v>-7034.91447153229</v>
      </c>
      <c r="AK2728">
        <v>16191.8181806216</v>
      </c>
      <c r="AL2728">
        <v>9232.5665619061892</v>
      </c>
      <c r="AM2728" s="4">
        <v>-2075.6402104355002</v>
      </c>
      <c r="AN2728" s="4">
        <v>-1732.2901387367799</v>
      </c>
      <c r="AO2728" s="4">
        <v>401.248211764742</v>
      </c>
      <c r="AP2728" s="4">
        <v>50.474406897222899</v>
      </c>
      <c r="AQ2728" s="4">
        <v>328.04890573845802</v>
      </c>
      <c r="AR2728" s="4">
        <v>233.05627896707099</v>
      </c>
      <c r="AS2728" s="4">
        <v>-512.92703014041399</v>
      </c>
    </row>
    <row r="2729" spans="3:67" x14ac:dyDescent="0.25">
      <c r="C2729">
        <v>243667.78719999999</v>
      </c>
      <c r="D2729">
        <v>344032.68910000002</v>
      </c>
      <c r="E2729">
        <v>-11610.0038</v>
      </c>
      <c r="F2729">
        <v>-19157.0124</v>
      </c>
      <c r="G2729">
        <v>4586.2673999999997</v>
      </c>
      <c r="H2729">
        <v>-13264.2917</v>
      </c>
      <c r="I2729">
        <v>34992.987300000001</v>
      </c>
      <c r="J2729">
        <v>-279709.40789999999</v>
      </c>
      <c r="K2729">
        <v>-312820.91009999998</v>
      </c>
      <c r="L2729">
        <v>-4622.6583000000001</v>
      </c>
      <c r="M2729">
        <v>14594.2796</v>
      </c>
      <c r="N2729">
        <v>-7034.9189999999999</v>
      </c>
      <c r="O2729">
        <v>16191.8181</v>
      </c>
      <c r="P2729">
        <v>9232.5632000000005</v>
      </c>
      <c r="Q2729">
        <v>-2075.6545000000001</v>
      </c>
      <c r="R2729">
        <v>-1732.2944</v>
      </c>
      <c r="S2729">
        <v>401.24180000000001</v>
      </c>
      <c r="T2729">
        <v>50.471299999999999</v>
      </c>
      <c r="U2729">
        <v>328.05349999999999</v>
      </c>
      <c r="V2729">
        <v>233.05260000000001</v>
      </c>
      <c r="W2729">
        <v>-512.93349999999998</v>
      </c>
      <c r="Y2729">
        <v>243667.79521255501</v>
      </c>
      <c r="Z2729">
        <v>344032.69171641301</v>
      </c>
      <c r="AA2729">
        <v>-11610.0018830518</v>
      </c>
      <c r="AB2729">
        <v>-19157.016071435701</v>
      </c>
      <c r="AC2729">
        <v>4586.2661565234903</v>
      </c>
      <c r="AD2729">
        <v>-13264.2871537792</v>
      </c>
      <c r="AE2729">
        <v>34992.990144623298</v>
      </c>
      <c r="AF2729" s="4">
        <v>-279709.395815411</v>
      </c>
      <c r="AG2729">
        <v>-312820.907362959</v>
      </c>
      <c r="AH2729">
        <v>-4622.6574275120702</v>
      </c>
      <c r="AI2729">
        <v>14594.283035210001</v>
      </c>
      <c r="AJ2729" s="4">
        <v>-7034.9143828010101</v>
      </c>
      <c r="AK2729">
        <v>16191.818528150499</v>
      </c>
      <c r="AL2729">
        <v>9232.5648294973398</v>
      </c>
      <c r="AM2729" s="4">
        <v>-2075.64023796945</v>
      </c>
      <c r="AN2729" s="4">
        <v>-1732.2902126802001</v>
      </c>
      <c r="AO2729" s="4">
        <v>401.24819334002802</v>
      </c>
      <c r="AP2729" s="4">
        <v>50.474394096471698</v>
      </c>
      <c r="AQ2729" s="4">
        <v>328.04893034737302</v>
      </c>
      <c r="AR2729" s="4">
        <v>233.056288521255</v>
      </c>
      <c r="AS2729" s="4">
        <v>-512.927028681097</v>
      </c>
    </row>
    <row r="2730" spans="3:67" x14ac:dyDescent="0.25">
      <c r="C2730">
        <v>243667.7885</v>
      </c>
      <c r="D2730">
        <v>344032.68969999999</v>
      </c>
      <c r="E2730">
        <v>-11610.0049</v>
      </c>
      <c r="F2730">
        <v>-19157.009699999999</v>
      </c>
      <c r="G2730">
        <v>4586.2650000000003</v>
      </c>
      <c r="H2730">
        <v>-13264.2934</v>
      </c>
      <c r="I2730">
        <v>34992.9905</v>
      </c>
      <c r="J2730">
        <v>-279709.41019999998</v>
      </c>
      <c r="K2730">
        <v>-312820.91509999998</v>
      </c>
      <c r="L2730">
        <v>-4622.6671999999999</v>
      </c>
      <c r="M2730">
        <v>14594.274299999999</v>
      </c>
      <c r="N2730">
        <v>-7034.9264000000003</v>
      </c>
      <c r="O2730">
        <v>16191.811600000001</v>
      </c>
      <c r="P2730">
        <v>9232.5542999999998</v>
      </c>
      <c r="Q2730">
        <v>-2075.6532999999999</v>
      </c>
      <c r="R2730">
        <v>-1732.2818</v>
      </c>
      <c r="S2730">
        <v>401.25</v>
      </c>
      <c r="T2730">
        <v>50.482100000000003</v>
      </c>
      <c r="U2730">
        <v>328.06</v>
      </c>
      <c r="V2730">
        <v>233.05449999999999</v>
      </c>
      <c r="W2730">
        <v>-512.92550000000006</v>
      </c>
      <c r="Y2730">
        <v>243667.795324354</v>
      </c>
      <c r="Z2730">
        <v>344032.69184446603</v>
      </c>
      <c r="AA2730">
        <v>-11610.0032093845</v>
      </c>
      <c r="AB2730">
        <v>-19157.016250666798</v>
      </c>
      <c r="AC2730" s="4">
        <v>4586.26622194838</v>
      </c>
      <c r="AD2730">
        <v>-13264.288918321899</v>
      </c>
      <c r="AE2730">
        <v>34992.993075674</v>
      </c>
      <c r="AF2730" s="4">
        <v>-279709.39573444898</v>
      </c>
      <c r="AG2730">
        <v>-312820.90693443001</v>
      </c>
      <c r="AH2730">
        <v>-4622.6583647585303</v>
      </c>
      <c r="AI2730">
        <v>14594.2829373351</v>
      </c>
      <c r="AJ2730" s="4">
        <v>-7034.9143065793396</v>
      </c>
      <c r="AK2730">
        <v>16191.8202898127</v>
      </c>
      <c r="AL2730">
        <v>9232.5636726355206</v>
      </c>
      <c r="AM2730" s="4">
        <v>-2075.6402657605099</v>
      </c>
      <c r="AN2730" s="4">
        <v>-1732.29028668041</v>
      </c>
      <c r="AO2730" s="4">
        <v>401.24817465370398</v>
      </c>
      <c r="AP2730" s="4">
        <v>50.474380945175099</v>
      </c>
      <c r="AQ2730" s="4">
        <v>328.04895478161097</v>
      </c>
      <c r="AR2730" s="4">
        <v>233.056297976857</v>
      </c>
      <c r="AS2730" s="4">
        <v>-512.92702727165101</v>
      </c>
    </row>
    <row r="2731" spans="3:67" x14ac:dyDescent="0.25">
      <c r="C2731">
        <v>243667.78940000001</v>
      </c>
      <c r="D2731">
        <v>344032.68949999998</v>
      </c>
      <c r="E2731">
        <v>-11610.003500000001</v>
      </c>
      <c r="F2731">
        <v>-19157.008900000001</v>
      </c>
      <c r="G2731">
        <v>4586.2698</v>
      </c>
      <c r="H2731">
        <v>-13264.292799999999</v>
      </c>
      <c r="I2731">
        <v>34992.988100000002</v>
      </c>
      <c r="J2731">
        <v>-279709.40870000003</v>
      </c>
      <c r="K2731">
        <v>-312820.90970000002</v>
      </c>
      <c r="L2731">
        <v>-4622.6643000000004</v>
      </c>
      <c r="M2731">
        <v>14594.281999999999</v>
      </c>
      <c r="N2731">
        <v>-7034.9233000000004</v>
      </c>
      <c r="O2731">
        <v>16191.8182</v>
      </c>
      <c r="P2731">
        <v>9232.5622999999996</v>
      </c>
      <c r="Q2731">
        <v>-2075.6624000000002</v>
      </c>
      <c r="R2731">
        <v>-1732.2965999999999</v>
      </c>
      <c r="S2731">
        <v>401.24329999999998</v>
      </c>
      <c r="T2731">
        <v>50.469499999999996</v>
      </c>
      <c r="U2731">
        <v>328.05430000000001</v>
      </c>
      <c r="V2731">
        <v>233.05119999999999</v>
      </c>
      <c r="W2731">
        <v>-512.93589999999995</v>
      </c>
      <c r="Y2731">
        <v>243667.79540508299</v>
      </c>
      <c r="Z2731">
        <v>344032.692290904</v>
      </c>
      <c r="AA2731">
        <v>-11610.002121314999</v>
      </c>
      <c r="AB2731">
        <v>-19157.016218730299</v>
      </c>
      <c r="AC2731" s="4">
        <v>4586.2662705829298</v>
      </c>
      <c r="AD2731">
        <v>-13264.288310497201</v>
      </c>
      <c r="AE2731">
        <v>34992.990567925503</v>
      </c>
      <c r="AF2731" s="4">
        <v>-279709.395777467</v>
      </c>
      <c r="AG2731">
        <v>-312820.90601895499</v>
      </c>
      <c r="AH2731">
        <v>-4622.6602144811905</v>
      </c>
      <c r="AI2731">
        <v>14594.282140826799</v>
      </c>
      <c r="AJ2731" s="4">
        <v>-7034.91429327489</v>
      </c>
      <c r="AK2731">
        <v>16191.8206317371</v>
      </c>
      <c r="AL2731">
        <v>9232.56519656411</v>
      </c>
      <c r="AM2731" s="4">
        <v>-2075.6402938076699</v>
      </c>
      <c r="AN2731" s="4">
        <v>-1732.29036073408</v>
      </c>
      <c r="AO2731" s="4">
        <v>401.24815570699599</v>
      </c>
      <c r="AP2731" s="4">
        <v>50.474367447547102</v>
      </c>
      <c r="AQ2731" s="4">
        <v>328.048979036638</v>
      </c>
      <c r="AR2731" s="4">
        <v>233.05630733068301</v>
      </c>
      <c r="AS2731">
        <v>-512.92702591397199</v>
      </c>
    </row>
    <row r="2732" spans="3:67" x14ac:dyDescent="0.25">
      <c r="C2732">
        <v>243667.7887</v>
      </c>
      <c r="D2732">
        <v>344032.68859999999</v>
      </c>
      <c r="E2732">
        <v>-11610.001</v>
      </c>
      <c r="F2732">
        <v>-19157.009300000002</v>
      </c>
      <c r="G2732">
        <v>4586.2736999999997</v>
      </c>
      <c r="H2732">
        <v>-13264.2901</v>
      </c>
      <c r="I2732">
        <v>34992.9879</v>
      </c>
      <c r="J2732">
        <v>-279709.41119999997</v>
      </c>
      <c r="K2732">
        <v>-312820.91399999999</v>
      </c>
      <c r="L2732">
        <v>-4622.6652999999997</v>
      </c>
      <c r="M2732">
        <v>14594.2765</v>
      </c>
      <c r="N2732">
        <v>-7034.9237000000003</v>
      </c>
      <c r="O2732">
        <v>16191.815199999999</v>
      </c>
      <c r="P2732">
        <v>9232.5583999999999</v>
      </c>
      <c r="Q2732">
        <v>-2075.6536999999998</v>
      </c>
      <c r="R2732">
        <v>-1732.2895000000001</v>
      </c>
      <c r="S2732">
        <v>401.24919999999997</v>
      </c>
      <c r="T2732">
        <v>50.482300000000002</v>
      </c>
      <c r="U2732">
        <v>328.05889999999999</v>
      </c>
      <c r="V2732">
        <v>233.05520000000001</v>
      </c>
      <c r="W2732">
        <v>-512.92690000000005</v>
      </c>
      <c r="Y2732">
        <v>243667.794875197</v>
      </c>
      <c r="Z2732">
        <v>344032.69063251402</v>
      </c>
      <c r="AA2732">
        <v>-11610.0006094813</v>
      </c>
      <c r="AB2732">
        <v>-19157.016019254501</v>
      </c>
      <c r="AC2732">
        <v>4586.2660514703102</v>
      </c>
      <c r="AD2732">
        <v>-13264.2864635643</v>
      </c>
      <c r="AE2732">
        <v>34992.989547797297</v>
      </c>
      <c r="AF2732" s="4">
        <v>-279709.39575998799</v>
      </c>
      <c r="AG2732" s="4">
        <v>-312820.90656968398</v>
      </c>
      <c r="AH2732" s="4">
        <v>-4622.6590580072998</v>
      </c>
      <c r="AI2732" s="4">
        <v>14594.2826479089</v>
      </c>
      <c r="AJ2732" s="4">
        <v>-7034.9142273049101</v>
      </c>
      <c r="AK2732">
        <v>16191.8202841365</v>
      </c>
      <c r="AL2732">
        <v>9232.5644481649306</v>
      </c>
      <c r="AM2732" s="4">
        <v>-2075.6403221096598</v>
      </c>
      <c r="AN2732" s="4">
        <v>-1732.2904348376501</v>
      </c>
      <c r="AO2732" s="4">
        <v>401.24813650137497</v>
      </c>
      <c r="AP2732" s="4">
        <v>50.474353607811999</v>
      </c>
      <c r="AQ2732" s="4">
        <v>328.04900310798303</v>
      </c>
      <c r="AR2732" s="4">
        <v>233.05631657964</v>
      </c>
      <c r="AS2732" s="4">
        <v>-512.92702460984003</v>
      </c>
    </row>
    <row r="2733" spans="3:67" x14ac:dyDescent="0.25">
      <c r="C2733">
        <v>243667.7904</v>
      </c>
      <c r="D2733">
        <v>344032.6887</v>
      </c>
      <c r="E2733">
        <v>-11610.0038</v>
      </c>
      <c r="F2733">
        <v>-19157.0111</v>
      </c>
      <c r="G2733">
        <v>4586.2704000000003</v>
      </c>
      <c r="H2733">
        <v>-13264.2953</v>
      </c>
      <c r="I2733">
        <v>34992.986799999999</v>
      </c>
      <c r="J2733">
        <v>-279709.41010016599</v>
      </c>
      <c r="K2733">
        <v>-312820.9105</v>
      </c>
      <c r="L2733">
        <v>-4622.6660000000002</v>
      </c>
      <c r="M2733">
        <v>14594.2778</v>
      </c>
      <c r="N2733">
        <v>-7034.9291000000003</v>
      </c>
      <c r="O2733">
        <v>16191.8153</v>
      </c>
      <c r="P2733">
        <v>9232.5586999999996</v>
      </c>
      <c r="Q2733">
        <v>-2075.6597999999999</v>
      </c>
      <c r="R2733">
        <v>-1732.2891</v>
      </c>
      <c r="S2733">
        <v>401.24520000000001</v>
      </c>
      <c r="T2733">
        <v>50.474899999999998</v>
      </c>
      <c r="U2733">
        <v>328.05759999999998</v>
      </c>
      <c r="V2733">
        <v>233.054</v>
      </c>
      <c r="W2733">
        <v>-512.93759999999997</v>
      </c>
      <c r="Y2733">
        <v>243667.79582125199</v>
      </c>
      <c r="Z2733">
        <v>344032.69316959003</v>
      </c>
      <c r="AA2733">
        <v>-11610.0013475835</v>
      </c>
      <c r="AB2733">
        <v>-19157.016520855901</v>
      </c>
      <c r="AC2733" s="4">
        <v>4586.2663621764796</v>
      </c>
      <c r="AD2733">
        <v>-13264.290124413799</v>
      </c>
      <c r="AE2733">
        <v>34992.990220743603</v>
      </c>
      <c r="AF2733" s="4">
        <v>-279709.39576409798</v>
      </c>
      <c r="AG2733">
        <v>-312820.905999129</v>
      </c>
      <c r="AH2733">
        <v>-4622.6602196963804</v>
      </c>
      <c r="AI2733">
        <v>14594.2822197429</v>
      </c>
      <c r="AJ2733" s="4">
        <v>-7034.9141908039701</v>
      </c>
      <c r="AK2733">
        <v>16191.8208444133</v>
      </c>
      <c r="AL2733">
        <v>9232.5649930796608</v>
      </c>
      <c r="AM2733" s="4">
        <v>-2075.6403506647898</v>
      </c>
      <c r="AN2733" s="4">
        <v>-1732.2905089871699</v>
      </c>
      <c r="AO2733" s="4">
        <v>401.24811703874298</v>
      </c>
      <c r="AP2733" s="4">
        <v>50.474339430534897</v>
      </c>
      <c r="AQ2733" s="4">
        <v>328.04902699146601</v>
      </c>
      <c r="AR2733" s="4">
        <v>233.05632572088999</v>
      </c>
      <c r="AS2733" s="4">
        <v>-512.92702336080697</v>
      </c>
    </row>
    <row r="2734" spans="3:67" x14ac:dyDescent="0.25">
      <c r="C2734">
        <v>243667.79209999999</v>
      </c>
      <c r="D2734">
        <v>344032.68859999999</v>
      </c>
      <c r="E2734">
        <v>-11610.0021</v>
      </c>
      <c r="F2734">
        <v>-19157.011999999999</v>
      </c>
      <c r="G2734">
        <v>4586.2739000000001</v>
      </c>
      <c r="H2734">
        <v>-13264.2893</v>
      </c>
      <c r="I2734">
        <v>34992.9879</v>
      </c>
      <c r="J2734">
        <v>-279709.40899999999</v>
      </c>
      <c r="K2734">
        <v>-312820.91590000002</v>
      </c>
      <c r="L2734">
        <v>-4622.6637000000001</v>
      </c>
      <c r="M2734">
        <v>14594.277599999999</v>
      </c>
      <c r="N2734">
        <v>-7034.9318999999996</v>
      </c>
      <c r="O2734">
        <v>16191.817999999999</v>
      </c>
      <c r="P2734">
        <v>9232.5596999999998</v>
      </c>
      <c r="Q2734">
        <v>-2075.6518000000001</v>
      </c>
      <c r="R2734">
        <v>-1732.2851000000001</v>
      </c>
      <c r="S2734">
        <v>401.24599999999998</v>
      </c>
      <c r="T2734">
        <v>50.472000000000001</v>
      </c>
      <c r="U2734">
        <v>328.06189999999998</v>
      </c>
      <c r="V2734">
        <v>233.05099999999999</v>
      </c>
      <c r="W2734">
        <v>-512.93499999999995</v>
      </c>
      <c r="Y2734">
        <v>243667.794911109</v>
      </c>
      <c r="Z2734">
        <v>344032.69124084298</v>
      </c>
      <c r="AA2734">
        <v>-11610.0014411264</v>
      </c>
      <c r="AB2734">
        <v>-19157.0159857328</v>
      </c>
      <c r="AC2734">
        <v>4586.2662206580399</v>
      </c>
      <c r="AD2734">
        <v>-13264.2866017208</v>
      </c>
      <c r="AE2734">
        <v>34992.989418873098</v>
      </c>
      <c r="AF2734" s="4">
        <v>-279709.39572316897</v>
      </c>
      <c r="AG2734">
        <v>-312820.906791371</v>
      </c>
      <c r="AH2734">
        <v>-4622.6585780074702</v>
      </c>
      <c r="AI2734">
        <v>14594.2829746446</v>
      </c>
      <c r="AJ2734" s="4">
        <v>-7034.9141102516796</v>
      </c>
      <c r="AK2734">
        <v>16191.820586546301</v>
      </c>
      <c r="AL2734">
        <v>9232.5636329979297</v>
      </c>
      <c r="AM2734" s="4">
        <v>-2075.64037947104</v>
      </c>
      <c r="AN2734" s="4">
        <v>-1732.2905831784001</v>
      </c>
      <c r="AO2734" s="4">
        <v>401.24809732121798</v>
      </c>
      <c r="AP2734" s="4">
        <v>50.474324920426703</v>
      </c>
      <c r="AQ2734" s="4">
        <v>328.04905068324399</v>
      </c>
      <c r="AR2734" s="4">
        <v>233.05633475178499</v>
      </c>
      <c r="AS2734" s="4">
        <v>-512.92702216832197</v>
      </c>
    </row>
    <row r="2735" spans="3:67" x14ac:dyDescent="0.25">
      <c r="C2735">
        <v>243667.79089999999</v>
      </c>
      <c r="D2735">
        <v>344032.68819999998</v>
      </c>
      <c r="E2735">
        <v>-11610.0056</v>
      </c>
      <c r="F2735">
        <v>-19157.0154</v>
      </c>
      <c r="G2735">
        <v>4586.2713999999996</v>
      </c>
      <c r="H2735">
        <v>-13264.293799999999</v>
      </c>
      <c r="I2735">
        <v>34992.986400000002</v>
      </c>
      <c r="J2735">
        <v>-279709.40906824003</v>
      </c>
      <c r="K2735">
        <v>-312820.91310000001</v>
      </c>
      <c r="L2735">
        <v>-4622.6652000000004</v>
      </c>
      <c r="M2735">
        <v>14594.2762</v>
      </c>
      <c r="N2735">
        <v>-7034.9246999999996</v>
      </c>
      <c r="O2735">
        <v>16191.8123</v>
      </c>
      <c r="P2735">
        <v>9232.5562000000009</v>
      </c>
      <c r="Q2735">
        <v>-2075.6410999999998</v>
      </c>
      <c r="R2735">
        <v>-1732.2851000000001</v>
      </c>
      <c r="S2735">
        <v>401.24740000000003</v>
      </c>
      <c r="T2735">
        <v>50.476999999999997</v>
      </c>
      <c r="U2735">
        <v>328.06639999999999</v>
      </c>
      <c r="V2735">
        <v>233.05860000000001</v>
      </c>
      <c r="W2735">
        <v>-512.92769999999996</v>
      </c>
      <c r="Y2735">
        <v>243667.795578388</v>
      </c>
      <c r="Z2735">
        <v>344032.69332005299</v>
      </c>
      <c r="AA2735">
        <v>-11610.0026574883</v>
      </c>
      <c r="AB2735" s="4">
        <v>-19157.0162911925</v>
      </c>
      <c r="AC2735">
        <v>4586.2665196537801</v>
      </c>
      <c r="AD2735">
        <v>-13264.2891169137</v>
      </c>
      <c r="AE2735">
        <v>34992.990044431899</v>
      </c>
      <c r="AF2735" s="4">
        <v>-279709.39576182299</v>
      </c>
      <c r="AG2735">
        <v>-312820.90705550998</v>
      </c>
      <c r="AH2735">
        <v>-4622.6579709424796</v>
      </c>
      <c r="AI2735">
        <v>14594.283111770001</v>
      </c>
      <c r="AJ2735" s="4">
        <v>-7034.9140739424201</v>
      </c>
      <c r="AK2735">
        <v>16191.81965652</v>
      </c>
      <c r="AL2735">
        <v>9232.5641667902401</v>
      </c>
      <c r="AM2735" s="4">
        <v>-2075.6404085260201</v>
      </c>
      <c r="AN2735" s="4">
        <v>-1732.29065740683</v>
      </c>
      <c r="AO2735" s="4">
        <v>401.24807735115502</v>
      </c>
      <c r="AP2735" s="4">
        <v>50.474310082418903</v>
      </c>
      <c r="AQ2735" s="4">
        <v>328.04907417993599</v>
      </c>
      <c r="AR2735" s="4">
        <v>233.05634367000701</v>
      </c>
      <c r="AS2735" s="4">
        <v>-512.92702103377303</v>
      </c>
    </row>
    <row r="2736" spans="3:67" x14ac:dyDescent="0.25">
      <c r="C2736">
        <v>243667.78890000001</v>
      </c>
      <c r="D2736">
        <v>344032.68839999998</v>
      </c>
      <c r="E2736">
        <v>-11610.0051</v>
      </c>
      <c r="F2736">
        <v>-19157.010999999999</v>
      </c>
      <c r="G2736">
        <v>4586.2708000000002</v>
      </c>
      <c r="H2736">
        <v>-13264.2937</v>
      </c>
      <c r="I2736">
        <v>34992.984900000003</v>
      </c>
      <c r="J2736">
        <v>-279709.40926631697</v>
      </c>
      <c r="K2736">
        <v>-312820.91330000001</v>
      </c>
      <c r="L2736">
        <v>-4622.6638999999996</v>
      </c>
      <c r="M2736">
        <v>14594.276599999999</v>
      </c>
      <c r="N2736">
        <v>-7034.9252999999999</v>
      </c>
      <c r="O2736">
        <v>16191.817800000001</v>
      </c>
      <c r="P2736">
        <v>9232.5586000000003</v>
      </c>
      <c r="Q2736">
        <v>-2075.6480999999999</v>
      </c>
      <c r="R2736">
        <v>-1732.2927999999999</v>
      </c>
      <c r="S2736">
        <v>401.24619999999999</v>
      </c>
      <c r="T2736">
        <v>50.483400000000003</v>
      </c>
      <c r="U2736">
        <v>328.06209999999999</v>
      </c>
      <c r="V2736">
        <v>233.05289999999999</v>
      </c>
      <c r="W2736">
        <v>-512.93039999999996</v>
      </c>
      <c r="Y2736" s="4">
        <v>243667.79541347601</v>
      </c>
      <c r="Z2736">
        <v>344032.693204229</v>
      </c>
      <c r="AA2736">
        <v>-11610.0023592541</v>
      </c>
      <c r="AB2736">
        <v>-19157.0161447623</v>
      </c>
      <c r="AC2736">
        <v>4586.2665418757497</v>
      </c>
      <c r="AD2736">
        <v>-13264.2880388919</v>
      </c>
      <c r="AE2736">
        <v>34992.988685267497</v>
      </c>
      <c r="AF2736" s="4">
        <v>-279709.39569253899</v>
      </c>
      <c r="AG2736" s="4">
        <v>-312820.90645168797</v>
      </c>
      <c r="AH2736">
        <v>-4622.6592603357403</v>
      </c>
      <c r="AI2736">
        <v>14594.282842472099</v>
      </c>
      <c r="AJ2736" s="4">
        <v>-7034.9140059270803</v>
      </c>
      <c r="AK2736">
        <v>16191.821397825101</v>
      </c>
      <c r="AL2736">
        <v>9232.5634020806192</v>
      </c>
      <c r="AM2736" s="4">
        <v>-2075.6404378269299</v>
      </c>
      <c r="AN2736" s="4">
        <v>-1732.2907316676699</v>
      </c>
      <c r="AO2736" s="4">
        <v>401.248057131167</v>
      </c>
      <c r="AP2736" s="4">
        <v>50.474294921725999</v>
      </c>
      <c r="AQ2736" s="4">
        <v>328.04909747859199</v>
      </c>
      <c r="AR2736" s="4">
        <v>233.056352473451</v>
      </c>
      <c r="AS2736" s="4">
        <v>-512.92701995844698</v>
      </c>
    </row>
    <row r="2737" spans="3:69" x14ac:dyDescent="0.25">
      <c r="C2737">
        <v>243667.7904</v>
      </c>
      <c r="D2737">
        <v>344032.69140000001</v>
      </c>
      <c r="E2737">
        <v>-11610.001</v>
      </c>
      <c r="F2737">
        <v>-19157.011299999998</v>
      </c>
      <c r="G2737">
        <v>4586.2732999999998</v>
      </c>
      <c r="H2737">
        <v>-13264.2881</v>
      </c>
      <c r="I2737">
        <v>34992.989699999998</v>
      </c>
      <c r="J2737">
        <v>-279709.40958123503</v>
      </c>
      <c r="K2737">
        <v>-312820.91680000001</v>
      </c>
      <c r="L2737">
        <v>-4622.6651000000002</v>
      </c>
      <c r="M2737">
        <v>14594.276900000001</v>
      </c>
      <c r="N2737">
        <v>-7034.9246999999996</v>
      </c>
      <c r="O2737">
        <v>16191.8133</v>
      </c>
      <c r="P2737">
        <v>9232.5576000000001</v>
      </c>
      <c r="Q2737">
        <v>-2075.6569</v>
      </c>
      <c r="R2737">
        <v>-1732.3000999999999</v>
      </c>
      <c r="S2737">
        <v>401.2441</v>
      </c>
      <c r="T2737">
        <v>50.472499999999997</v>
      </c>
      <c r="U2737">
        <v>328.0521</v>
      </c>
      <c r="V2737">
        <v>233.05279999999999</v>
      </c>
      <c r="W2737">
        <v>-512.94219999999996</v>
      </c>
      <c r="Y2737">
        <v>243667.79480516899</v>
      </c>
      <c r="Z2737">
        <v>344032.69128321001</v>
      </c>
      <c r="AA2737">
        <v>-11610.0019433036</v>
      </c>
      <c r="AB2737">
        <v>-19157.015961839701</v>
      </c>
      <c r="AC2737">
        <v>4586.2663270820904</v>
      </c>
      <c r="AD2737">
        <v>-13264.286723639299</v>
      </c>
      <c r="AE2737">
        <v>34992.989732075403</v>
      </c>
      <c r="AF2737" s="4">
        <v>-279709.39577156398</v>
      </c>
      <c r="AG2737">
        <v>-312820.90731594298</v>
      </c>
      <c r="AH2737">
        <v>-4622.65736856495</v>
      </c>
      <c r="AI2737">
        <v>14594.283346014399</v>
      </c>
      <c r="AJ2737" s="4">
        <v>-7034.9139765587097</v>
      </c>
      <c r="AK2737">
        <v>16191.8191477984</v>
      </c>
      <c r="AL2737">
        <v>9232.5642182479496</v>
      </c>
      <c r="AM2737" s="4">
        <v>-2075.6404673706302</v>
      </c>
      <c r="AN2737" s="4">
        <v>-1732.29080595595</v>
      </c>
      <c r="AO2737" s="4">
        <v>401.24803666402801</v>
      </c>
      <c r="AP2737" s="4">
        <v>50.474279443724903</v>
      </c>
      <c r="AQ2737" s="4">
        <v>328.04912057651399</v>
      </c>
      <c r="AR2737" s="4">
        <v>233.056361160108</v>
      </c>
      <c r="AS2737" s="4">
        <v>-512.92701894353195</v>
      </c>
      <c r="BD2737" s="4"/>
    </row>
    <row r="2738" spans="3:69" x14ac:dyDescent="0.25">
      <c r="C2738">
        <v>243667.78969999999</v>
      </c>
      <c r="D2738">
        <v>344032.6948</v>
      </c>
      <c r="E2738">
        <v>-11610.002699999999</v>
      </c>
      <c r="F2738">
        <v>-19157.011200000001</v>
      </c>
      <c r="G2738">
        <v>4586.2704999999996</v>
      </c>
      <c r="H2738">
        <v>-13264.291999999999</v>
      </c>
      <c r="I2738">
        <v>34992.987000000001</v>
      </c>
      <c r="J2738">
        <v>-279709.40999999997</v>
      </c>
      <c r="K2738">
        <v>-312820.91470000002</v>
      </c>
      <c r="L2738">
        <v>-4622.6648999999998</v>
      </c>
      <c r="M2738">
        <v>14594.2778</v>
      </c>
      <c r="N2738">
        <v>-7034.9236000000001</v>
      </c>
      <c r="O2738">
        <v>16191.8141</v>
      </c>
      <c r="P2738">
        <v>9232.5583000000006</v>
      </c>
      <c r="Q2738">
        <v>-2075.6464000000001</v>
      </c>
      <c r="R2738">
        <v>-1732.2842000000001</v>
      </c>
      <c r="S2738">
        <v>401.25670000000002</v>
      </c>
      <c r="T2738">
        <v>50.485199999999999</v>
      </c>
      <c r="U2738">
        <v>328.06130000000002</v>
      </c>
      <c r="V2738">
        <v>233.05940000000001</v>
      </c>
      <c r="W2738">
        <v>-512.9248</v>
      </c>
      <c r="Y2738">
        <v>243667.795926789</v>
      </c>
      <c r="Z2738">
        <v>344032.695040185</v>
      </c>
      <c r="AA2738" s="4">
        <v>-11610.0028596474</v>
      </c>
      <c r="AB2738" s="4">
        <v>-19157.016339812399</v>
      </c>
      <c r="AC2738">
        <v>4586.2668247253796</v>
      </c>
      <c r="AD2738">
        <v>-13264.2895619918</v>
      </c>
      <c r="AE2738">
        <v>34992.9878247737</v>
      </c>
      <c r="AF2738" s="4">
        <v>-279709.395767393</v>
      </c>
      <c r="AG2738">
        <v>-312820.90699961199</v>
      </c>
      <c r="AH2738">
        <v>-4622.6580044114098</v>
      </c>
      <c r="AI2738">
        <v>14594.2831348488</v>
      </c>
      <c r="AJ2738" s="4">
        <v>-7034.9139318956504</v>
      </c>
      <c r="AK2738">
        <v>16191.8195278599</v>
      </c>
      <c r="AL2738">
        <v>9232.5644403590195</v>
      </c>
      <c r="AM2738" s="4">
        <v>-2075.6404971537099</v>
      </c>
      <c r="AN2738" s="4">
        <v>-1732.29088026668</v>
      </c>
      <c r="AO2738" s="4">
        <v>401.24801595268099</v>
      </c>
      <c r="AP2738" s="4">
        <v>50.474263653951702</v>
      </c>
      <c r="AQ2738" s="4">
        <v>328.04914347119802</v>
      </c>
      <c r="AR2738" s="4">
        <v>233.05636972812599</v>
      </c>
      <c r="AS2738" s="4">
        <v>-512.92701798994506</v>
      </c>
    </row>
    <row r="2739" spans="3:69" x14ac:dyDescent="0.25">
      <c r="C2739">
        <v>243667.78810000001</v>
      </c>
      <c r="D2739">
        <v>344032.68969999999</v>
      </c>
      <c r="E2739">
        <v>-11610.005999999999</v>
      </c>
      <c r="F2739">
        <v>-19157.0147</v>
      </c>
      <c r="G2739">
        <v>4586.2674999999999</v>
      </c>
      <c r="H2739">
        <v>-13264.2934</v>
      </c>
      <c r="I2739">
        <v>34992.986499999999</v>
      </c>
      <c r="J2739">
        <v>-279709.41110000003</v>
      </c>
      <c r="K2739">
        <v>-312820.91259999998</v>
      </c>
      <c r="L2739">
        <v>-4622.6632</v>
      </c>
      <c r="M2739">
        <v>14594.2808</v>
      </c>
      <c r="N2739">
        <v>-7034.9246000000003</v>
      </c>
      <c r="O2739">
        <v>16191.813599999999</v>
      </c>
      <c r="P2739">
        <v>9232.5604000000003</v>
      </c>
      <c r="Q2739">
        <v>-2075.6401999999998</v>
      </c>
      <c r="R2739">
        <v>-1732.2936</v>
      </c>
      <c r="S2739">
        <v>401.25330000000002</v>
      </c>
      <c r="T2739">
        <v>50.477499999999999</v>
      </c>
      <c r="U2739">
        <v>328.0573</v>
      </c>
      <c r="V2739">
        <v>233.06110000000001</v>
      </c>
      <c r="W2739">
        <v>-512.92880000000002</v>
      </c>
      <c r="Y2739" s="4">
        <v>243667.79535097899</v>
      </c>
      <c r="Z2739">
        <v>344032.693315843</v>
      </c>
      <c r="AA2739">
        <v>-11610.0033262325</v>
      </c>
      <c r="AB2739">
        <v>-19157.016171531599</v>
      </c>
      <c r="AC2739">
        <v>4586.2666670859298</v>
      </c>
      <c r="AD2739">
        <v>-13264.2886735335</v>
      </c>
      <c r="AE2739">
        <v>34992.9899062857</v>
      </c>
      <c r="AF2739" s="4">
        <v>-279709.39583326603</v>
      </c>
      <c r="AG2739">
        <v>-312820.90730674798</v>
      </c>
      <c r="AH2739">
        <v>-4622.6572831731401</v>
      </c>
      <c r="AI2739">
        <v>14594.2832334917</v>
      </c>
      <c r="AJ2739" s="4">
        <v>-7034.9139067386704</v>
      </c>
      <c r="AK2739">
        <v>16191.8180982624</v>
      </c>
      <c r="AL2739">
        <v>9232.5654677707007</v>
      </c>
      <c r="AM2739" s="4">
        <v>-2075.6405271725398</v>
      </c>
      <c r="AN2739" s="4">
        <v>-1732.29095459466</v>
      </c>
      <c r="AO2739" s="4">
        <v>401.24799500025199</v>
      </c>
      <c r="AP2739" s="4">
        <v>50.4742475580899</v>
      </c>
      <c r="AQ2739" s="4">
        <v>328.04916616030999</v>
      </c>
      <c r="AR2739" s="4">
        <v>233.05637817584599</v>
      </c>
      <c r="AS2739" s="4">
        <v>-512.92701709825803</v>
      </c>
    </row>
    <row r="2740" spans="3:69" x14ac:dyDescent="0.25">
      <c r="C2740">
        <v>243667.78969999999</v>
      </c>
      <c r="D2740">
        <v>344032.6912</v>
      </c>
      <c r="E2740">
        <v>-11610.006100000001</v>
      </c>
      <c r="F2740">
        <v>-19157.0131</v>
      </c>
      <c r="G2740">
        <v>4586.2695000000003</v>
      </c>
      <c r="H2740">
        <v>-13264.2942</v>
      </c>
      <c r="I2740">
        <v>34992.985800000002</v>
      </c>
      <c r="J2740">
        <v>-279709.41129999998</v>
      </c>
      <c r="K2740">
        <v>-312820.9142</v>
      </c>
      <c r="L2740">
        <v>-4622.6656000000003</v>
      </c>
      <c r="M2740">
        <v>14594.278700000001</v>
      </c>
      <c r="N2740">
        <v>-7034.9223000000002</v>
      </c>
      <c r="O2740">
        <v>16191.813200000001</v>
      </c>
      <c r="P2740">
        <v>9232.5596999999998</v>
      </c>
      <c r="Q2740">
        <v>-2075.6473999999998</v>
      </c>
      <c r="R2740">
        <v>-1732.2822000000001</v>
      </c>
      <c r="S2740">
        <v>401.25619999999998</v>
      </c>
      <c r="T2740">
        <v>50.480499999999999</v>
      </c>
      <c r="U2740">
        <v>328.05810000000002</v>
      </c>
      <c r="V2740">
        <v>233.05680000000001</v>
      </c>
      <c r="W2740">
        <v>-512.92510000000004</v>
      </c>
      <c r="Y2740">
        <v>243667.795765519</v>
      </c>
      <c r="Z2740">
        <v>344032.694877801</v>
      </c>
      <c r="AA2740">
        <v>-11610.0038027275</v>
      </c>
      <c r="AB2740" s="4">
        <v>-19157.016288466501</v>
      </c>
      <c r="AC2740">
        <v>4586.2668990081202</v>
      </c>
      <c r="AD2740">
        <v>-13264.2896297723</v>
      </c>
      <c r="AE2740">
        <v>34992.988920129101</v>
      </c>
      <c r="AF2740" s="4">
        <v>-279709.39582582901</v>
      </c>
      <c r="AG2740">
        <v>-312820.906787296</v>
      </c>
      <c r="AH2740">
        <v>-4622.6583438305097</v>
      </c>
      <c r="AI2740" s="4">
        <v>14594.282869896701</v>
      </c>
      <c r="AJ2740" s="4">
        <v>-7034.9138642919297</v>
      </c>
      <c r="AK2740">
        <v>16191.818746508399</v>
      </c>
      <c r="AL2740">
        <v>9232.5658031346502</v>
      </c>
      <c r="AM2740" s="4">
        <v>-2075.6405574232399</v>
      </c>
      <c r="AN2740" s="4">
        <v>-1732.29102893445</v>
      </c>
      <c r="AO2740" s="4">
        <v>401.247973809911</v>
      </c>
      <c r="AP2740">
        <v>50.474231161905998</v>
      </c>
      <c r="AQ2740" s="4">
        <v>328.04918864170099</v>
      </c>
      <c r="AR2740" s="4">
        <v>233.05638650172199</v>
      </c>
      <c r="AS2740" s="4">
        <v>-512.92701626867995</v>
      </c>
    </row>
    <row r="2741" spans="3:69" x14ac:dyDescent="0.25">
      <c r="C2741">
        <v>243667.79079999999</v>
      </c>
      <c r="D2741">
        <v>344032.69179999997</v>
      </c>
      <c r="E2741">
        <v>-11610.002200000001</v>
      </c>
      <c r="F2741">
        <v>-19157.011999999999</v>
      </c>
      <c r="G2741">
        <v>4586.2714999999998</v>
      </c>
      <c r="H2741">
        <v>-13264.2917</v>
      </c>
      <c r="I2741">
        <v>34992.987800000003</v>
      </c>
      <c r="J2741">
        <v>-279709.411240705</v>
      </c>
      <c r="K2741">
        <v>-312820.91279999999</v>
      </c>
      <c r="L2741">
        <v>-4622.6647999999996</v>
      </c>
      <c r="M2741">
        <v>14594.2798</v>
      </c>
      <c r="N2741">
        <v>-7034.9216999999999</v>
      </c>
      <c r="O2741">
        <v>16191.8141</v>
      </c>
      <c r="P2741">
        <v>9232.5620999999992</v>
      </c>
      <c r="Q2741">
        <v>-2075.6469999999999</v>
      </c>
      <c r="R2741">
        <v>-1732.2851000000001</v>
      </c>
      <c r="S2741">
        <v>401.24869999999999</v>
      </c>
      <c r="T2741">
        <v>50.478700000000003</v>
      </c>
      <c r="U2741">
        <v>328.06040000000002</v>
      </c>
      <c r="V2741">
        <v>233.0565</v>
      </c>
      <c r="W2741">
        <v>-512.92330000000004</v>
      </c>
      <c r="Y2741">
        <v>243667.79541618901</v>
      </c>
      <c r="Z2741">
        <v>344032.69317055098</v>
      </c>
      <c r="AA2741">
        <v>-11610.0018695382</v>
      </c>
      <c r="AB2741" s="4">
        <v>-19157.016312056101</v>
      </c>
      <c r="AC2741" s="4">
        <v>4586.2666225178</v>
      </c>
      <c r="AD2741">
        <v>-13264.2891357628</v>
      </c>
      <c r="AE2741">
        <v>34992.9890086378</v>
      </c>
      <c r="AF2741">
        <v>-279709.39586965297</v>
      </c>
      <c r="AG2741" s="4">
        <v>-312820.90653509297</v>
      </c>
      <c r="AH2741">
        <v>-4622.6588050678301</v>
      </c>
      <c r="AI2741">
        <v>14594.282584570699</v>
      </c>
      <c r="AJ2741" s="4">
        <v>-7034.9138395029204</v>
      </c>
      <c r="AK2741">
        <v>16191.818280462499</v>
      </c>
      <c r="AL2741">
        <v>9232.5668792604902</v>
      </c>
      <c r="AM2741" s="4">
        <v>-2075.6405879017798</v>
      </c>
      <c r="AN2741" s="4">
        <v>-1732.29110328057</v>
      </c>
      <c r="AO2741" s="4">
        <v>401.24795238480198</v>
      </c>
      <c r="AP2741">
        <v>50.4742144710399</v>
      </c>
      <c r="AQ2741" s="4">
        <v>328.04921091330402</v>
      </c>
      <c r="AR2741" s="4">
        <v>233.05639470429199</v>
      </c>
      <c r="AS2741" s="4">
        <v>-512.92701550132301</v>
      </c>
    </row>
    <row r="2742" spans="3:69" x14ac:dyDescent="0.25">
      <c r="C2742">
        <v>243667.78829999999</v>
      </c>
      <c r="D2742">
        <v>344032.69270000001</v>
      </c>
      <c r="E2742">
        <v>-11610.0034</v>
      </c>
      <c r="F2742">
        <v>-19157.009900000001</v>
      </c>
      <c r="G2742">
        <v>4586.2703000000001</v>
      </c>
      <c r="H2742">
        <v>-13264.294099999999</v>
      </c>
      <c r="I2742">
        <v>34992.990700000002</v>
      </c>
      <c r="J2742">
        <v>-279709.411072305</v>
      </c>
      <c r="K2742">
        <v>-312820.91320000001</v>
      </c>
      <c r="L2742">
        <v>-4622.6661999999997</v>
      </c>
      <c r="M2742">
        <v>14594.2752</v>
      </c>
      <c r="N2742">
        <v>-7034.9223000000002</v>
      </c>
      <c r="O2742">
        <v>16191.8141</v>
      </c>
      <c r="P2742">
        <v>9232.5619999999999</v>
      </c>
      <c r="Q2742">
        <v>-2075.6466999999998</v>
      </c>
      <c r="R2742">
        <v>-1732.2959000000001</v>
      </c>
      <c r="S2742">
        <v>401.24799999999999</v>
      </c>
      <c r="T2742">
        <v>50.483899999999998</v>
      </c>
      <c r="U2742">
        <v>328.05439999999999</v>
      </c>
      <c r="V2742">
        <v>233.053</v>
      </c>
      <c r="W2742">
        <v>-512.93280000000004</v>
      </c>
      <c r="Y2742">
        <v>243667.79552861399</v>
      </c>
      <c r="Z2742">
        <v>344032.69333990599</v>
      </c>
      <c r="AA2742">
        <v>-11610.003288370601</v>
      </c>
      <c r="AB2742">
        <v>-19157.016485508098</v>
      </c>
      <c r="AC2742">
        <v>4586.26669760816</v>
      </c>
      <c r="AD2742">
        <v>-13264.290878777199</v>
      </c>
      <c r="AE2742" s="4">
        <v>34992.991948085597</v>
      </c>
      <c r="AF2742">
        <v>-279709.39588423498</v>
      </c>
      <c r="AG2742">
        <v>-312820.90574568301</v>
      </c>
      <c r="AH2742">
        <v>-4622.6604091159097</v>
      </c>
      <c r="AI2742">
        <v>14594.281951675101</v>
      </c>
      <c r="AJ2742" s="4">
        <v>-7034.9138115346796</v>
      </c>
      <c r="AK2742">
        <v>16191.8188721674</v>
      </c>
      <c r="AL2742">
        <v>9232.5678475249497</v>
      </c>
      <c r="AM2742" s="4">
        <v>-2075.6406186039899</v>
      </c>
      <c r="AN2742" s="4">
        <v>-1732.29117762755</v>
      </c>
      <c r="AO2742" s="4">
        <v>401.24793072807802</v>
      </c>
      <c r="AP2742" s="4">
        <v>50.474197490996602</v>
      </c>
      <c r="AQ2742" s="4">
        <v>328.04923297325797</v>
      </c>
      <c r="AR2742" s="4">
        <v>233.05640278219801</v>
      </c>
      <c r="AS2742" s="4">
        <v>-512.92701479629204</v>
      </c>
      <c r="BN2742" s="4"/>
    </row>
    <row r="2743" spans="3:69" x14ac:dyDescent="0.25">
      <c r="C2743">
        <v>243667.78880000001</v>
      </c>
      <c r="D2743">
        <v>344032.68939999997</v>
      </c>
      <c r="E2743">
        <v>-11610.0008</v>
      </c>
      <c r="F2743">
        <v>-19157.0111</v>
      </c>
      <c r="G2743">
        <v>4586.2671</v>
      </c>
      <c r="H2743">
        <v>-13264.291499999999</v>
      </c>
      <c r="I2743">
        <v>34992.99</v>
      </c>
      <c r="J2743">
        <v>-279709.41080000001</v>
      </c>
      <c r="K2743">
        <v>-312820.9155</v>
      </c>
      <c r="L2743">
        <v>-4622.6693999999998</v>
      </c>
      <c r="M2743">
        <v>14594.278899999999</v>
      </c>
      <c r="N2743">
        <v>-7034.9272000000001</v>
      </c>
      <c r="O2743">
        <v>16191.8122</v>
      </c>
      <c r="P2743">
        <v>9232.5589999999993</v>
      </c>
      <c r="Q2743">
        <v>-2075.6554000000001</v>
      </c>
      <c r="R2743">
        <v>-1732.2901999999999</v>
      </c>
      <c r="S2743">
        <v>401.24439999999998</v>
      </c>
      <c r="T2743">
        <v>50.476500000000001</v>
      </c>
      <c r="U2743">
        <v>328.05110000000002</v>
      </c>
      <c r="V2743">
        <v>233.05090000000001</v>
      </c>
      <c r="W2743">
        <v>-512.93050000000005</v>
      </c>
      <c r="Y2743">
        <v>243667.79469655399</v>
      </c>
      <c r="Z2743">
        <v>344032.69014987699</v>
      </c>
      <c r="AA2743">
        <v>-11610.000291312001</v>
      </c>
      <c r="AB2743" s="4">
        <v>-19157.016300310301</v>
      </c>
      <c r="AC2743">
        <v>4586.2662175289497</v>
      </c>
      <c r="AD2743">
        <v>-13264.288599272701</v>
      </c>
      <c r="AE2743">
        <v>34992.991344052003</v>
      </c>
      <c r="AF2743" s="4">
        <v>-279709.39581899799</v>
      </c>
      <c r="AG2743">
        <v>-312820.90613333503</v>
      </c>
      <c r="AH2743">
        <v>-4622.6596253642701</v>
      </c>
      <c r="AI2743">
        <v>14594.2824447885</v>
      </c>
      <c r="AJ2743" s="4">
        <v>-7034.9137276394604</v>
      </c>
      <c r="AK2743">
        <v>16191.819403195401</v>
      </c>
      <c r="AL2743">
        <v>9232.5664158389809</v>
      </c>
      <c r="AM2743" s="4">
        <v>-2075.6406495256201</v>
      </c>
      <c r="AN2743" s="4">
        <v>-1732.29125196986</v>
      </c>
      <c r="AO2743" s="4">
        <v>401.24790884296499</v>
      </c>
      <c r="AP2743" s="4">
        <v>50.474180227322499</v>
      </c>
      <c r="AQ2743" s="4">
        <v>328.049254820025</v>
      </c>
      <c r="AR2743" s="4">
        <v>233.056410734216</v>
      </c>
      <c r="AS2743" s="4">
        <v>-512.92701415376598</v>
      </c>
    </row>
    <row r="2744" spans="3:69" x14ac:dyDescent="0.25">
      <c r="C2744">
        <v>243667.78599999999</v>
      </c>
      <c r="D2744">
        <v>344032.69059999997</v>
      </c>
      <c r="E2744">
        <v>-11610.0003</v>
      </c>
      <c r="F2744">
        <v>-19157.010699999999</v>
      </c>
      <c r="G2744">
        <v>4586.2690000000002</v>
      </c>
      <c r="H2744">
        <v>-13264.2942</v>
      </c>
      <c r="I2744">
        <v>34992.989200000004</v>
      </c>
      <c r="J2744">
        <v>-279709.40980000002</v>
      </c>
      <c r="K2744">
        <v>-312820.9118</v>
      </c>
      <c r="L2744">
        <v>-4622.6647000000003</v>
      </c>
      <c r="M2744">
        <v>14594.280500000001</v>
      </c>
      <c r="N2744">
        <v>-7034.9246000000003</v>
      </c>
      <c r="O2744">
        <v>16191.8109</v>
      </c>
      <c r="P2744">
        <v>9232.5581000000002</v>
      </c>
      <c r="Q2744">
        <v>-2075.6520999999998</v>
      </c>
      <c r="R2744">
        <v>-1732.2958000000001</v>
      </c>
      <c r="S2744">
        <v>401.24560000000002</v>
      </c>
      <c r="T2744">
        <v>50.477200000000003</v>
      </c>
      <c r="U2744">
        <v>328.05110000000002</v>
      </c>
      <c r="V2744">
        <v>233.0514</v>
      </c>
      <c r="W2744">
        <v>-512.92470000000003</v>
      </c>
      <c r="Y2744">
        <v>243667.795192855</v>
      </c>
      <c r="Z2744">
        <v>344032.69133536302</v>
      </c>
      <c r="AA2744">
        <v>-11609.9998116526</v>
      </c>
      <c r="AB2744">
        <v>-19157.016592574899</v>
      </c>
      <c r="AC2744">
        <v>4586.2663360223196</v>
      </c>
      <c r="AD2744">
        <v>-13264.290396352901</v>
      </c>
      <c r="AE2744">
        <v>34992.990887760403</v>
      </c>
      <c r="AF2744" s="4">
        <v>-279709.39581160201</v>
      </c>
      <c r="AG2744">
        <v>-312820.90734432801</v>
      </c>
      <c r="AH2744">
        <v>-4622.6570780831298</v>
      </c>
      <c r="AI2744">
        <v>14594.2834355951</v>
      </c>
      <c r="AJ2744" s="4">
        <v>-7034.9136543520199</v>
      </c>
      <c r="AK2744">
        <v>16191.818093908199</v>
      </c>
      <c r="AL2744">
        <v>9232.5654056913809</v>
      </c>
      <c r="AM2744" s="4">
        <v>-2075.6406806621999</v>
      </c>
      <c r="AN2744" s="4">
        <v>-1732.291326302</v>
      </c>
      <c r="AO2744" s="4">
        <v>401.247886732788</v>
      </c>
      <c r="AP2744" s="4">
        <v>50.474162685704897</v>
      </c>
      <c r="AQ2744" s="4">
        <v>328.04927645246602</v>
      </c>
      <c r="AR2744" s="4">
        <v>233.056418559295</v>
      </c>
      <c r="AS2744" s="4">
        <v>-512.92701357392002</v>
      </c>
    </row>
    <row r="2745" spans="3:69" x14ac:dyDescent="0.25">
      <c r="C2745">
        <v>243667.7868</v>
      </c>
      <c r="D2745">
        <v>344032.69040000002</v>
      </c>
      <c r="E2745">
        <v>-11610.000599999999</v>
      </c>
      <c r="F2745">
        <v>-19157.0088</v>
      </c>
      <c r="G2745">
        <v>4586.2682000000004</v>
      </c>
      <c r="H2745">
        <v>-13264.294400000001</v>
      </c>
      <c r="I2745">
        <v>34992.993699999999</v>
      </c>
      <c r="J2745">
        <v>-279709.40860000002</v>
      </c>
      <c r="K2745">
        <v>-312820.91279999999</v>
      </c>
      <c r="L2745">
        <v>-4622.6641</v>
      </c>
      <c r="M2745">
        <v>14594.2806</v>
      </c>
      <c r="N2745">
        <v>-7034.9243999999999</v>
      </c>
      <c r="O2745">
        <v>16191.8135</v>
      </c>
      <c r="P2745">
        <v>9232.5617000000002</v>
      </c>
      <c r="Q2745">
        <v>-2075.6475999999998</v>
      </c>
      <c r="R2745">
        <v>-1732.2991</v>
      </c>
      <c r="S2745">
        <v>401.2457</v>
      </c>
      <c r="T2745">
        <v>50.484400000000001</v>
      </c>
      <c r="U2745">
        <v>328.05290000000002</v>
      </c>
      <c r="V2745">
        <v>233.0574</v>
      </c>
      <c r="W2745">
        <v>-512.92100000000005</v>
      </c>
      <c r="Y2745">
        <v>243667.79490554801</v>
      </c>
      <c r="Z2745">
        <v>344032.69013012899</v>
      </c>
      <c r="AA2745">
        <v>-11610.000859608899</v>
      </c>
      <c r="AB2745">
        <v>-19157.016652455401</v>
      </c>
      <c r="AC2745">
        <v>4586.2662332519903</v>
      </c>
      <c r="AD2745">
        <v>-13264.2912631159</v>
      </c>
      <c r="AE2745">
        <v>34992.994633962197</v>
      </c>
      <c r="AF2745">
        <v>-279709.39584955998</v>
      </c>
      <c r="AG2745">
        <v>-312820.906881487</v>
      </c>
      <c r="AH2745">
        <v>-4622.6579809340101</v>
      </c>
      <c r="AI2745" s="4">
        <v>14594.2829971476</v>
      </c>
      <c r="AJ2745" s="4">
        <v>-7034.9136308257102</v>
      </c>
      <c r="AK2745">
        <v>16191.8179351951</v>
      </c>
      <c r="AL2745">
        <v>9232.5665652787102</v>
      </c>
      <c r="AM2745" s="4">
        <v>-2075.6407120090398</v>
      </c>
      <c r="AN2745" s="4">
        <v>-1732.2914006184601</v>
      </c>
      <c r="AO2745" s="4">
        <v>401.24786440094999</v>
      </c>
      <c r="AP2745" s="4">
        <v>50.4741448719574</v>
      </c>
      <c r="AQ2745" s="4">
        <v>328.04929786979898</v>
      </c>
      <c r="AR2745" s="4">
        <v>233.05642625665701</v>
      </c>
      <c r="AS2745" s="4">
        <v>-512.927013056997</v>
      </c>
    </row>
    <row r="2746" spans="3:69" x14ac:dyDescent="0.25">
      <c r="C2746">
        <v>243667.78909999999</v>
      </c>
      <c r="D2746">
        <v>344032.69079999998</v>
      </c>
      <c r="E2746">
        <v>-11609.998600000001</v>
      </c>
      <c r="F2746">
        <v>-19157.008099999999</v>
      </c>
      <c r="G2746">
        <v>4586.2686000000003</v>
      </c>
      <c r="H2746">
        <v>-13264.2909</v>
      </c>
      <c r="I2746">
        <v>34992.993000000002</v>
      </c>
      <c r="J2746">
        <v>-279709.40985016199</v>
      </c>
      <c r="K2746">
        <v>-312820.91450000001</v>
      </c>
      <c r="L2746">
        <v>-4622.6638000000003</v>
      </c>
      <c r="M2746">
        <v>14594.2796</v>
      </c>
      <c r="N2746">
        <v>-7034.9174999999996</v>
      </c>
      <c r="O2746">
        <v>16191.8156</v>
      </c>
      <c r="P2746">
        <v>9232.5620999999992</v>
      </c>
      <c r="Q2746">
        <v>-2075.6505000000002</v>
      </c>
      <c r="R2746">
        <v>-1732.2918999999999</v>
      </c>
      <c r="S2746">
        <v>401.25380000000001</v>
      </c>
      <c r="T2746">
        <v>50.482399999999998</v>
      </c>
      <c r="U2746">
        <v>328.05220000000003</v>
      </c>
      <c r="V2746">
        <v>233.059</v>
      </c>
      <c r="W2746">
        <v>-512.92340000000002</v>
      </c>
      <c r="Y2746">
        <v>243667.79452736001</v>
      </c>
      <c r="Z2746">
        <v>344032.68935037998</v>
      </c>
      <c r="AA2746">
        <v>-11609.9999213427</v>
      </c>
      <c r="AB2746" s="4">
        <v>-19157.016411738401</v>
      </c>
      <c r="AC2746">
        <v>4586.2661580043195</v>
      </c>
      <c r="AD2746">
        <v>-13264.289306318</v>
      </c>
      <c r="AE2746">
        <v>34992.992719391797</v>
      </c>
      <c r="AF2746" s="4">
        <v>-279709.39580365201</v>
      </c>
      <c r="AG2746">
        <v>-312820.90675755299</v>
      </c>
      <c r="AH2746">
        <v>-4622.6582458036601</v>
      </c>
      <c r="AI2746" s="4">
        <v>14594.283037584</v>
      </c>
      <c r="AJ2746" s="4">
        <v>-7034.9135645819097</v>
      </c>
      <c r="AK2746">
        <v>16191.818717457099</v>
      </c>
      <c r="AL2746">
        <v>9232.5659142663208</v>
      </c>
      <c r="AM2746" s="4">
        <v>-2075.6407435612</v>
      </c>
      <c r="AN2746" s="4">
        <v>-1732.2914749136501</v>
      </c>
      <c r="AO2746" s="4">
        <v>401.24784185097297</v>
      </c>
      <c r="AP2746" s="4">
        <v>50.474126791966903</v>
      </c>
      <c r="AQ2746" s="4">
        <v>328.04931907143202</v>
      </c>
      <c r="AR2746" s="4">
        <v>233.05643382576</v>
      </c>
      <c r="AS2746" s="4">
        <v>-512.92701260326498</v>
      </c>
    </row>
    <row r="2747" spans="3:69" x14ac:dyDescent="0.25">
      <c r="C2747">
        <v>243667.78709999999</v>
      </c>
      <c r="D2747">
        <v>344032.69050000003</v>
      </c>
      <c r="E2747">
        <v>-11609.9998</v>
      </c>
      <c r="F2747">
        <v>-19157.012200000001</v>
      </c>
      <c r="G2747">
        <v>4586.2642999999998</v>
      </c>
      <c r="H2747">
        <v>-13264.292600000001</v>
      </c>
      <c r="I2747">
        <v>34992.989699999998</v>
      </c>
      <c r="J2747">
        <v>-279709.41110000003</v>
      </c>
      <c r="K2747">
        <v>-312820.91460000002</v>
      </c>
      <c r="L2747">
        <v>-4622.6643000000004</v>
      </c>
      <c r="M2747">
        <v>14594.2806</v>
      </c>
      <c r="N2747">
        <v>-7034.9192000000003</v>
      </c>
      <c r="O2747">
        <v>16191.812900000001</v>
      </c>
      <c r="P2747">
        <v>9232.5617000000002</v>
      </c>
      <c r="Q2747">
        <v>-2075.6464999999998</v>
      </c>
      <c r="R2747">
        <v>-1732.2878000000001</v>
      </c>
      <c r="S2747">
        <v>401.24919999999997</v>
      </c>
      <c r="T2747">
        <v>50.479300000000002</v>
      </c>
      <c r="U2747">
        <v>328.05599999999998</v>
      </c>
      <c r="V2747">
        <v>233.06299999999999</v>
      </c>
      <c r="W2747">
        <v>-512.91690000000006</v>
      </c>
      <c r="Y2747">
        <v>243667.794827362</v>
      </c>
      <c r="Z2747">
        <v>344032.69034437701</v>
      </c>
      <c r="AA2747">
        <v>-11609.999310176499</v>
      </c>
      <c r="AB2747">
        <v>-19157.016512747501</v>
      </c>
      <c r="AC2747">
        <v>4586.2662759539799</v>
      </c>
      <c r="AD2747" s="4">
        <v>-13264.2897496021</v>
      </c>
      <c r="AE2747">
        <v>34992.990975948604</v>
      </c>
      <c r="AF2747">
        <v>-279709.39585381298</v>
      </c>
      <c r="AG2747">
        <v>-312820.90712949599</v>
      </c>
      <c r="AH2747">
        <v>-4622.6573981908004</v>
      </c>
      <c r="AI2747">
        <v>14594.283221420899</v>
      </c>
      <c r="AJ2747" s="4">
        <v>-7034.9135315234898</v>
      </c>
      <c r="AK2747">
        <v>16191.817421705</v>
      </c>
      <c r="AL2747">
        <v>9232.5666498921291</v>
      </c>
      <c r="AM2747" s="4">
        <v>-2075.64077531365</v>
      </c>
      <c r="AN2747" s="4">
        <v>-1732.2915491818201</v>
      </c>
      <c r="AO2747" s="4">
        <v>401.24781908643598</v>
      </c>
      <c r="AP2747" s="4">
        <v>50.474108451638799</v>
      </c>
      <c r="AQ2747" s="4">
        <v>328.04934005687699</v>
      </c>
      <c r="AR2747" s="4">
        <v>233.05644126620001</v>
      </c>
      <c r="AS2747" s="4">
        <v>-512.92701221299603</v>
      </c>
    </row>
    <row r="2748" spans="3:69" x14ac:dyDescent="0.25">
      <c r="C2748">
        <v>243667.78909999999</v>
      </c>
      <c r="D2748">
        <v>344032.69030000002</v>
      </c>
      <c r="E2748">
        <v>-11610.0051</v>
      </c>
      <c r="F2748">
        <v>-19157.0105</v>
      </c>
      <c r="G2748">
        <v>4586.2667000000001</v>
      </c>
      <c r="H2748">
        <v>-13264.2899</v>
      </c>
      <c r="I2748">
        <v>34992.988899999997</v>
      </c>
      <c r="J2748">
        <v>-279709.40950000001</v>
      </c>
      <c r="K2748">
        <v>-312820.9129</v>
      </c>
      <c r="L2748">
        <v>-4622.6633000000002</v>
      </c>
      <c r="M2748">
        <v>14594.279500000001</v>
      </c>
      <c r="N2748">
        <v>-7034.9192999999996</v>
      </c>
      <c r="O2748">
        <v>16191.812900000001</v>
      </c>
      <c r="P2748">
        <v>9232.5612999999994</v>
      </c>
      <c r="Q2748">
        <v>-2075.6453000000001</v>
      </c>
      <c r="R2748">
        <v>-1732.299</v>
      </c>
      <c r="S2748">
        <v>401.25049999999999</v>
      </c>
      <c r="T2748">
        <v>50.4741</v>
      </c>
      <c r="U2748">
        <v>328.0505</v>
      </c>
      <c r="V2748">
        <v>233.05680000000001</v>
      </c>
      <c r="W2748">
        <v>-512.93050000000005</v>
      </c>
      <c r="Y2748">
        <v>243667.79437244701</v>
      </c>
      <c r="Z2748">
        <v>344032.69158753398</v>
      </c>
      <c r="AA2748">
        <v>-11610.004173589699</v>
      </c>
      <c r="AB2748">
        <v>-19157.015801838999</v>
      </c>
      <c r="AC2748" s="4">
        <v>4586.2667612476198</v>
      </c>
      <c r="AD2748">
        <v>-13264.2867209221</v>
      </c>
      <c r="AE2748">
        <v>34992.9905790798</v>
      </c>
      <c r="AF2748">
        <v>-279709.39583930298</v>
      </c>
      <c r="AG2748">
        <v>-312820.90710114699</v>
      </c>
      <c r="AH2748">
        <v>-4622.6574371733896</v>
      </c>
      <c r="AI2748">
        <v>14594.283255399099</v>
      </c>
      <c r="AJ2748" s="4">
        <v>-7034.9134773539099</v>
      </c>
      <c r="AK2748">
        <v>16191.817590598201</v>
      </c>
      <c r="AL2748">
        <v>9232.5665149166707</v>
      </c>
      <c r="AM2748" s="4">
        <v>-2075.6408072609202</v>
      </c>
      <c r="AN2748" s="4">
        <v>-1732.29162341713</v>
      </c>
      <c r="AO2748" s="4">
        <v>401.247796111036</v>
      </c>
      <c r="AP2748" s="4">
        <v>50.474089857098299</v>
      </c>
      <c r="AQ2748" s="4">
        <v>328.04936082596703</v>
      </c>
      <c r="AR2748" s="4">
        <v>233.056448577856</v>
      </c>
      <c r="AS2748" s="4">
        <v>-512.92701188625801</v>
      </c>
      <c r="BB2748" s="4"/>
      <c r="BO2748" s="4"/>
    </row>
    <row r="2749" spans="3:69" x14ac:dyDescent="0.25">
      <c r="C2749">
        <v>243667.79019999999</v>
      </c>
      <c r="D2749">
        <v>344032.69170000002</v>
      </c>
      <c r="E2749">
        <v>-11610.002399999999</v>
      </c>
      <c r="F2749">
        <v>-19157.011500000001</v>
      </c>
      <c r="G2749">
        <v>4586.2655000000004</v>
      </c>
      <c r="H2749">
        <v>-13264.293600000001</v>
      </c>
      <c r="I2749">
        <v>34992.990299999998</v>
      </c>
      <c r="J2749">
        <v>-279709.40960000001</v>
      </c>
      <c r="K2749">
        <v>-312820.91580000002</v>
      </c>
      <c r="L2749">
        <v>-4622.6642000000002</v>
      </c>
      <c r="M2749">
        <v>14594.282800000001</v>
      </c>
      <c r="N2749">
        <v>-7034.92</v>
      </c>
      <c r="O2749">
        <v>16191.8151</v>
      </c>
      <c r="P2749">
        <v>9232.5599000000002</v>
      </c>
      <c r="Q2749">
        <v>-2075.6403</v>
      </c>
      <c r="R2749">
        <v>-1732.2908</v>
      </c>
      <c r="S2749">
        <v>401.25560000000002</v>
      </c>
      <c r="T2749">
        <v>50.4771</v>
      </c>
      <c r="U2749">
        <v>328.04860000000002</v>
      </c>
      <c r="V2749">
        <v>233.0607</v>
      </c>
      <c r="W2749">
        <v>-512.92470000000003</v>
      </c>
      <c r="Y2749">
        <v>243667.795184388</v>
      </c>
      <c r="Z2749">
        <v>344032.69229050999</v>
      </c>
      <c r="AA2749">
        <v>-11610.001788391401</v>
      </c>
      <c r="AB2749">
        <v>-19157.0165547791</v>
      </c>
      <c r="AC2749" s="4">
        <v>4586.2666717373904</v>
      </c>
      <c r="AD2749">
        <v>-13264.290948948699</v>
      </c>
      <c r="AE2749">
        <v>34992.991576046603</v>
      </c>
      <c r="AF2749" s="4">
        <v>-279709.39571595099</v>
      </c>
      <c r="AG2749">
        <v>-312820.90741870698</v>
      </c>
      <c r="AH2749">
        <v>-4622.6568440741203</v>
      </c>
      <c r="AI2749">
        <v>14594.283837413601</v>
      </c>
      <c r="AJ2749" s="4">
        <v>-7034.9133694247002</v>
      </c>
      <c r="AK2749">
        <v>16191.8190873855</v>
      </c>
      <c r="AL2749">
        <v>9232.5641026537996</v>
      </c>
      <c r="AM2749" s="4">
        <v>-2075.6408393971801</v>
      </c>
      <c r="AN2749" s="4">
        <v>-1732.29169761356</v>
      </c>
      <c r="AO2749" s="4">
        <v>401.24777292856402</v>
      </c>
      <c r="AP2749" s="4">
        <v>50.474071014570598</v>
      </c>
      <c r="AQ2749" s="4">
        <v>328.049381378757</v>
      </c>
      <c r="AR2749" s="4">
        <v>233.05645576080599</v>
      </c>
      <c r="AS2749" s="4">
        <v>-512.92701162297601</v>
      </c>
    </row>
    <row r="2750" spans="3:69" x14ac:dyDescent="0.25">
      <c r="C2750">
        <v>243667.79089999999</v>
      </c>
      <c r="D2750">
        <v>344032.69290000002</v>
      </c>
      <c r="E2750">
        <v>-11610.002</v>
      </c>
      <c r="F2750">
        <v>-19157.008999999998</v>
      </c>
      <c r="G2750">
        <v>4586.2632000000003</v>
      </c>
      <c r="H2750">
        <v>-13264.2935</v>
      </c>
      <c r="I2750">
        <v>34992.989099999999</v>
      </c>
      <c r="J2750">
        <v>-279709.4044</v>
      </c>
      <c r="K2750">
        <v>-312820.91249999998</v>
      </c>
      <c r="L2750">
        <v>-4622.6623</v>
      </c>
      <c r="M2750">
        <v>14594.287399999999</v>
      </c>
      <c r="N2750">
        <v>-7034.9179999999997</v>
      </c>
      <c r="O2750">
        <v>16191.816999999999</v>
      </c>
      <c r="P2750">
        <v>9232.5638999999992</v>
      </c>
      <c r="Q2750">
        <v>-2075.6460000000002</v>
      </c>
      <c r="R2750">
        <v>-1732.2838999999999</v>
      </c>
      <c r="S2750">
        <v>401.24930000000001</v>
      </c>
      <c r="T2750">
        <v>50.472099999999998</v>
      </c>
      <c r="U2750">
        <v>328.04640000000001</v>
      </c>
      <c r="V2750">
        <v>233.0564</v>
      </c>
      <c r="W2750">
        <v>-512.92219999999998</v>
      </c>
      <c r="Y2750">
        <v>243667.79531245399</v>
      </c>
      <c r="Z2750">
        <v>344032.69295949402</v>
      </c>
      <c r="AA2750">
        <v>-11610.0015918852</v>
      </c>
      <c r="AB2750">
        <v>-19157.016551095399</v>
      </c>
      <c r="AC2750" s="4">
        <v>4586.2667787746404</v>
      </c>
      <c r="AD2750">
        <v>-13264.2908418068</v>
      </c>
      <c r="AE2750">
        <v>34992.990156585503</v>
      </c>
      <c r="AF2750" s="4">
        <v>-279709.39575629297</v>
      </c>
      <c r="AG2750">
        <v>-312820.90726509201</v>
      </c>
      <c r="AH2750">
        <v>-4622.6570981714003</v>
      </c>
      <c r="AI2750">
        <v>14594.2836319296</v>
      </c>
      <c r="AJ2750" s="4">
        <v>-7034.9133415448296</v>
      </c>
      <c r="AK2750">
        <v>16191.818519442601</v>
      </c>
      <c r="AL2750">
        <v>9232.5650915614406</v>
      </c>
      <c r="AM2750" s="4">
        <v>-2075.6408717162399</v>
      </c>
      <c r="AN2750" s="4">
        <v>-1732.2917717651101</v>
      </c>
      <c r="AO2750" s="4">
        <v>401.24774954287801</v>
      </c>
      <c r="AP2750" s="4">
        <v>50.474051930328102</v>
      </c>
      <c r="AQ2750" s="4">
        <v>328.04940171555199</v>
      </c>
      <c r="AR2750" s="4">
        <v>233.05646281531301</v>
      </c>
      <c r="AS2750" s="4">
        <v>-512.927011423007</v>
      </c>
      <c r="AY2750" s="4"/>
      <c r="BQ2750" s="4"/>
    </row>
    <row r="2751" spans="3:69" x14ac:dyDescent="0.25">
      <c r="C2751">
        <v>243667.78630000001</v>
      </c>
      <c r="D2751">
        <v>344032.69150000002</v>
      </c>
      <c r="E2751">
        <v>-11610.0057</v>
      </c>
      <c r="F2751">
        <v>-19157.0134</v>
      </c>
      <c r="G2751">
        <v>4586.2659999999996</v>
      </c>
      <c r="H2751">
        <v>-13264.292799999999</v>
      </c>
      <c r="I2751">
        <v>34992.991199999997</v>
      </c>
      <c r="J2751">
        <v>-279709.40529999998</v>
      </c>
      <c r="K2751">
        <v>-312820.91200000001</v>
      </c>
      <c r="L2751">
        <v>-4622.6612999999998</v>
      </c>
      <c r="M2751">
        <v>14594.2857</v>
      </c>
      <c r="N2751">
        <v>-7034.9148999999998</v>
      </c>
      <c r="O2751">
        <v>16191.8171</v>
      </c>
      <c r="P2751">
        <v>9232.5638999999992</v>
      </c>
      <c r="Q2751">
        <v>-2075.6471000000001</v>
      </c>
      <c r="R2751">
        <v>-1732.2893999999999</v>
      </c>
      <c r="S2751">
        <v>401.25189999999998</v>
      </c>
      <c r="T2751">
        <v>50.472999999999999</v>
      </c>
      <c r="U2751">
        <v>328.04579999999999</v>
      </c>
      <c r="V2751">
        <v>233.0592</v>
      </c>
      <c r="W2751">
        <v>-512.93039999999996</v>
      </c>
      <c r="Y2751">
        <v>243667.794704044</v>
      </c>
      <c r="Z2751">
        <v>344032.69214380602</v>
      </c>
      <c r="AA2751">
        <v>-11610.004703509199</v>
      </c>
      <c r="AB2751">
        <v>-19157.016176548099</v>
      </c>
      <c r="AC2751">
        <v>4586.2668733252103</v>
      </c>
      <c r="AD2751">
        <v>-13264.2895067634</v>
      </c>
      <c r="AE2751">
        <v>34992.993000047303</v>
      </c>
      <c r="AF2751" s="4">
        <v>-279709.39575471298</v>
      </c>
      <c r="AG2751">
        <v>-312820.90727732802</v>
      </c>
      <c r="AH2751">
        <v>-4622.6570405600096</v>
      </c>
      <c r="AI2751">
        <v>14594.2836626957</v>
      </c>
      <c r="AJ2751" s="4">
        <v>-7034.9132923983097</v>
      </c>
      <c r="AK2751">
        <v>16191.818423418399</v>
      </c>
      <c r="AL2751">
        <v>9232.5651810997297</v>
      </c>
      <c r="AM2751" s="4">
        <v>-2075.6409042117498</v>
      </c>
      <c r="AN2751" s="4">
        <v>-1732.29184586576</v>
      </c>
      <c r="AO2751" s="4">
        <v>401.247725957782</v>
      </c>
      <c r="AP2751" s="4">
        <v>50.474032610761803</v>
      </c>
      <c r="AQ2751" s="4">
        <v>328.04942183692799</v>
      </c>
      <c r="AR2751" s="4">
        <v>233.056469741743</v>
      </c>
      <c r="AS2751" s="4">
        <v>-512.92701128628403</v>
      </c>
    </row>
    <row r="2752" spans="3:69" x14ac:dyDescent="0.25">
      <c r="C2752">
        <v>243667.79</v>
      </c>
      <c r="D2752">
        <v>344032.69209999999</v>
      </c>
      <c r="E2752">
        <v>-11610.0036</v>
      </c>
      <c r="F2752">
        <v>-19157.0134</v>
      </c>
      <c r="G2752">
        <v>4586.2651999999998</v>
      </c>
      <c r="H2752">
        <v>-13264.2914</v>
      </c>
      <c r="I2752">
        <v>34992.9905</v>
      </c>
      <c r="J2752">
        <v>-279709.40749999997</v>
      </c>
      <c r="K2752">
        <v>-312820.91310000001</v>
      </c>
      <c r="L2752">
        <v>-4622.6661999999997</v>
      </c>
      <c r="M2752">
        <v>14594.286099999999</v>
      </c>
      <c r="N2752">
        <v>-7034.9206999999997</v>
      </c>
      <c r="O2752">
        <v>16191.812099999999</v>
      </c>
      <c r="P2752">
        <v>9232.5629000000008</v>
      </c>
      <c r="Q2752">
        <v>-2075.6435000000001</v>
      </c>
      <c r="R2752">
        <v>-1732.2909</v>
      </c>
      <c r="S2752">
        <v>401.24900000000002</v>
      </c>
      <c r="T2752">
        <v>50.467100000000002</v>
      </c>
      <c r="U2752">
        <v>328.05130000000003</v>
      </c>
      <c r="V2752">
        <v>233.05670000000001</v>
      </c>
      <c r="W2752">
        <v>-512.92669999999998</v>
      </c>
      <c r="Y2752" s="4">
        <v>243667.794780133</v>
      </c>
      <c r="Z2752">
        <v>344032.692133217</v>
      </c>
      <c r="AA2752">
        <v>-11610.0031896045</v>
      </c>
      <c r="AB2752" s="4">
        <v>-19157.016257031399</v>
      </c>
      <c r="AC2752" s="4">
        <v>4586.2668274670996</v>
      </c>
      <c r="AD2752">
        <v>-13264.2894928556</v>
      </c>
      <c r="AE2752">
        <v>34992.991414799697</v>
      </c>
      <c r="AF2752">
        <v>-279709.39584997302</v>
      </c>
      <c r="AG2752">
        <v>-312820.90690985002</v>
      </c>
      <c r="AH2752">
        <v>-4622.6576943601203</v>
      </c>
      <c r="AI2752" s="4">
        <v>14594.2831481065</v>
      </c>
      <c r="AJ2752" s="4">
        <v>-7034.9132924305804</v>
      </c>
      <c r="AK2752">
        <v>16191.817216883401</v>
      </c>
      <c r="AL2752">
        <v>9232.5673651061807</v>
      </c>
      <c r="AM2752" s="4">
        <v>-2075.6409368771101</v>
      </c>
      <c r="AN2752" s="4">
        <v>-1732.29191990955</v>
      </c>
      <c r="AO2752" s="4">
        <v>401.24770217698602</v>
      </c>
      <c r="AP2752" s="4">
        <v>50.474013062479102</v>
      </c>
      <c r="AQ2752" s="4">
        <v>328.04944174372503</v>
      </c>
      <c r="AR2752" s="4">
        <v>233.056476540657</v>
      </c>
      <c r="AS2752" s="4">
        <v>-512.927011212759</v>
      </c>
      <c r="AY2752" s="4"/>
    </row>
    <row r="2753" spans="3:56" x14ac:dyDescent="0.25">
      <c r="C2753">
        <v>243667.79329999999</v>
      </c>
      <c r="D2753">
        <v>344032.69410000002</v>
      </c>
      <c r="E2753">
        <v>-11610.001899999999</v>
      </c>
      <c r="F2753">
        <v>-19157.012999999999</v>
      </c>
      <c r="G2753">
        <v>4586.2649000000001</v>
      </c>
      <c r="H2753">
        <v>-13264.2904</v>
      </c>
      <c r="I2753">
        <v>34992.991800000003</v>
      </c>
      <c r="J2753">
        <v>-279709.40580000001</v>
      </c>
      <c r="K2753">
        <v>-312820.91639999999</v>
      </c>
      <c r="L2753">
        <v>-4622.6651000000002</v>
      </c>
      <c r="M2753">
        <v>14594.2832</v>
      </c>
      <c r="N2753">
        <v>-7034.9198999999999</v>
      </c>
      <c r="O2753">
        <v>16191.814</v>
      </c>
      <c r="P2753">
        <v>9232.5601999999999</v>
      </c>
      <c r="Q2753">
        <v>-2075.6437000000001</v>
      </c>
      <c r="R2753">
        <v>-1732.2936999999999</v>
      </c>
      <c r="S2753">
        <v>401.2491</v>
      </c>
      <c r="T2753">
        <v>50.478999999999999</v>
      </c>
      <c r="U2753">
        <v>328.04829999999998</v>
      </c>
      <c r="V2753">
        <v>233.0575</v>
      </c>
      <c r="W2753">
        <v>-512.92420000000004</v>
      </c>
      <c r="Y2753">
        <v>243667.79498105601</v>
      </c>
      <c r="Z2753">
        <v>344032.69253447902</v>
      </c>
      <c r="AA2753" s="4">
        <v>-11610.0027537443</v>
      </c>
      <c r="AB2753" s="4">
        <v>-19157.016411077999</v>
      </c>
      <c r="AC2753" s="4">
        <v>4586.2668654117397</v>
      </c>
      <c r="AD2753">
        <v>-13264.2903770659</v>
      </c>
      <c r="AE2753">
        <v>34992.991233329201</v>
      </c>
      <c r="AF2753" s="4">
        <v>-279709.39571755897</v>
      </c>
      <c r="AG2753">
        <v>-312820.90736985399</v>
      </c>
      <c r="AH2753">
        <v>-4622.6568100115801</v>
      </c>
      <c r="AI2753">
        <v>14594.2838621868</v>
      </c>
      <c r="AJ2753" s="4">
        <v>-7034.9131781330798</v>
      </c>
      <c r="AK2753">
        <v>16191.818677510701</v>
      </c>
      <c r="AL2753">
        <v>9232.5646963824693</v>
      </c>
      <c r="AM2753" s="4">
        <v>-2075.6409697055401</v>
      </c>
      <c r="AN2753" s="4">
        <v>-1732.2919938903501</v>
      </c>
      <c r="AO2753" s="4">
        <v>401.247678204186</v>
      </c>
      <c r="AP2753">
        <v>50.4739932922921</v>
      </c>
      <c r="AQ2753" s="4">
        <v>328.04946143700602</v>
      </c>
      <c r="AR2753" s="4">
        <v>233.05648321270701</v>
      </c>
      <c r="AS2753" s="4">
        <v>-512.92701120232198</v>
      </c>
      <c r="BC2753" s="4"/>
    </row>
    <row r="2754" spans="3:56" x14ac:dyDescent="0.25">
      <c r="C2754">
        <v>243667.78969999999</v>
      </c>
      <c r="D2754">
        <v>344032.68979999999</v>
      </c>
      <c r="E2754">
        <v>-11610.0041</v>
      </c>
      <c r="F2754">
        <v>-19157.016199999998</v>
      </c>
      <c r="G2754">
        <v>4586.2613000000001</v>
      </c>
      <c r="H2754">
        <v>-13264.293</v>
      </c>
      <c r="I2754">
        <v>34992.986599999997</v>
      </c>
      <c r="J2754">
        <v>-279709.40749999997</v>
      </c>
      <c r="K2754">
        <v>-312820.91470000002</v>
      </c>
      <c r="L2754">
        <v>-4622.6644999999999</v>
      </c>
      <c r="M2754">
        <v>14594.2863</v>
      </c>
      <c r="N2754">
        <v>-7034.9184999999998</v>
      </c>
      <c r="O2754">
        <v>16191.8125</v>
      </c>
      <c r="P2754">
        <v>9232.5558999999994</v>
      </c>
      <c r="Q2754">
        <v>-2075.6451000000002</v>
      </c>
      <c r="R2754">
        <v>-1732.2929999999999</v>
      </c>
      <c r="S2754">
        <v>401.24470000000002</v>
      </c>
      <c r="T2754">
        <v>50.470799999999997</v>
      </c>
      <c r="U2754">
        <v>328.0444</v>
      </c>
      <c r="V2754">
        <v>233.06100000000001</v>
      </c>
      <c r="W2754">
        <v>-512.93100000000004</v>
      </c>
      <c r="Y2754">
        <v>243667.79485822801</v>
      </c>
      <c r="Z2754">
        <v>344032.69219866302</v>
      </c>
      <c r="AA2754">
        <v>-11610.001474988099</v>
      </c>
      <c r="AB2754" s="4">
        <v>-19157.016347433699</v>
      </c>
      <c r="AC2754" s="4">
        <v>4586.2668079749701</v>
      </c>
      <c r="AD2754">
        <v>-13264.2894763963</v>
      </c>
      <c r="AE2754">
        <v>34992.989432610899</v>
      </c>
      <c r="AF2754" s="4">
        <v>-279709.39560207899</v>
      </c>
      <c r="AG2754">
        <v>-312820.90830182302</v>
      </c>
      <c r="AH2754">
        <v>-4622.6549278953999</v>
      </c>
      <c r="AI2754">
        <v>14594.2849026279</v>
      </c>
      <c r="AJ2754" s="4">
        <v>-7034.9130628544899</v>
      </c>
      <c r="AK2754">
        <v>16191.8193376203</v>
      </c>
      <c r="AL2754">
        <v>9232.5619721358107</v>
      </c>
      <c r="AM2754" s="4">
        <v>-2075.6410026900699</v>
      </c>
      <c r="AN2754" s="4">
        <v>-1732.29206780196</v>
      </c>
      <c r="AO2754" s="4">
        <v>401.24765404308101</v>
      </c>
      <c r="AP2754" s="4">
        <v>50.473973307315802</v>
      </c>
      <c r="AQ2754" s="4">
        <v>328.04948091823098</v>
      </c>
      <c r="AR2754" s="4">
        <v>233.05648975877801</v>
      </c>
      <c r="AS2754" s="4">
        <v>-512.92701125476594</v>
      </c>
    </row>
    <row r="2755" spans="3:56" x14ac:dyDescent="0.25">
      <c r="C2755">
        <v>243667.79250000001</v>
      </c>
      <c r="D2755">
        <v>344032.69469999999</v>
      </c>
      <c r="E2755">
        <v>-11610</v>
      </c>
      <c r="F2755">
        <v>-19157.014899999998</v>
      </c>
      <c r="G2755">
        <v>4586.2632000000003</v>
      </c>
      <c r="H2755">
        <v>-13264.2925</v>
      </c>
      <c r="I2755">
        <v>34992.991099999999</v>
      </c>
      <c r="J2755">
        <v>-279709.40529999998</v>
      </c>
      <c r="K2755">
        <v>-312820.91399999999</v>
      </c>
      <c r="L2755">
        <v>-4622.6626999999999</v>
      </c>
      <c r="M2755">
        <v>14594.286</v>
      </c>
      <c r="N2755">
        <v>-7034.9156000000003</v>
      </c>
      <c r="O2755">
        <v>16191.8104</v>
      </c>
      <c r="P2755">
        <v>9232.5607</v>
      </c>
      <c r="Q2755">
        <v>-2075.6426999999999</v>
      </c>
      <c r="R2755">
        <v>-1732.2916</v>
      </c>
      <c r="S2755">
        <v>401.25119999999998</v>
      </c>
      <c r="T2755">
        <v>50.477899999999998</v>
      </c>
      <c r="U2755">
        <v>328.04489999999998</v>
      </c>
      <c r="V2755">
        <v>233.05860000000001</v>
      </c>
      <c r="W2755">
        <v>-512.9316</v>
      </c>
      <c r="Y2755">
        <v>243667.79539632599</v>
      </c>
      <c r="Z2755">
        <v>344032.69286047202</v>
      </c>
      <c r="AA2755">
        <v>-11610.000640243799</v>
      </c>
      <c r="AB2755">
        <v>-19157.016828730299</v>
      </c>
      <c r="AC2755" s="4">
        <v>4586.26681408881</v>
      </c>
      <c r="AD2755">
        <v>-13264.292433287599</v>
      </c>
      <c r="AE2755">
        <v>34992.9906767461</v>
      </c>
      <c r="AF2755">
        <v>-279709.39579496998</v>
      </c>
      <c r="AG2755">
        <v>-312820.90840071702</v>
      </c>
      <c r="AH2755">
        <v>-4622.6545285643197</v>
      </c>
      <c r="AI2755">
        <v>14594.2845029825</v>
      </c>
      <c r="AJ2755" s="4">
        <v>-7034.91309738781</v>
      </c>
      <c r="AK2755">
        <v>16191.8160518278</v>
      </c>
      <c r="AL2755">
        <v>9232.5656063207898</v>
      </c>
      <c r="AM2755" s="4">
        <v>-2075.6410358235398</v>
      </c>
      <c r="AN2755" s="4">
        <v>-1732.29214163811</v>
      </c>
      <c r="AO2755" s="4">
        <v>401.247629697251</v>
      </c>
      <c r="AP2755" s="4">
        <v>50.473953114799698</v>
      </c>
      <c r="AQ2755" s="4">
        <v>328.04950018920101</v>
      </c>
      <c r="AR2755" s="4">
        <v>233.05649617991301</v>
      </c>
      <c r="AS2755" s="4">
        <v>-512.92701136989899</v>
      </c>
      <c r="BC2755" s="4"/>
    </row>
    <row r="2756" spans="3:56" x14ac:dyDescent="0.25">
      <c r="C2756">
        <v>243667.79569999999</v>
      </c>
      <c r="D2756">
        <v>344032.69420000003</v>
      </c>
      <c r="E2756">
        <v>-11610.002200000001</v>
      </c>
      <c r="F2756">
        <v>-19157.015899999999</v>
      </c>
      <c r="G2756">
        <v>4586.2647999999999</v>
      </c>
      <c r="H2756">
        <v>-13264.292600000001</v>
      </c>
      <c r="I2756">
        <v>34992.987099999998</v>
      </c>
      <c r="J2756">
        <v>-279709.4031</v>
      </c>
      <c r="K2756">
        <v>-312820.91279999999</v>
      </c>
      <c r="L2756">
        <v>-4622.6620999999996</v>
      </c>
      <c r="M2756">
        <v>14594.290800000001</v>
      </c>
      <c r="N2756">
        <v>-7034.9105</v>
      </c>
      <c r="O2756">
        <v>16191.814399999999</v>
      </c>
      <c r="P2756">
        <v>9232.5638999999992</v>
      </c>
      <c r="Q2756">
        <v>-2075.6374999999998</v>
      </c>
      <c r="R2756">
        <v>-1732.2897</v>
      </c>
      <c r="S2756">
        <v>401.24880000000002</v>
      </c>
      <c r="T2756">
        <v>50.472200000000001</v>
      </c>
      <c r="U2756">
        <v>328.04300000000001</v>
      </c>
      <c r="V2756">
        <v>233.06039999999999</v>
      </c>
      <c r="W2756">
        <v>-512.93370000000004</v>
      </c>
      <c r="Y2756">
        <v>243667.79570495701</v>
      </c>
      <c r="Z2756">
        <v>344032.694880736</v>
      </c>
      <c r="AA2756">
        <v>-11610.0015423483</v>
      </c>
      <c r="AB2756">
        <v>-19157.016701324199</v>
      </c>
      <c r="AC2756">
        <v>4586.2671602835298</v>
      </c>
      <c r="AD2756">
        <v>-13264.29184865</v>
      </c>
      <c r="AE2756">
        <v>34992.9877632426</v>
      </c>
      <c r="AF2756" s="4">
        <v>-279709.39575458301</v>
      </c>
      <c r="AG2756">
        <v>-312820.90800496202</v>
      </c>
      <c r="AH2756">
        <v>-4622.6553506543596</v>
      </c>
      <c r="AI2756">
        <v>14594.2843092246</v>
      </c>
      <c r="AJ2756" s="4">
        <v>-7034.9130387711002</v>
      </c>
      <c r="AK2756">
        <v>16191.8170008982</v>
      </c>
      <c r="AL2756">
        <v>9232.5653318500808</v>
      </c>
      <c r="AM2756" s="4">
        <v>-2075.6410690986299</v>
      </c>
      <c r="AN2756" s="4">
        <v>-1732.2922153924401</v>
      </c>
      <c r="AO2756" s="4">
        <v>401.24760517029603</v>
      </c>
      <c r="AP2756" s="4">
        <v>50.473932722031101</v>
      </c>
      <c r="AQ2756" s="4">
        <v>328.04951925218398</v>
      </c>
      <c r="AR2756" s="4">
        <v>233.05650247733499</v>
      </c>
      <c r="AS2756" s="4">
        <v>-512.92701154736005</v>
      </c>
      <c r="AX2756" s="4"/>
    </row>
    <row r="2757" spans="3:56" x14ac:dyDescent="0.25">
      <c r="C2757">
        <v>243667.79490000001</v>
      </c>
      <c r="D2757">
        <v>344032.69410000002</v>
      </c>
      <c r="E2757">
        <v>-11610.000700000001</v>
      </c>
      <c r="F2757">
        <v>-19157.009300000002</v>
      </c>
      <c r="G2757">
        <v>4586.2649000000001</v>
      </c>
      <c r="H2757">
        <v>-13264.292600000001</v>
      </c>
      <c r="I2757">
        <v>34992.9899</v>
      </c>
      <c r="J2757">
        <v>-279709.39840000001</v>
      </c>
      <c r="K2757">
        <v>-312820.91149999999</v>
      </c>
      <c r="L2757">
        <v>-4622.6574000000001</v>
      </c>
      <c r="M2757">
        <v>14594.2917</v>
      </c>
      <c r="N2757">
        <v>-7034.9050999999999</v>
      </c>
      <c r="O2757">
        <v>16191.816800000001</v>
      </c>
      <c r="P2757">
        <v>9232.5668000000005</v>
      </c>
      <c r="Q2757">
        <v>-2075.6455000000001</v>
      </c>
      <c r="R2757">
        <v>-1732.3022000000001</v>
      </c>
      <c r="S2757">
        <v>401.24790000000002</v>
      </c>
      <c r="T2757">
        <v>50.468800000000002</v>
      </c>
      <c r="U2757">
        <v>328.03649999999999</v>
      </c>
      <c r="V2757">
        <v>233.05459999999999</v>
      </c>
      <c r="W2757">
        <v>-512.9393</v>
      </c>
      <c r="Y2757">
        <v>243667.79532317299</v>
      </c>
      <c r="Z2757">
        <v>344032.69335911999</v>
      </c>
      <c r="AA2757">
        <v>-11610.001313892801</v>
      </c>
      <c r="AB2757">
        <v>-19157.016692117999</v>
      </c>
      <c r="AC2757">
        <v>4586.2669776971097</v>
      </c>
      <c r="AD2757">
        <v>-13264.291754128501</v>
      </c>
      <c r="AE2757">
        <v>34992.989699150101</v>
      </c>
      <c r="AF2757" s="4">
        <v>-279709.39576040802</v>
      </c>
      <c r="AG2757">
        <v>-312820.90853927197</v>
      </c>
      <c r="AH2757">
        <v>-4622.6541964564203</v>
      </c>
      <c r="AI2757">
        <v>14594.284726559899</v>
      </c>
      <c r="AJ2757" s="4">
        <v>-7034.9129838040899</v>
      </c>
      <c r="AK2757">
        <v>16191.8161744917</v>
      </c>
      <c r="AL2757">
        <v>9232.56517913678</v>
      </c>
      <c r="AM2757" s="4">
        <v>-2075.64110250761</v>
      </c>
      <c r="AN2757" s="4">
        <v>-1732.29228905846</v>
      </c>
      <c r="AO2757" s="4">
        <v>401.24758046591103</v>
      </c>
      <c r="AP2757" s="4">
        <v>50.473912136454501</v>
      </c>
      <c r="AQ2757" s="4">
        <v>328.04953810990003</v>
      </c>
      <c r="AR2757" s="4">
        <v>233.05650865254</v>
      </c>
      <c r="AS2757" s="4">
        <v>-512.92701178649702</v>
      </c>
    </row>
    <row r="2758" spans="3:56" x14ac:dyDescent="0.25">
      <c r="C2758">
        <v>243667.79459999999</v>
      </c>
      <c r="D2758">
        <v>344032.6948</v>
      </c>
      <c r="E2758">
        <v>-11610.0008</v>
      </c>
      <c r="F2758">
        <v>-19157.0131</v>
      </c>
      <c r="G2758">
        <v>4586.2632999999996</v>
      </c>
      <c r="H2758">
        <v>-13264.290199999999</v>
      </c>
      <c r="I2758">
        <v>34992.988599999997</v>
      </c>
      <c r="J2758">
        <v>-279709.40360000002</v>
      </c>
      <c r="K2758">
        <v>-312820.91389999999</v>
      </c>
      <c r="L2758">
        <v>-4622.6632</v>
      </c>
      <c r="M2758">
        <v>14594.2911</v>
      </c>
      <c r="N2758">
        <v>-7034.9125999999997</v>
      </c>
      <c r="O2758">
        <v>16191.8151</v>
      </c>
      <c r="P2758">
        <v>9232.5611000000008</v>
      </c>
      <c r="Q2758">
        <v>-2075.645</v>
      </c>
      <c r="R2758">
        <v>-1732.299</v>
      </c>
      <c r="S2758">
        <v>401.2482</v>
      </c>
      <c r="T2758">
        <v>50.4679</v>
      </c>
      <c r="U2758">
        <v>328.0401</v>
      </c>
      <c r="V2758">
        <v>233.05629999999999</v>
      </c>
      <c r="W2758">
        <v>-512.93719999999996</v>
      </c>
      <c r="Y2758">
        <v>243667.79511733199</v>
      </c>
      <c r="Z2758">
        <v>344032.69338506501</v>
      </c>
      <c r="AA2758">
        <v>-11610.001411728201</v>
      </c>
      <c r="AB2758">
        <v>-19157.016470915201</v>
      </c>
      <c r="AC2758">
        <v>4586.2670447374503</v>
      </c>
      <c r="AD2758">
        <v>-13264.2902848906</v>
      </c>
      <c r="AE2758">
        <v>34992.988105275101</v>
      </c>
      <c r="AF2758" s="4">
        <v>-279709.39563157002</v>
      </c>
      <c r="AG2758">
        <v>-312820.90807625803</v>
      </c>
      <c r="AH2758">
        <v>-4622.6552303205099</v>
      </c>
      <c r="AI2758">
        <v>14594.2847041571</v>
      </c>
      <c r="AJ2758" s="4">
        <v>-7034.9128878091296</v>
      </c>
      <c r="AK2758">
        <v>16191.8185870165</v>
      </c>
      <c r="AL2758">
        <v>9232.5633364173991</v>
      </c>
      <c r="AM2758" s="4">
        <v>-2075.64113604251</v>
      </c>
      <c r="AN2758" s="4">
        <v>-1732.2923626296299</v>
      </c>
      <c r="AO2758" s="4">
        <v>401.24755558792998</v>
      </c>
      <c r="AP2758" s="4">
        <v>50.473891365556497</v>
      </c>
      <c r="AQ2758" s="4">
        <v>328.04955676537799</v>
      </c>
      <c r="AR2758" s="4">
        <v>233.05651470731399</v>
      </c>
      <c r="AS2758" s="4">
        <v>-512.92701208633605</v>
      </c>
      <c r="BC2758" s="4"/>
    </row>
    <row r="2759" spans="3:56" x14ac:dyDescent="0.25">
      <c r="C2759">
        <v>243667.7934</v>
      </c>
      <c r="D2759">
        <v>344032.69429999997</v>
      </c>
      <c r="E2759">
        <v>-11610.005499999999</v>
      </c>
      <c r="F2759">
        <v>-19157.016800000001</v>
      </c>
      <c r="G2759">
        <v>4586.2597999999998</v>
      </c>
      <c r="H2759">
        <v>-13264.293600000001</v>
      </c>
      <c r="I2759">
        <v>34992.9876</v>
      </c>
      <c r="J2759">
        <v>-279709.40330000001</v>
      </c>
      <c r="K2759">
        <v>-312820.91499999998</v>
      </c>
      <c r="L2759">
        <v>-4622.6624000000002</v>
      </c>
      <c r="M2759">
        <v>14594.2865</v>
      </c>
      <c r="N2759">
        <v>-7034.9157999999998</v>
      </c>
      <c r="O2759">
        <v>16191.815699999999</v>
      </c>
      <c r="P2759">
        <v>9232.5606000000007</v>
      </c>
      <c r="Q2759">
        <v>-2075.6320000000001</v>
      </c>
      <c r="R2759">
        <v>-1732.2954999999999</v>
      </c>
      <c r="S2759">
        <v>401.25709999999998</v>
      </c>
      <c r="T2759">
        <v>50.475200000000001</v>
      </c>
      <c r="U2759">
        <v>328.04199999999997</v>
      </c>
      <c r="V2759">
        <v>233.06180000000001</v>
      </c>
      <c r="W2759">
        <v>-512.92309999999998</v>
      </c>
      <c r="Y2759">
        <v>243667.79553875301</v>
      </c>
      <c r="Z2759">
        <v>344032.69524213002</v>
      </c>
      <c r="AA2759">
        <v>-11610.0037629254</v>
      </c>
      <c r="AB2759">
        <v>-19157.016578380299</v>
      </c>
      <c r="AC2759">
        <v>4586.2673877551397</v>
      </c>
      <c r="AD2759">
        <v>-13264.2918575945</v>
      </c>
      <c r="AE2759">
        <v>34992.989201450102</v>
      </c>
      <c r="AF2759" s="4">
        <v>-279709.39561436401</v>
      </c>
      <c r="AG2759">
        <v>-312820.90791823802</v>
      </c>
      <c r="AH2759">
        <v>-4622.6555367803003</v>
      </c>
      <c r="AI2759">
        <v>14594.284635813099</v>
      </c>
      <c r="AJ2759" s="4">
        <v>-7034.9128352542702</v>
      </c>
      <c r="AK2759">
        <v>16191.8188895891</v>
      </c>
      <c r="AL2759">
        <v>9232.5633183420305</v>
      </c>
      <c r="AM2759" s="4">
        <v>-2075.64116969508</v>
      </c>
      <c r="AN2759" s="4">
        <v>-1732.2924360991799</v>
      </c>
      <c r="AO2759" s="4">
        <v>401.24753054034102</v>
      </c>
      <c r="AP2759" s="4">
        <v>50.4738704169445</v>
      </c>
      <c r="AQ2759" s="4">
        <v>328.049575221959</v>
      </c>
      <c r="AR2759" s="4">
        <v>233.056520643715</v>
      </c>
      <c r="AS2759" s="4">
        <v>-512.92701244554905</v>
      </c>
    </row>
    <row r="2760" spans="3:56" x14ac:dyDescent="0.25">
      <c r="C2760">
        <v>243667.796</v>
      </c>
      <c r="D2760">
        <v>344032.69390000001</v>
      </c>
      <c r="E2760">
        <v>-11610.0059</v>
      </c>
      <c r="F2760">
        <v>-19157.016500000002</v>
      </c>
      <c r="G2760">
        <v>4586.2624999999998</v>
      </c>
      <c r="H2760">
        <v>-13264.293799999999</v>
      </c>
      <c r="I2760">
        <v>34992.991000000002</v>
      </c>
      <c r="J2760">
        <v>-279709.3995</v>
      </c>
      <c r="K2760">
        <v>-312820.90850000002</v>
      </c>
      <c r="L2760">
        <v>-4622.6617999999999</v>
      </c>
      <c r="M2760">
        <v>14594.2916</v>
      </c>
      <c r="N2760">
        <v>-7034.9107999999997</v>
      </c>
      <c r="O2760">
        <v>16191.813599999999</v>
      </c>
      <c r="P2760">
        <v>9232.5648999999994</v>
      </c>
      <c r="Q2760">
        <v>-2075.6367</v>
      </c>
      <c r="R2760">
        <v>-1732.3041000000001</v>
      </c>
      <c r="S2760">
        <v>401.25049999999999</v>
      </c>
      <c r="T2760">
        <v>50.471400000000003</v>
      </c>
      <c r="U2760">
        <v>328.0412</v>
      </c>
      <c r="V2760">
        <v>233.06129999999999</v>
      </c>
      <c r="W2760">
        <v>-512.93420000000003</v>
      </c>
      <c r="Y2760">
        <v>243667.79546716</v>
      </c>
      <c r="Z2760">
        <v>344032.69482027797</v>
      </c>
      <c r="AA2760">
        <v>-11610.0047654101</v>
      </c>
      <c r="AB2760">
        <v>-19157.0166805966</v>
      </c>
      <c r="AC2760">
        <v>4586.2673796099498</v>
      </c>
      <c r="AD2760">
        <v>-13264.292953659</v>
      </c>
      <c r="AE2760" s="4">
        <v>34992.991949850802</v>
      </c>
      <c r="AF2760">
        <v>-279709.39576356299</v>
      </c>
      <c r="AG2760">
        <v>-312820.90756836598</v>
      </c>
      <c r="AH2760">
        <v>-4622.6561062526398</v>
      </c>
      <c r="AI2760">
        <v>14594.2839922072</v>
      </c>
      <c r="AJ2760" s="4">
        <v>-7034.9128589780103</v>
      </c>
      <c r="AK2760">
        <v>16191.8167725192</v>
      </c>
      <c r="AL2760">
        <v>9232.5665296729894</v>
      </c>
      <c r="AM2760" s="4">
        <v>-2075.6412034569198</v>
      </c>
      <c r="AN2760" s="4">
        <v>-1732.2925094602101</v>
      </c>
      <c r="AO2760" s="4">
        <v>401.24750532730701</v>
      </c>
      <c r="AP2760" s="4">
        <v>50.473849298391599</v>
      </c>
      <c r="AQ2760" s="4">
        <v>328.04959348326099</v>
      </c>
      <c r="AR2760" s="4">
        <v>233.05652646410999</v>
      </c>
      <c r="AS2760" s="4">
        <v>-512.92701286256204</v>
      </c>
    </row>
    <row r="2761" spans="3:56" x14ac:dyDescent="0.25">
      <c r="C2761">
        <v>243667.79209999999</v>
      </c>
      <c r="D2761">
        <v>344032.69429999997</v>
      </c>
      <c r="E2761">
        <v>-11610.0039</v>
      </c>
      <c r="F2761">
        <v>-19157.013599999998</v>
      </c>
      <c r="G2761">
        <v>4586.2605999999996</v>
      </c>
      <c r="H2761">
        <v>-13264.291800000001</v>
      </c>
      <c r="I2761">
        <v>34992.9928</v>
      </c>
      <c r="J2761">
        <v>-279709.4019</v>
      </c>
      <c r="K2761">
        <v>-312820.91029999999</v>
      </c>
      <c r="L2761">
        <v>-4622.6592000000001</v>
      </c>
      <c r="M2761">
        <v>14594.2929</v>
      </c>
      <c r="N2761">
        <v>-7034.9121999999998</v>
      </c>
      <c r="O2761">
        <v>16191.8138</v>
      </c>
      <c r="P2761">
        <v>9232.5655999999999</v>
      </c>
      <c r="Q2761">
        <v>-2075.6361000000002</v>
      </c>
      <c r="R2761">
        <v>-1732.2908</v>
      </c>
      <c r="S2761">
        <v>401.24759999999998</v>
      </c>
      <c r="T2761">
        <v>50.468400000000003</v>
      </c>
      <c r="U2761">
        <v>328.04160000000002</v>
      </c>
      <c r="V2761">
        <v>233.059</v>
      </c>
      <c r="W2761">
        <v>-512.93119999999999</v>
      </c>
      <c r="Y2761">
        <v>243667.79478676</v>
      </c>
      <c r="Z2761">
        <v>344032.692672426</v>
      </c>
      <c r="AA2761">
        <v>-11610.0040852573</v>
      </c>
      <c r="AB2761">
        <v>-19157.016466580098</v>
      </c>
      <c r="AC2761">
        <v>4586.2671290511098</v>
      </c>
      <c r="AD2761">
        <v>-13264.291304271999</v>
      </c>
      <c r="AE2761">
        <v>34992.992734025698</v>
      </c>
      <c r="AF2761">
        <v>-279709.39576885098</v>
      </c>
      <c r="AG2761">
        <v>-312820.90850047802</v>
      </c>
      <c r="AH2761">
        <v>-4622.6541219363799</v>
      </c>
      <c r="AI2761">
        <v>14594.2847203281</v>
      </c>
      <c r="AJ2761" s="4">
        <v>-7034.9127969198398</v>
      </c>
      <c r="AK2761">
        <v>16191.8154908222</v>
      </c>
      <c r="AL2761">
        <v>9232.5660740354506</v>
      </c>
      <c r="AM2761" s="4">
        <v>-2075.6412373195699</v>
      </c>
      <c r="AN2761" s="4">
        <v>-1732.2925827056899</v>
      </c>
      <c r="AO2761" s="4">
        <v>401.247479952947</v>
      </c>
      <c r="AP2761" s="4">
        <v>50.473828017693897</v>
      </c>
      <c r="AQ2761" s="4">
        <v>328.04961155297502</v>
      </c>
      <c r="AR2761" s="4">
        <v>233.05653217112501</v>
      </c>
      <c r="AS2761" s="4">
        <v>-512.92701333578702</v>
      </c>
      <c r="BD2761" s="4"/>
    </row>
    <row r="2762" spans="3:56" x14ac:dyDescent="0.25">
      <c r="C2762">
        <v>243667.7947</v>
      </c>
      <c r="D2762">
        <v>344032.69500000001</v>
      </c>
      <c r="E2762">
        <v>-11610.0015</v>
      </c>
      <c r="F2762">
        <v>-19157.015100000001</v>
      </c>
      <c r="G2762">
        <v>4586.2632999999996</v>
      </c>
      <c r="H2762">
        <v>-13264.2942</v>
      </c>
      <c r="I2762">
        <v>34992.988599999997</v>
      </c>
      <c r="J2762">
        <v>-279709.39970000001</v>
      </c>
      <c r="K2762">
        <v>-312820.91080000001</v>
      </c>
      <c r="L2762">
        <v>-4622.6612999999998</v>
      </c>
      <c r="M2762">
        <v>14594.2945</v>
      </c>
      <c r="N2762">
        <v>-7034.9058999999997</v>
      </c>
      <c r="O2762">
        <v>16191.815500000001</v>
      </c>
      <c r="P2762">
        <v>9232.5604000000003</v>
      </c>
      <c r="Q2762">
        <v>-2075.6352999999999</v>
      </c>
      <c r="R2762">
        <v>-1732.2913000000001</v>
      </c>
      <c r="S2762">
        <v>401.25569999999999</v>
      </c>
      <c r="T2762">
        <v>50.476999999999997</v>
      </c>
      <c r="U2762">
        <v>328.04539999999997</v>
      </c>
      <c r="V2762">
        <v>233.06809999999999</v>
      </c>
      <c r="W2762">
        <v>-512.92949999999996</v>
      </c>
      <c r="Y2762">
        <v>243667.79572412701</v>
      </c>
      <c r="Z2762">
        <v>344032.694763851</v>
      </c>
      <c r="AA2762">
        <v>-11610.001203063701</v>
      </c>
      <c r="AB2762">
        <v>-19157.016963023802</v>
      </c>
      <c r="AC2762">
        <v>4586.2672435104096</v>
      </c>
      <c r="AD2762">
        <v>-13264.293532064101</v>
      </c>
      <c r="AE2762">
        <v>34992.988961102797</v>
      </c>
      <c r="AF2762" s="4">
        <v>-279709.39553552499</v>
      </c>
      <c r="AG2762">
        <v>-312820.90853064699</v>
      </c>
      <c r="AH2762">
        <v>-4622.6542121392804</v>
      </c>
      <c r="AI2762">
        <v>14594.2853484963</v>
      </c>
      <c r="AJ2762" s="4">
        <v>-7034.9126466763</v>
      </c>
      <c r="AK2762">
        <v>16191.8189842395</v>
      </c>
      <c r="AL2762">
        <v>9232.5619336139207</v>
      </c>
      <c r="AM2762" s="4">
        <v>-2075.6412712746201</v>
      </c>
      <c r="AN2762" s="4">
        <v>-1732.29265582839</v>
      </c>
      <c r="AO2762" s="4">
        <v>401.247454421334</v>
      </c>
      <c r="AP2762" s="4">
        <v>50.473806582602101</v>
      </c>
      <c r="AQ2762" s="4">
        <v>328.04962943476897</v>
      </c>
      <c r="AR2762" s="4">
        <v>233.05653776764399</v>
      </c>
      <c r="AS2762" s="4">
        <v>-512.92701386367196</v>
      </c>
    </row>
    <row r="2763" spans="3:56" x14ac:dyDescent="0.25">
      <c r="C2763">
        <v>243667.796</v>
      </c>
      <c r="D2763">
        <v>344032.69270000001</v>
      </c>
      <c r="E2763">
        <v>-11610.0033</v>
      </c>
      <c r="F2763">
        <v>-19157.017199999998</v>
      </c>
      <c r="G2763">
        <v>4586.2610999999997</v>
      </c>
      <c r="H2763">
        <v>-13264.292299999999</v>
      </c>
      <c r="I2763">
        <v>34992.989000000001</v>
      </c>
      <c r="J2763">
        <v>-279709.39679999999</v>
      </c>
      <c r="K2763">
        <v>-312820.91200000001</v>
      </c>
      <c r="L2763">
        <v>-4622.6598000000004</v>
      </c>
      <c r="M2763">
        <v>14594.290499999999</v>
      </c>
      <c r="N2763">
        <v>-7034.9084000000003</v>
      </c>
      <c r="O2763">
        <v>16191.8153</v>
      </c>
      <c r="P2763">
        <v>9232.5612999999994</v>
      </c>
      <c r="Q2763">
        <v>-2075.6424000000002</v>
      </c>
      <c r="R2763">
        <v>-1732.2994000000001</v>
      </c>
      <c r="S2763">
        <v>401.25069999999999</v>
      </c>
      <c r="T2763">
        <v>50.475999999999999</v>
      </c>
      <c r="U2763">
        <v>328.04070000000002</v>
      </c>
      <c r="V2763">
        <v>233.05770000000001</v>
      </c>
      <c r="W2763">
        <v>-512.92849999999999</v>
      </c>
      <c r="Y2763">
        <v>243667.79510086801</v>
      </c>
      <c r="Z2763">
        <v>344032.69344087498</v>
      </c>
      <c r="AA2763">
        <v>-11610.002113528701</v>
      </c>
      <c r="AB2763">
        <v>-19157.0166394509</v>
      </c>
      <c r="AC2763">
        <v>4586.26717925312</v>
      </c>
      <c r="AD2763">
        <v>-13264.291710838101</v>
      </c>
      <c r="AE2763">
        <v>34992.989877403597</v>
      </c>
      <c r="AF2763" s="4">
        <v>-279709.39557398699</v>
      </c>
      <c r="AG2763">
        <v>-312820.90858567</v>
      </c>
      <c r="AH2763">
        <v>-4622.6540274625704</v>
      </c>
      <c r="AI2763">
        <v>14594.285302804201</v>
      </c>
      <c r="AJ2763" s="4">
        <v>-7034.9126149489603</v>
      </c>
      <c r="AK2763">
        <v>16191.818150372999</v>
      </c>
      <c r="AL2763">
        <v>9232.5627961570608</v>
      </c>
      <c r="AM2763" s="4">
        <v>-2075.6413053136398</v>
      </c>
      <c r="AN2763" s="4">
        <v>-1732.2927288209601</v>
      </c>
      <c r="AO2763" s="4">
        <v>401.24742873664002</v>
      </c>
      <c r="AP2763" s="4">
        <v>50.473785000839001</v>
      </c>
      <c r="AQ2763" s="4">
        <v>328.049647132389</v>
      </c>
      <c r="AR2763" s="4">
        <v>233.05654325680999</v>
      </c>
      <c r="AS2763" s="4">
        <v>-512.927014444821</v>
      </c>
    </row>
    <row r="2764" spans="3:56" x14ac:dyDescent="0.25">
      <c r="C2764">
        <v>243667.796</v>
      </c>
      <c r="D2764">
        <v>344032.69189999998</v>
      </c>
      <c r="E2764">
        <v>-11610.0023</v>
      </c>
      <c r="F2764">
        <v>-19157.013900000002</v>
      </c>
      <c r="G2764">
        <v>4586.259</v>
      </c>
      <c r="H2764">
        <v>-13264.2927</v>
      </c>
      <c r="I2764">
        <v>34992.991399999999</v>
      </c>
      <c r="J2764">
        <v>-279709.39970000001</v>
      </c>
      <c r="K2764">
        <v>-312820.91129999998</v>
      </c>
      <c r="L2764">
        <v>-4622.6608999999999</v>
      </c>
      <c r="M2764">
        <v>14594.2943</v>
      </c>
      <c r="N2764">
        <v>-7034.9134999999997</v>
      </c>
      <c r="O2764">
        <v>16191.815000000001</v>
      </c>
      <c r="P2764">
        <v>9232.5661</v>
      </c>
      <c r="Q2764">
        <v>-2075.6361000000002</v>
      </c>
      <c r="R2764">
        <v>-1732.3000999999999</v>
      </c>
      <c r="S2764">
        <v>401.24369999999999</v>
      </c>
      <c r="T2764">
        <v>50.469799999999999</v>
      </c>
      <c r="U2764">
        <v>328.03719999999998</v>
      </c>
      <c r="V2764">
        <v>233.05680000000001</v>
      </c>
      <c r="W2764">
        <v>-512.93820000000005</v>
      </c>
      <c r="Y2764">
        <v>243667.794799536</v>
      </c>
      <c r="Z2764">
        <v>344032.69192281499</v>
      </c>
      <c r="AA2764">
        <v>-11610.0015310625</v>
      </c>
      <c r="AB2764">
        <v>-19157.016716218699</v>
      </c>
      <c r="AC2764" s="4">
        <v>4586.2669701261202</v>
      </c>
      <c r="AD2764">
        <v>-13264.292061219099</v>
      </c>
      <c r="AE2764" s="4">
        <v>34992.991936334103</v>
      </c>
      <c r="AF2764">
        <v>-279709.395712492</v>
      </c>
      <c r="AG2764">
        <v>-312820.90806640399</v>
      </c>
      <c r="AH2764">
        <v>-4622.6549570838297</v>
      </c>
      <c r="AI2764">
        <v>14594.2845510343</v>
      </c>
      <c r="AJ2764" s="4">
        <v>-7034.9126373224899</v>
      </c>
      <c r="AK2764">
        <v>16191.8163735576</v>
      </c>
      <c r="AL2764">
        <v>9232.5659658561199</v>
      </c>
      <c r="AM2764" s="4">
        <v>-2075.6413394280999</v>
      </c>
      <c r="AN2764" s="4">
        <v>-1732.2928016759499</v>
      </c>
      <c r="AO2764" s="4">
        <v>401.24740290318402</v>
      </c>
      <c r="AP2764" s="4">
        <v>50.473763280078302</v>
      </c>
      <c r="AQ2764" s="4">
        <v>328.04966464971</v>
      </c>
      <c r="AR2764" s="4">
        <v>233.05654864190299</v>
      </c>
      <c r="AS2764" s="4">
        <v>-512.92701507810204</v>
      </c>
      <c r="AY2764" s="4"/>
    </row>
    <row r="2765" spans="3:56" x14ac:dyDescent="0.25">
      <c r="C2765">
        <v>243667.79860000001</v>
      </c>
      <c r="D2765">
        <v>344032.6936</v>
      </c>
      <c r="E2765">
        <v>-11610.002</v>
      </c>
      <c r="F2765">
        <v>-19157.0108</v>
      </c>
      <c r="G2765">
        <v>4586.2609000000002</v>
      </c>
      <c r="H2765">
        <v>-13264.290499999999</v>
      </c>
      <c r="I2765">
        <v>34992.991099999999</v>
      </c>
      <c r="J2765">
        <v>-279709.3996</v>
      </c>
      <c r="K2765">
        <v>-312820.91279999999</v>
      </c>
      <c r="L2765">
        <v>-4622.6583000000001</v>
      </c>
      <c r="M2765">
        <v>14594.2898</v>
      </c>
      <c r="N2765">
        <v>-7034.9139999999998</v>
      </c>
      <c r="O2765">
        <v>16191.815399999999</v>
      </c>
      <c r="P2765">
        <v>9232.5625</v>
      </c>
      <c r="Q2765">
        <v>-2075.64</v>
      </c>
      <c r="R2765">
        <v>-1732.297</v>
      </c>
      <c r="S2765">
        <v>401.24919999999997</v>
      </c>
      <c r="T2765">
        <v>50.476900000000001</v>
      </c>
      <c r="U2765">
        <v>328.04079999999999</v>
      </c>
      <c r="V2765">
        <v>233.05969999999999</v>
      </c>
      <c r="W2765">
        <v>-512.93209999999999</v>
      </c>
      <c r="Y2765">
        <v>243667.79474637599</v>
      </c>
      <c r="Z2765">
        <v>344032.69265844201</v>
      </c>
      <c r="AA2765">
        <v>-11610.002442135499</v>
      </c>
      <c r="AB2765">
        <v>-19157.016509167799</v>
      </c>
      <c r="AC2765">
        <v>4586.2671593438399</v>
      </c>
      <c r="AD2765">
        <v>-13264.290967721399</v>
      </c>
      <c r="AE2765">
        <v>34992.990467642201</v>
      </c>
      <c r="AF2765" s="4">
        <v>-279709.39559943601</v>
      </c>
      <c r="AG2765">
        <v>-312820.90882894298</v>
      </c>
      <c r="AH2765">
        <v>-4622.6534215215297</v>
      </c>
      <c r="AI2765">
        <v>14594.285445244101</v>
      </c>
      <c r="AJ2765" s="4">
        <v>-7034.9125268484204</v>
      </c>
      <c r="AK2765">
        <v>16191.817133631699</v>
      </c>
      <c r="AL2765">
        <v>9232.5634812682201</v>
      </c>
      <c r="AM2765" s="4">
        <v>-2075.64137360939</v>
      </c>
      <c r="AN2765" s="4">
        <v>-1732.2928743857001</v>
      </c>
      <c r="AO2765" s="4">
        <v>401.24737692557198</v>
      </c>
      <c r="AP2765" s="4">
        <v>50.473741427957997</v>
      </c>
      <c r="AQ2765" s="4">
        <v>328.04968199073801</v>
      </c>
      <c r="AR2765" s="4">
        <v>233.056553926422</v>
      </c>
      <c r="AS2765" s="4">
        <v>-512.92701576252296</v>
      </c>
    </row>
    <row r="2766" spans="3:56" x14ac:dyDescent="0.25">
      <c r="C2766">
        <v>243667.799</v>
      </c>
      <c r="D2766">
        <v>344032.69199999998</v>
      </c>
      <c r="E2766">
        <v>-11610.002399999999</v>
      </c>
      <c r="F2766">
        <v>-19157.012699999999</v>
      </c>
      <c r="G2766">
        <v>4586.2645000000002</v>
      </c>
      <c r="H2766">
        <v>-13264.2898</v>
      </c>
      <c r="I2766">
        <v>34992.991800000003</v>
      </c>
      <c r="J2766">
        <v>-279709.3934</v>
      </c>
      <c r="K2766">
        <v>-312820.90889999998</v>
      </c>
      <c r="L2766">
        <v>-4622.6579000000002</v>
      </c>
      <c r="M2766">
        <v>14594.291800000001</v>
      </c>
      <c r="N2766">
        <v>-7034.9121999999998</v>
      </c>
      <c r="O2766">
        <v>16191.818499999999</v>
      </c>
      <c r="P2766">
        <v>9232.5684999999994</v>
      </c>
      <c r="Q2766">
        <v>-2075.6406000000002</v>
      </c>
      <c r="R2766">
        <v>-1732.3015</v>
      </c>
      <c r="S2766">
        <v>401.24209999999999</v>
      </c>
      <c r="T2766">
        <v>50.470199999999998</v>
      </c>
      <c r="U2766">
        <v>328.03519999999997</v>
      </c>
      <c r="V2766">
        <v>233.05080000000001</v>
      </c>
      <c r="W2766">
        <v>-512.9384</v>
      </c>
      <c r="Y2766">
        <v>243667.794452787</v>
      </c>
      <c r="Z2766">
        <v>344032.69189327402</v>
      </c>
      <c r="AA2766" s="4">
        <v>-11610.002731546299</v>
      </c>
      <c r="AB2766" s="4">
        <v>-19157.016411404999</v>
      </c>
      <c r="AC2766" s="4">
        <v>4586.2671098492001</v>
      </c>
      <c r="AD2766">
        <v>-13264.290431453799</v>
      </c>
      <c r="AE2766">
        <v>34992.991287027202</v>
      </c>
      <c r="AF2766">
        <v>-279709.39567761798</v>
      </c>
      <c r="AG2766">
        <v>-312820.90754996397</v>
      </c>
      <c r="AH2766">
        <v>-4622.6559828414302</v>
      </c>
      <c r="AI2766">
        <v>14594.284250064</v>
      </c>
      <c r="AJ2766" s="4">
        <v>-7034.9125365869004</v>
      </c>
      <c r="AK2766">
        <v>16191.8171510836</v>
      </c>
      <c r="AL2766">
        <v>9232.5661498429799</v>
      </c>
      <c r="AM2766" s="4">
        <v>-2075.6414078488601</v>
      </c>
      <c r="AN2766" s="4">
        <v>-1732.2929469424701</v>
      </c>
      <c r="AO2766" s="4">
        <v>401.24735080853799</v>
      </c>
      <c r="AP2766" s="4">
        <v>50.473719452173398</v>
      </c>
      <c r="AQ2766" s="4">
        <v>328.04969915964602</v>
      </c>
      <c r="AR2766" s="4">
        <v>233.056559114024</v>
      </c>
      <c r="AS2766" s="4">
        <v>-512.92701649707101</v>
      </c>
    </row>
    <row r="2767" spans="3:56" x14ac:dyDescent="0.25">
      <c r="C2767">
        <v>243667.7966</v>
      </c>
      <c r="D2767">
        <v>344032.6912</v>
      </c>
      <c r="E2767">
        <v>-11610.002699999999</v>
      </c>
      <c r="F2767">
        <v>-19157.0134</v>
      </c>
      <c r="G2767">
        <v>4586.2619000000004</v>
      </c>
      <c r="H2767">
        <v>-13264.2916</v>
      </c>
      <c r="I2767">
        <v>34992.988799999999</v>
      </c>
      <c r="J2767">
        <v>-279709.39970000001</v>
      </c>
      <c r="K2767">
        <v>-312820.90850000002</v>
      </c>
      <c r="L2767">
        <v>-4622.6620000000003</v>
      </c>
      <c r="M2767">
        <v>14594.2932</v>
      </c>
      <c r="N2767">
        <v>-7034.9155000000001</v>
      </c>
      <c r="O2767">
        <v>16191.816699999999</v>
      </c>
      <c r="P2767">
        <v>9232.5630000000001</v>
      </c>
      <c r="Q2767">
        <v>-2075.6298000000002</v>
      </c>
      <c r="R2767">
        <v>-1732.299</v>
      </c>
      <c r="S2767">
        <v>401.24930000000001</v>
      </c>
      <c r="T2767">
        <v>50.468899999999998</v>
      </c>
      <c r="U2767">
        <v>328.041</v>
      </c>
      <c r="V2767">
        <v>233.0591</v>
      </c>
      <c r="W2767">
        <v>-512.93790000000001</v>
      </c>
      <c r="Y2767">
        <v>243667.79461487601</v>
      </c>
      <c r="Z2767">
        <v>344032.69230187201</v>
      </c>
      <c r="AA2767">
        <v>-11610.0016689275</v>
      </c>
      <c r="AB2767">
        <v>-19157.0164944442</v>
      </c>
      <c r="AC2767" s="4">
        <v>4586.2671356896199</v>
      </c>
      <c r="AD2767">
        <v>-13264.290576923901</v>
      </c>
      <c r="AE2767">
        <v>34992.989685577799</v>
      </c>
      <c r="AF2767" s="4">
        <v>-279709.39554620499</v>
      </c>
      <c r="AG2767">
        <v>-312820.90738506999</v>
      </c>
      <c r="AH2767">
        <v>-4622.6563940775404</v>
      </c>
      <c r="AI2767">
        <v>14594.284462362701</v>
      </c>
      <c r="AJ2767" s="4">
        <v>-7034.9124348383502</v>
      </c>
      <c r="AK2767">
        <v>16191.8192299987</v>
      </c>
      <c r="AL2767">
        <v>9232.5640715849695</v>
      </c>
      <c r="AM2767">
        <v>-2075.6414421377899</v>
      </c>
      <c r="AN2767" s="4">
        <v>-1732.29301933842</v>
      </c>
      <c r="AO2767" s="4">
        <v>401.24732455683102</v>
      </c>
      <c r="AP2767" s="4">
        <v>50.473697360507401</v>
      </c>
      <c r="AQ2767" s="4">
        <v>328.04971616071902</v>
      </c>
      <c r="AR2767" s="4">
        <v>233.056564208612</v>
      </c>
      <c r="AS2767" s="4">
        <v>-512.92701728044597</v>
      </c>
    </row>
    <row r="2768" spans="3:56" x14ac:dyDescent="0.25">
      <c r="C2768">
        <v>243667.796</v>
      </c>
      <c r="D2768">
        <v>344032.68939999997</v>
      </c>
      <c r="E2768">
        <v>-11609.999100000001</v>
      </c>
      <c r="F2768">
        <v>-19157.0111</v>
      </c>
      <c r="G2768">
        <v>4586.2628000000004</v>
      </c>
      <c r="H2768">
        <v>-13264.290999999999</v>
      </c>
      <c r="I2768">
        <v>34992.988700000002</v>
      </c>
      <c r="J2768">
        <v>-279709.39679999999</v>
      </c>
      <c r="K2768">
        <v>-312820.9068</v>
      </c>
      <c r="L2768">
        <v>-4622.6553999999996</v>
      </c>
      <c r="M2768">
        <v>14594.2935</v>
      </c>
      <c r="N2768">
        <v>-7034.9123</v>
      </c>
      <c r="O2768">
        <v>16191.818300000001</v>
      </c>
      <c r="P2768">
        <v>9232.5687999999991</v>
      </c>
      <c r="Q2768">
        <v>-2075.6345000000001</v>
      </c>
      <c r="R2768">
        <v>-1732.3095000000001</v>
      </c>
      <c r="S2768">
        <v>401.24779999999998</v>
      </c>
      <c r="T2768">
        <v>50.470700000000001</v>
      </c>
      <c r="U2768">
        <v>328.03590000000003</v>
      </c>
      <c r="V2768">
        <v>233.05709999999999</v>
      </c>
      <c r="W2768">
        <v>-512.93330000000003</v>
      </c>
      <c r="Y2768" s="4">
        <v>243667.79421729699</v>
      </c>
      <c r="Z2768">
        <v>344032.690103581</v>
      </c>
      <c r="AA2768">
        <v>-11609.9986054121</v>
      </c>
      <c r="AB2768">
        <v>-19157.0165610246</v>
      </c>
      <c r="AC2768">
        <v>4586.2667440669102</v>
      </c>
      <c r="AD2768" s="4">
        <v>-13264.289931728201</v>
      </c>
      <c r="AE2768">
        <v>34992.989254676897</v>
      </c>
      <c r="AF2768">
        <v>-279709.39566836</v>
      </c>
      <c r="AG2768">
        <v>-312820.90808699297</v>
      </c>
      <c r="AH2768">
        <v>-4622.6547909722103</v>
      </c>
      <c r="AI2768">
        <v>14594.2847076982</v>
      </c>
      <c r="AJ2768" s="4">
        <v>-7034.9124286167198</v>
      </c>
      <c r="AK2768">
        <v>16191.816327886199</v>
      </c>
      <c r="AL2768">
        <v>9232.5659925113796</v>
      </c>
      <c r="AM2768" s="4">
        <v>-2075.64147646731</v>
      </c>
      <c r="AN2768" s="4">
        <v>-1732.29309156558</v>
      </c>
      <c r="AO2768" s="4">
        <v>401.24729817526799</v>
      </c>
      <c r="AP2768" s="4">
        <v>50.473675160857198</v>
      </c>
      <c r="AQ2768" s="4">
        <v>328.04973299830101</v>
      </c>
      <c r="AR2768" s="4">
        <v>233.056569214381</v>
      </c>
      <c r="AS2768" s="4">
        <v>-512.92701811096401</v>
      </c>
    </row>
    <row r="2769" spans="3:61" x14ac:dyDescent="0.25">
      <c r="C2769">
        <v>243667.79180000001</v>
      </c>
      <c r="D2769">
        <v>344032.68959999998</v>
      </c>
      <c r="E2769">
        <v>-11610.0059</v>
      </c>
      <c r="F2769">
        <v>-19157.013599999998</v>
      </c>
      <c r="G2769">
        <v>4586.2591000000002</v>
      </c>
      <c r="H2769">
        <v>-13264.296200000001</v>
      </c>
      <c r="I2769">
        <v>34992.988799999999</v>
      </c>
      <c r="J2769">
        <v>-279709.39909999998</v>
      </c>
      <c r="K2769">
        <v>-312820.90879999998</v>
      </c>
      <c r="L2769">
        <v>-4622.6580000000004</v>
      </c>
      <c r="M2769">
        <v>14594.292100000001</v>
      </c>
      <c r="N2769">
        <v>-7034.9166999999998</v>
      </c>
      <c r="O2769">
        <v>16191.8127</v>
      </c>
      <c r="P2769">
        <v>9232.5622000000003</v>
      </c>
      <c r="Q2769">
        <v>-2075.6329000000001</v>
      </c>
      <c r="R2769">
        <v>-1732.3001999999999</v>
      </c>
      <c r="S2769">
        <v>401.24959999999999</v>
      </c>
      <c r="T2769">
        <v>50.471200000000003</v>
      </c>
      <c r="U2769">
        <v>328.03489999999999</v>
      </c>
      <c r="V2769">
        <v>233.05449999999999</v>
      </c>
      <c r="W2769">
        <v>-512.93119999999999</v>
      </c>
      <c r="Y2769">
        <v>243667.794749908</v>
      </c>
      <c r="Z2769">
        <v>344032.692646774</v>
      </c>
      <c r="AA2769" s="4">
        <v>-11610.0028362227</v>
      </c>
      <c r="AB2769">
        <v>-19157.016674696501</v>
      </c>
      <c r="AC2769">
        <v>4586.2672478471904</v>
      </c>
      <c r="AD2769">
        <v>-13264.292229381699</v>
      </c>
      <c r="AE2769" s="4">
        <v>34992.991951024997</v>
      </c>
      <c r="AF2769" s="4">
        <v>-279709.395606031</v>
      </c>
      <c r="AG2769">
        <v>-312820.90897355299</v>
      </c>
      <c r="AH2769">
        <v>-4622.65295393004</v>
      </c>
      <c r="AI2769">
        <v>14594.285567467999</v>
      </c>
      <c r="AJ2769" s="4">
        <v>-7034.9123385055</v>
      </c>
      <c r="AK2769">
        <v>16191.8161302766</v>
      </c>
      <c r="AL2769">
        <v>9232.5643665217503</v>
      </c>
      <c r="AM2769" s="4">
        <v>-2075.6415108285901</v>
      </c>
      <c r="AN2769" s="4">
        <v>-1732.2931636159101</v>
      </c>
      <c r="AO2769" s="4">
        <v>401.24727166878199</v>
      </c>
      <c r="AP2769" s="4">
        <v>50.473652861281799</v>
      </c>
      <c r="AQ2769" s="4">
        <v>328.04974967676702</v>
      </c>
      <c r="AR2769" s="4">
        <v>233.05657413573601</v>
      </c>
      <c r="AS2769" s="4">
        <v>-512.927018986691</v>
      </c>
    </row>
    <row r="2770" spans="3:61" x14ac:dyDescent="0.25">
      <c r="C2770">
        <v>243667.79699999999</v>
      </c>
      <c r="D2770">
        <v>344032.68810000003</v>
      </c>
      <c r="E2770">
        <v>-11610.004199999999</v>
      </c>
      <c r="F2770">
        <v>-19157.0085</v>
      </c>
      <c r="G2770">
        <v>4586.2628000000004</v>
      </c>
      <c r="H2770">
        <v>-13264.290999999999</v>
      </c>
      <c r="I2770">
        <v>34992.988700000002</v>
      </c>
      <c r="J2770">
        <v>-279709.39279999997</v>
      </c>
      <c r="K2770">
        <v>-312820.90299999999</v>
      </c>
      <c r="L2770">
        <v>-4622.6532999999999</v>
      </c>
      <c r="M2770">
        <v>14594.2945</v>
      </c>
      <c r="N2770">
        <v>-7034.9071999999996</v>
      </c>
      <c r="O2770">
        <v>16191.819100000001</v>
      </c>
      <c r="P2770">
        <v>9232.5573999999997</v>
      </c>
      <c r="Q2770">
        <v>-2075.6333</v>
      </c>
      <c r="R2770">
        <v>-1732.3107</v>
      </c>
      <c r="S2770">
        <v>401.24650000000003</v>
      </c>
      <c r="T2770">
        <v>50.467700000000001</v>
      </c>
      <c r="U2770">
        <v>328.03730000000002</v>
      </c>
      <c r="V2770">
        <v>233.05080000000001</v>
      </c>
      <c r="W2770">
        <v>-512.92610000000002</v>
      </c>
      <c r="Y2770">
        <v>243667.79387932501</v>
      </c>
      <c r="Z2770">
        <v>344032.69084484503</v>
      </c>
      <c r="AA2770">
        <v>-11610.0025563986</v>
      </c>
      <c r="AB2770">
        <v>-19157.016142034001</v>
      </c>
      <c r="AC2770" s="4">
        <v>4586.2671076266697</v>
      </c>
      <c r="AD2770">
        <v>-13264.288535603</v>
      </c>
      <c r="AE2770">
        <v>34992.990414950997</v>
      </c>
      <c r="AF2770">
        <v>-279709.39525356999</v>
      </c>
      <c r="AG2770">
        <v>-312820.90942456701</v>
      </c>
      <c r="AH2770">
        <v>-4622.6522618102599</v>
      </c>
      <c r="AI2770">
        <v>14594.2868244732</v>
      </c>
      <c r="AJ2770">
        <v>-7034.9121293787903</v>
      </c>
      <c r="AK2770">
        <v>16191.8210004751</v>
      </c>
      <c r="AL2770">
        <v>9232.5577347302897</v>
      </c>
      <c r="AM2770" s="4">
        <v>-2075.6415452127299</v>
      </c>
      <c r="AN2770" s="4">
        <v>-1732.29323548141</v>
      </c>
      <c r="AO2770" s="4">
        <v>401.24724504245899</v>
      </c>
      <c r="AP2770" s="4">
        <v>50.473630469967297</v>
      </c>
      <c r="AQ2770" s="4">
        <v>328.04976620035899</v>
      </c>
      <c r="AR2770" s="4">
        <v>233.05657897713999</v>
      </c>
      <c r="AS2770" s="4">
        <v>-512.92701990573505</v>
      </c>
    </row>
    <row r="2771" spans="3:61" x14ac:dyDescent="0.25">
      <c r="C2771">
        <v>243667.80059999999</v>
      </c>
      <c r="D2771">
        <v>344032.69170000002</v>
      </c>
      <c r="E2771">
        <v>-11610.004499999999</v>
      </c>
      <c r="F2771">
        <v>-19157.011299999998</v>
      </c>
      <c r="G2771">
        <v>4586.2636000000002</v>
      </c>
      <c r="H2771">
        <v>-13264.288500000001</v>
      </c>
      <c r="I2771">
        <v>34992.994700000003</v>
      </c>
      <c r="J2771">
        <v>-279709.39510000002</v>
      </c>
      <c r="K2771">
        <v>-312820.90669999999</v>
      </c>
      <c r="L2771">
        <v>-4622.6522999999997</v>
      </c>
      <c r="M2771">
        <v>14594.292799999999</v>
      </c>
      <c r="N2771">
        <v>-7034.9059999999999</v>
      </c>
      <c r="O2771">
        <v>16191.8172</v>
      </c>
      <c r="P2771">
        <v>9232.5622000000003</v>
      </c>
      <c r="Q2771">
        <v>-2075.6260000000002</v>
      </c>
      <c r="R2771">
        <v>-1732.3017</v>
      </c>
      <c r="S2771">
        <v>401.25189999999998</v>
      </c>
      <c r="T2771">
        <v>50.467599999999997</v>
      </c>
      <c r="U2771">
        <v>328.0446</v>
      </c>
      <c r="V2771">
        <v>233.05420000000001</v>
      </c>
      <c r="W2771">
        <v>-512.93039999999996</v>
      </c>
      <c r="Y2771">
        <v>243667.79389164099</v>
      </c>
      <c r="Z2771">
        <v>344032.69121069403</v>
      </c>
      <c r="AA2771">
        <v>-11610.0051709906</v>
      </c>
      <c r="AB2771">
        <v>-19157.0161787781</v>
      </c>
      <c r="AC2771">
        <v>4586.2672746444896</v>
      </c>
      <c r="AD2771">
        <v>-13264.2897611272</v>
      </c>
      <c r="AE2771">
        <v>34992.993702998901</v>
      </c>
      <c r="AF2771" s="4">
        <v>-279709.39544942399</v>
      </c>
      <c r="AG2771">
        <v>-312820.90969627298</v>
      </c>
      <c r="AH2771">
        <v>-4622.6514936825997</v>
      </c>
      <c r="AI2771">
        <v>14594.2865427289</v>
      </c>
      <c r="AJ2771" s="4">
        <v>-7034.9121634062003</v>
      </c>
      <c r="AK2771">
        <v>16191.8174023628</v>
      </c>
      <c r="AL2771">
        <v>9232.5613719477496</v>
      </c>
      <c r="AM2771" s="4">
        <v>-2075.6415796108199</v>
      </c>
      <c r="AN2771" s="4">
        <v>-1732.2933071540599</v>
      </c>
      <c r="AO2771" s="4">
        <v>401.24721830151901</v>
      </c>
      <c r="AP2771" s="4">
        <v>50.473607995156499</v>
      </c>
      <c r="AQ2771" s="4">
        <v>328.04978257315599</v>
      </c>
      <c r="AR2771" s="4">
        <v>233.05658374318099</v>
      </c>
      <c r="AS2771" s="4">
        <v>-512.92702086620204</v>
      </c>
    </row>
    <row r="2772" spans="3:61" x14ac:dyDescent="0.25">
      <c r="C2772">
        <v>243667.79730000001</v>
      </c>
      <c r="D2772">
        <v>344032.69160000002</v>
      </c>
      <c r="E2772">
        <v>-11610.006100000001</v>
      </c>
      <c r="F2772">
        <v>-19157.0111</v>
      </c>
      <c r="G2772">
        <v>4586.2642999999998</v>
      </c>
      <c r="H2772">
        <v>-13264.2909</v>
      </c>
      <c r="I2772">
        <v>34992.987999999998</v>
      </c>
      <c r="J2772">
        <v>-279709.39549999998</v>
      </c>
      <c r="K2772">
        <v>-312820.90490000002</v>
      </c>
      <c r="L2772">
        <v>-4622.6552000000001</v>
      </c>
      <c r="M2772">
        <v>14594.2924</v>
      </c>
      <c r="N2772">
        <v>-7034.9061000000002</v>
      </c>
      <c r="O2772">
        <v>16191.8127</v>
      </c>
      <c r="P2772">
        <v>9232.5630000000001</v>
      </c>
      <c r="Q2772">
        <v>-2075.6370000000002</v>
      </c>
      <c r="R2772">
        <v>-1732.3044</v>
      </c>
      <c r="S2772">
        <v>401.25099999999998</v>
      </c>
      <c r="T2772">
        <v>50.471299999999999</v>
      </c>
      <c r="U2772">
        <v>328.04320000000001</v>
      </c>
      <c r="V2772">
        <v>233.05680000000001</v>
      </c>
      <c r="W2772">
        <v>-512.93499999999995</v>
      </c>
      <c r="Y2772">
        <v>243667.79439933199</v>
      </c>
      <c r="Z2772">
        <v>344032.69362583099</v>
      </c>
      <c r="AA2772">
        <v>-11610.0048985867</v>
      </c>
      <c r="AB2772">
        <v>-19157.0161438291</v>
      </c>
      <c r="AC2772">
        <v>4586.2676135803804</v>
      </c>
      <c r="AD2772">
        <v>-13264.2893317945</v>
      </c>
      <c r="AE2772">
        <v>34992.989188447202</v>
      </c>
      <c r="AF2772" s="4">
        <v>-279709.395580968</v>
      </c>
      <c r="AG2772">
        <v>-312820.90915437799</v>
      </c>
      <c r="AH2772">
        <v>-4622.6524732186399</v>
      </c>
      <c r="AI2772">
        <v>14594.2857861292</v>
      </c>
      <c r="AJ2772" s="4">
        <v>-7034.9121839573099</v>
      </c>
      <c r="AK2772">
        <v>16191.8157265706</v>
      </c>
      <c r="AL2772">
        <v>9232.5644714959508</v>
      </c>
      <c r="AM2772" s="4">
        <v>-2075.6416140138699</v>
      </c>
      <c r="AN2772" s="4">
        <v>-1732.2933786259</v>
      </c>
      <c r="AO2772" s="4">
        <v>401.24719145142001</v>
      </c>
      <c r="AP2772" s="4">
        <v>50.473585445170698</v>
      </c>
      <c r="AQ2772" s="4">
        <v>328.049798799153</v>
      </c>
      <c r="AR2772" s="4">
        <v>233.05658843877001</v>
      </c>
      <c r="AS2772">
        <v>-512.92702186616702</v>
      </c>
      <c r="BE2772" s="4"/>
    </row>
    <row r="2773" spans="3:61" x14ac:dyDescent="0.25">
      <c r="C2773">
        <v>243667.79759999999</v>
      </c>
      <c r="D2773">
        <v>344032.69179999997</v>
      </c>
      <c r="E2773">
        <v>-11610.004000000001</v>
      </c>
      <c r="F2773">
        <v>-19157.007900000001</v>
      </c>
      <c r="G2773">
        <v>4586.2650000000003</v>
      </c>
      <c r="H2773">
        <v>-13264.2886</v>
      </c>
      <c r="I2773">
        <v>34992.991800000003</v>
      </c>
      <c r="J2773">
        <v>-279709.39520000003</v>
      </c>
      <c r="K2773">
        <v>-312820.90529999998</v>
      </c>
      <c r="L2773">
        <v>-4622.6558000000005</v>
      </c>
      <c r="M2773">
        <v>14594.294400000001</v>
      </c>
      <c r="N2773">
        <v>-7034.9071000000004</v>
      </c>
      <c r="O2773">
        <v>16191.821099999999</v>
      </c>
      <c r="P2773">
        <v>9232.5689000000002</v>
      </c>
      <c r="Q2773">
        <v>-2075.6318000000001</v>
      </c>
      <c r="R2773">
        <v>-1732.3006</v>
      </c>
      <c r="S2773">
        <v>401.25299999999999</v>
      </c>
      <c r="T2773">
        <v>50.471499999999999</v>
      </c>
      <c r="U2773">
        <v>328.04379999999998</v>
      </c>
      <c r="V2773">
        <v>233.0523</v>
      </c>
      <c r="W2773">
        <v>-512.93640000000005</v>
      </c>
      <c r="Y2773">
        <v>243667.79379271599</v>
      </c>
      <c r="Z2773">
        <v>344032.69150338299</v>
      </c>
      <c r="AA2773">
        <v>-11610.004660542099</v>
      </c>
      <c r="AB2773">
        <v>-19157.016028276299</v>
      </c>
      <c r="AC2773">
        <v>4586.2673675835904</v>
      </c>
      <c r="AD2773">
        <v>-13264.288510100299</v>
      </c>
      <c r="AE2773">
        <v>34992.9912693757</v>
      </c>
      <c r="AF2773" s="4">
        <v>-279709.39552681899</v>
      </c>
      <c r="AG2773">
        <v>-312820.90745086299</v>
      </c>
      <c r="AH2773">
        <v>-4622.6560250520697</v>
      </c>
      <c r="AI2773">
        <v>14594.284591063</v>
      </c>
      <c r="AJ2773" s="4">
        <v>-7034.91214416205</v>
      </c>
      <c r="AK2773">
        <v>16191.818280576401</v>
      </c>
      <c r="AL2773">
        <v>9232.5650683718595</v>
      </c>
      <c r="AM2773" s="4">
        <v>-2075.6416484128399</v>
      </c>
      <c r="AN2773" s="4">
        <v>-1732.2934498889499</v>
      </c>
      <c r="AO2773" s="4">
        <v>401.24716449780999</v>
      </c>
      <c r="AP2773" s="4">
        <v>50.473562828387301</v>
      </c>
      <c r="AQ2773" s="4">
        <v>328.04981488223598</v>
      </c>
      <c r="AR2773" s="4">
        <v>233.05659306915399</v>
      </c>
      <c r="AS2773" s="4">
        <v>-512.92702290360705</v>
      </c>
      <c r="BC2773" s="4"/>
    </row>
    <row r="2774" spans="3:61" x14ac:dyDescent="0.25">
      <c r="C2774">
        <v>243667.79490000001</v>
      </c>
      <c r="D2774">
        <v>344032.69059999997</v>
      </c>
      <c r="E2774">
        <v>-11610.004800000001</v>
      </c>
      <c r="F2774">
        <v>-19157.014800000001</v>
      </c>
      <c r="G2774">
        <v>4586.2623000000003</v>
      </c>
      <c r="H2774">
        <v>-13264.294</v>
      </c>
      <c r="I2774">
        <v>34992.988400000002</v>
      </c>
      <c r="J2774">
        <v>-279709.39419999998</v>
      </c>
      <c r="K2774">
        <v>-312820.90779999999</v>
      </c>
      <c r="L2774">
        <v>-4622.66</v>
      </c>
      <c r="M2774">
        <v>14594.2904</v>
      </c>
      <c r="N2774">
        <v>-7034.9070000000002</v>
      </c>
      <c r="O2774">
        <v>16191.819799999999</v>
      </c>
      <c r="P2774">
        <v>9232.5702999999994</v>
      </c>
      <c r="Q2774">
        <v>-2075.6361999999999</v>
      </c>
      <c r="R2774">
        <v>-1732.2998</v>
      </c>
      <c r="S2774">
        <v>401.2518</v>
      </c>
      <c r="T2774">
        <v>50.467399999999998</v>
      </c>
      <c r="U2774">
        <v>328.04629999999997</v>
      </c>
      <c r="V2774">
        <v>233.0547</v>
      </c>
      <c r="W2774">
        <v>-512.93209999999999</v>
      </c>
      <c r="Y2774">
        <v>243667.794652029</v>
      </c>
      <c r="Z2774">
        <v>344032.69303110399</v>
      </c>
      <c r="AA2774" s="4">
        <v>-11610.0027184682</v>
      </c>
      <c r="AB2774">
        <v>-19157.016620746799</v>
      </c>
      <c r="AC2774">
        <v>4586.2674281653199</v>
      </c>
      <c r="AD2774">
        <v>-13264.2917574352</v>
      </c>
      <c r="AE2774">
        <v>34992.990401517898</v>
      </c>
      <c r="AF2774">
        <v>-279709.39560597698</v>
      </c>
      <c r="AG2774" s="4">
        <v>-312820.90625279699</v>
      </c>
      <c r="AH2774" s="4">
        <v>-4622.6584140899304</v>
      </c>
      <c r="AI2774">
        <v>14594.2834521359</v>
      </c>
      <c r="AJ2774" s="4">
        <v>-7034.9121537746196</v>
      </c>
      <c r="AK2774">
        <v>16191.818158547099</v>
      </c>
      <c r="AL2774">
        <v>9232.5677303284592</v>
      </c>
      <c r="AM2774" s="4">
        <v>-2075.6416827987</v>
      </c>
      <c r="AN2774" s="4">
        <v>-1732.29352093534</v>
      </c>
      <c r="AO2774" s="4">
        <v>401.24713744629003</v>
      </c>
      <c r="AP2774" s="4">
        <v>50.473540153096998</v>
      </c>
      <c r="AQ2774" s="4">
        <v>328.04983082612</v>
      </c>
      <c r="AR2774" s="4">
        <v>233.05659763975399</v>
      </c>
      <c r="AS2774" s="4">
        <v>-512.92702397634605</v>
      </c>
    </row>
    <row r="2775" spans="3:61" x14ac:dyDescent="0.25">
      <c r="C2775">
        <v>243667.79889999999</v>
      </c>
      <c r="D2775">
        <v>344032.68939999997</v>
      </c>
      <c r="E2775">
        <v>-11610.0013</v>
      </c>
      <c r="F2775">
        <v>-19157.0111</v>
      </c>
      <c r="G2775">
        <v>4586.2649000000001</v>
      </c>
      <c r="H2775">
        <v>-13264.291800000001</v>
      </c>
      <c r="I2775">
        <v>34992.992200000001</v>
      </c>
      <c r="J2775">
        <v>-279709.39110000001</v>
      </c>
      <c r="K2775">
        <v>-312820.90509999997</v>
      </c>
      <c r="L2775">
        <v>-4622.6579000000002</v>
      </c>
      <c r="M2775">
        <v>14594.295099999999</v>
      </c>
      <c r="N2775">
        <v>-7034.9071999999996</v>
      </c>
      <c r="O2775">
        <v>16191.822399999999</v>
      </c>
      <c r="P2775">
        <v>9232.5743999999995</v>
      </c>
      <c r="Q2775">
        <v>-2075.6377000000002</v>
      </c>
      <c r="R2775">
        <v>-1732.3</v>
      </c>
      <c r="S2775">
        <v>401.2516</v>
      </c>
      <c r="T2775">
        <v>50.464700000000001</v>
      </c>
      <c r="U2775">
        <v>328.04259999999999</v>
      </c>
      <c r="V2775">
        <v>233.04769999999999</v>
      </c>
      <c r="W2775">
        <v>-512.93257672249899</v>
      </c>
      <c r="Y2775">
        <v>243667.79410118799</v>
      </c>
      <c r="Z2775">
        <v>344032.69043972302</v>
      </c>
      <c r="AA2775">
        <v>-11610.0010679144</v>
      </c>
      <c r="AB2775">
        <v>-19157.0166585568</v>
      </c>
      <c r="AC2775">
        <v>4586.2670426908799</v>
      </c>
      <c r="AD2775">
        <v>-13264.2914589956</v>
      </c>
      <c r="AE2775">
        <v>34992.992359596697</v>
      </c>
      <c r="AF2775">
        <v>-279709.39562858199</v>
      </c>
      <c r="AG2775">
        <v>-312820.90612641099</v>
      </c>
      <c r="AH2775">
        <v>-4622.6586160386396</v>
      </c>
      <c r="AI2775">
        <v>14594.283297399401</v>
      </c>
      <c r="AJ2775" s="4">
        <v>-7034.9121196389397</v>
      </c>
      <c r="AK2775">
        <v>16191.817727325601</v>
      </c>
      <c r="AL2775">
        <v>9232.5685038117008</v>
      </c>
      <c r="AM2775" s="4">
        <v>-2075.6417171624598</v>
      </c>
      <c r="AN2775" s="4">
        <v>-1732.29359175738</v>
      </c>
      <c r="AO2775" s="4">
        <v>401.247110302544</v>
      </c>
      <c r="AP2775" s="4">
        <v>50.4735174275989</v>
      </c>
      <c r="AQ2775" s="4">
        <v>328.049846634451</v>
      </c>
      <c r="AR2775" s="4">
        <v>233.056602156145</v>
      </c>
      <c r="AS2775" s="4">
        <v>-512.92702508202694</v>
      </c>
    </row>
    <row r="2776" spans="3:61" x14ac:dyDescent="0.25">
      <c r="C2776">
        <v>243667.79730000001</v>
      </c>
      <c r="D2776">
        <v>344032.68810000003</v>
      </c>
      <c r="E2776">
        <v>-11610.004199999999</v>
      </c>
      <c r="F2776">
        <v>-19157.008000000002</v>
      </c>
      <c r="G2776">
        <v>4586.2642999999998</v>
      </c>
      <c r="H2776">
        <v>-13264.294</v>
      </c>
      <c r="I2776">
        <v>34992.993399999999</v>
      </c>
      <c r="J2776">
        <v>-279709.39549999998</v>
      </c>
      <c r="K2776">
        <v>-312820.90850000002</v>
      </c>
      <c r="L2776">
        <v>-4622.6633000000002</v>
      </c>
      <c r="M2776">
        <v>14594.29</v>
      </c>
      <c r="N2776">
        <v>-7034.9157999999998</v>
      </c>
      <c r="O2776">
        <v>16191.8159</v>
      </c>
      <c r="P2776">
        <v>9232.5655000000006</v>
      </c>
      <c r="Q2776">
        <v>-2075.6331</v>
      </c>
      <c r="R2776">
        <v>-1732.3037999999999</v>
      </c>
      <c r="S2776">
        <v>401.24880000000002</v>
      </c>
      <c r="T2776">
        <v>50.469099999999997</v>
      </c>
      <c r="U2776">
        <v>328.03820000000002</v>
      </c>
      <c r="V2776">
        <v>233.05269999999999</v>
      </c>
      <c r="W2776">
        <v>-512.93380000000002</v>
      </c>
      <c r="Y2776">
        <v>243667.79397123601</v>
      </c>
      <c r="Z2776">
        <v>344032.69043945702</v>
      </c>
      <c r="AA2776">
        <v>-11610.0030773733</v>
      </c>
      <c r="AB2776">
        <v>-19157.016603319898</v>
      </c>
      <c r="AC2776" s="4">
        <v>4586.2671526467002</v>
      </c>
      <c r="AD2776">
        <v>-13264.2918329729</v>
      </c>
      <c r="AE2776">
        <v>34992.994698560899</v>
      </c>
      <c r="AF2776" s="4">
        <v>-279709.39553842897</v>
      </c>
      <c r="AG2776">
        <v>-312820.90643707698</v>
      </c>
      <c r="AH2776">
        <v>-4622.6579993413898</v>
      </c>
      <c r="AI2776" s="4">
        <v>14594.283772312499</v>
      </c>
      <c r="AJ2776" s="4">
        <v>-7034.9120285136096</v>
      </c>
      <c r="AK2776">
        <v>16191.8185850841</v>
      </c>
      <c r="AL2776">
        <v>9232.5668540734205</v>
      </c>
      <c r="AM2776" s="4">
        <v>-2075.6417514950599</v>
      </c>
      <c r="AN2776" s="4">
        <v>-1732.29366234752</v>
      </c>
      <c r="AO2776" s="4">
        <v>401.24708307241502</v>
      </c>
      <c r="AP2776" s="4">
        <v>50.4734946602495</v>
      </c>
      <c r="AQ2776" s="4">
        <v>328.04986231074798</v>
      </c>
      <c r="AR2776" s="4">
        <v>233.056606623996</v>
      </c>
      <c r="AS2776" s="4">
        <v>-512.92702621811304</v>
      </c>
      <c r="BE2776" s="4"/>
    </row>
    <row r="2777" spans="3:61" x14ac:dyDescent="0.25">
      <c r="C2777">
        <v>243667.7991</v>
      </c>
      <c r="D2777">
        <v>344032.69160000002</v>
      </c>
      <c r="E2777">
        <v>-11610.0026</v>
      </c>
      <c r="F2777">
        <v>-19157.004099999998</v>
      </c>
      <c r="G2777">
        <v>4586.2635</v>
      </c>
      <c r="H2777">
        <v>-13264.2911</v>
      </c>
      <c r="I2777">
        <v>34992.997199999998</v>
      </c>
      <c r="J2777">
        <v>-279709.391</v>
      </c>
      <c r="K2777">
        <v>-312820.9068</v>
      </c>
      <c r="L2777">
        <v>-4622.6576999999997</v>
      </c>
      <c r="M2777">
        <v>14594.2907</v>
      </c>
      <c r="N2777">
        <v>-7034.9173000000001</v>
      </c>
      <c r="O2777">
        <v>16191.8192</v>
      </c>
      <c r="P2777">
        <v>9232.5674999999992</v>
      </c>
      <c r="Q2777">
        <v>-2075.6296000000002</v>
      </c>
      <c r="R2777">
        <v>-1732.2995000000001</v>
      </c>
      <c r="S2777">
        <v>401.24520000000001</v>
      </c>
      <c r="T2777">
        <v>50.476999999999997</v>
      </c>
      <c r="U2777">
        <v>328.0376</v>
      </c>
      <c r="V2777">
        <v>233.0523</v>
      </c>
      <c r="W2777">
        <v>-512.93759999999997</v>
      </c>
      <c r="Y2777" s="4">
        <v>243667.79375936001</v>
      </c>
      <c r="Z2777">
        <v>344032.69015712698</v>
      </c>
      <c r="AA2777">
        <v>-11610.004173040301</v>
      </c>
      <c r="AB2777">
        <v>-19157.016496075899</v>
      </c>
      <c r="AC2777" s="4">
        <v>4586.2671987554104</v>
      </c>
      <c r="AD2777">
        <v>-13264.291512223301</v>
      </c>
      <c r="AE2777">
        <v>34992.995816997798</v>
      </c>
      <c r="AF2777" s="4">
        <v>-279709.39549412701</v>
      </c>
      <c r="AG2777">
        <v>-312820.90710120997</v>
      </c>
      <c r="AH2777">
        <v>-4622.6566082072304</v>
      </c>
      <c r="AI2777">
        <v>14594.284407069201</v>
      </c>
      <c r="AJ2777" s="4">
        <v>-7034.9119512731904</v>
      </c>
      <c r="AK2777">
        <v>16191.818318989101</v>
      </c>
      <c r="AL2777">
        <v>9232.5657752100196</v>
      </c>
      <c r="AM2777" s="4">
        <v>-2075.6417857873498</v>
      </c>
      <c r="AN2777" s="4">
        <v>-1732.2937326982301</v>
      </c>
      <c r="AO2777" s="4">
        <v>401.24705576191297</v>
      </c>
      <c r="AP2777" s="4">
        <v>50.4734718594516</v>
      </c>
      <c r="AQ2777" s="4">
        <v>328.04987785848903</v>
      </c>
      <c r="AR2777" s="4">
        <v>233.056611049222</v>
      </c>
      <c r="AS2777" s="4">
        <v>-512.92702738190405</v>
      </c>
    </row>
    <row r="2778" spans="3:61" x14ac:dyDescent="0.25">
      <c r="C2778">
        <v>243667.80220000001</v>
      </c>
      <c r="D2778">
        <v>344032.69130000001</v>
      </c>
      <c r="E2778">
        <v>-11610.002699999999</v>
      </c>
      <c r="F2778">
        <v>-19157.007099999999</v>
      </c>
      <c r="G2778">
        <v>4586.2678999999998</v>
      </c>
      <c r="H2778">
        <v>-13264.289199999999</v>
      </c>
      <c r="I2778">
        <v>34992.996500000001</v>
      </c>
      <c r="J2778">
        <v>-279709.39150000003</v>
      </c>
      <c r="K2778">
        <v>-312820.90360000002</v>
      </c>
      <c r="L2778">
        <v>-4622.6574000000001</v>
      </c>
      <c r="M2778">
        <v>14594.2927</v>
      </c>
      <c r="N2778">
        <v>-7034.9134000000004</v>
      </c>
      <c r="O2778">
        <v>16191.821099999999</v>
      </c>
      <c r="P2778">
        <v>9232.5681000000004</v>
      </c>
      <c r="Q2778">
        <v>-2075.6327999999999</v>
      </c>
      <c r="R2778">
        <v>-1732.3006</v>
      </c>
      <c r="S2778">
        <v>401.24740000000003</v>
      </c>
      <c r="T2778">
        <v>50.471800000000002</v>
      </c>
      <c r="U2778">
        <v>328.03750000000002</v>
      </c>
      <c r="V2778">
        <v>233.04910000000001</v>
      </c>
      <c r="W2778">
        <v>-512.92939999999999</v>
      </c>
      <c r="Y2778" s="4">
        <v>243667.79371276399</v>
      </c>
      <c r="Z2778">
        <v>344032.690536946</v>
      </c>
      <c r="AA2778">
        <v>-11610.0044821557</v>
      </c>
      <c r="AB2778" s="4">
        <v>-19157.016377050299</v>
      </c>
      <c r="AC2778" s="4">
        <v>4586.26730417819</v>
      </c>
      <c r="AD2778">
        <v>-13264.290789491401</v>
      </c>
      <c r="AE2778">
        <v>34992.994702881297</v>
      </c>
      <c r="AF2778" s="4">
        <v>-279709.39544010401</v>
      </c>
      <c r="AG2778">
        <v>-312820.90665184299</v>
      </c>
      <c r="AH2778">
        <v>-4622.6575449307402</v>
      </c>
      <c r="AI2778">
        <v>14594.2841926274</v>
      </c>
      <c r="AJ2778" s="4">
        <v>-7034.9118898239603</v>
      </c>
      <c r="AK2778">
        <v>16191.8194483236</v>
      </c>
      <c r="AL2778" s="4">
        <v>9232.5654037109198</v>
      </c>
      <c r="AM2778" s="4">
        <v>-2075.64182003006</v>
      </c>
      <c r="AN2778" s="4">
        <v>-1732.2938028019801</v>
      </c>
      <c r="AO2778" s="4">
        <v>401.24702837722202</v>
      </c>
      <c r="AP2778" s="4">
        <v>50.4734490336986</v>
      </c>
      <c r="AQ2778" s="4">
        <v>328.04989328122201</v>
      </c>
      <c r="AR2778" s="4">
        <v>233.05661543797399</v>
      </c>
      <c r="AS2778">
        <v>-512.92702857051495</v>
      </c>
    </row>
    <row r="2779" spans="3:61" x14ac:dyDescent="0.25">
      <c r="C2779">
        <v>243667.8003</v>
      </c>
      <c r="D2779">
        <v>344032.69400000002</v>
      </c>
      <c r="E2779">
        <v>-11610.002899999999</v>
      </c>
      <c r="F2779">
        <v>-19157.0082</v>
      </c>
      <c r="G2779">
        <v>4586.2656999999999</v>
      </c>
      <c r="H2779">
        <v>-13264.287899999999</v>
      </c>
      <c r="I2779">
        <v>34992.991900000001</v>
      </c>
      <c r="J2779">
        <v>-279709.39309999999</v>
      </c>
      <c r="K2779">
        <v>-312820.90730000002</v>
      </c>
      <c r="L2779">
        <v>-4622.6552000000001</v>
      </c>
      <c r="M2779">
        <v>14594.292799999999</v>
      </c>
      <c r="N2779">
        <v>-7034.9124000000002</v>
      </c>
      <c r="O2779">
        <v>16191.820100000001</v>
      </c>
      <c r="P2779">
        <v>9232.5673999999999</v>
      </c>
      <c r="Q2779">
        <v>-2075.6304</v>
      </c>
      <c r="R2779">
        <v>-1732.3081999999999</v>
      </c>
      <c r="S2779">
        <v>401.24439999999998</v>
      </c>
      <c r="T2779">
        <v>50.470599999999997</v>
      </c>
      <c r="U2779">
        <v>328.04129999999998</v>
      </c>
      <c r="V2779">
        <v>233.0497</v>
      </c>
      <c r="W2779">
        <v>-512.92780000000005</v>
      </c>
      <c r="Y2779">
        <v>243667.793979565</v>
      </c>
      <c r="Z2779">
        <v>344032.69252329401</v>
      </c>
      <c r="AA2779">
        <v>-11610.004573108199</v>
      </c>
      <c r="AB2779">
        <v>-19157.016179628699</v>
      </c>
      <c r="AC2779">
        <v>4586.2676255074102</v>
      </c>
      <c r="AD2779">
        <v>-13264.289395621799</v>
      </c>
      <c r="AE2779">
        <v>34992.990180733097</v>
      </c>
      <c r="AF2779" s="4">
        <v>-279709.39542903501</v>
      </c>
      <c r="AG2779">
        <v>-312820.90792154399</v>
      </c>
      <c r="AH2779">
        <v>-4622.6548640604697</v>
      </c>
      <c r="AI2779">
        <v>14594.285216586401</v>
      </c>
      <c r="AJ2779" s="4">
        <v>-7034.9118166076496</v>
      </c>
      <c r="AK2779">
        <v>16191.817971955101</v>
      </c>
      <c r="AL2779">
        <v>9232.5644674628002</v>
      </c>
      <c r="AM2779" s="4">
        <v>-2075.6418542139099</v>
      </c>
      <c r="AN2779" s="4">
        <v>-1732.2938726513</v>
      </c>
      <c r="AO2779" s="4">
        <v>401.24700092467498</v>
      </c>
      <c r="AP2779" s="4">
        <v>50.4734261914614</v>
      </c>
      <c r="AQ2779" s="4">
        <v>328.04990858250397</v>
      </c>
      <c r="AR2779" s="4">
        <v>233.056619796663</v>
      </c>
      <c r="AS2779" s="4">
        <v>-512.92702978082502</v>
      </c>
    </row>
    <row r="2780" spans="3:61" x14ac:dyDescent="0.25">
      <c r="C2780">
        <v>243667.79610000001</v>
      </c>
      <c r="D2780">
        <v>344032.69</v>
      </c>
      <c r="E2780">
        <v>-11610.004800000001</v>
      </c>
      <c r="F2780">
        <v>-19157.008900000001</v>
      </c>
      <c r="G2780">
        <v>4586.2655000000004</v>
      </c>
      <c r="H2780">
        <v>-13264.2934</v>
      </c>
      <c r="I2780">
        <v>34992.992400000003</v>
      </c>
      <c r="J2780">
        <v>-279709.39480000001</v>
      </c>
      <c r="K2780">
        <v>-312820.90480000002</v>
      </c>
      <c r="L2780">
        <v>-4622.6581999999999</v>
      </c>
      <c r="M2780">
        <v>14594.2888</v>
      </c>
      <c r="N2780">
        <v>-7034.9117999999999</v>
      </c>
      <c r="O2780">
        <v>16191.817800000001</v>
      </c>
      <c r="P2780">
        <v>9232.5635000000002</v>
      </c>
      <c r="Q2780">
        <v>-2075.6351</v>
      </c>
      <c r="R2780">
        <v>-1732.296</v>
      </c>
      <c r="S2780">
        <v>401.24520000000001</v>
      </c>
      <c r="T2780">
        <v>50.475200000000001</v>
      </c>
      <c r="U2780">
        <v>328.04640000000001</v>
      </c>
      <c r="V2780">
        <v>233.05369999999999</v>
      </c>
      <c r="W2780">
        <v>-512.9307</v>
      </c>
      <c r="Y2780">
        <v>243667.79403785401</v>
      </c>
      <c r="Z2780">
        <v>344032.69163373898</v>
      </c>
      <c r="AA2780">
        <v>-11610.004100050601</v>
      </c>
      <c r="AB2780">
        <v>-19157.0165233517</v>
      </c>
      <c r="AC2780">
        <v>4586.2674615405504</v>
      </c>
      <c r="AD2780">
        <v>-13264.291574753101</v>
      </c>
      <c r="AE2780">
        <v>34992.993354134502</v>
      </c>
      <c r="AF2780" s="4">
        <v>-279709.39537365199</v>
      </c>
      <c r="AG2780">
        <v>-312820.90713075601</v>
      </c>
      <c r="AH2780">
        <v>-4622.65651266041</v>
      </c>
      <c r="AI2780">
        <v>14594.2847367207</v>
      </c>
      <c r="AJ2780" s="4">
        <v>-7034.9117609791401</v>
      </c>
      <c r="AK2780">
        <v>16191.8194971907</v>
      </c>
      <c r="AL2780">
        <v>9232.5643501908798</v>
      </c>
      <c r="AM2780" s="4">
        <v>-2075.6418883295901</v>
      </c>
      <c r="AN2780" s="4">
        <v>-1732.2939422387401</v>
      </c>
      <c r="AO2780" s="4">
        <v>401.24697341070902</v>
      </c>
      <c r="AP2780" s="4">
        <v>50.473403341209099</v>
      </c>
      <c r="AQ2780" s="4">
        <v>328.04992376588399</v>
      </c>
      <c r="AR2780" s="4">
        <v>233.056624131923</v>
      </c>
      <c r="AS2780" s="4">
        <v>-512.92703100953599</v>
      </c>
      <c r="BI2780" s="4"/>
    </row>
    <row r="2781" spans="3:61" x14ac:dyDescent="0.25">
      <c r="C2781">
        <v>243667.79399999999</v>
      </c>
      <c r="D2781">
        <v>344032.68819999998</v>
      </c>
      <c r="E2781">
        <v>-11610.0018</v>
      </c>
      <c r="F2781">
        <v>-19157.0111</v>
      </c>
      <c r="G2781">
        <v>4586.2646999999997</v>
      </c>
      <c r="H2781">
        <v>-13264.291800000001</v>
      </c>
      <c r="I2781">
        <v>34992.9928</v>
      </c>
      <c r="J2781">
        <v>-279709.39069999999</v>
      </c>
      <c r="K2781">
        <v>-312820.90629999997</v>
      </c>
      <c r="L2781">
        <v>-4622.6598000000004</v>
      </c>
      <c r="M2781">
        <v>14594.2896</v>
      </c>
      <c r="N2781">
        <v>-7034.9044999999996</v>
      </c>
      <c r="O2781">
        <v>16191.820100000001</v>
      </c>
      <c r="P2781">
        <v>9232.5684999999994</v>
      </c>
      <c r="Q2781">
        <v>-2075.6404000000002</v>
      </c>
      <c r="R2781">
        <v>-1732.2962</v>
      </c>
      <c r="S2781">
        <v>401.24810000000002</v>
      </c>
      <c r="T2781">
        <v>50.472799999999999</v>
      </c>
      <c r="U2781">
        <v>328.04700000000003</v>
      </c>
      <c r="V2781">
        <v>233.054</v>
      </c>
      <c r="W2781">
        <v>-512.92780000000005</v>
      </c>
      <c r="Y2781">
        <v>243667.79345349901</v>
      </c>
      <c r="Z2781">
        <v>344032.68897748698</v>
      </c>
      <c r="AA2781">
        <v>-11610.0013685996</v>
      </c>
      <c r="AB2781">
        <v>-19157.0165009751</v>
      </c>
      <c r="AC2781">
        <v>4586.2670356889703</v>
      </c>
      <c r="AD2781">
        <v>-13264.2904502028</v>
      </c>
      <c r="AE2781">
        <v>34992.993453974399</v>
      </c>
      <c r="AF2781" s="4">
        <v>-279709.39543892001</v>
      </c>
      <c r="AG2781">
        <v>-312820.906119338</v>
      </c>
      <c r="AH2781">
        <v>-4622.6585217991296</v>
      </c>
      <c r="AI2781">
        <v>14594.2837757464</v>
      </c>
      <c r="AJ2781" s="4">
        <v>-7034.9117622330205</v>
      </c>
      <c r="AK2781">
        <v>16191.819358913401</v>
      </c>
      <c r="AL2781">
        <v>9232.5666393519205</v>
      </c>
      <c r="AM2781" s="4">
        <v>-2075.6419223677999</v>
      </c>
      <c r="AN2781" s="4">
        <v>-1732.2940115568499</v>
      </c>
      <c r="AO2781" s="4">
        <v>401.24694584184601</v>
      </c>
      <c r="AP2781" s="4">
        <v>50.473380491502603</v>
      </c>
      <c r="AQ2781" s="4">
        <v>328.04993883495501</v>
      </c>
      <c r="AR2781" s="4">
        <v>233.05662845059501</v>
      </c>
      <c r="AS2781" s="4">
        <v>-512.92703225313505</v>
      </c>
    </row>
    <row r="2782" spans="3:61" x14ac:dyDescent="0.25">
      <c r="C2782">
        <v>243667.7942</v>
      </c>
      <c r="D2782">
        <v>344032.69150000002</v>
      </c>
      <c r="E2782">
        <v>-11610.000700000001</v>
      </c>
      <c r="F2782">
        <v>-19157.011699999999</v>
      </c>
      <c r="G2782">
        <v>4586.2647999999999</v>
      </c>
      <c r="H2782">
        <v>-13264.296700000001</v>
      </c>
      <c r="I2782">
        <v>34992.991399999999</v>
      </c>
      <c r="J2782">
        <v>-279709.39549999998</v>
      </c>
      <c r="K2782">
        <v>-312820.9057</v>
      </c>
      <c r="L2782">
        <v>-4622.6607999999997</v>
      </c>
      <c r="M2782">
        <v>14594.288399999999</v>
      </c>
      <c r="N2782">
        <v>-7034.9085999999998</v>
      </c>
      <c r="O2782">
        <v>16191.8158</v>
      </c>
      <c r="P2782">
        <v>9232.5663000000004</v>
      </c>
      <c r="Q2782">
        <v>-2075.636</v>
      </c>
      <c r="R2782">
        <v>-1732.2869000000001</v>
      </c>
      <c r="S2782">
        <v>401.25119999999998</v>
      </c>
      <c r="T2782">
        <v>50.473799999999997</v>
      </c>
      <c r="U2782">
        <v>328.05880000000002</v>
      </c>
      <c r="V2782">
        <v>233.0538</v>
      </c>
      <c r="W2782">
        <v>-512.93029999999999</v>
      </c>
      <c r="Y2782">
        <v>243667.79481488999</v>
      </c>
      <c r="Z2782">
        <v>344032.69220213301</v>
      </c>
      <c r="AA2782">
        <v>-11610.0002090575</v>
      </c>
      <c r="AB2782">
        <v>-19157.017255339299</v>
      </c>
      <c r="AC2782" s="4">
        <v>4586.2673245018204</v>
      </c>
      <c r="AD2782">
        <v>-13264.2950383882</v>
      </c>
      <c r="AE2782">
        <v>34992.992198786204</v>
      </c>
      <c r="AF2782">
        <v>-279709.39548252203</v>
      </c>
      <c r="AG2782">
        <v>-312820.90645092499</v>
      </c>
      <c r="AH2782">
        <v>-4622.65774991746</v>
      </c>
      <c r="AI2782">
        <v>14594.283922905501</v>
      </c>
      <c r="AJ2782" s="4">
        <v>-7034.9117301882097</v>
      </c>
      <c r="AK2782">
        <v>16191.8180569413</v>
      </c>
      <c r="AL2782">
        <v>9232.5674686605598</v>
      </c>
      <c r="AM2782" s="4">
        <v>-2075.6419563192899</v>
      </c>
      <c r="AN2782" s="4">
        <v>-1732.29408059821</v>
      </c>
      <c r="AO2782" s="4">
        <v>401.246918224588</v>
      </c>
      <c r="AP2782" s="4">
        <v>50.473357650859697</v>
      </c>
      <c r="AQ2782" s="4">
        <v>328.04995379331899</v>
      </c>
      <c r="AR2782" s="4">
        <v>233.05663275962399</v>
      </c>
      <c r="AS2782" s="4">
        <v>-512.92703350805903</v>
      </c>
      <c r="BE2782" s="4"/>
    </row>
    <row r="2783" spans="3:61" x14ac:dyDescent="0.25">
      <c r="C2783">
        <v>243667.79199999999</v>
      </c>
      <c r="D2783">
        <v>344032.68719999999</v>
      </c>
      <c r="E2783">
        <v>-11610.0031</v>
      </c>
      <c r="F2783">
        <v>-19157.0141</v>
      </c>
      <c r="G2783">
        <v>4586.2637999999997</v>
      </c>
      <c r="H2783">
        <v>-13264.294099999999</v>
      </c>
      <c r="I2783">
        <v>34992.992299999998</v>
      </c>
      <c r="J2783">
        <v>-279709.39189999999</v>
      </c>
      <c r="K2783">
        <v>-312820.90389999998</v>
      </c>
      <c r="L2783">
        <v>-4622.6574000000001</v>
      </c>
      <c r="M2783">
        <v>14594.291800000001</v>
      </c>
      <c r="N2783">
        <v>-7034.9053999999996</v>
      </c>
      <c r="O2783">
        <v>16191.819</v>
      </c>
      <c r="P2783">
        <v>9232.5643999999993</v>
      </c>
      <c r="Q2783">
        <v>-2075.6403</v>
      </c>
      <c r="R2783">
        <v>-1732.2952</v>
      </c>
      <c r="S2783">
        <v>401.24590000000001</v>
      </c>
      <c r="T2783">
        <v>50.468699999999998</v>
      </c>
      <c r="U2783">
        <v>328.04360000000003</v>
      </c>
      <c r="V2783">
        <v>233.05070000000001</v>
      </c>
      <c r="W2783">
        <v>-512.93340000000001</v>
      </c>
      <c r="Y2783" s="4">
        <v>243667.79360152801</v>
      </c>
      <c r="Z2783">
        <v>344032.68925365701</v>
      </c>
      <c r="AA2783">
        <v>-11610.001397919899</v>
      </c>
      <c r="AB2783">
        <v>-19157.0166762806</v>
      </c>
      <c r="AC2783">
        <v>4586.26709570806</v>
      </c>
      <c r="AD2783">
        <v>-13264.2916104629</v>
      </c>
      <c r="AE2783">
        <v>34992.994184421303</v>
      </c>
      <c r="AF2783" s="4">
        <v>-279709.39530215599</v>
      </c>
      <c r="AG2783">
        <v>-312820.90725390997</v>
      </c>
      <c r="AH2783">
        <v>-4622.6561789615998</v>
      </c>
      <c r="AI2783">
        <v>14594.285010142699</v>
      </c>
      <c r="AJ2783" s="4">
        <v>-7034.9115919317601</v>
      </c>
      <c r="AK2783">
        <v>16191.8197632759</v>
      </c>
      <c r="AL2783">
        <v>9232.5637941208206</v>
      </c>
      <c r="AM2783" s="4">
        <v>-2075.64199017487</v>
      </c>
      <c r="AN2783" s="4">
        <v>-1732.2941493554499</v>
      </c>
      <c r="AO2783" s="4">
        <v>401.24689056536499</v>
      </c>
      <c r="AP2783" s="4">
        <v>50.473334827787603</v>
      </c>
      <c r="AQ2783" s="4">
        <v>328.04996864450601</v>
      </c>
      <c r="AR2783" s="4">
        <v>233.05663706598</v>
      </c>
      <c r="AS2783" s="4">
        <v>-512.92703477078203</v>
      </c>
    </row>
    <row r="2784" spans="3:61" x14ac:dyDescent="0.25">
      <c r="C2784">
        <v>243667.79990000001</v>
      </c>
      <c r="D2784">
        <v>344032.69219999999</v>
      </c>
      <c r="E2784">
        <v>-11609.998799999999</v>
      </c>
      <c r="F2784">
        <v>-19157.011399999999</v>
      </c>
      <c r="G2784">
        <v>4586.2708000000002</v>
      </c>
      <c r="H2784">
        <v>-13264.292100000001</v>
      </c>
      <c r="I2784">
        <v>34992.9931</v>
      </c>
      <c r="J2784">
        <v>-279709.39409999998</v>
      </c>
      <c r="K2784">
        <v>-312820.90399999998</v>
      </c>
      <c r="L2784">
        <v>-4622.6535999999996</v>
      </c>
      <c r="M2784">
        <v>14594.2955</v>
      </c>
      <c r="N2784">
        <v>-7034.9105</v>
      </c>
      <c r="O2784">
        <v>16191.8215</v>
      </c>
      <c r="P2784">
        <v>9232.5673000000006</v>
      </c>
      <c r="Q2784">
        <v>-2075.6359000000002</v>
      </c>
      <c r="R2784">
        <v>-1732.3036999999999</v>
      </c>
      <c r="S2784">
        <v>401.24110000000002</v>
      </c>
      <c r="T2784">
        <v>50.468600000000002</v>
      </c>
      <c r="U2784">
        <v>328.04660000000001</v>
      </c>
      <c r="V2784">
        <v>233.05029999999999</v>
      </c>
      <c r="W2784">
        <v>-512.93420000000003</v>
      </c>
      <c r="Y2784">
        <v>243667.79441513401</v>
      </c>
      <c r="Z2784">
        <v>344032.691580916</v>
      </c>
      <c r="AA2784">
        <v>-11610.000436800199</v>
      </c>
      <c r="AB2784">
        <v>-19157.017018343198</v>
      </c>
      <c r="AC2784" s="4">
        <v>4586.2673378394302</v>
      </c>
      <c r="AD2784">
        <v>-13264.293484995</v>
      </c>
      <c r="AE2784">
        <v>34992.991598892702</v>
      </c>
      <c r="AF2784" s="4">
        <v>-279709.39530342602</v>
      </c>
      <c r="AG2784">
        <v>-312820.90796751599</v>
      </c>
      <c r="AH2784">
        <v>-4622.6546450918004</v>
      </c>
      <c r="AI2784">
        <v>14594.285563801101</v>
      </c>
      <c r="AJ2784" s="4">
        <v>-7034.9115349031199</v>
      </c>
      <c r="AK2784">
        <v>16191.818695686899</v>
      </c>
      <c r="AL2784">
        <v>9232.5635476461302</v>
      </c>
      <c r="AM2784" s="4">
        <v>-2075.6420239254699</v>
      </c>
      <c r="AN2784" s="4">
        <v>-1732.2942178213</v>
      </c>
      <c r="AO2784" s="4">
        <v>401.24686287040498</v>
      </c>
      <c r="AP2784" s="4">
        <v>50.473312030762301</v>
      </c>
      <c r="AQ2784" s="4">
        <v>328.04998339177803</v>
      </c>
      <c r="AR2784" s="4">
        <v>233.05664137661299</v>
      </c>
      <c r="AS2784" s="4">
        <v>-512.92703603779796</v>
      </c>
    </row>
    <row r="2785" spans="3:70" x14ac:dyDescent="0.25">
      <c r="C2785">
        <v>243667.79399999999</v>
      </c>
      <c r="D2785">
        <v>344032.68790000002</v>
      </c>
      <c r="E2785">
        <v>-11610.0031</v>
      </c>
      <c r="F2785">
        <v>-19157.010600000001</v>
      </c>
      <c r="G2785">
        <v>4586.2662</v>
      </c>
      <c r="H2785">
        <v>-13264.2963</v>
      </c>
      <c r="I2785">
        <v>34992.9931</v>
      </c>
      <c r="J2785">
        <v>-279709.3959</v>
      </c>
      <c r="K2785">
        <v>-312820.90529999998</v>
      </c>
      <c r="L2785">
        <v>-4622.6565000000001</v>
      </c>
      <c r="M2785">
        <v>14594.289199999999</v>
      </c>
      <c r="N2785">
        <v>-7034.9164000000001</v>
      </c>
      <c r="O2785">
        <v>16191.8174</v>
      </c>
      <c r="P2785">
        <v>9232.5651999999991</v>
      </c>
      <c r="Q2785">
        <v>-2075.6343999999999</v>
      </c>
      <c r="R2785">
        <v>-1732.2973999999999</v>
      </c>
      <c r="S2785">
        <v>401.24259999999998</v>
      </c>
      <c r="T2785">
        <v>50.473399999999998</v>
      </c>
      <c r="U2785">
        <v>328.04860000000002</v>
      </c>
      <c r="V2785">
        <v>233.05600000000001</v>
      </c>
      <c r="W2785">
        <v>-512.93020000000001</v>
      </c>
      <c r="Y2785">
        <v>243667.79401502301</v>
      </c>
      <c r="Z2785" s="4">
        <v>344032.69035664498</v>
      </c>
      <c r="AA2785">
        <v>-11610.0017551655</v>
      </c>
      <c r="AB2785">
        <v>-19157.016954232298</v>
      </c>
      <c r="AC2785">
        <v>4586.2672611686303</v>
      </c>
      <c r="AD2785">
        <v>-13264.293565833599</v>
      </c>
      <c r="AE2785">
        <v>34992.994825255097</v>
      </c>
      <c r="AF2785" s="4">
        <v>-279709.39536334499</v>
      </c>
      <c r="AG2785">
        <v>-312820.90747703402</v>
      </c>
      <c r="AH2785">
        <v>-4622.6555718341597</v>
      </c>
      <c r="AI2785">
        <v>14594.2850229828</v>
      </c>
      <c r="AJ2785" s="4">
        <v>-7034.9115252249603</v>
      </c>
      <c r="AK2785">
        <v>16191.818044784901</v>
      </c>
      <c r="AL2785">
        <v>9232.56534202287</v>
      </c>
      <c r="AM2785" s="4">
        <v>-2075.64205756203</v>
      </c>
      <c r="AN2785" s="4">
        <v>-1732.29428598865</v>
      </c>
      <c r="AO2785" s="4">
        <v>401.246835145771</v>
      </c>
      <c r="AP2785" s="4">
        <v>50.473289268253197</v>
      </c>
      <c r="AQ2785" s="4">
        <v>328.04999803816401</v>
      </c>
      <c r="AR2785" s="4">
        <v>233.05664569846201</v>
      </c>
      <c r="AS2785" s="4">
        <v>-512.92703730556798</v>
      </c>
      <c r="AX2785" s="4"/>
    </row>
    <row r="2786" spans="3:70" x14ac:dyDescent="0.25">
      <c r="C2786">
        <v>243667.7966</v>
      </c>
      <c r="D2786">
        <v>344032.6925</v>
      </c>
      <c r="E2786">
        <v>-11610.0026</v>
      </c>
      <c r="F2786">
        <v>-19157.009900000001</v>
      </c>
      <c r="G2786">
        <v>4586.2732999999998</v>
      </c>
      <c r="H2786">
        <v>-13264.292600000001</v>
      </c>
      <c r="I2786">
        <v>34992.991499999996</v>
      </c>
      <c r="J2786">
        <v>-279709.39880000002</v>
      </c>
      <c r="K2786">
        <v>-312820.90549999999</v>
      </c>
      <c r="L2786">
        <v>-4622.6593999999996</v>
      </c>
      <c r="M2786">
        <v>14594.288500000001</v>
      </c>
      <c r="N2786">
        <v>-7034.9144999999999</v>
      </c>
      <c r="O2786">
        <v>16191.816800000001</v>
      </c>
      <c r="P2786">
        <v>9232.5650000000005</v>
      </c>
      <c r="Q2786">
        <v>-2075.6322</v>
      </c>
      <c r="R2786">
        <v>-1732.2982999999999</v>
      </c>
      <c r="S2786">
        <v>401.24079999999998</v>
      </c>
      <c r="T2786">
        <v>50.468400000000003</v>
      </c>
      <c r="U2786">
        <v>328.04669999999999</v>
      </c>
      <c r="V2786">
        <v>233.05420000000001</v>
      </c>
      <c r="W2786">
        <v>-512.93129999999996</v>
      </c>
      <c r="Y2786">
        <v>243667.794326348</v>
      </c>
      <c r="Z2786">
        <v>344032.69302786601</v>
      </c>
      <c r="AA2786">
        <v>-11610.0035765967</v>
      </c>
      <c r="AB2786">
        <v>-19157.016675806099</v>
      </c>
      <c r="AC2786">
        <v>4586.2677510256299</v>
      </c>
      <c r="AD2786">
        <v>-13264.2922478526</v>
      </c>
      <c r="AE2786">
        <v>34992.9910599086</v>
      </c>
      <c r="AF2786" s="4">
        <v>-279709.39536263101</v>
      </c>
      <c r="AG2786">
        <v>-312820.90675391501</v>
      </c>
      <c r="AH2786">
        <v>-4622.6570326889596</v>
      </c>
      <c r="AI2786">
        <v>14594.284453709901</v>
      </c>
      <c r="AJ2786" s="4">
        <v>-7034.9114933726596</v>
      </c>
      <c r="AK2786">
        <v>16191.818608792801</v>
      </c>
      <c r="AL2786">
        <v>9232.5662054847398</v>
      </c>
      <c r="AM2786" s="4">
        <v>-2075.6420910756101</v>
      </c>
      <c r="AN2786" s="4">
        <v>-1732.2943538505299</v>
      </c>
      <c r="AO2786" s="4">
        <v>401.24680739755598</v>
      </c>
      <c r="AP2786" s="4">
        <v>50.473266548770901</v>
      </c>
      <c r="AQ2786" s="4">
        <v>328.05001258634701</v>
      </c>
      <c r="AR2786" s="4">
        <v>233.05665003849501</v>
      </c>
      <c r="AS2786" s="4">
        <v>-512.92703857052197</v>
      </c>
    </row>
    <row r="2787" spans="3:70" x14ac:dyDescent="0.25">
      <c r="C2787">
        <v>243667.79550000001</v>
      </c>
      <c r="D2787">
        <v>344032.68959999998</v>
      </c>
      <c r="E2787">
        <v>-11610.001399999999</v>
      </c>
      <c r="F2787">
        <v>-19157.0157</v>
      </c>
      <c r="G2787">
        <v>4586.2673999999997</v>
      </c>
      <c r="H2787">
        <v>-13264.2958</v>
      </c>
      <c r="I2787">
        <v>34992.988899999997</v>
      </c>
      <c r="J2787">
        <v>-279709.39610000001</v>
      </c>
      <c r="K2787">
        <v>-312820.90259999997</v>
      </c>
      <c r="L2787">
        <v>-4622.6549000000005</v>
      </c>
      <c r="M2787">
        <v>14594.286899999999</v>
      </c>
      <c r="N2787">
        <v>-7034.9147000000003</v>
      </c>
      <c r="O2787">
        <v>16191.816999999999</v>
      </c>
      <c r="P2787">
        <v>9232.5640999999996</v>
      </c>
      <c r="Q2787">
        <v>-2075.6230999999998</v>
      </c>
      <c r="R2787">
        <v>-1732.2928999999999</v>
      </c>
      <c r="S2787">
        <v>401.24959999999999</v>
      </c>
      <c r="T2787">
        <v>50.4771</v>
      </c>
      <c r="U2787">
        <v>328.05329999999998</v>
      </c>
      <c r="V2787">
        <v>233.06880000000001</v>
      </c>
      <c r="W2787">
        <v>-512.9248</v>
      </c>
      <c r="Y2787">
        <v>243667.79459033199</v>
      </c>
      <c r="Z2787">
        <v>344032.69221715099</v>
      </c>
      <c r="AA2787">
        <v>-11609.9998976725</v>
      </c>
      <c r="AB2787">
        <v>-19157.017139912099</v>
      </c>
      <c r="AC2787" s="4">
        <v>4586.2674567077702</v>
      </c>
      <c r="AD2787">
        <v>-13264.2940199488</v>
      </c>
      <c r="AE2787">
        <v>34992.9904877566</v>
      </c>
      <c r="AF2787" s="4">
        <v>-279709.39531849301</v>
      </c>
      <c r="AG2787">
        <v>-312820.90747963398</v>
      </c>
      <c r="AH2787">
        <v>-4622.6555098266699</v>
      </c>
      <c r="AI2787">
        <v>14594.2851310601</v>
      </c>
      <c r="AJ2787" s="4">
        <v>-7034.9114168391698</v>
      </c>
      <c r="AK2787">
        <v>16191.8182347331</v>
      </c>
      <c r="AL2787">
        <v>9232.5651233266399</v>
      </c>
      <c r="AM2787" s="4">
        <v>-2075.6421244571902</v>
      </c>
      <c r="AN2787" s="4">
        <v>-1732.29442140019</v>
      </c>
      <c r="AO2787" s="4">
        <v>401.24677963187298</v>
      </c>
      <c r="AP2787" s="4">
        <v>50.473243880989102</v>
      </c>
      <c r="AQ2787" s="4">
        <v>328.05002703889602</v>
      </c>
      <c r="AR2787" s="4">
        <v>233.05665440374199</v>
      </c>
      <c r="AS2787" s="4">
        <v>-512.92703982901503</v>
      </c>
      <c r="BB2787" s="4"/>
    </row>
    <row r="2788" spans="3:70" x14ac:dyDescent="0.25">
      <c r="C2788">
        <v>243667.79759999999</v>
      </c>
      <c r="D2788">
        <v>344032.68939999997</v>
      </c>
      <c r="E2788">
        <v>-11610.002399999999</v>
      </c>
      <c r="F2788">
        <v>-19157.015800000001</v>
      </c>
      <c r="G2788">
        <v>4586.2673999999997</v>
      </c>
      <c r="H2788">
        <v>-13264.2955</v>
      </c>
      <c r="I2788">
        <v>34992.9876</v>
      </c>
      <c r="J2788">
        <v>-279709.38959999999</v>
      </c>
      <c r="K2788">
        <v>-312820.89970000001</v>
      </c>
      <c r="L2788">
        <v>-4622.6517000000003</v>
      </c>
      <c r="M2788">
        <v>14594.2942</v>
      </c>
      <c r="N2788">
        <v>-7034.9098000000004</v>
      </c>
      <c r="O2788">
        <v>16191.8195</v>
      </c>
      <c r="P2788">
        <v>9232.5656999999992</v>
      </c>
      <c r="Q2788">
        <v>-2075.6327000000001</v>
      </c>
      <c r="R2788">
        <v>-1732.3009999999999</v>
      </c>
      <c r="S2788">
        <v>401.24439999999998</v>
      </c>
      <c r="T2788">
        <v>50.468600000000002</v>
      </c>
      <c r="U2788">
        <v>328.04860000000002</v>
      </c>
      <c r="V2788">
        <v>233.05699999999999</v>
      </c>
      <c r="W2788">
        <v>-512.93790000000001</v>
      </c>
      <c r="Y2788">
        <v>243667.794652977</v>
      </c>
      <c r="Z2788">
        <v>344032.69293625402</v>
      </c>
      <c r="AA2788">
        <v>-11610.000434240599</v>
      </c>
      <c r="AB2788">
        <v>-19157.017066006301</v>
      </c>
      <c r="AC2788">
        <v>4586.26760820447</v>
      </c>
      <c r="AD2788">
        <v>-13264.2936707894</v>
      </c>
      <c r="AE2788">
        <v>34992.9894866537</v>
      </c>
      <c r="AF2788" s="4">
        <v>-279709.39524084498</v>
      </c>
      <c r="AG2788">
        <v>-312820.90819268097</v>
      </c>
      <c r="AH2788">
        <v>-4622.6540405113201</v>
      </c>
      <c r="AI2788">
        <v>14594.2858833746</v>
      </c>
      <c r="AJ2788" s="4">
        <v>-7034.9113260750601</v>
      </c>
      <c r="AK2788">
        <v>16191.818400999</v>
      </c>
      <c r="AL2788">
        <v>9232.5634365329697</v>
      </c>
      <c r="AM2788" s="4">
        <v>-2075.64215769778</v>
      </c>
      <c r="AN2788" s="4">
        <v>-1732.2944886309299</v>
      </c>
      <c r="AO2788" s="4">
        <v>401.24675185495602</v>
      </c>
      <c r="AP2788" s="4">
        <v>50.473221273734097</v>
      </c>
      <c r="AQ2788" s="4">
        <v>328.05004139838701</v>
      </c>
      <c r="AR2788" s="4">
        <v>233.05665880128399</v>
      </c>
      <c r="AS2788" s="4">
        <v>-512.92704107715497</v>
      </c>
    </row>
    <row r="2789" spans="3:70" x14ac:dyDescent="0.25">
      <c r="C2789">
        <v>243667.7977</v>
      </c>
      <c r="D2789">
        <v>344032.68849999999</v>
      </c>
      <c r="E2789">
        <v>-11610.0003</v>
      </c>
      <c r="F2789">
        <v>-19157.011699999999</v>
      </c>
      <c r="G2789">
        <v>4586.2682999999997</v>
      </c>
      <c r="H2789">
        <v>-13264.2943</v>
      </c>
      <c r="I2789">
        <v>34992.987399999998</v>
      </c>
      <c r="J2789">
        <v>-279709.39049999998</v>
      </c>
      <c r="K2789">
        <v>-312820.90360000002</v>
      </c>
      <c r="L2789">
        <v>-4622.6550999999999</v>
      </c>
      <c r="M2789">
        <v>14594.29</v>
      </c>
      <c r="N2789">
        <v>-7034.9120999999996</v>
      </c>
      <c r="O2789">
        <v>16191.822899999999</v>
      </c>
      <c r="P2789">
        <v>9232.5643999999993</v>
      </c>
      <c r="Q2789">
        <v>-2075.6307000000002</v>
      </c>
      <c r="R2789">
        <v>-1732.2951</v>
      </c>
      <c r="S2789">
        <v>401.24849999999998</v>
      </c>
      <c r="T2789">
        <v>50.479700000000001</v>
      </c>
      <c r="U2789">
        <v>328.05070000000001</v>
      </c>
      <c r="V2789">
        <v>233.05840000000001</v>
      </c>
      <c r="W2789">
        <v>-512.92750000000001</v>
      </c>
      <c r="Y2789">
        <v>243667.79425782899</v>
      </c>
      <c r="Z2789">
        <v>344032.69155871001</v>
      </c>
      <c r="AA2789">
        <v>-11609.999036549199</v>
      </c>
      <c r="AB2789">
        <v>-19157.0169582487</v>
      </c>
      <c r="AC2789" s="4">
        <v>4586.2674147890602</v>
      </c>
      <c r="AD2789">
        <v>-13264.2924210374</v>
      </c>
      <c r="AE2789">
        <v>34992.9888196877</v>
      </c>
      <c r="AF2789">
        <v>-279709.39511597599</v>
      </c>
      <c r="AG2789">
        <v>-312820.90703230299</v>
      </c>
      <c r="AH2789">
        <v>-4622.6565132717396</v>
      </c>
      <c r="AI2789">
        <v>14594.2852860331</v>
      </c>
      <c r="AJ2789" s="4">
        <v>-7034.9112483315403</v>
      </c>
      <c r="AK2789">
        <v>16191.821405872801</v>
      </c>
      <c r="AL2789">
        <v>9232.5623664014602</v>
      </c>
      <c r="AM2789" s="4">
        <v>-2075.6421907884601</v>
      </c>
      <c r="AN2789" s="4">
        <v>-1732.29455553611</v>
      </c>
      <c r="AO2789" s="4">
        <v>401.24672407308401</v>
      </c>
      <c r="AP2789" s="4">
        <v>50.473198735986898</v>
      </c>
      <c r="AQ2789" s="4">
        <v>328.050055667332</v>
      </c>
      <c r="AR2789" s="4">
        <v>233.05666323825301</v>
      </c>
      <c r="AS2789" s="4">
        <v>-512.92704231091204</v>
      </c>
    </row>
    <row r="2790" spans="3:70" x14ac:dyDescent="0.25">
      <c r="C2790">
        <v>243667.79670000001</v>
      </c>
      <c r="D2790">
        <v>344032.68910000002</v>
      </c>
      <c r="E2790">
        <v>-11609.9998</v>
      </c>
      <c r="F2790">
        <v>-19157.011200000001</v>
      </c>
      <c r="G2790">
        <v>4586.2700000000004</v>
      </c>
      <c r="H2790">
        <v>-13264.294</v>
      </c>
      <c r="I2790">
        <v>34992.987800000003</v>
      </c>
      <c r="J2790">
        <v>-279709.39720000001</v>
      </c>
      <c r="K2790">
        <v>-312820.90850000002</v>
      </c>
      <c r="L2790">
        <v>-4622.6575999999995</v>
      </c>
      <c r="M2790">
        <v>14594.2883</v>
      </c>
      <c r="N2790">
        <v>-7034.9128000000001</v>
      </c>
      <c r="O2790">
        <v>16191.818499999999</v>
      </c>
      <c r="P2790">
        <v>9232.5620999999992</v>
      </c>
      <c r="Q2790">
        <v>-2075.6298999999999</v>
      </c>
      <c r="R2790">
        <v>-1732.2985000000001</v>
      </c>
      <c r="S2790">
        <v>401.24990000000003</v>
      </c>
      <c r="T2790">
        <v>50.474600000000002</v>
      </c>
      <c r="U2790">
        <v>328.05380000000002</v>
      </c>
      <c r="V2790">
        <v>233.0548</v>
      </c>
      <c r="W2790">
        <v>-512.93200000000002</v>
      </c>
      <c r="Y2790">
        <v>243667.794208657</v>
      </c>
      <c r="Z2790">
        <v>344032.69152411202</v>
      </c>
      <c r="AA2790">
        <v>-11609.999118469799</v>
      </c>
      <c r="AB2790">
        <v>-19157.016945201001</v>
      </c>
      <c r="AC2790" s="4">
        <v>4586.2674399863999</v>
      </c>
      <c r="AD2790">
        <v>-13264.292336705499</v>
      </c>
      <c r="AE2790">
        <v>34992.988810952404</v>
      </c>
      <c r="AF2790" s="4">
        <v>-279709.39515684202</v>
      </c>
      <c r="AG2790">
        <v>-312820.90764894901</v>
      </c>
      <c r="AH2790">
        <v>-4622.6551470927398</v>
      </c>
      <c r="AI2790">
        <v>14594.2856596644</v>
      </c>
      <c r="AJ2790" s="4">
        <v>-7034.9112115447797</v>
      </c>
      <c r="AK2790">
        <v>16191.8198004691</v>
      </c>
      <c r="AL2790">
        <v>9232.5629515336495</v>
      </c>
      <c r="AM2790">
        <v>-2075.6422237204902</v>
      </c>
      <c r="AN2790" s="4">
        <v>-1732.29462210922</v>
      </c>
      <c r="AO2790" s="4">
        <v>401.24669629245699</v>
      </c>
      <c r="AP2790" s="4">
        <v>50.473176276943803</v>
      </c>
      <c r="AQ2790" s="4">
        <v>328.05006984821</v>
      </c>
      <c r="AR2790" s="4">
        <v>233.05666772177</v>
      </c>
      <c r="AS2790" s="4">
        <v>-512.92704352602698</v>
      </c>
    </row>
    <row r="2791" spans="3:70" x14ac:dyDescent="0.25">
      <c r="C2791">
        <v>243667.79749999999</v>
      </c>
      <c r="D2791">
        <v>344032.69349999999</v>
      </c>
      <c r="E2791">
        <v>-11610.0034</v>
      </c>
      <c r="F2791">
        <v>-19157.0137</v>
      </c>
      <c r="G2791">
        <v>4586.2707</v>
      </c>
      <c r="H2791">
        <v>-13264.293</v>
      </c>
      <c r="I2791">
        <v>34992.991000000002</v>
      </c>
      <c r="J2791">
        <v>-279709.39779999998</v>
      </c>
      <c r="K2791">
        <v>-312820.90909999999</v>
      </c>
      <c r="L2791">
        <v>-4622.6623</v>
      </c>
      <c r="M2791">
        <v>14594.285900000001</v>
      </c>
      <c r="N2791">
        <v>-7034.9117999999999</v>
      </c>
      <c r="O2791">
        <v>16191.813200000001</v>
      </c>
      <c r="P2791">
        <v>9232.5578000000005</v>
      </c>
      <c r="Q2791">
        <v>-2075.6288</v>
      </c>
      <c r="R2791">
        <v>-1732.2978000000001</v>
      </c>
      <c r="S2791">
        <v>401.25479999999999</v>
      </c>
      <c r="T2791">
        <v>50.4788</v>
      </c>
      <c r="U2791">
        <v>328.06009999999998</v>
      </c>
      <c r="V2791">
        <v>233.05680000000001</v>
      </c>
      <c r="W2791">
        <v>-512.92280000000005</v>
      </c>
      <c r="Y2791">
        <v>243667.79452027101</v>
      </c>
      <c r="Z2791">
        <v>344032.693993597</v>
      </c>
      <c r="AA2791">
        <v>-11610.003888560001</v>
      </c>
      <c r="AB2791">
        <v>-19157.0168250928</v>
      </c>
      <c r="AC2791">
        <v>4586.2679903420103</v>
      </c>
      <c r="AD2791">
        <v>-13264.2932229053</v>
      </c>
      <c r="AE2791">
        <v>34992.990660884301</v>
      </c>
      <c r="AF2791" s="4">
        <v>-279709.39515205601</v>
      </c>
      <c r="AG2791">
        <v>-312820.90741235699</v>
      </c>
      <c r="AH2791">
        <v>-4622.6555959143598</v>
      </c>
      <c r="AI2791">
        <v>14594.2854798689</v>
      </c>
      <c r="AJ2791" s="4">
        <v>-7034.9111702492301</v>
      </c>
      <c r="AK2791">
        <v>16191.819867641299</v>
      </c>
      <c r="AL2791">
        <v>9232.5633738690594</v>
      </c>
      <c r="AM2791" s="4">
        <v>-2075.6422564854302</v>
      </c>
      <c r="AN2791" s="4">
        <v>-1732.29468834412</v>
      </c>
      <c r="AO2791" s="4">
        <v>401.24666851914498</v>
      </c>
      <c r="AP2791" s="4">
        <v>50.4731539058983</v>
      </c>
      <c r="AQ2791" s="4">
        <v>328.05008394330901</v>
      </c>
      <c r="AR2791" s="4">
        <v>233.05667225875499</v>
      </c>
      <c r="AS2791" s="4">
        <v>-512.92704471816</v>
      </c>
    </row>
    <row r="2792" spans="3:70" x14ac:dyDescent="0.25">
      <c r="C2792">
        <v>243667.79879999999</v>
      </c>
      <c r="D2792">
        <v>344032.69530000002</v>
      </c>
      <c r="E2792">
        <v>-11610.0036</v>
      </c>
      <c r="F2792">
        <v>-19157.010300000002</v>
      </c>
      <c r="G2792">
        <v>4586.2721000000001</v>
      </c>
      <c r="H2792">
        <v>-13264.2904</v>
      </c>
      <c r="I2792">
        <v>34992.993199999997</v>
      </c>
      <c r="J2792">
        <v>-279709.39419999998</v>
      </c>
      <c r="K2792">
        <v>-312820.90700000001</v>
      </c>
      <c r="L2792">
        <v>-4622.6580999999996</v>
      </c>
      <c r="M2792">
        <v>14594.288200000001</v>
      </c>
      <c r="N2792">
        <v>-7034.9090999999999</v>
      </c>
      <c r="O2792">
        <v>16191.8192</v>
      </c>
      <c r="P2792">
        <v>9232.5658999999996</v>
      </c>
      <c r="Q2792">
        <v>-2075.6365999999998</v>
      </c>
      <c r="R2792">
        <v>-1732.3006</v>
      </c>
      <c r="S2792">
        <v>401.24770000000001</v>
      </c>
      <c r="T2792">
        <v>50.470999999999997</v>
      </c>
      <c r="U2792">
        <v>328.05029999999999</v>
      </c>
      <c r="V2792">
        <v>233.0549</v>
      </c>
      <c r="W2792">
        <v>-512.93430000000001</v>
      </c>
      <c r="Y2792">
        <v>243667.79419616199</v>
      </c>
      <c r="Z2792">
        <v>344032.69391676201</v>
      </c>
      <c r="AA2792">
        <v>-11610.0057633795</v>
      </c>
      <c r="AB2792">
        <v>-19157.016547077601</v>
      </c>
      <c r="AC2792">
        <v>4586.2681192699201</v>
      </c>
      <c r="AD2792">
        <v>-13264.292010097701</v>
      </c>
      <c r="AE2792">
        <v>34992.991294352301</v>
      </c>
      <c r="AF2792" s="4">
        <v>-279709.39521685999</v>
      </c>
      <c r="AG2792">
        <v>-312820.90678059601</v>
      </c>
      <c r="AH2792">
        <v>-4622.6568108288202</v>
      </c>
      <c r="AI2792">
        <v>14594.284812245</v>
      </c>
      <c r="AJ2792" s="4">
        <v>-7034.9111666713698</v>
      </c>
      <c r="AK2792">
        <v>16191.819273962101</v>
      </c>
      <c r="AL2792">
        <v>9232.5653977005804</v>
      </c>
      <c r="AM2792" s="4">
        <v>-2075.642289075</v>
      </c>
      <c r="AN2792" s="4">
        <v>-1732.29475423493</v>
      </c>
      <c r="AO2792" s="4">
        <v>401.246640759135</v>
      </c>
      <c r="AP2792" s="4">
        <v>50.473131632364598</v>
      </c>
      <c r="AQ2792" s="4">
        <v>328.05009795464201</v>
      </c>
      <c r="AR2792" s="4">
        <v>233.056676855961</v>
      </c>
      <c r="AS2792" s="4">
        <v>-512.92704588297795</v>
      </c>
      <c r="BJ2792" s="4"/>
    </row>
    <row r="2793" spans="3:70" x14ac:dyDescent="0.25">
      <c r="C2793">
        <v>243667.79920000001</v>
      </c>
      <c r="D2793">
        <v>344032.69439999998</v>
      </c>
      <c r="E2793">
        <v>-11610.004999999999</v>
      </c>
      <c r="F2793">
        <v>-19157.011900000001</v>
      </c>
      <c r="G2793">
        <v>4586.2739000000001</v>
      </c>
      <c r="H2793">
        <v>-13264.291499999999</v>
      </c>
      <c r="I2793">
        <v>34992.9899</v>
      </c>
      <c r="J2793">
        <v>-279709.39510000002</v>
      </c>
      <c r="K2793">
        <v>-312820.90159999998</v>
      </c>
      <c r="L2793">
        <v>-4622.6580000000004</v>
      </c>
      <c r="M2793">
        <v>14594.2917</v>
      </c>
      <c r="N2793">
        <v>-7034.9089999999997</v>
      </c>
      <c r="O2793">
        <v>16191.820400000001</v>
      </c>
      <c r="P2793">
        <v>9232.5622000000003</v>
      </c>
      <c r="Q2793">
        <v>-2075.6378</v>
      </c>
      <c r="R2793">
        <v>-1732.3043</v>
      </c>
      <c r="S2793">
        <v>401.25020000000001</v>
      </c>
      <c r="T2793">
        <v>50.468400000000003</v>
      </c>
      <c r="U2793">
        <v>328.04770000000002</v>
      </c>
      <c r="V2793">
        <v>233.0547</v>
      </c>
      <c r="W2793">
        <v>-512.92330000000004</v>
      </c>
      <c r="Y2793">
        <v>243667.79446543299</v>
      </c>
      <c r="Z2793">
        <v>344032.69522840303</v>
      </c>
      <c r="AA2793">
        <v>-11610.005867803</v>
      </c>
      <c r="AB2793">
        <v>-19157.016543899401</v>
      </c>
      <c r="AC2793">
        <v>4586.2683212854499</v>
      </c>
      <c r="AD2793">
        <v>-13264.291955135001</v>
      </c>
      <c r="AE2793">
        <v>34992.989270677703</v>
      </c>
      <c r="AF2793">
        <v>-279709.39504047501</v>
      </c>
      <c r="AG2793">
        <v>-312820.90671461</v>
      </c>
      <c r="AH2793">
        <v>-4622.6570441325603</v>
      </c>
      <c r="AI2793">
        <v>14594.2852026442</v>
      </c>
      <c r="AJ2793" s="4">
        <v>-7034.9110477122604</v>
      </c>
      <c r="AK2793">
        <v>16191.8218554955</v>
      </c>
      <c r="AL2793">
        <v>9232.5625245509491</v>
      </c>
      <c r="AM2793" s="4">
        <v>-2075.6423214811198</v>
      </c>
      <c r="AN2793" s="4">
        <v>-1732.29481977612</v>
      </c>
      <c r="AO2793" s="4">
        <v>401.24661301828399</v>
      </c>
      <c r="AP2793" s="4">
        <v>50.4731094658936</v>
      </c>
      <c r="AQ2793" s="4">
        <v>328.05011188390199</v>
      </c>
      <c r="AR2793" s="4">
        <v>233.056681519986</v>
      </c>
      <c r="AS2793" s="4">
        <v>-512.92704701628804</v>
      </c>
      <c r="BE2793" s="4"/>
    </row>
    <row r="2794" spans="3:70" x14ac:dyDescent="0.25">
      <c r="C2794">
        <v>243667.79699999999</v>
      </c>
      <c r="D2794">
        <v>344032.69219999999</v>
      </c>
      <c r="E2794">
        <v>-11610.0023</v>
      </c>
      <c r="F2794">
        <v>-19157.012699999999</v>
      </c>
      <c r="G2794">
        <v>4586.2731000000003</v>
      </c>
      <c r="H2794">
        <v>-13264.2925</v>
      </c>
      <c r="I2794">
        <v>34992.993399999999</v>
      </c>
      <c r="J2794">
        <v>-279709.39390000002</v>
      </c>
      <c r="K2794">
        <v>-312820.90090000001</v>
      </c>
      <c r="L2794">
        <v>-4622.6571000000004</v>
      </c>
      <c r="M2794">
        <v>14594.290300000001</v>
      </c>
      <c r="N2794">
        <v>-7034.9040999999997</v>
      </c>
      <c r="O2794">
        <v>16191.8246</v>
      </c>
      <c r="P2794">
        <v>9232.5643999999993</v>
      </c>
      <c r="Q2794">
        <v>-2075.6363000000001</v>
      </c>
      <c r="R2794">
        <v>-1732.2958000000001</v>
      </c>
      <c r="S2794">
        <v>401.25310000000002</v>
      </c>
      <c r="T2794">
        <v>50.475700000000003</v>
      </c>
      <c r="U2794">
        <v>328.05950000000001</v>
      </c>
      <c r="V2794">
        <v>233.06059999999999</v>
      </c>
      <c r="W2794">
        <v>-512.92359999999996</v>
      </c>
      <c r="Y2794">
        <v>243667.794049266</v>
      </c>
      <c r="Z2794">
        <v>344032.692256607</v>
      </c>
      <c r="AA2794">
        <v>-11610.003460600799</v>
      </c>
      <c r="AB2794">
        <v>-19157.016828313299</v>
      </c>
      <c r="AC2794">
        <v>4586.2678177744901</v>
      </c>
      <c r="AD2794">
        <v>-13264.2930457362</v>
      </c>
      <c r="AE2794">
        <v>34992.992564937202</v>
      </c>
      <c r="AF2794">
        <v>-279709.394984907</v>
      </c>
      <c r="AG2794">
        <v>-312820.90591424698</v>
      </c>
      <c r="AH2794">
        <v>-4622.65870836461</v>
      </c>
      <c r="AI2794">
        <v>14594.284708573199</v>
      </c>
      <c r="AJ2794" s="4">
        <v>-7034.9109949484</v>
      </c>
      <c r="AK2794">
        <v>16191.8233461442</v>
      </c>
      <c r="AL2794">
        <v>9232.5624673188104</v>
      </c>
      <c r="AM2794" s="4">
        <v>-2075.6423536958</v>
      </c>
      <c r="AN2794" s="4">
        <v>-1732.2948849623699</v>
      </c>
      <c r="AO2794" s="4">
        <v>401.24658530249201</v>
      </c>
      <c r="AP2794" s="4">
        <v>50.473087416214099</v>
      </c>
      <c r="AQ2794" s="4">
        <v>328.05012573271699</v>
      </c>
      <c r="AR2794" s="4">
        <v>233.056686257325</v>
      </c>
      <c r="AS2794" s="4">
        <v>-512.92704811394503</v>
      </c>
      <c r="AY2794" s="4"/>
    </row>
    <row r="2795" spans="3:70" x14ac:dyDescent="0.25">
      <c r="C2795">
        <v>243667.79930000001</v>
      </c>
      <c r="D2795">
        <v>344032.69549999997</v>
      </c>
      <c r="E2795">
        <v>-11610.0015</v>
      </c>
      <c r="F2795">
        <v>-19157.009999999998</v>
      </c>
      <c r="G2795">
        <v>4586.2735000000002</v>
      </c>
      <c r="H2795">
        <v>-13264.291999999999</v>
      </c>
      <c r="I2795">
        <v>34992.992100000003</v>
      </c>
      <c r="J2795">
        <v>-279709.39260000002</v>
      </c>
      <c r="K2795">
        <v>-312820.90220000001</v>
      </c>
      <c r="L2795">
        <v>-4622.6589999999997</v>
      </c>
      <c r="M2795">
        <v>14594.293</v>
      </c>
      <c r="N2795">
        <v>-7034.9084000000003</v>
      </c>
      <c r="O2795">
        <v>16191.8215</v>
      </c>
      <c r="P2795">
        <v>9232.5606000000007</v>
      </c>
      <c r="Q2795">
        <v>-2075.6372000000001</v>
      </c>
      <c r="R2795">
        <v>-1732.2974999999999</v>
      </c>
      <c r="S2795">
        <v>401.25650000000002</v>
      </c>
      <c r="T2795">
        <v>50.473100000000002</v>
      </c>
      <c r="U2795">
        <v>328.05619999999999</v>
      </c>
      <c r="V2795">
        <v>233.05789999999999</v>
      </c>
      <c r="W2795">
        <v>-512.92280000000005</v>
      </c>
      <c r="Y2795">
        <v>243667.79454055801</v>
      </c>
      <c r="Z2795">
        <v>344032.69430815201</v>
      </c>
      <c r="AA2795">
        <v>-11610.0037707887</v>
      </c>
      <c r="AB2795">
        <v>-19157.016894991801</v>
      </c>
      <c r="AC2795">
        <v>4586.2681142429201</v>
      </c>
      <c r="AD2795">
        <v>-13264.293520135099</v>
      </c>
      <c r="AE2795">
        <v>34992.990177152802</v>
      </c>
      <c r="AF2795">
        <v>-279709.394914951</v>
      </c>
      <c r="AG2795">
        <v>-312820.90666765103</v>
      </c>
      <c r="AH2795">
        <v>-4622.65714645362</v>
      </c>
      <c r="AI2795">
        <v>14594.2854694456</v>
      </c>
      <c r="AJ2795">
        <v>-7034.9109083658996</v>
      </c>
      <c r="AK2795">
        <v>16191.823322812699</v>
      </c>
      <c r="AL2795">
        <v>9232.5609169483505</v>
      </c>
      <c r="AM2795" s="4">
        <v>-2075.64238571123</v>
      </c>
      <c r="AN2795" s="4">
        <v>-1732.2949497884099</v>
      </c>
      <c r="AO2795" s="4">
        <v>401.24655761761898</v>
      </c>
      <c r="AP2795" s="4">
        <v>50.473065493128203</v>
      </c>
      <c r="AQ2795" s="4">
        <v>328.05013950268602</v>
      </c>
      <c r="AR2795" s="4">
        <v>233.05669107430299</v>
      </c>
      <c r="AS2795" s="4">
        <v>-512.92704917186904</v>
      </c>
      <c r="BO2795" s="4"/>
    </row>
    <row r="2796" spans="3:70" x14ac:dyDescent="0.25">
      <c r="C2796">
        <v>243667.79749999999</v>
      </c>
      <c r="D2796">
        <v>344032.69130000001</v>
      </c>
      <c r="E2796">
        <v>-11609.999599999999</v>
      </c>
      <c r="F2796">
        <v>-19157.0124</v>
      </c>
      <c r="G2796">
        <v>4586.2710999999999</v>
      </c>
      <c r="H2796">
        <v>-13264.2899</v>
      </c>
      <c r="I2796">
        <v>34992.993399999999</v>
      </c>
      <c r="J2796">
        <v>-279709.39730000001</v>
      </c>
      <c r="K2796">
        <v>-312820.90259999997</v>
      </c>
      <c r="L2796">
        <v>-4622.6598000000004</v>
      </c>
      <c r="M2796">
        <v>14594.2901</v>
      </c>
      <c r="N2796">
        <v>-7034.9069</v>
      </c>
      <c r="O2796">
        <v>16191.8217</v>
      </c>
      <c r="P2796">
        <v>9232.5619999999999</v>
      </c>
      <c r="Q2796">
        <v>-2075.6253000000002</v>
      </c>
      <c r="R2796">
        <v>-1732.2969000000001</v>
      </c>
      <c r="S2796">
        <v>401.2577</v>
      </c>
      <c r="T2796">
        <v>50.473100000000002</v>
      </c>
      <c r="U2796">
        <v>328.06130000000002</v>
      </c>
      <c r="V2796">
        <v>233.06190000000001</v>
      </c>
      <c r="W2796">
        <v>-512.92240000000004</v>
      </c>
      <c r="Y2796">
        <v>243667.793476522</v>
      </c>
      <c r="Z2796">
        <v>344032.69020186499</v>
      </c>
      <c r="AA2796">
        <v>-11610.0013760244</v>
      </c>
      <c r="AB2796">
        <v>-19157.0167049841</v>
      </c>
      <c r="AC2796" s="4">
        <v>4586.2675353206396</v>
      </c>
      <c r="AD2796">
        <v>-13264.2914094977</v>
      </c>
      <c r="AE2796">
        <v>34992.991797748997</v>
      </c>
      <c r="AF2796">
        <v>-279709.39495559002</v>
      </c>
      <c r="AG2796" s="4">
        <v>-312820.90601562499</v>
      </c>
      <c r="AH2796">
        <v>-4622.6584221307403</v>
      </c>
      <c r="AI2796">
        <v>14594.2848455367</v>
      </c>
      <c r="AJ2796" s="4">
        <v>-7034.9108955051097</v>
      </c>
      <c r="AK2796">
        <v>16191.823120900801</v>
      </c>
      <c r="AL2796">
        <v>9232.5625254289807</v>
      </c>
      <c r="AM2796">
        <v>-2075.6424175198699</v>
      </c>
      <c r="AN2796" s="4">
        <v>-1732.29501424928</v>
      </c>
      <c r="AO2796" s="4">
        <v>401.24652996931599</v>
      </c>
      <c r="AP2796" s="4">
        <v>50.473043706313703</v>
      </c>
      <c r="AQ2796" s="4">
        <v>328.05015319508402</v>
      </c>
      <c r="AR2796">
        <v>233.05669597692</v>
      </c>
      <c r="AS2796" s="4">
        <v>-512.92705018624201</v>
      </c>
      <c r="BO2796" s="4"/>
    </row>
    <row r="2797" spans="3:70" x14ac:dyDescent="0.25">
      <c r="C2797">
        <v>243667.79759999999</v>
      </c>
      <c r="D2797">
        <v>344032.69459999999</v>
      </c>
      <c r="E2797">
        <v>-11610.000700000001</v>
      </c>
      <c r="F2797">
        <v>-19157.011200000001</v>
      </c>
      <c r="G2797">
        <v>4586.2754999999997</v>
      </c>
      <c r="H2797">
        <v>-13264.290999999999</v>
      </c>
      <c r="I2797">
        <v>34992.995199999998</v>
      </c>
      <c r="J2797">
        <v>-279709.39799999999</v>
      </c>
      <c r="K2797">
        <v>-312820.90399999998</v>
      </c>
      <c r="L2797">
        <v>-4622.6602999999996</v>
      </c>
      <c r="M2797">
        <v>14594.291999999999</v>
      </c>
      <c r="N2797">
        <v>-7034.9080999999996</v>
      </c>
      <c r="O2797">
        <v>16191.820400000001</v>
      </c>
      <c r="P2797">
        <v>9232.5647000000008</v>
      </c>
      <c r="Q2797">
        <v>-2075.6365999999998</v>
      </c>
      <c r="R2797">
        <v>-1732.2973</v>
      </c>
      <c r="S2797">
        <v>401.25209999999998</v>
      </c>
      <c r="T2797">
        <v>50.471499999999999</v>
      </c>
      <c r="U2797">
        <v>328.0582</v>
      </c>
      <c r="V2797">
        <v>233.0581</v>
      </c>
      <c r="W2797">
        <v>-512.9271</v>
      </c>
      <c r="Y2797">
        <v>243667.79401553801</v>
      </c>
      <c r="Z2797">
        <v>344032.69242140203</v>
      </c>
      <c r="AA2797">
        <v>-11610.0037404577</v>
      </c>
      <c r="AB2797">
        <v>-19157.0168528877</v>
      </c>
      <c r="AC2797">
        <v>4586.2679192029</v>
      </c>
      <c r="AD2797">
        <v>-13264.293212464599</v>
      </c>
      <c r="AE2797">
        <v>34992.992624067403</v>
      </c>
      <c r="AF2797" s="4">
        <v>-279709.39504753501</v>
      </c>
      <c r="AG2797" s="4">
        <v>-312820.90610980301</v>
      </c>
      <c r="AH2797" s="4">
        <v>-4622.6581005732996</v>
      </c>
      <c r="AI2797">
        <v>14594.284675683901</v>
      </c>
      <c r="AJ2797" s="4">
        <v>-7034.91089199813</v>
      </c>
      <c r="AK2797">
        <v>16191.8212703348</v>
      </c>
      <c r="AL2797">
        <v>9232.5644933411204</v>
      </c>
      <c r="AM2797" s="4">
        <v>-2075.6424491143798</v>
      </c>
      <c r="AN2797" s="4">
        <v>-1732.2950783403501</v>
      </c>
      <c r="AO2797" s="4">
        <v>401.24650236302102</v>
      </c>
      <c r="AP2797" s="4">
        <v>50.473022065320997</v>
      </c>
      <c r="AQ2797" s="4">
        <v>328.05016681081401</v>
      </c>
      <c r="AR2797" s="4">
        <v>233.05670097087199</v>
      </c>
      <c r="AS2797" s="4">
        <v>-512.92705115341198</v>
      </c>
      <c r="BR2797" s="4"/>
    </row>
    <row r="2798" spans="3:70" x14ac:dyDescent="0.25">
      <c r="C2798">
        <v>243667.7965</v>
      </c>
      <c r="D2798">
        <v>344032.69260000001</v>
      </c>
      <c r="E2798">
        <v>-11609.999599999999</v>
      </c>
      <c r="F2798">
        <v>-19157.0128</v>
      </c>
      <c r="G2798">
        <v>4586.2743</v>
      </c>
      <c r="H2798">
        <v>-13264.29</v>
      </c>
      <c r="I2798">
        <v>34992.999000000003</v>
      </c>
      <c r="J2798">
        <v>-279709.39620000002</v>
      </c>
      <c r="K2798">
        <v>-312820.90429999999</v>
      </c>
      <c r="L2798">
        <v>-4622.6593000000003</v>
      </c>
      <c r="M2798">
        <v>14594.2934</v>
      </c>
      <c r="N2798">
        <v>-7034.9087</v>
      </c>
      <c r="O2798">
        <v>16191.822200000001</v>
      </c>
      <c r="P2798">
        <v>9232.5676000000003</v>
      </c>
      <c r="Q2798">
        <v>-2075.6359000000002</v>
      </c>
      <c r="R2798">
        <v>-1732.3031000000001</v>
      </c>
      <c r="S2798">
        <v>401.2466</v>
      </c>
      <c r="T2798">
        <v>50.4664</v>
      </c>
      <c r="U2798">
        <v>328.06349999999998</v>
      </c>
      <c r="V2798">
        <v>233.06129999999999</v>
      </c>
      <c r="W2798">
        <v>-512.92359999999996</v>
      </c>
      <c r="Y2798">
        <v>243667.79332956101</v>
      </c>
      <c r="Z2798">
        <v>344032.68952325702</v>
      </c>
      <c r="AA2798">
        <v>-11610.0029970994</v>
      </c>
      <c r="AB2798">
        <v>-19157.016841197699</v>
      </c>
      <c r="AC2798">
        <v>4586.2675345121197</v>
      </c>
      <c r="AD2798">
        <v>-13264.2929067856</v>
      </c>
      <c r="AE2798">
        <v>34992.995968084702</v>
      </c>
      <c r="AF2798" s="4">
        <v>-279709.39506425802</v>
      </c>
      <c r="AG2798">
        <v>-312820.90597732301</v>
      </c>
      <c r="AH2798">
        <v>-4622.6583126319601</v>
      </c>
      <c r="AI2798" s="4">
        <v>14594.284519266501</v>
      </c>
      <c r="AJ2798" s="4">
        <v>-7034.9108598858902</v>
      </c>
      <c r="AK2798">
        <v>16191.820858928</v>
      </c>
      <c r="AL2798">
        <v>9232.5652557901503</v>
      </c>
      <c r="AM2798" s="4">
        <v>-2075.6424804876501</v>
      </c>
      <c r="AN2798" s="4">
        <v>-1732.2951420573099</v>
      </c>
      <c r="AO2798" s="4">
        <v>401.24647480392099</v>
      </c>
      <c r="AP2798" s="4">
        <v>50.473000579529703</v>
      </c>
      <c r="AQ2798" s="4">
        <v>328.05018035037301</v>
      </c>
      <c r="AR2798" s="4">
        <v>233.056706061543</v>
      </c>
      <c r="AS2798" s="4">
        <v>-512.92705206986602</v>
      </c>
    </row>
    <row r="2799" spans="3:70" x14ac:dyDescent="0.25">
      <c r="C2799">
        <v>243667.7977</v>
      </c>
      <c r="D2799">
        <v>344032.69089999999</v>
      </c>
      <c r="E2799">
        <v>-11610.0038</v>
      </c>
      <c r="F2799">
        <v>-19157.0108</v>
      </c>
      <c r="G2799">
        <v>4586.2731000000003</v>
      </c>
      <c r="H2799">
        <v>-13264.2952</v>
      </c>
      <c r="I2799">
        <v>34992.996599999999</v>
      </c>
      <c r="J2799">
        <v>-279709.39569999999</v>
      </c>
      <c r="K2799">
        <v>-312820.9057</v>
      </c>
      <c r="L2799">
        <v>-4622.6620999999996</v>
      </c>
      <c r="M2799">
        <v>14594.2889</v>
      </c>
      <c r="N2799">
        <v>-7034.9089000000004</v>
      </c>
      <c r="O2799">
        <v>16191.817800000001</v>
      </c>
      <c r="P2799">
        <v>9232.5638999999992</v>
      </c>
      <c r="Q2799">
        <v>-2075.6332000000002</v>
      </c>
      <c r="R2799">
        <v>-1732.2968000000001</v>
      </c>
      <c r="S2799">
        <v>401.2475</v>
      </c>
      <c r="T2799">
        <v>50.475999999999999</v>
      </c>
      <c r="U2799">
        <v>328.06299999999999</v>
      </c>
      <c r="V2799">
        <v>233.06489999999999</v>
      </c>
      <c r="W2799">
        <v>-512.91930000000002</v>
      </c>
      <c r="Y2799">
        <v>243667.79398428201</v>
      </c>
      <c r="Z2799">
        <v>344032.69182299398</v>
      </c>
      <c r="AA2799">
        <v>-11610.004564640099</v>
      </c>
      <c r="AB2799">
        <v>-19157.017081262002</v>
      </c>
      <c r="AC2799">
        <v>4586.2678842061696</v>
      </c>
      <c r="AD2799">
        <v>-13264.2950311943</v>
      </c>
      <c r="AE2799">
        <v>34992.9962235895</v>
      </c>
      <c r="AF2799" s="4">
        <v>-279709.39506227802</v>
      </c>
      <c r="AG2799">
        <v>-312820.90594401199</v>
      </c>
      <c r="AH2799">
        <v>-4622.65833305462</v>
      </c>
      <c r="AI2799" s="4">
        <v>14594.284487815101</v>
      </c>
      <c r="AJ2799" s="4">
        <v>-7034.9108180733001</v>
      </c>
      <c r="AK2799">
        <v>16191.8206290833</v>
      </c>
      <c r="AL2799">
        <v>9232.5655978923805</v>
      </c>
      <c r="AM2799" s="4">
        <v>-2075.64251163279</v>
      </c>
      <c r="AN2799" s="4">
        <v>-1732.2952053961901</v>
      </c>
      <c r="AO2799" s="4">
        <v>401.246447296989</v>
      </c>
      <c r="AP2799" s="4">
        <v>50.4729792581346</v>
      </c>
      <c r="AQ2799" s="4">
        <v>328.05019381394999</v>
      </c>
      <c r="AR2799" s="4">
        <v>233.056711254048</v>
      </c>
      <c r="AS2799" s="4">
        <v>-512.92705293204301</v>
      </c>
    </row>
    <row r="2800" spans="3:70" x14ac:dyDescent="0.25">
      <c r="C2800">
        <v>243667.80100000001</v>
      </c>
      <c r="D2800">
        <v>344032.6924</v>
      </c>
      <c r="E2800">
        <v>-11610.001099999999</v>
      </c>
      <c r="F2800">
        <v>-19157.0128</v>
      </c>
      <c r="G2800">
        <v>4586.2762000000002</v>
      </c>
      <c r="H2800">
        <v>-13264.292799999999</v>
      </c>
      <c r="I2800">
        <v>34992.993000000002</v>
      </c>
      <c r="J2800">
        <v>-279709.39569999999</v>
      </c>
      <c r="K2800">
        <v>-312820.90480000002</v>
      </c>
      <c r="L2800">
        <v>-4622.6565000000001</v>
      </c>
      <c r="M2800">
        <v>14594.29</v>
      </c>
      <c r="N2800">
        <v>-7034.9111000000003</v>
      </c>
      <c r="O2800">
        <v>16191.8202</v>
      </c>
      <c r="P2800">
        <v>9232.5624000000007</v>
      </c>
      <c r="Q2800">
        <v>-2075.6273999999999</v>
      </c>
      <c r="R2800">
        <v>-1732.2956999999999</v>
      </c>
      <c r="S2800">
        <v>401.24419999999998</v>
      </c>
      <c r="T2800">
        <v>50.472000000000001</v>
      </c>
      <c r="U2800">
        <v>328.06130000000002</v>
      </c>
      <c r="V2800">
        <v>233.06489999999999</v>
      </c>
      <c r="W2800">
        <v>-512.92679999999996</v>
      </c>
      <c r="Y2800">
        <v>243667.79427458599</v>
      </c>
      <c r="Z2800">
        <v>344032.692955498</v>
      </c>
      <c r="AA2800" s="4">
        <v>-11610.0026297566</v>
      </c>
      <c r="AB2800">
        <v>-19157.017084614301</v>
      </c>
      <c r="AC2800">
        <v>4586.2679836535699</v>
      </c>
      <c r="AD2800">
        <v>-13264.2942429369</v>
      </c>
      <c r="AE2800">
        <v>34992.991663457004</v>
      </c>
      <c r="AF2800">
        <v>-279709.39493225003</v>
      </c>
      <c r="AG2800">
        <v>-312820.90725833399</v>
      </c>
      <c r="AH2800">
        <v>-4622.6556499841699</v>
      </c>
      <c r="AI2800">
        <v>14594.285839298</v>
      </c>
      <c r="AJ2800" s="4">
        <v>-7034.91069643434</v>
      </c>
      <c r="AK2800">
        <v>16191.8209120471</v>
      </c>
      <c r="AL2800">
        <v>9232.5625118976805</v>
      </c>
      <c r="AM2800" s="4">
        <v>-2075.6425425431098</v>
      </c>
      <c r="AN2800" s="4">
        <v>-1732.29526835295</v>
      </c>
      <c r="AO2800" s="4">
        <v>401.24641984710303</v>
      </c>
      <c r="AP2800" s="4">
        <v>50.472958110274803</v>
      </c>
      <c r="AQ2800" s="4">
        <v>328.05020720156699</v>
      </c>
      <c r="AR2800" s="4">
        <v>233.056716553222</v>
      </c>
      <c r="AS2800" s="4">
        <v>-512.92705373624494</v>
      </c>
    </row>
    <row r="2801" spans="3:70" x14ac:dyDescent="0.25">
      <c r="C2801">
        <v>243667.79990000001</v>
      </c>
      <c r="D2801">
        <v>344032.69079999998</v>
      </c>
      <c r="E2801">
        <v>-11610.001700000001</v>
      </c>
      <c r="F2801">
        <v>-19157.010699999999</v>
      </c>
      <c r="G2801">
        <v>4586.2744000000002</v>
      </c>
      <c r="H2801">
        <v>-13264.2925</v>
      </c>
      <c r="I2801">
        <v>34992.992200000001</v>
      </c>
      <c r="J2801">
        <v>-279709.3996</v>
      </c>
      <c r="K2801">
        <v>-312820.90549999999</v>
      </c>
      <c r="L2801">
        <v>-4622.6598000000004</v>
      </c>
      <c r="M2801">
        <v>14594.2911</v>
      </c>
      <c r="N2801">
        <v>-7034.9110000000001</v>
      </c>
      <c r="O2801">
        <v>16191.818300000001</v>
      </c>
      <c r="P2801">
        <v>9232.5632000000005</v>
      </c>
      <c r="Q2801">
        <v>-2075.6289999999999</v>
      </c>
      <c r="R2801">
        <v>-1732.2935</v>
      </c>
      <c r="S2801">
        <v>401.24959999999999</v>
      </c>
      <c r="T2801">
        <v>50.479199999999999</v>
      </c>
      <c r="U2801">
        <v>328.06079999999997</v>
      </c>
      <c r="V2801">
        <v>233.0635</v>
      </c>
      <c r="W2801">
        <v>-512.92700000000002</v>
      </c>
      <c r="Y2801">
        <v>243667.793872079</v>
      </c>
      <c r="Z2801">
        <v>344032.69202767097</v>
      </c>
      <c r="AA2801" s="4">
        <v>-11610.002611785399</v>
      </c>
      <c r="AB2801">
        <v>-19157.016886587</v>
      </c>
      <c r="AC2801">
        <v>4586.2679153425497</v>
      </c>
      <c r="AD2801">
        <v>-13264.2928736499</v>
      </c>
      <c r="AE2801">
        <v>34992.991560294598</v>
      </c>
      <c r="AF2801" s="4">
        <v>-279709.39498751098</v>
      </c>
      <c r="AG2801">
        <v>-312820.90673176298</v>
      </c>
      <c r="AH2801">
        <v>-4622.6566506885601</v>
      </c>
      <c r="AI2801">
        <v>14594.285274042901</v>
      </c>
      <c r="AJ2801" s="4">
        <v>-7034.9106889923496</v>
      </c>
      <c r="AK2801" s="4">
        <v>16191.820323359299</v>
      </c>
      <c r="AL2801">
        <v>9232.56430852218</v>
      </c>
      <c r="AM2801" s="4">
        <v>-2075.6425732121802</v>
      </c>
      <c r="AN2801" s="4">
        <v>-1732.2953309237901</v>
      </c>
      <c r="AO2801" s="4">
        <v>401.24639245904598</v>
      </c>
      <c r="AP2801" s="4">
        <v>50.472937144939998</v>
      </c>
      <c r="AQ2801" s="4">
        <v>328.05022051310601</v>
      </c>
      <c r="AR2801" s="4">
        <v>233.05672196356801</v>
      </c>
      <c r="AS2801" s="4">
        <v>-512.92705447881599</v>
      </c>
      <c r="BR2801" s="4"/>
    </row>
    <row r="2802" spans="3:70" x14ac:dyDescent="0.25">
      <c r="C2802">
        <v>243667.80110000001</v>
      </c>
      <c r="D2802">
        <v>344032.69209999999</v>
      </c>
      <c r="E2802">
        <v>-11609.997799999999</v>
      </c>
      <c r="F2802">
        <v>-19157.0124</v>
      </c>
      <c r="G2802">
        <v>4586.2766000000001</v>
      </c>
      <c r="H2802">
        <v>-13264.29</v>
      </c>
      <c r="I2802">
        <v>34992.996700000003</v>
      </c>
      <c r="J2802">
        <v>-279709.39199999999</v>
      </c>
      <c r="K2802">
        <v>-312820.89990000002</v>
      </c>
      <c r="L2802">
        <v>-4622.6531999999997</v>
      </c>
      <c r="M2802">
        <v>14594.2934</v>
      </c>
      <c r="N2802">
        <v>-7034.9066000000003</v>
      </c>
      <c r="O2802">
        <v>16191.825999999999</v>
      </c>
      <c r="P2802">
        <v>9232.5697</v>
      </c>
      <c r="Q2802">
        <v>-2075.6354000000001</v>
      </c>
      <c r="R2802">
        <v>-1732.2985000000001</v>
      </c>
      <c r="S2802">
        <v>401.24669999999998</v>
      </c>
      <c r="T2802">
        <v>50.478900000000003</v>
      </c>
      <c r="U2802">
        <v>328.06509999999997</v>
      </c>
      <c r="V2802">
        <v>233.05779999999999</v>
      </c>
      <c r="W2802">
        <v>-512.91909999999996</v>
      </c>
      <c r="Y2802">
        <v>243667.793578668</v>
      </c>
      <c r="Z2802">
        <v>344032.69014036399</v>
      </c>
      <c r="AA2802">
        <v>-11610.001141721899</v>
      </c>
      <c r="AB2802">
        <v>-19157.017045589299</v>
      </c>
      <c r="AC2802" s="4">
        <v>4586.2676095350898</v>
      </c>
      <c r="AD2802">
        <v>-13264.2934201686</v>
      </c>
      <c r="AE2802">
        <v>34992.993542354598</v>
      </c>
      <c r="AF2802" s="4">
        <v>-279709.39495086001</v>
      </c>
      <c r="AG2802">
        <v>-312820.90624894999</v>
      </c>
      <c r="AH2802">
        <v>-4622.6576352070697</v>
      </c>
      <c r="AI2802">
        <v>14594.284976864799</v>
      </c>
      <c r="AJ2802" s="4">
        <v>-7034.9106408337802</v>
      </c>
      <c r="AK2802">
        <v>16191.821135120101</v>
      </c>
      <c r="AL2802">
        <v>9232.5643772383391</v>
      </c>
      <c r="AM2802" s="4">
        <v>-2075.6426036338898</v>
      </c>
      <c r="AN2802" s="4">
        <v>-1732.2953931049301</v>
      </c>
      <c r="AO2802" s="4">
        <v>401.24636513747998</v>
      </c>
      <c r="AP2802" s="4">
        <v>50.472916370977401</v>
      </c>
      <c r="AQ2802" s="4">
        <v>328.05023374845501</v>
      </c>
      <c r="AR2802" s="4">
        <v>233.05672748932</v>
      </c>
      <c r="AS2802" s="4">
        <v>-512.92705515609805</v>
      </c>
    </row>
    <row r="2803" spans="3:70" x14ac:dyDescent="0.25">
      <c r="C2803">
        <v>243667.8027</v>
      </c>
      <c r="D2803">
        <v>344032.69050000003</v>
      </c>
      <c r="E2803">
        <v>-11609.9948</v>
      </c>
      <c r="F2803">
        <v>-19157.012900000002</v>
      </c>
      <c r="G2803">
        <v>4586.2743</v>
      </c>
      <c r="H2803">
        <v>-13264.2919</v>
      </c>
      <c r="I2803">
        <v>34992.9951</v>
      </c>
      <c r="J2803">
        <v>-279709.39439999999</v>
      </c>
      <c r="K2803">
        <v>-312820.90210000001</v>
      </c>
      <c r="L2803">
        <v>-4622.6562000000004</v>
      </c>
      <c r="M2803">
        <v>14594.2911</v>
      </c>
      <c r="N2803">
        <v>-7034.9070000000002</v>
      </c>
      <c r="O2803">
        <v>16191.8223</v>
      </c>
      <c r="P2803">
        <v>9232.5671999999995</v>
      </c>
      <c r="Q2803">
        <v>-2075.6421999999998</v>
      </c>
      <c r="R2803">
        <v>-1732.3016</v>
      </c>
      <c r="S2803">
        <v>401.24489999999997</v>
      </c>
      <c r="T2803">
        <v>50.470599999999997</v>
      </c>
      <c r="U2803">
        <v>328.05700000000002</v>
      </c>
      <c r="V2803">
        <v>233.0574</v>
      </c>
      <c r="W2803">
        <v>-512.92750000000001</v>
      </c>
      <c r="Y2803">
        <v>243667.79384540001</v>
      </c>
      <c r="Z2803">
        <v>344032.68943454901</v>
      </c>
      <c r="AA2803">
        <v>-11609.997398568599</v>
      </c>
      <c r="AB2803">
        <v>-19157.017480149902</v>
      </c>
      <c r="AC2803">
        <v>4586.2673302637304</v>
      </c>
      <c r="AD2803">
        <v>-13264.294944806101</v>
      </c>
      <c r="AE2803">
        <v>34992.992492251899</v>
      </c>
      <c r="AF2803" s="4">
        <v>-279709.39496179699</v>
      </c>
      <c r="AG2803">
        <v>-312820.90625803702</v>
      </c>
      <c r="AH2803">
        <v>-4622.6575554268302</v>
      </c>
      <c r="AI2803">
        <v>14594.284943738599</v>
      </c>
      <c r="AJ2803" s="4">
        <v>-7034.9106049745997</v>
      </c>
      <c r="AK2803">
        <v>16191.820641595999</v>
      </c>
      <c r="AL2803">
        <v>9232.5649380943105</v>
      </c>
      <c r="AM2803" s="4">
        <v>-2075.6426338023498</v>
      </c>
      <c r="AN2803" s="4">
        <v>-1732.2954548928001</v>
      </c>
      <c r="AO2803" s="4">
        <v>401.24633788685202</v>
      </c>
      <c r="AP2803" s="4">
        <v>50.472895797224503</v>
      </c>
      <c r="AQ2803" s="4">
        <v>328.050246907374</v>
      </c>
      <c r="AR2803" s="4">
        <v>233.056733134425</v>
      </c>
      <c r="AS2803" s="4">
        <v>-512.92705576460105</v>
      </c>
    </row>
    <row r="2804" spans="3:70" x14ac:dyDescent="0.25">
      <c r="C2804">
        <v>243667.79639999999</v>
      </c>
      <c r="D2804">
        <v>344032.69</v>
      </c>
      <c r="E2804">
        <v>-11610.002399999999</v>
      </c>
      <c r="F2804">
        <v>-19157.017100000001</v>
      </c>
      <c r="G2804">
        <v>4586.2704000000003</v>
      </c>
      <c r="H2804">
        <v>-13264.2952</v>
      </c>
      <c r="I2804">
        <v>34992.989300000001</v>
      </c>
      <c r="J2804">
        <v>-279709.39299999998</v>
      </c>
      <c r="K2804">
        <v>-312820.89850000001</v>
      </c>
      <c r="L2804">
        <v>-4622.6593000000003</v>
      </c>
      <c r="M2804">
        <v>14594.294400000001</v>
      </c>
      <c r="N2804">
        <v>-7034.9044000000004</v>
      </c>
      <c r="O2804">
        <v>16191.825199999999</v>
      </c>
      <c r="P2804">
        <v>9232.5687999999991</v>
      </c>
      <c r="Q2804">
        <v>-2075.6347999999998</v>
      </c>
      <c r="R2804">
        <v>-1732.2868000000001</v>
      </c>
      <c r="S2804">
        <v>401.25569999999999</v>
      </c>
      <c r="T2804">
        <v>50.474299999999999</v>
      </c>
      <c r="U2804">
        <v>328.05849999999998</v>
      </c>
      <c r="V2804">
        <v>233.0669</v>
      </c>
      <c r="W2804">
        <v>-512.92719999999997</v>
      </c>
      <c r="Y2804">
        <v>243667.79419916001</v>
      </c>
      <c r="Z2804">
        <v>344032.69263918698</v>
      </c>
      <c r="AA2804">
        <v>-11610.0012403196</v>
      </c>
      <c r="AB2804">
        <v>-19157.0171705463</v>
      </c>
      <c r="AC2804">
        <v>4586.2679710267003</v>
      </c>
      <c r="AD2804">
        <v>-13264.294145177</v>
      </c>
      <c r="AE2804">
        <v>34992.990488862102</v>
      </c>
      <c r="AF2804" s="4">
        <v>-279709.39489929401</v>
      </c>
      <c r="AG2804">
        <v>-312820.90473677003</v>
      </c>
      <c r="AH2804">
        <v>-4622.6607243417402</v>
      </c>
      <c r="AI2804">
        <v>14594.2838968738</v>
      </c>
      <c r="AJ2804" s="4">
        <v>-7034.91056461055</v>
      </c>
      <c r="AK2804">
        <v>16191.8230175762</v>
      </c>
      <c r="AL2804">
        <v>9232.5653593185798</v>
      </c>
      <c r="AM2804" s="4">
        <v>-2075.6426637118202</v>
      </c>
      <c r="AN2804" s="4">
        <v>-1732.2955162841099</v>
      </c>
      <c r="AO2804" s="4">
        <v>401.246310711376</v>
      </c>
      <c r="AP2804" s="4">
        <v>50.472875432456803</v>
      </c>
      <c r="AQ2804" s="4">
        <v>328.05025998956899</v>
      </c>
      <c r="AR2804">
        <v>233.056738902609</v>
      </c>
      <c r="AS2804" s="4">
        <v>-512.92705630113505</v>
      </c>
      <c r="BA2804" s="4"/>
    </row>
    <row r="2805" spans="3:70" x14ac:dyDescent="0.25">
      <c r="C2805">
        <v>243667.7954</v>
      </c>
      <c r="D2805">
        <v>344032.69099999999</v>
      </c>
      <c r="E2805">
        <v>-11610.0028</v>
      </c>
      <c r="F2805">
        <v>-19157.016500000002</v>
      </c>
      <c r="G2805">
        <v>4586.2704000000003</v>
      </c>
      <c r="H2805">
        <v>-13264.2943</v>
      </c>
      <c r="I2805">
        <v>34992.984100000001</v>
      </c>
      <c r="J2805">
        <v>-279709.39649999997</v>
      </c>
      <c r="K2805">
        <v>-312820.89909999998</v>
      </c>
      <c r="L2805">
        <v>-4622.6584999999995</v>
      </c>
      <c r="M2805">
        <v>14594.2947</v>
      </c>
      <c r="N2805">
        <v>-7034.9052000000001</v>
      </c>
      <c r="O2805">
        <v>16191.8246</v>
      </c>
      <c r="P2805">
        <v>9232.5666000000001</v>
      </c>
      <c r="Q2805">
        <v>-2075.6408000000001</v>
      </c>
      <c r="R2805">
        <v>-1732.2956999999999</v>
      </c>
      <c r="S2805">
        <v>401.24970000000002</v>
      </c>
      <c r="T2805">
        <v>50.474499999999999</v>
      </c>
      <c r="U2805">
        <v>328.05919999999998</v>
      </c>
      <c r="V2805">
        <v>233.06370000000001</v>
      </c>
      <c r="W2805">
        <v>-512.92740000000003</v>
      </c>
      <c r="Y2805">
        <v>243667.79436380201</v>
      </c>
      <c r="Z2805">
        <v>344032.69428474101</v>
      </c>
      <c r="AA2805">
        <v>-11610.0011138505</v>
      </c>
      <c r="AB2805">
        <v>-19157.0169352794</v>
      </c>
      <c r="AC2805">
        <v>4586.2682436451596</v>
      </c>
      <c r="AD2805">
        <v>-13264.2923926934</v>
      </c>
      <c r="AE2805">
        <v>34992.985910523799</v>
      </c>
      <c r="AF2805">
        <v>-279709.394830712</v>
      </c>
      <c r="AG2805">
        <v>-312820.90536622901</v>
      </c>
      <c r="AH2805">
        <v>-4622.6594163945201</v>
      </c>
      <c r="AI2805">
        <v>14594.284552004299</v>
      </c>
      <c r="AJ2805" s="4">
        <v>-7034.9104834466198</v>
      </c>
      <c r="AK2805">
        <v>16191.823080618</v>
      </c>
      <c r="AL2805">
        <v>9232.5639675770108</v>
      </c>
      <c r="AM2805" s="4">
        <v>-2075.64269335671</v>
      </c>
      <c r="AN2805" s="4">
        <v>-1732.2955772758401</v>
      </c>
      <c r="AO2805" s="4">
        <v>401.246283614996</v>
      </c>
      <c r="AP2805" s="4">
        <v>50.472855285293797</v>
      </c>
      <c r="AQ2805" s="4">
        <v>328.05027299467201</v>
      </c>
      <c r="AR2805" s="4">
        <v>233.056744797237</v>
      </c>
      <c r="AS2805" s="4">
        <v>-512.92705676276103</v>
      </c>
    </row>
    <row r="2806" spans="3:70" x14ac:dyDescent="0.25">
      <c r="C2806">
        <v>243667.7971</v>
      </c>
      <c r="D2806">
        <v>344032.68699999998</v>
      </c>
      <c r="E2806">
        <v>-11610.005800000001</v>
      </c>
      <c r="F2806">
        <v>-19157.0193</v>
      </c>
      <c r="G2806">
        <v>4586.2686000000003</v>
      </c>
      <c r="H2806">
        <v>-13264.291999999999</v>
      </c>
      <c r="I2806">
        <v>34992.982799999998</v>
      </c>
      <c r="J2806">
        <v>-279709.39649999997</v>
      </c>
      <c r="K2806">
        <v>-312820.90299999999</v>
      </c>
      <c r="L2806">
        <v>-4622.6608999999999</v>
      </c>
      <c r="M2806">
        <v>14594.2942</v>
      </c>
      <c r="N2806">
        <v>-7034.9080000000004</v>
      </c>
      <c r="O2806">
        <v>16191.8208</v>
      </c>
      <c r="P2806">
        <v>9232.5653000000002</v>
      </c>
      <c r="Q2806">
        <v>-2075.6309999999999</v>
      </c>
      <c r="R2806">
        <v>-1732.2900999999999</v>
      </c>
      <c r="S2806">
        <v>401.25330000000002</v>
      </c>
      <c r="T2806">
        <v>50.472700000000003</v>
      </c>
      <c r="U2806">
        <v>328.0659</v>
      </c>
      <c r="V2806">
        <v>233.06780000000001</v>
      </c>
      <c r="W2806">
        <v>-512.93010000000004</v>
      </c>
      <c r="Y2806">
        <v>243667.79356113999</v>
      </c>
      <c r="Z2806">
        <v>344032.69283465599</v>
      </c>
      <c r="AA2806">
        <v>-11610.0022557255</v>
      </c>
      <c r="AB2806" s="4">
        <v>-19157.016432878801</v>
      </c>
      <c r="AC2806">
        <v>4586.2681974820498</v>
      </c>
      <c r="AD2806">
        <v>-13264.289396640601</v>
      </c>
      <c r="AE2806">
        <v>34992.986025466998</v>
      </c>
      <c r="AF2806" s="4">
        <v>-279709.39486962598</v>
      </c>
      <c r="AG2806">
        <v>-312820.90580924798</v>
      </c>
      <c r="AH2806">
        <v>-4622.6584085334098</v>
      </c>
      <c r="AI2806" s="4">
        <v>14594.284786394201</v>
      </c>
      <c r="AJ2806" s="4">
        <v>-7034.9104529198603</v>
      </c>
      <c r="AK2806">
        <v>16191.8216505404</v>
      </c>
      <c r="AL2806">
        <v>9232.5647113889208</v>
      </c>
      <c r="AM2806" s="4">
        <v>-2075.6427227315899</v>
      </c>
      <c r="AN2806" s="4">
        <v>-1732.2956378649801</v>
      </c>
      <c r="AO2806" s="4">
        <v>401.24625660158398</v>
      </c>
      <c r="AP2806" s="4">
        <v>50.472835364280499</v>
      </c>
      <c r="AQ2806" s="4">
        <v>328.05028592229303</v>
      </c>
      <c r="AR2806" s="4">
        <v>233.05675082141701</v>
      </c>
      <c r="AS2806" s="4">
        <v>-512.927057146533</v>
      </c>
    </row>
    <row r="2807" spans="3:70" x14ac:dyDescent="0.25">
      <c r="C2807">
        <v>243667.79920000001</v>
      </c>
      <c r="D2807">
        <v>344032.69150000002</v>
      </c>
      <c r="E2807">
        <v>-11610.004000000001</v>
      </c>
      <c r="F2807">
        <v>-19157.013999999999</v>
      </c>
      <c r="G2807">
        <v>4586.2691999999997</v>
      </c>
      <c r="H2807">
        <v>-13264.296200000001</v>
      </c>
      <c r="I2807">
        <v>34992.985800000002</v>
      </c>
      <c r="J2807">
        <v>-279709.39889999997</v>
      </c>
      <c r="K2807">
        <v>-312820.90340000001</v>
      </c>
      <c r="L2807">
        <v>-4622.6592000000001</v>
      </c>
      <c r="M2807">
        <v>14594.293100000001</v>
      </c>
      <c r="N2807">
        <v>-7034.9066999999995</v>
      </c>
      <c r="O2807">
        <v>16191.817999999999</v>
      </c>
      <c r="P2807">
        <v>9232.5624000000007</v>
      </c>
      <c r="Q2807">
        <v>-2075.6343999999999</v>
      </c>
      <c r="R2807">
        <v>-1732.2905000000001</v>
      </c>
      <c r="S2807">
        <v>401.24290000000002</v>
      </c>
      <c r="T2807">
        <v>50.4694</v>
      </c>
      <c r="U2807">
        <v>328.06349999999998</v>
      </c>
      <c r="V2807">
        <v>233.06</v>
      </c>
      <c r="W2807">
        <v>-512.92460000000005</v>
      </c>
      <c r="Y2807">
        <v>243667.794715064</v>
      </c>
      <c r="Z2807">
        <v>344032.69529279799</v>
      </c>
      <c r="AA2807">
        <v>-11610.002219805099</v>
      </c>
      <c r="AB2807">
        <v>-19157.0171868613</v>
      </c>
      <c r="AC2807">
        <v>4586.2684263966403</v>
      </c>
      <c r="AD2807">
        <v>-13264.2944065102</v>
      </c>
      <c r="AE2807">
        <v>34992.987540877999</v>
      </c>
      <c r="AF2807" s="4">
        <v>-279709.39483889798</v>
      </c>
      <c r="AG2807">
        <v>-312820.90688845201</v>
      </c>
      <c r="AH2807">
        <v>-4622.6561317737096</v>
      </c>
      <c r="AI2807">
        <v>14594.2856967806</v>
      </c>
      <c r="AJ2807" s="4">
        <v>-7034.91038085731</v>
      </c>
      <c r="AK2807">
        <v>16191.820606298899</v>
      </c>
      <c r="AL2807">
        <v>9232.5636689119892</v>
      </c>
      <c r="AM2807" s="4">
        <v>-2075.6427518310402</v>
      </c>
      <c r="AN2807" s="4">
        <v>-1732.2956980484701</v>
      </c>
      <c r="AO2807" s="4">
        <v>401.24622967478501</v>
      </c>
      <c r="AP2807" s="4">
        <v>50.472815677714102</v>
      </c>
      <c r="AQ2807" s="4">
        <v>328.050298771869</v>
      </c>
      <c r="AR2807" s="4">
        <v>233.05675697804199</v>
      </c>
      <c r="AS2807" s="4">
        <v>-512.92705744935301</v>
      </c>
    </row>
    <row r="2808" spans="3:70" x14ac:dyDescent="0.25">
      <c r="C2808">
        <v>243667.79939999999</v>
      </c>
      <c r="D2808">
        <v>344032.68930000003</v>
      </c>
      <c r="E2808">
        <v>-11610.002200000001</v>
      </c>
      <c r="F2808">
        <v>-19157.017199999998</v>
      </c>
      <c r="G2808">
        <v>4586.2707</v>
      </c>
      <c r="H2808">
        <v>-13264.294599999999</v>
      </c>
      <c r="I2808">
        <v>34992.991800000003</v>
      </c>
      <c r="J2808">
        <v>-279709.39669999998</v>
      </c>
      <c r="K2808">
        <v>-312820.90139999997</v>
      </c>
      <c r="L2808">
        <v>-4622.6593000000003</v>
      </c>
      <c r="M2808">
        <v>14594.291999999999</v>
      </c>
      <c r="N2808">
        <v>-7034.9088000000002</v>
      </c>
      <c r="O2808">
        <v>16191.8208</v>
      </c>
      <c r="P2808">
        <v>9232.5640999999996</v>
      </c>
      <c r="Q2808">
        <v>-2075.6377000000002</v>
      </c>
      <c r="R2808">
        <v>-1732.2924</v>
      </c>
      <c r="S2808">
        <v>401.24880000000002</v>
      </c>
      <c r="T2808">
        <v>50.472200000000001</v>
      </c>
      <c r="U2808">
        <v>328.0643</v>
      </c>
      <c r="V2808">
        <v>233.0634</v>
      </c>
      <c r="W2808">
        <v>-512.92690000000005</v>
      </c>
      <c r="Y2808">
        <v>243667.793947347</v>
      </c>
      <c r="Z2808">
        <v>344032.69177392998</v>
      </c>
      <c r="AA2808">
        <v>-11610.001445433199</v>
      </c>
      <c r="AB2808">
        <v>-19157.017249519798</v>
      </c>
      <c r="AC2808">
        <v>4586.2679461821699</v>
      </c>
      <c r="AD2808">
        <v>-13264.2946049479</v>
      </c>
      <c r="AE2808">
        <v>34992.992357499803</v>
      </c>
      <c r="AF2808" s="4">
        <v>-279709.39480378898</v>
      </c>
      <c r="AG2808" s="4">
        <v>-312820.90591199597</v>
      </c>
      <c r="AH2808">
        <v>-4622.6581417135903</v>
      </c>
      <c r="AI2808">
        <v>14594.285005342599</v>
      </c>
      <c r="AJ2808" s="4">
        <v>-7034.9103439016799</v>
      </c>
      <c r="AK2808">
        <v>16191.8219279025</v>
      </c>
      <c r="AL2808">
        <v>9232.56417790866</v>
      </c>
      <c r="AM2808" s="4">
        <v>-2075.64278064979</v>
      </c>
      <c r="AN2808" s="4">
        <v>-1732.29575782335</v>
      </c>
      <c r="AO2808" s="4">
        <v>401.24620283786197</v>
      </c>
      <c r="AP2808" s="4">
        <v>50.472796233605898</v>
      </c>
      <c r="AQ2808" s="4">
        <v>328.05031154257301</v>
      </c>
      <c r="AR2808" s="4">
        <v>233.05676326964399</v>
      </c>
      <c r="AS2808" s="4">
        <v>-512.92705766799304</v>
      </c>
      <c r="BA2808" s="4"/>
      <c r="BC2808" s="4"/>
      <c r="BK2808" s="4"/>
    </row>
    <row r="2809" spans="3:70" x14ac:dyDescent="0.25">
      <c r="C2809">
        <v>243667.79560000001</v>
      </c>
      <c r="D2809">
        <v>344032.68800000002</v>
      </c>
      <c r="E2809">
        <v>-11610.004800000001</v>
      </c>
      <c r="F2809">
        <v>-19157.020499999999</v>
      </c>
      <c r="G2809">
        <v>4586.2696999999998</v>
      </c>
      <c r="H2809">
        <v>-13264.293100000001</v>
      </c>
      <c r="I2809">
        <v>34992.986400000002</v>
      </c>
      <c r="J2809">
        <v>-279709.3996</v>
      </c>
      <c r="K2809">
        <v>-312820.90519999998</v>
      </c>
      <c r="L2809">
        <v>-4622.6589999999997</v>
      </c>
      <c r="M2809">
        <v>14594.2945</v>
      </c>
      <c r="N2809">
        <v>-7034.9164000000001</v>
      </c>
      <c r="O2809">
        <v>16191.8231</v>
      </c>
      <c r="P2809">
        <v>9232.5607</v>
      </c>
      <c r="Q2809">
        <v>-2075.6399000000001</v>
      </c>
      <c r="R2809">
        <v>-1732.2895000000001</v>
      </c>
      <c r="S2809">
        <v>401.24880000000002</v>
      </c>
      <c r="T2809">
        <v>50.4694</v>
      </c>
      <c r="U2809">
        <v>328.05709999999999</v>
      </c>
      <c r="V2809">
        <v>233.0598</v>
      </c>
      <c r="W2809">
        <v>-512.92049999999995</v>
      </c>
      <c r="Y2809">
        <v>243667.793605207</v>
      </c>
      <c r="Z2809">
        <v>344032.692308806</v>
      </c>
      <c r="AA2809">
        <v>-11610.0022257321</v>
      </c>
      <c r="AB2809">
        <v>-19157.016737296999</v>
      </c>
      <c r="AC2809">
        <v>4586.2681494521203</v>
      </c>
      <c r="AD2809">
        <v>-13264.291336672801</v>
      </c>
      <c r="AE2809">
        <v>34992.988768667099</v>
      </c>
      <c r="AF2809">
        <v>-279709.39461380302</v>
      </c>
      <c r="AG2809">
        <v>-312820.90677106602</v>
      </c>
      <c r="AH2809">
        <v>-4622.6564535038597</v>
      </c>
      <c r="AI2809">
        <v>14594.2861478868</v>
      </c>
      <c r="AJ2809">
        <v>-7034.9102067107697</v>
      </c>
      <c r="AK2809">
        <v>16191.823640582999</v>
      </c>
      <c r="AL2809">
        <v>9232.5603768257806</v>
      </c>
      <c r="AM2809" s="4">
        <v>-2075.6428091827702</v>
      </c>
      <c r="AN2809" s="4">
        <v>-1732.2958171866801</v>
      </c>
      <c r="AO2809" s="4">
        <v>401.24617609376003</v>
      </c>
      <c r="AP2809" s="4">
        <v>50.472777039846903</v>
      </c>
      <c r="AQ2809" s="4">
        <v>328.05032423345301</v>
      </c>
      <c r="AR2809" s="4">
        <v>233.05676969855301</v>
      </c>
      <c r="AS2809" s="4">
        <v>-512.92705779910204</v>
      </c>
    </row>
    <row r="2810" spans="3:70" x14ac:dyDescent="0.25">
      <c r="C2810">
        <v>243667.79740000001</v>
      </c>
      <c r="D2810">
        <v>344032.69209999999</v>
      </c>
      <c r="E2810">
        <v>-11609.9997</v>
      </c>
      <c r="F2810">
        <v>-19157.018100000001</v>
      </c>
      <c r="G2810">
        <v>4586.2703000000001</v>
      </c>
      <c r="H2810">
        <v>-13264.2907</v>
      </c>
      <c r="I2810">
        <v>34992.9928</v>
      </c>
      <c r="J2810">
        <v>-279709.39669999998</v>
      </c>
      <c r="K2810">
        <v>-312820.90279999998</v>
      </c>
      <c r="L2810">
        <v>-4622.6548000000003</v>
      </c>
      <c r="M2810">
        <v>14594.293100000001</v>
      </c>
      <c r="N2810">
        <v>-7034.9170000000004</v>
      </c>
      <c r="O2810">
        <v>16191.8202</v>
      </c>
      <c r="P2810">
        <v>9232.5614000000005</v>
      </c>
      <c r="Q2810">
        <v>-2075.6410999999998</v>
      </c>
      <c r="R2810">
        <v>-1732.2865999999999</v>
      </c>
      <c r="S2810">
        <v>401.24970000000002</v>
      </c>
      <c r="T2810">
        <v>50.466700000000003</v>
      </c>
      <c r="U2810">
        <v>328.05590000000001</v>
      </c>
      <c r="V2810">
        <v>233.0651</v>
      </c>
      <c r="W2810">
        <v>-512.91639999999995</v>
      </c>
      <c r="Y2810">
        <v>243667.793543518</v>
      </c>
      <c r="Z2810">
        <v>344032.69097456097</v>
      </c>
      <c r="AA2810">
        <v>-11610.0010437581</v>
      </c>
      <c r="AB2810">
        <v>-19157.017033899901</v>
      </c>
      <c r="AC2810" s="4">
        <v>4586.2679053655502</v>
      </c>
      <c r="AD2810">
        <v>-13264.292905054899</v>
      </c>
      <c r="AE2810">
        <v>34992.991288824996</v>
      </c>
      <c r="AF2810">
        <v>-279709.39469388599</v>
      </c>
      <c r="AG2810">
        <v>-312820.90773439599</v>
      </c>
      <c r="AH2810">
        <v>-4622.6543264290704</v>
      </c>
      <c r="AI2810">
        <v>14594.286683325299</v>
      </c>
      <c r="AJ2810">
        <v>-7034.9101860948404</v>
      </c>
      <c r="AK2810">
        <v>16191.8209658376</v>
      </c>
      <c r="AL2810">
        <v>9232.5614821513409</v>
      </c>
      <c r="AM2810" s="4">
        <v>-2075.64283742506</v>
      </c>
      <c r="AN2810" s="4">
        <v>-1732.2958761355601</v>
      </c>
      <c r="AO2810" s="4">
        <v>401.24614944520198</v>
      </c>
      <c r="AP2810" s="4">
        <v>50.472758104082203</v>
      </c>
      <c r="AQ2810" s="4">
        <v>328.05033684358699</v>
      </c>
      <c r="AR2810" s="4">
        <v>233.056776266887</v>
      </c>
      <c r="AS2810" s="4">
        <v>-512.92705783930205</v>
      </c>
      <c r="BK2810" s="4"/>
    </row>
    <row r="2811" spans="3:70" x14ac:dyDescent="0.25">
      <c r="C2811">
        <v>243667.79370000001</v>
      </c>
      <c r="D2811">
        <v>344032.69380000001</v>
      </c>
      <c r="E2811">
        <v>-11610.0023</v>
      </c>
      <c r="F2811">
        <v>-19157.025900000001</v>
      </c>
      <c r="G2811">
        <v>4586.2710999999999</v>
      </c>
      <c r="H2811">
        <v>-13264.289199999999</v>
      </c>
      <c r="I2811">
        <v>34992.995000000003</v>
      </c>
      <c r="J2811">
        <v>-279709.39760000003</v>
      </c>
      <c r="K2811">
        <v>-312820.90419999999</v>
      </c>
      <c r="L2811">
        <v>-4622.6561000000002</v>
      </c>
      <c r="M2811">
        <v>14594.295899999999</v>
      </c>
      <c r="N2811">
        <v>-7034.9111000000003</v>
      </c>
      <c r="O2811">
        <v>16191.825000000001</v>
      </c>
      <c r="P2811">
        <v>9232.5645000000004</v>
      </c>
      <c r="Q2811">
        <v>-2075.6383999999998</v>
      </c>
      <c r="R2811">
        <v>-1732.2885000000001</v>
      </c>
      <c r="S2811">
        <v>401.25310000000002</v>
      </c>
      <c r="T2811">
        <v>50.461199999999998</v>
      </c>
      <c r="U2811">
        <v>328.06189999999998</v>
      </c>
      <c r="V2811">
        <v>233.06319999999999</v>
      </c>
      <c r="W2811">
        <v>-512.91769999999997</v>
      </c>
      <c r="Y2811">
        <v>243667.793365875</v>
      </c>
      <c r="Z2811">
        <v>344032.69136387599</v>
      </c>
      <c r="AA2811">
        <v>-11610.0038706949</v>
      </c>
      <c r="AB2811">
        <v>-19157.0168354776</v>
      </c>
      <c r="AC2811">
        <v>4586.2681180418103</v>
      </c>
      <c r="AD2811">
        <v>-13264.292560742</v>
      </c>
      <c r="AE2811">
        <v>34992.993099797801</v>
      </c>
      <c r="AF2811">
        <v>-279709.39462919801</v>
      </c>
      <c r="AG2811">
        <v>-312820.90686431603</v>
      </c>
      <c r="AH2811">
        <v>-4622.6561379752902</v>
      </c>
      <c r="AI2811">
        <v>14594.2861490838</v>
      </c>
      <c r="AJ2811">
        <v>-7034.9101352193902</v>
      </c>
      <c r="AK2811">
        <v>16191.8226268792</v>
      </c>
      <c r="AL2811">
        <v>9232.5613711395599</v>
      </c>
      <c r="AM2811" s="4">
        <v>-2075.6428653718599</v>
      </c>
      <c r="AN2811" s="4">
        <v>-1732.29593466714</v>
      </c>
      <c r="AO2811" s="4">
        <v>401.24612289474197</v>
      </c>
      <c r="AP2811" s="4">
        <v>50.472739433740202</v>
      </c>
      <c r="AQ2811" s="4">
        <v>328.05034937219301</v>
      </c>
      <c r="AR2811" s="4">
        <v>233.05678297662001</v>
      </c>
      <c r="AS2811" s="4">
        <v>-512.92705778548304</v>
      </c>
      <c r="BG2811" s="4"/>
    </row>
    <row r="2812" spans="3:70" x14ac:dyDescent="0.25">
      <c r="C2812">
        <v>243667.7972</v>
      </c>
      <c r="D2812">
        <v>344032.69</v>
      </c>
      <c r="E2812">
        <v>-11610.003000000001</v>
      </c>
      <c r="F2812">
        <v>-19157.022199999999</v>
      </c>
      <c r="G2812">
        <v>4586.2722000000003</v>
      </c>
      <c r="H2812">
        <v>-13264.292299999999</v>
      </c>
      <c r="I2812">
        <v>34992.9925</v>
      </c>
      <c r="J2812">
        <v>-279709.39649999997</v>
      </c>
      <c r="K2812">
        <v>-312820.90529999998</v>
      </c>
      <c r="L2812">
        <v>-4622.6553000000004</v>
      </c>
      <c r="M2812">
        <v>14594.292799999999</v>
      </c>
      <c r="N2812">
        <v>-7034.9105</v>
      </c>
      <c r="O2812">
        <v>16191.8248</v>
      </c>
      <c r="P2812">
        <v>9232.5697999999993</v>
      </c>
      <c r="Q2812">
        <v>-2075.6383000000001</v>
      </c>
      <c r="R2812">
        <v>-1732.2844</v>
      </c>
      <c r="S2812">
        <v>401.25299999999999</v>
      </c>
      <c r="T2812">
        <v>50.464399999999998</v>
      </c>
      <c r="U2812">
        <v>328.06290000000001</v>
      </c>
      <c r="V2812">
        <v>233.06319999999999</v>
      </c>
      <c r="W2812">
        <v>-512.92510000000004</v>
      </c>
      <c r="Y2812">
        <v>243667.79355506701</v>
      </c>
      <c r="Z2812">
        <v>344032.69147317403</v>
      </c>
      <c r="AA2812">
        <v>-11610.0026558808</v>
      </c>
      <c r="AB2812">
        <v>-19157.017029479401</v>
      </c>
      <c r="AC2812">
        <v>4586.2680789649403</v>
      </c>
      <c r="AD2812">
        <v>-13264.293366861601</v>
      </c>
      <c r="AE2812">
        <v>34992.992550278403</v>
      </c>
      <c r="AF2812" s="4">
        <v>-279709.39479107503</v>
      </c>
      <c r="AG2812">
        <v>-312820.90632336098</v>
      </c>
      <c r="AH2812">
        <v>-4622.6570777441502</v>
      </c>
      <c r="AI2812">
        <v>14594.2852949803</v>
      </c>
      <c r="AJ2812" s="4">
        <v>-7034.9101778822796</v>
      </c>
      <c r="AK2812" s="4">
        <v>16191.820336365499</v>
      </c>
      <c r="AL2812">
        <v>9232.5651853229901</v>
      </c>
      <c r="AM2812" s="4">
        <v>-2075.6428930184902</v>
      </c>
      <c r="AN2812">
        <v>-1732.2959927787199</v>
      </c>
      <c r="AO2812" s="4">
        <v>401.24609644494001</v>
      </c>
      <c r="AP2812" s="4">
        <v>50.472721036001097</v>
      </c>
      <c r="AQ2812" s="4">
        <v>328.05036181873101</v>
      </c>
      <c r="AR2812" s="4">
        <v>233.05678982960401</v>
      </c>
      <c r="AS2812" s="4">
        <v>-512.92705763484696</v>
      </c>
      <c r="BD2812" s="4"/>
    </row>
    <row r="2813" spans="3:70" x14ac:dyDescent="0.25">
      <c r="C2813">
        <v>243667.79800000001</v>
      </c>
      <c r="D2813">
        <v>344032.6925</v>
      </c>
      <c r="E2813">
        <v>-11610.005300000001</v>
      </c>
      <c r="F2813">
        <v>-19157.020799999998</v>
      </c>
      <c r="G2813">
        <v>4586.2719999999999</v>
      </c>
      <c r="H2813">
        <v>-13264.2927</v>
      </c>
      <c r="I2813">
        <v>34992.992599999998</v>
      </c>
      <c r="J2813">
        <v>-279709.39840000001</v>
      </c>
      <c r="K2813">
        <v>-312820.90629999997</v>
      </c>
      <c r="L2813">
        <v>-4622.6589000000004</v>
      </c>
      <c r="M2813">
        <v>14594.2909</v>
      </c>
      <c r="N2813">
        <v>-7034.9081999999999</v>
      </c>
      <c r="O2813">
        <v>16191.8217</v>
      </c>
      <c r="P2813">
        <v>9232.5679999999993</v>
      </c>
      <c r="Q2813">
        <v>-2075.6415000000002</v>
      </c>
      <c r="R2813">
        <v>-1732.2901999999999</v>
      </c>
      <c r="S2813">
        <v>401.25</v>
      </c>
      <c r="T2813">
        <v>50.468200000000003</v>
      </c>
      <c r="U2813">
        <v>328.06209999999999</v>
      </c>
      <c r="V2813">
        <v>233.06319999999999</v>
      </c>
      <c r="W2813">
        <v>-512.92460000000005</v>
      </c>
      <c r="Y2813">
        <v>243667.79390922401</v>
      </c>
      <c r="Z2813">
        <v>344032.69359612098</v>
      </c>
      <c r="AA2813">
        <v>-11610.0052264814</v>
      </c>
      <c r="AB2813">
        <v>-19157.016983995502</v>
      </c>
      <c r="AC2813">
        <v>4586.2684866064601</v>
      </c>
      <c r="AD2813">
        <v>-13264.293911217301</v>
      </c>
      <c r="AE2813">
        <v>34992.9923931554</v>
      </c>
      <c r="AF2813" s="4">
        <v>-279709.39480248501</v>
      </c>
      <c r="AG2813" s="4">
        <v>-312820.90590827598</v>
      </c>
      <c r="AH2813" s="4">
        <v>-4622.6578782011402</v>
      </c>
      <c r="AI2813" s="4">
        <v>14594.284922540801</v>
      </c>
      <c r="AJ2813" s="4">
        <v>-7034.9101528002802</v>
      </c>
      <c r="AK2813" s="4">
        <v>16191.820279764101</v>
      </c>
      <c r="AL2813">
        <v>9232.5661256028598</v>
      </c>
      <c r="AM2813" s="4">
        <v>-2075.6429203605999</v>
      </c>
      <c r="AN2813" s="4">
        <v>-1732.2960504676901</v>
      </c>
      <c r="AO2813" s="4">
        <v>401.24607009821398</v>
      </c>
      <c r="AP2813" s="4">
        <v>50.472702917743099</v>
      </c>
      <c r="AQ2813" s="4">
        <v>328.05037418297701</v>
      </c>
      <c r="AR2813" s="4">
        <v>233.056796827483</v>
      </c>
      <c r="AS2813" s="4">
        <v>-512.92705738464394</v>
      </c>
      <c r="AZ2813" s="4"/>
    </row>
    <row r="2814" spans="3:70" x14ac:dyDescent="0.25">
      <c r="C2814">
        <v>243667.79699999999</v>
      </c>
      <c r="D2814">
        <v>344032.69380000001</v>
      </c>
      <c r="E2814">
        <v>-11610.0057</v>
      </c>
      <c r="F2814">
        <v>-19157.019400000001</v>
      </c>
      <c r="G2814">
        <v>4586.2713000000003</v>
      </c>
      <c r="H2814">
        <v>-13264.291300000001</v>
      </c>
      <c r="I2814">
        <v>34992.990299999998</v>
      </c>
      <c r="J2814">
        <v>-279709.39990000002</v>
      </c>
      <c r="K2814">
        <v>-312820.90370000002</v>
      </c>
      <c r="L2814">
        <v>-4622.6608999999999</v>
      </c>
      <c r="M2814">
        <v>14594.289699999999</v>
      </c>
      <c r="N2814">
        <v>-7034.9071000000004</v>
      </c>
      <c r="O2814">
        <v>16191.8166</v>
      </c>
      <c r="P2814">
        <v>9232.5619999999999</v>
      </c>
      <c r="Q2814">
        <v>-2075.6435000000001</v>
      </c>
      <c r="R2814">
        <v>-1732.2908</v>
      </c>
      <c r="S2814">
        <v>401.25099999999998</v>
      </c>
      <c r="T2814">
        <v>50.467199999999998</v>
      </c>
      <c r="U2814">
        <v>328.06150000000002</v>
      </c>
      <c r="V2814">
        <v>233.0616</v>
      </c>
      <c r="W2814">
        <v>-512.92510000000004</v>
      </c>
      <c r="Y2814">
        <v>243667.793851658</v>
      </c>
      <c r="Z2814">
        <v>344032.69441370497</v>
      </c>
      <c r="AA2814">
        <v>-11610.005807711501</v>
      </c>
      <c r="AB2814">
        <v>-19157.016734721099</v>
      </c>
      <c r="AC2814">
        <v>4586.2686780678196</v>
      </c>
      <c r="AD2814">
        <v>-13264.292347638901</v>
      </c>
      <c r="AE2814">
        <v>34992.990002965998</v>
      </c>
      <c r="AF2814" s="4">
        <v>-279709.39473288401</v>
      </c>
      <c r="AG2814">
        <v>-312820.90626505599</v>
      </c>
      <c r="AH2814">
        <v>-4622.6571363577104</v>
      </c>
      <c r="AI2814">
        <v>14594.285361448799</v>
      </c>
      <c r="AJ2814" s="4">
        <v>-7034.9100788165097</v>
      </c>
      <c r="AK2814">
        <v>16191.8206368233</v>
      </c>
      <c r="AL2814">
        <v>9232.5649622896508</v>
      </c>
      <c r="AM2814" s="4">
        <v>-2075.6429473941498</v>
      </c>
      <c r="AN2814" s="4">
        <v>-1732.29610773167</v>
      </c>
      <c r="AO2814" s="4">
        <v>401.24604385668101</v>
      </c>
      <c r="AP2814" s="4">
        <v>50.472685085530102</v>
      </c>
      <c r="AQ2814" s="4">
        <v>328.05038646489601</v>
      </c>
      <c r="AR2814" s="4">
        <v>233.05680397156399</v>
      </c>
      <c r="AS2814" s="4">
        <v>-512.92705703206298</v>
      </c>
    </row>
    <row r="2815" spans="3:70" x14ac:dyDescent="0.25">
      <c r="C2815">
        <v>243667.79930000001</v>
      </c>
      <c r="D2815">
        <v>344032.68890000001</v>
      </c>
      <c r="E2815">
        <v>-11610.004300000001</v>
      </c>
      <c r="F2815">
        <v>-19157.020700000001</v>
      </c>
      <c r="G2815">
        <v>4586.2703000000001</v>
      </c>
      <c r="H2815">
        <v>-13264.2914</v>
      </c>
      <c r="I2815">
        <v>34992.990400000002</v>
      </c>
      <c r="J2815">
        <v>-279709.39809999999</v>
      </c>
      <c r="K2815">
        <v>-312820.90879999998</v>
      </c>
      <c r="L2815">
        <v>-4622.6603999999998</v>
      </c>
      <c r="M2815">
        <v>14594.292799999999</v>
      </c>
      <c r="N2815">
        <v>-7034.9040000000005</v>
      </c>
      <c r="O2815">
        <v>16191.820100000001</v>
      </c>
      <c r="P2815">
        <v>9232.5607999999993</v>
      </c>
      <c r="Q2815">
        <v>-2075.6354999999999</v>
      </c>
      <c r="R2815">
        <v>-1732.2955999999999</v>
      </c>
      <c r="S2815">
        <v>401.25580000000002</v>
      </c>
      <c r="T2815">
        <v>50.468899999999998</v>
      </c>
      <c r="U2815">
        <v>328.05599999999998</v>
      </c>
      <c r="V2815">
        <v>233.065</v>
      </c>
      <c r="W2815">
        <v>-512.91869999999994</v>
      </c>
      <c r="Y2815">
        <v>243667.79332386801</v>
      </c>
      <c r="Z2815">
        <v>344032.69163811102</v>
      </c>
      <c r="AA2815">
        <v>-11610.003119961601</v>
      </c>
      <c r="AB2815">
        <v>-19157.016815838801</v>
      </c>
      <c r="AC2815">
        <v>4586.2682195816697</v>
      </c>
      <c r="AD2815">
        <v>-13264.291911406401</v>
      </c>
      <c r="AE2815">
        <v>34992.991094716897</v>
      </c>
      <c r="AF2815">
        <v>-279709.39456040401</v>
      </c>
      <c r="AG2815">
        <v>-312820.90702709701</v>
      </c>
      <c r="AH2815">
        <v>-4622.6556340357902</v>
      </c>
      <c r="AI2815">
        <v>14594.286379859601</v>
      </c>
      <c r="AJ2815">
        <v>-7034.9099529201103</v>
      </c>
      <c r="AK2815">
        <v>16191.822163166</v>
      </c>
      <c r="AL2815">
        <v>9232.5615822636391</v>
      </c>
      <c r="AM2815" s="4">
        <v>-2075.6429741152901</v>
      </c>
      <c r="AN2815" s="4">
        <v>-1732.2961645683099</v>
      </c>
      <c r="AO2815" s="4">
        <v>401.24601772219398</v>
      </c>
      <c r="AP2815" s="4">
        <v>50.472667545427903</v>
      </c>
      <c r="AQ2815" s="4">
        <v>328.05039866465899</v>
      </c>
      <c r="AR2815" s="4">
        <v>233.05681126278699</v>
      </c>
      <c r="AS2815" s="4">
        <v>-512.92705657411398</v>
      </c>
    </row>
    <row r="2816" spans="3:70" x14ac:dyDescent="0.25">
      <c r="C2816">
        <v>243667.79620000001</v>
      </c>
      <c r="D2816">
        <v>344032.69010000001</v>
      </c>
      <c r="E2816">
        <v>-11610.0015</v>
      </c>
      <c r="F2816">
        <v>-19157.021799999999</v>
      </c>
      <c r="G2816">
        <v>4586.2709000000004</v>
      </c>
      <c r="H2816">
        <v>-13264.2891</v>
      </c>
      <c r="I2816">
        <v>34992.997000000003</v>
      </c>
      <c r="J2816">
        <v>-279709.397</v>
      </c>
      <c r="K2816">
        <v>-312820.90379999997</v>
      </c>
      <c r="L2816">
        <v>-4622.6559999999999</v>
      </c>
      <c r="M2816">
        <v>14594.294099999999</v>
      </c>
      <c r="N2816">
        <v>-7034.9054999999998</v>
      </c>
      <c r="O2816">
        <v>16191.8217</v>
      </c>
      <c r="P2816">
        <v>9232.5637999999999</v>
      </c>
      <c r="Q2816">
        <v>-2075.6381999999999</v>
      </c>
      <c r="R2816">
        <v>-1732.2906</v>
      </c>
      <c r="S2816">
        <v>401.25</v>
      </c>
      <c r="T2816">
        <v>50.4634</v>
      </c>
      <c r="U2816">
        <v>328.0591</v>
      </c>
      <c r="V2816">
        <v>233.06659999999999</v>
      </c>
      <c r="W2816">
        <v>-512.91669999999999</v>
      </c>
      <c r="Y2816" s="4">
        <v>243667.792656315</v>
      </c>
      <c r="Z2816">
        <v>344032.68875181302</v>
      </c>
      <c r="AA2816">
        <v>-11610.0028448996</v>
      </c>
      <c r="AB2816">
        <v>-19157.016839112301</v>
      </c>
      <c r="AC2816">
        <v>4586.2678470207002</v>
      </c>
      <c r="AD2816">
        <v>-13264.2920001524</v>
      </c>
      <c r="AE2816">
        <v>34992.9953236933</v>
      </c>
      <c r="AF2816">
        <v>-279709.39458792098</v>
      </c>
      <c r="AG2816">
        <v>-312820.907122918</v>
      </c>
      <c r="AH2816">
        <v>-4622.6553557322604</v>
      </c>
      <c r="AI2816">
        <v>14594.2863653561</v>
      </c>
      <c r="AJ2816" s="4">
        <v>-7034.9099267362099</v>
      </c>
      <c r="AK2816">
        <v>16191.821271278101</v>
      </c>
      <c r="AL2816">
        <v>9232.5624256803203</v>
      </c>
      <c r="AM2816" s="4">
        <v>-2075.6430005204902</v>
      </c>
      <c r="AN2816" s="4">
        <v>-1732.2962209754701</v>
      </c>
      <c r="AO2816" s="4">
        <v>401.24599169632302</v>
      </c>
      <c r="AP2816" s="4">
        <v>50.472650302886798</v>
      </c>
      <c r="AQ2816" s="4">
        <v>328.05041078264202</v>
      </c>
      <c r="AR2816">
        <v>233.05681870168701</v>
      </c>
      <c r="AS2816" s="4">
        <v>-512.92705600787201</v>
      </c>
    </row>
    <row r="2817" spans="3:65" x14ac:dyDescent="0.25">
      <c r="C2817">
        <v>243667.80050000001</v>
      </c>
      <c r="D2817">
        <v>344032.69089999999</v>
      </c>
      <c r="E2817">
        <v>-11610.0005</v>
      </c>
      <c r="F2817">
        <v>-19157.017899999999</v>
      </c>
      <c r="G2817">
        <v>4586.2746999999999</v>
      </c>
      <c r="H2817">
        <v>-13264.286599999999</v>
      </c>
      <c r="I2817">
        <v>34992.994700000003</v>
      </c>
      <c r="J2817">
        <v>-279709.39569999999</v>
      </c>
      <c r="K2817">
        <v>-312820.90509999997</v>
      </c>
      <c r="L2817">
        <v>-4622.6569</v>
      </c>
      <c r="M2817">
        <v>14594.2924</v>
      </c>
      <c r="N2817">
        <v>-7034.9039000000002</v>
      </c>
      <c r="O2817">
        <v>16191.8231</v>
      </c>
      <c r="P2817">
        <v>9232.5658999999996</v>
      </c>
      <c r="Q2817">
        <v>-2075.6370000000002</v>
      </c>
      <c r="R2817">
        <v>-1732.2962</v>
      </c>
      <c r="S2817">
        <v>401.2475</v>
      </c>
      <c r="T2817">
        <v>50.471299999999999</v>
      </c>
      <c r="U2817">
        <v>328.05759999999998</v>
      </c>
      <c r="V2817">
        <v>233.06280000000001</v>
      </c>
      <c r="W2817">
        <v>-512.92290000000003</v>
      </c>
      <c r="Y2817" s="4">
        <v>243667.79265119301</v>
      </c>
      <c r="Z2817">
        <v>344032.68963654101</v>
      </c>
      <c r="AA2817">
        <v>-11610.0028005309</v>
      </c>
      <c r="AB2817" s="4">
        <v>-19157.016613911001</v>
      </c>
      <c r="AC2817" s="4">
        <v>4586.2680194451596</v>
      </c>
      <c r="AD2817">
        <v>-13264.2903568604</v>
      </c>
      <c r="AE2817" s="4">
        <v>34992.992123718403</v>
      </c>
      <c r="AF2817">
        <v>-279709.394599244</v>
      </c>
      <c r="AG2817">
        <v>-312820.90644534898</v>
      </c>
      <c r="AH2817">
        <v>-4622.6567019069198</v>
      </c>
      <c r="AI2817">
        <v>14594.285784867599</v>
      </c>
      <c r="AJ2817" s="4">
        <v>-7034.9099076215198</v>
      </c>
      <c r="AK2817">
        <v>16191.8214973255</v>
      </c>
      <c r="AL2817">
        <v>9232.5635866222292</v>
      </c>
      <c r="AM2817" s="4">
        <v>-2075.6430266064599</v>
      </c>
      <c r="AN2817" s="4">
        <v>-1732.2962769511601</v>
      </c>
      <c r="AO2817" s="4">
        <v>401.24596578037102</v>
      </c>
      <c r="AP2817" s="4">
        <v>50.472633362791299</v>
      </c>
      <c r="AQ2817" s="4">
        <v>328.05042281940001</v>
      </c>
      <c r="AR2817" s="4">
        <v>233.056826288471</v>
      </c>
      <c r="AS2817" s="4">
        <v>-512.92705533049502</v>
      </c>
      <c r="BM2817" s="4"/>
    </row>
    <row r="2818" spans="3:65" x14ac:dyDescent="0.25">
      <c r="C2818">
        <v>243667.79759999999</v>
      </c>
      <c r="D2818">
        <v>344032.68920000002</v>
      </c>
      <c r="E2818">
        <v>-11610.000599999999</v>
      </c>
      <c r="F2818">
        <v>-19157.015500000001</v>
      </c>
      <c r="G2818">
        <v>4586.2696999999998</v>
      </c>
      <c r="H2818">
        <v>-13264.289699999999</v>
      </c>
      <c r="I2818">
        <v>34992.995199999998</v>
      </c>
      <c r="J2818">
        <v>-279709.39919999999</v>
      </c>
      <c r="K2818">
        <v>-312820.90769999998</v>
      </c>
      <c r="L2818">
        <v>-4622.6594999999998</v>
      </c>
      <c r="M2818">
        <v>14594.2932</v>
      </c>
      <c r="N2818">
        <v>-7034.9135999999999</v>
      </c>
      <c r="O2818">
        <v>16191.8184</v>
      </c>
      <c r="P2818">
        <v>9232.5640000000003</v>
      </c>
      <c r="Q2818">
        <v>-2075.6356000000001</v>
      </c>
      <c r="R2818">
        <v>-1732.2879</v>
      </c>
      <c r="S2818">
        <v>401.25220000000002</v>
      </c>
      <c r="T2818">
        <v>50.481699999999996</v>
      </c>
      <c r="U2818">
        <v>328.06060000000002</v>
      </c>
      <c r="V2818">
        <v>233.0718</v>
      </c>
      <c r="W2818">
        <v>-512.91740000000004</v>
      </c>
      <c r="Y2818" s="4">
        <v>243667.79259237999</v>
      </c>
      <c r="Z2818">
        <v>344032.68857989699</v>
      </c>
      <c r="AA2818">
        <v>-11610.001765356699</v>
      </c>
      <c r="AB2818">
        <v>-19157.016840297802</v>
      </c>
      <c r="AC2818">
        <v>4586.2678275329799</v>
      </c>
      <c r="AD2818">
        <v>-13264.2914821007</v>
      </c>
      <c r="AE2818">
        <v>34992.993893533901</v>
      </c>
      <c r="AF2818" s="4">
        <v>-279709.39464581799</v>
      </c>
      <c r="AG2818">
        <v>-312820.90696883999</v>
      </c>
      <c r="AH2818">
        <v>-4622.6555161933202</v>
      </c>
      <c r="AI2818">
        <v>14594.2860560258</v>
      </c>
      <c r="AJ2818" s="4">
        <v>-7034.9098828066499</v>
      </c>
      <c r="AK2818">
        <v>16191.819819590801</v>
      </c>
      <c r="AL2818">
        <v>9232.5644502151499</v>
      </c>
      <c r="AM2818" s="4">
        <v>-2075.6430523700401</v>
      </c>
      <c r="AN2818" s="4">
        <v>-1732.2963324935099</v>
      </c>
      <c r="AO2818" s="4">
        <v>401.245939975493</v>
      </c>
      <c r="AP2818" s="4">
        <v>50.472616729453897</v>
      </c>
      <c r="AQ2818" s="4">
        <v>328.05043477571002</v>
      </c>
      <c r="AR2818">
        <v>233.05683402303799</v>
      </c>
      <c r="AS2818" s="4">
        <v>-512.92705453927704</v>
      </c>
    </row>
    <row r="2819" spans="3:65" x14ac:dyDescent="0.25">
      <c r="C2819">
        <v>243667.7966</v>
      </c>
      <c r="D2819">
        <v>344032.68729999999</v>
      </c>
      <c r="E2819">
        <v>-11610.000400000001</v>
      </c>
      <c r="F2819">
        <v>-19157.0177</v>
      </c>
      <c r="G2819">
        <v>4586.2699000000002</v>
      </c>
      <c r="H2819">
        <v>-13264.291999999999</v>
      </c>
      <c r="I2819">
        <v>34992.998800000001</v>
      </c>
      <c r="J2819">
        <v>-279709.39880000002</v>
      </c>
      <c r="K2819">
        <v>-312820.91029999999</v>
      </c>
      <c r="L2819">
        <v>-4622.6616000000004</v>
      </c>
      <c r="M2819">
        <v>14594.2893</v>
      </c>
      <c r="N2819">
        <v>-7034.915</v>
      </c>
      <c r="O2819">
        <v>16191.814700000001</v>
      </c>
      <c r="P2819">
        <v>9232.5624000000007</v>
      </c>
      <c r="Q2819">
        <v>-2075.6412999999998</v>
      </c>
      <c r="R2819">
        <v>-1732.2954</v>
      </c>
      <c r="S2819">
        <v>401.25040000000001</v>
      </c>
      <c r="T2819">
        <v>50.474400000000003</v>
      </c>
      <c r="U2819">
        <v>328.05360000000002</v>
      </c>
      <c r="V2819">
        <v>233.0703</v>
      </c>
      <c r="W2819">
        <v>-512.92129999999997</v>
      </c>
      <c r="Y2819" s="4">
        <v>243667.792507017</v>
      </c>
      <c r="Z2819">
        <v>344032.687073357</v>
      </c>
      <c r="AA2819">
        <v>-11610.001199797</v>
      </c>
      <c r="AB2819">
        <v>-19157.0171779556</v>
      </c>
      <c r="AC2819">
        <v>4586.2675766123702</v>
      </c>
      <c r="AD2819">
        <v>-13264.2935590664</v>
      </c>
      <c r="AE2819">
        <v>34992.997844662903</v>
      </c>
      <c r="AF2819" s="4">
        <v>-279709.39468541101</v>
      </c>
      <c r="AG2819">
        <v>-312820.90700303798</v>
      </c>
      <c r="AH2819">
        <v>-4622.6553554310003</v>
      </c>
      <c r="AI2819">
        <v>14594.285960544499</v>
      </c>
      <c r="AJ2819" s="4">
        <v>-7034.9098640232196</v>
      </c>
      <c r="AK2819">
        <v>16191.818796358</v>
      </c>
      <c r="AL2819">
        <v>9232.5655763366394</v>
      </c>
      <c r="AM2819" s="4">
        <v>-2075.6430778082799</v>
      </c>
      <c r="AN2819" s="4">
        <v>-1732.29638760074</v>
      </c>
      <c r="AO2819" s="4">
        <v>401.245914282667</v>
      </c>
      <c r="AP2819" s="4">
        <v>50.472600406567103</v>
      </c>
      <c r="AQ2819" s="4">
        <v>328.05044665253899</v>
      </c>
      <c r="AR2819">
        <v>233.05684190509501</v>
      </c>
      <c r="AS2819" s="4">
        <v>-512.92705363187997</v>
      </c>
    </row>
    <row r="2820" spans="3:65" x14ac:dyDescent="0.25">
      <c r="C2820">
        <v>243667.79670000001</v>
      </c>
      <c r="D2820">
        <v>344032.68839999998</v>
      </c>
      <c r="E2820">
        <v>-11610.001200000001</v>
      </c>
      <c r="F2820">
        <v>-19157.017</v>
      </c>
      <c r="G2820">
        <v>4586.2689</v>
      </c>
      <c r="H2820">
        <v>-13264.292799999999</v>
      </c>
      <c r="I2820">
        <v>34992.995900000002</v>
      </c>
      <c r="J2820">
        <v>-279709.39740000002</v>
      </c>
      <c r="K2820">
        <v>-312820.9056</v>
      </c>
      <c r="L2820">
        <v>-4622.6589999999997</v>
      </c>
      <c r="M2820">
        <v>14594.290300000001</v>
      </c>
      <c r="N2820">
        <v>-7034.9156000000003</v>
      </c>
      <c r="O2820">
        <v>16191.8146</v>
      </c>
      <c r="P2820">
        <v>9232.5661</v>
      </c>
      <c r="Q2820">
        <v>-2075.6406999999999</v>
      </c>
      <c r="R2820">
        <v>-1732.2971</v>
      </c>
      <c r="S2820">
        <v>401.25290000000001</v>
      </c>
      <c r="T2820">
        <v>50.474699999999999</v>
      </c>
      <c r="U2820">
        <v>328.05590000000001</v>
      </c>
      <c r="V2820">
        <v>233.06909999999999</v>
      </c>
      <c r="W2820">
        <v>-512.91890000000001</v>
      </c>
      <c r="Y2820">
        <v>243667.79288497299</v>
      </c>
      <c r="Z2820">
        <v>344032.68879879999</v>
      </c>
      <c r="AA2820">
        <v>-11610.001445383899</v>
      </c>
      <c r="AB2820">
        <v>-19157.017195222801</v>
      </c>
      <c r="AC2820">
        <v>4586.2678327948297</v>
      </c>
      <c r="AD2820">
        <v>-13264.293650928201</v>
      </c>
      <c r="AE2820">
        <v>34992.995502927297</v>
      </c>
      <c r="AF2820">
        <v>-279709.39477768901</v>
      </c>
      <c r="AG2820">
        <v>-312820.90677931102</v>
      </c>
      <c r="AH2820">
        <v>-4622.6556886149401</v>
      </c>
      <c r="AI2820">
        <v>14594.2855278283</v>
      </c>
      <c r="AJ2820" s="4">
        <v>-7034.9098732399698</v>
      </c>
      <c r="AK2820">
        <v>16191.817225901799</v>
      </c>
      <c r="AL2820">
        <v>9232.5678831290497</v>
      </c>
      <c r="AM2820" s="4">
        <v>-2075.6431029185501</v>
      </c>
      <c r="AN2820" s="4">
        <v>-1732.2964422713801</v>
      </c>
      <c r="AO2820" s="4">
        <v>401.24588870257298</v>
      </c>
      <c r="AP2820" s="4">
        <v>50.472584397156197</v>
      </c>
      <c r="AQ2820" s="4">
        <v>328.05045845113801</v>
      </c>
      <c r="AR2820" s="4">
        <v>233.05684993407399</v>
      </c>
      <c r="AS2820" s="4">
        <v>-512.92705260637501</v>
      </c>
    </row>
    <row r="2821" spans="3:65" x14ac:dyDescent="0.25">
      <c r="C2821">
        <v>243667.79800000001</v>
      </c>
      <c r="D2821">
        <v>344032.69339999999</v>
      </c>
      <c r="E2821">
        <v>-11609.9982</v>
      </c>
      <c r="F2821">
        <v>-19157.0173</v>
      </c>
      <c r="G2821">
        <v>4586.2725</v>
      </c>
      <c r="H2821">
        <v>-13264.2901</v>
      </c>
      <c r="I2821">
        <v>34992.998099999997</v>
      </c>
      <c r="J2821">
        <v>-279709.39490000001</v>
      </c>
      <c r="K2821">
        <v>-312820.90620000003</v>
      </c>
      <c r="L2821">
        <v>-4622.6575000000003</v>
      </c>
      <c r="M2821">
        <v>14594.294099999999</v>
      </c>
      <c r="N2821">
        <v>-7034.9108999999999</v>
      </c>
      <c r="O2821">
        <v>16191.815399999999</v>
      </c>
      <c r="P2821">
        <v>9232.5681000000004</v>
      </c>
      <c r="Q2821">
        <v>-2075.6442999999999</v>
      </c>
      <c r="R2821">
        <v>-1732.2976000000001</v>
      </c>
      <c r="S2821">
        <v>401.25099999999998</v>
      </c>
      <c r="T2821">
        <v>50.472700000000003</v>
      </c>
      <c r="U2821">
        <v>328.05410000000001</v>
      </c>
      <c r="V2821">
        <v>233.07040000000001</v>
      </c>
      <c r="W2821">
        <v>-512.92470000000003</v>
      </c>
      <c r="Y2821">
        <v>243667.79317240501</v>
      </c>
      <c r="Z2821">
        <v>344032.68982191902</v>
      </c>
      <c r="AA2821">
        <v>-11610.0015441454</v>
      </c>
      <c r="AB2821">
        <v>-19157.017295672202</v>
      </c>
      <c r="AC2821" s="4">
        <v>4586.2679776166397</v>
      </c>
      <c r="AD2821">
        <v>-13264.294276264</v>
      </c>
      <c r="AE2821">
        <v>34992.994668300998</v>
      </c>
      <c r="AF2821">
        <v>-279709.39477101399</v>
      </c>
      <c r="AG2821">
        <v>-312820.90730978502</v>
      </c>
      <c r="AH2821">
        <v>-4622.6545310129104</v>
      </c>
      <c r="AI2821">
        <v>14594.2859382518</v>
      </c>
      <c r="AJ2821" s="4">
        <v>-7034.9098260519104</v>
      </c>
      <c r="AK2821">
        <v>16191.816372179601</v>
      </c>
      <c r="AL2821">
        <v>9232.5677693965808</v>
      </c>
      <c r="AM2821" s="4">
        <v>-2075.6431276983899</v>
      </c>
      <c r="AN2821" s="4">
        <v>-1732.29649650393</v>
      </c>
      <c r="AO2821" s="4">
        <v>401.24586323566001</v>
      </c>
      <c r="AP2821" s="4">
        <v>50.472568703786202</v>
      </c>
      <c r="AQ2821" s="4">
        <v>328.050470173169</v>
      </c>
      <c r="AR2821" s="4">
        <v>233.05685810924899</v>
      </c>
      <c r="AS2821" s="4">
        <v>-512.92705146100695</v>
      </c>
      <c r="BA2821" s="4"/>
    </row>
    <row r="2822" spans="3:65" x14ac:dyDescent="0.25">
      <c r="C2822">
        <v>243667.79500000001</v>
      </c>
      <c r="D2822">
        <v>344032.69130000001</v>
      </c>
      <c r="E2822">
        <v>-11610.0036</v>
      </c>
      <c r="F2822">
        <v>-19157.0196</v>
      </c>
      <c r="G2822">
        <v>4586.2683999999999</v>
      </c>
      <c r="H2822">
        <v>-13264.2898</v>
      </c>
      <c r="I2822">
        <v>34992.990700000002</v>
      </c>
      <c r="J2822">
        <v>-279709.39539999998</v>
      </c>
      <c r="K2822">
        <v>-312820.90659999999</v>
      </c>
      <c r="L2822">
        <v>-4622.6570000000002</v>
      </c>
      <c r="M2822">
        <v>14594.2919</v>
      </c>
      <c r="N2822">
        <v>-7034.9093999999996</v>
      </c>
      <c r="O2822">
        <v>16191.8195</v>
      </c>
      <c r="P2822">
        <v>9232.5694999999996</v>
      </c>
      <c r="Q2822">
        <v>-2075.6408999999999</v>
      </c>
      <c r="R2822">
        <v>-1732.2940000000001</v>
      </c>
      <c r="S2822">
        <v>401.2466</v>
      </c>
      <c r="T2822">
        <v>50.475299999999997</v>
      </c>
      <c r="U2822">
        <v>328.05329999999998</v>
      </c>
      <c r="V2822">
        <v>233.066</v>
      </c>
      <c r="W2822">
        <v>-512.928</v>
      </c>
      <c r="Y2822">
        <v>243667.79295469701</v>
      </c>
      <c r="Z2822">
        <v>344032.69140541501</v>
      </c>
      <c r="AA2822">
        <v>-11610.0035938128</v>
      </c>
      <c r="AB2822" s="4">
        <v>-19157.016682339799</v>
      </c>
      <c r="AC2822">
        <v>4586.2683815987302</v>
      </c>
      <c r="AD2822">
        <v>-13264.2907492128</v>
      </c>
      <c r="AE2822">
        <v>34992.990462191403</v>
      </c>
      <c r="AF2822">
        <v>-279709.394695981</v>
      </c>
      <c r="AG2822">
        <v>-312820.90655450401</v>
      </c>
      <c r="AH2822">
        <v>-4622.6561082605604</v>
      </c>
      <c r="AI2822">
        <v>14594.2855137069</v>
      </c>
      <c r="AJ2822" s="4">
        <v>-7034.9097722877104</v>
      </c>
      <c r="AK2822">
        <v>16191.8180338243</v>
      </c>
      <c r="AL2822">
        <v>9232.5674163111707</v>
      </c>
      <c r="AM2822" s="4">
        <v>-2075.6431521455602</v>
      </c>
      <c r="AN2822" s="4">
        <v>-1732.29655029693</v>
      </c>
      <c r="AO2822" s="4">
        <v>401.245837882047</v>
      </c>
      <c r="AP2822" s="4">
        <v>50.472553328802199</v>
      </c>
      <c r="AQ2822" s="4">
        <v>328.050481820578</v>
      </c>
      <c r="AR2822" s="4">
        <v>233.05686642965699</v>
      </c>
      <c r="AS2822" s="4">
        <v>-512.92705019417895</v>
      </c>
      <c r="AZ2822" s="4"/>
      <c r="BB2822" s="4"/>
      <c r="BF2822" s="4"/>
    </row>
    <row r="2823" spans="3:65" x14ac:dyDescent="0.25">
      <c r="C2823">
        <v>243667.7965</v>
      </c>
      <c r="D2823">
        <v>344032.69199999998</v>
      </c>
      <c r="E2823">
        <v>-11610.002</v>
      </c>
      <c r="F2823">
        <v>-19157.019100000001</v>
      </c>
      <c r="G2823">
        <v>4586.2700999999997</v>
      </c>
      <c r="H2823">
        <v>-13264.2906</v>
      </c>
      <c r="I2823">
        <v>34992.992200000001</v>
      </c>
      <c r="J2823">
        <v>-279709.39720000001</v>
      </c>
      <c r="K2823">
        <v>-312820.9093</v>
      </c>
      <c r="L2823">
        <v>-4622.6583000000001</v>
      </c>
      <c r="M2823">
        <v>14594.2948</v>
      </c>
      <c r="N2823">
        <v>-7034.9107000000004</v>
      </c>
      <c r="O2823">
        <v>16191.822099999999</v>
      </c>
      <c r="P2823">
        <v>9232.5665000000008</v>
      </c>
      <c r="Q2823">
        <v>-2075.6419000000001</v>
      </c>
      <c r="R2823">
        <v>-1732.3027</v>
      </c>
      <c r="S2823">
        <v>401.2441</v>
      </c>
      <c r="T2823">
        <v>50.471299999999999</v>
      </c>
      <c r="U2823">
        <v>328.05520000000001</v>
      </c>
      <c r="V2823">
        <v>233.0667</v>
      </c>
      <c r="W2823">
        <v>-512.92600000000004</v>
      </c>
      <c r="Y2823">
        <v>243667.79320151001</v>
      </c>
      <c r="Z2823">
        <v>344032.69147626997</v>
      </c>
      <c r="AA2823">
        <v>-11610.0027712873</v>
      </c>
      <c r="AB2823">
        <v>-19157.016971917201</v>
      </c>
      <c r="AC2823">
        <v>4586.2683360025403</v>
      </c>
      <c r="AD2823">
        <v>-13264.292343605101</v>
      </c>
      <c r="AE2823">
        <v>34992.991215588503</v>
      </c>
      <c r="AF2823" s="4">
        <v>-279709.39450004598</v>
      </c>
      <c r="AG2823">
        <v>-312820.906819531</v>
      </c>
      <c r="AH2823">
        <v>-4622.6556582057701</v>
      </c>
      <c r="AI2823">
        <v>14594.2861969565</v>
      </c>
      <c r="AJ2823" s="4">
        <v>-7034.9096477712501</v>
      </c>
      <c r="AK2823" s="4">
        <v>16191.8204612844</v>
      </c>
      <c r="AL2823">
        <v>9232.5640267488197</v>
      </c>
      <c r="AM2823" s="4">
        <v>-2075.6431762581201</v>
      </c>
      <c r="AN2823" s="4">
        <v>-1732.2966036489599</v>
      </c>
      <c r="AO2823" s="4">
        <v>401.24581264153699</v>
      </c>
      <c r="AP2823" s="4">
        <v>50.472538274165501</v>
      </c>
      <c r="AQ2823" s="4">
        <v>328.05049339552897</v>
      </c>
      <c r="AR2823" s="4">
        <v>233.05687489402999</v>
      </c>
      <c r="AS2823" s="4">
        <v>-512.92704880437896</v>
      </c>
    </row>
    <row r="2824" spans="3:65" x14ac:dyDescent="0.25">
      <c r="C2824">
        <v>243667.7953</v>
      </c>
      <c r="D2824">
        <v>344032.69020000001</v>
      </c>
      <c r="E2824">
        <v>-11610.0031</v>
      </c>
      <c r="F2824">
        <v>-19157.019400000001</v>
      </c>
      <c r="G2824">
        <v>4586.2691999999997</v>
      </c>
      <c r="H2824">
        <v>-13264.2909</v>
      </c>
      <c r="I2824">
        <v>34992.994700000003</v>
      </c>
      <c r="J2824">
        <v>-279709.40149999998</v>
      </c>
      <c r="K2824">
        <v>-312820.90820000001</v>
      </c>
      <c r="L2824">
        <v>-4622.6608999999999</v>
      </c>
      <c r="M2824">
        <v>14594.29</v>
      </c>
      <c r="N2824">
        <v>-7034.9071000000004</v>
      </c>
      <c r="O2824">
        <v>16191.8172</v>
      </c>
      <c r="P2824">
        <v>9232.5645000000004</v>
      </c>
      <c r="Q2824">
        <v>-2075.6376</v>
      </c>
      <c r="R2824">
        <v>-1732.2946999999999</v>
      </c>
      <c r="S2824">
        <v>401.24520000000001</v>
      </c>
      <c r="T2824">
        <v>50.471299999999999</v>
      </c>
      <c r="U2824">
        <v>328.06020000000001</v>
      </c>
      <c r="V2824">
        <v>233.06389999999999</v>
      </c>
      <c r="W2824">
        <v>-512.92359999999996</v>
      </c>
      <c r="Y2824">
        <v>243667.792761866</v>
      </c>
      <c r="Z2824">
        <v>344032.68997570098</v>
      </c>
      <c r="AA2824">
        <v>-11610.003498787701</v>
      </c>
      <c r="AB2824">
        <v>-19157.016916577799</v>
      </c>
      <c r="AC2824">
        <v>4586.2681955320804</v>
      </c>
      <c r="AD2824">
        <v>-13264.2922210249</v>
      </c>
      <c r="AE2824">
        <v>34992.994089919099</v>
      </c>
      <c r="AF2824" s="4">
        <v>-279709.394567499</v>
      </c>
      <c r="AG2824">
        <v>-312820.906371433</v>
      </c>
      <c r="AH2824">
        <v>-4622.6564779796699</v>
      </c>
      <c r="AI2824">
        <v>14594.2856488421</v>
      </c>
      <c r="AJ2824" s="4">
        <v>-7034.9096515641404</v>
      </c>
      <c r="AK2824">
        <v>16191.819521028499</v>
      </c>
      <c r="AL2824" s="4">
        <v>9232.5660683137303</v>
      </c>
      <c r="AM2824" s="4">
        <v>-2075.6432000343798</v>
      </c>
      <c r="AN2824" s="4">
        <v>-1732.2966565586501</v>
      </c>
      <c r="AO2824" s="4">
        <v>401.24578751382501</v>
      </c>
      <c r="AP2824" s="4">
        <v>50.472523541458898</v>
      </c>
      <c r="AQ2824" s="4">
        <v>328.050504900482</v>
      </c>
      <c r="AR2824" s="4">
        <v>233.05688350086501</v>
      </c>
      <c r="AS2824" s="4">
        <v>-512.92704729016202</v>
      </c>
    </row>
    <row r="2825" spans="3:65" x14ac:dyDescent="0.25">
      <c r="C2825">
        <v>243667.79449999999</v>
      </c>
      <c r="D2825">
        <v>344032.69069999998</v>
      </c>
      <c r="E2825">
        <v>-11610.001200000001</v>
      </c>
      <c r="F2825">
        <v>-19157.021499999999</v>
      </c>
      <c r="G2825">
        <v>4586.2704999999996</v>
      </c>
      <c r="H2825">
        <v>-13264.292600000001</v>
      </c>
      <c r="I2825">
        <v>34992.993799999997</v>
      </c>
      <c r="J2825">
        <v>-279709.39679999999</v>
      </c>
      <c r="K2825">
        <v>-312820.90470000001</v>
      </c>
      <c r="L2825">
        <v>-4622.6558000000005</v>
      </c>
      <c r="M2825">
        <v>14594.2929</v>
      </c>
      <c r="N2825">
        <v>-7034.9029</v>
      </c>
      <c r="O2825">
        <v>16191.8171</v>
      </c>
      <c r="P2825">
        <v>9232.5660000000007</v>
      </c>
      <c r="Q2825">
        <v>-2075.6433000000002</v>
      </c>
      <c r="R2825">
        <v>-1732.3018</v>
      </c>
      <c r="S2825">
        <v>401.24470000000002</v>
      </c>
      <c r="T2825">
        <v>50.469099999999997</v>
      </c>
      <c r="U2825">
        <v>328.0566</v>
      </c>
      <c r="V2825">
        <v>233.06569999999999</v>
      </c>
      <c r="W2825">
        <v>-512.92349999999999</v>
      </c>
      <c r="Y2825">
        <v>243667.793199582</v>
      </c>
      <c r="Z2825">
        <v>344032.690463265</v>
      </c>
      <c r="AA2825">
        <v>-11610.0015950425</v>
      </c>
      <c r="AB2825">
        <v>-19157.017285726899</v>
      </c>
      <c r="AC2825" s="4">
        <v>4586.2681511629498</v>
      </c>
      <c r="AD2825">
        <v>-13264.2939312503</v>
      </c>
      <c r="AE2825">
        <v>34992.993250728199</v>
      </c>
      <c r="AF2825" s="4">
        <v>-279709.39457139099</v>
      </c>
      <c r="AG2825">
        <v>-312820.907419639</v>
      </c>
      <c r="AH2825">
        <v>-4622.6542316289897</v>
      </c>
      <c r="AI2825">
        <v>14594.286435722999</v>
      </c>
      <c r="AJ2825" s="4">
        <v>-7034.9096011885604</v>
      </c>
      <c r="AK2825">
        <v>16191.8179079207</v>
      </c>
      <c r="AL2825">
        <v>9232.5657548274794</v>
      </c>
      <c r="AM2825" s="4">
        <v>-2075.643223473</v>
      </c>
      <c r="AN2825" s="4">
        <v>-1732.2967090247</v>
      </c>
      <c r="AO2825" s="4">
        <v>401.245762498315</v>
      </c>
      <c r="AP2825" s="4">
        <v>50.472509131759601</v>
      </c>
      <c r="AQ2825" s="4">
        <v>328.05051633781801</v>
      </c>
      <c r="AR2825" s="4">
        <v>233.056892248373</v>
      </c>
      <c r="AS2825" s="4">
        <v>-512.927045650222</v>
      </c>
      <c r="BL2825" s="4"/>
    </row>
    <row r="2826" spans="3:65" x14ac:dyDescent="0.25">
      <c r="C2826">
        <v>243667.7965</v>
      </c>
      <c r="D2826">
        <v>344032.68819999998</v>
      </c>
      <c r="E2826">
        <v>-11609.9998</v>
      </c>
      <c r="F2826">
        <v>-19157.0213</v>
      </c>
      <c r="G2826">
        <v>4586.2696999999998</v>
      </c>
      <c r="H2826">
        <v>-13264.2907</v>
      </c>
      <c r="I2826">
        <v>34992.994500000001</v>
      </c>
      <c r="J2826">
        <v>-279709.3983</v>
      </c>
      <c r="K2826">
        <v>-312820.90620000003</v>
      </c>
      <c r="L2826">
        <v>-4622.6569</v>
      </c>
      <c r="M2826">
        <v>14594.289000000001</v>
      </c>
      <c r="N2826">
        <v>-7034.9059999999999</v>
      </c>
      <c r="O2826">
        <v>16191.819799999999</v>
      </c>
      <c r="P2826">
        <v>9232.5629000000008</v>
      </c>
      <c r="Q2826">
        <v>-2075.636</v>
      </c>
      <c r="R2826">
        <v>-1732.2901999999999</v>
      </c>
      <c r="S2826">
        <v>401.24680000000001</v>
      </c>
      <c r="T2826">
        <v>50.473999999999997</v>
      </c>
      <c r="U2826">
        <v>328.06169999999997</v>
      </c>
      <c r="V2826">
        <v>233.0652</v>
      </c>
      <c r="W2826">
        <v>-512.91600000000005</v>
      </c>
      <c r="Y2826">
        <v>243667.79259298599</v>
      </c>
      <c r="Z2826">
        <v>344032.68822294101</v>
      </c>
      <c r="AA2826">
        <v>-11610.0001719334</v>
      </c>
      <c r="AB2826">
        <v>-19157.017161649601</v>
      </c>
      <c r="AC2826">
        <v>4586.26784180506</v>
      </c>
      <c r="AD2826">
        <v>-13264.292541955299</v>
      </c>
      <c r="AE2826">
        <v>34992.993763858103</v>
      </c>
      <c r="AF2826" s="4">
        <v>-279709.394402796</v>
      </c>
      <c r="AG2826">
        <v>-312820.90688595298</v>
      </c>
      <c r="AH2826">
        <v>-4622.6554225243499</v>
      </c>
      <c r="AI2826">
        <v>14594.286420701501</v>
      </c>
      <c r="AJ2826" s="4">
        <v>-7034.9095039937501</v>
      </c>
      <c r="AK2826">
        <v>16191.820786843</v>
      </c>
      <c r="AL2826">
        <v>9232.5635145549804</v>
      </c>
      <c r="AM2826" s="4">
        <v>-2075.6432465727698</v>
      </c>
      <c r="AN2826" s="4">
        <v>-1732.29676104601</v>
      </c>
      <c r="AO2826" s="4">
        <v>401.24573759413403</v>
      </c>
      <c r="AP2826" s="4">
        <v>50.472495045556897</v>
      </c>
      <c r="AQ2826" s="4">
        <v>328.05052770970599</v>
      </c>
      <c r="AR2826">
        <v>233.05690113450399</v>
      </c>
      <c r="AS2826" s="4">
        <v>-512.92704388333198</v>
      </c>
      <c r="AY2826" s="4"/>
    </row>
    <row r="2827" spans="3:65" x14ac:dyDescent="0.25">
      <c r="C2827">
        <v>243667.79639999999</v>
      </c>
      <c r="D2827">
        <v>344032.69380000001</v>
      </c>
      <c r="E2827">
        <v>-11610.0015</v>
      </c>
      <c r="F2827">
        <v>-19157.021499999999</v>
      </c>
      <c r="G2827">
        <v>4586.2705999999998</v>
      </c>
      <c r="H2827">
        <v>-13264.288699999999</v>
      </c>
      <c r="I2827">
        <v>34992.996200000001</v>
      </c>
      <c r="J2827">
        <v>-279709.40000000002</v>
      </c>
      <c r="K2827">
        <v>-312820.90409999999</v>
      </c>
      <c r="L2827">
        <v>-4622.6592000000001</v>
      </c>
      <c r="M2827">
        <v>14594.2912</v>
      </c>
      <c r="N2827">
        <v>-7034.9050999999999</v>
      </c>
      <c r="O2827">
        <v>16191.816999999999</v>
      </c>
      <c r="P2827">
        <v>9232.5645999999997</v>
      </c>
      <c r="Q2827">
        <v>-2075.6399000000001</v>
      </c>
      <c r="R2827">
        <v>-1732.2886000000001</v>
      </c>
      <c r="S2827">
        <v>401.24680000000001</v>
      </c>
      <c r="T2827">
        <v>50.468299999999999</v>
      </c>
      <c r="U2827">
        <v>328.06259999999997</v>
      </c>
      <c r="V2827">
        <v>233.07320000000001</v>
      </c>
      <c r="W2827">
        <v>-512.92200000000003</v>
      </c>
      <c r="Y2827">
        <v>243667.79291724099</v>
      </c>
      <c r="Z2827">
        <v>344032.69078741397</v>
      </c>
      <c r="AA2827">
        <v>-11610.0038335892</v>
      </c>
      <c r="AB2827">
        <v>-19157.0169919246</v>
      </c>
      <c r="AC2827">
        <v>4586.2683666008998</v>
      </c>
      <c r="AD2827">
        <v>-13264.2926190403</v>
      </c>
      <c r="AE2827">
        <v>34992.993522487399</v>
      </c>
      <c r="AF2827" s="4">
        <v>-279709.394496664</v>
      </c>
      <c r="AG2827">
        <v>-312820.90640106401</v>
      </c>
      <c r="AH2827">
        <v>-4622.6562963633796</v>
      </c>
      <c r="AI2827">
        <v>14594.285774289099</v>
      </c>
      <c r="AJ2827" s="4">
        <v>-7034.9095211019303</v>
      </c>
      <c r="AK2827">
        <v>16191.8194601863</v>
      </c>
      <c r="AL2827">
        <v>9232.5660847555591</v>
      </c>
      <c r="AM2827" s="4">
        <v>-2075.6432693326201</v>
      </c>
      <c r="AN2827">
        <v>-1732.2968126215701</v>
      </c>
      <c r="AO2827" s="4">
        <v>401.24571280015698</v>
      </c>
      <c r="AP2827" s="4">
        <v>50.472481282795499</v>
      </c>
      <c r="AQ2827" s="4">
        <v>328.05053901817502</v>
      </c>
      <c r="AR2827">
        <v>233.05691015697701</v>
      </c>
      <c r="AS2827" s="4">
        <v>-512.92704198839704</v>
      </c>
    </row>
    <row r="2828" spans="3:65" x14ac:dyDescent="0.25">
      <c r="C2828">
        <v>243667.79560000001</v>
      </c>
      <c r="D2828">
        <v>344032.69179999997</v>
      </c>
      <c r="E2828">
        <v>-11610.005300000001</v>
      </c>
      <c r="F2828">
        <v>-19157.017500000002</v>
      </c>
      <c r="G2828">
        <v>4586.2687999999998</v>
      </c>
      <c r="H2828">
        <v>-13264.288500000001</v>
      </c>
      <c r="I2828">
        <v>34992.994100000004</v>
      </c>
      <c r="J2828">
        <v>-279709.39539999998</v>
      </c>
      <c r="K2828">
        <v>-312820.90130000003</v>
      </c>
      <c r="L2828">
        <v>-4622.6565000000001</v>
      </c>
      <c r="M2828">
        <v>14594.291300000001</v>
      </c>
      <c r="N2828">
        <v>-7034.9031000000004</v>
      </c>
      <c r="O2828">
        <v>16191.818600000001</v>
      </c>
      <c r="P2828">
        <v>9232.5671000000002</v>
      </c>
      <c r="Q2828">
        <v>-2075.6386000000002</v>
      </c>
      <c r="R2828">
        <v>-1732.2963</v>
      </c>
      <c r="S2828">
        <v>401.25099999999998</v>
      </c>
      <c r="T2828">
        <v>50.472000000000001</v>
      </c>
      <c r="U2828">
        <v>328.06119999999999</v>
      </c>
      <c r="V2828">
        <v>233.0676</v>
      </c>
      <c r="W2828">
        <v>-512.92139999999995</v>
      </c>
      <c r="Y2828">
        <v>243667.792464531</v>
      </c>
      <c r="Z2828">
        <v>344032.69090019801</v>
      </c>
      <c r="AA2828">
        <v>-11610.0061610051</v>
      </c>
      <c r="AB2828">
        <v>-19157.016517259199</v>
      </c>
      <c r="AC2828">
        <v>4586.2685645697402</v>
      </c>
      <c r="AD2828">
        <v>-13264.2901832724</v>
      </c>
      <c r="AE2828">
        <v>34992.993029913298</v>
      </c>
      <c r="AF2828" s="4">
        <v>-279709.394501695</v>
      </c>
      <c r="AG2828">
        <v>-312820.90627073002</v>
      </c>
      <c r="AH2828">
        <v>-4622.6565038939498</v>
      </c>
      <c r="AI2828">
        <v>14594.2856316828</v>
      </c>
      <c r="AJ2828" s="4">
        <v>-7034.9094933917204</v>
      </c>
      <c r="AK2828">
        <v>16191.8191373105</v>
      </c>
      <c r="AL2828">
        <v>9232.5667380899995</v>
      </c>
      <c r="AM2828" s="4">
        <v>-2075.6432917517</v>
      </c>
      <c r="AN2828" s="4">
        <v>-1732.29686375044</v>
      </c>
      <c r="AO2828" s="4">
        <v>401.24568811511301</v>
      </c>
      <c r="AP2828" s="4">
        <v>50.472467842864503</v>
      </c>
      <c r="AQ2828" s="4">
        <v>328.05055026519801</v>
      </c>
      <c r="AR2828" s="4">
        <v>233.05691931323599</v>
      </c>
      <c r="AS2828" s="4">
        <v>-512.92703996453304</v>
      </c>
      <c r="BG2828" s="4"/>
    </row>
    <row r="2829" spans="3:65" x14ac:dyDescent="0.25">
      <c r="C2829">
        <v>243667.79749999999</v>
      </c>
      <c r="D2829">
        <v>344032.69309999997</v>
      </c>
      <c r="E2829">
        <v>-11609.999</v>
      </c>
      <c r="F2829">
        <v>-19157.0164</v>
      </c>
      <c r="G2829">
        <v>4586.2695999999996</v>
      </c>
      <c r="H2829">
        <v>-13264.2865</v>
      </c>
      <c r="I2829">
        <v>34992.993900000001</v>
      </c>
      <c r="J2829">
        <v>-279709.39449999999</v>
      </c>
      <c r="K2829">
        <v>-312820.90179999999</v>
      </c>
      <c r="L2829">
        <v>-4622.6526000000003</v>
      </c>
      <c r="M2829">
        <v>14594.291999999999</v>
      </c>
      <c r="N2829">
        <v>-7034.9050999999999</v>
      </c>
      <c r="O2829">
        <v>16191.8218</v>
      </c>
      <c r="P2829">
        <v>9232.5661999999993</v>
      </c>
      <c r="Q2829">
        <v>-2075.6401999999998</v>
      </c>
      <c r="R2829">
        <v>-1732.2995000000001</v>
      </c>
      <c r="S2829">
        <v>401.24009999999998</v>
      </c>
      <c r="T2829">
        <v>50.469299999999997</v>
      </c>
      <c r="U2829">
        <v>328.05079999999998</v>
      </c>
      <c r="V2829">
        <v>233.0598</v>
      </c>
      <c r="W2829">
        <v>-512.92759999999998</v>
      </c>
      <c r="Y2829">
        <v>243667.79249019601</v>
      </c>
      <c r="Z2829">
        <v>344032.68966931</v>
      </c>
      <c r="AA2829">
        <v>-11610.0018703472</v>
      </c>
      <c r="AB2829" s="4">
        <v>-19157.016786280601</v>
      </c>
      <c r="AC2829" s="4">
        <v>4586.2682177822899</v>
      </c>
      <c r="AD2829">
        <v>-13264.290350981</v>
      </c>
      <c r="AE2829">
        <v>34992.990805323003</v>
      </c>
      <c r="AF2829" s="4">
        <v>-279709.39436327002</v>
      </c>
      <c r="AG2829">
        <v>-312820.90709712898</v>
      </c>
      <c r="AH2829">
        <v>-4622.6548350933999</v>
      </c>
      <c r="AI2829">
        <v>14594.286604426101</v>
      </c>
      <c r="AJ2829" s="4">
        <v>-7034.9093862174304</v>
      </c>
      <c r="AK2829">
        <v>16191.8200076311</v>
      </c>
      <c r="AL2829">
        <v>9232.5639891850096</v>
      </c>
      <c r="AM2829" s="4">
        <v>-2075.64331382926</v>
      </c>
      <c r="AN2829" s="4">
        <v>-1732.2969144316701</v>
      </c>
      <c r="AO2829" s="4">
        <v>401.24566353773002</v>
      </c>
      <c r="AP2829" s="4">
        <v>50.4724547247326</v>
      </c>
      <c r="AQ2829" s="4">
        <v>328.05056145282401</v>
      </c>
      <c r="AR2829" s="4">
        <v>233.056928600627</v>
      </c>
      <c r="AS2829" s="4">
        <v>-512.92703781094599</v>
      </c>
    </row>
    <row r="2830" spans="3:65" x14ac:dyDescent="0.25">
      <c r="C2830">
        <v>243667.79680000001</v>
      </c>
      <c r="D2830">
        <v>344032.69329999998</v>
      </c>
      <c r="E2830">
        <v>-11609.998600000001</v>
      </c>
      <c r="F2830">
        <v>-19157.019</v>
      </c>
      <c r="G2830">
        <v>4586.2725</v>
      </c>
      <c r="H2830">
        <v>-13264.2865</v>
      </c>
      <c r="I2830">
        <v>34992.997100000001</v>
      </c>
      <c r="J2830">
        <v>-279709.39270000003</v>
      </c>
      <c r="K2830">
        <v>-312820.9007</v>
      </c>
      <c r="L2830">
        <v>-4622.6517999999996</v>
      </c>
      <c r="M2830">
        <v>14594.293100000001</v>
      </c>
      <c r="N2830">
        <v>-7034.9031999999997</v>
      </c>
      <c r="O2830">
        <v>16191.820400000001</v>
      </c>
      <c r="P2830">
        <v>9232.5665000000008</v>
      </c>
      <c r="Q2830">
        <v>-2075.6435999999999</v>
      </c>
      <c r="R2830">
        <v>-1732.3034</v>
      </c>
      <c r="S2830">
        <v>401.24669999999998</v>
      </c>
      <c r="T2830">
        <v>50.466700000000003</v>
      </c>
      <c r="U2830">
        <v>328.05470000000003</v>
      </c>
      <c r="V2830">
        <v>233.065</v>
      </c>
      <c r="W2830">
        <v>-512.93100000000004</v>
      </c>
      <c r="Y2830">
        <v>243667.79240577301</v>
      </c>
      <c r="Z2830">
        <v>344032.688997438</v>
      </c>
      <c r="AA2830">
        <v>-11610.002248020101</v>
      </c>
      <c r="AB2830">
        <v>-19157.016921029499</v>
      </c>
      <c r="AC2830" s="4">
        <v>4586.2681428665401</v>
      </c>
      <c r="AD2830">
        <v>-13264.291357996201</v>
      </c>
      <c r="AE2830">
        <v>34992.993271282001</v>
      </c>
      <c r="AF2830" s="4">
        <v>-279709.394374981</v>
      </c>
      <c r="AG2830">
        <v>-312820.90742655302</v>
      </c>
      <c r="AH2830">
        <v>-4622.65407852301</v>
      </c>
      <c r="AI2830">
        <v>14594.286803933501</v>
      </c>
      <c r="AJ2830" s="4">
        <v>-7034.9093539728901</v>
      </c>
      <c r="AK2830">
        <v>16191.8190578503</v>
      </c>
      <c r="AL2830">
        <v>9232.5644097879103</v>
      </c>
      <c r="AM2830" s="4">
        <v>-2075.64333556475</v>
      </c>
      <c r="AN2830" s="4">
        <v>-1732.2969646644001</v>
      </c>
      <c r="AO2830" s="4">
        <v>401.24563906660597</v>
      </c>
      <c r="AP2830" s="4">
        <v>50.472441926800997</v>
      </c>
      <c r="AQ2830" s="4">
        <v>328.05057258311399</v>
      </c>
      <c r="AR2830" s="4">
        <v>233.05693801631699</v>
      </c>
      <c r="AS2830" s="4">
        <v>-512.92703552694502</v>
      </c>
    </row>
    <row r="2831" spans="3:65" x14ac:dyDescent="0.25">
      <c r="C2831">
        <v>243667.7971</v>
      </c>
      <c r="D2831">
        <v>344032.69380000001</v>
      </c>
      <c r="E2831">
        <v>-11610.0005</v>
      </c>
      <c r="F2831">
        <v>-19157.016299999999</v>
      </c>
      <c r="G2831">
        <v>4586.2718000000004</v>
      </c>
      <c r="H2831">
        <v>-13264.2883</v>
      </c>
      <c r="I2831">
        <v>34993.000599999999</v>
      </c>
      <c r="J2831">
        <v>-279709.3995</v>
      </c>
      <c r="K2831">
        <v>-312820.90330000001</v>
      </c>
      <c r="L2831">
        <v>-4622.6549000000005</v>
      </c>
      <c r="M2831">
        <v>14594.2899</v>
      </c>
      <c r="N2831">
        <v>-7034.9067999999997</v>
      </c>
      <c r="O2831">
        <v>16191.8177</v>
      </c>
      <c r="P2831">
        <v>9232.5648000000001</v>
      </c>
      <c r="Q2831">
        <v>-2075.6370999999999</v>
      </c>
      <c r="R2831">
        <v>-1732.2954999999999</v>
      </c>
      <c r="S2831">
        <v>401.24919999999997</v>
      </c>
      <c r="T2831">
        <v>50.466200000000001</v>
      </c>
      <c r="U2831">
        <v>328.0548</v>
      </c>
      <c r="V2831">
        <v>233.06700000000001</v>
      </c>
      <c r="W2831">
        <v>-512.92960000000005</v>
      </c>
      <c r="Y2831">
        <v>243667.792476161</v>
      </c>
      <c r="Z2831">
        <v>344032.68924690899</v>
      </c>
      <c r="AA2831">
        <v>-11610.0043697458</v>
      </c>
      <c r="AB2831">
        <v>-19157.0170443108</v>
      </c>
      <c r="AC2831" s="4">
        <v>4586.2682574164601</v>
      </c>
      <c r="AD2831">
        <v>-13264.292918962001</v>
      </c>
      <c r="AE2831">
        <v>34992.996651535999</v>
      </c>
      <c r="AF2831" s="4">
        <v>-279709.394393322</v>
      </c>
      <c r="AG2831">
        <v>-312820.907133587</v>
      </c>
      <c r="AH2831">
        <v>-4622.6546130995102</v>
      </c>
      <c r="AI2831">
        <v>14594.2864975913</v>
      </c>
      <c r="AJ2831" s="4">
        <v>-7034.9093361287196</v>
      </c>
      <c r="AK2831">
        <v>16191.8186960481</v>
      </c>
      <c r="AL2831">
        <v>9232.5654500868495</v>
      </c>
      <c r="AM2831" s="4">
        <v>-2075.6433569579799</v>
      </c>
      <c r="AN2831" s="4">
        <v>-1732.2970144480901</v>
      </c>
      <c r="AO2831" s="4">
        <v>401.245614700158</v>
      </c>
      <c r="AP2831" s="4">
        <v>50.472429446938698</v>
      </c>
      <c r="AQ2831" s="4">
        <v>328.05058365805201</v>
      </c>
      <c r="AR2831" s="4">
        <v>233.05694755722601</v>
      </c>
      <c r="AS2831">
        <v>-512.92703311195498</v>
      </c>
    </row>
    <row r="2832" spans="3:65" x14ac:dyDescent="0.25">
      <c r="C2832">
        <v>243667.8015</v>
      </c>
      <c r="D2832">
        <v>344032.69620000001</v>
      </c>
      <c r="E2832">
        <v>-11610.000400000001</v>
      </c>
      <c r="F2832">
        <v>-19157.013299999999</v>
      </c>
      <c r="G2832">
        <v>4586.2739000000001</v>
      </c>
      <c r="H2832">
        <v>-13264.286</v>
      </c>
      <c r="I2832">
        <v>34993.001499999998</v>
      </c>
      <c r="J2832">
        <v>-279709.39720000001</v>
      </c>
      <c r="K2832">
        <v>-312820.90139999997</v>
      </c>
      <c r="L2832">
        <v>-4622.6570000000002</v>
      </c>
      <c r="M2832">
        <v>14594.286899999999</v>
      </c>
      <c r="N2832">
        <v>-7034.9069</v>
      </c>
      <c r="O2832">
        <v>16191.8176</v>
      </c>
      <c r="P2832">
        <v>9232.5660000000007</v>
      </c>
      <c r="Q2832">
        <v>-2075.6343000000002</v>
      </c>
      <c r="R2832">
        <v>-1732.2922000000001</v>
      </c>
      <c r="S2832">
        <v>401.25060000000002</v>
      </c>
      <c r="T2832">
        <v>50.477600000000002</v>
      </c>
      <c r="U2832">
        <v>328.05799999999999</v>
      </c>
      <c r="V2832">
        <v>233.06970000000001</v>
      </c>
      <c r="W2832">
        <v>-512.92269999999996</v>
      </c>
      <c r="Y2832">
        <v>243667.79255156199</v>
      </c>
      <c r="Z2832">
        <v>344032.69034811802</v>
      </c>
      <c r="AA2832">
        <v>-11610.005847017201</v>
      </c>
      <c r="AB2832">
        <v>-19157.016909810201</v>
      </c>
      <c r="AC2832">
        <v>4586.2684999098001</v>
      </c>
      <c r="AD2832">
        <v>-13264.2924451858</v>
      </c>
      <c r="AE2832">
        <v>34992.9958978492</v>
      </c>
      <c r="AF2832" s="4">
        <v>-279709.39441933902</v>
      </c>
      <c r="AG2832">
        <v>-312820.905893157</v>
      </c>
      <c r="AH2832">
        <v>-4622.6571153474997</v>
      </c>
      <c r="AI2832" s="4">
        <v>14594.285427727</v>
      </c>
      <c r="AJ2832" s="4">
        <v>-7034.9093389530599</v>
      </c>
      <c r="AK2832">
        <v>16191.819269302499</v>
      </c>
      <c r="AL2832">
        <v>9232.5673870537594</v>
      </c>
      <c r="AM2832" s="4">
        <v>-2075.6433780088801</v>
      </c>
      <c r="AN2832" s="4">
        <v>-1732.29706378227</v>
      </c>
      <c r="AO2832" s="4">
        <v>401.24559043673901</v>
      </c>
      <c r="AP2832" s="4">
        <v>50.472417282650902</v>
      </c>
      <c r="AQ2832" s="4">
        <v>328.05059467945398</v>
      </c>
      <c r="AR2832" s="4">
        <v>233.05695722003301</v>
      </c>
      <c r="AS2832" s="4">
        <v>-512.92703056537698</v>
      </c>
    </row>
    <row r="2833" spans="3:70" x14ac:dyDescent="0.25">
      <c r="C2833">
        <v>243667.7965</v>
      </c>
      <c r="D2833">
        <v>344032.69260000001</v>
      </c>
      <c r="E2833">
        <v>-11610.001099999999</v>
      </c>
      <c r="F2833">
        <v>-19157.0111</v>
      </c>
      <c r="G2833">
        <v>4586.2710999999999</v>
      </c>
      <c r="H2833">
        <v>-13264.287200000001</v>
      </c>
      <c r="I2833">
        <v>34992.998</v>
      </c>
      <c r="J2833">
        <v>-279709.39799999999</v>
      </c>
      <c r="K2833">
        <v>-312820.90389999998</v>
      </c>
      <c r="L2833">
        <v>-4622.6526999999996</v>
      </c>
      <c r="M2833">
        <v>14594.289199999999</v>
      </c>
      <c r="N2833">
        <v>-7034.9137000000001</v>
      </c>
      <c r="O2833">
        <v>16191.816699999999</v>
      </c>
      <c r="P2833">
        <v>9232.5650999999998</v>
      </c>
      <c r="Q2833">
        <v>-2075.6381999999999</v>
      </c>
      <c r="R2833">
        <v>-1732.2978000000001</v>
      </c>
      <c r="S2833">
        <v>401.24770000000001</v>
      </c>
      <c r="T2833">
        <v>50.473500000000001</v>
      </c>
      <c r="U2833">
        <v>328.05689999999998</v>
      </c>
      <c r="V2833">
        <v>233.07050000000001</v>
      </c>
      <c r="W2833">
        <v>-512.92169999999999</v>
      </c>
      <c r="Y2833" s="4">
        <v>243667.79203931801</v>
      </c>
      <c r="Z2833">
        <v>344032.68887761398</v>
      </c>
      <c r="AA2833">
        <v>-11610.004574824799</v>
      </c>
      <c r="AB2833" s="4">
        <v>-19157.016688932701</v>
      </c>
      <c r="AC2833">
        <v>4586.2683119128797</v>
      </c>
      <c r="AD2833">
        <v>-13264.290416772699</v>
      </c>
      <c r="AE2833">
        <v>34992.994695549001</v>
      </c>
      <c r="AF2833" s="4">
        <v>-279709.394383409</v>
      </c>
      <c r="AG2833">
        <v>-312820.90777925903</v>
      </c>
      <c r="AH2833">
        <v>-4622.6531532179397</v>
      </c>
      <c r="AI2833">
        <v>14594.2869674049</v>
      </c>
      <c r="AJ2833" s="4">
        <v>-7034.9092592116203</v>
      </c>
      <c r="AK2833">
        <v>16191.817320234901</v>
      </c>
      <c r="AL2833">
        <v>9232.5657073400107</v>
      </c>
      <c r="AM2833" s="4">
        <v>-2075.6433987176101</v>
      </c>
      <c r="AN2833" s="4">
        <v>-1732.29711266651</v>
      </c>
      <c r="AO2833" s="4">
        <v>401.245566274721</v>
      </c>
      <c r="AP2833" s="4">
        <v>50.472405431085498</v>
      </c>
      <c r="AQ2833" s="4">
        <v>328.05060564903602</v>
      </c>
      <c r="AR2833" s="4">
        <v>233.056967001224</v>
      </c>
      <c r="AS2833" s="4">
        <v>-512.92702788649206</v>
      </c>
    </row>
    <row r="2834" spans="3:70" x14ac:dyDescent="0.25">
      <c r="C2834">
        <v>243667.79730000001</v>
      </c>
      <c r="D2834">
        <v>344032.69300000003</v>
      </c>
      <c r="E2834">
        <v>-11610.0015</v>
      </c>
      <c r="F2834">
        <v>-19157.018400000001</v>
      </c>
      <c r="G2834">
        <v>4586.2716</v>
      </c>
      <c r="H2834">
        <v>-13264.2876</v>
      </c>
      <c r="I2834">
        <v>34993.000099999997</v>
      </c>
      <c r="J2834">
        <v>-279709.39559999999</v>
      </c>
      <c r="K2834">
        <v>-312820.9069</v>
      </c>
      <c r="L2834">
        <v>-4622.6574000000001</v>
      </c>
      <c r="M2834">
        <v>14594.288</v>
      </c>
      <c r="N2834">
        <v>-7034.9085999999998</v>
      </c>
      <c r="O2834">
        <v>16191.816199999999</v>
      </c>
      <c r="P2834">
        <v>9232.5583999999999</v>
      </c>
      <c r="Q2834">
        <v>-2075.6421</v>
      </c>
      <c r="R2834">
        <v>-1732.298</v>
      </c>
      <c r="S2834">
        <v>401.24340000000001</v>
      </c>
      <c r="T2834">
        <v>50.465499999999999</v>
      </c>
      <c r="U2834">
        <v>328.0496</v>
      </c>
      <c r="V2834">
        <v>233.06270000000001</v>
      </c>
      <c r="W2834">
        <v>-512.92269999999996</v>
      </c>
      <c r="Y2834">
        <v>243667.79226315999</v>
      </c>
      <c r="Z2834">
        <v>344032.68908795703</v>
      </c>
      <c r="AA2834">
        <v>-11610.0048359836</v>
      </c>
      <c r="AB2834">
        <v>-19157.0169487198</v>
      </c>
      <c r="AC2834">
        <v>4586.2683288972303</v>
      </c>
      <c r="AD2834">
        <v>-13264.2921989019</v>
      </c>
      <c r="AE2834">
        <v>34992.996521602203</v>
      </c>
      <c r="AF2834">
        <v>-279709.394155894</v>
      </c>
      <c r="AG2834">
        <v>-312820.907609482</v>
      </c>
      <c r="AH2834">
        <v>-4622.6536316623697</v>
      </c>
      <c r="AI2834">
        <v>14594.287381976699</v>
      </c>
      <c r="AJ2834" s="4">
        <v>-7034.9091327855804</v>
      </c>
      <c r="AK2834">
        <v>16191.8206949715</v>
      </c>
      <c r="AL2834">
        <v>9232.5621242299003</v>
      </c>
      <c r="AM2834" s="4">
        <v>-2075.6434190846799</v>
      </c>
      <c r="AN2834" s="4">
        <v>-1732.2971611005801</v>
      </c>
      <c r="AO2834" s="4">
        <v>401.24554221233899</v>
      </c>
      <c r="AP2834" s="4">
        <v>50.472393888917999</v>
      </c>
      <c r="AQ2834" s="4">
        <v>328.05061656834499</v>
      </c>
      <c r="AR2834" s="4">
        <v>233.05697689706</v>
      </c>
      <c r="AS2834" s="4">
        <v>-512.92702507454806</v>
      </c>
    </row>
    <row r="2835" spans="3:70" x14ac:dyDescent="0.25">
      <c r="C2835">
        <v>243667.7965</v>
      </c>
      <c r="D2835">
        <v>344032.69209999999</v>
      </c>
      <c r="E2835">
        <v>-11610.002899999999</v>
      </c>
      <c r="F2835">
        <v>-19157.015800000001</v>
      </c>
      <c r="G2835">
        <v>4586.2727999999997</v>
      </c>
      <c r="H2835">
        <v>-13264.2876</v>
      </c>
      <c r="I2835">
        <v>34992.999199999998</v>
      </c>
      <c r="J2835">
        <v>-279709.39939999999</v>
      </c>
      <c r="K2835">
        <v>-312820.90730000002</v>
      </c>
      <c r="L2835">
        <v>-4622.6590999999999</v>
      </c>
      <c r="M2835">
        <v>14594.281800000001</v>
      </c>
      <c r="N2835">
        <v>-7034.9075999999995</v>
      </c>
      <c r="O2835">
        <v>16191.817300000001</v>
      </c>
      <c r="P2835">
        <v>9232.56</v>
      </c>
      <c r="Q2835">
        <v>-2075.6322</v>
      </c>
      <c r="R2835">
        <v>-1732.2934</v>
      </c>
      <c r="S2835">
        <v>401.25220000000002</v>
      </c>
      <c r="T2835">
        <v>50.470599999999997</v>
      </c>
      <c r="U2835">
        <v>328.05739999999997</v>
      </c>
      <c r="V2835">
        <v>233.06790000000001</v>
      </c>
      <c r="W2835">
        <v>-512.91650000000004</v>
      </c>
      <c r="Y2835" s="4">
        <v>243667.79205021201</v>
      </c>
      <c r="Z2835">
        <v>344032.68913694803</v>
      </c>
      <c r="AA2835">
        <v>-11610.005846575499</v>
      </c>
      <c r="AB2835" s="4">
        <v>-19157.0167427749</v>
      </c>
      <c r="AC2835">
        <v>4586.2684254927799</v>
      </c>
      <c r="AD2835">
        <v>-13264.291088840801</v>
      </c>
      <c r="AE2835">
        <v>34992.996241207496</v>
      </c>
      <c r="AF2835" s="4">
        <v>-279709.39418603003</v>
      </c>
      <c r="AG2835">
        <v>-312820.90623767499</v>
      </c>
      <c r="AH2835">
        <v>-4622.6564033963296</v>
      </c>
      <c r="AI2835">
        <v>14594.286196192499</v>
      </c>
      <c r="AJ2835" s="4">
        <v>-7034.9091409226503</v>
      </c>
      <c r="AK2835">
        <v>16191.821339190499</v>
      </c>
      <c r="AL2835">
        <v>9232.5642542625792</v>
      </c>
      <c r="AM2835" s="4">
        <v>-2075.6434391109701</v>
      </c>
      <c r="AN2835" s="4">
        <v>-1732.29720908439</v>
      </c>
      <c r="AO2835" s="4">
        <v>401.24551824765001</v>
      </c>
      <c r="AP2835" s="4">
        <v>50.472382652356103</v>
      </c>
      <c r="AQ2835" s="4">
        <v>328.05062743879699</v>
      </c>
      <c r="AR2835" s="4">
        <v>233.05698690355501</v>
      </c>
      <c r="AS2835" s="4">
        <v>-512.92702212879101</v>
      </c>
    </row>
    <row r="2836" spans="3:70" x14ac:dyDescent="0.25">
      <c r="C2836">
        <v>243667.79730000001</v>
      </c>
      <c r="D2836">
        <v>344032.69309999997</v>
      </c>
      <c r="E2836">
        <v>-11610.002399999999</v>
      </c>
      <c r="F2836">
        <v>-19157.015500000001</v>
      </c>
      <c r="G2836">
        <v>4586.2728999999999</v>
      </c>
      <c r="H2836">
        <v>-13264.285599999999</v>
      </c>
      <c r="I2836">
        <v>34993.000800000002</v>
      </c>
      <c r="J2836">
        <v>-279709.39769999997</v>
      </c>
      <c r="K2836">
        <v>-312820.90299999999</v>
      </c>
      <c r="L2836">
        <v>-4622.6539000000002</v>
      </c>
      <c r="M2836">
        <v>14594.283799999999</v>
      </c>
      <c r="N2836">
        <v>-7034.9041999999999</v>
      </c>
      <c r="O2836">
        <v>16191.8171</v>
      </c>
      <c r="P2836">
        <v>9232.5681000000004</v>
      </c>
      <c r="Q2836">
        <v>-2075.6410000000001</v>
      </c>
      <c r="R2836">
        <v>-1732.2945999999999</v>
      </c>
      <c r="S2836">
        <v>401.24959999999999</v>
      </c>
      <c r="T2836">
        <v>50.4756</v>
      </c>
      <c r="U2836">
        <v>328.05689999999998</v>
      </c>
      <c r="V2836">
        <v>233.06569999999999</v>
      </c>
      <c r="W2836">
        <v>-512.91930000000002</v>
      </c>
      <c r="Y2836">
        <v>243667.79179954299</v>
      </c>
      <c r="Z2836" s="4">
        <v>344032.68867612298</v>
      </c>
      <c r="AA2836">
        <v>-11610.006397811299</v>
      </c>
      <c r="AB2836">
        <v>-19157.0166196522</v>
      </c>
      <c r="AC2836">
        <v>4586.2684243019103</v>
      </c>
      <c r="AD2836">
        <v>-13264.2903845417</v>
      </c>
      <c r="AE2836">
        <v>34992.9967233235</v>
      </c>
      <c r="AF2836">
        <v>-279709.39440721401</v>
      </c>
      <c r="AG2836">
        <v>-312820.90638820402</v>
      </c>
      <c r="AH2836">
        <v>-4622.6558461761097</v>
      </c>
      <c r="AI2836">
        <v>14594.2857167825</v>
      </c>
      <c r="AJ2836" s="4">
        <v>-7034.9092058177703</v>
      </c>
      <c r="AK2836">
        <v>16191.8172576942</v>
      </c>
      <c r="AL2836">
        <v>9232.5687091755208</v>
      </c>
      <c r="AM2836" s="4">
        <v>-2075.6434587977101</v>
      </c>
      <c r="AN2836" s="4">
        <v>-1732.2972566178601</v>
      </c>
      <c r="AO2836" s="4">
        <v>401.24549437859702</v>
      </c>
      <c r="AP2836" s="4">
        <v>50.472371717255498</v>
      </c>
      <c r="AQ2836" s="4">
        <v>328.050638261649</v>
      </c>
      <c r="AR2836" s="4">
        <v>233.05699701646</v>
      </c>
      <c r="AS2836" s="4">
        <v>-512.92701904849298</v>
      </c>
    </row>
    <row r="2837" spans="3:70" x14ac:dyDescent="0.25">
      <c r="C2837">
        <v>243667.79620000001</v>
      </c>
      <c r="D2837">
        <v>344032.69</v>
      </c>
      <c r="E2837">
        <v>-11610.006100000001</v>
      </c>
      <c r="F2837">
        <v>-19157.015599999999</v>
      </c>
      <c r="G2837">
        <v>4586.2698</v>
      </c>
      <c r="H2837">
        <v>-13264.289500000001</v>
      </c>
      <c r="I2837">
        <v>34992.995499999997</v>
      </c>
      <c r="J2837">
        <v>-279709.3946</v>
      </c>
      <c r="K2837">
        <v>-312820.90220000001</v>
      </c>
      <c r="L2837">
        <v>-4622.6584999999995</v>
      </c>
      <c r="M2837">
        <v>14594.2832</v>
      </c>
      <c r="N2837">
        <v>-7034.9072999999999</v>
      </c>
      <c r="O2837">
        <v>16191.8172</v>
      </c>
      <c r="P2837">
        <v>9232.57</v>
      </c>
      <c r="Q2837">
        <v>-2075.6289999999999</v>
      </c>
      <c r="R2837">
        <v>-1732.2918</v>
      </c>
      <c r="S2837">
        <v>401.25720000000001</v>
      </c>
      <c r="T2837">
        <v>50.485100000000003</v>
      </c>
      <c r="U2837">
        <v>328.06290000000001</v>
      </c>
      <c r="V2837">
        <v>233.0677</v>
      </c>
      <c r="W2837">
        <v>-512.92499999999995</v>
      </c>
      <c r="Y2837" s="4">
        <v>243667.792115452</v>
      </c>
      <c r="Z2837">
        <v>344032.69010251499</v>
      </c>
      <c r="AA2837">
        <v>-11610.0066159894</v>
      </c>
      <c r="AB2837">
        <v>-19157.0166461187</v>
      </c>
      <c r="AC2837">
        <v>4586.2686360286298</v>
      </c>
      <c r="AD2837">
        <v>-13264.290512896399</v>
      </c>
      <c r="AE2837">
        <v>34992.994863581996</v>
      </c>
      <c r="AF2837">
        <v>-279709.39443738002</v>
      </c>
      <c r="AG2837">
        <v>-312820.90475560998</v>
      </c>
      <c r="AH2837">
        <v>-4622.6591607229702</v>
      </c>
      <c r="AI2837">
        <v>14594.284324735199</v>
      </c>
      <c r="AJ2837">
        <v>-7034.9092194068799</v>
      </c>
      <c r="AK2837">
        <v>16191.818185784899</v>
      </c>
      <c r="AL2837">
        <v>9232.5710552010405</v>
      </c>
      <c r="AM2837">
        <v>-2075.64347814652</v>
      </c>
      <c r="AN2837" s="4">
        <v>-1732.29730370111</v>
      </c>
      <c r="AO2837" s="4">
        <v>401.245470602946</v>
      </c>
      <c r="AP2837" s="4">
        <v>50.472361078968099</v>
      </c>
      <c r="AQ2837" s="4">
        <v>328.05064903789099</v>
      </c>
      <c r="AR2837">
        <v>233.05700723114501</v>
      </c>
      <c r="AS2837" s="4">
        <v>-512.92701583327505</v>
      </c>
    </row>
    <row r="2838" spans="3:70" x14ac:dyDescent="0.25">
      <c r="C2838">
        <v>243667.7959</v>
      </c>
      <c r="D2838">
        <v>344032.69030000002</v>
      </c>
      <c r="E2838">
        <v>-11610.0049</v>
      </c>
      <c r="F2838">
        <v>-19157.018199999999</v>
      </c>
      <c r="G2838">
        <v>4586.2701999999999</v>
      </c>
      <c r="H2838">
        <v>-13264.2871</v>
      </c>
      <c r="I2838">
        <v>34992.996299999999</v>
      </c>
      <c r="J2838">
        <v>-279709.39250000002</v>
      </c>
      <c r="K2838">
        <v>-312820.90370000002</v>
      </c>
      <c r="L2838">
        <v>-4622.6583000000001</v>
      </c>
      <c r="M2838">
        <v>14594.282800000001</v>
      </c>
      <c r="N2838">
        <v>-7034.9065000000001</v>
      </c>
      <c r="O2838">
        <v>16191.817300000001</v>
      </c>
      <c r="P2838">
        <v>9232.57</v>
      </c>
      <c r="Q2838">
        <v>-2075.6403</v>
      </c>
      <c r="R2838">
        <v>-1732.2949000000001</v>
      </c>
      <c r="S2838">
        <v>401.25569999999999</v>
      </c>
      <c r="T2838">
        <v>50.479500000000002</v>
      </c>
      <c r="U2838">
        <v>328.06599999999997</v>
      </c>
      <c r="V2838">
        <v>233.07149999999999</v>
      </c>
      <c r="W2838">
        <v>-512.92160000000001</v>
      </c>
      <c r="Y2838">
        <v>243667.79177451899</v>
      </c>
      <c r="Z2838">
        <v>344032.68912388798</v>
      </c>
      <c r="AA2838">
        <v>-11610.006170619599</v>
      </c>
      <c r="AB2838">
        <v>-19157.016525184201</v>
      </c>
      <c r="AC2838">
        <v>4586.2685280016703</v>
      </c>
      <c r="AD2838">
        <v>-13264.289457925301</v>
      </c>
      <c r="AE2838">
        <v>34992.994774613799</v>
      </c>
      <c r="AF2838">
        <v>-279709.394404947</v>
      </c>
      <c r="AG2838">
        <v>-312820.90493568702</v>
      </c>
      <c r="AH2838">
        <v>-4622.6587491826403</v>
      </c>
      <c r="AI2838">
        <v>14594.2845132537</v>
      </c>
      <c r="AJ2838">
        <v>-7034.9091736215596</v>
      </c>
      <c r="AK2838">
        <v>16191.818071530601</v>
      </c>
      <c r="AL2838">
        <v>9232.5708137868296</v>
      </c>
      <c r="AM2838" s="4">
        <v>-2075.6434971591498</v>
      </c>
      <c r="AN2838" s="4">
        <v>-1732.2973503342801</v>
      </c>
      <c r="AO2838" s="4">
        <v>401.24544691838003</v>
      </c>
      <c r="AP2838" s="4">
        <v>50.472350732441498</v>
      </c>
      <c r="AQ2838" s="4">
        <v>328.05065976828001</v>
      </c>
      <c r="AR2838" s="4">
        <v>233.05701754268199</v>
      </c>
      <c r="AS2838" s="4">
        <v>-512.92701248312403</v>
      </c>
    </row>
    <row r="2839" spans="3:70" x14ac:dyDescent="0.25">
      <c r="C2839">
        <v>243667.79819999999</v>
      </c>
      <c r="D2839">
        <v>344032.69199999998</v>
      </c>
      <c r="E2839">
        <v>-11610.0015</v>
      </c>
      <c r="F2839">
        <v>-19157.017400000001</v>
      </c>
      <c r="G2839">
        <v>4586.2727000000004</v>
      </c>
      <c r="H2839">
        <v>-13264.287200000001</v>
      </c>
      <c r="I2839">
        <v>34992.997199999998</v>
      </c>
      <c r="J2839">
        <v>-279709.39299999998</v>
      </c>
      <c r="K2839">
        <v>-312820.90269999998</v>
      </c>
      <c r="L2839">
        <v>-4622.6569</v>
      </c>
      <c r="M2839">
        <v>14594.2896</v>
      </c>
      <c r="N2839">
        <v>-7034.9008999999996</v>
      </c>
      <c r="O2839">
        <v>16191.818600000001</v>
      </c>
      <c r="P2839">
        <v>9232.5689000000002</v>
      </c>
      <c r="Q2839">
        <v>-2075.6404000000002</v>
      </c>
      <c r="R2839">
        <v>-1732.3010999999999</v>
      </c>
      <c r="S2839">
        <v>401.24599999999998</v>
      </c>
      <c r="T2839">
        <v>50.470399999999998</v>
      </c>
      <c r="U2839">
        <v>328.05029999999999</v>
      </c>
      <c r="V2839">
        <v>233.0642</v>
      </c>
      <c r="W2839">
        <v>-512.9271</v>
      </c>
      <c r="Y2839">
        <v>243667.79215310799</v>
      </c>
      <c r="Z2839">
        <v>344032.68938022997</v>
      </c>
      <c r="AA2839">
        <v>-11610.0042571431</v>
      </c>
      <c r="AB2839" s="4">
        <v>-19157.016888431001</v>
      </c>
      <c r="AC2839">
        <v>4586.2684515559804</v>
      </c>
      <c r="AD2839">
        <v>-13264.291110043599</v>
      </c>
      <c r="AE2839">
        <v>34992.9942269284</v>
      </c>
      <c r="AF2839">
        <v>-279709.39427529101</v>
      </c>
      <c r="AG2839">
        <v>-312820.9058214</v>
      </c>
      <c r="AH2839">
        <v>-4622.6569466814999</v>
      </c>
      <c r="AI2839">
        <v>14594.2855022278</v>
      </c>
      <c r="AJ2839" s="4">
        <v>-7034.9090730942899</v>
      </c>
      <c r="AK2839">
        <v>16191.818700486399</v>
      </c>
      <c r="AL2839">
        <v>9232.5682229814192</v>
      </c>
      <c r="AM2839" s="4">
        <v>-2075.6435158375398</v>
      </c>
      <c r="AN2839" s="4">
        <v>-1732.2973965174399</v>
      </c>
      <c r="AO2839" s="4">
        <v>401.24542332256402</v>
      </c>
      <c r="AP2839" s="4">
        <v>50.472340672294898</v>
      </c>
      <c r="AQ2839" s="4">
        <v>328.05067045350802</v>
      </c>
      <c r="AR2839" s="4">
        <v>233.05702794605</v>
      </c>
      <c r="AS2839" s="4">
        <v>-512.92700899819795</v>
      </c>
      <c r="BG2839" s="4"/>
      <c r="BR2839" s="4"/>
    </row>
    <row r="2840" spans="3:70" x14ac:dyDescent="0.25">
      <c r="C2840">
        <v>243667.7971</v>
      </c>
      <c r="D2840">
        <v>344032.68939999997</v>
      </c>
      <c r="E2840">
        <v>-11610.0028</v>
      </c>
      <c r="F2840">
        <v>-19157.014599999999</v>
      </c>
      <c r="G2840">
        <v>4586.2725</v>
      </c>
      <c r="H2840">
        <v>-13264.2927</v>
      </c>
      <c r="I2840">
        <v>34992.995499999997</v>
      </c>
      <c r="J2840">
        <v>-279709.391</v>
      </c>
      <c r="K2840">
        <v>-312820.89850000001</v>
      </c>
      <c r="L2840">
        <v>-4622.6579000000002</v>
      </c>
      <c r="M2840">
        <v>14594.2925</v>
      </c>
      <c r="N2840">
        <v>-7034.8995000000004</v>
      </c>
      <c r="O2840">
        <v>16191.815000000001</v>
      </c>
      <c r="P2840">
        <v>9232.5692999999992</v>
      </c>
      <c r="Q2840">
        <v>-2075.6376</v>
      </c>
      <c r="R2840">
        <v>-1732.2962</v>
      </c>
      <c r="S2840">
        <v>401.24770000000001</v>
      </c>
      <c r="T2840">
        <v>50.480499999999999</v>
      </c>
      <c r="U2840">
        <v>328.06</v>
      </c>
      <c r="V2840">
        <v>233.06800000000001</v>
      </c>
      <c r="W2840">
        <v>-512.91920000000005</v>
      </c>
      <c r="Y2840">
        <v>243667.79261792899</v>
      </c>
      <c r="Z2840">
        <v>344032.69002572098</v>
      </c>
      <c r="AA2840">
        <v>-11610.0034729948</v>
      </c>
      <c r="AB2840">
        <v>-19157.017286025199</v>
      </c>
      <c r="AC2840">
        <v>4586.26846384889</v>
      </c>
      <c r="AD2840">
        <v>-13264.293412240801</v>
      </c>
      <c r="AE2840">
        <v>34992.9949030399</v>
      </c>
      <c r="AF2840">
        <v>-279709.39433757501</v>
      </c>
      <c r="AG2840" s="4">
        <v>-312820.90574108198</v>
      </c>
      <c r="AH2840">
        <v>-4622.6569995876998</v>
      </c>
      <c r="AI2840">
        <v>14594.285243398799</v>
      </c>
      <c r="AJ2840" s="4">
        <v>-7034.9090741715499</v>
      </c>
      <c r="AK2840">
        <v>16191.817373222701</v>
      </c>
      <c r="AL2840">
        <v>9232.5699454269597</v>
      </c>
      <c r="AM2840" s="4">
        <v>-2075.6435341839101</v>
      </c>
      <c r="AN2840" s="4">
        <v>-1732.29744225062</v>
      </c>
      <c r="AO2840" s="4">
        <v>401.24539981303099</v>
      </c>
      <c r="AP2840" s="4">
        <v>50.472330892898597</v>
      </c>
      <c r="AQ2840" s="4">
        <v>328.050681094114</v>
      </c>
      <c r="AR2840" s="4">
        <v>233.05703843614299</v>
      </c>
      <c r="AS2840" s="4">
        <v>-512.927005378682</v>
      </c>
    </row>
    <row r="2841" spans="3:70" x14ac:dyDescent="0.25">
      <c r="C2841">
        <v>243667.79509999999</v>
      </c>
      <c r="D2841">
        <v>344032.6912</v>
      </c>
      <c r="E2841">
        <v>-11610.003199999999</v>
      </c>
      <c r="F2841">
        <v>-19157.018899999999</v>
      </c>
      <c r="G2841">
        <v>4586.2728999999999</v>
      </c>
      <c r="H2841">
        <v>-13264.292799999999</v>
      </c>
      <c r="I2841">
        <v>34992.993999999999</v>
      </c>
      <c r="J2841">
        <v>-279709.39769999997</v>
      </c>
      <c r="K2841">
        <v>-312820.9045</v>
      </c>
      <c r="L2841">
        <v>-4622.6585999999998</v>
      </c>
      <c r="M2841">
        <v>14594.2914</v>
      </c>
      <c r="N2841">
        <v>-7034.9031000000004</v>
      </c>
      <c r="O2841">
        <v>16191.8174</v>
      </c>
      <c r="P2841">
        <v>9232.5673999999999</v>
      </c>
      <c r="Q2841">
        <v>-2075.6446999999998</v>
      </c>
      <c r="R2841">
        <v>-1732.3046999999999</v>
      </c>
      <c r="S2841">
        <v>401.24349999999998</v>
      </c>
      <c r="T2841">
        <v>50.469299999999997</v>
      </c>
      <c r="U2841">
        <v>328.05369999999999</v>
      </c>
      <c r="V2841">
        <v>233.06440000000001</v>
      </c>
      <c r="W2841">
        <v>-512.92499999999995</v>
      </c>
      <c r="Y2841">
        <v>243667.79294847199</v>
      </c>
      <c r="Z2841">
        <v>344032.69140724401</v>
      </c>
      <c r="AA2841">
        <v>-11610.003762869001</v>
      </c>
      <c r="AB2841">
        <v>-19157.017346240398</v>
      </c>
      <c r="AC2841">
        <v>4586.2686664904604</v>
      </c>
      <c r="AD2841">
        <v>-13264.2937934496</v>
      </c>
      <c r="AE2841">
        <v>34992.993456833203</v>
      </c>
      <c r="AF2841" s="4">
        <v>-279709.394204101</v>
      </c>
      <c r="AG2841">
        <v>-312820.90607503202</v>
      </c>
      <c r="AH2841">
        <v>-4622.65634941385</v>
      </c>
      <c r="AI2841">
        <v>14594.2858076046</v>
      </c>
      <c r="AJ2841" s="4">
        <v>-7034.9089826105101</v>
      </c>
      <c r="AK2841">
        <v>16191.8186722026</v>
      </c>
      <c r="AL2841">
        <v>9232.567730408</v>
      </c>
      <c r="AM2841" s="4">
        <v>-2075.64355220075</v>
      </c>
      <c r="AN2841" s="4">
        <v>-1732.29748753388</v>
      </c>
      <c r="AO2841" s="4">
        <v>401.24537638710302</v>
      </c>
      <c r="AP2841" s="4">
        <v>50.4723213883317</v>
      </c>
      <c r="AQ2841" s="4">
        <v>328.050691690402</v>
      </c>
      <c r="AR2841" s="4">
        <v>233.057049007725</v>
      </c>
      <c r="AS2841" s="4">
        <v>-512.92700162480401</v>
      </c>
    </row>
    <row r="2842" spans="3:70" x14ac:dyDescent="0.25">
      <c r="C2842">
        <v>243667.79509999999</v>
      </c>
      <c r="D2842">
        <v>344032.6925</v>
      </c>
      <c r="E2842">
        <v>-11610.0046</v>
      </c>
      <c r="F2842">
        <v>-19157.019899999999</v>
      </c>
      <c r="G2842">
        <v>4586.2692999999999</v>
      </c>
      <c r="H2842">
        <v>-13264.2904</v>
      </c>
      <c r="I2842">
        <v>34992.991600000001</v>
      </c>
      <c r="J2842">
        <v>-279709.39659999998</v>
      </c>
      <c r="K2842">
        <v>-312820.89789999998</v>
      </c>
      <c r="L2842">
        <v>-4622.6603999999998</v>
      </c>
      <c r="M2842">
        <v>14594.2875</v>
      </c>
      <c r="N2842">
        <v>-7034.9066000000003</v>
      </c>
      <c r="O2842">
        <v>16191.815399999999</v>
      </c>
      <c r="P2842">
        <v>9232.5665000000008</v>
      </c>
      <c r="Q2842">
        <v>-2075.6361000000002</v>
      </c>
      <c r="R2842">
        <v>-1732.2973999999999</v>
      </c>
      <c r="S2842">
        <v>401.25220000000002</v>
      </c>
      <c r="T2842">
        <v>50.470999999999997</v>
      </c>
      <c r="U2842">
        <v>328.05560000000003</v>
      </c>
      <c r="V2842">
        <v>233.06870000000001</v>
      </c>
      <c r="W2842">
        <v>-512.9162</v>
      </c>
      <c r="Y2842">
        <v>243667.79279383301</v>
      </c>
      <c r="Z2842">
        <v>344032.69223972299</v>
      </c>
      <c r="AA2842">
        <v>-11610.0049029436</v>
      </c>
      <c r="AB2842">
        <v>-19157.016994810401</v>
      </c>
      <c r="AC2842">
        <v>4586.2688929734904</v>
      </c>
      <c r="AD2842">
        <v>-13264.2917026614</v>
      </c>
      <c r="AE2842">
        <v>34992.991051594399</v>
      </c>
      <c r="AF2842">
        <v>-279709.39422246302</v>
      </c>
      <c r="AG2842">
        <v>-312820.90470230801</v>
      </c>
      <c r="AH2842">
        <v>-4622.6591308147799</v>
      </c>
      <c r="AI2842">
        <v>14594.2846452413</v>
      </c>
      <c r="AJ2842" s="4">
        <v>-7034.90898834364</v>
      </c>
      <c r="AK2842">
        <v>16191.819477175401</v>
      </c>
      <c r="AL2842">
        <v>9232.5696752919703</v>
      </c>
      <c r="AM2842" s="4">
        <v>-2075.6435698908199</v>
      </c>
      <c r="AN2842" s="4">
        <v>-1732.2975323672799</v>
      </c>
      <c r="AO2842" s="4">
        <v>401.24535304206199</v>
      </c>
      <c r="AP2842" s="4">
        <v>50.472312152465797</v>
      </c>
      <c r="AQ2842" s="4">
        <v>328.05070224252103</v>
      </c>
      <c r="AR2842">
        <v>233.057059655437</v>
      </c>
      <c r="AS2842" s="4">
        <v>-512.92699773657603</v>
      </c>
    </row>
    <row r="2843" spans="3:70" x14ac:dyDescent="0.25">
      <c r="C2843">
        <v>243667.79699999999</v>
      </c>
      <c r="D2843">
        <v>344032.69130000001</v>
      </c>
      <c r="E2843">
        <v>-11610.0002</v>
      </c>
      <c r="F2843">
        <v>-19157.0141</v>
      </c>
      <c r="G2843">
        <v>4586.2732999999998</v>
      </c>
      <c r="H2843">
        <v>-13264.287700000001</v>
      </c>
      <c r="I2843">
        <v>34992.997100000001</v>
      </c>
      <c r="J2843">
        <v>-279709.39179999998</v>
      </c>
      <c r="K2843">
        <v>-312820.89799999999</v>
      </c>
      <c r="L2843">
        <v>-4622.6536999999998</v>
      </c>
      <c r="M2843">
        <v>14594.2899</v>
      </c>
      <c r="N2843">
        <v>-7034.9049999999997</v>
      </c>
      <c r="O2843">
        <v>16191.820299999999</v>
      </c>
      <c r="P2843">
        <v>9232.5725999999995</v>
      </c>
      <c r="Q2843">
        <v>-2075.6412</v>
      </c>
      <c r="R2843">
        <v>-1732.2982999999999</v>
      </c>
      <c r="S2843">
        <v>401.2482</v>
      </c>
      <c r="T2843">
        <v>50.482300000000002</v>
      </c>
      <c r="U2843">
        <v>328.05560000000003</v>
      </c>
      <c r="V2843">
        <v>233.0675</v>
      </c>
      <c r="W2843">
        <v>-512.92049999999995</v>
      </c>
      <c r="Y2843" s="4">
        <v>243667.79194927201</v>
      </c>
      <c r="Z2843">
        <v>344032.688578634</v>
      </c>
      <c r="AA2843">
        <v>-11610.003212682601</v>
      </c>
      <c r="AB2843" s="4">
        <v>-19157.016974445101</v>
      </c>
      <c r="AC2843" s="4">
        <v>4586.26836721375</v>
      </c>
      <c r="AD2843">
        <v>-13264.290939387</v>
      </c>
      <c r="AE2843">
        <v>34992.994164899799</v>
      </c>
      <c r="AF2843">
        <v>-279709.39423971501</v>
      </c>
      <c r="AG2843">
        <v>-312820.90539438103</v>
      </c>
      <c r="AH2843">
        <v>-4622.6576104195301</v>
      </c>
      <c r="AI2843">
        <v>14594.2851044579</v>
      </c>
      <c r="AJ2843" s="4">
        <v>-7034.90895708875</v>
      </c>
      <c r="AK2843">
        <v>16191.817986047799</v>
      </c>
      <c r="AL2843">
        <v>9232.5699681323094</v>
      </c>
      <c r="AM2843" s="4">
        <v>-2075.6435872570601</v>
      </c>
      <c r="AN2843" s="4">
        <v>-1732.2975767508999</v>
      </c>
      <c r="AO2843" s="4">
        <v>401.24532977504202</v>
      </c>
      <c r="AP2843" s="4">
        <v>50.472303178969803</v>
      </c>
      <c r="AQ2843" s="4">
        <v>328.05071275048101</v>
      </c>
      <c r="AR2843" s="4">
        <v>233.05707037365099</v>
      </c>
      <c r="AS2843" s="4">
        <v>-512.92699371386095</v>
      </c>
    </row>
    <row r="2844" spans="3:70" x14ac:dyDescent="0.25">
      <c r="C2844">
        <v>243667.7966</v>
      </c>
      <c r="D2844">
        <v>344032.69300000003</v>
      </c>
      <c r="E2844">
        <v>-11609.999</v>
      </c>
      <c r="F2844">
        <v>-19157.015599999999</v>
      </c>
      <c r="G2844">
        <v>4586.2748000000001</v>
      </c>
      <c r="H2844">
        <v>-13264.2852</v>
      </c>
      <c r="I2844">
        <v>34992.999100000001</v>
      </c>
      <c r="J2844">
        <v>-279709.38929999998</v>
      </c>
      <c r="K2844">
        <v>-312820.89679999999</v>
      </c>
      <c r="L2844">
        <v>-4622.6522000000004</v>
      </c>
      <c r="M2844">
        <v>14594.2912</v>
      </c>
      <c r="N2844">
        <v>-7034.9017000000003</v>
      </c>
      <c r="O2844">
        <v>16191.823</v>
      </c>
      <c r="P2844">
        <v>9232.5702000000001</v>
      </c>
      <c r="Q2844">
        <v>-2075.6439999999998</v>
      </c>
      <c r="R2844">
        <v>-1732.2969000000001</v>
      </c>
      <c r="S2844">
        <v>401.24169999999998</v>
      </c>
      <c r="T2844">
        <v>50.479700000000001</v>
      </c>
      <c r="U2844">
        <v>328.05549999999999</v>
      </c>
      <c r="V2844">
        <v>233.06620000000001</v>
      </c>
      <c r="W2844">
        <v>-512.91859999999997</v>
      </c>
      <c r="Y2844">
        <v>243667.791705582</v>
      </c>
      <c r="Z2844">
        <v>344032.68805216899</v>
      </c>
      <c r="AA2844">
        <v>-11610.003557796799</v>
      </c>
      <c r="AB2844" s="4">
        <v>-19157.016872606499</v>
      </c>
      <c r="AC2844" s="4">
        <v>4586.2683449492897</v>
      </c>
      <c r="AD2844">
        <v>-13264.2902914482</v>
      </c>
      <c r="AE2844">
        <v>34992.994606893597</v>
      </c>
      <c r="AF2844" s="4">
        <v>-279709.39405480202</v>
      </c>
      <c r="AG2844" s="4">
        <v>-312820.90567611402</v>
      </c>
      <c r="AH2844">
        <v>-4622.6571104765299</v>
      </c>
      <c r="AI2844" s="4">
        <v>14594.285756187601</v>
      </c>
      <c r="AJ2844" s="4">
        <v>-7034.9088451224497</v>
      </c>
      <c r="AK2844">
        <v>16191.820144815099</v>
      </c>
      <c r="AL2844">
        <v>9232.5668587579403</v>
      </c>
      <c r="AM2844" s="4">
        <v>-2075.6436043025801</v>
      </c>
      <c r="AN2844" s="4">
        <v>-1732.29762068484</v>
      </c>
      <c r="AO2844" s="4">
        <v>401.24530658301802</v>
      </c>
      <c r="AP2844">
        <v>50.472294461350003</v>
      </c>
      <c r="AQ2844" s="4">
        <v>328.05072321415798</v>
      </c>
      <c r="AR2844" s="4">
        <v>233.05708115644501</v>
      </c>
      <c r="AS2844" s="4">
        <v>-512.92698955653805</v>
      </c>
    </row>
    <row r="2845" spans="3:70" x14ac:dyDescent="0.25">
      <c r="C2845">
        <v>243667.796</v>
      </c>
      <c r="D2845">
        <v>344032.68839999998</v>
      </c>
      <c r="E2845">
        <v>-11610.0015</v>
      </c>
      <c r="F2845">
        <v>-19157.019400000001</v>
      </c>
      <c r="G2845">
        <v>4586.2718000000004</v>
      </c>
      <c r="H2845">
        <v>-13264.2873</v>
      </c>
      <c r="I2845">
        <v>34992.995900000002</v>
      </c>
      <c r="J2845">
        <v>-279709.3922</v>
      </c>
      <c r="K2845">
        <v>-312820.89929999999</v>
      </c>
      <c r="L2845">
        <v>-4622.6565000000001</v>
      </c>
      <c r="M2845">
        <v>14594.285099999999</v>
      </c>
      <c r="N2845">
        <v>-7034.9115000000002</v>
      </c>
      <c r="O2845">
        <v>16191.8187</v>
      </c>
      <c r="P2845">
        <v>9232.5673999999999</v>
      </c>
      <c r="Q2845">
        <v>-2075.6392999999998</v>
      </c>
      <c r="R2845">
        <v>-1732.2928999999999</v>
      </c>
      <c r="S2845">
        <v>401.24720000000002</v>
      </c>
      <c r="T2845">
        <v>50.476199999999999</v>
      </c>
      <c r="U2845">
        <v>328.06040000000002</v>
      </c>
      <c r="V2845">
        <v>233.0702</v>
      </c>
      <c r="W2845">
        <v>-512.91970000000003</v>
      </c>
      <c r="Y2845">
        <v>243667.79154745999</v>
      </c>
      <c r="Z2845">
        <v>344032.68745834101</v>
      </c>
      <c r="AA2845">
        <v>-11610.0028449444</v>
      </c>
      <c r="AB2845" s="4">
        <v>-19157.0168590881</v>
      </c>
      <c r="AC2845" s="4">
        <v>4586.2682596800996</v>
      </c>
      <c r="AD2845" s="4">
        <v>-13264.289844859901</v>
      </c>
      <c r="AE2845">
        <v>34992.9943150892</v>
      </c>
      <c r="AF2845" s="4">
        <v>-279709.39408819698</v>
      </c>
      <c r="AG2845">
        <v>-312820.90508028498</v>
      </c>
      <c r="AH2845">
        <v>-4622.6582600260299</v>
      </c>
      <c r="AI2845">
        <v>14594.2851622585</v>
      </c>
      <c r="AJ2845" s="4">
        <v>-7034.9088447086897</v>
      </c>
      <c r="AK2845">
        <v>16191.819831622601</v>
      </c>
      <c r="AL2845">
        <v>9232.5684794453191</v>
      </c>
      <c r="AM2845" s="4">
        <v>-2075.6436210305801</v>
      </c>
      <c r="AN2845" s="4">
        <v>-1732.2976641692001</v>
      </c>
      <c r="AO2845" s="4">
        <v>401.24528346283898</v>
      </c>
      <c r="AP2845" s="4">
        <v>50.472285992949203</v>
      </c>
      <c r="AQ2845" s="4">
        <v>328.05073363322401</v>
      </c>
      <c r="AR2845" s="4">
        <v>233.05709199763001</v>
      </c>
      <c r="AS2845" s="4">
        <v>-512.92698526455297</v>
      </c>
      <c r="BH2845" s="4"/>
    </row>
    <row r="2846" spans="3:70" x14ac:dyDescent="0.25">
      <c r="C2846">
        <v>243667.79860000001</v>
      </c>
      <c r="D2846">
        <v>344032.69099999999</v>
      </c>
      <c r="E2846">
        <v>-11610</v>
      </c>
      <c r="F2846">
        <v>-19157.015599999999</v>
      </c>
      <c r="G2846">
        <v>4586.2710999999999</v>
      </c>
      <c r="H2846">
        <v>-13264.2862</v>
      </c>
      <c r="I2846">
        <v>34992.995900000002</v>
      </c>
      <c r="J2846">
        <v>-279709.39350000001</v>
      </c>
      <c r="K2846">
        <v>-312820.90159999998</v>
      </c>
      <c r="L2846">
        <v>-4622.6558999999997</v>
      </c>
      <c r="M2846">
        <v>14594.286099999999</v>
      </c>
      <c r="N2846">
        <v>-7034.9076999999997</v>
      </c>
      <c r="O2846">
        <v>16191.823200000001</v>
      </c>
      <c r="P2846">
        <v>9232.5720999999994</v>
      </c>
      <c r="Q2846">
        <v>-2075.6408000000001</v>
      </c>
      <c r="R2846">
        <v>-1732.3025</v>
      </c>
      <c r="S2846">
        <v>401.24860000000001</v>
      </c>
      <c r="T2846">
        <v>50.472799999999999</v>
      </c>
      <c r="U2846">
        <v>328.0521</v>
      </c>
      <c r="V2846">
        <v>233.0642</v>
      </c>
      <c r="W2846">
        <v>-512.92499999999995</v>
      </c>
      <c r="Y2846" s="4">
        <v>243667.79176496001</v>
      </c>
      <c r="Z2846" s="4">
        <v>344032.68835935398</v>
      </c>
      <c r="AA2846">
        <v>-11610.002726536701</v>
      </c>
      <c r="AB2846" s="4">
        <v>-19157.016903499501</v>
      </c>
      <c r="AC2846" s="4">
        <v>4586.26838505671</v>
      </c>
      <c r="AD2846" s="4">
        <v>-13264.2899703761</v>
      </c>
      <c r="AE2846">
        <v>34992.992929454398</v>
      </c>
      <c r="AF2846">
        <v>-279709.39408412401</v>
      </c>
      <c r="AG2846">
        <v>-312820.90450204402</v>
      </c>
      <c r="AH2846">
        <v>-4622.6594034137097</v>
      </c>
      <c r="AI2846">
        <v>14594.284676723</v>
      </c>
      <c r="AJ2846" s="4">
        <v>-7034.9088279750404</v>
      </c>
      <c r="AK2846">
        <v>16191.8200869887</v>
      </c>
      <c r="AL2846">
        <v>9232.5693992002998</v>
      </c>
      <c r="AM2846" s="4">
        <v>-2075.6436374445102</v>
      </c>
      <c r="AN2846" s="4">
        <v>-1732.2977072041399</v>
      </c>
      <c r="AO2846" s="4">
        <v>401.24526041114302</v>
      </c>
      <c r="AP2846" s="4">
        <v>50.472277766978401</v>
      </c>
      <c r="AQ2846" s="4">
        <v>328.05074400698902</v>
      </c>
      <c r="AR2846" s="4">
        <v>233.05710289077001</v>
      </c>
      <c r="AS2846" s="4">
        <v>-512.92698083800406</v>
      </c>
    </row>
    <row r="2847" spans="3:70" x14ac:dyDescent="0.25">
      <c r="C2847">
        <v>243667.79440000001</v>
      </c>
      <c r="D2847">
        <v>344032.69099999999</v>
      </c>
      <c r="E2847">
        <v>-11610.001099999999</v>
      </c>
      <c r="F2847">
        <v>-19157.015899999999</v>
      </c>
      <c r="G2847">
        <v>4586.2707</v>
      </c>
      <c r="H2847">
        <v>-13264.2868</v>
      </c>
      <c r="I2847">
        <v>34992.993699999999</v>
      </c>
      <c r="J2847">
        <v>-279709.39429999999</v>
      </c>
      <c r="K2847">
        <v>-312820.90429999999</v>
      </c>
      <c r="L2847">
        <v>-4622.6611999999996</v>
      </c>
      <c r="M2847">
        <v>14594.286700000001</v>
      </c>
      <c r="N2847">
        <v>-7034.9031000000004</v>
      </c>
      <c r="O2847">
        <v>16191.820400000001</v>
      </c>
      <c r="P2847">
        <v>9232.5632999999998</v>
      </c>
      <c r="Q2847">
        <v>-2075.6473999999998</v>
      </c>
      <c r="R2847">
        <v>-1732.2974999999999</v>
      </c>
      <c r="S2847">
        <v>401.2509</v>
      </c>
      <c r="T2847">
        <v>50.474899999999998</v>
      </c>
      <c r="U2847">
        <v>328.05529999999999</v>
      </c>
      <c r="V2847">
        <v>233.06440000000001</v>
      </c>
      <c r="W2847">
        <v>-512.92179999999996</v>
      </c>
      <c r="Y2847" s="4">
        <v>243667.79172167601</v>
      </c>
      <c r="Z2847">
        <v>344032.68880672503</v>
      </c>
      <c r="AA2847">
        <v>-11610.003119049799</v>
      </c>
      <c r="AB2847">
        <v>-19157.016773610801</v>
      </c>
      <c r="AC2847">
        <v>4586.2684969777101</v>
      </c>
      <c r="AD2847">
        <v>-13264.2891128468</v>
      </c>
      <c r="AE2847">
        <v>34992.991696828998</v>
      </c>
      <c r="AF2847">
        <v>-279709.39384420501</v>
      </c>
      <c r="AG2847">
        <v>-312820.90485767298</v>
      </c>
      <c r="AH2847">
        <v>-4622.6587939143101</v>
      </c>
      <c r="AI2847">
        <v>14594.2855239201</v>
      </c>
      <c r="AJ2847" s="4">
        <v>-7034.9086917777204</v>
      </c>
      <c r="AK2847">
        <v>16191.823020759</v>
      </c>
      <c r="AL2847">
        <v>9232.56522986044</v>
      </c>
      <c r="AM2847" s="4">
        <v>-2075.6436535482098</v>
      </c>
      <c r="AN2847" s="4">
        <v>-1732.2977497900599</v>
      </c>
      <c r="AO2847" s="4">
        <v>401.24523742437299</v>
      </c>
      <c r="AP2847" s="4">
        <v>50.472269776536997</v>
      </c>
      <c r="AQ2847" s="4">
        <v>328.05075433437099</v>
      </c>
      <c r="AR2847" s="4">
        <v>233.05711382925699</v>
      </c>
      <c r="AS2847" s="4">
        <v>-512.92697627716404</v>
      </c>
    </row>
    <row r="2848" spans="3:70" x14ac:dyDescent="0.25">
      <c r="C2848">
        <v>243667.79730000001</v>
      </c>
      <c r="D2848">
        <v>344032.6936</v>
      </c>
      <c r="E2848">
        <v>-11610.0026</v>
      </c>
      <c r="F2848">
        <v>-19157.018199999999</v>
      </c>
      <c r="G2848">
        <v>4586.2707</v>
      </c>
      <c r="H2848">
        <v>-13264.284600000001</v>
      </c>
      <c r="I2848">
        <v>34992.991399999999</v>
      </c>
      <c r="J2848">
        <v>-279709.3898</v>
      </c>
      <c r="K2848">
        <v>-312820.89850000001</v>
      </c>
      <c r="L2848">
        <v>-4622.6526999999996</v>
      </c>
      <c r="M2848">
        <v>14594.2924</v>
      </c>
      <c r="N2848">
        <v>-7034.8986999999997</v>
      </c>
      <c r="O2848">
        <v>16191.8248</v>
      </c>
      <c r="P2848">
        <v>9232.5715999999993</v>
      </c>
      <c r="Q2848">
        <v>-2075.6424999999999</v>
      </c>
      <c r="R2848">
        <v>-1732.3026</v>
      </c>
      <c r="S2848">
        <v>401.24599999999998</v>
      </c>
      <c r="T2848">
        <v>50.466999999999999</v>
      </c>
      <c r="U2848">
        <v>328.05650000000003</v>
      </c>
      <c r="V2848">
        <v>233.05609999999999</v>
      </c>
      <c r="W2848">
        <v>-512.92719999999997</v>
      </c>
      <c r="Y2848">
        <v>243667.792013289</v>
      </c>
      <c r="Z2848">
        <v>344032.69111895101</v>
      </c>
      <c r="AA2848">
        <v>-11610.0048241768</v>
      </c>
      <c r="AB2848">
        <v>-19157.016571025699</v>
      </c>
      <c r="AC2848">
        <v>4586.2689160077098</v>
      </c>
      <c r="AD2848">
        <v>-13264.288196573099</v>
      </c>
      <c r="AE2848">
        <v>34992.988839858102</v>
      </c>
      <c r="AF2848" s="4">
        <v>-279709.39392860699</v>
      </c>
      <c r="AG2848">
        <v>-312820.90543731401</v>
      </c>
      <c r="AH2848">
        <v>-4622.6574517005301</v>
      </c>
      <c r="AI2848">
        <v>14594.285719306799</v>
      </c>
      <c r="AJ2848" s="4">
        <v>-7034.9086938190303</v>
      </c>
      <c r="AK2848" s="4">
        <v>16191.820574998201</v>
      </c>
      <c r="AL2848">
        <v>9232.5668747601194</v>
      </c>
      <c r="AM2848" s="4">
        <v>-2075.64366934586</v>
      </c>
      <c r="AN2848" s="4">
        <v>-1732.2977919275399</v>
      </c>
      <c r="AO2848" s="4">
        <v>401.24521449885401</v>
      </c>
      <c r="AP2848" s="4">
        <v>50.472262014610301</v>
      </c>
      <c r="AQ2848" s="4">
        <v>328.050764613946</v>
      </c>
      <c r="AR2848" s="4">
        <v>233.05712480634</v>
      </c>
      <c r="AS2848" s="4">
        <v>-512.926971582389</v>
      </c>
    </row>
    <row r="2849" spans="3:69" x14ac:dyDescent="0.25">
      <c r="C2849">
        <v>243667.79139999999</v>
      </c>
      <c r="D2849">
        <v>344032.6911</v>
      </c>
      <c r="E2849">
        <v>-11610.002899999999</v>
      </c>
      <c r="F2849">
        <v>-19157.0213</v>
      </c>
      <c r="G2849">
        <v>4586.2714999999998</v>
      </c>
      <c r="H2849">
        <v>-13264.288500000001</v>
      </c>
      <c r="I2849">
        <v>34992.9948</v>
      </c>
      <c r="J2849">
        <v>-279709.38949999999</v>
      </c>
      <c r="K2849">
        <v>-312820.90059999999</v>
      </c>
      <c r="L2849">
        <v>-4622.6558000000005</v>
      </c>
      <c r="M2849">
        <v>14594.2914</v>
      </c>
      <c r="N2849">
        <v>-7034.8928999999998</v>
      </c>
      <c r="O2849">
        <v>16191.824500000001</v>
      </c>
      <c r="P2849">
        <v>9232.5722999999998</v>
      </c>
      <c r="Q2849">
        <v>-2075.6460999999999</v>
      </c>
      <c r="R2849">
        <v>-1732.3026</v>
      </c>
      <c r="S2849">
        <v>401.24400000000003</v>
      </c>
      <c r="T2849">
        <v>50.473300000000002</v>
      </c>
      <c r="U2849">
        <v>328.05829999999997</v>
      </c>
      <c r="V2849">
        <v>233.06280000000001</v>
      </c>
      <c r="W2849">
        <v>-512.92420000000004</v>
      </c>
      <c r="Y2849">
        <v>243667.79188417099</v>
      </c>
      <c r="Z2849">
        <v>344032.68930386897</v>
      </c>
      <c r="AA2849">
        <v>-11610.0042272545</v>
      </c>
      <c r="AB2849" s="4">
        <v>-19157.016944720301</v>
      </c>
      <c r="AC2849">
        <v>4586.2686129658296</v>
      </c>
      <c r="AD2849">
        <v>-13264.2904718562</v>
      </c>
      <c r="AE2849">
        <v>34992.993463150699</v>
      </c>
      <c r="AF2849" s="4">
        <v>-279709.39392699098</v>
      </c>
      <c r="AG2849">
        <v>-312820.90474279597</v>
      </c>
      <c r="AH2849">
        <v>-4622.65883476614</v>
      </c>
      <c r="AI2849">
        <v>14594.2851335716</v>
      </c>
      <c r="AJ2849" s="4">
        <v>-7034.9086813771401</v>
      </c>
      <c r="AK2849">
        <v>16191.8209100526</v>
      </c>
      <c r="AL2849">
        <v>9232.5679460747906</v>
      </c>
      <c r="AM2849" s="4">
        <v>-2075.6436848419398</v>
      </c>
      <c r="AN2849" s="4">
        <v>-1732.29783361709</v>
      </c>
      <c r="AO2849" s="4">
        <v>401.245191630889</v>
      </c>
      <c r="AP2849" s="4">
        <v>50.472254474081602</v>
      </c>
      <c r="AQ2849" s="4">
        <v>328.05077484425999</v>
      </c>
      <c r="AR2849" s="4">
        <v>233.057135815099</v>
      </c>
      <c r="AS2849" s="4">
        <v>-512.92696675394495</v>
      </c>
    </row>
    <row r="2850" spans="3:69" x14ac:dyDescent="0.25">
      <c r="C2850">
        <v>243667.79380000001</v>
      </c>
      <c r="D2850">
        <v>344032.69400000002</v>
      </c>
      <c r="E2850">
        <v>-11610.005800000001</v>
      </c>
      <c r="F2850">
        <v>-19157.021199999999</v>
      </c>
      <c r="G2850">
        <v>4586.2704000000003</v>
      </c>
      <c r="H2850">
        <v>-13264.2906</v>
      </c>
      <c r="I2850">
        <v>34992.9931</v>
      </c>
      <c r="J2850">
        <v>-279709.39250000002</v>
      </c>
      <c r="K2850">
        <v>-312820.90370000002</v>
      </c>
      <c r="L2850">
        <v>-4622.6563999999998</v>
      </c>
      <c r="M2850">
        <v>14594.2883</v>
      </c>
      <c r="N2850">
        <v>-7034.9048000000003</v>
      </c>
      <c r="O2850">
        <v>16191.819600000001</v>
      </c>
      <c r="P2850">
        <v>9232.5673000000006</v>
      </c>
      <c r="Q2850">
        <v>-2075.6477</v>
      </c>
      <c r="R2850">
        <v>-1732.3101999999999</v>
      </c>
      <c r="S2850">
        <v>401.24130000000002</v>
      </c>
      <c r="T2850">
        <v>50.468499999999999</v>
      </c>
      <c r="U2850">
        <v>328.05579999999998</v>
      </c>
      <c r="V2850">
        <v>233.0532</v>
      </c>
      <c r="W2850">
        <v>-512.93290000000002</v>
      </c>
      <c r="Y2850">
        <v>243667.79277205901</v>
      </c>
      <c r="Z2850">
        <v>344032.69294683897</v>
      </c>
      <c r="AA2850">
        <v>-11610.006561574701</v>
      </c>
      <c r="AB2850">
        <v>-19157.0171194828</v>
      </c>
      <c r="AC2850">
        <v>4586.2691723476701</v>
      </c>
      <c r="AD2850">
        <v>-13264.2923263258</v>
      </c>
      <c r="AE2850">
        <v>34992.992157697801</v>
      </c>
      <c r="AF2850" s="4">
        <v>-279709.39389339898</v>
      </c>
      <c r="AG2850">
        <v>-312820.90583422402</v>
      </c>
      <c r="AH2850">
        <v>-4622.6565224394999</v>
      </c>
      <c r="AI2850">
        <v>14594.286029311501</v>
      </c>
      <c r="AJ2850" s="4">
        <v>-7034.9086234162496</v>
      </c>
      <c r="AK2850">
        <v>16191.8197487246</v>
      </c>
      <c r="AL2850">
        <v>9232.5670165623305</v>
      </c>
      <c r="AM2850" s="4">
        <v>-2075.6437000411102</v>
      </c>
      <c r="AN2850" s="4">
        <v>-1732.2978748590899</v>
      </c>
      <c r="AO2850" s="4">
        <v>401.24516881684701</v>
      </c>
      <c r="AP2850" s="4">
        <v>50.472247147808098</v>
      </c>
      <c r="AQ2850" s="4">
        <v>328.05078502387698</v>
      </c>
      <c r="AR2850" s="4">
        <v>233.057146848428</v>
      </c>
      <c r="AS2850" s="4">
        <v>-512.92696179197196</v>
      </c>
    </row>
    <row r="2851" spans="3:69" x14ac:dyDescent="0.25">
      <c r="C2851">
        <v>243667.7934</v>
      </c>
      <c r="D2851">
        <v>344032.68939999997</v>
      </c>
      <c r="E2851">
        <v>-11610.0036</v>
      </c>
      <c r="F2851">
        <v>-19157.022499999999</v>
      </c>
      <c r="G2851">
        <v>4586.2714999999998</v>
      </c>
      <c r="H2851">
        <v>-13264.291800000001</v>
      </c>
      <c r="I2851">
        <v>34992.996400000004</v>
      </c>
      <c r="J2851">
        <v>-279709.38949999999</v>
      </c>
      <c r="K2851">
        <v>-312820.90470000001</v>
      </c>
      <c r="L2851">
        <v>-4622.6569</v>
      </c>
      <c r="M2851">
        <v>14594.2925</v>
      </c>
      <c r="N2851">
        <v>-7034.9022000000004</v>
      </c>
      <c r="O2851">
        <v>16191.8212</v>
      </c>
      <c r="P2851">
        <v>9232.5710999999992</v>
      </c>
      <c r="Q2851">
        <v>-2075.6498000000001</v>
      </c>
      <c r="R2851">
        <v>-1732.307</v>
      </c>
      <c r="S2851">
        <v>401.24310000000003</v>
      </c>
      <c r="T2851">
        <v>50.463299999999997</v>
      </c>
      <c r="U2851">
        <v>328.04759999999999</v>
      </c>
      <c r="V2851">
        <v>233.0564</v>
      </c>
      <c r="W2851">
        <v>-512.93280000000004</v>
      </c>
      <c r="Y2851">
        <v>243667.79220102401</v>
      </c>
      <c r="Z2851">
        <v>344032.689340565</v>
      </c>
      <c r="AA2851">
        <v>-11610.0039014098</v>
      </c>
      <c r="AB2851">
        <v>-19157.017388027802</v>
      </c>
      <c r="AC2851">
        <v>4586.2685706128204</v>
      </c>
      <c r="AD2851">
        <v>-13264.2931532322</v>
      </c>
      <c r="AE2851">
        <v>34992.9959291786</v>
      </c>
      <c r="AF2851" s="4">
        <v>-279709.39391379303</v>
      </c>
      <c r="AG2851" s="4">
        <v>-312820.90561139397</v>
      </c>
      <c r="AH2851">
        <v>-4622.6569042586398</v>
      </c>
      <c r="AI2851">
        <v>14594.285755615099</v>
      </c>
      <c r="AJ2851" s="4">
        <v>-7034.9086129254201</v>
      </c>
      <c r="AK2851">
        <v>16191.819200612599</v>
      </c>
      <c r="AL2851">
        <v>9232.5681298319596</v>
      </c>
      <c r="AM2851" s="4">
        <v>-2075.6437149481899</v>
      </c>
      <c r="AN2851" s="4">
        <v>-1732.2979156537999</v>
      </c>
      <c r="AO2851" s="4">
        <v>401.245146053231</v>
      </c>
      <c r="AP2851" s="4">
        <v>50.472240028745297</v>
      </c>
      <c r="AQ2851" s="4">
        <v>328.05079515126602</v>
      </c>
      <c r="AR2851" s="4">
        <v>233.05715789900799</v>
      </c>
      <c r="AS2851">
        <v>-512.92695669645104</v>
      </c>
      <c r="AY2851" s="4"/>
      <c r="BG2851" s="4"/>
    </row>
    <row r="2852" spans="3:69" x14ac:dyDescent="0.25">
      <c r="C2852">
        <v>243667.79519999999</v>
      </c>
      <c r="D2852">
        <v>344032.69329999998</v>
      </c>
      <c r="E2852">
        <v>-11610.000899999999</v>
      </c>
      <c r="F2852">
        <v>-19157.017899999999</v>
      </c>
      <c r="G2852">
        <v>4586.2727000000004</v>
      </c>
      <c r="H2852">
        <v>-13264.2865</v>
      </c>
      <c r="I2852">
        <v>34992.994299999998</v>
      </c>
      <c r="J2852">
        <v>-279709.39059999998</v>
      </c>
      <c r="K2852">
        <v>-312820.89980000001</v>
      </c>
      <c r="L2852">
        <v>-4622.6540000000005</v>
      </c>
      <c r="M2852">
        <v>14594.293799999999</v>
      </c>
      <c r="N2852">
        <v>-7034.9080000000004</v>
      </c>
      <c r="O2852">
        <v>16191.823200000001</v>
      </c>
      <c r="P2852">
        <v>9232.5722000000005</v>
      </c>
      <c r="Q2852">
        <v>-2075.6459</v>
      </c>
      <c r="R2852">
        <v>-1732.3014000000001</v>
      </c>
      <c r="S2852">
        <v>401.24630000000002</v>
      </c>
      <c r="T2852">
        <v>50.464500000000001</v>
      </c>
      <c r="U2852">
        <v>328.05270000000002</v>
      </c>
      <c r="V2852">
        <v>233.06049999999999</v>
      </c>
      <c r="W2852">
        <v>-512.92790000000002</v>
      </c>
      <c r="Y2852">
        <v>243667.79199680401</v>
      </c>
      <c r="Z2852">
        <v>344032.69006171799</v>
      </c>
      <c r="AA2852">
        <v>-11610.003772554899</v>
      </c>
      <c r="AB2852" s="4">
        <v>-19157.016965259299</v>
      </c>
      <c r="AC2852">
        <v>4586.2687436513297</v>
      </c>
      <c r="AD2852">
        <v>-13264.2900806938</v>
      </c>
      <c r="AE2852">
        <v>34992.991382445201</v>
      </c>
      <c r="AF2852" s="4">
        <v>-279709.39386976103</v>
      </c>
      <c r="AG2852" s="4">
        <v>-312820.90546881402</v>
      </c>
      <c r="AH2852" s="4">
        <v>-4622.6571714991196</v>
      </c>
      <c r="AI2852">
        <v>14594.285708137601</v>
      </c>
      <c r="AJ2852" s="4">
        <v>-7034.9085731923897</v>
      </c>
      <c r="AK2852">
        <v>16191.819577014099</v>
      </c>
      <c r="AL2852">
        <v>9232.5679948696998</v>
      </c>
      <c r="AM2852" s="4">
        <v>-2075.6437295680398</v>
      </c>
      <c r="AN2852" s="4">
        <v>-1732.2979560014401</v>
      </c>
      <c r="AO2852" s="4">
        <v>401.24512333663102</v>
      </c>
      <c r="AP2852" s="4">
        <v>50.472233109877699</v>
      </c>
      <c r="AQ2852" s="4">
        <v>328.050805224692</v>
      </c>
      <c r="AR2852" s="4">
        <v>233.05716895929899</v>
      </c>
      <c r="AS2852" s="4">
        <v>-512.92695146723895</v>
      </c>
    </row>
    <row r="2853" spans="3:69" x14ac:dyDescent="0.25">
      <c r="C2853">
        <v>243667.79490000001</v>
      </c>
      <c r="D2853">
        <v>344032.69030000002</v>
      </c>
      <c r="E2853">
        <v>-11609.999100000001</v>
      </c>
      <c r="F2853">
        <v>-19157.0173</v>
      </c>
      <c r="G2853">
        <v>4586.2701999999999</v>
      </c>
      <c r="H2853">
        <v>-13264.2883</v>
      </c>
      <c r="I2853">
        <v>34992.996200000001</v>
      </c>
      <c r="J2853">
        <v>-279709.39010000002</v>
      </c>
      <c r="K2853">
        <v>-312820.89769999997</v>
      </c>
      <c r="L2853">
        <v>-4622.6535000000003</v>
      </c>
      <c r="M2853">
        <v>14594.293900000001</v>
      </c>
      <c r="N2853">
        <v>-7034.9062999999996</v>
      </c>
      <c r="O2853">
        <v>16191.8238</v>
      </c>
      <c r="P2853">
        <v>9232.5717999999997</v>
      </c>
      <c r="Q2853">
        <v>-2075.6484</v>
      </c>
      <c r="R2853">
        <v>-1732.3001999999999</v>
      </c>
      <c r="S2853">
        <v>401.2534</v>
      </c>
      <c r="T2853">
        <v>50.467500000000001</v>
      </c>
      <c r="U2853">
        <v>328.04939999999999</v>
      </c>
      <c r="V2853">
        <v>233.0592</v>
      </c>
      <c r="W2853">
        <v>-512.92309999999998</v>
      </c>
      <c r="Y2853" s="4">
        <v>243667.79172225099</v>
      </c>
      <c r="Z2853">
        <v>344032.68765608</v>
      </c>
      <c r="AA2853">
        <v>-11610.0013619539</v>
      </c>
      <c r="AB2853">
        <v>-19157.017266289698</v>
      </c>
      <c r="AC2853">
        <v>4586.2683044192299</v>
      </c>
      <c r="AD2853">
        <v>-13264.291182849</v>
      </c>
      <c r="AE2853">
        <v>34992.993851165702</v>
      </c>
      <c r="AF2853" s="4">
        <v>-279709.393809981</v>
      </c>
      <c r="AG2853">
        <v>-312820.90529939701</v>
      </c>
      <c r="AH2853">
        <v>-4622.6575074053499</v>
      </c>
      <c r="AI2853">
        <v>14594.2856788141</v>
      </c>
      <c r="AJ2853" s="4">
        <v>-7034.90852742074</v>
      </c>
      <c r="AK2853">
        <v>16191.8202284857</v>
      </c>
      <c r="AL2853">
        <v>9232.5675951350804</v>
      </c>
      <c r="AM2853" s="4">
        <v>-2075.6437439055699</v>
      </c>
      <c r="AN2853" s="4">
        <v>-1732.29799590216</v>
      </c>
      <c r="AO2853" s="4">
        <v>401.24510066366599</v>
      </c>
      <c r="AP2853" s="4">
        <v>50.472226384172501</v>
      </c>
      <c r="AQ2853" s="4">
        <v>328.05081524229701</v>
      </c>
      <c r="AR2853" s="4">
        <v>233.057180021618</v>
      </c>
      <c r="AS2853" s="4">
        <v>-512.92694610407602</v>
      </c>
      <c r="BA2853" s="4"/>
    </row>
    <row r="2854" spans="3:69" x14ac:dyDescent="0.25">
      <c r="C2854">
        <v>243667.7922</v>
      </c>
      <c r="D2854">
        <v>344032.68849999999</v>
      </c>
      <c r="E2854">
        <v>-11610.0041</v>
      </c>
      <c r="F2854">
        <v>-19157.016100000001</v>
      </c>
      <c r="G2854">
        <v>4586.2682999999997</v>
      </c>
      <c r="H2854">
        <v>-13264.2914</v>
      </c>
      <c r="I2854">
        <v>34992.992899999997</v>
      </c>
      <c r="J2854">
        <v>-279709.3849</v>
      </c>
      <c r="K2854">
        <v>-312820.89539999998</v>
      </c>
      <c r="L2854">
        <v>-4622.6504000000004</v>
      </c>
      <c r="M2854">
        <v>14594.294</v>
      </c>
      <c r="N2854">
        <v>-7034.9069</v>
      </c>
      <c r="O2854">
        <v>16191.8248</v>
      </c>
      <c r="P2854">
        <v>9232.5719000000008</v>
      </c>
      <c r="Q2854">
        <v>-2075.6574000000001</v>
      </c>
      <c r="R2854">
        <v>-1732.3065999999999</v>
      </c>
      <c r="S2854">
        <v>401.24770000000001</v>
      </c>
      <c r="T2854">
        <v>50.464700000000001</v>
      </c>
      <c r="U2854">
        <v>328.0523</v>
      </c>
      <c r="V2854">
        <v>233.054</v>
      </c>
      <c r="W2854">
        <v>-512.928</v>
      </c>
      <c r="Y2854">
        <v>243667.791859341</v>
      </c>
      <c r="Z2854">
        <v>344032.68922970601</v>
      </c>
      <c r="AA2854">
        <v>-11610.003714243299</v>
      </c>
      <c r="AB2854" s="4">
        <v>-19157.017106501102</v>
      </c>
      <c r="AC2854">
        <v>4586.2686428549696</v>
      </c>
      <c r="AD2854">
        <v>-13264.290819987</v>
      </c>
      <c r="AE2854">
        <v>34992.993370893499</v>
      </c>
      <c r="AF2854" s="4">
        <v>-279709.39374965901</v>
      </c>
      <c r="AG2854">
        <v>-312820.90568305698</v>
      </c>
      <c r="AH2854">
        <v>-4622.6566911680202</v>
      </c>
      <c r="AI2854">
        <v>14594.286083757301</v>
      </c>
      <c r="AJ2854" s="4">
        <v>-7034.9084718997901</v>
      </c>
      <c r="AK2854">
        <v>16191.8202660185</v>
      </c>
      <c r="AL2854" s="4">
        <v>9232.5667518202008</v>
      </c>
      <c r="AM2854" s="4">
        <v>-2075.6437579656799</v>
      </c>
      <c r="AN2854" s="4">
        <v>-1732.2980353560899</v>
      </c>
      <c r="AO2854" s="4">
        <v>401.24507803090398</v>
      </c>
      <c r="AP2854">
        <v>50.472219844545002</v>
      </c>
      <c r="AQ2854" s="4">
        <v>328.05082520213102</v>
      </c>
      <c r="AR2854" s="4">
        <v>233.05719107818501</v>
      </c>
      <c r="AS2854" s="4">
        <v>-512.92694060678105</v>
      </c>
    </row>
    <row r="2855" spans="3:69" x14ac:dyDescent="0.25">
      <c r="C2855">
        <v>243667.79680000001</v>
      </c>
      <c r="D2855">
        <v>344032.69130000001</v>
      </c>
      <c r="E2855">
        <v>-11610.0016</v>
      </c>
      <c r="F2855">
        <v>-19157.0092</v>
      </c>
      <c r="G2855">
        <v>4586.2700000000004</v>
      </c>
      <c r="H2855">
        <v>-13264.2873</v>
      </c>
      <c r="I2855">
        <v>34992.998899999999</v>
      </c>
      <c r="J2855">
        <v>-279709.38530000002</v>
      </c>
      <c r="K2855">
        <v>-312820.89870000002</v>
      </c>
      <c r="L2855">
        <v>-4622.6535999999996</v>
      </c>
      <c r="M2855">
        <v>14594.295</v>
      </c>
      <c r="N2855">
        <v>-7034.9066000000003</v>
      </c>
      <c r="O2855">
        <v>16191.8261</v>
      </c>
      <c r="P2855">
        <v>9232.5730999999996</v>
      </c>
      <c r="Q2855">
        <v>-2075.6430999999998</v>
      </c>
      <c r="R2855">
        <v>-1732.3010999999999</v>
      </c>
      <c r="S2855">
        <v>401.2568</v>
      </c>
      <c r="T2855">
        <v>50.472700000000003</v>
      </c>
      <c r="U2855">
        <v>328.05070000000001</v>
      </c>
      <c r="V2855">
        <v>233.06129999999999</v>
      </c>
      <c r="W2855">
        <v>-512.91989999999998</v>
      </c>
      <c r="Y2855">
        <v>243667.79136893901</v>
      </c>
      <c r="Z2855">
        <v>344032.68791919103</v>
      </c>
      <c r="AA2855">
        <v>-11610.004867522901</v>
      </c>
      <c r="AB2855">
        <v>-19157.016953211099</v>
      </c>
      <c r="AC2855" s="4">
        <v>4586.2685539630802</v>
      </c>
      <c r="AD2855">
        <v>-13264.290136833501</v>
      </c>
      <c r="AE2855">
        <v>34992.995790590103</v>
      </c>
      <c r="AF2855" s="4">
        <v>-279709.39371606702</v>
      </c>
      <c r="AG2855">
        <v>-312820.90503489203</v>
      </c>
      <c r="AH2855">
        <v>-4622.6580029368897</v>
      </c>
      <c r="AI2855">
        <v>14594.2856102761</v>
      </c>
      <c r="AJ2855" s="4">
        <v>-7034.9084468705796</v>
      </c>
      <c r="AK2855">
        <v>16191.8210317063</v>
      </c>
      <c r="AL2855">
        <v>9232.5672241567609</v>
      </c>
      <c r="AM2855" s="4">
        <v>-2075.64377175342</v>
      </c>
      <c r="AN2855" s="4">
        <v>-1732.29807436332</v>
      </c>
      <c r="AO2855" s="4">
        <v>401.24505543488698</v>
      </c>
      <c r="AP2855" s="4">
        <v>50.472213483861402</v>
      </c>
      <c r="AQ2855" s="4">
        <v>328.05083510215798</v>
      </c>
      <c r="AR2855" s="4">
        <v>233.057202121232</v>
      </c>
      <c r="AS2855" s="4">
        <v>-512.92693497543905</v>
      </c>
    </row>
    <row r="2856" spans="3:69" x14ac:dyDescent="0.25">
      <c r="C2856">
        <v>243667.79139999999</v>
      </c>
      <c r="D2856">
        <v>344032.69030000002</v>
      </c>
      <c r="E2856">
        <v>-11610.0046</v>
      </c>
      <c r="F2856">
        <v>-19157.014800000001</v>
      </c>
      <c r="G2856">
        <v>4586.2718999999997</v>
      </c>
      <c r="H2856">
        <v>-13264.289500000001</v>
      </c>
      <c r="I2856">
        <v>34992.998</v>
      </c>
      <c r="J2856">
        <v>-279709.39179999998</v>
      </c>
      <c r="K2856">
        <v>-312820.89860000001</v>
      </c>
      <c r="L2856">
        <v>-4622.6535999999996</v>
      </c>
      <c r="M2856">
        <v>14594.2927</v>
      </c>
      <c r="N2856">
        <v>-7034.9038</v>
      </c>
      <c r="O2856">
        <v>16191.8254</v>
      </c>
      <c r="P2856">
        <v>9232.5719000000008</v>
      </c>
      <c r="Q2856">
        <v>-2075.6428999999998</v>
      </c>
      <c r="R2856">
        <v>-1732.3036999999999</v>
      </c>
      <c r="S2856">
        <v>401.25080000000003</v>
      </c>
      <c r="T2856">
        <v>50.472299999999997</v>
      </c>
      <c r="U2856">
        <v>328.05610000000001</v>
      </c>
      <c r="V2856">
        <v>233.06020000000001</v>
      </c>
      <c r="W2856">
        <v>-512.9239</v>
      </c>
      <c r="Y2856" s="4">
        <v>243667.79145720799</v>
      </c>
      <c r="Z2856">
        <v>344032.68858602701</v>
      </c>
      <c r="AA2856">
        <v>-11610.0062904365</v>
      </c>
      <c r="AB2856">
        <v>-19157.016959441298</v>
      </c>
      <c r="AC2856">
        <v>4586.2687112028298</v>
      </c>
      <c r="AD2856">
        <v>-13264.290580733301</v>
      </c>
      <c r="AE2856">
        <v>34992.996645621002</v>
      </c>
      <c r="AF2856" s="4">
        <v>-279709.393684957</v>
      </c>
      <c r="AG2856">
        <v>-312820.90500640997</v>
      </c>
      <c r="AH2856">
        <v>-4622.6580213131101</v>
      </c>
      <c r="AI2856">
        <v>14594.2856155876</v>
      </c>
      <c r="AJ2856" s="4">
        <v>-7034.9084122225004</v>
      </c>
      <c r="AK2856">
        <v>16191.821061165099</v>
      </c>
      <c r="AL2856">
        <v>9232.5672559652394</v>
      </c>
      <c r="AM2856" s="4">
        <v>-2075.6437852739</v>
      </c>
      <c r="AN2856" s="4">
        <v>-1732.2981129238999</v>
      </c>
      <c r="AO2856" s="4">
        <v>401.24503287219102</v>
      </c>
      <c r="AP2856" s="4">
        <v>50.4722072949004</v>
      </c>
      <c r="AQ2856" s="4">
        <v>328.050844940432</v>
      </c>
      <c r="AR2856" s="4">
        <v>233.057213143056</v>
      </c>
      <c r="AS2856" s="4">
        <v>-512.92692921033904</v>
      </c>
      <c r="AX2856" s="4"/>
      <c r="BO2856" s="4"/>
    </row>
    <row r="2857" spans="3:69" x14ac:dyDescent="0.25">
      <c r="C2857">
        <v>243667.79509999999</v>
      </c>
      <c r="D2857">
        <v>344032.69290000002</v>
      </c>
      <c r="E2857">
        <v>-11610.004300000001</v>
      </c>
      <c r="F2857">
        <v>-19157.008000000002</v>
      </c>
      <c r="G2857">
        <v>4586.2723999999998</v>
      </c>
      <c r="H2857">
        <v>-13264.286</v>
      </c>
      <c r="I2857">
        <v>34992.998800000001</v>
      </c>
      <c r="J2857">
        <v>-279709.39069999999</v>
      </c>
      <c r="K2857">
        <v>-312820.90179999999</v>
      </c>
      <c r="L2857">
        <v>-4622.652</v>
      </c>
      <c r="M2857">
        <v>14594.289000000001</v>
      </c>
      <c r="N2857">
        <v>-7034.9018999999998</v>
      </c>
      <c r="O2857">
        <v>16191.820400000001</v>
      </c>
      <c r="P2857">
        <v>9232.5705999999991</v>
      </c>
      <c r="Q2857">
        <v>-2075.6475</v>
      </c>
      <c r="R2857">
        <v>-1732.2892999999999</v>
      </c>
      <c r="S2857">
        <v>401.24810000000002</v>
      </c>
      <c r="T2857">
        <v>50.476999999999997</v>
      </c>
      <c r="U2857">
        <v>328.06259999999997</v>
      </c>
      <c r="V2857">
        <v>233.06479999999999</v>
      </c>
      <c r="W2857">
        <v>-512.92439999999999</v>
      </c>
      <c r="Y2857">
        <v>243667.79121476301</v>
      </c>
      <c r="Z2857">
        <v>344032.68912226998</v>
      </c>
      <c r="AA2857">
        <v>-11610.0080153952</v>
      </c>
      <c r="AB2857">
        <v>-19157.016606399899</v>
      </c>
      <c r="AC2857">
        <v>4586.2689184976898</v>
      </c>
      <c r="AD2857">
        <v>-13264.2886885876</v>
      </c>
      <c r="AE2857">
        <v>34992.995497483702</v>
      </c>
      <c r="AF2857">
        <v>-279709.39375416201</v>
      </c>
      <c r="AG2857">
        <v>-312820.90627097798</v>
      </c>
      <c r="AH2857">
        <v>-4622.6552630316801</v>
      </c>
      <c r="AI2857">
        <v>14594.286378532501</v>
      </c>
      <c r="AJ2857" s="4">
        <v>-7034.90839871549</v>
      </c>
      <c r="AK2857">
        <v>16191.818055172</v>
      </c>
      <c r="AL2857">
        <v>9232.5681196261394</v>
      </c>
      <c r="AM2857" s="4">
        <v>-2075.64379853227</v>
      </c>
      <c r="AN2857" s="4">
        <v>-1732.2981510378199</v>
      </c>
      <c r="AO2857" s="4">
        <v>401.24501033942602</v>
      </c>
      <c r="AP2857" s="4">
        <v>50.4722012703701</v>
      </c>
      <c r="AQ2857" s="4">
        <v>328.05085471510699</v>
      </c>
      <c r="AR2857" s="4">
        <v>233.05722413593799</v>
      </c>
      <c r="AS2857" s="4">
        <v>-512.92692331194905</v>
      </c>
    </row>
    <row r="2858" spans="3:69" x14ac:dyDescent="0.25">
      <c r="C2858">
        <v>243667.7893</v>
      </c>
      <c r="D2858">
        <v>344032.68469999998</v>
      </c>
      <c r="E2858">
        <v>-11610.009400000001</v>
      </c>
      <c r="F2858">
        <v>-19157.015100000001</v>
      </c>
      <c r="G2858">
        <v>4586.2682999999997</v>
      </c>
      <c r="H2858">
        <v>-13264.2907</v>
      </c>
      <c r="I2858">
        <v>34992.994400000003</v>
      </c>
      <c r="J2858">
        <v>-279709.38949999999</v>
      </c>
      <c r="K2858">
        <v>-312820.902</v>
      </c>
      <c r="L2858">
        <v>-4622.6544999999996</v>
      </c>
      <c r="M2858">
        <v>14594.2896</v>
      </c>
      <c r="N2858">
        <v>-7034.8981999999996</v>
      </c>
      <c r="O2858">
        <v>16191.824500000001</v>
      </c>
      <c r="P2858">
        <v>9232.5689000000002</v>
      </c>
      <c r="Q2858">
        <v>-2075.6473000000001</v>
      </c>
      <c r="R2858">
        <v>-1732.3037999999999</v>
      </c>
      <c r="S2858">
        <v>401.24579999999997</v>
      </c>
      <c r="T2858">
        <v>50.472200000000001</v>
      </c>
      <c r="U2858">
        <v>328.05889999999999</v>
      </c>
      <c r="V2858">
        <v>233.05770000000001</v>
      </c>
      <c r="W2858">
        <v>-512.91729999999995</v>
      </c>
      <c r="Y2858">
        <v>243667.790799618</v>
      </c>
      <c r="Z2858">
        <v>344032.68759977003</v>
      </c>
      <c r="AA2858">
        <v>-11610.0074770503</v>
      </c>
      <c r="AB2858">
        <v>-19157.0165484151</v>
      </c>
      <c r="AC2858">
        <v>4586.2687219804802</v>
      </c>
      <c r="AD2858">
        <v>-13264.288015612699</v>
      </c>
      <c r="AE2858">
        <v>34992.996570251402</v>
      </c>
      <c r="AF2858" s="4">
        <v>-279709.39355539298</v>
      </c>
      <c r="AG2858">
        <v>-312820.90533260303</v>
      </c>
      <c r="AH2858">
        <v>-4622.6573145580196</v>
      </c>
      <c r="AI2858" s="4">
        <v>14594.286095543101</v>
      </c>
      <c r="AJ2858" s="4">
        <v>-7034.9083077124096</v>
      </c>
      <c r="AK2858">
        <v>16191.8217445634</v>
      </c>
      <c r="AL2858">
        <v>9232.5657865655903</v>
      </c>
      <c r="AM2858" s="4">
        <v>-2075.6438115339602</v>
      </c>
      <c r="AN2858" s="4">
        <v>-1732.2981887051401</v>
      </c>
      <c r="AO2858" s="4">
        <v>401.24498783316699</v>
      </c>
      <c r="AP2858" s="4">
        <v>50.4721954029011</v>
      </c>
      <c r="AQ2858" s="4">
        <v>328.05086442434401</v>
      </c>
      <c r="AR2858" s="4">
        <v>233.05723509197099</v>
      </c>
      <c r="AS2858" s="4">
        <v>-512.92691728083696</v>
      </c>
      <c r="BO2858" s="4"/>
    </row>
    <row r="2859" spans="3:69" x14ac:dyDescent="0.25">
      <c r="C2859">
        <v>243667.7948</v>
      </c>
      <c r="D2859">
        <v>344032.6911</v>
      </c>
      <c r="E2859">
        <v>-11610.0028</v>
      </c>
      <c r="F2859">
        <v>-19157.0154</v>
      </c>
      <c r="G2859">
        <v>4586.2704000000003</v>
      </c>
      <c r="H2859">
        <v>-13264.2862</v>
      </c>
      <c r="I2859">
        <v>34992.993900000001</v>
      </c>
      <c r="J2859">
        <v>-279709.38500000001</v>
      </c>
      <c r="K2859">
        <v>-312820.90169999999</v>
      </c>
      <c r="L2859">
        <v>-4622.6544000000004</v>
      </c>
      <c r="M2859">
        <v>14594.2934</v>
      </c>
      <c r="N2859">
        <v>-7034.8969999999999</v>
      </c>
      <c r="O2859">
        <v>16191.828299999999</v>
      </c>
      <c r="P2859">
        <v>9232.5725999999995</v>
      </c>
      <c r="Q2859">
        <v>-2075.6491999999998</v>
      </c>
      <c r="R2859">
        <v>-1732.3045999999999</v>
      </c>
      <c r="S2859">
        <v>401.25330000000002</v>
      </c>
      <c r="T2859">
        <v>50.4636</v>
      </c>
      <c r="U2859">
        <v>328.05930000000001</v>
      </c>
      <c r="V2859">
        <v>233.0573</v>
      </c>
      <c r="W2859">
        <v>-512.92359999999996</v>
      </c>
      <c r="Y2859" s="4">
        <v>243667.79139167999</v>
      </c>
      <c r="Z2859">
        <v>344032.68910123402</v>
      </c>
      <c r="AA2859">
        <v>-11610.0046997765</v>
      </c>
      <c r="AB2859">
        <v>-19157.0167938872</v>
      </c>
      <c r="AC2859">
        <v>4586.2687919822802</v>
      </c>
      <c r="AD2859">
        <v>-13264.288464867601</v>
      </c>
      <c r="AE2859">
        <v>34992.9919642077</v>
      </c>
      <c r="AF2859" s="4">
        <v>-279709.39351525099</v>
      </c>
      <c r="AG2859">
        <v>-312820.90477749403</v>
      </c>
      <c r="AH2859">
        <v>-4622.6584374081303</v>
      </c>
      <c r="AI2859">
        <v>14594.2857079283</v>
      </c>
      <c r="AJ2859" s="4">
        <v>-7034.9082796070197</v>
      </c>
      <c r="AK2859">
        <v>16191.822494841201</v>
      </c>
      <c r="AL2859">
        <v>9232.56608266697</v>
      </c>
      <c r="AM2859" s="4">
        <v>-2075.6438242845802</v>
      </c>
      <c r="AN2859" s="4">
        <v>-1732.29822592605</v>
      </c>
      <c r="AO2859" s="4">
        <v>401.24496534998502</v>
      </c>
      <c r="AP2859" s="4">
        <v>50.472189685081801</v>
      </c>
      <c r="AQ2859" s="4">
        <v>328.050874066392</v>
      </c>
      <c r="AR2859" s="4">
        <v>233.05724600310199</v>
      </c>
      <c r="AS2859" s="4">
        <v>-512.92691111752595</v>
      </c>
      <c r="BQ2859" s="4"/>
    </row>
    <row r="2860" spans="3:69" x14ac:dyDescent="0.25">
      <c r="C2860">
        <v>243667.7898</v>
      </c>
      <c r="D2860">
        <v>344032.69150000002</v>
      </c>
      <c r="E2860">
        <v>-11610.0041</v>
      </c>
      <c r="F2860">
        <v>-19157.0134</v>
      </c>
      <c r="G2860">
        <v>4586.2735000000002</v>
      </c>
      <c r="H2860">
        <v>-13264.288699999999</v>
      </c>
      <c r="I2860">
        <v>34992.992400000003</v>
      </c>
      <c r="J2860">
        <v>-279709.38909999997</v>
      </c>
      <c r="K2860">
        <v>-312820.90509999997</v>
      </c>
      <c r="L2860">
        <v>-4622.6571000000004</v>
      </c>
      <c r="M2860">
        <v>14594.2888</v>
      </c>
      <c r="N2860">
        <v>-7034.8963999999996</v>
      </c>
      <c r="O2860">
        <v>16191.821900000001</v>
      </c>
      <c r="P2860">
        <v>9232.5663999999997</v>
      </c>
      <c r="Q2860">
        <v>-2075.6419000000001</v>
      </c>
      <c r="R2860">
        <v>-1732.2981</v>
      </c>
      <c r="S2860">
        <v>401.25049999999999</v>
      </c>
      <c r="T2860">
        <v>50.479700000000001</v>
      </c>
      <c r="U2860">
        <v>328.06360000000001</v>
      </c>
      <c r="V2860">
        <v>233.0607</v>
      </c>
      <c r="W2860">
        <v>-512.9144</v>
      </c>
      <c r="Y2860">
        <v>243667.79162550301</v>
      </c>
      <c r="Z2860">
        <v>344032.69024674199</v>
      </c>
      <c r="AA2860">
        <v>-11610.0055935783</v>
      </c>
      <c r="AB2860">
        <v>-19157.016825633698</v>
      </c>
      <c r="AC2860">
        <v>4586.26898758467</v>
      </c>
      <c r="AD2860">
        <v>-13264.2888611006</v>
      </c>
      <c r="AE2860">
        <v>34992.991505869402</v>
      </c>
      <c r="AF2860" s="4">
        <v>-279709.39347940899</v>
      </c>
      <c r="AG2860">
        <v>-312820.90556341998</v>
      </c>
      <c r="AH2860">
        <v>-4622.6567623250903</v>
      </c>
      <c r="AI2860">
        <v>14594.2863602986</v>
      </c>
      <c r="AJ2860" s="4">
        <v>-7034.9082297823797</v>
      </c>
      <c r="AK2860">
        <v>16191.8216733749</v>
      </c>
      <c r="AL2860">
        <v>9232.5654000338309</v>
      </c>
      <c r="AM2860" s="4">
        <v>-2075.64383678985</v>
      </c>
      <c r="AN2860" s="4">
        <v>-1732.29826270078</v>
      </c>
      <c r="AO2860" s="4">
        <v>401.24494288643598</v>
      </c>
      <c r="AP2860">
        <v>50.472184109391797</v>
      </c>
      <c r="AQ2860" s="4">
        <v>328.05088363960601</v>
      </c>
      <c r="AR2860" s="4">
        <v>233.057256861143</v>
      </c>
      <c r="AS2860" s="4">
        <v>-512.926904822491</v>
      </c>
    </row>
    <row r="2861" spans="3:69" x14ac:dyDescent="0.25">
      <c r="C2861">
        <v>243667.7928</v>
      </c>
      <c r="D2861">
        <v>344032.69199999998</v>
      </c>
      <c r="E2861">
        <v>-11610.0016</v>
      </c>
      <c r="F2861">
        <v>-19157.008900000001</v>
      </c>
      <c r="G2861">
        <v>4586.2705999999998</v>
      </c>
      <c r="H2861">
        <v>-13264.2876</v>
      </c>
      <c r="I2861">
        <v>34992.994500000001</v>
      </c>
      <c r="J2861">
        <v>-279709.38750000001</v>
      </c>
      <c r="K2861">
        <v>-312820.89970000001</v>
      </c>
      <c r="L2861">
        <v>-4622.6567999999997</v>
      </c>
      <c r="M2861">
        <v>14594.292799999999</v>
      </c>
      <c r="N2861">
        <v>-7034.9039000000002</v>
      </c>
      <c r="O2861">
        <v>16191.8249</v>
      </c>
      <c r="P2861">
        <v>9232.5737000000008</v>
      </c>
      <c r="Q2861">
        <v>-2075.6369</v>
      </c>
      <c r="R2861">
        <v>-1732.2981</v>
      </c>
      <c r="S2861">
        <v>401.25409999999999</v>
      </c>
      <c r="T2861">
        <v>50.482599999999998</v>
      </c>
      <c r="U2861">
        <v>328.06610000000001</v>
      </c>
      <c r="V2861">
        <v>233.06469999999999</v>
      </c>
      <c r="W2861">
        <v>-512.91160000000002</v>
      </c>
      <c r="Y2861" s="4">
        <v>243667.79143002699</v>
      </c>
      <c r="Z2861">
        <v>344032.68903353403</v>
      </c>
      <c r="AA2861">
        <v>-11610.004342612299</v>
      </c>
      <c r="AB2861">
        <v>-19157.0169260312</v>
      </c>
      <c r="AC2861">
        <v>4586.2687795776001</v>
      </c>
      <c r="AD2861">
        <v>-13264.2889850048</v>
      </c>
      <c r="AE2861">
        <v>34992.9922484649</v>
      </c>
      <c r="AF2861" s="4">
        <v>-279709.39358561998</v>
      </c>
      <c r="AG2861">
        <v>-312820.90410977998</v>
      </c>
      <c r="AH2861">
        <v>-4622.6596374350602</v>
      </c>
      <c r="AI2861">
        <v>14594.284892940699</v>
      </c>
      <c r="AJ2861" s="4">
        <v>-7034.9082824614998</v>
      </c>
      <c r="AK2861">
        <v>16191.821108891299</v>
      </c>
      <c r="AL2861">
        <v>9232.5691188438705</v>
      </c>
      <c r="AM2861" s="4">
        <v>-2075.6438490555602</v>
      </c>
      <c r="AN2861" s="4">
        <v>-1732.2982990296</v>
      </c>
      <c r="AO2861" s="4">
        <v>401.24492043910101</v>
      </c>
      <c r="AP2861" s="4">
        <v>50.472178668155003</v>
      </c>
      <c r="AQ2861" s="4">
        <v>328.05089314236801</v>
      </c>
      <c r="AR2861">
        <v>233.05726765789399</v>
      </c>
      <c r="AS2861" s="4">
        <v>-512.92689839622597</v>
      </c>
    </row>
    <row r="2862" spans="3:69" x14ac:dyDescent="0.25">
      <c r="C2862">
        <v>243667.79680000001</v>
      </c>
      <c r="D2862">
        <v>344032.69500000001</v>
      </c>
      <c r="E2862">
        <v>-11609.9992</v>
      </c>
      <c r="F2862">
        <v>-19157.012200000001</v>
      </c>
      <c r="G2862">
        <v>4586.2740999999996</v>
      </c>
      <c r="H2862">
        <v>-13264.2875</v>
      </c>
      <c r="I2862">
        <v>34992.997900000002</v>
      </c>
      <c r="J2862">
        <v>-279709.38689999998</v>
      </c>
      <c r="K2862">
        <v>-312820.90470000001</v>
      </c>
      <c r="L2862">
        <v>-4622.6569</v>
      </c>
      <c r="M2862">
        <v>14594.291499999999</v>
      </c>
      <c r="N2862">
        <v>-7034.9039000000002</v>
      </c>
      <c r="O2862">
        <v>16191.8212</v>
      </c>
      <c r="P2862">
        <v>9232.5720000000001</v>
      </c>
      <c r="Q2862">
        <v>-2075.6415999999999</v>
      </c>
      <c r="R2862">
        <v>-1732.3055999999999</v>
      </c>
      <c r="S2862">
        <v>401.24930000000001</v>
      </c>
      <c r="T2862">
        <v>50.472900000000003</v>
      </c>
      <c r="U2862">
        <v>328.06139999999999</v>
      </c>
      <c r="V2862">
        <v>233.06460000000001</v>
      </c>
      <c r="W2862">
        <v>-512.9248</v>
      </c>
      <c r="Y2862">
        <v>243667.79202122599</v>
      </c>
      <c r="Z2862">
        <v>344032.68997047999</v>
      </c>
      <c r="AA2862">
        <v>-11610.0038535966</v>
      </c>
      <c r="AB2862">
        <v>-19157.017409600099</v>
      </c>
      <c r="AC2862">
        <v>4586.2688243423599</v>
      </c>
      <c r="AD2862">
        <v>-13264.291945368999</v>
      </c>
      <c r="AE2862">
        <v>34992.9934840977</v>
      </c>
      <c r="AF2862">
        <v>-279709.39359718701</v>
      </c>
      <c r="AG2862">
        <v>-312820.905263116</v>
      </c>
      <c r="AH2862">
        <v>-4622.6571578336898</v>
      </c>
      <c r="AI2862">
        <v>14594.2857107403</v>
      </c>
      <c r="AJ2862" s="4">
        <v>-7034.9082475248797</v>
      </c>
      <c r="AK2862">
        <v>16191.8191200654</v>
      </c>
      <c r="AL2862">
        <v>9232.5690292538202</v>
      </c>
      <c r="AM2862" s="4">
        <v>-2075.6438610874802</v>
      </c>
      <c r="AN2862" s="4">
        <v>-1732.2983349127401</v>
      </c>
      <c r="AO2862" s="4">
        <v>401.24489800472202</v>
      </c>
      <c r="AP2862" s="4">
        <v>50.472173353521001</v>
      </c>
      <c r="AQ2862" s="4">
        <v>328.05090257312099</v>
      </c>
      <c r="AR2862" s="4">
        <v>233.05727838534099</v>
      </c>
      <c r="AS2862" s="4">
        <v>-512.92689183929599</v>
      </c>
    </row>
    <row r="2863" spans="3:69" x14ac:dyDescent="0.25">
      <c r="C2863">
        <v>243667.7922</v>
      </c>
      <c r="D2863">
        <v>344032.69059999997</v>
      </c>
      <c r="E2863">
        <v>-11610.0018</v>
      </c>
      <c r="F2863">
        <v>-19157.0147</v>
      </c>
      <c r="G2863">
        <v>4586.2704000000003</v>
      </c>
      <c r="H2863">
        <v>-13264.287200000001</v>
      </c>
      <c r="I2863">
        <v>34992.994700000003</v>
      </c>
      <c r="J2863">
        <v>-279709.38299999997</v>
      </c>
      <c r="K2863">
        <v>-312820.89899999998</v>
      </c>
      <c r="L2863">
        <v>-4622.6507000000001</v>
      </c>
      <c r="M2863">
        <v>14594.2952</v>
      </c>
      <c r="N2863">
        <v>-7034.9049999999997</v>
      </c>
      <c r="O2863">
        <v>16191.8274</v>
      </c>
      <c r="P2863">
        <v>9232.5782999999992</v>
      </c>
      <c r="Q2863">
        <v>-2075.6426000000001</v>
      </c>
      <c r="R2863">
        <v>-1732.2918</v>
      </c>
      <c r="S2863">
        <v>401.2509</v>
      </c>
      <c r="T2863">
        <v>50.484499999999997</v>
      </c>
      <c r="U2863">
        <v>328.05770000000001</v>
      </c>
      <c r="V2863">
        <v>233.0641</v>
      </c>
      <c r="W2863">
        <v>-512.91700000000003</v>
      </c>
      <c r="Y2863">
        <v>243667.79123554501</v>
      </c>
      <c r="Z2863">
        <v>344032.68821950699</v>
      </c>
      <c r="AA2863">
        <v>-11610.003816263399</v>
      </c>
      <c r="AB2863">
        <v>-19157.016978511099</v>
      </c>
      <c r="AC2863">
        <v>4586.2686739377205</v>
      </c>
      <c r="AD2863">
        <v>-13264.288915860699</v>
      </c>
      <c r="AE2863">
        <v>34992.992881641498</v>
      </c>
      <c r="AF2863">
        <v>-279709.39358297898</v>
      </c>
      <c r="AG2863">
        <v>-312820.90501115599</v>
      </c>
      <c r="AH2863">
        <v>-4622.6576275806601</v>
      </c>
      <c r="AI2863">
        <v>14594.2854909662</v>
      </c>
      <c r="AJ2863" s="4">
        <v>-7034.90822677498</v>
      </c>
      <c r="AK2863">
        <v>16191.8191071683</v>
      </c>
      <c r="AL2863">
        <v>9232.5695817575597</v>
      </c>
      <c r="AM2863" s="4">
        <v>-2075.6438728913399</v>
      </c>
      <c r="AN2863" s="4">
        <v>-1732.2983703504599</v>
      </c>
      <c r="AO2863" s="4">
        <v>401.24487558021599</v>
      </c>
      <c r="AP2863" s="4">
        <v>50.4721681575448</v>
      </c>
      <c r="AQ2863" s="4">
        <v>328.05091193039499</v>
      </c>
      <c r="AR2863" s="4">
        <v>233.057289035704</v>
      </c>
      <c r="AS2863" s="4">
        <v>-512.92688515230896</v>
      </c>
    </row>
    <row r="2864" spans="3:69" x14ac:dyDescent="0.25">
      <c r="C2864">
        <v>243667.79399999999</v>
      </c>
      <c r="D2864">
        <v>344032.69219999999</v>
      </c>
      <c r="E2864">
        <v>-11610.000400000001</v>
      </c>
      <c r="F2864">
        <v>-19157.011999999999</v>
      </c>
      <c r="G2864">
        <v>4586.2723999999998</v>
      </c>
      <c r="H2864">
        <v>-13264.2893</v>
      </c>
      <c r="I2864">
        <v>34992.993399999999</v>
      </c>
      <c r="J2864">
        <v>-279709.39110000001</v>
      </c>
      <c r="K2864">
        <v>-312820.90039999998</v>
      </c>
      <c r="L2864">
        <v>-4622.6531000000004</v>
      </c>
      <c r="M2864">
        <v>14594.2922</v>
      </c>
      <c r="N2864">
        <v>-7034.9041999999999</v>
      </c>
      <c r="O2864">
        <v>16191.825199999999</v>
      </c>
      <c r="P2864">
        <v>9232.5720999999994</v>
      </c>
      <c r="Q2864">
        <v>-2075.6414</v>
      </c>
      <c r="R2864">
        <v>-1732.2932000000001</v>
      </c>
      <c r="S2864">
        <v>401.24959999999999</v>
      </c>
      <c r="T2864">
        <v>50.479399999999998</v>
      </c>
      <c r="U2864">
        <v>328.05079999999998</v>
      </c>
      <c r="V2864">
        <v>233.06270000000001</v>
      </c>
      <c r="W2864">
        <v>-512.92870000000005</v>
      </c>
      <c r="Y2864">
        <v>243667.79193424099</v>
      </c>
      <c r="Z2864">
        <v>344032.68995076499</v>
      </c>
      <c r="AA2864">
        <v>-11610.002823795799</v>
      </c>
      <c r="AB2864">
        <v>-19157.017351681399</v>
      </c>
      <c r="AC2864">
        <v>4586.2688212323301</v>
      </c>
      <c r="AD2864">
        <v>-13264.2909027887</v>
      </c>
      <c r="AE2864">
        <v>34992.991350304997</v>
      </c>
      <c r="AF2864" s="4">
        <v>-279709.39343815</v>
      </c>
      <c r="AG2864">
        <v>-312820.90522110002</v>
      </c>
      <c r="AH2864">
        <v>-4622.6572418651704</v>
      </c>
      <c r="AI2864">
        <v>14594.285965454201</v>
      </c>
      <c r="AJ2864" s="4">
        <v>-7034.9081409944902</v>
      </c>
      <c r="AK2864">
        <v>16191.820638184799</v>
      </c>
      <c r="AL2864">
        <v>9232.5673613772906</v>
      </c>
      <c r="AM2864" s="4">
        <v>-2075.64388447293</v>
      </c>
      <c r="AN2864" s="4">
        <v>-1732.2984053432499</v>
      </c>
      <c r="AO2864" s="4">
        <v>401.24485316257602</v>
      </c>
      <c r="AP2864" s="4">
        <v>50.472163071998501</v>
      </c>
      <c r="AQ2864" s="4">
        <v>328.050921212802</v>
      </c>
      <c r="AR2864" s="4">
        <v>233.05729960116</v>
      </c>
      <c r="AS2864" s="4">
        <v>-512.92687833597597</v>
      </c>
    </row>
    <row r="2865" spans="3:70" x14ac:dyDescent="0.25">
      <c r="C2865">
        <v>243667.7905</v>
      </c>
      <c r="D2865">
        <v>344032.69219999999</v>
      </c>
      <c r="E2865">
        <v>-11610.000899999999</v>
      </c>
      <c r="F2865">
        <v>-19157.0209</v>
      </c>
      <c r="G2865">
        <v>4586.2708000000002</v>
      </c>
      <c r="H2865">
        <v>-13264.291499999999</v>
      </c>
      <c r="I2865">
        <v>34992.993999999999</v>
      </c>
      <c r="J2865">
        <v>-279709.38870000001</v>
      </c>
      <c r="K2865">
        <v>-312820.9008</v>
      </c>
      <c r="L2865">
        <v>-4622.6525000000001</v>
      </c>
      <c r="M2865">
        <v>14594.293799999999</v>
      </c>
      <c r="N2865">
        <v>-7034.8982999999998</v>
      </c>
      <c r="O2865">
        <v>16191.827799999999</v>
      </c>
      <c r="P2865">
        <v>9232.5719000000008</v>
      </c>
      <c r="Q2865">
        <v>-2075.6525999999999</v>
      </c>
      <c r="R2865">
        <v>-1732.3069</v>
      </c>
      <c r="S2865">
        <v>401.23739999999998</v>
      </c>
      <c r="T2865">
        <v>50.460299999999997</v>
      </c>
      <c r="U2865">
        <v>328.05119999999999</v>
      </c>
      <c r="V2865">
        <v>233.05430000000001</v>
      </c>
      <c r="W2865">
        <v>-512.92930000000001</v>
      </c>
      <c r="Y2865">
        <v>243667.792262053</v>
      </c>
      <c r="Z2865">
        <v>344032.69014581002</v>
      </c>
      <c r="AA2865">
        <v>-11610.0022409713</v>
      </c>
      <c r="AB2865">
        <v>-19157.017719168001</v>
      </c>
      <c r="AC2865">
        <v>4586.2687820674701</v>
      </c>
      <c r="AD2865">
        <v>-13264.2930550606</v>
      </c>
      <c r="AE2865">
        <v>34992.992768133903</v>
      </c>
      <c r="AF2865" s="4">
        <v>-279709.39331537997</v>
      </c>
      <c r="AG2865" s="4">
        <v>-312820.90527360799</v>
      </c>
      <c r="AH2865">
        <v>-4622.6571661277003</v>
      </c>
      <c r="AI2865">
        <v>14594.286259266701</v>
      </c>
      <c r="AJ2865" s="4">
        <v>-7034.9080680294201</v>
      </c>
      <c r="AK2865">
        <v>16191.8219933413</v>
      </c>
      <c r="AL2865">
        <v>9232.5656772583006</v>
      </c>
      <c r="AM2865" s="4">
        <v>-2075.64389583816</v>
      </c>
      <c r="AN2865" s="4">
        <v>-1732.29843989195</v>
      </c>
      <c r="AO2865" s="4">
        <v>401.24483074866299</v>
      </c>
      <c r="AP2865" s="4">
        <v>50.472158088396199</v>
      </c>
      <c r="AQ2865" s="4">
        <v>328.05093041896998</v>
      </c>
      <c r="AR2865" s="4">
        <v>233.05731007374399</v>
      </c>
      <c r="AS2865" s="4">
        <v>-512.92687139122097</v>
      </c>
    </row>
    <row r="2866" spans="3:70" x14ac:dyDescent="0.25">
      <c r="C2866">
        <v>243667.7885</v>
      </c>
      <c r="D2866">
        <v>344032.6899</v>
      </c>
      <c r="E2866">
        <v>-11610.002899999999</v>
      </c>
      <c r="F2866">
        <v>-19157.016199999998</v>
      </c>
      <c r="G2866">
        <v>4586.2686999999996</v>
      </c>
      <c r="H2866">
        <v>-13264.288</v>
      </c>
      <c r="I2866">
        <v>34992.997600000002</v>
      </c>
      <c r="J2866">
        <v>-279709.3898</v>
      </c>
      <c r="K2866">
        <v>-312820.90100000001</v>
      </c>
      <c r="L2866">
        <v>-4622.6562000000004</v>
      </c>
      <c r="M2866">
        <v>14594.2871</v>
      </c>
      <c r="N2866">
        <v>-7034.8986000000004</v>
      </c>
      <c r="O2866">
        <v>16191.822899999999</v>
      </c>
      <c r="P2866">
        <v>9232.5710999999992</v>
      </c>
      <c r="Q2866">
        <v>-2075.6460000000002</v>
      </c>
      <c r="R2866">
        <v>-1732.2941000000001</v>
      </c>
      <c r="S2866">
        <v>401.2457</v>
      </c>
      <c r="T2866">
        <v>50.482799999999997</v>
      </c>
      <c r="U2866">
        <v>328.05810000000002</v>
      </c>
      <c r="V2866">
        <v>233.0641</v>
      </c>
      <c r="W2866">
        <v>-512.9117</v>
      </c>
      <c r="Y2866">
        <v>243667.79086639799</v>
      </c>
      <c r="Z2866">
        <v>344032.68696585699</v>
      </c>
      <c r="AA2866">
        <v>-11610.0047245551</v>
      </c>
      <c r="AB2866">
        <v>-19157.017030355699</v>
      </c>
      <c r="AC2866" s="4">
        <v>4586.2685784614696</v>
      </c>
      <c r="AD2866">
        <v>-13264.289266944799</v>
      </c>
      <c r="AE2866">
        <v>34992.996062448598</v>
      </c>
      <c r="AF2866" s="4">
        <v>-279709.39341602603</v>
      </c>
      <c r="AG2866">
        <v>-312820.90436529502</v>
      </c>
      <c r="AH2866">
        <v>-4622.65890944066</v>
      </c>
      <c r="AI2866">
        <v>14594.2852290188</v>
      </c>
      <c r="AJ2866" s="4">
        <v>-7034.9081103073804</v>
      </c>
      <c r="AK2866" s="4">
        <v>16191.820889480699</v>
      </c>
      <c r="AL2866">
        <v>9232.5688830540694</v>
      </c>
      <c r="AM2866" s="4">
        <v>-2075.6439069929802</v>
      </c>
      <c r="AN2866" s="4">
        <v>-1732.2984739978299</v>
      </c>
      <c r="AO2866" s="4">
        <v>401.24480833518498</v>
      </c>
      <c r="AP2866" s="4">
        <v>50.4721531981696</v>
      </c>
      <c r="AQ2866" s="4">
        <v>328.05093954742102</v>
      </c>
      <c r="AR2866" s="4">
        <v>233.05732044531001</v>
      </c>
      <c r="AS2866" s="4">
        <v>-512.92686431917195</v>
      </c>
    </row>
    <row r="2867" spans="3:70" x14ac:dyDescent="0.25">
      <c r="C2867">
        <v>243667.79060000001</v>
      </c>
      <c r="D2867">
        <v>344032.6875</v>
      </c>
      <c r="E2867">
        <v>-11610.001099999999</v>
      </c>
      <c r="F2867">
        <v>-19157.0167</v>
      </c>
      <c r="G2867">
        <v>4586.2664000000004</v>
      </c>
      <c r="H2867">
        <v>-13264.2911</v>
      </c>
      <c r="I2867">
        <v>34992.998599999999</v>
      </c>
      <c r="J2867">
        <v>-279709.38990000001</v>
      </c>
      <c r="K2867">
        <v>-312820.90600000002</v>
      </c>
      <c r="L2867">
        <v>-4622.6559999999999</v>
      </c>
      <c r="M2867">
        <v>14594.286599999999</v>
      </c>
      <c r="N2867">
        <v>-7034.9</v>
      </c>
      <c r="O2867">
        <v>16191.8205</v>
      </c>
      <c r="P2867">
        <v>9232.5697999999993</v>
      </c>
      <c r="Q2867">
        <v>-2075.6439999999998</v>
      </c>
      <c r="R2867">
        <v>-1732.2936999999999</v>
      </c>
      <c r="S2867">
        <v>401.24459999999999</v>
      </c>
      <c r="T2867">
        <v>50.4754</v>
      </c>
      <c r="U2867">
        <v>328.0591</v>
      </c>
      <c r="V2867">
        <v>233.05850000000001</v>
      </c>
      <c r="W2867">
        <v>-512.92100000000005</v>
      </c>
      <c r="Y2867">
        <v>243667.791098485</v>
      </c>
      <c r="Z2867">
        <v>344032.68585994502</v>
      </c>
      <c r="AA2867" s="4">
        <v>-11610.0019760289</v>
      </c>
      <c r="AB2867">
        <v>-19157.0175757576</v>
      </c>
      <c r="AC2867">
        <v>4586.2682572560698</v>
      </c>
      <c r="AD2867">
        <v>-13264.291850237199</v>
      </c>
      <c r="AE2867">
        <v>34992.997787450098</v>
      </c>
      <c r="AF2867" s="4">
        <v>-279709.39340395702</v>
      </c>
      <c r="AG2867">
        <v>-312820.90545780602</v>
      </c>
      <c r="AH2867">
        <v>-4622.6565759778496</v>
      </c>
      <c r="AI2867">
        <v>14594.286054515</v>
      </c>
      <c r="AJ2867" s="4">
        <v>-7034.90806789219</v>
      </c>
      <c r="AK2867">
        <v>16191.8193251417</v>
      </c>
      <c r="AL2867">
        <v>9232.5684269616195</v>
      </c>
      <c r="AM2867" s="4">
        <v>-2075.6439179435201</v>
      </c>
      <c r="AN2867" s="4">
        <v>-1732.29850766249</v>
      </c>
      <c r="AO2867" s="4">
        <v>401.24478591883599</v>
      </c>
      <c r="AP2867" s="4">
        <v>50.472148392835898</v>
      </c>
      <c r="AQ2867" s="4">
        <v>328.050948596757</v>
      </c>
      <c r="AR2867" s="4">
        <v>233.057330707581</v>
      </c>
      <c r="AS2867" s="4">
        <v>-512.92685712118202</v>
      </c>
      <c r="BL2867" s="4"/>
    </row>
    <row r="2868" spans="3:70" x14ac:dyDescent="0.25">
      <c r="C2868">
        <v>243667.7904</v>
      </c>
      <c r="D2868">
        <v>344032.69219999999</v>
      </c>
      <c r="E2868">
        <v>-11610.000899999999</v>
      </c>
      <c r="F2868">
        <v>-19157.021400000001</v>
      </c>
      <c r="G2868">
        <v>4586.2704000000003</v>
      </c>
      <c r="H2868">
        <v>-13264.2863</v>
      </c>
      <c r="I2868">
        <v>34992.9951</v>
      </c>
      <c r="J2868">
        <v>-279709.38880000002</v>
      </c>
      <c r="K2868">
        <v>-312820.90110000002</v>
      </c>
      <c r="L2868">
        <v>-4622.6569</v>
      </c>
      <c r="M2868">
        <v>14594.2898</v>
      </c>
      <c r="N2868">
        <v>-7034.8964999999998</v>
      </c>
      <c r="O2868">
        <v>16191.8215</v>
      </c>
      <c r="P2868">
        <v>9232.5689000000002</v>
      </c>
      <c r="Q2868">
        <v>-2075.6469000000002</v>
      </c>
      <c r="R2868">
        <v>-1732.2983999999999</v>
      </c>
      <c r="S2868">
        <v>401.24340000000001</v>
      </c>
      <c r="T2868">
        <v>50.4696</v>
      </c>
      <c r="U2868">
        <v>328.06</v>
      </c>
      <c r="V2868">
        <v>233.05860000000001</v>
      </c>
      <c r="W2868">
        <v>-512.92679999999996</v>
      </c>
      <c r="Y2868" s="4">
        <v>243667.79129425701</v>
      </c>
      <c r="Z2868">
        <v>344032.68840785901</v>
      </c>
      <c r="AA2868">
        <v>-11610.003335221199</v>
      </c>
      <c r="AB2868">
        <v>-19157.0171792283</v>
      </c>
      <c r="AC2868">
        <v>4586.2687208647003</v>
      </c>
      <c r="AD2868">
        <v>-13264.2894441926</v>
      </c>
      <c r="AE2868" s="4">
        <v>34992.992631833098</v>
      </c>
      <c r="AF2868" s="4">
        <v>-279709.393299105</v>
      </c>
      <c r="AG2868">
        <v>-312820.904882929</v>
      </c>
      <c r="AH2868">
        <v>-4622.6577929652503</v>
      </c>
      <c r="AI2868">
        <v>14594.285807634</v>
      </c>
      <c r="AJ2868" s="4">
        <v>-7034.9080150345899</v>
      </c>
      <c r="AK2868">
        <v>16191.821089024999</v>
      </c>
      <c r="AL2868">
        <v>9232.5675834513495</v>
      </c>
      <c r="AM2868" s="4">
        <v>-2075.6439286959699</v>
      </c>
      <c r="AN2868" s="4">
        <v>-1732.2985408877601</v>
      </c>
      <c r="AO2868" s="4">
        <v>401.24476349640798</v>
      </c>
      <c r="AP2868" s="4">
        <v>50.472143664035102</v>
      </c>
      <c r="AQ2868" s="4">
        <v>328.05095756580897</v>
      </c>
      <c r="AR2868" s="4">
        <v>233.05734085224299</v>
      </c>
      <c r="AS2868" s="4">
        <v>-512.92684979859098</v>
      </c>
      <c r="BR2868" s="4"/>
    </row>
    <row r="2869" spans="3:70" x14ac:dyDescent="0.25">
      <c r="C2869">
        <v>243667.79139999999</v>
      </c>
      <c r="D2869">
        <v>344032.69099999999</v>
      </c>
      <c r="E2869">
        <v>-11609.999100000001</v>
      </c>
      <c r="F2869">
        <v>-19157.011399999999</v>
      </c>
      <c r="G2869">
        <v>4586.2704000000003</v>
      </c>
      <c r="H2869">
        <v>-13264.286899999999</v>
      </c>
      <c r="I2869">
        <v>34992.993600000002</v>
      </c>
      <c r="J2869">
        <v>-279709.39030000003</v>
      </c>
      <c r="K2869">
        <v>-312820.9031</v>
      </c>
      <c r="L2869">
        <v>-4622.6566999999995</v>
      </c>
      <c r="M2869">
        <v>14594.2839</v>
      </c>
      <c r="N2869">
        <v>-7034.9031999999997</v>
      </c>
      <c r="O2869">
        <v>16191.8184</v>
      </c>
      <c r="P2869">
        <v>9232.5656999999992</v>
      </c>
      <c r="Q2869">
        <v>-2075.65</v>
      </c>
      <c r="R2869">
        <v>-1732.2922000000001</v>
      </c>
      <c r="S2869">
        <v>401.24169999999998</v>
      </c>
      <c r="T2869">
        <v>50.484000000000002</v>
      </c>
      <c r="U2869">
        <v>328.06009999999998</v>
      </c>
      <c r="V2869">
        <v>233.05719999999999</v>
      </c>
      <c r="W2869">
        <v>-512.92340000000002</v>
      </c>
      <c r="Y2869">
        <v>243667.791112957</v>
      </c>
      <c r="Z2869" s="4">
        <v>344032.68769632297</v>
      </c>
      <c r="AA2869">
        <v>-11610.001854268499</v>
      </c>
      <c r="AB2869">
        <v>-19157.0171476674</v>
      </c>
      <c r="AC2869" s="4">
        <v>4586.2685894033102</v>
      </c>
      <c r="AD2869">
        <v>-13264.2885543596</v>
      </c>
      <c r="AE2869">
        <v>34992.991288389603</v>
      </c>
      <c r="AF2869" s="4">
        <v>-279709.39327863499</v>
      </c>
      <c r="AG2869" s="4">
        <v>-312820.90533518099</v>
      </c>
      <c r="AH2869" s="4">
        <v>-4622.6568006282196</v>
      </c>
      <c r="AI2869" s="4">
        <v>14594.2861503899</v>
      </c>
      <c r="AJ2869" s="4">
        <v>-7034.9079810896401</v>
      </c>
      <c r="AK2869">
        <v>16191.8203672044</v>
      </c>
      <c r="AL2869">
        <v>9232.5674879083999</v>
      </c>
      <c r="AM2869" s="4">
        <v>-2075.6439392567099</v>
      </c>
      <c r="AN2869" s="4">
        <v>-1732.2985736757</v>
      </c>
      <c r="AO2869" s="4">
        <v>401.24474106480397</v>
      </c>
      <c r="AP2869" s="4">
        <v>50.4721390034303</v>
      </c>
      <c r="AQ2869" s="4">
        <v>328.05096645369503</v>
      </c>
      <c r="AR2869" s="4">
        <v>233.05735087101601</v>
      </c>
      <c r="AS2869" s="4">
        <v>-512.92684235261197</v>
      </c>
    </row>
    <row r="2870" spans="3:70" x14ac:dyDescent="0.25">
      <c r="C2870">
        <v>243667.7892</v>
      </c>
      <c r="D2870">
        <v>344032.69099999999</v>
      </c>
      <c r="E2870">
        <v>-11609.9987</v>
      </c>
      <c r="F2870">
        <v>-19157.015899999999</v>
      </c>
      <c r="G2870">
        <v>4586.2731000000003</v>
      </c>
      <c r="H2870">
        <v>-13264.286700000001</v>
      </c>
      <c r="I2870">
        <v>34992.993199999997</v>
      </c>
      <c r="J2870">
        <v>-279709.38559999998</v>
      </c>
      <c r="K2870">
        <v>-312820.90769999998</v>
      </c>
      <c r="L2870">
        <v>-4622.6593000000003</v>
      </c>
      <c r="M2870">
        <v>14594.2883</v>
      </c>
      <c r="N2870">
        <v>-7034.9049000000005</v>
      </c>
      <c r="O2870">
        <v>16191.8256</v>
      </c>
      <c r="P2870">
        <v>9232.5738999999994</v>
      </c>
      <c r="Q2870">
        <v>-2075.6478999999999</v>
      </c>
      <c r="R2870">
        <v>-1732.2860000000001</v>
      </c>
      <c r="S2870">
        <v>401.2457</v>
      </c>
      <c r="T2870">
        <v>50.477200000000003</v>
      </c>
      <c r="U2870">
        <v>328.05900000000003</v>
      </c>
      <c r="V2870">
        <v>233.04949999999999</v>
      </c>
      <c r="W2870">
        <v>-512.92420000000004</v>
      </c>
      <c r="Y2870" s="4">
        <v>243667.79112578899</v>
      </c>
      <c r="Z2870" s="4">
        <v>344032.68766234198</v>
      </c>
      <c r="AA2870">
        <v>-11610.001424878999</v>
      </c>
      <c r="AB2870">
        <v>-19157.017198571099</v>
      </c>
      <c r="AC2870" s="4">
        <v>4586.2685742578396</v>
      </c>
      <c r="AD2870">
        <v>-13264.2886050089</v>
      </c>
      <c r="AE2870">
        <v>34992.990958741997</v>
      </c>
      <c r="AF2870" s="4">
        <v>-279709.39328510198</v>
      </c>
      <c r="AG2870">
        <v>-312820.90378471999</v>
      </c>
      <c r="AH2870">
        <v>-4622.6599594088802</v>
      </c>
      <c r="AI2870">
        <v>14594.2848526126</v>
      </c>
      <c r="AJ2870" s="4">
        <v>-7034.9079950580999</v>
      </c>
      <c r="AK2870">
        <v>16191.821457014999</v>
      </c>
      <c r="AL2870">
        <v>9232.5694805452804</v>
      </c>
      <c r="AM2870" s="4">
        <v>-2075.6439496319499</v>
      </c>
      <c r="AN2870" s="4">
        <v>-1732.29860602843</v>
      </c>
      <c r="AO2870" s="4">
        <v>401.24471862106401</v>
      </c>
      <c r="AP2870" s="4">
        <v>50.472134402757398</v>
      </c>
      <c r="AQ2870" s="4">
        <v>328.05097525983598</v>
      </c>
      <c r="AR2870" s="4">
        <v>233.057360755828</v>
      </c>
      <c r="AS2870" s="4">
        <v>-512.92683478431104</v>
      </c>
    </row>
    <row r="2871" spans="3:70" x14ac:dyDescent="0.25">
      <c r="C2871">
        <v>243667.7917</v>
      </c>
      <c r="D2871">
        <v>344032.69549999997</v>
      </c>
      <c r="E2871">
        <v>-11610.001200000001</v>
      </c>
      <c r="F2871">
        <v>-19157.018400000001</v>
      </c>
      <c r="G2871">
        <v>4586.2719999999999</v>
      </c>
      <c r="H2871">
        <v>-13264.288200000001</v>
      </c>
      <c r="I2871">
        <v>34992.9951</v>
      </c>
      <c r="J2871">
        <v>-279709.39150000003</v>
      </c>
      <c r="K2871">
        <v>-312820.90470000001</v>
      </c>
      <c r="L2871">
        <v>-4622.6566999999995</v>
      </c>
      <c r="M2871">
        <v>14594.2896</v>
      </c>
      <c r="N2871">
        <v>-7034.9031000000004</v>
      </c>
      <c r="O2871">
        <v>16191.822700000001</v>
      </c>
      <c r="P2871">
        <v>9232.5715999999993</v>
      </c>
      <c r="Q2871">
        <v>-2075.6518000000001</v>
      </c>
      <c r="R2871">
        <v>-1732.3018</v>
      </c>
      <c r="S2871">
        <v>401.2475</v>
      </c>
      <c r="T2871">
        <v>50.469099999999997</v>
      </c>
      <c r="U2871">
        <v>328.0598</v>
      </c>
      <c r="V2871">
        <v>233.05430000000001</v>
      </c>
      <c r="W2871">
        <v>-512.92600000000004</v>
      </c>
      <c r="Y2871">
        <v>243667.79202758</v>
      </c>
      <c r="Z2871">
        <v>344032.69101575902</v>
      </c>
      <c r="AA2871">
        <v>-11610.004463655099</v>
      </c>
      <c r="AB2871">
        <v>-19157.0174996399</v>
      </c>
      <c r="AC2871">
        <v>4586.2690986771504</v>
      </c>
      <c r="AD2871">
        <v>-13264.291573627301</v>
      </c>
      <c r="AE2871">
        <v>34992.992001457998</v>
      </c>
      <c r="AF2871" s="4">
        <v>-279709.39325759199</v>
      </c>
      <c r="AG2871">
        <v>-312820.90486020898</v>
      </c>
      <c r="AH2871">
        <v>-4622.65767436641</v>
      </c>
      <c r="AI2871">
        <v>14594.2857002447</v>
      </c>
      <c r="AJ2871" s="4">
        <v>-7034.9079476061797</v>
      </c>
      <c r="AK2871">
        <v>16191.8201429726</v>
      </c>
      <c r="AL2871">
        <v>9232.5687692617303</v>
      </c>
      <c r="AM2871" s="4">
        <v>-2075.6439598277002</v>
      </c>
      <c r="AN2871" s="4">
        <v>-1732.2986379481599</v>
      </c>
      <c r="AO2871" s="4">
        <v>401.24469616230198</v>
      </c>
      <c r="AP2871" s="4">
        <v>50.472129853818501</v>
      </c>
      <c r="AQ2871" s="4">
        <v>328.05098398385297</v>
      </c>
      <c r="AR2871" s="4">
        <v>233.057370498708</v>
      </c>
      <c r="AS2871" s="4">
        <v>-512.92682709476196</v>
      </c>
    </row>
    <row r="2872" spans="3:70" x14ac:dyDescent="0.25">
      <c r="C2872">
        <v>243667.7916</v>
      </c>
      <c r="D2872">
        <v>344032.6937</v>
      </c>
      <c r="E2872">
        <v>-11610.003699999999</v>
      </c>
      <c r="F2872">
        <v>-19157.016199999998</v>
      </c>
      <c r="G2872">
        <v>4586.2726000000002</v>
      </c>
      <c r="H2872">
        <v>-13264.2888</v>
      </c>
      <c r="I2872">
        <v>34992.992400000003</v>
      </c>
      <c r="J2872">
        <v>-279709.38559999998</v>
      </c>
      <c r="K2872">
        <v>-312820.9056</v>
      </c>
      <c r="L2872">
        <v>-4622.6550999999999</v>
      </c>
      <c r="M2872">
        <v>14594.294099999999</v>
      </c>
      <c r="N2872">
        <v>-7034.8968999999997</v>
      </c>
      <c r="O2872">
        <v>16191.823700000001</v>
      </c>
      <c r="P2872">
        <v>9232.5720999999994</v>
      </c>
      <c r="Q2872">
        <v>-2075.6531</v>
      </c>
      <c r="R2872">
        <v>-1732.3035</v>
      </c>
      <c r="S2872">
        <v>401.23970000000003</v>
      </c>
      <c r="T2872">
        <v>50.466200000000001</v>
      </c>
      <c r="U2872">
        <v>328.05110000000002</v>
      </c>
      <c r="V2872">
        <v>233.0489</v>
      </c>
      <c r="W2872">
        <v>-512.93050000000005</v>
      </c>
      <c r="Y2872">
        <v>243667.791907723</v>
      </c>
      <c r="Z2872">
        <v>344032.691592808</v>
      </c>
      <c r="AA2872">
        <v>-11610.0055867271</v>
      </c>
      <c r="AB2872" s="4">
        <v>-19157.017267097101</v>
      </c>
      <c r="AC2872">
        <v>4586.2692669437702</v>
      </c>
      <c r="AD2872">
        <v>-13264.290257442901</v>
      </c>
      <c r="AE2872">
        <v>34992.990812618897</v>
      </c>
      <c r="AF2872" s="4">
        <v>-279709.39317655901</v>
      </c>
      <c r="AG2872">
        <v>-312820.90567683999</v>
      </c>
      <c r="AH2872">
        <v>-4622.6559726915102</v>
      </c>
      <c r="AI2872">
        <v>14594.286480277</v>
      </c>
      <c r="AJ2872" s="4">
        <v>-7034.9078817218897</v>
      </c>
      <c r="AK2872">
        <v>16191.819961254199</v>
      </c>
      <c r="AL2872">
        <v>9232.5672790004592</v>
      </c>
      <c r="AM2872" s="4">
        <v>-2075.6439698498298</v>
      </c>
      <c r="AN2872" s="4">
        <v>-1732.29866943721</v>
      </c>
      <c r="AO2872" s="4">
        <v>401.24467368570498</v>
      </c>
      <c r="AP2872" s="4">
        <v>50.472125348381901</v>
      </c>
      <c r="AQ2872" s="4">
        <v>328.05099262565199</v>
      </c>
      <c r="AR2872" s="4">
        <v>233.05738009186899</v>
      </c>
      <c r="AS2872" s="4">
        <v>-512.92681928510297</v>
      </c>
      <c r="BF2872" s="4"/>
    </row>
    <row r="2873" spans="3:70" x14ac:dyDescent="0.25">
      <c r="C2873">
        <v>243667.78839999999</v>
      </c>
      <c r="D2873">
        <v>344032.69040000002</v>
      </c>
      <c r="E2873">
        <v>-11610.0047</v>
      </c>
      <c r="F2873">
        <v>-19157.026099999999</v>
      </c>
      <c r="G2873">
        <v>4586.2686000000003</v>
      </c>
      <c r="H2873">
        <v>-13264.2896</v>
      </c>
      <c r="I2873">
        <v>34992.990599999997</v>
      </c>
      <c r="J2873">
        <v>-279709.38689999998</v>
      </c>
      <c r="K2873">
        <v>-312820.90010000003</v>
      </c>
      <c r="L2873">
        <v>-4622.6553000000004</v>
      </c>
      <c r="M2873">
        <v>14594.2924</v>
      </c>
      <c r="N2873">
        <v>-7034.8993</v>
      </c>
      <c r="O2873">
        <v>16191.8254</v>
      </c>
      <c r="P2873">
        <v>9232.5694999999996</v>
      </c>
      <c r="Q2873">
        <v>-2075.6516000000001</v>
      </c>
      <c r="R2873">
        <v>-1732.3058000000001</v>
      </c>
      <c r="S2873">
        <v>401.2439</v>
      </c>
      <c r="T2873">
        <v>50.463200000000001</v>
      </c>
      <c r="U2873">
        <v>328.05450000000002</v>
      </c>
      <c r="V2873">
        <v>233.05369999999999</v>
      </c>
      <c r="W2873">
        <v>-512.93269999999995</v>
      </c>
      <c r="Y2873">
        <v>243667.79167144001</v>
      </c>
      <c r="Z2873">
        <v>344032.69028644997</v>
      </c>
      <c r="AA2873">
        <v>-11610.0040482656</v>
      </c>
      <c r="AB2873" s="4">
        <v>-19157.017335353001</v>
      </c>
      <c r="AC2873">
        <v>4586.2690385128999</v>
      </c>
      <c r="AD2873">
        <v>-13264.290042979201</v>
      </c>
      <c r="AE2873">
        <v>34992.991052192498</v>
      </c>
      <c r="AF2873" s="4">
        <v>-279709.393031332</v>
      </c>
      <c r="AG2873">
        <v>-312820.90479419602</v>
      </c>
      <c r="AH2873">
        <v>-4622.6578645719601</v>
      </c>
      <c r="AI2873">
        <v>14594.286090072001</v>
      </c>
      <c r="AJ2873" s="4">
        <v>-7034.9078184689197</v>
      </c>
      <c r="AK2873">
        <v>16191.8226920163</v>
      </c>
      <c r="AL2873">
        <v>9232.5659539506305</v>
      </c>
      <c r="AM2873" s="4">
        <v>-2075.6439797042499</v>
      </c>
      <c r="AN2873" s="4">
        <v>-1732.29870049799</v>
      </c>
      <c r="AO2873" s="4">
        <v>401.24465118840902</v>
      </c>
      <c r="AP2873" s="4">
        <v>50.472120878206901</v>
      </c>
      <c r="AQ2873" s="4">
        <v>328.05100118534699</v>
      </c>
      <c r="AR2873" s="4">
        <v>233.05738952764199</v>
      </c>
      <c r="AS2873" s="4">
        <v>-512.92681135659996</v>
      </c>
    </row>
    <row r="2874" spans="3:70" x14ac:dyDescent="0.25">
      <c r="C2874">
        <v>243667.78659999999</v>
      </c>
      <c r="D2874">
        <v>344032.69589999999</v>
      </c>
      <c r="E2874">
        <v>-11610.000899999999</v>
      </c>
      <c r="F2874">
        <v>-19157.019400000001</v>
      </c>
      <c r="G2874">
        <v>4586.2725</v>
      </c>
      <c r="H2874">
        <v>-13264.288500000001</v>
      </c>
      <c r="I2874">
        <v>34992.994299999998</v>
      </c>
      <c r="J2874">
        <v>-279709.39620000002</v>
      </c>
      <c r="K2874">
        <v>-312820.90960000001</v>
      </c>
      <c r="L2874">
        <v>-4622.6588000000002</v>
      </c>
      <c r="M2874">
        <v>14594.2875</v>
      </c>
      <c r="N2874">
        <v>-7034.8995000000004</v>
      </c>
      <c r="O2874">
        <v>16191.8213</v>
      </c>
      <c r="P2874">
        <v>9232.5637999999999</v>
      </c>
      <c r="Q2874">
        <v>-2075.6493999999998</v>
      </c>
      <c r="R2874">
        <v>-1732.3024</v>
      </c>
      <c r="S2874">
        <v>401.24360000000001</v>
      </c>
      <c r="T2874">
        <v>50.467500000000001</v>
      </c>
      <c r="U2874">
        <v>328.05900000000003</v>
      </c>
      <c r="V2874">
        <v>233.05680000000001</v>
      </c>
      <c r="W2874">
        <v>-512.9289</v>
      </c>
      <c r="Y2874">
        <v>243667.79188906401</v>
      </c>
      <c r="Z2874">
        <v>344032.69079828699</v>
      </c>
      <c r="AA2874">
        <v>-11610.0041855133</v>
      </c>
      <c r="AB2874">
        <v>-19157.017502967999</v>
      </c>
      <c r="AC2874">
        <v>4586.26909799646</v>
      </c>
      <c r="AD2874">
        <v>-13264.291085233101</v>
      </c>
      <c r="AE2874">
        <v>34992.991511421198</v>
      </c>
      <c r="AF2874">
        <v>-279709.392955805</v>
      </c>
      <c r="AG2874">
        <v>-312820.905749898</v>
      </c>
      <c r="AH2874">
        <v>-4622.6558688864698</v>
      </c>
      <c r="AI2874">
        <v>14594.286963243299</v>
      </c>
      <c r="AJ2874" s="4">
        <v>-7034.9077532164001</v>
      </c>
      <c r="AK2874">
        <v>16191.822261859101</v>
      </c>
      <c r="AL2874">
        <v>9232.5644627487509</v>
      </c>
      <c r="AM2874" s="4">
        <v>-2075.6439893967299</v>
      </c>
      <c r="AN2874" s="4">
        <v>-1732.29873113289</v>
      </c>
      <c r="AO2874" s="4">
        <v>401.24462866765498</v>
      </c>
      <c r="AP2874" s="4">
        <v>50.472116435240103</v>
      </c>
      <c r="AQ2874" s="4">
        <v>328.05100966326103</v>
      </c>
      <c r="AR2874" s="4">
        <v>233.057398798517</v>
      </c>
      <c r="AS2874" s="4">
        <v>-512.92680331056295</v>
      </c>
    </row>
    <row r="2875" spans="3:70" x14ac:dyDescent="0.25">
      <c r="C2875">
        <v>243667.78820000001</v>
      </c>
      <c r="D2875">
        <v>344032.69260000001</v>
      </c>
      <c r="E2875">
        <v>-11609.999599999999</v>
      </c>
      <c r="F2875">
        <v>-19157.014999999999</v>
      </c>
      <c r="G2875">
        <v>4586.2714999999998</v>
      </c>
      <c r="H2875">
        <v>-13264.286599999999</v>
      </c>
      <c r="I2875">
        <v>34992.994899999998</v>
      </c>
      <c r="J2875">
        <v>-279709.38799999998</v>
      </c>
      <c r="K2875">
        <v>-312820.90010000003</v>
      </c>
      <c r="L2875">
        <v>-4622.6509999999998</v>
      </c>
      <c r="M2875">
        <v>14594.289699999999</v>
      </c>
      <c r="N2875">
        <v>-7034.8984</v>
      </c>
      <c r="O2875">
        <v>16191.8218</v>
      </c>
      <c r="P2875">
        <v>9232.5715</v>
      </c>
      <c r="Q2875">
        <v>-2075.6534000000001</v>
      </c>
      <c r="R2875">
        <v>-1732.2999</v>
      </c>
      <c r="S2875">
        <v>401.24110000000002</v>
      </c>
      <c r="T2875">
        <v>50.474600000000002</v>
      </c>
      <c r="U2875">
        <v>328.05520000000001</v>
      </c>
      <c r="V2875">
        <v>233.05940000000001</v>
      </c>
      <c r="W2875">
        <v>-512.92269999999996</v>
      </c>
      <c r="Y2875" s="4">
        <v>243667.79104572799</v>
      </c>
      <c r="Z2875">
        <v>344032.688000214</v>
      </c>
      <c r="AA2875">
        <v>-11610.002888696001</v>
      </c>
      <c r="AB2875">
        <v>-19157.017256674801</v>
      </c>
      <c r="AC2875">
        <v>4586.2687305624904</v>
      </c>
      <c r="AD2875">
        <v>-13264.288860746499</v>
      </c>
      <c r="AE2875">
        <v>34992.992131511797</v>
      </c>
      <c r="AF2875" s="4">
        <v>-279709.39313053899</v>
      </c>
      <c r="AG2875">
        <v>-312820.905900057</v>
      </c>
      <c r="AH2875">
        <v>-4622.6553468414404</v>
      </c>
      <c r="AI2875">
        <v>14594.286565746799</v>
      </c>
      <c r="AJ2875" s="4">
        <v>-7034.9078121757202</v>
      </c>
      <c r="AK2875">
        <v>16191.818775284</v>
      </c>
      <c r="AL2875">
        <v>9232.5682334192898</v>
      </c>
      <c r="AM2875" s="4">
        <v>-2075.6439989329801</v>
      </c>
      <c r="AN2875" s="4">
        <v>-1732.2987613443099</v>
      </c>
      <c r="AO2875" s="4">
        <v>401.24460612073602</v>
      </c>
      <c r="AP2875" s="4">
        <v>50.472112011650303</v>
      </c>
      <c r="AQ2875" s="4">
        <v>328.05101805994701</v>
      </c>
      <c r="AR2875" s="4">
        <v>233.05740789704899</v>
      </c>
      <c r="AS2875" s="4">
        <v>-512.92679514817496</v>
      </c>
    </row>
    <row r="2876" spans="3:70" x14ac:dyDescent="0.25">
      <c r="C2876">
        <v>243667.78940000001</v>
      </c>
      <c r="D2876">
        <v>344032.69380000001</v>
      </c>
      <c r="E2876">
        <v>-11610.0023</v>
      </c>
      <c r="F2876">
        <v>-19157.017199999998</v>
      </c>
      <c r="G2876">
        <v>4586.2763999999997</v>
      </c>
      <c r="H2876">
        <v>-13264.283799999999</v>
      </c>
      <c r="I2876">
        <v>34992.995799999997</v>
      </c>
      <c r="J2876">
        <v>-279709.39049999998</v>
      </c>
      <c r="K2876">
        <v>-312820.90299999999</v>
      </c>
      <c r="L2876">
        <v>-4622.6565000000001</v>
      </c>
      <c r="M2876">
        <v>14594.292299999999</v>
      </c>
      <c r="N2876">
        <v>-7034.9</v>
      </c>
      <c r="O2876">
        <v>16191.8244</v>
      </c>
      <c r="P2876">
        <v>9232.5715999999993</v>
      </c>
      <c r="Q2876">
        <v>-2075.6527000000001</v>
      </c>
      <c r="R2876">
        <v>-1732.2978000000001</v>
      </c>
      <c r="S2876">
        <v>401.24099999999999</v>
      </c>
      <c r="T2876">
        <v>50.466000000000001</v>
      </c>
      <c r="U2876">
        <v>328.0566</v>
      </c>
      <c r="V2876">
        <v>233.0591</v>
      </c>
      <c r="W2876">
        <v>-512.92790000000002</v>
      </c>
      <c r="Y2876">
        <v>243667.790830415</v>
      </c>
      <c r="Z2876">
        <v>344032.68900502799</v>
      </c>
      <c r="AA2876">
        <v>-11610.0062909468</v>
      </c>
      <c r="AB2876">
        <v>-19157.016863630801</v>
      </c>
      <c r="AC2876">
        <v>4586.2690661466504</v>
      </c>
      <c r="AD2876">
        <v>-13264.2872983664</v>
      </c>
      <c r="AE2876">
        <v>34992.992291442599</v>
      </c>
      <c r="AF2876" s="4">
        <v>-279709.39302154299</v>
      </c>
      <c r="AG2876">
        <v>-312820.90469842899</v>
      </c>
      <c r="AH2876">
        <v>-4622.6578742217698</v>
      </c>
      <c r="AI2876">
        <v>14594.2858301177</v>
      </c>
      <c r="AJ2876" s="4">
        <v>-7034.9077715346302</v>
      </c>
      <c r="AK2876">
        <v>16191.821281811701</v>
      </c>
      <c r="AL2876">
        <v>9232.5678411270201</v>
      </c>
      <c r="AM2876" s="4">
        <v>-2075.6440083185498</v>
      </c>
      <c r="AN2876" s="4">
        <v>-1732.29879113467</v>
      </c>
      <c r="AO2876" s="4">
        <v>401.24458354499097</v>
      </c>
      <c r="AP2876" s="4">
        <v>50.472107599866398</v>
      </c>
      <c r="AQ2876" s="4">
        <v>328.05102637629602</v>
      </c>
      <c r="AR2876" s="4">
        <v>233.05741681600099</v>
      </c>
      <c r="AS2876" s="4">
        <v>-512.926786870461</v>
      </c>
    </row>
    <row r="2877" spans="3:70" x14ac:dyDescent="0.25">
      <c r="C2877">
        <v>243667.7904</v>
      </c>
      <c r="D2877">
        <v>344032.69140000001</v>
      </c>
      <c r="E2877">
        <v>-11610.002200000001</v>
      </c>
      <c r="F2877">
        <v>-19157.018100000001</v>
      </c>
      <c r="G2877">
        <v>4586.2748000000001</v>
      </c>
      <c r="H2877">
        <v>-13264.2871</v>
      </c>
      <c r="I2877">
        <v>34992.996599999999</v>
      </c>
      <c r="J2877">
        <v>-279709.39199999999</v>
      </c>
      <c r="K2877">
        <v>-312820.90130000003</v>
      </c>
      <c r="L2877">
        <v>-4622.6580000000004</v>
      </c>
      <c r="M2877">
        <v>14594.2886</v>
      </c>
      <c r="N2877">
        <v>-7034.9043000000001</v>
      </c>
      <c r="O2877">
        <v>16191.8158</v>
      </c>
      <c r="P2877">
        <v>9232.5668000000005</v>
      </c>
      <c r="Q2877">
        <v>-2075.6513</v>
      </c>
      <c r="R2877">
        <v>-1732.2999</v>
      </c>
      <c r="S2877">
        <v>401.24400000000003</v>
      </c>
      <c r="T2877">
        <v>50.462699999999998</v>
      </c>
      <c r="U2877">
        <v>328.05470000000003</v>
      </c>
      <c r="V2877">
        <v>233.05969999999999</v>
      </c>
      <c r="W2877">
        <v>-512.92579999999998</v>
      </c>
      <c r="Y2877" s="4">
        <v>243667.79104025799</v>
      </c>
      <c r="Z2877">
        <v>344032.68838957697</v>
      </c>
      <c r="AA2877">
        <v>-11610.004887216101</v>
      </c>
      <c r="AB2877">
        <v>-19157.017289442902</v>
      </c>
      <c r="AC2877">
        <v>4586.2688775635197</v>
      </c>
      <c r="AD2877" s="4">
        <v>-13264.289551889</v>
      </c>
      <c r="AE2877">
        <v>34992.994249690499</v>
      </c>
      <c r="AF2877">
        <v>-279709.39308083302</v>
      </c>
      <c r="AG2877">
        <v>-312820.90537192201</v>
      </c>
      <c r="AH2877">
        <v>-4622.6563566855402</v>
      </c>
      <c r="AI2877">
        <v>14594.2861354573</v>
      </c>
      <c r="AJ2877" s="4">
        <v>-7034.9077713592396</v>
      </c>
      <c r="AK2877">
        <v>16191.819028632401</v>
      </c>
      <c r="AL2877">
        <v>9232.5690731822197</v>
      </c>
      <c r="AM2877" s="4">
        <v>-2075.64401755889</v>
      </c>
      <c r="AN2877" s="4">
        <v>-1732.2988205064401</v>
      </c>
      <c r="AO2877" s="4">
        <v>401.24456093788598</v>
      </c>
      <c r="AP2877" s="4">
        <v>50.472103192447697</v>
      </c>
      <c r="AQ2877" s="4">
        <v>328.051034613578</v>
      </c>
      <c r="AR2877" s="4">
        <v>233.057425548411</v>
      </c>
      <c r="AS2877">
        <v>-512.92677847826803</v>
      </c>
    </row>
    <row r="2878" spans="3:70" x14ac:dyDescent="0.25">
      <c r="C2878">
        <v>243667.78950000001</v>
      </c>
      <c r="D2878">
        <v>344032.6911</v>
      </c>
      <c r="E2878">
        <v>-11610.000599999999</v>
      </c>
      <c r="F2878">
        <v>-19157.014899999998</v>
      </c>
      <c r="G2878">
        <v>4586.2713000000003</v>
      </c>
      <c r="H2878">
        <v>-13264.2834</v>
      </c>
      <c r="I2878">
        <v>34992.994400000003</v>
      </c>
      <c r="J2878">
        <v>-279709.39360000001</v>
      </c>
      <c r="K2878">
        <v>-312820.90010000003</v>
      </c>
      <c r="L2878">
        <v>-4622.6539000000002</v>
      </c>
      <c r="M2878">
        <v>14594.2888</v>
      </c>
      <c r="N2878">
        <v>-7034.9017999999996</v>
      </c>
      <c r="O2878">
        <v>16191.8267</v>
      </c>
      <c r="P2878">
        <v>9232.5725999999995</v>
      </c>
      <c r="Q2878">
        <v>-2075.6462999999999</v>
      </c>
      <c r="R2878">
        <v>-1732.298</v>
      </c>
      <c r="S2878">
        <v>401.24740000000003</v>
      </c>
      <c r="T2878">
        <v>50.471499999999999</v>
      </c>
      <c r="U2878">
        <v>328.05950000000001</v>
      </c>
      <c r="V2878">
        <v>233.05330000000001</v>
      </c>
      <c r="W2878">
        <v>-512.92330000000004</v>
      </c>
      <c r="Y2878">
        <v>243667.790331525</v>
      </c>
      <c r="Z2878">
        <v>344032.686893053</v>
      </c>
      <c r="AA2878">
        <v>-11610.003752091399</v>
      </c>
      <c r="AB2878">
        <v>-19157.0168447867</v>
      </c>
      <c r="AC2878" s="4">
        <v>4586.2687184127199</v>
      </c>
      <c r="AD2878">
        <v>-13264.2859900325</v>
      </c>
      <c r="AE2878">
        <v>34992.991594569197</v>
      </c>
      <c r="AF2878" s="4">
        <v>-279709.39294679801</v>
      </c>
      <c r="AG2878">
        <v>-312820.90421669598</v>
      </c>
      <c r="AH2878">
        <v>-4622.6588083195802</v>
      </c>
      <c r="AI2878">
        <v>14594.2854981484</v>
      </c>
      <c r="AJ2878" s="4">
        <v>-7034.9077196498802</v>
      </c>
      <c r="AK2878">
        <v>16191.821873581401</v>
      </c>
      <c r="AL2878">
        <v>9232.5681889561802</v>
      </c>
      <c r="AM2878" s="4">
        <v>-2075.64402665947</v>
      </c>
      <c r="AN2878" s="4">
        <v>-1732.29884946216</v>
      </c>
      <c r="AO2878" s="4">
        <v>401.24453829705902</v>
      </c>
      <c r="AP2878" s="4">
        <v>50.472098782219298</v>
      </c>
      <c r="AQ2878" s="4">
        <v>328.05104277334698</v>
      </c>
      <c r="AR2878" s="4">
        <v>233.05743408746901</v>
      </c>
      <c r="AS2878" s="4">
        <v>-512.92676997247099</v>
      </c>
    </row>
    <row r="2879" spans="3:70" x14ac:dyDescent="0.25">
      <c r="C2879">
        <v>243667.78950000001</v>
      </c>
      <c r="D2879">
        <v>344032.69449999998</v>
      </c>
      <c r="E2879">
        <v>-11610.0028</v>
      </c>
      <c r="F2879">
        <v>-19157.015599999999</v>
      </c>
      <c r="G2879">
        <v>4586.2728999999999</v>
      </c>
      <c r="H2879">
        <v>-13264.284600000001</v>
      </c>
      <c r="I2879">
        <v>34992.993199999997</v>
      </c>
      <c r="J2879">
        <v>-279709.39</v>
      </c>
      <c r="K2879">
        <v>-312820.89370000002</v>
      </c>
      <c r="L2879">
        <v>-4622.6549999999997</v>
      </c>
      <c r="M2879">
        <v>14594.2935</v>
      </c>
      <c r="N2879">
        <v>-7034.9013000000004</v>
      </c>
      <c r="O2879">
        <v>16191.8262</v>
      </c>
      <c r="P2879">
        <v>9232.5689000000002</v>
      </c>
      <c r="Q2879">
        <v>-2075.6478999999999</v>
      </c>
      <c r="R2879">
        <v>-1732.2924</v>
      </c>
      <c r="S2879">
        <v>401.25130000000001</v>
      </c>
      <c r="T2879">
        <v>50.466999999999999</v>
      </c>
      <c r="U2879">
        <v>328.05529999999999</v>
      </c>
      <c r="V2879">
        <v>233.05250000000001</v>
      </c>
      <c r="W2879">
        <v>-512.92409999999995</v>
      </c>
      <c r="Y2879" s="4">
        <v>243667.791055276</v>
      </c>
      <c r="Z2879">
        <v>344032.690135521</v>
      </c>
      <c r="AA2879">
        <v>-11610.0061077174</v>
      </c>
      <c r="AB2879">
        <v>-19157.016935720199</v>
      </c>
      <c r="AC2879">
        <v>4586.2692335670899</v>
      </c>
      <c r="AD2879">
        <v>-13264.287260921599</v>
      </c>
      <c r="AE2879">
        <v>34992.9903082198</v>
      </c>
      <c r="AF2879">
        <v>-279709.39278248901</v>
      </c>
      <c r="AG2879">
        <v>-312820.90405979799</v>
      </c>
      <c r="AH2879">
        <v>-4622.6592047674003</v>
      </c>
      <c r="AI2879">
        <v>14594.2857201469</v>
      </c>
      <c r="AJ2879" s="4">
        <v>-7034.9076372196496</v>
      </c>
      <c r="AK2879">
        <v>16191.824077597101</v>
      </c>
      <c r="AL2879">
        <v>9232.5659581707096</v>
      </c>
      <c r="AM2879" s="4">
        <v>-2075.6440356256999</v>
      </c>
      <c r="AN2879" s="4">
        <v>-1732.29887800447</v>
      </c>
      <c r="AO2879" s="4">
        <v>401.24451562024598</v>
      </c>
      <c r="AP2879" s="4">
        <v>50.472094362172697</v>
      </c>
      <c r="AQ2879" s="4">
        <v>328.05105085732401</v>
      </c>
      <c r="AR2879" s="4">
        <v>233.05744242646</v>
      </c>
      <c r="AS2879" s="4">
        <v>-512.92676135402598</v>
      </c>
    </row>
    <row r="2880" spans="3:70" x14ac:dyDescent="0.25">
      <c r="C2880">
        <v>243667.78940000001</v>
      </c>
      <c r="D2880">
        <v>344032.69099999999</v>
      </c>
      <c r="E2880">
        <v>-11610.001399999999</v>
      </c>
      <c r="F2880">
        <v>-19157.016299999999</v>
      </c>
      <c r="G2880">
        <v>4586.2723999999998</v>
      </c>
      <c r="H2880">
        <v>-13264.2845</v>
      </c>
      <c r="I2880">
        <v>34992.991099999999</v>
      </c>
      <c r="J2880">
        <v>-279709.39520000003</v>
      </c>
      <c r="K2880">
        <v>-312820.90350000001</v>
      </c>
      <c r="L2880">
        <v>-4622.6561000000002</v>
      </c>
      <c r="M2880">
        <v>14594.291800000001</v>
      </c>
      <c r="N2880">
        <v>-7034.9029</v>
      </c>
      <c r="O2880">
        <v>16191.8223</v>
      </c>
      <c r="P2880">
        <v>9232.5681999999997</v>
      </c>
      <c r="Q2880">
        <v>-2075.6473000000001</v>
      </c>
      <c r="R2880">
        <v>-1732.2982</v>
      </c>
      <c r="S2880">
        <v>401.25060000000002</v>
      </c>
      <c r="T2880">
        <v>50.473399999999998</v>
      </c>
      <c r="U2880">
        <v>328.05520000000001</v>
      </c>
      <c r="V2880">
        <v>233.05869999999999</v>
      </c>
      <c r="W2880">
        <v>-512.9298</v>
      </c>
      <c r="Y2880">
        <v>243667.790673296</v>
      </c>
      <c r="Z2880">
        <v>344032.68835392001</v>
      </c>
      <c r="AA2880">
        <v>-11610.0035562188</v>
      </c>
      <c r="AB2880">
        <v>-19157.016925698201</v>
      </c>
      <c r="AC2880">
        <v>4586.2689149114503</v>
      </c>
      <c r="AD2880">
        <v>-13264.286136664899</v>
      </c>
      <c r="AE2880">
        <v>34992.989295376698</v>
      </c>
      <c r="AF2880" s="4">
        <v>-279709.39283665398</v>
      </c>
      <c r="AG2880">
        <v>-312820.90543016</v>
      </c>
      <c r="AH2880">
        <v>-4622.6562400671901</v>
      </c>
      <c r="AI2880">
        <v>14594.286582348899</v>
      </c>
      <c r="AJ2880" s="4">
        <v>-7034.9076234258</v>
      </c>
      <c r="AK2880">
        <v>16191.8211181482</v>
      </c>
      <c r="AL2880">
        <v>9232.5665536368397</v>
      </c>
      <c r="AM2880" s="4">
        <v>-2075.6440444628902</v>
      </c>
      <c r="AN2880" s="4">
        <v>-1732.29890613616</v>
      </c>
      <c r="AO2880" s="4">
        <v>401.24449290521898</v>
      </c>
      <c r="AP2880" s="4">
        <v>50.472089925395103</v>
      </c>
      <c r="AQ2880" s="4">
        <v>328.051058867395</v>
      </c>
      <c r="AR2880" s="4">
        <v>233.05745055884699</v>
      </c>
      <c r="AS2880" s="4">
        <v>-512.92675262394903</v>
      </c>
    </row>
    <row r="2881" spans="3:67" x14ac:dyDescent="0.25">
      <c r="C2881">
        <v>243667.79</v>
      </c>
      <c r="D2881">
        <v>344032.6899</v>
      </c>
      <c r="E2881">
        <v>-11610.0031</v>
      </c>
      <c r="F2881">
        <v>-19157.015800000001</v>
      </c>
      <c r="G2881">
        <v>4586.2704000000003</v>
      </c>
      <c r="H2881">
        <v>-13264.286400000001</v>
      </c>
      <c r="I2881">
        <v>34992.993499999997</v>
      </c>
      <c r="J2881">
        <v>-279709.39380000002</v>
      </c>
      <c r="K2881">
        <v>-312820.89809999999</v>
      </c>
      <c r="L2881">
        <v>-4622.6601000000001</v>
      </c>
      <c r="M2881">
        <v>14594.292299999999</v>
      </c>
      <c r="N2881">
        <v>-7034.9008999999996</v>
      </c>
      <c r="O2881">
        <v>16191.822099999999</v>
      </c>
      <c r="P2881">
        <v>9232.5710999999992</v>
      </c>
      <c r="Q2881">
        <v>-2075.6453999999999</v>
      </c>
      <c r="R2881">
        <v>-1732.3016</v>
      </c>
      <c r="S2881">
        <v>401.24790000000002</v>
      </c>
      <c r="T2881">
        <v>50.473399999999998</v>
      </c>
      <c r="U2881">
        <v>328.05959999999999</v>
      </c>
      <c r="V2881">
        <v>233.05680000000001</v>
      </c>
      <c r="W2881">
        <v>-512.92939999999999</v>
      </c>
      <c r="Y2881">
        <v>243667.790656414</v>
      </c>
      <c r="Z2881">
        <v>344032.68800762901</v>
      </c>
      <c r="AA2881">
        <v>-11610.0045906012</v>
      </c>
      <c r="AB2881">
        <v>-19157.0170799519</v>
      </c>
      <c r="AC2881">
        <v>4586.2688960959304</v>
      </c>
      <c r="AD2881">
        <v>-13264.287451709501</v>
      </c>
      <c r="AE2881">
        <v>34992.992262112399</v>
      </c>
      <c r="AF2881" s="4">
        <v>-279709.39289251302</v>
      </c>
      <c r="AG2881">
        <v>-312820.90342569002</v>
      </c>
      <c r="AH2881">
        <v>-4622.6603064806905</v>
      </c>
      <c r="AI2881">
        <v>14594.2847921051</v>
      </c>
      <c r="AJ2881" s="4">
        <v>-7034.9076710243298</v>
      </c>
      <c r="AK2881">
        <v>16191.821904943799</v>
      </c>
      <c r="AL2881">
        <v>9232.5698577211806</v>
      </c>
      <c r="AM2881" s="4">
        <v>-2075.6440531762</v>
      </c>
      <c r="AN2881" s="4">
        <v>-1732.2989338601701</v>
      </c>
      <c r="AO2881" s="4">
        <v>401.244470149856</v>
      </c>
      <c r="AP2881" s="4">
        <v>50.472085465048799</v>
      </c>
      <c r="AQ2881" s="4">
        <v>328.05106680554502</v>
      </c>
      <c r="AR2881" s="4">
        <v>233.05745847841399</v>
      </c>
      <c r="AS2881" s="4">
        <v>-512.92674378331697</v>
      </c>
    </row>
    <row r="2882" spans="3:67" x14ac:dyDescent="0.25">
      <c r="C2882">
        <v>243667.79079999999</v>
      </c>
      <c r="D2882">
        <v>344032.6911</v>
      </c>
      <c r="E2882">
        <v>-11610.0041</v>
      </c>
      <c r="F2882">
        <v>-19157.0203</v>
      </c>
      <c r="G2882">
        <v>4586.2726000000002</v>
      </c>
      <c r="H2882">
        <v>-13264.2857</v>
      </c>
      <c r="I2882">
        <v>34992.993000000002</v>
      </c>
      <c r="J2882">
        <v>-279709.39079999999</v>
      </c>
      <c r="K2882">
        <v>-312820.897</v>
      </c>
      <c r="L2882">
        <v>-4622.6535000000003</v>
      </c>
      <c r="M2882">
        <v>14594.295</v>
      </c>
      <c r="N2882">
        <v>-7034.8940000000002</v>
      </c>
      <c r="O2882">
        <v>16191.825999999999</v>
      </c>
      <c r="P2882">
        <v>9232.5725999999995</v>
      </c>
      <c r="Q2882">
        <v>-2075.6466</v>
      </c>
      <c r="R2882">
        <v>-1732.3046999999999</v>
      </c>
      <c r="S2882">
        <v>401.24160000000001</v>
      </c>
      <c r="T2882">
        <v>50.466200000000001</v>
      </c>
      <c r="U2882">
        <v>328.05799999999999</v>
      </c>
      <c r="V2882">
        <v>233.05119999999999</v>
      </c>
      <c r="W2882">
        <v>-512.92880000000002</v>
      </c>
      <c r="Y2882" s="4">
        <v>243667.79089058499</v>
      </c>
      <c r="Z2882">
        <v>344032.689282929</v>
      </c>
      <c r="AA2882">
        <v>-11610.0056105248</v>
      </c>
      <c r="AB2882">
        <v>-19157.017081944701</v>
      </c>
      <c r="AC2882">
        <v>4586.2691142809999</v>
      </c>
      <c r="AD2882">
        <v>-13264.287668557899</v>
      </c>
      <c r="AE2882">
        <v>34992.991541905503</v>
      </c>
      <c r="AF2882" s="4">
        <v>-279709.39278098999</v>
      </c>
      <c r="AG2882">
        <v>-312820.904634898</v>
      </c>
      <c r="AH2882">
        <v>-4622.6578139162402</v>
      </c>
      <c r="AI2882">
        <v>14594.285948339601</v>
      </c>
      <c r="AJ2882" s="4">
        <v>-7034.9075883568103</v>
      </c>
      <c r="AK2882">
        <v>16191.8217393289</v>
      </c>
      <c r="AL2882">
        <v>9232.5675286095593</v>
      </c>
      <c r="AM2882" s="4">
        <v>-2075.6440617706799</v>
      </c>
      <c r="AN2882" s="4">
        <v>-1732.2989611796399</v>
      </c>
      <c r="AO2882" s="4">
        <v>401.24444735212802</v>
      </c>
      <c r="AP2882" s="4">
        <v>50.472080974375899</v>
      </c>
      <c r="AQ2882" s="4">
        <v>328.05107467381799</v>
      </c>
      <c r="AR2882" s="4">
        <v>233.05746617918601</v>
      </c>
      <c r="AS2882" s="4">
        <v>-512.92673483314002</v>
      </c>
      <c r="AX2882" s="4"/>
    </row>
    <row r="2883" spans="3:67" x14ac:dyDescent="0.25">
      <c r="C2883">
        <v>243667.7874</v>
      </c>
      <c r="D2883">
        <v>344032.68719999999</v>
      </c>
      <c r="E2883">
        <v>-11610.005800000001</v>
      </c>
      <c r="F2883">
        <v>-19157.023499999999</v>
      </c>
      <c r="G2883">
        <v>4586.2718999999997</v>
      </c>
      <c r="H2883">
        <v>-13264.2893</v>
      </c>
      <c r="I2883">
        <v>34992.9925</v>
      </c>
      <c r="J2883">
        <v>-279709.39659999998</v>
      </c>
      <c r="K2883">
        <v>-312820.90419999999</v>
      </c>
      <c r="L2883">
        <v>-4622.6565000000001</v>
      </c>
      <c r="M2883">
        <v>14594.292799999999</v>
      </c>
      <c r="N2883">
        <v>-7034.9017999999996</v>
      </c>
      <c r="O2883">
        <v>16191.819</v>
      </c>
      <c r="P2883">
        <v>9232.5686000000005</v>
      </c>
      <c r="Q2883">
        <v>-2075.6441</v>
      </c>
      <c r="R2883">
        <v>-1732.2995000000001</v>
      </c>
      <c r="S2883">
        <v>401.2423</v>
      </c>
      <c r="T2883">
        <v>50.467700000000001</v>
      </c>
      <c r="U2883">
        <v>328.05700000000002</v>
      </c>
      <c r="V2883">
        <v>233.0573</v>
      </c>
      <c r="W2883">
        <v>-512.92359999999996</v>
      </c>
      <c r="Y2883">
        <v>243667.79081685701</v>
      </c>
      <c r="Z2883">
        <v>344032.68830167502</v>
      </c>
      <c r="AA2883">
        <v>-11610.004932011499</v>
      </c>
      <c r="AB2883">
        <v>-19157.0172881404</v>
      </c>
      <c r="AC2883">
        <v>4586.26893818381</v>
      </c>
      <c r="AD2883">
        <v>-13264.2887060923</v>
      </c>
      <c r="AE2883">
        <v>34992.993482029902</v>
      </c>
      <c r="AF2883" s="4">
        <v>-279709.39282035298</v>
      </c>
      <c r="AG2883">
        <v>-312820.905885974</v>
      </c>
      <c r="AH2883">
        <v>-4622.65511079117</v>
      </c>
      <c r="AI2883">
        <v>14594.2867519273</v>
      </c>
      <c r="AJ2883" s="4">
        <v>-7034.9075713019301</v>
      </c>
      <c r="AK2883">
        <v>16191.819140260401</v>
      </c>
      <c r="AL2883">
        <v>9232.5679547618201</v>
      </c>
      <c r="AM2883" s="4">
        <v>-2075.6440702514001</v>
      </c>
      <c r="AN2883" s="4">
        <v>-1732.2989880978</v>
      </c>
      <c r="AO2883" s="4">
        <v>401.24442451020599</v>
      </c>
      <c r="AP2883" s="4">
        <v>50.472076446701003</v>
      </c>
      <c r="AQ2883" s="4">
        <v>328.051082474331</v>
      </c>
      <c r="AR2883" s="4">
        <v>233.057473655504</v>
      </c>
      <c r="AS2883" s="4">
        <v>-512.92672577436701</v>
      </c>
      <c r="BL2883" s="4"/>
    </row>
    <row r="2884" spans="3:67" x14ac:dyDescent="0.25">
      <c r="C2884">
        <v>243667.7856</v>
      </c>
      <c r="D2884">
        <v>344032.68800000002</v>
      </c>
      <c r="E2884">
        <v>-11610.002200000001</v>
      </c>
      <c r="F2884">
        <v>-19157.022499999999</v>
      </c>
      <c r="G2884">
        <v>4586.2743</v>
      </c>
      <c r="H2884">
        <v>-13264.2873</v>
      </c>
      <c r="I2884">
        <v>34992.996500000001</v>
      </c>
      <c r="J2884">
        <v>-279709.39370000002</v>
      </c>
      <c r="K2884">
        <v>-312820.89730000001</v>
      </c>
      <c r="L2884">
        <v>-4622.6559999999999</v>
      </c>
      <c r="M2884">
        <v>14594.292299999999</v>
      </c>
      <c r="N2884">
        <v>-7034.9004000000004</v>
      </c>
      <c r="O2884">
        <v>16191.824699999999</v>
      </c>
      <c r="P2884">
        <v>9232.5722000000005</v>
      </c>
      <c r="Q2884">
        <v>-2075.6453000000001</v>
      </c>
      <c r="R2884">
        <v>-1732.3014000000001</v>
      </c>
      <c r="S2884">
        <v>401.24520000000001</v>
      </c>
      <c r="T2884">
        <v>50.467199999999998</v>
      </c>
      <c r="U2884">
        <v>328.05959999999999</v>
      </c>
      <c r="V2884">
        <v>233.0608</v>
      </c>
      <c r="W2884">
        <v>-512.91920000000005</v>
      </c>
      <c r="Y2884">
        <v>243667.790338333</v>
      </c>
      <c r="Z2884">
        <v>344032.68603133701</v>
      </c>
      <c r="AA2884">
        <v>-11610.0036324145</v>
      </c>
      <c r="AB2884">
        <v>-19157.0173413681</v>
      </c>
      <c r="AC2884" s="4">
        <v>4586.26859206471</v>
      </c>
      <c r="AD2884">
        <v>-13264.288503588199</v>
      </c>
      <c r="AE2884">
        <v>34992.995457076999</v>
      </c>
      <c r="AF2884" s="4">
        <v>-279709.39274981403</v>
      </c>
      <c r="AG2884">
        <v>-312820.90391701</v>
      </c>
      <c r="AH2884">
        <v>-4622.6592077245004</v>
      </c>
      <c r="AI2884">
        <v>14594.285308933</v>
      </c>
      <c r="AJ2884" s="4">
        <v>-7034.9075640651199</v>
      </c>
      <c r="AK2884">
        <v>16191.8218779818</v>
      </c>
      <c r="AL2884">
        <v>9232.5689065397692</v>
      </c>
      <c r="AM2884" s="4">
        <v>-2075.6440786234002</v>
      </c>
      <c r="AN2884" s="4">
        <v>-1732.29901461808</v>
      </c>
      <c r="AO2884" s="4">
        <v>401.24440162240802</v>
      </c>
      <c r="AP2884" s="4">
        <v>50.472071875425101</v>
      </c>
      <c r="AQ2884" s="4">
        <v>328.05109020917803</v>
      </c>
      <c r="AR2884" s="4">
        <v>233.05748090194101</v>
      </c>
      <c r="AS2884" s="4">
        <v>-512.92671660785402</v>
      </c>
    </row>
    <row r="2885" spans="3:67" x14ac:dyDescent="0.25">
      <c r="C2885">
        <v>243667.7856</v>
      </c>
      <c r="D2885">
        <v>344032.69030000002</v>
      </c>
      <c r="E2885">
        <v>-11610.0003</v>
      </c>
      <c r="F2885">
        <v>-19157.019700000001</v>
      </c>
      <c r="G2885">
        <v>4586.2736000000004</v>
      </c>
      <c r="H2885">
        <v>-13264.286599999999</v>
      </c>
      <c r="I2885">
        <v>34992.996299999999</v>
      </c>
      <c r="J2885">
        <v>-279709.39399999997</v>
      </c>
      <c r="K2885">
        <v>-312820.89970000001</v>
      </c>
      <c r="L2885">
        <v>-4622.6558000000005</v>
      </c>
      <c r="M2885">
        <v>14594.295099999999</v>
      </c>
      <c r="N2885">
        <v>-7034.9044999999996</v>
      </c>
      <c r="O2885">
        <v>16191.822700000001</v>
      </c>
      <c r="P2885">
        <v>9232.5735999999997</v>
      </c>
      <c r="Q2885">
        <v>-2075.6457</v>
      </c>
      <c r="R2885">
        <v>-1732.3017</v>
      </c>
      <c r="S2885">
        <v>401.24250000000001</v>
      </c>
      <c r="T2885">
        <v>50.468299999999999</v>
      </c>
      <c r="U2885">
        <v>328.06279999999998</v>
      </c>
      <c r="V2885">
        <v>233.05789999999999</v>
      </c>
      <c r="W2885">
        <v>-512.92290000000003</v>
      </c>
      <c r="Y2885">
        <v>243667.790485273</v>
      </c>
      <c r="Z2885">
        <v>344032.686488532</v>
      </c>
      <c r="AA2885">
        <v>-11610.002968160499</v>
      </c>
      <c r="AB2885">
        <v>-19157.017410997199</v>
      </c>
      <c r="AC2885" s="4">
        <v>4586.2686272869896</v>
      </c>
      <c r="AD2885">
        <v>-13264.288566515201</v>
      </c>
      <c r="AE2885">
        <v>34992.9941532472</v>
      </c>
      <c r="AF2885">
        <v>-279709.39279697498</v>
      </c>
      <c r="AG2885">
        <v>-312820.904653201</v>
      </c>
      <c r="AH2885">
        <v>-4622.6575717598398</v>
      </c>
      <c r="AI2885">
        <v>14594.2856869562</v>
      </c>
      <c r="AJ2885" s="4">
        <v>-7034.9075603476103</v>
      </c>
      <c r="AK2885">
        <v>16191.8197274208</v>
      </c>
      <c r="AL2885">
        <v>9232.5698904565106</v>
      </c>
      <c r="AM2885" s="4">
        <v>-2075.6440868917398</v>
      </c>
      <c r="AN2885" s="4">
        <v>-1732.29904074413</v>
      </c>
      <c r="AO2885" s="4">
        <v>401.24437868713898</v>
      </c>
      <c r="AP2885" s="4">
        <v>50.472067253933403</v>
      </c>
      <c r="AQ2885" s="4">
        <v>328.051097880334</v>
      </c>
      <c r="AR2885" s="4">
        <v>233.05748791316401</v>
      </c>
      <c r="AS2885" s="4">
        <v>-512.92670733436898</v>
      </c>
    </row>
    <row r="2886" spans="3:67" x14ac:dyDescent="0.25">
      <c r="C2886">
        <v>243667.7844</v>
      </c>
      <c r="D2886">
        <v>344032.68670000002</v>
      </c>
      <c r="E2886">
        <v>-11610.0077</v>
      </c>
      <c r="F2886">
        <v>-19157.0196</v>
      </c>
      <c r="G2886">
        <v>4586.2695999999996</v>
      </c>
      <c r="H2886">
        <v>-13264.2932</v>
      </c>
      <c r="I2886">
        <v>34992.989800000003</v>
      </c>
      <c r="J2886">
        <v>-279709.39669999998</v>
      </c>
      <c r="K2886">
        <v>-312820.90059999999</v>
      </c>
      <c r="L2886">
        <v>-4622.6608999999999</v>
      </c>
      <c r="M2886">
        <v>14594.2924</v>
      </c>
      <c r="N2886">
        <v>-7034.9059999999999</v>
      </c>
      <c r="O2886">
        <v>16191.8194</v>
      </c>
      <c r="P2886">
        <v>9232.5691999999999</v>
      </c>
      <c r="Q2886">
        <v>-2075.6415000000002</v>
      </c>
      <c r="R2886">
        <v>-1732.2978000000001</v>
      </c>
      <c r="S2886">
        <v>401.24720000000002</v>
      </c>
      <c r="T2886">
        <v>50.482599999999998</v>
      </c>
      <c r="U2886">
        <v>328.06119999999999</v>
      </c>
      <c r="V2886">
        <v>233.06</v>
      </c>
      <c r="W2886">
        <v>-512.91800000000001</v>
      </c>
      <c r="Y2886">
        <v>243667.791162187</v>
      </c>
      <c r="Z2886">
        <v>344032.68963398703</v>
      </c>
      <c r="AA2886">
        <v>-11610.0052686983</v>
      </c>
      <c r="AB2886">
        <v>-19157.017470487801</v>
      </c>
      <c r="AC2886">
        <v>4586.2691312896704</v>
      </c>
      <c r="AD2886">
        <v>-13264.2896010484</v>
      </c>
      <c r="AE2886" s="4">
        <v>34992.992708555597</v>
      </c>
      <c r="AF2886" s="4">
        <v>-279709.39272388699</v>
      </c>
      <c r="AG2886">
        <v>-312820.90405860898</v>
      </c>
      <c r="AH2886">
        <v>-4622.6588076820699</v>
      </c>
      <c r="AI2886">
        <v>14594.285326704001</v>
      </c>
      <c r="AJ2886" s="4">
        <v>-7034.9075281727901</v>
      </c>
      <c r="AK2886">
        <v>16191.820963829499</v>
      </c>
      <c r="AL2886">
        <v>9232.5697118006301</v>
      </c>
      <c r="AM2886" s="4">
        <v>-2075.6440950614001</v>
      </c>
      <c r="AN2886" s="4">
        <v>-1732.2990664797501</v>
      </c>
      <c r="AO2886" s="4">
        <v>401.24435570292599</v>
      </c>
      <c r="AP2886">
        <v>50.4720625756636</v>
      </c>
      <c r="AQ2886" s="4">
        <v>328.051105489696</v>
      </c>
      <c r="AR2886" s="4">
        <v>233.05749468407399</v>
      </c>
      <c r="AS2886" s="4">
        <v>-512.92669795462496</v>
      </c>
    </row>
    <row r="2887" spans="3:67" x14ac:dyDescent="0.25">
      <c r="C2887">
        <v>243667.78940000001</v>
      </c>
      <c r="D2887">
        <v>344032.69140000001</v>
      </c>
      <c r="E2887">
        <v>-11610.0026</v>
      </c>
      <c r="F2887">
        <v>-19157.021199999999</v>
      </c>
      <c r="G2887">
        <v>4586.2759999999998</v>
      </c>
      <c r="H2887">
        <v>-13264.2865</v>
      </c>
      <c r="I2887">
        <v>34992.991300000002</v>
      </c>
      <c r="J2887">
        <v>-279709.39150000003</v>
      </c>
      <c r="K2887">
        <v>-312820.89809999999</v>
      </c>
      <c r="L2887">
        <v>-4622.6589999999997</v>
      </c>
      <c r="M2887">
        <v>14594.293100000001</v>
      </c>
      <c r="N2887">
        <v>-7034.9062999999996</v>
      </c>
      <c r="O2887">
        <v>16191.8233</v>
      </c>
      <c r="P2887">
        <v>9232.5715</v>
      </c>
      <c r="Q2887">
        <v>-2075.6509000000001</v>
      </c>
      <c r="R2887">
        <v>-1732.3074999999999</v>
      </c>
      <c r="S2887">
        <v>401.2439</v>
      </c>
      <c r="T2887">
        <v>50.466700000000003</v>
      </c>
      <c r="U2887">
        <v>328.05500000000001</v>
      </c>
      <c r="V2887">
        <v>233.0566</v>
      </c>
      <c r="W2887">
        <v>-512.92089999999996</v>
      </c>
      <c r="Y2887">
        <v>243667.79109051701</v>
      </c>
      <c r="Z2887">
        <v>344032.68979639001</v>
      </c>
      <c r="AA2887">
        <v>-11610.0042560081</v>
      </c>
      <c r="AB2887">
        <v>-19157.017343110001</v>
      </c>
      <c r="AC2887">
        <v>4586.2691447614998</v>
      </c>
      <c r="AD2887">
        <v>-13264.288194492899</v>
      </c>
      <c r="AE2887">
        <v>34992.989935425801</v>
      </c>
      <c r="AF2887" s="4">
        <v>-279709.39264794003</v>
      </c>
      <c r="AG2887">
        <v>-312820.90353040298</v>
      </c>
      <c r="AH2887">
        <v>-4622.6599079913804</v>
      </c>
      <c r="AI2887">
        <v>14594.285024930499</v>
      </c>
      <c r="AJ2887" s="4">
        <v>-7034.9074939271704</v>
      </c>
      <c r="AK2887">
        <v>16191.822169266101</v>
      </c>
      <c r="AL2887">
        <v>9232.5694303883392</v>
      </c>
      <c r="AM2887" s="4">
        <v>-2075.6441031372001</v>
      </c>
      <c r="AN2887" s="4">
        <v>-1732.2990918288599</v>
      </c>
      <c r="AO2887" s="4">
        <v>401.24433266849599</v>
      </c>
      <c r="AP2887" s="4">
        <v>50.472057834175203</v>
      </c>
      <c r="AQ2887" s="4">
        <v>328.05111303907</v>
      </c>
      <c r="AR2887" s="4">
        <v>233.05750120978701</v>
      </c>
      <c r="AS2887" s="4">
        <v>-512.926688469429</v>
      </c>
    </row>
    <row r="2888" spans="3:67" x14ac:dyDescent="0.25">
      <c r="C2888">
        <v>243667.78969999999</v>
      </c>
      <c r="D2888">
        <v>344032.68829999998</v>
      </c>
      <c r="E2888">
        <v>-11610.003199999999</v>
      </c>
      <c r="F2888">
        <v>-19157.022000000001</v>
      </c>
      <c r="G2888">
        <v>4586.2736000000004</v>
      </c>
      <c r="H2888">
        <v>-13264.287</v>
      </c>
      <c r="I2888">
        <v>34992.995199999998</v>
      </c>
      <c r="J2888">
        <v>-279709.39439999999</v>
      </c>
      <c r="K2888">
        <v>-312820.90159999998</v>
      </c>
      <c r="L2888">
        <v>-4622.6580999999996</v>
      </c>
      <c r="M2888">
        <v>14594.296200000001</v>
      </c>
      <c r="N2888">
        <v>-7034.902</v>
      </c>
      <c r="O2888">
        <v>16191.8233</v>
      </c>
      <c r="P2888">
        <v>9232.5707000000002</v>
      </c>
      <c r="Q2888">
        <v>-2075.6518999999998</v>
      </c>
      <c r="R2888">
        <v>-1732.3030000000001</v>
      </c>
      <c r="S2888">
        <v>401.24189999999999</v>
      </c>
      <c r="T2888">
        <v>50.4634</v>
      </c>
      <c r="U2888">
        <v>328.05250000000001</v>
      </c>
      <c r="V2888">
        <v>233.04730000000001</v>
      </c>
      <c r="W2888">
        <v>-512.92560000000003</v>
      </c>
      <c r="Y2888">
        <v>243667.79051386501</v>
      </c>
      <c r="Z2888" s="4">
        <v>344032.68724078499</v>
      </c>
      <c r="AA2888">
        <v>-11610.004261959401</v>
      </c>
      <c r="AB2888">
        <v>-19157.017401614899</v>
      </c>
      <c r="AC2888">
        <v>4586.2688091271602</v>
      </c>
      <c r="AD2888">
        <v>-13264.2885320965</v>
      </c>
      <c r="AE2888">
        <v>34992.994229297103</v>
      </c>
      <c r="AF2888" s="4">
        <v>-279709.39257034799</v>
      </c>
      <c r="AG2888">
        <v>-312820.90462355502</v>
      </c>
      <c r="AH2888">
        <v>-4622.6576315844504</v>
      </c>
      <c r="AI2888">
        <v>14594.2859982481</v>
      </c>
      <c r="AJ2888" s="4">
        <v>-7034.9074303646103</v>
      </c>
      <c r="AK2888">
        <v>16191.8215850455</v>
      </c>
      <c r="AL2888">
        <v>9232.5678364790601</v>
      </c>
      <c r="AM2888" s="4">
        <v>-2075.64411112384</v>
      </c>
      <c r="AN2888" s="4">
        <v>-1732.2991167953601</v>
      </c>
      <c r="AO2888" s="4">
        <v>401.24430958273098</v>
      </c>
      <c r="AP2888" s="4">
        <v>50.472053023137299</v>
      </c>
      <c r="AQ2888" s="4">
        <v>328.05112053004501</v>
      </c>
      <c r="AR2888" s="4">
        <v>233.05750748555101</v>
      </c>
      <c r="AS2888" s="4">
        <v>-512.92667887979803</v>
      </c>
    </row>
    <row r="2889" spans="3:67" x14ac:dyDescent="0.25">
      <c r="C2889">
        <v>243667.78570000001</v>
      </c>
      <c r="D2889">
        <v>344032.68780000001</v>
      </c>
      <c r="E2889">
        <v>-11610.0021</v>
      </c>
      <c r="F2889">
        <v>-19157.02</v>
      </c>
      <c r="G2889">
        <v>4586.2727999999997</v>
      </c>
      <c r="H2889">
        <v>-13264.2878</v>
      </c>
      <c r="I2889">
        <v>34992.9951</v>
      </c>
      <c r="J2889">
        <v>-279709.39880000002</v>
      </c>
      <c r="K2889">
        <v>-312820.90399999998</v>
      </c>
      <c r="L2889">
        <v>-4622.6593000000003</v>
      </c>
      <c r="M2889">
        <v>14594.2914</v>
      </c>
      <c r="N2889">
        <v>-7034.9025000000001</v>
      </c>
      <c r="O2889">
        <v>16191.8213</v>
      </c>
      <c r="P2889">
        <v>9232.5707999999995</v>
      </c>
      <c r="Q2889">
        <v>-2075.6478999999999</v>
      </c>
      <c r="R2889">
        <v>-1732.3062</v>
      </c>
      <c r="S2889">
        <v>401.24160000000001</v>
      </c>
      <c r="T2889">
        <v>50.47</v>
      </c>
      <c r="U2889">
        <v>328.06139999999999</v>
      </c>
      <c r="V2889">
        <v>233.05590000000001</v>
      </c>
      <c r="W2889">
        <v>-512.92650000000003</v>
      </c>
      <c r="Y2889">
        <v>243667.79030612201</v>
      </c>
      <c r="Z2889">
        <v>344032.68623525603</v>
      </c>
      <c r="AA2889">
        <v>-11610.003214103701</v>
      </c>
      <c r="AB2889">
        <v>-19157.0174375512</v>
      </c>
      <c r="AC2889" s="4">
        <v>4586.2686413732799</v>
      </c>
      <c r="AD2889">
        <v>-13264.2882644004</v>
      </c>
      <c r="AE2889">
        <v>34992.994439530601</v>
      </c>
      <c r="AF2889" s="4">
        <v>-279709.39261610899</v>
      </c>
      <c r="AG2889">
        <v>-312820.90436771599</v>
      </c>
      <c r="AH2889">
        <v>-4622.6580654468098</v>
      </c>
      <c r="AI2889">
        <v>14594.285598164901</v>
      </c>
      <c r="AJ2889" s="4">
        <v>-7034.9074452253499</v>
      </c>
      <c r="AK2889">
        <v>16191.820558953799</v>
      </c>
      <c r="AL2889">
        <v>9232.5695910133709</v>
      </c>
      <c r="AM2889" s="4">
        <v>-2075.6441190258702</v>
      </c>
      <c r="AN2889" s="4">
        <v>-1732.2991413831001</v>
      </c>
      <c r="AO2889" s="4">
        <v>401.24428644458999</v>
      </c>
      <c r="AP2889" s="4">
        <v>50.472048136440897</v>
      </c>
      <c r="AQ2889" s="4">
        <v>328.051127963868</v>
      </c>
      <c r="AR2889" s="4">
        <v>233.05751350681399</v>
      </c>
      <c r="AS2889" s="4">
        <v>-512.92666918707801</v>
      </c>
    </row>
    <row r="2890" spans="3:67" x14ac:dyDescent="0.25">
      <c r="C2890">
        <v>243667.7856</v>
      </c>
      <c r="D2890">
        <v>344032.68729999999</v>
      </c>
      <c r="E2890">
        <v>-11610.004499999999</v>
      </c>
      <c r="F2890">
        <v>-19157.0249</v>
      </c>
      <c r="G2890">
        <v>4586.2717000000002</v>
      </c>
      <c r="H2890">
        <v>-13264.289500000001</v>
      </c>
      <c r="I2890">
        <v>34992.992899999997</v>
      </c>
      <c r="J2890">
        <v>-279709.39309999999</v>
      </c>
      <c r="K2890">
        <v>-312820.90289999999</v>
      </c>
      <c r="L2890">
        <v>-4622.6590999999999</v>
      </c>
      <c r="M2890">
        <v>14594.287200000001</v>
      </c>
      <c r="N2890">
        <v>-7034.8991999999998</v>
      </c>
      <c r="O2890">
        <v>16191.8213</v>
      </c>
      <c r="P2890">
        <v>9232.5702999999994</v>
      </c>
      <c r="Q2890">
        <v>-2075.6471999999999</v>
      </c>
      <c r="R2890">
        <v>-1732.3009</v>
      </c>
      <c r="S2890">
        <v>401.2371</v>
      </c>
      <c r="T2890">
        <v>50.472000000000001</v>
      </c>
      <c r="U2890">
        <v>328.06229999999999</v>
      </c>
      <c r="V2890">
        <v>233.05670000000001</v>
      </c>
      <c r="W2890">
        <v>-512.93380000000002</v>
      </c>
      <c r="Y2890" s="4">
        <v>243667.79068481</v>
      </c>
      <c r="Z2890">
        <v>344032.68771044398</v>
      </c>
      <c r="AA2890">
        <v>-11610.003872736301</v>
      </c>
      <c r="AB2890">
        <v>-19157.017548661999</v>
      </c>
      <c r="AC2890">
        <v>4586.2688539230403</v>
      </c>
      <c r="AD2890">
        <v>-13264.289079095301</v>
      </c>
      <c r="AE2890">
        <v>34992.993693643897</v>
      </c>
      <c r="AF2890" s="4">
        <v>-279709.39257111202</v>
      </c>
      <c r="AG2890">
        <v>-312820.903913463</v>
      </c>
      <c r="AH2890">
        <v>-4622.6589875474701</v>
      </c>
      <c r="AI2890">
        <v>14594.2852729028</v>
      </c>
      <c r="AJ2890" s="4">
        <v>-7034.9074243028899</v>
      </c>
      <c r="AK2890" s="4">
        <v>16191.8211873787</v>
      </c>
      <c r="AL2890">
        <v>9232.5698297095696</v>
      </c>
      <c r="AM2890" s="4">
        <v>-2075.6441268477001</v>
      </c>
      <c r="AN2890" s="4">
        <v>-1732.29916559598</v>
      </c>
      <c r="AO2890" s="4">
        <v>401.24426325316801</v>
      </c>
      <c r="AP2890" s="4">
        <v>50.472043168107398</v>
      </c>
      <c r="AQ2890" s="4">
        <v>328.05113534142703</v>
      </c>
      <c r="AR2890" s="4">
        <v>233.05751926912501</v>
      </c>
      <c r="AS2890" s="4">
        <v>-512.92665939284598</v>
      </c>
      <c r="BO2890" s="4"/>
    </row>
    <row r="2891" spans="3:67" x14ac:dyDescent="0.25">
      <c r="C2891">
        <v>243667.78289999999</v>
      </c>
      <c r="D2891">
        <v>344032.68770000001</v>
      </c>
      <c r="E2891">
        <v>-11610.005800000001</v>
      </c>
      <c r="F2891">
        <v>-19157.023300000001</v>
      </c>
      <c r="G2891">
        <v>4586.2689</v>
      </c>
      <c r="H2891">
        <v>-13264.293100000001</v>
      </c>
      <c r="I2891">
        <v>34992.991499999996</v>
      </c>
      <c r="J2891">
        <v>-279709.39380000002</v>
      </c>
      <c r="K2891">
        <v>-312820.90110000002</v>
      </c>
      <c r="L2891">
        <v>-4622.6550999999999</v>
      </c>
      <c r="M2891">
        <v>14594.293799999999</v>
      </c>
      <c r="N2891">
        <v>-7034.8941999999997</v>
      </c>
      <c r="O2891">
        <v>16191.8205</v>
      </c>
      <c r="P2891">
        <v>9232.5738999999994</v>
      </c>
      <c r="Q2891">
        <v>-2075.6487999999999</v>
      </c>
      <c r="R2891">
        <v>-1732.3006</v>
      </c>
      <c r="S2891">
        <v>401.2396</v>
      </c>
      <c r="T2891">
        <v>50.470100000000002</v>
      </c>
      <c r="U2891">
        <v>328.05470000000003</v>
      </c>
      <c r="V2891">
        <v>233.0523</v>
      </c>
      <c r="W2891">
        <v>-512.9307</v>
      </c>
      <c r="Y2891">
        <v>243667.791148658</v>
      </c>
      <c r="Z2891">
        <v>344032.68899934698</v>
      </c>
      <c r="AA2891">
        <v>-11610.0040572695</v>
      </c>
      <c r="AB2891" s="4">
        <v>-19157.017801271599</v>
      </c>
      <c r="AC2891">
        <v>4586.26900167233</v>
      </c>
      <c r="AD2891">
        <v>-13264.2906855244</v>
      </c>
      <c r="AE2891">
        <v>34992.993611247402</v>
      </c>
      <c r="AF2891">
        <v>-279709.39263451699</v>
      </c>
      <c r="AG2891" s="4">
        <v>-312820.90512692899</v>
      </c>
      <c r="AH2891">
        <v>-4622.6563462085696</v>
      </c>
      <c r="AI2891">
        <v>14594.2859786511</v>
      </c>
      <c r="AJ2891" s="4">
        <v>-7034.9074213733802</v>
      </c>
      <c r="AK2891">
        <v>16191.818235581301</v>
      </c>
      <c r="AL2891">
        <v>9232.57075029923</v>
      </c>
      <c r="AM2891" s="4">
        <v>-2075.6441345937201</v>
      </c>
      <c r="AN2891" s="4">
        <v>-1732.2991894381801</v>
      </c>
      <c r="AO2891" s="4">
        <v>401.24424000758103</v>
      </c>
      <c r="AP2891" s="4">
        <v>50.472038112189097</v>
      </c>
      <c r="AQ2891" s="4">
        <v>328.051142663387</v>
      </c>
      <c r="AR2891" s="4">
        <v>233.057524768185</v>
      </c>
      <c r="AS2891" s="4">
        <v>-512.92664949883499</v>
      </c>
    </row>
    <row r="2892" spans="3:67" x14ac:dyDescent="0.25">
      <c r="C2892">
        <v>243667.78709999999</v>
      </c>
      <c r="D2892">
        <v>344032.68770000001</v>
      </c>
      <c r="E2892">
        <v>-11609.999100000001</v>
      </c>
      <c r="F2892">
        <v>-19157.0242</v>
      </c>
      <c r="G2892">
        <v>4586.2721000000001</v>
      </c>
      <c r="H2892">
        <v>-13264.2889</v>
      </c>
      <c r="I2892">
        <v>34992.995600000002</v>
      </c>
      <c r="J2892">
        <v>-279709.39649999997</v>
      </c>
      <c r="K2892">
        <v>-312820.90139999997</v>
      </c>
      <c r="L2892">
        <v>-4622.6559999999999</v>
      </c>
      <c r="M2892">
        <v>14594.2911</v>
      </c>
      <c r="N2892">
        <v>-7034.8948</v>
      </c>
      <c r="O2892">
        <v>16191.8236</v>
      </c>
      <c r="P2892">
        <v>9232.5630000000001</v>
      </c>
      <c r="Q2892">
        <v>-2075.6487999999999</v>
      </c>
      <c r="R2892">
        <v>-1732.3052</v>
      </c>
      <c r="S2892">
        <v>401.2448</v>
      </c>
      <c r="T2892">
        <v>50.471200000000003</v>
      </c>
      <c r="U2892">
        <v>328.05779999999999</v>
      </c>
      <c r="V2892">
        <v>233.05770000000001</v>
      </c>
      <c r="W2892">
        <v>-512.92489999999998</v>
      </c>
      <c r="Y2892" s="4">
        <v>243667.79062017999</v>
      </c>
      <c r="Z2892">
        <v>344032.68576583802</v>
      </c>
      <c r="AA2892">
        <v>-11610.0002843681</v>
      </c>
      <c r="AB2892">
        <v>-19157.017982410202</v>
      </c>
      <c r="AC2892">
        <v>4586.2684133044204</v>
      </c>
      <c r="AD2892">
        <v>-13264.290443620401</v>
      </c>
      <c r="AE2892">
        <v>34992.994562779</v>
      </c>
      <c r="AF2892">
        <v>-279709.39219233301</v>
      </c>
      <c r="AG2892">
        <v>-312820.905448957</v>
      </c>
      <c r="AH2892">
        <v>-4622.6559771134298</v>
      </c>
      <c r="AI2892">
        <v>14594.2872729436</v>
      </c>
      <c r="AJ2892">
        <v>-7034.9072135931901</v>
      </c>
      <c r="AK2892">
        <v>16191.824269168001</v>
      </c>
      <c r="AL2892">
        <v>9232.5630460321408</v>
      </c>
      <c r="AM2892" s="4">
        <v>-2075.6441422683602</v>
      </c>
      <c r="AN2892" s="4">
        <v>-1732.29921291394</v>
      </c>
      <c r="AO2892" s="4">
        <v>401.24421670693903</v>
      </c>
      <c r="AP2892" s="4">
        <v>50.472032962802402</v>
      </c>
      <c r="AQ2892" s="4">
        <v>328.05114993023699</v>
      </c>
      <c r="AR2892" s="4">
        <v>233.05752999983099</v>
      </c>
      <c r="AS2892" s="4">
        <v>-512.926639506897</v>
      </c>
      <c r="BG2892" s="4"/>
      <c r="BK2892" s="4"/>
    </row>
    <row r="2893" spans="3:67" x14ac:dyDescent="0.25">
      <c r="C2893">
        <v>243667.78539999999</v>
      </c>
      <c r="D2893">
        <v>344032.6875</v>
      </c>
      <c r="E2893">
        <v>-11610.001099999999</v>
      </c>
      <c r="F2893">
        <v>-19157.026300000001</v>
      </c>
      <c r="G2893">
        <v>4586.2730000000001</v>
      </c>
      <c r="H2893">
        <v>-13264.2873</v>
      </c>
      <c r="I2893">
        <v>34992.992400000003</v>
      </c>
      <c r="J2893">
        <v>-279709.39549999998</v>
      </c>
      <c r="K2893">
        <v>-312820.90039999998</v>
      </c>
      <c r="L2893">
        <v>-4622.6566999999995</v>
      </c>
      <c r="M2893">
        <v>14594.2909</v>
      </c>
      <c r="N2893">
        <v>-7034.8972999999996</v>
      </c>
      <c r="O2893">
        <v>16191.8231</v>
      </c>
      <c r="P2893">
        <v>9232.5666999999994</v>
      </c>
      <c r="Q2893">
        <v>-2075.6468</v>
      </c>
      <c r="R2893">
        <v>-1732.3043</v>
      </c>
      <c r="S2893">
        <v>401.24450000000002</v>
      </c>
      <c r="T2893">
        <v>50.466099999999997</v>
      </c>
      <c r="U2893">
        <v>328.06060000000002</v>
      </c>
      <c r="V2893">
        <v>233.0521</v>
      </c>
      <c r="W2893">
        <v>-512.92740000000003</v>
      </c>
      <c r="Y2893">
        <v>243667.79042272799</v>
      </c>
      <c r="Z2893">
        <v>344032.68652901897</v>
      </c>
      <c r="AA2893">
        <v>-11610.001502059</v>
      </c>
      <c r="AB2893">
        <v>-19157.0176062914</v>
      </c>
      <c r="AC2893" s="4">
        <v>4586.26862860647</v>
      </c>
      <c r="AD2893">
        <v>-13264.288165222501</v>
      </c>
      <c r="AE2893">
        <v>34992.992152091298</v>
      </c>
      <c r="AF2893" s="4">
        <v>-279709.39228461299</v>
      </c>
      <c r="AG2893">
        <v>-312820.90475448198</v>
      </c>
      <c r="AH2893">
        <v>-4622.6572886859603</v>
      </c>
      <c r="AI2893" s="4">
        <v>14594.2864068568</v>
      </c>
      <c r="AJ2893" s="4">
        <v>-7034.9072581259197</v>
      </c>
      <c r="AK2893">
        <v>16191.8229927097</v>
      </c>
      <c r="AL2893">
        <v>9232.5660155553705</v>
      </c>
      <c r="AM2893" s="4">
        <v>-2075.6441498760601</v>
      </c>
      <c r="AN2893" s="4">
        <v>-1732.29923602746</v>
      </c>
      <c r="AO2893" s="4">
        <v>401.24419335041603</v>
      </c>
      <c r="AP2893" s="4">
        <v>50.472027714160397</v>
      </c>
      <c r="AQ2893" s="4">
        <v>328.05115714232198</v>
      </c>
      <c r="AR2893" s="4">
        <v>233.05753496007301</v>
      </c>
      <c r="AS2893" s="4">
        <v>-512.92662941901096</v>
      </c>
    </row>
    <row r="2894" spans="3:67" x14ac:dyDescent="0.25">
      <c r="C2894">
        <v>243667.7885</v>
      </c>
      <c r="D2894">
        <v>344032.68650000001</v>
      </c>
      <c r="E2894">
        <v>-11610.0049</v>
      </c>
      <c r="F2894">
        <v>-19157.021400000001</v>
      </c>
      <c r="G2894">
        <v>4586.2722999999996</v>
      </c>
      <c r="H2894">
        <v>-13264.286400000001</v>
      </c>
      <c r="I2894">
        <v>34992.992899999997</v>
      </c>
      <c r="J2894">
        <v>-279709.39720000001</v>
      </c>
      <c r="K2894">
        <v>-312820.90159999998</v>
      </c>
      <c r="L2894">
        <v>-4622.6548000000003</v>
      </c>
      <c r="M2894">
        <v>14594.296</v>
      </c>
      <c r="N2894">
        <v>-7034.8991999999998</v>
      </c>
      <c r="O2894">
        <v>16191.828100000001</v>
      </c>
      <c r="P2894">
        <v>9232.5710999999992</v>
      </c>
      <c r="Q2894">
        <v>-2075.6442000000002</v>
      </c>
      <c r="R2894">
        <v>-1732.3017</v>
      </c>
      <c r="S2894">
        <v>401.2389</v>
      </c>
      <c r="T2894">
        <v>50.470100000000002</v>
      </c>
      <c r="U2894">
        <v>328.05770000000001</v>
      </c>
      <c r="V2894">
        <v>233.0565</v>
      </c>
      <c r="W2894">
        <v>-512.92970000000003</v>
      </c>
      <c r="Y2894">
        <v>243667.79006090201</v>
      </c>
      <c r="Z2894">
        <v>344032.68690493098</v>
      </c>
      <c r="AA2894">
        <v>-11610.0047968528</v>
      </c>
      <c r="AB2894">
        <v>-19157.0172091528</v>
      </c>
      <c r="AC2894">
        <v>4586.26887482453</v>
      </c>
      <c r="AD2894">
        <v>-13264.286545606899</v>
      </c>
      <c r="AE2894">
        <v>34992.993112652097</v>
      </c>
      <c r="AF2894">
        <v>-279709.39223511098</v>
      </c>
      <c r="AG2894">
        <v>-312820.904757999</v>
      </c>
      <c r="AH2894">
        <v>-4622.6572625073404</v>
      </c>
      <c r="AI2894" s="4">
        <v>14594.2864488262</v>
      </c>
      <c r="AJ2894" s="4">
        <v>-7034.9072285469201</v>
      </c>
      <c r="AK2894">
        <v>16191.8231747023</v>
      </c>
      <c r="AL2894">
        <v>9232.5658165266905</v>
      </c>
      <c r="AM2894" s="4">
        <v>-2075.6441574212199</v>
      </c>
      <c r="AN2894" s="4">
        <v>-1732.2992587828701</v>
      </c>
      <c r="AO2894" s="4">
        <v>401.24416993723003</v>
      </c>
      <c r="AP2894" s="4">
        <v>50.4720223606978</v>
      </c>
      <c r="AQ2894" s="4">
        <v>328.05116429980802</v>
      </c>
      <c r="AR2894" s="4">
        <v>233.057539645014</v>
      </c>
      <c r="AS2894" s="4">
        <v>-512.92661923719004</v>
      </c>
      <c r="BL2894" s="4"/>
    </row>
    <row r="2895" spans="3:67" x14ac:dyDescent="0.25">
      <c r="C2895">
        <v>243667.7887</v>
      </c>
      <c r="D2895">
        <v>344032.68530000001</v>
      </c>
      <c r="E2895">
        <v>-11610.0075</v>
      </c>
      <c r="F2895">
        <v>-19157.023399999998</v>
      </c>
      <c r="G2895">
        <v>4586.2740000000003</v>
      </c>
      <c r="H2895">
        <v>-13264.2888</v>
      </c>
      <c r="I2895">
        <v>34992.991399999999</v>
      </c>
      <c r="J2895">
        <v>-279709.39600000001</v>
      </c>
      <c r="K2895">
        <v>-312820.90429999999</v>
      </c>
      <c r="L2895">
        <v>-4622.6575999999995</v>
      </c>
      <c r="M2895">
        <v>14594.291300000001</v>
      </c>
      <c r="N2895">
        <v>-7034.9034000000001</v>
      </c>
      <c r="O2895">
        <v>16191.8218</v>
      </c>
      <c r="P2895">
        <v>9232.5722000000005</v>
      </c>
      <c r="Q2895">
        <v>-2075.6365000000001</v>
      </c>
      <c r="R2895">
        <v>-1732.2954999999999</v>
      </c>
      <c r="S2895">
        <v>401.25080000000003</v>
      </c>
      <c r="T2895">
        <v>50.4694</v>
      </c>
      <c r="U2895">
        <v>328.06619999999998</v>
      </c>
      <c r="V2895">
        <v>233.0635</v>
      </c>
      <c r="W2895">
        <v>-512.91949999999997</v>
      </c>
      <c r="Y2895">
        <v>243667.790397773</v>
      </c>
      <c r="Z2895">
        <v>344032.68823875801</v>
      </c>
      <c r="AA2895">
        <v>-11610.005842778201</v>
      </c>
      <c r="AB2895">
        <v>-19157.017322448599</v>
      </c>
      <c r="AC2895">
        <v>4586.2690823165403</v>
      </c>
      <c r="AD2895">
        <v>-13264.2875256323</v>
      </c>
      <c r="AE2895">
        <v>34992.993147344503</v>
      </c>
      <c r="AF2895">
        <v>-279709.392414912</v>
      </c>
      <c r="AG2895">
        <v>-312820.90458356502</v>
      </c>
      <c r="AH2895">
        <v>-4622.6574197582104</v>
      </c>
      <c r="AI2895">
        <v>14594.2857659784</v>
      </c>
      <c r="AJ2895" s="4">
        <v>-7034.9073028215298</v>
      </c>
      <c r="AK2895">
        <v>16191.819931092699</v>
      </c>
      <c r="AL2895">
        <v>9232.56999322706</v>
      </c>
      <c r="AM2895" s="4">
        <v>-2075.6441649081999</v>
      </c>
      <c r="AN2895" s="4">
        <v>-1732.29928118417</v>
      </c>
      <c r="AO2895" s="4">
        <v>401.244146466725</v>
      </c>
      <c r="AP2895" s="4">
        <v>50.472016897219099</v>
      </c>
      <c r="AQ2895" s="4">
        <v>328.051171402683</v>
      </c>
      <c r="AR2895" s="4">
        <v>233.05754405093501</v>
      </c>
      <c r="AS2895" s="4">
        <v>-512.92660896350606</v>
      </c>
    </row>
    <row r="2896" spans="3:67" x14ac:dyDescent="0.25">
      <c r="C2896">
        <v>243667.78580000001</v>
      </c>
      <c r="D2896">
        <v>344032.68280000001</v>
      </c>
      <c r="E2896">
        <v>-11610.008599999999</v>
      </c>
      <c r="F2896">
        <v>-19157.027600000001</v>
      </c>
      <c r="G2896">
        <v>4586.2740999999996</v>
      </c>
      <c r="H2896">
        <v>-13264.290999999999</v>
      </c>
      <c r="I2896">
        <v>34992.988499999999</v>
      </c>
      <c r="J2896">
        <v>-279709.39760000003</v>
      </c>
      <c r="K2896">
        <v>-312820.9044</v>
      </c>
      <c r="L2896">
        <v>-4622.6563999999998</v>
      </c>
      <c r="M2896">
        <v>14594.294</v>
      </c>
      <c r="N2896">
        <v>-7034.8985000000002</v>
      </c>
      <c r="O2896">
        <v>16191.8213</v>
      </c>
      <c r="P2896">
        <v>9232.5720000000001</v>
      </c>
      <c r="Q2896">
        <v>-2075.6453999999999</v>
      </c>
      <c r="R2896">
        <v>-1732.3082999999999</v>
      </c>
      <c r="S2896">
        <v>401.23840000000001</v>
      </c>
      <c r="T2896">
        <v>50.455300000000001</v>
      </c>
      <c r="U2896">
        <v>328.05540000000002</v>
      </c>
      <c r="V2896">
        <v>233.05549999999999</v>
      </c>
      <c r="W2896">
        <v>-512.93610000000001</v>
      </c>
      <c r="Y2896">
        <v>243667.790486738</v>
      </c>
      <c r="Z2896">
        <v>344032.68827832403</v>
      </c>
      <c r="AA2896">
        <v>-11610.004865757301</v>
      </c>
      <c r="AB2896">
        <v>-19157.017429213101</v>
      </c>
      <c r="AC2896">
        <v>4586.26904304043</v>
      </c>
      <c r="AD2896">
        <v>-13264.2877329247</v>
      </c>
      <c r="AE2896">
        <v>34992.992329616798</v>
      </c>
      <c r="AF2896">
        <v>-279709.39236949402</v>
      </c>
      <c r="AG2896">
        <v>-312820.90528513299</v>
      </c>
      <c r="AH2896">
        <v>-4622.6559367250802</v>
      </c>
      <c r="AI2896" s="4">
        <v>14594.286343502201</v>
      </c>
      <c r="AJ2896" s="4">
        <v>-7034.9072633099704</v>
      </c>
      <c r="AK2896">
        <v>16191.8192654947</v>
      </c>
      <c r="AL2896">
        <v>9232.5693198305398</v>
      </c>
      <c r="AM2896" s="4">
        <v>-2075.64417234129</v>
      </c>
      <c r="AN2896" s="4">
        <v>-1732.29930323538</v>
      </c>
      <c r="AO2896" s="4">
        <v>401.24412293840999</v>
      </c>
      <c r="AP2896" s="4">
        <v>50.472011318876099</v>
      </c>
      <c r="AQ2896" s="4">
        <v>328.051178450637</v>
      </c>
      <c r="AR2896" s="4">
        <v>233.05754817422101</v>
      </c>
      <c r="AS2896" s="4">
        <v>-512.92659860013896</v>
      </c>
    </row>
    <row r="2897" spans="3:70" x14ac:dyDescent="0.25">
      <c r="C2897">
        <v>243667.78940000001</v>
      </c>
      <c r="D2897">
        <v>344032.68339999998</v>
      </c>
      <c r="E2897">
        <v>-11610.008099999999</v>
      </c>
      <c r="F2897">
        <v>-19157.022799999999</v>
      </c>
      <c r="G2897">
        <v>4586.2705999999998</v>
      </c>
      <c r="H2897">
        <v>-13264.2935</v>
      </c>
      <c r="I2897">
        <v>34992.987399999998</v>
      </c>
      <c r="J2897">
        <v>-279709.39240000001</v>
      </c>
      <c r="K2897">
        <v>-312820.89870000002</v>
      </c>
      <c r="L2897">
        <v>-4622.6517999999996</v>
      </c>
      <c r="M2897">
        <v>14594.2966</v>
      </c>
      <c r="N2897">
        <v>-7034.9000999999998</v>
      </c>
      <c r="O2897">
        <v>16191.823200000001</v>
      </c>
      <c r="P2897">
        <v>9232.5733</v>
      </c>
      <c r="Q2897">
        <v>-2075.6464000000001</v>
      </c>
      <c r="R2897">
        <v>-1732.2979</v>
      </c>
      <c r="S2897">
        <v>401.2423</v>
      </c>
      <c r="T2897">
        <v>50.472799999999999</v>
      </c>
      <c r="U2897">
        <v>328.05340000000001</v>
      </c>
      <c r="V2897">
        <v>233.0582</v>
      </c>
      <c r="W2897">
        <v>-512.92909999999995</v>
      </c>
      <c r="Y2897">
        <v>243667.79105464401</v>
      </c>
      <c r="Z2897">
        <v>344032.68953762902</v>
      </c>
      <c r="AA2897">
        <v>-11610.003977261</v>
      </c>
      <c r="AB2897" s="4">
        <v>-19157.0177817234</v>
      </c>
      <c r="AC2897">
        <v>4586.2691296288804</v>
      </c>
      <c r="AD2897">
        <v>-13264.289612837199</v>
      </c>
      <c r="AE2897">
        <v>34992.991517174101</v>
      </c>
      <c r="AF2897" s="4">
        <v>-279709.39230698498</v>
      </c>
      <c r="AG2897">
        <v>-312820.90563778399</v>
      </c>
      <c r="AH2897">
        <v>-4622.6551952871296</v>
      </c>
      <c r="AI2897">
        <v>14594.2866901284</v>
      </c>
      <c r="AJ2897" s="4">
        <v>-7034.9072229322001</v>
      </c>
      <c r="AK2897">
        <v>16191.819259404399</v>
      </c>
      <c r="AL2897">
        <v>9232.5686088836501</v>
      </c>
      <c r="AM2897" s="4">
        <v>-2075.6441797248199</v>
      </c>
      <c r="AN2897" s="4">
        <v>-1732.29932494071</v>
      </c>
      <c r="AO2897" s="4">
        <v>401.24409935195803</v>
      </c>
      <c r="AP2897" s="4">
        <v>50.472005621116203</v>
      </c>
      <c r="AQ2897" s="4">
        <v>328.05118544298199</v>
      </c>
      <c r="AR2897" s="4">
        <v>233.05755201123199</v>
      </c>
      <c r="AS2897" s="4">
        <v>-512.92658814941205</v>
      </c>
      <c r="BE2897" s="4"/>
    </row>
    <row r="2898" spans="3:70" x14ac:dyDescent="0.25">
      <c r="C2898">
        <v>243667.78829999999</v>
      </c>
      <c r="D2898">
        <v>344032.68680000002</v>
      </c>
      <c r="E2898">
        <v>-11610.0033</v>
      </c>
      <c r="F2898">
        <v>-19157.021100000002</v>
      </c>
      <c r="G2898">
        <v>4586.2754000000004</v>
      </c>
      <c r="H2898">
        <v>-13264.291499999999</v>
      </c>
      <c r="I2898">
        <v>34992.991300000002</v>
      </c>
      <c r="J2898">
        <v>-279709.39889999997</v>
      </c>
      <c r="K2898">
        <v>-312820.8996</v>
      </c>
      <c r="L2898">
        <v>-4622.6512000000002</v>
      </c>
      <c r="M2898">
        <v>14594.2932</v>
      </c>
      <c r="N2898">
        <v>-7034.9000999999998</v>
      </c>
      <c r="O2898">
        <v>16191.821599999999</v>
      </c>
      <c r="P2898">
        <v>9232.5705999999991</v>
      </c>
      <c r="Q2898">
        <v>-2075.6311999999998</v>
      </c>
      <c r="R2898">
        <v>-1732.2885000000001</v>
      </c>
      <c r="S2898">
        <v>401.25599999999997</v>
      </c>
      <c r="T2898">
        <v>50.474600000000002</v>
      </c>
      <c r="U2898">
        <v>328.06189999999998</v>
      </c>
      <c r="V2898">
        <v>233.06469999999999</v>
      </c>
      <c r="W2898">
        <v>-512.92100000000005</v>
      </c>
      <c r="Y2898">
        <v>243667.79101523699</v>
      </c>
      <c r="Z2898">
        <v>344032.68863886001</v>
      </c>
      <c r="AA2898">
        <v>-11610.0026339056</v>
      </c>
      <c r="AB2898">
        <v>-19157.0179846502</v>
      </c>
      <c r="AC2898">
        <v>4586.26893731975</v>
      </c>
      <c r="AD2898">
        <v>-13264.2903673441</v>
      </c>
      <c r="AE2898">
        <v>34992.9923650048</v>
      </c>
      <c r="AF2898" s="4">
        <v>-279709.39225151198</v>
      </c>
      <c r="AG2898">
        <v>-312820.906073994</v>
      </c>
      <c r="AH2898">
        <v>-4622.6542745279503</v>
      </c>
      <c r="AI2898">
        <v>14594.287083609301</v>
      </c>
      <c r="AJ2898" s="4">
        <v>-7034.9071845154904</v>
      </c>
      <c r="AK2898">
        <v>16191.8190478508</v>
      </c>
      <c r="AL2898">
        <v>9232.5679629711194</v>
      </c>
      <c r="AM2898" s="4">
        <v>-2075.6441870630201</v>
      </c>
      <c r="AN2898" s="4">
        <v>-1732.2993463043699</v>
      </c>
      <c r="AO2898" s="4">
        <v>401.24407570735298</v>
      </c>
      <c r="AP2898" s="4">
        <v>50.471999799668502</v>
      </c>
      <c r="AQ2898" s="4">
        <v>328.05119237869798</v>
      </c>
      <c r="AR2898" s="4">
        <v>233.05755555848299</v>
      </c>
      <c r="AS2898" s="4">
        <v>-512.92657761364705</v>
      </c>
    </row>
    <row r="2899" spans="3:70" x14ac:dyDescent="0.25">
      <c r="C2899">
        <v>243667.78479999999</v>
      </c>
      <c r="D2899">
        <v>344032.68569999997</v>
      </c>
      <c r="E2899">
        <v>-11610.002399999999</v>
      </c>
      <c r="F2899">
        <v>-19157.0252</v>
      </c>
      <c r="G2899">
        <v>4586.2713999999996</v>
      </c>
      <c r="H2899">
        <v>-13264.293799999999</v>
      </c>
      <c r="I2899">
        <v>34992.989000000001</v>
      </c>
      <c r="J2899">
        <v>-279709.39350000001</v>
      </c>
      <c r="K2899">
        <v>-312820.89539999998</v>
      </c>
      <c r="L2899">
        <v>-4622.6512000000002</v>
      </c>
      <c r="M2899">
        <v>14594.294099999999</v>
      </c>
      <c r="N2899">
        <v>-7034.8945999999996</v>
      </c>
      <c r="O2899">
        <v>16191.821599999999</v>
      </c>
      <c r="P2899">
        <v>9232.5714000000007</v>
      </c>
      <c r="Q2899">
        <v>-2075.6363000000001</v>
      </c>
      <c r="R2899">
        <v>-1732.2992999999999</v>
      </c>
      <c r="S2899">
        <v>401.25029999999998</v>
      </c>
      <c r="T2899">
        <v>50.471899999999998</v>
      </c>
      <c r="U2899">
        <v>328.05990000000003</v>
      </c>
      <c r="V2899">
        <v>233.06549999999999</v>
      </c>
      <c r="W2899">
        <v>-512.91899999999998</v>
      </c>
      <c r="Y2899">
        <v>243667.79122505299</v>
      </c>
      <c r="Z2899">
        <v>344032.68834468903</v>
      </c>
      <c r="AA2899">
        <v>-11610.0002153391</v>
      </c>
      <c r="AB2899">
        <v>-19157.018285612899</v>
      </c>
      <c r="AC2899" s="4">
        <v>4586.2687685188703</v>
      </c>
      <c r="AD2899">
        <v>-13264.2913627626</v>
      </c>
      <c r="AE2899">
        <v>34992.991469958099</v>
      </c>
      <c r="AF2899" s="4">
        <v>-279709.39222304302</v>
      </c>
      <c r="AG2899">
        <v>-312820.90555132</v>
      </c>
      <c r="AH2899">
        <v>-4622.6553302640395</v>
      </c>
      <c r="AI2899">
        <v>14594.286655376</v>
      </c>
      <c r="AJ2899" s="4">
        <v>-7034.9071754183497</v>
      </c>
      <c r="AK2899">
        <v>16191.819481545001</v>
      </c>
      <c r="AL2899">
        <v>9232.5685766177394</v>
      </c>
      <c r="AM2899" s="4">
        <v>-2075.6441943600398</v>
      </c>
      <c r="AN2899" s="4">
        <v>-1732.29936733057</v>
      </c>
      <c r="AO2899" s="4">
        <v>401.24405200487701</v>
      </c>
      <c r="AP2899" s="4">
        <v>50.471993850550703</v>
      </c>
      <c r="AQ2899" s="4">
        <v>328.05119925639201</v>
      </c>
      <c r="AR2899">
        <v>233.05755881269599</v>
      </c>
      <c r="AS2899" s="4">
        <v>-512.92656699500697</v>
      </c>
      <c r="BM2899" s="4"/>
      <c r="BO2899" s="4"/>
    </row>
    <row r="2900" spans="3:70" x14ac:dyDescent="0.25">
      <c r="C2900">
        <v>243667.78659999999</v>
      </c>
      <c r="D2900">
        <v>344032.68089999998</v>
      </c>
      <c r="E2900">
        <v>-11610.005800000001</v>
      </c>
      <c r="F2900">
        <v>-19157.0262</v>
      </c>
      <c r="G2900">
        <v>4586.2710999999999</v>
      </c>
      <c r="H2900">
        <v>-13264.293100000001</v>
      </c>
      <c r="I2900">
        <v>34992.9925</v>
      </c>
      <c r="J2900">
        <v>-279709.39679999999</v>
      </c>
      <c r="K2900">
        <v>-312820.90139999997</v>
      </c>
      <c r="L2900">
        <v>-4622.6541999999999</v>
      </c>
      <c r="M2900">
        <v>14594.2919</v>
      </c>
      <c r="N2900">
        <v>-7034.8959000000004</v>
      </c>
      <c r="O2900">
        <v>16191.8197</v>
      </c>
      <c r="P2900">
        <v>9232.5676999999996</v>
      </c>
      <c r="Q2900">
        <v>-2075.6405</v>
      </c>
      <c r="R2900">
        <v>-1732.2905000000001</v>
      </c>
      <c r="S2900">
        <v>401.24669999999998</v>
      </c>
      <c r="T2900">
        <v>50.474499999999999</v>
      </c>
      <c r="U2900">
        <v>328.06060000000002</v>
      </c>
      <c r="V2900">
        <v>233.0685</v>
      </c>
      <c r="W2900">
        <v>-512.92070000000001</v>
      </c>
      <c r="Y2900">
        <v>243667.79030360101</v>
      </c>
      <c r="Z2900">
        <v>344032.68580237898</v>
      </c>
      <c r="AA2900">
        <v>-11610.0022870666</v>
      </c>
      <c r="AB2900" s="4">
        <v>-19157.0179873487</v>
      </c>
      <c r="AC2900">
        <v>4586.2685668571403</v>
      </c>
      <c r="AD2900">
        <v>-13264.2900458763</v>
      </c>
      <c r="AE2900">
        <v>34992.996026521498</v>
      </c>
      <c r="AF2900" s="4">
        <v>-279709.39213027002</v>
      </c>
      <c r="AG2900">
        <v>-312820.905955786</v>
      </c>
      <c r="AH2900">
        <v>-4622.6545073703401</v>
      </c>
      <c r="AI2900">
        <v>14594.2871175644</v>
      </c>
      <c r="AJ2900" s="4">
        <v>-7034.9071220058204</v>
      </c>
      <c r="AK2900">
        <v>16191.819893677901</v>
      </c>
      <c r="AL2900">
        <v>9232.56726959964</v>
      </c>
      <c r="AM2900" s="4">
        <v>-2075.6442016200399</v>
      </c>
      <c r="AN2900" s="4">
        <v>-1732.2993880235999</v>
      </c>
      <c r="AO2900" s="4">
        <v>401.244028244925</v>
      </c>
      <c r="AP2900" s="4">
        <v>50.471987769925697</v>
      </c>
      <c r="AQ2900" s="4">
        <v>328.05120607428398</v>
      </c>
      <c r="AR2900">
        <v>233.05756177068201</v>
      </c>
      <c r="AS2900" s="4">
        <v>-512.92655629549199</v>
      </c>
    </row>
    <row r="2901" spans="3:70" x14ac:dyDescent="0.25">
      <c r="C2901">
        <v>243667.7873</v>
      </c>
      <c r="D2901">
        <v>344032.68339999998</v>
      </c>
      <c r="E2901">
        <v>-11610.005300000001</v>
      </c>
      <c r="F2901">
        <v>-19157.024700000002</v>
      </c>
      <c r="G2901">
        <v>4586.2718999999997</v>
      </c>
      <c r="H2901">
        <v>-13264.2945</v>
      </c>
      <c r="I2901">
        <v>34992.992200000001</v>
      </c>
      <c r="J2901">
        <v>-279709.39789999998</v>
      </c>
      <c r="K2901">
        <v>-312820.90029999998</v>
      </c>
      <c r="L2901">
        <v>-4622.6538</v>
      </c>
      <c r="M2901">
        <v>14594.2894</v>
      </c>
      <c r="N2901">
        <v>-7034.8991999999998</v>
      </c>
      <c r="O2901">
        <v>16191.820400000001</v>
      </c>
      <c r="P2901">
        <v>9232.5684999999994</v>
      </c>
      <c r="Q2901">
        <v>-2075.6415999999999</v>
      </c>
      <c r="R2901">
        <v>-1732.2973</v>
      </c>
      <c r="S2901">
        <v>401.24119999999999</v>
      </c>
      <c r="T2901">
        <v>50.468800000000002</v>
      </c>
      <c r="U2901">
        <v>328.0573</v>
      </c>
      <c r="V2901">
        <v>233.05840000000001</v>
      </c>
      <c r="W2901">
        <v>-512.92020000000002</v>
      </c>
      <c r="Y2901">
        <v>243667.79090078</v>
      </c>
      <c r="Z2901">
        <v>344032.68759873899</v>
      </c>
      <c r="AA2901">
        <v>-11610.002421819399</v>
      </c>
      <c r="AB2901">
        <v>-19157.018258425898</v>
      </c>
      <c r="AC2901" s="4">
        <v>4586.2687752617903</v>
      </c>
      <c r="AD2901">
        <v>-13264.291740889699</v>
      </c>
      <c r="AE2901">
        <v>34992.995208462198</v>
      </c>
      <c r="AF2901" s="4">
        <v>-279709.39211536199</v>
      </c>
      <c r="AG2901">
        <v>-312820.90547050198</v>
      </c>
      <c r="AH2901">
        <v>-4622.6554752717702</v>
      </c>
      <c r="AI2901">
        <v>14594.286682667</v>
      </c>
      <c r="AJ2901" s="4">
        <v>-7034.9071189249298</v>
      </c>
      <c r="AK2901">
        <v>16191.8200702165</v>
      </c>
      <c r="AL2901">
        <v>9232.5681060001007</v>
      </c>
      <c r="AM2901" s="4">
        <v>-2075.6442088471499</v>
      </c>
      <c r="AN2901" s="4">
        <v>-1732.2994083876899</v>
      </c>
      <c r="AO2901" s="4">
        <v>401.24400442802801</v>
      </c>
      <c r="AP2901" s="4">
        <v>50.471981554272801</v>
      </c>
      <c r="AQ2901" s="4">
        <v>328.05121283023198</v>
      </c>
      <c r="AR2901" s="4">
        <v>233.05756442937999</v>
      </c>
      <c r="AS2901" s="4">
        <v>-512.92654551696705</v>
      </c>
    </row>
    <row r="2902" spans="3:70" x14ac:dyDescent="0.25">
      <c r="C2902">
        <v>243667.78349999999</v>
      </c>
      <c r="D2902">
        <v>344032.6801</v>
      </c>
      <c r="E2902">
        <v>-11610.0052</v>
      </c>
      <c r="F2902">
        <v>-19157.029500000001</v>
      </c>
      <c r="G2902">
        <v>4586.2695000000003</v>
      </c>
      <c r="H2902">
        <v>-13264.294900000001</v>
      </c>
      <c r="I2902">
        <v>34992.987300000001</v>
      </c>
      <c r="J2902">
        <v>-279709.39730000001</v>
      </c>
      <c r="K2902">
        <v>-312820.89929999999</v>
      </c>
      <c r="L2902">
        <v>-4622.6534000000001</v>
      </c>
      <c r="M2902">
        <v>14594.2909</v>
      </c>
      <c r="N2902">
        <v>-7034.8996999999999</v>
      </c>
      <c r="O2902">
        <v>16191.8235</v>
      </c>
      <c r="P2902">
        <v>9232.5655999999999</v>
      </c>
      <c r="Q2902">
        <v>-2075.6370000000002</v>
      </c>
      <c r="R2902">
        <v>-1732.2885000000001</v>
      </c>
      <c r="S2902">
        <v>401.2518</v>
      </c>
      <c r="T2902">
        <v>50.472299999999997</v>
      </c>
      <c r="U2902">
        <v>328.0641</v>
      </c>
      <c r="V2902">
        <v>233.06639999999999</v>
      </c>
      <c r="W2902">
        <v>-512.91899999999998</v>
      </c>
      <c r="Y2902">
        <v>243667.79063752099</v>
      </c>
      <c r="Z2902">
        <v>344032.686620983</v>
      </c>
      <c r="AA2902">
        <v>-11609.9999925128</v>
      </c>
      <c r="AB2902">
        <v>-19157.018171281001</v>
      </c>
      <c r="AC2902">
        <v>4586.26857587619</v>
      </c>
      <c r="AD2902">
        <v>-13264.2901030499</v>
      </c>
      <c r="AE2902">
        <v>34992.992530207302</v>
      </c>
      <c r="AF2902">
        <v>-279709.391898726</v>
      </c>
      <c r="AG2902">
        <v>-312820.90550731198</v>
      </c>
      <c r="AH2902">
        <v>-4622.6555211775403</v>
      </c>
      <c r="AI2902">
        <v>14594.2871707635</v>
      </c>
      <c r="AJ2902" s="4">
        <v>-7034.9070186551899</v>
      </c>
      <c r="AK2902">
        <v>16191.822850160701</v>
      </c>
      <c r="AL2902">
        <v>9232.5648055615893</v>
      </c>
      <c r="AM2902" s="4">
        <v>-2075.6442160453398</v>
      </c>
      <c r="AN2902" s="4">
        <v>-1732.2994284270801</v>
      </c>
      <c r="AO2902" s="4">
        <v>401.24398055484602</v>
      </c>
      <c r="AP2902" s="4">
        <v>50.471975200446998</v>
      </c>
      <c r="AQ2902" s="4">
        <v>328.05121952161801</v>
      </c>
      <c r="AR2902" s="4">
        <v>233.05756678579499</v>
      </c>
      <c r="AS2902" s="4">
        <v>-512.92653466127297</v>
      </c>
    </row>
    <row r="2903" spans="3:70" x14ac:dyDescent="0.25">
      <c r="C2903">
        <v>243667.78640000001</v>
      </c>
      <c r="D2903">
        <v>344032.68219999998</v>
      </c>
      <c r="E2903">
        <v>-11610.009</v>
      </c>
      <c r="F2903">
        <v>-19157.024399999998</v>
      </c>
      <c r="G2903">
        <v>4586.2730000000001</v>
      </c>
      <c r="H2903">
        <v>-13264.2935</v>
      </c>
      <c r="I2903">
        <v>34992.988799999999</v>
      </c>
      <c r="J2903">
        <v>-279709.39360000001</v>
      </c>
      <c r="K2903">
        <v>-312820.89889999997</v>
      </c>
      <c r="L2903">
        <v>-4622.6587</v>
      </c>
      <c r="M2903">
        <v>14594.29</v>
      </c>
      <c r="N2903">
        <v>-7034.8968000000004</v>
      </c>
      <c r="O2903">
        <v>16191.820400000001</v>
      </c>
      <c r="P2903">
        <v>9232.5702000000001</v>
      </c>
      <c r="Q2903">
        <v>-2075.6334000000002</v>
      </c>
      <c r="R2903">
        <v>-1732.2834</v>
      </c>
      <c r="S2903">
        <v>401.25990000000002</v>
      </c>
      <c r="T2903">
        <v>50.480699999999999</v>
      </c>
      <c r="U2903">
        <v>328.06959999999998</v>
      </c>
      <c r="V2903">
        <v>233.0736</v>
      </c>
      <c r="W2903">
        <v>-512.91380000000004</v>
      </c>
      <c r="Y2903">
        <v>243667.79061397401</v>
      </c>
      <c r="Z2903">
        <v>344032.68856784701</v>
      </c>
      <c r="AA2903">
        <v>-11610.0047651152</v>
      </c>
      <c r="AB2903">
        <v>-19157.017794818199</v>
      </c>
      <c r="AC2903">
        <v>4586.2690809261803</v>
      </c>
      <c r="AD2903">
        <v>-13264.2891346289</v>
      </c>
      <c r="AE2903">
        <v>34992.9932436093</v>
      </c>
      <c r="AF2903" s="4">
        <v>-279709.392079351</v>
      </c>
      <c r="AG2903">
        <v>-312820.90386018797</v>
      </c>
      <c r="AH2903">
        <v>-4622.6587510529698</v>
      </c>
      <c r="AI2903">
        <v>14594.285324811801</v>
      </c>
      <c r="AJ2903" s="4">
        <v>-7034.90712260901</v>
      </c>
      <c r="AK2903">
        <v>16191.8212360047</v>
      </c>
      <c r="AL2903">
        <v>9232.5701736030805</v>
      </c>
      <c r="AM2903" s="4">
        <v>-2075.6442232186801</v>
      </c>
      <c r="AN2903" s="4">
        <v>-1732.2994481461601</v>
      </c>
      <c r="AO2903" s="4">
        <v>401.24395662614501</v>
      </c>
      <c r="AP2903" s="4">
        <v>50.471968705614401</v>
      </c>
      <c r="AQ2903" s="4">
        <v>328.05122614543598</v>
      </c>
      <c r="AR2903" s="4">
        <v>233.057568836972</v>
      </c>
      <c r="AS2903" s="4">
        <v>-512.92652373031001</v>
      </c>
      <c r="BG2903" s="4"/>
      <c r="BK2903" s="4"/>
    </row>
    <row r="2904" spans="3:70" x14ac:dyDescent="0.25">
      <c r="C2904">
        <v>243667.79079999999</v>
      </c>
      <c r="D2904">
        <v>344032.68280000001</v>
      </c>
      <c r="E2904">
        <v>-11610.0039</v>
      </c>
      <c r="F2904">
        <v>-19157.0275</v>
      </c>
      <c r="G2904">
        <v>4586.2750999999998</v>
      </c>
      <c r="H2904">
        <v>-13264.292600000001</v>
      </c>
      <c r="I2904">
        <v>34992.991199999997</v>
      </c>
      <c r="J2904">
        <v>-279709.39189999999</v>
      </c>
      <c r="K2904">
        <v>-312820.89559999999</v>
      </c>
      <c r="L2904">
        <v>-4622.6513999999997</v>
      </c>
      <c r="M2904">
        <v>14594.290499999999</v>
      </c>
      <c r="N2904">
        <v>-7034.8954000000003</v>
      </c>
      <c r="O2904">
        <v>16191.825699999999</v>
      </c>
      <c r="P2904">
        <v>9232.5743999999995</v>
      </c>
      <c r="Q2904">
        <v>-2075.6385</v>
      </c>
      <c r="R2904">
        <v>-1732.2927</v>
      </c>
      <c r="S2904">
        <v>401.24880000000002</v>
      </c>
      <c r="T2904">
        <v>50.465899999999998</v>
      </c>
      <c r="U2904">
        <v>328.0598</v>
      </c>
      <c r="V2904">
        <v>233.07040000000001</v>
      </c>
      <c r="W2904">
        <v>-512.92319999999995</v>
      </c>
      <c r="Y2904">
        <v>243667.79083181699</v>
      </c>
      <c r="Z2904">
        <v>344032.68745274399</v>
      </c>
      <c r="AA2904">
        <v>-11610.001291370399</v>
      </c>
      <c r="AB2904">
        <v>-19157.0183028135</v>
      </c>
      <c r="AC2904" s="4">
        <v>4586.2687306770204</v>
      </c>
      <c r="AD2904">
        <v>-13264.291168457699</v>
      </c>
      <c r="AE2904">
        <v>34992.993673797202</v>
      </c>
      <c r="AF2904" s="4">
        <v>-279709.39203232102</v>
      </c>
      <c r="AG2904">
        <v>-312820.90425147401</v>
      </c>
      <c r="AH2904">
        <v>-4622.6579206292599</v>
      </c>
      <c r="AI2904">
        <v>14594.2856573565</v>
      </c>
      <c r="AJ2904" s="4">
        <v>-7034.90709094268</v>
      </c>
      <c r="AK2904">
        <v>16191.8209389166</v>
      </c>
      <c r="AL2904">
        <v>9232.5697244167804</v>
      </c>
      <c r="AM2904" s="4">
        <v>-2075.6442303713202</v>
      </c>
      <c r="AN2904" s="4">
        <v>-1732.2994675494799</v>
      </c>
      <c r="AO2904" s="4">
        <v>401.24393264269099</v>
      </c>
      <c r="AP2904" s="4">
        <v>50.471962067153598</v>
      </c>
      <c r="AQ2904" s="4">
        <v>328.05123269823798</v>
      </c>
      <c r="AR2904">
        <v>233.057570579974</v>
      </c>
      <c r="AS2904" s="4">
        <v>-512.92651272621197</v>
      </c>
      <c r="AX2904" s="4"/>
    </row>
    <row r="2905" spans="3:70" x14ac:dyDescent="0.25">
      <c r="C2905">
        <v>243667.78649999999</v>
      </c>
      <c r="D2905">
        <v>344032.68050000002</v>
      </c>
      <c r="E2905">
        <v>-11610.005499999999</v>
      </c>
      <c r="F2905">
        <v>-19157.0285</v>
      </c>
      <c r="G2905">
        <v>4586.2721000000001</v>
      </c>
      <c r="H2905">
        <v>-13264.292799999999</v>
      </c>
      <c r="I2905">
        <v>34992.9902</v>
      </c>
      <c r="J2905">
        <v>-279709.39659999998</v>
      </c>
      <c r="K2905">
        <v>-312820.90000000002</v>
      </c>
      <c r="L2905">
        <v>-4622.6538</v>
      </c>
      <c r="M2905">
        <v>14594.286400000001</v>
      </c>
      <c r="N2905">
        <v>-7034.8985000000002</v>
      </c>
      <c r="O2905">
        <v>16191.821</v>
      </c>
      <c r="P2905">
        <v>9232.5771999999997</v>
      </c>
      <c r="Q2905">
        <v>-2075.6388999999999</v>
      </c>
      <c r="R2905">
        <v>-1732.2968000000001</v>
      </c>
      <c r="S2905">
        <v>401.24329999999998</v>
      </c>
      <c r="T2905">
        <v>50.472200000000001</v>
      </c>
      <c r="U2905">
        <v>328.06110000000001</v>
      </c>
      <c r="V2905">
        <v>233.0701</v>
      </c>
      <c r="W2905">
        <v>-512.92660000000001</v>
      </c>
      <c r="Y2905">
        <v>243667.79030926901</v>
      </c>
      <c r="Z2905">
        <v>344032.68616447703</v>
      </c>
      <c r="AA2905">
        <v>-11610.0014945932</v>
      </c>
      <c r="AB2905" s="4">
        <v>-19157.0180750732</v>
      </c>
      <c r="AC2905" s="4">
        <v>4586.2686117618196</v>
      </c>
      <c r="AD2905">
        <v>-13264.2895815382</v>
      </c>
      <c r="AE2905">
        <v>34992.994149739498</v>
      </c>
      <c r="AF2905">
        <v>-279709.39222896099</v>
      </c>
      <c r="AG2905">
        <v>-312820.90405928303</v>
      </c>
      <c r="AH2905">
        <v>-4622.6581070087605</v>
      </c>
      <c r="AI2905">
        <v>14594.284910545901</v>
      </c>
      <c r="AJ2905">
        <v>-7034.90717665579</v>
      </c>
      <c r="AK2905">
        <v>16191.8174440313</v>
      </c>
      <c r="AL2905">
        <v>9232.5742361089106</v>
      </c>
      <c r="AM2905" s="4">
        <v>-2075.6442375075098</v>
      </c>
      <c r="AN2905" s="4">
        <v>-1732.2994866418101</v>
      </c>
      <c r="AO2905" s="4">
        <v>401.24390860532901</v>
      </c>
      <c r="AP2905" s="4">
        <v>50.4719552826895</v>
      </c>
      <c r="AQ2905" s="4">
        <v>328.05123917621501</v>
      </c>
      <c r="AR2905" s="4">
        <v>233.05757201192699</v>
      </c>
      <c r="AS2905" s="4">
        <v>-512.92650165124405</v>
      </c>
      <c r="BR2905" s="4"/>
    </row>
    <row r="2906" spans="3:70" x14ac:dyDescent="0.25">
      <c r="C2906">
        <v>243667.7879</v>
      </c>
      <c r="D2906">
        <v>344032.68160000001</v>
      </c>
      <c r="E2906">
        <v>-11610.003699999999</v>
      </c>
      <c r="F2906">
        <v>-19157.024700000002</v>
      </c>
      <c r="G2906">
        <v>4586.2726000000002</v>
      </c>
      <c r="H2906">
        <v>-13264.293900000001</v>
      </c>
      <c r="I2906">
        <v>34992.995600000002</v>
      </c>
      <c r="J2906">
        <v>-279709.39520000003</v>
      </c>
      <c r="K2906">
        <v>-312820.8959</v>
      </c>
      <c r="L2906">
        <v>-4622.6535999999996</v>
      </c>
      <c r="M2906">
        <v>14594.288200000001</v>
      </c>
      <c r="N2906">
        <v>-7034.8968000000004</v>
      </c>
      <c r="O2906">
        <v>16191.821900000001</v>
      </c>
      <c r="P2906">
        <v>9232.5758999999998</v>
      </c>
      <c r="Q2906">
        <v>-2075.64</v>
      </c>
      <c r="R2906">
        <v>-1732.2991</v>
      </c>
      <c r="S2906">
        <v>401.245</v>
      </c>
      <c r="T2906">
        <v>50.4696</v>
      </c>
      <c r="U2906">
        <v>328.05919999999998</v>
      </c>
      <c r="V2906">
        <v>233.0642</v>
      </c>
      <c r="W2906">
        <v>-512.92200000000003</v>
      </c>
      <c r="Y2906" s="4">
        <v>243667.79035664201</v>
      </c>
      <c r="Z2906">
        <v>344032.68523789902</v>
      </c>
      <c r="AA2906">
        <v>-11610.001421018</v>
      </c>
      <c r="AB2906">
        <v>-19157.0184362363</v>
      </c>
      <c r="AC2906">
        <v>4586.2684381197296</v>
      </c>
      <c r="AD2906">
        <v>-13264.2918997942</v>
      </c>
      <c r="AE2906">
        <v>34992.997981444503</v>
      </c>
      <c r="AF2906">
        <v>-279709.39211650699</v>
      </c>
      <c r="AG2906">
        <v>-312820.90379920299</v>
      </c>
      <c r="AH2906">
        <v>-4622.6586887820804</v>
      </c>
      <c r="AI2906">
        <v>14594.284897674899</v>
      </c>
      <c r="AJ2906">
        <v>-7034.9071287532697</v>
      </c>
      <c r="AK2906">
        <v>16191.81890971</v>
      </c>
      <c r="AL2906">
        <v>9232.5730958557306</v>
      </c>
      <c r="AM2906" s="4">
        <v>-2075.6442446317401</v>
      </c>
      <c r="AN2906" s="4">
        <v>-1732.2995054282701</v>
      </c>
      <c r="AO2906" s="4">
        <v>401.24388451479501</v>
      </c>
      <c r="AP2906" s="4">
        <v>50.471948350053502</v>
      </c>
      <c r="AQ2906" s="4">
        <v>328.05124557515802</v>
      </c>
      <c r="AR2906" s="4">
        <v>233.05757312984599</v>
      </c>
      <c r="AS2906" s="4">
        <v>-512.92649050776197</v>
      </c>
    </row>
    <row r="2907" spans="3:70" x14ac:dyDescent="0.25">
      <c r="C2907">
        <v>243667.78750000001</v>
      </c>
      <c r="D2907">
        <v>344032.68329999998</v>
      </c>
      <c r="E2907">
        <v>-11610.004199999999</v>
      </c>
      <c r="F2907">
        <v>-19157.026900000001</v>
      </c>
      <c r="G2907">
        <v>4586.2743</v>
      </c>
      <c r="H2907">
        <v>-13264.293299999999</v>
      </c>
      <c r="I2907">
        <v>34992.990100000003</v>
      </c>
      <c r="J2907">
        <v>-279709.3946</v>
      </c>
      <c r="K2907">
        <v>-312820.89809999999</v>
      </c>
      <c r="L2907">
        <v>-4622.6522000000004</v>
      </c>
      <c r="M2907">
        <v>14594.2857</v>
      </c>
      <c r="N2907">
        <v>-7034.8964999999998</v>
      </c>
      <c r="O2907">
        <v>16191.8226</v>
      </c>
      <c r="P2907">
        <v>9232.5702000000001</v>
      </c>
      <c r="Q2907">
        <v>-2075.6396</v>
      </c>
      <c r="R2907">
        <v>-1732.2989</v>
      </c>
      <c r="S2907">
        <v>401.2439</v>
      </c>
      <c r="T2907">
        <v>50.473399999999998</v>
      </c>
      <c r="U2907">
        <v>328.05849999999998</v>
      </c>
      <c r="V2907">
        <v>233.06950000000001</v>
      </c>
      <c r="W2907">
        <v>-512.92089999999996</v>
      </c>
      <c r="Y2907">
        <v>243667.79081772399</v>
      </c>
      <c r="Z2907">
        <v>344032.68775296299</v>
      </c>
      <c r="AA2907">
        <v>-11610.0013810941</v>
      </c>
      <c r="AB2907">
        <v>-19157.018329734699</v>
      </c>
      <c r="AC2907" s="4">
        <v>4586.2687926497201</v>
      </c>
      <c r="AD2907">
        <v>-13264.290925921599</v>
      </c>
      <c r="AE2907" s="4">
        <v>34992.993020770002</v>
      </c>
      <c r="AF2907" s="4">
        <v>-279709.39189047902</v>
      </c>
      <c r="AG2907">
        <v>-312820.90474209498</v>
      </c>
      <c r="AH2907">
        <v>-4622.65685764317</v>
      </c>
      <c r="AI2907">
        <v>14594.286117293501</v>
      </c>
      <c r="AJ2907" s="4">
        <v>-7034.9070100504296</v>
      </c>
      <c r="AK2907">
        <v>16191.8208247241</v>
      </c>
      <c r="AL2907">
        <v>9232.5689058057997</v>
      </c>
      <c r="AM2907" s="4">
        <v>-2075.6442517487399</v>
      </c>
      <c r="AN2907" s="4">
        <v>-1732.2995239141301</v>
      </c>
      <c r="AO2907" s="4">
        <v>401.24386037163902</v>
      </c>
      <c r="AP2907" s="4">
        <v>50.471941267300203</v>
      </c>
      <c r="AQ2907" s="4">
        <v>328.05125189047197</v>
      </c>
      <c r="AR2907" s="4">
        <v>233.05757393069601</v>
      </c>
      <c r="AS2907" s="4">
        <v>-512.92647929816906</v>
      </c>
      <c r="BN2907" s="4"/>
    </row>
    <row r="2908" spans="3:70" x14ac:dyDescent="0.25">
      <c r="C2908">
        <v>243667.78750000001</v>
      </c>
      <c r="D2908">
        <v>344032.68209999998</v>
      </c>
      <c r="E2908">
        <v>-11610.0038</v>
      </c>
      <c r="F2908">
        <v>-19157.0219</v>
      </c>
      <c r="G2908">
        <v>4586.2714999999998</v>
      </c>
      <c r="H2908">
        <v>-13264.2916</v>
      </c>
      <c r="I2908">
        <v>34992.990400000002</v>
      </c>
      <c r="J2908">
        <v>-279709.39319999999</v>
      </c>
      <c r="K2908">
        <v>-312820.89600000001</v>
      </c>
      <c r="L2908">
        <v>-4622.6547</v>
      </c>
      <c r="M2908">
        <v>14594.2886</v>
      </c>
      <c r="N2908">
        <v>-7034.9007000000001</v>
      </c>
      <c r="O2908">
        <v>16191.823200000001</v>
      </c>
      <c r="P2908">
        <v>9232.5735999999997</v>
      </c>
      <c r="Q2908">
        <v>-2075.6439</v>
      </c>
      <c r="R2908">
        <v>-1732.2936999999999</v>
      </c>
      <c r="S2908">
        <v>401.24200000000002</v>
      </c>
      <c r="T2908">
        <v>50.476999999999997</v>
      </c>
      <c r="U2908">
        <v>328.05939999999998</v>
      </c>
      <c r="V2908">
        <v>233.06489999999999</v>
      </c>
      <c r="W2908">
        <v>-512.92269999999996</v>
      </c>
      <c r="Y2908">
        <v>243667.790175681</v>
      </c>
      <c r="Z2908">
        <v>344032.68609896803</v>
      </c>
      <c r="AA2908">
        <v>-11610.001228151699</v>
      </c>
      <c r="AB2908" s="4">
        <v>-19157.018046671699</v>
      </c>
      <c r="AC2908" s="4">
        <v>4586.2686200977896</v>
      </c>
      <c r="AD2908">
        <v>-13264.2888373517</v>
      </c>
      <c r="AE2908">
        <v>34992.993166273198</v>
      </c>
      <c r="AF2908">
        <v>-279709.39193068701</v>
      </c>
      <c r="AG2908">
        <v>-312820.90363057802</v>
      </c>
      <c r="AH2908">
        <v>-4622.6590898697496</v>
      </c>
      <c r="AI2908">
        <v>14594.285046311899</v>
      </c>
      <c r="AJ2908" s="4">
        <v>-7034.9070448725097</v>
      </c>
      <c r="AK2908">
        <v>16191.8208312359</v>
      </c>
      <c r="AL2908">
        <v>9232.5712582935903</v>
      </c>
      <c r="AM2908" s="4">
        <v>-2075.6442588632499</v>
      </c>
      <c r="AN2908" s="4">
        <v>-1732.2995421046101</v>
      </c>
      <c r="AO2908" s="4">
        <v>401.24383617628598</v>
      </c>
      <c r="AP2908" s="4">
        <v>50.471934032862599</v>
      </c>
      <c r="AQ2908" s="4">
        <v>328.05125811718</v>
      </c>
      <c r="AR2908" s="4">
        <v>233.05757441155899</v>
      </c>
      <c r="AS2908" s="4">
        <v>-512.92646802492004</v>
      </c>
    </row>
    <row r="2909" spans="3:70" x14ac:dyDescent="0.25">
      <c r="C2909">
        <v>243667.78419999999</v>
      </c>
      <c r="D2909">
        <v>344032.679</v>
      </c>
      <c r="E2909">
        <v>-11610.005999999999</v>
      </c>
      <c r="F2909">
        <v>-19157.025099999999</v>
      </c>
      <c r="G2909">
        <v>4586.2727999999997</v>
      </c>
      <c r="H2909">
        <v>-13264.2945</v>
      </c>
      <c r="I2909">
        <v>34992.987699999998</v>
      </c>
      <c r="J2909">
        <v>-279709.39600000001</v>
      </c>
      <c r="K2909">
        <v>-312820.89539999998</v>
      </c>
      <c r="L2909">
        <v>-4622.6526999999996</v>
      </c>
      <c r="M2909">
        <v>14594.289199999999</v>
      </c>
      <c r="N2909">
        <v>-7034.8987999999999</v>
      </c>
      <c r="O2909">
        <v>16191.820900000001</v>
      </c>
      <c r="P2909">
        <v>9232.5727999999999</v>
      </c>
      <c r="Q2909">
        <v>-2075.6412</v>
      </c>
      <c r="R2909">
        <v>-1732.3005000000001</v>
      </c>
      <c r="S2909">
        <v>401.24610000000001</v>
      </c>
      <c r="T2909">
        <v>50.4754</v>
      </c>
      <c r="U2909">
        <v>328.05759999999998</v>
      </c>
      <c r="V2909">
        <v>233.06809999999999</v>
      </c>
      <c r="W2909">
        <v>-512.92560000000003</v>
      </c>
      <c r="Y2909" s="4">
        <v>243667.790238199</v>
      </c>
      <c r="Z2909">
        <v>344032.686263268</v>
      </c>
      <c r="AA2909">
        <v>-11610.001054198199</v>
      </c>
      <c r="AB2909" s="4">
        <v>-19157.018113074399</v>
      </c>
      <c r="AC2909" s="4">
        <v>4586.2686320653902</v>
      </c>
      <c r="AD2909">
        <v>-13264.289069091699</v>
      </c>
      <c r="AE2909" s="4">
        <v>34992.9929815531</v>
      </c>
      <c r="AF2909">
        <v>-279709.39192717202</v>
      </c>
      <c r="AG2909">
        <v>-312820.904544939</v>
      </c>
      <c r="AH2909">
        <v>-4622.6571372682301</v>
      </c>
      <c r="AI2909">
        <v>14594.285675311899</v>
      </c>
      <c r="AJ2909" s="4">
        <v>-7034.9070247437503</v>
      </c>
      <c r="AK2909">
        <v>16191.8192629472</v>
      </c>
      <c r="AL2909">
        <v>9232.5711980914293</v>
      </c>
      <c r="AM2909" s="4">
        <v>-2075.6442659799</v>
      </c>
      <c r="AN2909" s="4">
        <v>-1732.29956000479</v>
      </c>
      <c r="AO2909" s="4">
        <v>401.243811929152</v>
      </c>
      <c r="AP2909" s="4">
        <v>50.471926645626098</v>
      </c>
      <c r="AQ2909" s="4">
        <v>328.05126424995399</v>
      </c>
      <c r="AR2909" s="4">
        <v>233.05757456967299</v>
      </c>
      <c r="AS2909" s="4">
        <v>-512.92645669053002</v>
      </c>
    </row>
    <row r="2910" spans="3:70" x14ac:dyDescent="0.25">
      <c r="C2910">
        <v>243667.7868</v>
      </c>
      <c r="D2910">
        <v>344032.68170000002</v>
      </c>
      <c r="E2910">
        <v>-11610.0046</v>
      </c>
      <c r="F2910">
        <v>-19157.023499999999</v>
      </c>
      <c r="G2910">
        <v>4586.2727000000004</v>
      </c>
      <c r="H2910">
        <v>-13264.293299999999</v>
      </c>
      <c r="I2910">
        <v>34992.990400000002</v>
      </c>
      <c r="J2910">
        <v>-279709.39679999999</v>
      </c>
      <c r="K2910">
        <v>-312820.89870000002</v>
      </c>
      <c r="L2910">
        <v>-4622.6544999999996</v>
      </c>
      <c r="M2910">
        <v>14594.2916</v>
      </c>
      <c r="N2910">
        <v>-7034.9008000000003</v>
      </c>
      <c r="O2910">
        <v>16191.820400000001</v>
      </c>
      <c r="P2910">
        <v>9232.5686000000005</v>
      </c>
      <c r="Q2910">
        <v>-2075.6406000000002</v>
      </c>
      <c r="R2910">
        <v>-1732.3022000000001</v>
      </c>
      <c r="S2910">
        <v>401.23989999999998</v>
      </c>
      <c r="T2910">
        <v>50.465699999999998</v>
      </c>
      <c r="U2910">
        <v>328.05079999999998</v>
      </c>
      <c r="V2910">
        <v>233.06280000000001</v>
      </c>
      <c r="W2910">
        <v>-512.9271</v>
      </c>
      <c r="Y2910" s="4">
        <v>243667.79037604001</v>
      </c>
      <c r="Z2910" s="4">
        <v>344032.68660014501</v>
      </c>
      <c r="AA2910">
        <v>-11610.001450063401</v>
      </c>
      <c r="AB2910">
        <v>-19157.018242609702</v>
      </c>
      <c r="AC2910" s="4">
        <v>4586.2686784520902</v>
      </c>
      <c r="AD2910">
        <v>-13264.289943265399</v>
      </c>
      <c r="AE2910">
        <v>34992.993787710497</v>
      </c>
      <c r="AF2910" s="4">
        <v>-279709.391758935</v>
      </c>
      <c r="AG2910">
        <v>-312820.90526279702</v>
      </c>
      <c r="AH2910">
        <v>-4622.6557298175503</v>
      </c>
      <c r="AI2910">
        <v>14594.2865694912</v>
      </c>
      <c r="AJ2910" s="4">
        <v>-7034.9069364401703</v>
      </c>
      <c r="AK2910">
        <v>16191.820518234001</v>
      </c>
      <c r="AL2910">
        <v>9232.5682523266696</v>
      </c>
      <c r="AM2910" s="4">
        <v>-2075.6442731033999</v>
      </c>
      <c r="AN2910" s="4">
        <v>-1732.2995776197199</v>
      </c>
      <c r="AO2910" s="4">
        <v>401.24378763050299</v>
      </c>
      <c r="AP2910" s="4">
        <v>50.471919104764098</v>
      </c>
      <c r="AQ2910" s="4">
        <v>328.051270282963</v>
      </c>
      <c r="AR2910" s="4">
        <v>233.05757440230599</v>
      </c>
      <c r="AS2910" s="4">
        <v>-512.92644529762697</v>
      </c>
    </row>
    <row r="2911" spans="3:70" x14ac:dyDescent="0.25">
      <c r="C2911">
        <v>243667.78479999999</v>
      </c>
      <c r="D2911">
        <v>344032.6862</v>
      </c>
      <c r="E2911">
        <v>-11610.004300000001</v>
      </c>
      <c r="F2911">
        <v>-19157.025600000001</v>
      </c>
      <c r="G2911">
        <v>4586.2718000000004</v>
      </c>
      <c r="H2911">
        <v>-13264.2914</v>
      </c>
      <c r="I2911">
        <v>34992.986700000001</v>
      </c>
      <c r="J2911">
        <v>-279709.39769999997</v>
      </c>
      <c r="K2911">
        <v>-312820.89399999997</v>
      </c>
      <c r="L2911">
        <v>-4622.6518999999998</v>
      </c>
      <c r="M2911">
        <v>14594.2899</v>
      </c>
      <c r="N2911">
        <v>-7034.8969999999999</v>
      </c>
      <c r="O2911">
        <v>16191.824199999999</v>
      </c>
      <c r="P2911">
        <v>9232.5709000000006</v>
      </c>
      <c r="Q2911">
        <v>-2075.6408000000001</v>
      </c>
      <c r="R2911">
        <v>-1732.3047999999999</v>
      </c>
      <c r="S2911">
        <v>401.24200000000002</v>
      </c>
      <c r="T2911">
        <v>50.471600000000002</v>
      </c>
      <c r="U2911">
        <v>328.0505</v>
      </c>
      <c r="V2911">
        <v>233.06549999999999</v>
      </c>
      <c r="W2911">
        <v>-512.91959999999995</v>
      </c>
      <c r="Y2911">
        <v>243667.790805873</v>
      </c>
      <c r="Z2911">
        <v>344032.68914837798</v>
      </c>
      <c r="AA2911">
        <v>-11610.0019353929</v>
      </c>
      <c r="AB2911" s="4">
        <v>-19157.018106157</v>
      </c>
      <c r="AC2911">
        <v>4586.2690613448904</v>
      </c>
      <c r="AD2911">
        <v>-13264.2889636621</v>
      </c>
      <c r="AE2911">
        <v>34992.989292466598</v>
      </c>
      <c r="AF2911" s="4">
        <v>-279709.39170420001</v>
      </c>
      <c r="AG2911">
        <v>-312820.90442203399</v>
      </c>
      <c r="AH2911">
        <v>-4622.6574778414997</v>
      </c>
      <c r="AI2911">
        <v>14594.2859513126</v>
      </c>
      <c r="AJ2911" s="4">
        <v>-7034.9069259919297</v>
      </c>
      <c r="AK2911">
        <v>16191.8217244058</v>
      </c>
      <c r="AL2911">
        <v>9232.5686362203105</v>
      </c>
      <c r="AM2911" s="4">
        <v>-2075.64428023857</v>
      </c>
      <c r="AN2911" s="4">
        <v>-1732.29959495457</v>
      </c>
      <c r="AO2911" s="4">
        <v>401.24376328048697</v>
      </c>
      <c r="AP2911" s="4">
        <v>50.471911409617803</v>
      </c>
      <c r="AQ2911" s="4">
        <v>328.05127620987003</v>
      </c>
      <c r="AR2911" s="4">
        <v>233.05757390677701</v>
      </c>
      <c r="AS2911" s="4">
        <v>-512.92643384906205</v>
      </c>
    </row>
    <row r="2912" spans="3:70" x14ac:dyDescent="0.25">
      <c r="C2912">
        <v>243667.7874</v>
      </c>
      <c r="D2912">
        <v>344032.68320000003</v>
      </c>
      <c r="E2912">
        <v>-11610.0065</v>
      </c>
      <c r="F2912">
        <v>-19157.0288</v>
      </c>
      <c r="G2912">
        <v>4586.2732999999998</v>
      </c>
      <c r="H2912">
        <v>-13264.292600000001</v>
      </c>
      <c r="I2912">
        <v>34992.987999999998</v>
      </c>
      <c r="J2912">
        <v>-279709.39380000002</v>
      </c>
      <c r="K2912">
        <v>-312820.8983</v>
      </c>
      <c r="L2912">
        <v>-4622.6523999999999</v>
      </c>
      <c r="M2912">
        <v>14594.2886</v>
      </c>
      <c r="N2912">
        <v>-7034.8977999999997</v>
      </c>
      <c r="O2912">
        <v>16191.825000000001</v>
      </c>
      <c r="P2912">
        <v>9232.5699000000004</v>
      </c>
      <c r="Q2912">
        <v>-2075.6468</v>
      </c>
      <c r="R2912">
        <v>-1732.3059000000001</v>
      </c>
      <c r="S2912">
        <v>401.24149999999997</v>
      </c>
      <c r="T2912">
        <v>50.4681</v>
      </c>
      <c r="U2912">
        <v>328.05599999999998</v>
      </c>
      <c r="V2912">
        <v>233.06039999999999</v>
      </c>
      <c r="W2912">
        <v>-512.92790000000002</v>
      </c>
      <c r="Y2912">
        <v>243667.790709177</v>
      </c>
      <c r="Z2912">
        <v>344032.68866713601</v>
      </c>
      <c r="AA2912">
        <v>-11610.002756205</v>
      </c>
      <c r="AB2912" s="4">
        <v>-19157.0181940814</v>
      </c>
      <c r="AC2912">
        <v>4586.2690220779205</v>
      </c>
      <c r="AD2912">
        <v>-13264.2897417515</v>
      </c>
      <c r="AE2912">
        <v>34992.991677261198</v>
      </c>
      <c r="AF2912" s="4">
        <v>-279709.391611167</v>
      </c>
      <c r="AG2912">
        <v>-312820.90471065202</v>
      </c>
      <c r="AH2912">
        <v>-4622.6569046818804</v>
      </c>
      <c r="AI2912">
        <v>14594.2863161553</v>
      </c>
      <c r="AJ2912" s="4">
        <v>-7034.9068789763896</v>
      </c>
      <c r="AK2912">
        <v>16191.8222733892</v>
      </c>
      <c r="AL2912">
        <v>9232.5674174134201</v>
      </c>
      <c r="AM2912" s="4">
        <v>-2075.6442873902902</v>
      </c>
      <c r="AN2912" s="4">
        <v>-1732.2996120145599</v>
      </c>
      <c r="AO2912" s="4">
        <v>401.24373887920802</v>
      </c>
      <c r="AP2912" s="4">
        <v>50.471903559732397</v>
      </c>
      <c r="AQ2912" s="4">
        <v>328.05128202392899</v>
      </c>
      <c r="AR2912" s="4">
        <v>233.05757308049499</v>
      </c>
      <c r="AS2912" s="4">
        <v>-512.92642234784898</v>
      </c>
    </row>
    <row r="2913" spans="3:63" x14ac:dyDescent="0.25">
      <c r="C2913">
        <v>243667.78630000001</v>
      </c>
      <c r="D2913">
        <v>344032.68339999998</v>
      </c>
      <c r="E2913">
        <v>-11610.0036</v>
      </c>
      <c r="F2913">
        <v>-19157.027099999999</v>
      </c>
      <c r="G2913">
        <v>4586.2701999999999</v>
      </c>
      <c r="H2913">
        <v>-13264.289500000001</v>
      </c>
      <c r="I2913">
        <v>34992.988499999999</v>
      </c>
      <c r="J2913">
        <v>-279709.39270000003</v>
      </c>
      <c r="K2913">
        <v>-312820.89669999998</v>
      </c>
      <c r="L2913">
        <v>-4622.6553999999996</v>
      </c>
      <c r="M2913">
        <v>14594.288500000001</v>
      </c>
      <c r="N2913">
        <v>-7034.8959000000004</v>
      </c>
      <c r="O2913">
        <v>16191.824699999999</v>
      </c>
      <c r="P2913">
        <v>9232.5694000000003</v>
      </c>
      <c r="Q2913">
        <v>-2075.6421999999998</v>
      </c>
      <c r="R2913">
        <v>-1732.3050000000001</v>
      </c>
      <c r="S2913">
        <v>401.24</v>
      </c>
      <c r="T2913">
        <v>50.459099999999999</v>
      </c>
      <c r="U2913">
        <v>328.0489</v>
      </c>
      <c r="V2913">
        <v>233.05670000000001</v>
      </c>
      <c r="W2913">
        <v>-512.92809999999997</v>
      </c>
      <c r="Y2913">
        <v>243667.79008182199</v>
      </c>
      <c r="Z2913" s="4">
        <v>344032.68656076898</v>
      </c>
      <c r="AA2913">
        <v>-11610.0010239655</v>
      </c>
      <c r="AB2913">
        <v>-19157.018003394602</v>
      </c>
      <c r="AC2913" s="4">
        <v>4586.2687146434801</v>
      </c>
      <c r="AD2913">
        <v>-13264.2876981427</v>
      </c>
      <c r="AE2913">
        <v>34992.990993139501</v>
      </c>
      <c r="AF2913" s="4">
        <v>-279709.39156232099</v>
      </c>
      <c r="AG2913">
        <v>-312820.90379923198</v>
      </c>
      <c r="AH2913">
        <v>-4622.6587966294601</v>
      </c>
      <c r="AI2913">
        <v>14594.285626625</v>
      </c>
      <c r="AJ2913" s="4">
        <v>-7034.9068730871004</v>
      </c>
      <c r="AK2913">
        <v>16191.8234677451</v>
      </c>
      <c r="AL2913">
        <v>9232.5679642249106</v>
      </c>
      <c r="AM2913" s="4">
        <v>-2075.6442945633999</v>
      </c>
      <c r="AN2913" s="4">
        <v>-1732.29962880482</v>
      </c>
      <c r="AO2913" s="4">
        <v>401.243714426856</v>
      </c>
      <c r="AP2913" s="4">
        <v>50.471895554988301</v>
      </c>
      <c r="AQ2913" s="4">
        <v>328.05128771813003</v>
      </c>
      <c r="AR2913" s="4">
        <v>233.057571920969</v>
      </c>
      <c r="AS2913" s="4">
        <v>-512.92641079703606</v>
      </c>
    </row>
    <row r="2914" spans="3:63" x14ac:dyDescent="0.25">
      <c r="C2914">
        <v>243667.7886</v>
      </c>
      <c r="D2914">
        <v>344032.68310000002</v>
      </c>
      <c r="E2914">
        <v>-11610.001700000001</v>
      </c>
      <c r="F2914">
        <v>-19157.028600000001</v>
      </c>
      <c r="G2914">
        <v>4586.2701999999999</v>
      </c>
      <c r="H2914">
        <v>-13264.2893</v>
      </c>
      <c r="I2914">
        <v>34992.991600000001</v>
      </c>
      <c r="J2914">
        <v>-279709.39319999999</v>
      </c>
      <c r="K2914">
        <v>-312820.89689999999</v>
      </c>
      <c r="L2914">
        <v>-4622.6562999999996</v>
      </c>
      <c r="M2914">
        <v>14594.287200000001</v>
      </c>
      <c r="N2914">
        <v>-7034.8954000000003</v>
      </c>
      <c r="O2914">
        <v>16191.823</v>
      </c>
      <c r="P2914">
        <v>9232.5723999999991</v>
      </c>
      <c r="Q2914">
        <v>-2075.6408000000001</v>
      </c>
      <c r="R2914">
        <v>-1732.2991999999999</v>
      </c>
      <c r="S2914">
        <v>401.24259999999998</v>
      </c>
      <c r="T2914">
        <v>50.462800000000001</v>
      </c>
      <c r="U2914">
        <v>328.05340000000001</v>
      </c>
      <c r="V2914">
        <v>233.06120000000001</v>
      </c>
      <c r="W2914">
        <v>-512.92110000000002</v>
      </c>
      <c r="Y2914">
        <v>243667.79001963799</v>
      </c>
      <c r="Z2914">
        <v>344032.685343366</v>
      </c>
      <c r="AA2914">
        <v>-11609.999871182001</v>
      </c>
      <c r="AB2914" s="4">
        <v>-19157.0182752578</v>
      </c>
      <c r="AC2914">
        <v>4586.2684742710699</v>
      </c>
      <c r="AD2914">
        <v>-13264.2890056418</v>
      </c>
      <c r="AE2914" s="4">
        <v>34992.993112164499</v>
      </c>
      <c r="AF2914">
        <v>-279709.39166795299</v>
      </c>
      <c r="AG2914">
        <v>-312820.90334462299</v>
      </c>
      <c r="AH2914">
        <v>-4622.6596109123102</v>
      </c>
      <c r="AI2914">
        <v>14594.2849012652</v>
      </c>
      <c r="AJ2914" s="4">
        <v>-7034.9069269640204</v>
      </c>
      <c r="AK2914">
        <v>16191.8217112455</v>
      </c>
      <c r="AL2914">
        <v>9232.5709996328897</v>
      </c>
      <c r="AM2914" s="4">
        <v>-2075.6443017626598</v>
      </c>
      <c r="AN2914" s="4">
        <v>-1732.29964533048</v>
      </c>
      <c r="AO2914" s="4">
        <v>401.24368992351998</v>
      </c>
      <c r="AP2914" s="4">
        <v>50.471887395535902</v>
      </c>
      <c r="AQ2914" s="4">
        <v>328.05129328509702</v>
      </c>
      <c r="AR2914" s="4">
        <v>233.05757042580299</v>
      </c>
      <c r="AS2914" s="4">
        <v>-512.92639919967405</v>
      </c>
    </row>
    <row r="2915" spans="3:63" x14ac:dyDescent="0.25">
      <c r="C2915">
        <v>243667.78349999999</v>
      </c>
      <c r="D2915">
        <v>344032.68280000001</v>
      </c>
      <c r="E2915">
        <v>-11610.0018</v>
      </c>
      <c r="F2915">
        <v>-19157.026400013801</v>
      </c>
      <c r="G2915">
        <v>4586.2709000000004</v>
      </c>
      <c r="H2915">
        <v>-13264.293299999999</v>
      </c>
      <c r="I2915">
        <v>34992.992200000001</v>
      </c>
      <c r="J2915">
        <v>-279709.39630000002</v>
      </c>
      <c r="K2915">
        <v>-312820.89750000002</v>
      </c>
      <c r="L2915">
        <v>-4622.6571999999996</v>
      </c>
      <c r="M2915">
        <v>14594.2835</v>
      </c>
      <c r="N2915">
        <v>-7034.8971000000001</v>
      </c>
      <c r="O2915">
        <v>16191.8182</v>
      </c>
      <c r="P2915">
        <v>9232.5640999999996</v>
      </c>
      <c r="Q2915">
        <v>-2075.6415999999999</v>
      </c>
      <c r="R2915">
        <v>-1732.3045</v>
      </c>
      <c r="S2915">
        <v>401.24029999999999</v>
      </c>
      <c r="T2915">
        <v>50.456699999999998</v>
      </c>
      <c r="U2915">
        <v>328.0582</v>
      </c>
      <c r="V2915">
        <v>233.05889999999999</v>
      </c>
      <c r="W2915">
        <v>-512.92439999999999</v>
      </c>
      <c r="Y2915" s="4">
        <v>243667.790270322</v>
      </c>
      <c r="Z2915">
        <v>344032.68541215197</v>
      </c>
      <c r="AA2915">
        <v>-11609.999541372301</v>
      </c>
      <c r="AB2915">
        <v>-19157.018594760699</v>
      </c>
      <c r="AC2915">
        <v>4586.2684272944798</v>
      </c>
      <c r="AD2915">
        <v>-13264.290910313901</v>
      </c>
      <c r="AE2915">
        <v>34992.994712306703</v>
      </c>
      <c r="AF2915" s="4">
        <v>-279709.39151649299</v>
      </c>
      <c r="AG2915">
        <v>-312820.90437145298</v>
      </c>
      <c r="AH2915">
        <v>-4622.6575497415997</v>
      </c>
      <c r="AI2915">
        <v>14594.285992801</v>
      </c>
      <c r="AJ2915" s="4">
        <v>-7034.9068422752198</v>
      </c>
      <c r="AK2915">
        <v>16191.822361648001</v>
      </c>
      <c r="AL2915">
        <v>9232.5681138644304</v>
      </c>
      <c r="AM2915" s="4">
        <v>-2075.6443089929198</v>
      </c>
      <c r="AN2915" s="4">
        <v>-1732.29966159679</v>
      </c>
      <c r="AO2915" s="4">
        <v>401.24366536913197</v>
      </c>
      <c r="AP2915" s="4">
        <v>50.471879081689501</v>
      </c>
      <c r="AQ2915" s="4">
        <v>328.05129871699398</v>
      </c>
      <c r="AR2915" s="4">
        <v>233.05756859265301</v>
      </c>
      <c r="AS2915" s="4">
        <v>-512.926387558908</v>
      </c>
    </row>
    <row r="2916" spans="3:63" x14ac:dyDescent="0.25">
      <c r="C2916">
        <v>243667.7855</v>
      </c>
      <c r="D2916">
        <v>344032.68469999998</v>
      </c>
      <c r="E2916">
        <v>-11610.001399999999</v>
      </c>
      <c r="F2916">
        <v>-19157.0242</v>
      </c>
      <c r="G2916">
        <v>4586.2687999999998</v>
      </c>
      <c r="H2916">
        <v>-13264.2914</v>
      </c>
      <c r="I2916">
        <v>34992.991199999997</v>
      </c>
      <c r="J2916">
        <v>-279709.38919999998</v>
      </c>
      <c r="K2916">
        <v>-312820.89360000001</v>
      </c>
      <c r="L2916">
        <v>-4622.6481999999996</v>
      </c>
      <c r="M2916">
        <v>14594.290499999999</v>
      </c>
      <c r="N2916">
        <v>-7034.8900999999996</v>
      </c>
      <c r="O2916">
        <v>16191.8248</v>
      </c>
      <c r="P2916">
        <v>9232.5786000000007</v>
      </c>
      <c r="Q2916">
        <v>-2075.6451000000002</v>
      </c>
      <c r="R2916">
        <v>-1732.3137999999999</v>
      </c>
      <c r="S2916">
        <v>401.2364</v>
      </c>
      <c r="T2916">
        <v>50.463200000000001</v>
      </c>
      <c r="U2916">
        <v>328.05169999999998</v>
      </c>
      <c r="V2916">
        <v>233.05590000000001</v>
      </c>
      <c r="W2916">
        <v>-512.93420000000003</v>
      </c>
      <c r="Y2916">
        <v>243667.79028445799</v>
      </c>
      <c r="Z2916">
        <v>344032.68614356802</v>
      </c>
      <c r="AA2916">
        <v>-11609.999868770199</v>
      </c>
      <c r="AB2916">
        <v>-19157.018457455899</v>
      </c>
      <c r="AC2916">
        <v>4586.2685637534396</v>
      </c>
      <c r="AD2916">
        <v>-13264.289923856</v>
      </c>
      <c r="AE2916">
        <v>34992.992846828798</v>
      </c>
      <c r="AF2916">
        <v>-279709.39171591302</v>
      </c>
      <c r="AG2916">
        <v>-312820.904491717</v>
      </c>
      <c r="AH2916">
        <v>-4622.6570909103602</v>
      </c>
      <c r="AI2916">
        <v>14594.285478556099</v>
      </c>
      <c r="AJ2916">
        <v>-7034.9069276124801</v>
      </c>
      <c r="AK2916">
        <v>16191.8184830708</v>
      </c>
      <c r="AL2916">
        <v>9232.5724222596491</v>
      </c>
      <c r="AM2916" s="4">
        <v>-2075.64431625916</v>
      </c>
      <c r="AN2916" s="4">
        <v>-1732.2996776091099</v>
      </c>
      <c r="AO2916" s="4">
        <v>401.243640763587</v>
      </c>
      <c r="AP2916" s="4">
        <v>50.471870613918902</v>
      </c>
      <c r="AQ2916" s="4">
        <v>328.05130400554401</v>
      </c>
      <c r="AR2916" s="4">
        <v>233.05756641930299</v>
      </c>
      <c r="AS2916" s="4">
        <v>-512.92637587797799</v>
      </c>
    </row>
    <row r="2917" spans="3:63" x14ac:dyDescent="0.25">
      <c r="C2917">
        <v>243667.78700000001</v>
      </c>
      <c r="D2917">
        <v>344032.68239999999</v>
      </c>
      <c r="E2917">
        <v>-11610.0016</v>
      </c>
      <c r="F2917">
        <v>-19157.030200000001</v>
      </c>
      <c r="G2917">
        <v>4586.2708000000002</v>
      </c>
      <c r="H2917">
        <v>-13264.291800000001</v>
      </c>
      <c r="I2917">
        <v>34992.990899999997</v>
      </c>
      <c r="J2917">
        <v>-279709.3933</v>
      </c>
      <c r="K2917">
        <v>-312820.89889999997</v>
      </c>
      <c r="L2917">
        <v>-4622.652</v>
      </c>
      <c r="M2917">
        <v>14594.2881</v>
      </c>
      <c r="N2917">
        <v>-7034.8949000000002</v>
      </c>
      <c r="O2917">
        <v>16191.822099999999</v>
      </c>
      <c r="P2917">
        <v>9232.5686999999998</v>
      </c>
      <c r="Q2917">
        <v>-2075.6455999999998</v>
      </c>
      <c r="R2917">
        <v>-1732.3079</v>
      </c>
      <c r="S2917">
        <v>401.23989999999998</v>
      </c>
      <c r="T2917">
        <v>50.453899999999997</v>
      </c>
      <c r="U2917">
        <v>328.05599999999998</v>
      </c>
      <c r="V2917">
        <v>233.05709999999999</v>
      </c>
      <c r="W2917">
        <v>-512.92579999999998</v>
      </c>
      <c r="Y2917">
        <v>243667.79028916801</v>
      </c>
      <c r="Z2917">
        <v>344032.68566450401</v>
      </c>
      <c r="AA2917">
        <v>-11609.998978399601</v>
      </c>
      <c r="AB2917">
        <v>-19157.018610696101</v>
      </c>
      <c r="AC2917">
        <v>4586.2684487677798</v>
      </c>
      <c r="AD2917">
        <v>-13264.290497683</v>
      </c>
      <c r="AE2917">
        <v>34992.993303903502</v>
      </c>
      <c r="AF2917" s="4">
        <v>-279709.391455014</v>
      </c>
      <c r="AG2917">
        <v>-312820.90537134599</v>
      </c>
      <c r="AH2917">
        <v>-4622.6554277748501</v>
      </c>
      <c r="AI2917">
        <v>14594.2867328394</v>
      </c>
      <c r="AJ2917" s="4">
        <v>-7034.9067983863797</v>
      </c>
      <c r="AK2917">
        <v>16191.8210309557</v>
      </c>
      <c r="AL2917">
        <v>9232.5676296685997</v>
      </c>
      <c r="AM2917" s="4">
        <v>-2075.6443235665702</v>
      </c>
      <c r="AN2917" s="4">
        <v>-1732.2996933726599</v>
      </c>
      <c r="AO2917" s="4">
        <v>401.24361610681098</v>
      </c>
      <c r="AP2917" s="4">
        <v>50.471861993060401</v>
      </c>
      <c r="AQ2917" s="4">
        <v>328.05130914205199</v>
      </c>
      <c r="AR2917" s="4">
        <v>233.05756390359599</v>
      </c>
      <c r="AS2917" s="4">
        <v>-512.92636416021105</v>
      </c>
    </row>
    <row r="2918" spans="3:63" x14ac:dyDescent="0.25">
      <c r="C2918">
        <v>243667.78599999999</v>
      </c>
      <c r="D2918">
        <v>344032.68280000001</v>
      </c>
      <c r="E2918">
        <v>-11610.003699999999</v>
      </c>
      <c r="F2918">
        <v>-19157.0249</v>
      </c>
      <c r="G2918">
        <v>4586.2725</v>
      </c>
      <c r="H2918">
        <v>-13264.289000000001</v>
      </c>
      <c r="I2918">
        <v>34992.987000000001</v>
      </c>
      <c r="J2918">
        <v>-279709.39370000002</v>
      </c>
      <c r="K2918">
        <v>-312820.89970000001</v>
      </c>
      <c r="L2918">
        <v>-4622.6553000000004</v>
      </c>
      <c r="M2918">
        <v>14594.2893</v>
      </c>
      <c r="N2918">
        <v>-7034.9013000000004</v>
      </c>
      <c r="O2918">
        <v>16191.822899999999</v>
      </c>
      <c r="P2918">
        <v>9232.5697</v>
      </c>
      <c r="Q2918">
        <v>-2075.6414</v>
      </c>
      <c r="R2918">
        <v>-1732.3058000000001</v>
      </c>
      <c r="S2918">
        <v>401.23970000000003</v>
      </c>
      <c r="T2918">
        <v>50.465699999999998</v>
      </c>
      <c r="U2918">
        <v>328.04939999999999</v>
      </c>
      <c r="V2918">
        <v>233.06370000000001</v>
      </c>
      <c r="W2918">
        <v>-512.93100000000004</v>
      </c>
      <c r="Y2918">
        <v>243667.78986956101</v>
      </c>
      <c r="Z2918">
        <v>344032.68660667603</v>
      </c>
      <c r="AA2918">
        <v>-11610.001107677001</v>
      </c>
      <c r="AB2918">
        <v>-19157.0179415083</v>
      </c>
      <c r="AC2918" s="4">
        <v>4586.2687640422</v>
      </c>
      <c r="AD2918">
        <v>-13264.2865575462</v>
      </c>
      <c r="AE2918">
        <v>34992.989740933597</v>
      </c>
      <c r="AF2918" s="4">
        <v>-279709.39142633998</v>
      </c>
      <c r="AG2918">
        <v>-312820.90448350197</v>
      </c>
      <c r="AH2918">
        <v>-4622.65725812241</v>
      </c>
      <c r="AI2918">
        <v>14594.286008528299</v>
      </c>
      <c r="AJ2918" s="4">
        <v>-7034.90680266046</v>
      </c>
      <c r="AK2918">
        <v>16191.821888316999</v>
      </c>
      <c r="AL2918">
        <v>9232.5685226216501</v>
      </c>
      <c r="AM2918" s="4">
        <v>-2075.6443309204201</v>
      </c>
      <c r="AN2918" s="4">
        <v>-1732.2997088924101</v>
      </c>
      <c r="AO2918" s="4">
        <v>401.24359139875298</v>
      </c>
      <c r="AP2918" s="4">
        <v>50.471853220338303</v>
      </c>
      <c r="AQ2918" s="4">
        <v>328.051314117598</v>
      </c>
      <c r="AR2918" s="4">
        <v>233.05756104342399</v>
      </c>
      <c r="AS2918" s="4">
        <v>-512.92635240899006</v>
      </c>
    </row>
    <row r="2919" spans="3:63" x14ac:dyDescent="0.25">
      <c r="C2919">
        <v>243667.7855</v>
      </c>
      <c r="D2919">
        <v>344032.6839</v>
      </c>
      <c r="E2919">
        <v>-11610.0059</v>
      </c>
      <c r="F2919">
        <v>-19157.021499999999</v>
      </c>
      <c r="G2919">
        <v>4586.2692999999999</v>
      </c>
      <c r="H2919">
        <v>-13264.292600000001</v>
      </c>
      <c r="I2919">
        <v>34992.986900000004</v>
      </c>
      <c r="J2919">
        <v>-279709.39689999999</v>
      </c>
      <c r="K2919">
        <v>-312820.89730000001</v>
      </c>
      <c r="L2919">
        <v>-4622.6543000000001</v>
      </c>
      <c r="M2919">
        <v>14594.289699999999</v>
      </c>
      <c r="N2919">
        <v>-7034.9041999999999</v>
      </c>
      <c r="O2919">
        <v>16191.8264</v>
      </c>
      <c r="P2919">
        <v>9232.5674999999992</v>
      </c>
      <c r="Q2919">
        <v>-2075.6441</v>
      </c>
      <c r="R2919">
        <v>-1732.306</v>
      </c>
      <c r="S2919">
        <v>401.24799999999999</v>
      </c>
      <c r="T2919">
        <v>50.472700000000003</v>
      </c>
      <c r="U2919">
        <v>328.04880000000003</v>
      </c>
      <c r="V2919">
        <v>233.05889999999999</v>
      </c>
      <c r="W2919">
        <v>-512.93219999999997</v>
      </c>
      <c r="Y2919">
        <v>243667.79041421201</v>
      </c>
      <c r="Z2919">
        <v>344032.68840046303</v>
      </c>
      <c r="AA2919">
        <v>-11610.0025133284</v>
      </c>
      <c r="AB2919">
        <v>-19157.018191802101</v>
      </c>
      <c r="AC2919">
        <v>4586.2690207279702</v>
      </c>
      <c r="AD2919">
        <v>-13264.288594923401</v>
      </c>
      <c r="AE2919">
        <v>34992.990557274599</v>
      </c>
      <c r="AF2919">
        <v>-279709.391236278</v>
      </c>
      <c r="AG2919">
        <v>-312820.904253688</v>
      </c>
      <c r="AH2919">
        <v>-4622.6578504107802</v>
      </c>
      <c r="AI2919">
        <v>14594.286211410001</v>
      </c>
      <c r="AJ2919" s="4">
        <v>-7034.9067249317004</v>
      </c>
      <c r="AK2919">
        <v>16191.824561944501</v>
      </c>
      <c r="AL2919">
        <v>9232.5659128813604</v>
      </c>
      <c r="AM2919" s="4">
        <v>-2075.6443383260698</v>
      </c>
      <c r="AN2919" s="4">
        <v>-1732.29972417309</v>
      </c>
      <c r="AO2919" s="4">
        <v>401.24356663944201</v>
      </c>
      <c r="AP2919" s="4">
        <v>50.471844297310199</v>
      </c>
      <c r="AQ2919" s="4">
        <v>328.05131892303899</v>
      </c>
      <c r="AR2919" s="4">
        <v>233.05755783669099</v>
      </c>
      <c r="AS2919" s="4">
        <v>-512.92634062780996</v>
      </c>
    </row>
    <row r="2920" spans="3:63" x14ac:dyDescent="0.25">
      <c r="C2920">
        <v>243667.78469999999</v>
      </c>
      <c r="D2920">
        <v>344032.68430000002</v>
      </c>
      <c r="E2920">
        <v>-11610.0052</v>
      </c>
      <c r="F2920">
        <v>-19157.025399999999</v>
      </c>
      <c r="G2920">
        <v>4586.2685000000001</v>
      </c>
      <c r="H2920">
        <v>-13264.289699999999</v>
      </c>
      <c r="I2920">
        <v>34992.989399999999</v>
      </c>
      <c r="J2920">
        <v>-279709.39880000002</v>
      </c>
      <c r="K2920">
        <v>-312820.90870000003</v>
      </c>
      <c r="L2920">
        <v>-4622.6572999999999</v>
      </c>
      <c r="M2920">
        <v>14594.290199999999</v>
      </c>
      <c r="N2920">
        <v>-7034.9058999999997</v>
      </c>
      <c r="O2920">
        <v>16191.820299999999</v>
      </c>
      <c r="P2920">
        <v>9232.5673000000006</v>
      </c>
      <c r="Q2920">
        <v>-2075.6486</v>
      </c>
      <c r="R2920">
        <v>-1732.3154999999999</v>
      </c>
      <c r="S2920">
        <v>401.23820000000001</v>
      </c>
      <c r="T2920">
        <v>50.460299999999997</v>
      </c>
      <c r="U2920">
        <v>328.04730000000001</v>
      </c>
      <c r="V2920">
        <v>233.054</v>
      </c>
      <c r="W2920">
        <v>-512.9366</v>
      </c>
      <c r="Y2920">
        <v>243667.78989968199</v>
      </c>
      <c r="Z2920">
        <v>344032.68689624802</v>
      </c>
      <c r="AA2920">
        <v>-11610.002725865899</v>
      </c>
      <c r="AB2920">
        <v>-19157.018035081001</v>
      </c>
      <c r="AC2920">
        <v>4586.2688601513601</v>
      </c>
      <c r="AD2920">
        <v>-13264.2875049503</v>
      </c>
      <c r="AE2920">
        <v>34992.991905279698</v>
      </c>
      <c r="AF2920" s="4">
        <v>-279709.39134422399</v>
      </c>
      <c r="AG2920">
        <v>-312820.90579788602</v>
      </c>
      <c r="AH2920">
        <v>-4622.65450283665</v>
      </c>
      <c r="AI2920">
        <v>14594.287046007799</v>
      </c>
      <c r="AJ2920" s="4">
        <v>-7034.9067462020403</v>
      </c>
      <c r="AK2920">
        <v>16191.8205440076</v>
      </c>
      <c r="AL2920">
        <v>9232.5673964901998</v>
      </c>
      <c r="AM2920" s="4">
        <v>-2075.64434578896</v>
      </c>
      <c r="AN2920" s="4">
        <v>-1732.2997392191601</v>
      </c>
      <c r="AO2920" s="4">
        <v>401.24354182889698</v>
      </c>
      <c r="AP2920" s="4">
        <v>50.471835225715203</v>
      </c>
      <c r="AQ2920" s="4">
        <v>328.05132354906999</v>
      </c>
      <c r="AR2920" s="4">
        <v>233.057554281265</v>
      </c>
      <c r="AS2920" s="4">
        <v>-512.92632882018199</v>
      </c>
      <c r="BK2920" s="4"/>
    </row>
    <row r="2921" spans="3:63" x14ac:dyDescent="0.25">
      <c r="C2921">
        <v>243667.7838</v>
      </c>
      <c r="D2921">
        <v>344032.68160000001</v>
      </c>
      <c r="E2921">
        <v>-11610.006299999999</v>
      </c>
      <c r="F2921">
        <v>-19157.025399999999</v>
      </c>
      <c r="G2921">
        <v>4586.2681000000002</v>
      </c>
      <c r="H2921">
        <v>-13264.2901</v>
      </c>
      <c r="I2921">
        <v>34992.988599999997</v>
      </c>
      <c r="J2921">
        <v>-279709.3983</v>
      </c>
      <c r="K2921">
        <v>-312820.90460000001</v>
      </c>
      <c r="L2921">
        <v>-4622.6607999999997</v>
      </c>
      <c r="M2921">
        <v>14594.288399999999</v>
      </c>
      <c r="N2921">
        <v>-7034.9044000000004</v>
      </c>
      <c r="O2921">
        <v>16191.818499999999</v>
      </c>
      <c r="P2921">
        <v>9232.5663000000004</v>
      </c>
      <c r="Q2921">
        <v>-2075.64</v>
      </c>
      <c r="R2921">
        <v>-1732.3017</v>
      </c>
      <c r="S2921">
        <v>401.24639999999999</v>
      </c>
      <c r="T2921">
        <v>50.467300000000002</v>
      </c>
      <c r="U2921">
        <v>328.05509999999998</v>
      </c>
      <c r="V2921">
        <v>233.06219999999999</v>
      </c>
      <c r="W2921">
        <v>-512.9239</v>
      </c>
      <c r="Y2921">
        <v>243667.78954430899</v>
      </c>
      <c r="Z2921">
        <v>344032.685901877</v>
      </c>
      <c r="AA2921">
        <v>-11610.0026345716</v>
      </c>
      <c r="AB2921">
        <v>-19157.0179188365</v>
      </c>
      <c r="AC2921" s="4">
        <v>4586.2687488293504</v>
      </c>
      <c r="AD2921">
        <v>-13264.2865596963</v>
      </c>
      <c r="AE2921">
        <v>34992.992321238497</v>
      </c>
      <c r="AF2921" s="4">
        <v>-279709.39132991002</v>
      </c>
      <c r="AG2921">
        <v>-312820.90451873298</v>
      </c>
      <c r="AH2921">
        <v>-4622.65713940974</v>
      </c>
      <c r="AI2921">
        <v>14594.285977354801</v>
      </c>
      <c r="AJ2921" s="4">
        <v>-7034.9067647736001</v>
      </c>
      <c r="AK2921" s="4">
        <v>16191.821618952299</v>
      </c>
      <c r="AL2921">
        <v>9232.5688578808604</v>
      </c>
      <c r="AM2921" s="4">
        <v>-2075.6443533145798</v>
      </c>
      <c r="AN2921" s="4">
        <v>-1732.2997540347801</v>
      </c>
      <c r="AO2921" s="4">
        <v>401.24351696700899</v>
      </c>
      <c r="AP2921" s="4">
        <v>50.471826007392004</v>
      </c>
      <c r="AQ2921" s="4">
        <v>328.051327986361</v>
      </c>
      <c r="AR2921" s="4">
        <v>233.05755037498699</v>
      </c>
      <c r="AS2921" s="4">
        <v>-512.92631698960599</v>
      </c>
      <c r="BF2921" s="4"/>
    </row>
    <row r="2922" spans="3:63" x14ac:dyDescent="0.25">
      <c r="C2922">
        <v>243667.7849</v>
      </c>
      <c r="D2922">
        <v>344032.68190000003</v>
      </c>
      <c r="E2922">
        <v>-11610.0052</v>
      </c>
      <c r="F2922">
        <v>-19157.0242</v>
      </c>
      <c r="G2922">
        <v>4586.2676000000001</v>
      </c>
      <c r="H2922">
        <v>-13264.2906</v>
      </c>
      <c r="I2922">
        <v>34992.992299999998</v>
      </c>
      <c r="J2922">
        <v>-279709.39559999999</v>
      </c>
      <c r="K2922">
        <v>-312820.89850000001</v>
      </c>
      <c r="L2922">
        <v>-4622.6547</v>
      </c>
      <c r="M2922">
        <v>14594.289000000001</v>
      </c>
      <c r="N2922">
        <v>-7034.8998000000001</v>
      </c>
      <c r="O2922">
        <v>16191.820100000001</v>
      </c>
      <c r="P2922">
        <v>9232.5673999999999</v>
      </c>
      <c r="Q2922">
        <v>-2075.6469999999999</v>
      </c>
      <c r="R2922">
        <v>-1732.308</v>
      </c>
      <c r="S2922">
        <v>401.23910000000001</v>
      </c>
      <c r="T2922">
        <v>50.4666</v>
      </c>
      <c r="U2922">
        <v>328.0575</v>
      </c>
      <c r="V2922">
        <v>233.06120000000001</v>
      </c>
      <c r="W2922">
        <v>-512.92619999999999</v>
      </c>
      <c r="Y2922">
        <v>243667.78949658299</v>
      </c>
      <c r="Z2922">
        <v>344032.68497997097</v>
      </c>
      <c r="AA2922">
        <v>-11610.0024472354</v>
      </c>
      <c r="AB2922">
        <v>-19157.018157116501</v>
      </c>
      <c r="AC2922">
        <v>4586.2685879887604</v>
      </c>
      <c r="AD2922">
        <v>-13264.2879972316</v>
      </c>
      <c r="AE2922">
        <v>34992.995085255097</v>
      </c>
      <c r="AF2922" s="4">
        <v>-279709.39127919899</v>
      </c>
      <c r="AG2922">
        <v>-312820.90509965899</v>
      </c>
      <c r="AH2922">
        <v>-4622.6559308168598</v>
      </c>
      <c r="AI2922" s="4">
        <v>14594.2864602924</v>
      </c>
      <c r="AJ2922" s="4">
        <v>-7034.9067345296999</v>
      </c>
      <c r="AK2922">
        <v>16191.8211907845</v>
      </c>
      <c r="AL2922">
        <v>9232.5681708700304</v>
      </c>
      <c r="AM2922" s="4">
        <v>-2075.6443609083599</v>
      </c>
      <c r="AN2922" s="4">
        <v>-1732.29976862389</v>
      </c>
      <c r="AO2922" s="4">
        <v>401.24349205344402</v>
      </c>
      <c r="AP2922" s="4">
        <v>50.471816644393598</v>
      </c>
      <c r="AQ2922" s="4">
        <v>328.051332225549</v>
      </c>
      <c r="AR2922" s="4">
        <v>233.057546115718</v>
      </c>
      <c r="AS2922" s="4">
        <v>-512.92630513962797</v>
      </c>
    </row>
    <row r="2923" spans="3:63" x14ac:dyDescent="0.25">
      <c r="C2923">
        <v>243667.78589999999</v>
      </c>
      <c r="D2923">
        <v>344032.68320000003</v>
      </c>
      <c r="E2923">
        <v>-11610.005300000001</v>
      </c>
      <c r="F2923">
        <v>-19157.0275</v>
      </c>
      <c r="G2923">
        <v>4586.2662</v>
      </c>
      <c r="H2923">
        <v>-13264.293299999999</v>
      </c>
      <c r="I2923">
        <v>34992.988499999999</v>
      </c>
      <c r="J2923">
        <v>-279709.3909</v>
      </c>
      <c r="K2923">
        <v>-312820.89919999999</v>
      </c>
      <c r="L2923">
        <v>-4622.6535999999996</v>
      </c>
      <c r="M2923">
        <v>14594.287899999999</v>
      </c>
      <c r="N2923">
        <v>-7034.8915999999999</v>
      </c>
      <c r="O2923">
        <v>16191.8208</v>
      </c>
      <c r="P2923">
        <v>9232.5705999999991</v>
      </c>
      <c r="Q2923">
        <v>-2075.6473999999998</v>
      </c>
      <c r="R2923">
        <v>-1732.3056999999999</v>
      </c>
      <c r="S2923">
        <v>401.24810000000002</v>
      </c>
      <c r="T2923">
        <v>50.463799999999999</v>
      </c>
      <c r="U2923">
        <v>328.05529999999999</v>
      </c>
      <c r="V2923">
        <v>233.05959999999999</v>
      </c>
      <c r="W2923">
        <v>-512.92240000000004</v>
      </c>
      <c r="Y2923">
        <v>243667.79042634901</v>
      </c>
      <c r="Z2923">
        <v>344032.68758355902</v>
      </c>
      <c r="AA2923">
        <v>-11610.001340324299</v>
      </c>
      <c r="AB2923">
        <v>-19157.0185647773</v>
      </c>
      <c r="AC2923">
        <v>4586.2688308655497</v>
      </c>
      <c r="AD2923">
        <v>-13264.2901286247</v>
      </c>
      <c r="AE2923">
        <v>34992.992253081597</v>
      </c>
      <c r="AF2923" s="4">
        <v>-279709.39131494402</v>
      </c>
      <c r="AG2923" s="4">
        <v>-312820.90494305902</v>
      </c>
      <c r="AH2923" s="4">
        <v>-4622.65618910584</v>
      </c>
      <c r="AI2923">
        <v>14594.286144182301</v>
      </c>
      <c r="AJ2923" s="4">
        <v>-7034.90675561024</v>
      </c>
      <c r="AK2923">
        <v>16191.8202242201</v>
      </c>
      <c r="AL2923">
        <v>9232.5696614306398</v>
      </c>
      <c r="AM2923" s="4">
        <v>-2075.64436857595</v>
      </c>
      <c r="AN2923" s="4">
        <v>-1732.2997829902499</v>
      </c>
      <c r="AO2923" s="4">
        <v>401.24346708764398</v>
      </c>
      <c r="AP2923" s="4">
        <v>50.471807138982498</v>
      </c>
      <c r="AQ2923" s="4">
        <v>328.05133625720299</v>
      </c>
      <c r="AR2923" s="4">
        <v>233.057541501321</v>
      </c>
      <c r="AS2923" s="4">
        <v>-512.92629327372902</v>
      </c>
    </row>
    <row r="2924" spans="3:63" x14ac:dyDescent="0.25">
      <c r="C2924">
        <v>243667.7868</v>
      </c>
      <c r="D2924">
        <v>344032.68449999997</v>
      </c>
      <c r="E2924">
        <v>-11610.0044</v>
      </c>
      <c r="F2924">
        <v>-19157.023300000001</v>
      </c>
      <c r="G2924">
        <v>4586.2665999999999</v>
      </c>
      <c r="H2924">
        <v>-13264.2934</v>
      </c>
      <c r="I2924">
        <v>34992.992200000001</v>
      </c>
      <c r="J2924">
        <v>-279709.40019999997</v>
      </c>
      <c r="K2924">
        <v>-312820.9019</v>
      </c>
      <c r="L2924">
        <v>-4622.6590999999999</v>
      </c>
      <c r="M2924">
        <v>14594.2865</v>
      </c>
      <c r="N2924">
        <v>-7034.8942999999999</v>
      </c>
      <c r="O2924">
        <v>16191.818499999999</v>
      </c>
      <c r="P2924">
        <v>9232.5694000000003</v>
      </c>
      <c r="Q2924">
        <v>-2075.6432</v>
      </c>
      <c r="R2924">
        <v>-1732.3040000000001</v>
      </c>
      <c r="S2924">
        <v>401.24130000000002</v>
      </c>
      <c r="T2924">
        <v>50.467700000000001</v>
      </c>
      <c r="U2924">
        <v>328.05430000000001</v>
      </c>
      <c r="V2924">
        <v>233.0599</v>
      </c>
      <c r="W2924">
        <v>-512.92550000000006</v>
      </c>
      <c r="Y2924">
        <v>243667.79037279999</v>
      </c>
      <c r="Z2924">
        <v>344032.68711326102</v>
      </c>
      <c r="AA2924">
        <v>-11610.0019493941</v>
      </c>
      <c r="AB2924">
        <v>-19157.018694698301</v>
      </c>
      <c r="AC2924" s="4">
        <v>4586.2687764004104</v>
      </c>
      <c r="AD2924">
        <v>-13264.291115132701</v>
      </c>
      <c r="AE2924">
        <v>34992.994631462803</v>
      </c>
      <c r="AF2924">
        <v>-279709.39132105501</v>
      </c>
      <c r="AG2924">
        <v>-312820.904115827</v>
      </c>
      <c r="AH2924">
        <v>-4622.65787002051</v>
      </c>
      <c r="AI2924">
        <v>14594.285377407799</v>
      </c>
      <c r="AJ2924" s="4">
        <v>-7034.9067760380703</v>
      </c>
      <c r="AK2924">
        <v>16191.820479087801</v>
      </c>
      <c r="AL2924">
        <v>9232.5711333262498</v>
      </c>
      <c r="AM2924" s="4">
        <v>-2075.64437632307</v>
      </c>
      <c r="AN2924" s="4">
        <v>-1732.29979713733</v>
      </c>
      <c r="AO2924" s="4">
        <v>401.24344206907301</v>
      </c>
      <c r="AP2924" s="4">
        <v>50.471797493689799</v>
      </c>
      <c r="AQ2924" s="4">
        <v>328.051340071921</v>
      </c>
      <c r="AR2924" s="4">
        <v>233.057536529765</v>
      </c>
      <c r="AS2924" s="4">
        <v>-512.92628139523697</v>
      </c>
    </row>
    <row r="2925" spans="3:63" x14ac:dyDescent="0.25">
      <c r="C2925">
        <v>243667.78570000001</v>
      </c>
      <c r="D2925">
        <v>344032.68469999998</v>
      </c>
      <c r="E2925">
        <v>-11610.0031</v>
      </c>
      <c r="F2925">
        <v>-19157.021499999999</v>
      </c>
      <c r="G2925">
        <v>4586.2660999999998</v>
      </c>
      <c r="H2925">
        <v>-13264.2934</v>
      </c>
      <c r="I2925">
        <v>34992.991699999999</v>
      </c>
      <c r="J2925">
        <v>-279709.39289999998</v>
      </c>
      <c r="K2925">
        <v>-312820.90049999999</v>
      </c>
      <c r="L2925">
        <v>-4622.6532999999999</v>
      </c>
      <c r="M2925">
        <v>14594.2876</v>
      </c>
      <c r="N2925">
        <v>-7034.8936000000003</v>
      </c>
      <c r="O2925">
        <v>16191.820100000001</v>
      </c>
      <c r="P2925">
        <v>9232.5715</v>
      </c>
      <c r="Q2925">
        <v>-2075.6448</v>
      </c>
      <c r="R2925">
        <v>-1732.3108999999999</v>
      </c>
      <c r="S2925">
        <v>401.23090000000002</v>
      </c>
      <c r="T2925">
        <v>50.469200000000001</v>
      </c>
      <c r="U2925">
        <v>328.04599999999999</v>
      </c>
      <c r="V2925">
        <v>233.06229999999999</v>
      </c>
      <c r="W2925">
        <v>-512.93010000000004</v>
      </c>
      <c r="Y2925">
        <v>243667.79031928</v>
      </c>
      <c r="Z2925">
        <v>344032.68675570702</v>
      </c>
      <c r="AA2925">
        <v>-11610.0009704568</v>
      </c>
      <c r="AB2925">
        <v>-19157.018738143299</v>
      </c>
      <c r="AC2925" s="4">
        <v>4586.26868978945</v>
      </c>
      <c r="AD2925">
        <v>-13264.2909036406</v>
      </c>
      <c r="AE2925">
        <v>34992.993969658302</v>
      </c>
      <c r="AF2925">
        <v>-279709.39129222598</v>
      </c>
      <c r="AG2925">
        <v>-312820.90515020897</v>
      </c>
      <c r="AH2925">
        <v>-4622.6557014171003</v>
      </c>
      <c r="AI2925">
        <v>14594.286159802499</v>
      </c>
      <c r="AJ2925" s="4">
        <v>-7034.9067482493001</v>
      </c>
      <c r="AK2925">
        <v>16191.8192065977</v>
      </c>
      <c r="AL2925">
        <v>9232.5704819180792</v>
      </c>
      <c r="AM2925" s="4">
        <v>-2075.6443841555902</v>
      </c>
      <c r="AN2925" s="4">
        <v>-1732.2998110684</v>
      </c>
      <c r="AO2925" s="4">
        <v>401.24341699739</v>
      </c>
      <c r="AP2925" s="4">
        <v>50.471787711468799</v>
      </c>
      <c r="AQ2925" s="4">
        <v>328.05134366049799</v>
      </c>
      <c r="AR2925" s="4">
        <v>233.05753119918</v>
      </c>
      <c r="AS2925" s="4">
        <v>-512.92626950728402</v>
      </c>
    </row>
    <row r="2926" spans="3:63" x14ac:dyDescent="0.25">
      <c r="C2926">
        <v>243667.78229999999</v>
      </c>
      <c r="D2926">
        <v>344032.68540000002</v>
      </c>
      <c r="E2926">
        <v>-11610.004300000001</v>
      </c>
      <c r="F2926">
        <v>-19157.0268</v>
      </c>
      <c r="G2926">
        <v>4586.2668000000003</v>
      </c>
      <c r="H2926">
        <v>-13264.291499999999</v>
      </c>
      <c r="I2926">
        <v>34992.988799999999</v>
      </c>
      <c r="J2926">
        <v>-279709.3958</v>
      </c>
      <c r="K2926">
        <v>-312820.90179999999</v>
      </c>
      <c r="L2926">
        <v>-4622.6602999999996</v>
      </c>
      <c r="M2926">
        <v>14594.2847</v>
      </c>
      <c r="N2926">
        <v>-7034.8993</v>
      </c>
      <c r="O2926">
        <v>16191.8181</v>
      </c>
      <c r="P2926">
        <v>9232.5650000000005</v>
      </c>
      <c r="Q2926">
        <v>-2075.6421</v>
      </c>
      <c r="R2926">
        <v>-1732.2986000000001</v>
      </c>
      <c r="S2926">
        <v>401.2398</v>
      </c>
      <c r="T2926">
        <v>50.465600000000002</v>
      </c>
      <c r="U2926">
        <v>328.05149999999998</v>
      </c>
      <c r="V2926">
        <v>233.065</v>
      </c>
      <c r="W2926">
        <v>-512.92259999999999</v>
      </c>
      <c r="Y2926">
        <v>243667.79018352699</v>
      </c>
      <c r="Z2926">
        <v>344032.68745639699</v>
      </c>
      <c r="AA2926">
        <v>-11610.001687357701</v>
      </c>
      <c r="AB2926" s="4">
        <v>-19157.018437754799</v>
      </c>
      <c r="AC2926">
        <v>4586.2688606478196</v>
      </c>
      <c r="AD2926" s="4">
        <v>-13264.2889552167</v>
      </c>
      <c r="AE2926">
        <v>34992.9915058978</v>
      </c>
      <c r="AF2926" s="4">
        <v>-279709.39112407702</v>
      </c>
      <c r="AG2926">
        <v>-312820.90414351999</v>
      </c>
      <c r="AH2926">
        <v>-4622.6579009707802</v>
      </c>
      <c r="AI2926">
        <v>14594.2856961876</v>
      </c>
      <c r="AJ2926" s="4">
        <v>-7034.9066963052601</v>
      </c>
      <c r="AK2926">
        <v>16191.822422306601</v>
      </c>
      <c r="AL2926">
        <v>9232.5688725117907</v>
      </c>
      <c r="AM2926" s="4">
        <v>-2075.6443920793899</v>
      </c>
      <c r="AN2926" s="4">
        <v>-1732.2998247866799</v>
      </c>
      <c r="AO2926" s="4">
        <v>401.24339187248103</v>
      </c>
      <c r="AP2926" s="4">
        <v>50.471777795623403</v>
      </c>
      <c r="AQ2926" s="4">
        <v>328.05134701388101</v>
      </c>
      <c r="AR2926" s="4">
        <v>233.057525507902</v>
      </c>
      <c r="AS2926" s="4">
        <v>-512.92625761275701</v>
      </c>
    </row>
    <row r="2927" spans="3:63" x14ac:dyDescent="0.25">
      <c r="C2927">
        <v>243667.78419999999</v>
      </c>
      <c r="D2927">
        <v>344032.68719999999</v>
      </c>
      <c r="E2927">
        <v>-11609.999599999999</v>
      </c>
      <c r="F2927">
        <v>-19157.023700000002</v>
      </c>
      <c r="G2927">
        <v>4586.2695999999996</v>
      </c>
      <c r="H2927">
        <v>-13264.290199999999</v>
      </c>
      <c r="I2927">
        <v>34992.9899</v>
      </c>
      <c r="J2927">
        <v>-279709.39520000003</v>
      </c>
      <c r="K2927">
        <v>-312820.90389999998</v>
      </c>
      <c r="L2927">
        <v>-4622.6567999999997</v>
      </c>
      <c r="M2927">
        <v>14594.286400000001</v>
      </c>
      <c r="N2927">
        <v>-7034.9023999999999</v>
      </c>
      <c r="O2927">
        <v>16191.8228</v>
      </c>
      <c r="P2927">
        <v>9232.5701000000008</v>
      </c>
      <c r="Q2927">
        <v>-2075.6428999999998</v>
      </c>
      <c r="R2927">
        <v>-1732.3024</v>
      </c>
      <c r="S2927">
        <v>401.24430000000001</v>
      </c>
      <c r="T2927">
        <v>50.46</v>
      </c>
      <c r="U2927">
        <v>328.04790000000003</v>
      </c>
      <c r="V2927">
        <v>233.05539999999999</v>
      </c>
      <c r="W2927">
        <v>-512.92610000000002</v>
      </c>
      <c r="Y2927">
        <v>243667.79028037601</v>
      </c>
      <c r="Z2927">
        <v>344032.68688472803</v>
      </c>
      <c r="AA2927">
        <v>-11609.999235832</v>
      </c>
      <c r="AB2927">
        <v>-19157.018676386098</v>
      </c>
      <c r="AC2927" s="4">
        <v>4586.2686590582898</v>
      </c>
      <c r="AD2927">
        <v>-13264.2895243045</v>
      </c>
      <c r="AE2927">
        <v>34992.990543489701</v>
      </c>
      <c r="AF2927" s="4">
        <v>-279709.39111856202</v>
      </c>
      <c r="AG2927">
        <v>-312820.90431110898</v>
      </c>
      <c r="AH2927">
        <v>-4622.6575213684</v>
      </c>
      <c r="AI2927">
        <v>14594.2857390925</v>
      </c>
      <c r="AJ2927" s="4">
        <v>-7034.9066948362497</v>
      </c>
      <c r="AK2927" s="4">
        <v>16191.8217577536</v>
      </c>
      <c r="AL2927">
        <v>9232.5693313038591</v>
      </c>
      <c r="AM2927" s="4">
        <v>-2075.6444001002401</v>
      </c>
      <c r="AN2927" s="4">
        <v>-1732.2998382954399</v>
      </c>
      <c r="AO2927" s="4">
        <v>401.24336669432199</v>
      </c>
      <c r="AP2927" s="4">
        <v>50.471767749750697</v>
      </c>
      <c r="AQ2927" s="4">
        <v>328.05135012318999</v>
      </c>
      <c r="AR2927" s="4">
        <v>233.057519454393</v>
      </c>
      <c r="AS2927" s="4">
        <v>-512.92624571436704</v>
      </c>
    </row>
    <row r="2928" spans="3:63" x14ac:dyDescent="0.25">
      <c r="C2928">
        <v>243667.7867</v>
      </c>
      <c r="D2928">
        <v>344032.6851</v>
      </c>
      <c r="E2928">
        <v>-11609.996800000001</v>
      </c>
      <c r="F2928">
        <v>-19157.022099999998</v>
      </c>
      <c r="G2928">
        <v>4586.2668999999996</v>
      </c>
      <c r="H2928">
        <v>-13264.2904</v>
      </c>
      <c r="I2928">
        <v>34992.991099999999</v>
      </c>
      <c r="J2928">
        <v>-279709.3958</v>
      </c>
      <c r="K2928">
        <v>-312820.90240000002</v>
      </c>
      <c r="L2928">
        <v>-4622.6601000000001</v>
      </c>
      <c r="M2928">
        <v>14594.2894</v>
      </c>
      <c r="N2928">
        <v>-7034.9097000000002</v>
      </c>
      <c r="O2928">
        <v>16191.822200000001</v>
      </c>
      <c r="P2928">
        <v>9232.5681000000004</v>
      </c>
      <c r="Q2928">
        <v>-2075.6471999999999</v>
      </c>
      <c r="R2928">
        <v>-1732.3090999999999</v>
      </c>
      <c r="S2928">
        <v>401.24400000000003</v>
      </c>
      <c r="T2928">
        <v>50.468200000000003</v>
      </c>
      <c r="U2928">
        <v>328.03620000000001</v>
      </c>
      <c r="V2928">
        <v>233.06610000000001</v>
      </c>
      <c r="W2928">
        <v>-512.93589999999995</v>
      </c>
      <c r="Y2928">
        <v>243667.79004199</v>
      </c>
      <c r="Z2928">
        <v>344032.684796296</v>
      </c>
      <c r="AA2928">
        <v>-11609.996440848399</v>
      </c>
      <c r="AB2928">
        <v>-19157.0189216404</v>
      </c>
      <c r="AC2928">
        <v>4586.2682430532304</v>
      </c>
      <c r="AD2928">
        <v>-13264.2900572203</v>
      </c>
      <c r="AE2928">
        <v>34992.991533627603</v>
      </c>
      <c r="AF2928" s="4">
        <v>-279709.391027437</v>
      </c>
      <c r="AG2928">
        <v>-312820.90383672202</v>
      </c>
      <c r="AH2928">
        <v>-4622.6585506149304</v>
      </c>
      <c r="AI2928">
        <v>14594.285496599299</v>
      </c>
      <c r="AJ2928" s="4">
        <v>-7034.9066677012797</v>
      </c>
      <c r="AK2928">
        <v>16191.823167843</v>
      </c>
      <c r="AL2928">
        <v>9232.5687145777592</v>
      </c>
      <c r="AM2928" s="4">
        <v>-2075.6444082238099</v>
      </c>
      <c r="AN2928" s="4">
        <v>-1732.29985159795</v>
      </c>
      <c r="AO2928" s="4">
        <v>401.24334146295803</v>
      </c>
      <c r="AP2928" s="4">
        <v>50.471757577785098</v>
      </c>
      <c r="AQ2928" s="4">
        <v>328.05135297978899</v>
      </c>
      <c r="AR2928" s="4">
        <v>233.05751303712299</v>
      </c>
      <c r="AS2928">
        <v>-512.92623381466103</v>
      </c>
    </row>
    <row r="2929" spans="3:63" x14ac:dyDescent="0.25">
      <c r="C2929">
        <v>243667.78049999999</v>
      </c>
      <c r="D2929">
        <v>344032.68560000003</v>
      </c>
      <c r="E2929">
        <v>-11610.000700000001</v>
      </c>
      <c r="F2929">
        <v>-19157.021499999999</v>
      </c>
      <c r="G2929">
        <v>4586.2655999999997</v>
      </c>
      <c r="H2929">
        <v>-13264.2919</v>
      </c>
      <c r="I2929">
        <v>34992.989399999999</v>
      </c>
      <c r="J2929">
        <v>-279709.39899999998</v>
      </c>
      <c r="K2929">
        <v>-312820.90549999999</v>
      </c>
      <c r="L2929">
        <v>-4622.6615000000002</v>
      </c>
      <c r="M2929">
        <v>14594.2855</v>
      </c>
      <c r="N2929">
        <v>-7034.9069</v>
      </c>
      <c r="O2929">
        <v>16191.8172</v>
      </c>
      <c r="P2929">
        <v>9232.5655999999999</v>
      </c>
      <c r="Q2929">
        <v>-2075.6493999999998</v>
      </c>
      <c r="R2929">
        <v>-1732.2973</v>
      </c>
      <c r="S2929">
        <v>401.24419999999998</v>
      </c>
      <c r="T2929">
        <v>50.471200000000003</v>
      </c>
      <c r="U2929">
        <v>328.04309999999998</v>
      </c>
      <c r="V2929">
        <v>233.05950000000001</v>
      </c>
      <c r="W2929">
        <v>-512.92719999999997</v>
      </c>
      <c r="Y2929">
        <v>243667.79000551801</v>
      </c>
      <c r="Z2929">
        <v>344032.68602661102</v>
      </c>
      <c r="AA2929">
        <v>-11609.999187806599</v>
      </c>
      <c r="AB2929">
        <v>-19157.018662129401</v>
      </c>
      <c r="AC2929">
        <v>4586.2685539879103</v>
      </c>
      <c r="AD2929">
        <v>-13264.289144464101</v>
      </c>
      <c r="AE2929">
        <v>34992.991387212503</v>
      </c>
      <c r="AF2929" s="4">
        <v>-279709.39106128999</v>
      </c>
      <c r="AG2929">
        <v>-312820.90442206903</v>
      </c>
      <c r="AH2929">
        <v>-4622.6572702682997</v>
      </c>
      <c r="AI2929">
        <v>14594.285766811599</v>
      </c>
      <c r="AJ2929" s="4">
        <v>-7034.9066766085498</v>
      </c>
      <c r="AK2929">
        <v>16191.821421197599</v>
      </c>
      <c r="AL2929">
        <v>9232.5695612914296</v>
      </c>
      <c r="AM2929" s="4">
        <v>-2075.6444164557502</v>
      </c>
      <c r="AN2929" s="4">
        <v>-1732.2998646974299</v>
      </c>
      <c r="AO2929" s="4">
        <v>401.243316178432</v>
      </c>
      <c r="AP2929" s="4">
        <v>50.471747283906502</v>
      </c>
      <c r="AQ2929" s="4">
        <v>328.05135557520498</v>
      </c>
      <c r="AR2929" s="4">
        <v>233.05750625459501</v>
      </c>
      <c r="AS2929" s="4">
        <v>-512.92622191625105</v>
      </c>
    </row>
    <row r="2930" spans="3:63" x14ac:dyDescent="0.25">
      <c r="C2930">
        <v>243667.7831</v>
      </c>
      <c r="D2930">
        <v>344032.68800000002</v>
      </c>
      <c r="E2930">
        <v>-11609.999299999999</v>
      </c>
      <c r="F2930">
        <v>-19157.0196</v>
      </c>
      <c r="G2930">
        <v>4586.2673000000004</v>
      </c>
      <c r="H2930">
        <v>-13264.2896</v>
      </c>
      <c r="I2930">
        <v>34992.994200000001</v>
      </c>
      <c r="J2930">
        <v>-279709.39250000002</v>
      </c>
      <c r="K2930">
        <v>-312820.90000000002</v>
      </c>
      <c r="L2930">
        <v>-4622.6544999999996</v>
      </c>
      <c r="M2930">
        <v>14594.2904</v>
      </c>
      <c r="N2930">
        <v>-7034.8999000000003</v>
      </c>
      <c r="O2930">
        <v>16191.825000000001</v>
      </c>
      <c r="P2930">
        <v>9232.5702999999994</v>
      </c>
      <c r="Q2930">
        <v>-2075.6471000000001</v>
      </c>
      <c r="R2930">
        <v>-1732.3055999999999</v>
      </c>
      <c r="S2930">
        <v>401.2346</v>
      </c>
      <c r="T2930">
        <v>50.462400000000002</v>
      </c>
      <c r="U2930">
        <v>328.04329999999999</v>
      </c>
      <c r="V2930">
        <v>233.05869999999999</v>
      </c>
      <c r="W2930">
        <v>-512.92560000000003</v>
      </c>
      <c r="Y2930" s="4">
        <v>243667.78982629799</v>
      </c>
      <c r="Z2930">
        <v>344032.68546917202</v>
      </c>
      <c r="AA2930">
        <v>-11610.000250427</v>
      </c>
      <c r="AB2930">
        <v>-19157.018677104101</v>
      </c>
      <c r="AC2930">
        <v>4586.2685220636404</v>
      </c>
      <c r="AD2930">
        <v>-13264.289523706</v>
      </c>
      <c r="AE2930">
        <v>34992.993699073202</v>
      </c>
      <c r="AF2930" s="4">
        <v>-279709.39093650901</v>
      </c>
      <c r="AG2930">
        <v>-312820.90453480597</v>
      </c>
      <c r="AH2930">
        <v>-4622.6571057226001</v>
      </c>
      <c r="AI2930">
        <v>14594.286070658</v>
      </c>
      <c r="AJ2930" s="4">
        <v>-7034.90662487387</v>
      </c>
      <c r="AK2930">
        <v>16191.822714043999</v>
      </c>
      <c r="AL2930">
        <v>9232.5678498280304</v>
      </c>
      <c r="AM2930" s="4">
        <v>-2075.6444248016301</v>
      </c>
      <c r="AN2930" s="4">
        <v>-1732.2998775971</v>
      </c>
      <c r="AO2930" s="4">
        <v>401.24329084072099</v>
      </c>
      <c r="AP2930" s="4">
        <v>50.471736872498198</v>
      </c>
      <c r="AQ2930" s="4">
        <v>328.05135790109199</v>
      </c>
      <c r="AR2930" s="4">
        <v>233.05749910535101</v>
      </c>
      <c r="AS2930" s="4">
        <v>-512.92621002185001</v>
      </c>
      <c r="BC2930" s="4"/>
    </row>
    <row r="2931" spans="3:63" x14ac:dyDescent="0.25">
      <c r="C2931">
        <v>243667.78080000001</v>
      </c>
      <c r="D2931">
        <v>344032.68160000001</v>
      </c>
      <c r="E2931">
        <v>-11610.002699999999</v>
      </c>
      <c r="F2931">
        <v>-19157.021100000002</v>
      </c>
      <c r="G2931">
        <v>4586.2629999999999</v>
      </c>
      <c r="H2931">
        <v>-13264.294099999999</v>
      </c>
      <c r="I2931">
        <v>34992.9905</v>
      </c>
      <c r="J2931">
        <v>-279709.39449999999</v>
      </c>
      <c r="K2931">
        <v>-312820.89860000001</v>
      </c>
      <c r="L2931">
        <v>-4622.6579000000002</v>
      </c>
      <c r="M2931">
        <v>14594.2844</v>
      </c>
      <c r="N2931">
        <v>-7034.9022000000004</v>
      </c>
      <c r="O2931">
        <v>16191.824199999999</v>
      </c>
      <c r="P2931">
        <v>9232.5694999999996</v>
      </c>
      <c r="Q2931">
        <v>-2075.6435000000001</v>
      </c>
      <c r="R2931">
        <v>-1732.3053</v>
      </c>
      <c r="S2931">
        <v>401.24059999999997</v>
      </c>
      <c r="T2931">
        <v>50.467599999999997</v>
      </c>
      <c r="U2931">
        <v>328.04559999999998</v>
      </c>
      <c r="V2931">
        <v>233.06190000000001</v>
      </c>
      <c r="W2931">
        <v>-512.93409999999994</v>
      </c>
      <c r="Y2931">
        <v>243667.78966070601</v>
      </c>
      <c r="Z2931">
        <v>344032.68453368102</v>
      </c>
      <c r="AA2931">
        <v>-11609.999325037899</v>
      </c>
      <c r="AB2931">
        <v>-19157.018748038499</v>
      </c>
      <c r="AC2931">
        <v>4586.2683558296403</v>
      </c>
      <c r="AD2931">
        <v>-13264.289541557</v>
      </c>
      <c r="AE2931">
        <v>34992.994224663496</v>
      </c>
      <c r="AF2931" s="4">
        <v>-279709.39092991501</v>
      </c>
      <c r="AG2931">
        <v>-312820.903035942</v>
      </c>
      <c r="AH2931">
        <v>-4622.66020350707</v>
      </c>
      <c r="AI2931">
        <v>14594.284809197199</v>
      </c>
      <c r="AJ2931" s="4">
        <v>-7034.9066539263604</v>
      </c>
      <c r="AK2931">
        <v>16191.823946214599</v>
      </c>
      <c r="AL2931">
        <v>9232.5695927492106</v>
      </c>
      <c r="AM2931" s="4">
        <v>-2075.6444332670699</v>
      </c>
      <c r="AN2931" s="4">
        <v>-1732.2998903002101</v>
      </c>
      <c r="AO2931" s="4">
        <v>401.24326544971098</v>
      </c>
      <c r="AP2931" s="4">
        <v>50.471726347995698</v>
      </c>
      <c r="AQ2931" s="4">
        <v>328.05135994918402</v>
      </c>
      <c r="AR2931" s="4">
        <v>233.05749158794799</v>
      </c>
      <c r="AS2931" s="4">
        <v>-512.92619813441604</v>
      </c>
      <c r="BK2931" s="4"/>
    </row>
    <row r="2932" spans="3:63" x14ac:dyDescent="0.25">
      <c r="C2932">
        <v>243667.78159999999</v>
      </c>
      <c r="D2932">
        <v>344032.68339999998</v>
      </c>
      <c r="E2932">
        <v>-11610.0038</v>
      </c>
      <c r="F2932">
        <v>-19157.016800000001</v>
      </c>
      <c r="G2932">
        <v>4586.2664000000004</v>
      </c>
      <c r="H2932">
        <v>-13264.2909</v>
      </c>
      <c r="I2932">
        <v>34992.992400000003</v>
      </c>
      <c r="J2932">
        <v>-279709.39230000001</v>
      </c>
      <c r="K2932">
        <v>-312820.90250000003</v>
      </c>
      <c r="L2932">
        <v>-4622.6531999999997</v>
      </c>
      <c r="M2932">
        <v>14594.2842</v>
      </c>
      <c r="N2932">
        <v>-7034.8973999999998</v>
      </c>
      <c r="O2932">
        <v>16191.8233</v>
      </c>
      <c r="P2932">
        <v>9232.5712999999996</v>
      </c>
      <c r="Q2932">
        <v>-2075.6451999999999</v>
      </c>
      <c r="R2932">
        <v>-1732.3103000000001</v>
      </c>
      <c r="S2932">
        <v>401.23669999999998</v>
      </c>
      <c r="T2932">
        <v>50.4711</v>
      </c>
      <c r="U2932">
        <v>328.05220000000003</v>
      </c>
      <c r="V2932">
        <v>233.05439999999999</v>
      </c>
      <c r="W2932">
        <v>-512.93510000000003</v>
      </c>
      <c r="Y2932">
        <v>243667.78922661199</v>
      </c>
      <c r="Z2932">
        <v>344032.68469742499</v>
      </c>
      <c r="AA2932">
        <v>-11610.002205606699</v>
      </c>
      <c r="AB2932">
        <v>-19157.018306578</v>
      </c>
      <c r="AC2932">
        <v>4586.2685588945296</v>
      </c>
      <c r="AD2932">
        <v>-13264.2874727649</v>
      </c>
      <c r="AE2932">
        <v>34992.994612006099</v>
      </c>
      <c r="AF2932" s="4">
        <v>-279709.39096603199</v>
      </c>
      <c r="AG2932">
        <v>-312820.90470059903</v>
      </c>
      <c r="AH2932">
        <v>-4622.65667544799</v>
      </c>
      <c r="AI2932">
        <v>14594.2859204171</v>
      </c>
      <c r="AJ2932" s="4">
        <v>-7034.9066454372096</v>
      </c>
      <c r="AK2932">
        <v>16191.820968763001</v>
      </c>
      <c r="AL2932">
        <v>9232.5696127826104</v>
      </c>
      <c r="AM2932" s="4">
        <v>-2075.6444418577498</v>
      </c>
      <c r="AN2932" s="4">
        <v>-1732.2999028101499</v>
      </c>
      <c r="AO2932" s="4">
        <v>401.243240005281</v>
      </c>
      <c r="AP2932" s="4">
        <v>50.471715714771598</v>
      </c>
      <c r="AQ2932" s="4">
        <v>328.05136171131801</v>
      </c>
      <c r="AR2932" s="4">
        <v>233.05748370095299</v>
      </c>
      <c r="AS2932" s="4">
        <v>-512.92618625710099</v>
      </c>
    </row>
    <row r="2933" spans="3:63" x14ac:dyDescent="0.25">
      <c r="C2933">
        <v>243667.78339999999</v>
      </c>
      <c r="D2933">
        <v>344032.68400000001</v>
      </c>
      <c r="E2933">
        <v>-11610.000400000001</v>
      </c>
      <c r="F2933">
        <v>-19157.019100000001</v>
      </c>
      <c r="G2933">
        <v>4586.2668000000003</v>
      </c>
      <c r="H2933">
        <v>-13264.2888</v>
      </c>
      <c r="I2933">
        <v>34992.991499999996</v>
      </c>
      <c r="J2933">
        <v>-279709.39689999999</v>
      </c>
      <c r="K2933">
        <v>-312820.90289999999</v>
      </c>
      <c r="L2933">
        <v>-4622.6598999999997</v>
      </c>
      <c r="M2933">
        <v>14594.282499999999</v>
      </c>
      <c r="N2933">
        <v>-7034.9008999999996</v>
      </c>
      <c r="O2933">
        <v>16191.8195</v>
      </c>
      <c r="P2933">
        <v>9232.5725000000002</v>
      </c>
      <c r="Q2933">
        <v>-2075.6421999999998</v>
      </c>
      <c r="R2933">
        <v>-1732.3076000000001</v>
      </c>
      <c r="S2933">
        <v>401.23590000000002</v>
      </c>
      <c r="T2933">
        <v>50.469799999999999</v>
      </c>
      <c r="U2933">
        <v>328.0487</v>
      </c>
      <c r="V2933">
        <v>233.05789999999999</v>
      </c>
      <c r="W2933">
        <v>-512.93150000000003</v>
      </c>
      <c r="Y2933">
        <v>243667.789209407</v>
      </c>
      <c r="Z2933">
        <v>344032.68410002702</v>
      </c>
      <c r="AA2933">
        <v>-11609.999685766301</v>
      </c>
      <c r="AB2933">
        <v>-19157.0184091468</v>
      </c>
      <c r="AC2933">
        <v>4586.2683714066397</v>
      </c>
      <c r="AD2933">
        <v>-13264.287090326599</v>
      </c>
      <c r="AE2933">
        <v>34992.992599625999</v>
      </c>
      <c r="AF2933">
        <v>-279709.39108334802</v>
      </c>
      <c r="AG2933">
        <v>-312820.90316501498</v>
      </c>
      <c r="AH2933">
        <v>-4622.6597503435196</v>
      </c>
      <c r="AI2933">
        <v>14594.2843145437</v>
      </c>
      <c r="AJ2933">
        <v>-7034.9067299283997</v>
      </c>
      <c r="AK2933">
        <v>16191.8202926821</v>
      </c>
      <c r="AL2933">
        <v>9232.5736627928909</v>
      </c>
      <c r="AM2933" s="4">
        <v>-2075.6444505793502</v>
      </c>
      <c r="AN2933" s="4">
        <v>-1732.2999151304</v>
      </c>
      <c r="AO2933" s="4">
        <v>401.24321450753399</v>
      </c>
      <c r="AP2933" s="4">
        <v>50.471704977378899</v>
      </c>
      <c r="AQ2933" s="4">
        <v>328.05136317954702</v>
      </c>
      <c r="AR2933" s="4">
        <v>233.057475442955</v>
      </c>
      <c r="AS2933" s="4">
        <v>-512.92617439296703</v>
      </c>
    </row>
    <row r="2934" spans="3:63" x14ac:dyDescent="0.25">
      <c r="C2934">
        <v>243667.7849</v>
      </c>
      <c r="D2934">
        <v>344032.68579999998</v>
      </c>
      <c r="E2934">
        <v>-11609.996300000001</v>
      </c>
      <c r="F2934">
        <v>-19157.014500000001</v>
      </c>
      <c r="G2934">
        <v>4586.2676000000001</v>
      </c>
      <c r="H2934">
        <v>-13264.289500000001</v>
      </c>
      <c r="I2934">
        <v>34992.994400000003</v>
      </c>
      <c r="J2934">
        <v>-279709.39529999997</v>
      </c>
      <c r="K2934">
        <v>-312820.9007</v>
      </c>
      <c r="L2934">
        <v>-4622.6549999999997</v>
      </c>
      <c r="M2934">
        <v>14594.2839</v>
      </c>
      <c r="N2934">
        <v>-7034.8990000000003</v>
      </c>
      <c r="O2934">
        <v>16191.823200000001</v>
      </c>
      <c r="P2934">
        <v>9232.5709999999999</v>
      </c>
      <c r="Q2934">
        <v>-2075.6441</v>
      </c>
      <c r="R2934">
        <v>-1732.3101999999999</v>
      </c>
      <c r="S2934">
        <v>401.23739999999998</v>
      </c>
      <c r="T2934">
        <v>50.4741</v>
      </c>
      <c r="U2934">
        <v>328.04829999999998</v>
      </c>
      <c r="V2934">
        <v>233.06049999999999</v>
      </c>
      <c r="W2934">
        <v>-512.92579999999998</v>
      </c>
      <c r="Y2934">
        <v>243667.789445759</v>
      </c>
      <c r="Z2934">
        <v>344032.68349780299</v>
      </c>
      <c r="AA2934">
        <v>-11609.997640015999</v>
      </c>
      <c r="AB2934">
        <v>-19157.018841123601</v>
      </c>
      <c r="AC2934">
        <v>4586.2681497621597</v>
      </c>
      <c r="AD2934">
        <v>-13264.289138804201</v>
      </c>
      <c r="AE2934">
        <v>34992.9936737389</v>
      </c>
      <c r="AF2934" s="4">
        <v>-279709.39089723298</v>
      </c>
      <c r="AG2934">
        <v>-312820.90401388903</v>
      </c>
      <c r="AH2934">
        <v>-4622.6581063904196</v>
      </c>
      <c r="AI2934">
        <v>14594.285352545699</v>
      </c>
      <c r="AJ2934" s="4">
        <v>-7034.9066393818603</v>
      </c>
      <c r="AK2934" s="4">
        <v>16191.8217487288</v>
      </c>
      <c r="AL2934">
        <v>9232.5702169855595</v>
      </c>
      <c r="AM2934" s="4">
        <v>-2075.6444594376098</v>
      </c>
      <c r="AN2934" s="4">
        <v>-1732.2999272643499</v>
      </c>
      <c r="AO2934" s="4">
        <v>401.24318895685502</v>
      </c>
      <c r="AP2934">
        <v>50.4716941406963</v>
      </c>
      <c r="AQ2934" s="4">
        <v>328.05136434620499</v>
      </c>
      <c r="AR2934" s="4">
        <v>233.05746681259799</v>
      </c>
      <c r="AS2934" s="4">
        <v>-512.92616254489701</v>
      </c>
    </row>
    <row r="2935" spans="3:63" x14ac:dyDescent="0.25">
      <c r="C2935">
        <v>243667.78320000001</v>
      </c>
      <c r="D2935">
        <v>344032.68280000001</v>
      </c>
      <c r="E2935">
        <v>-11609.998600000001</v>
      </c>
      <c r="F2935">
        <v>-19157.010900000001</v>
      </c>
      <c r="G2935">
        <v>4586.2636000000002</v>
      </c>
      <c r="H2935">
        <v>-13264.2943</v>
      </c>
      <c r="I2935">
        <v>34992.990100000003</v>
      </c>
      <c r="J2935">
        <v>-279709.39350000001</v>
      </c>
      <c r="K2935">
        <v>-312820.9007</v>
      </c>
      <c r="L2935">
        <v>-4622.6556</v>
      </c>
      <c r="M2935">
        <v>14594.287200000001</v>
      </c>
      <c r="N2935">
        <v>-7034.9048000000003</v>
      </c>
      <c r="O2935">
        <v>16191.8207</v>
      </c>
      <c r="P2935">
        <v>9232.5725000000002</v>
      </c>
      <c r="Q2935">
        <v>-2075.6471000000001</v>
      </c>
      <c r="R2935">
        <v>-1732.3126999999999</v>
      </c>
      <c r="S2935">
        <v>401.24250000000001</v>
      </c>
      <c r="T2935">
        <v>50.479900000000001</v>
      </c>
      <c r="U2935">
        <v>328.04349999999999</v>
      </c>
      <c r="V2935">
        <v>233.06100000000001</v>
      </c>
      <c r="W2935">
        <v>-512.9316</v>
      </c>
      <c r="Y2935" s="4">
        <v>243667.78975745899</v>
      </c>
      <c r="Z2935">
        <v>344032.68431572802</v>
      </c>
      <c r="AA2935">
        <v>-11609.996973757799</v>
      </c>
      <c r="AB2935">
        <v>-19157.0190094387</v>
      </c>
      <c r="AC2935">
        <v>4586.2682088281699</v>
      </c>
      <c r="AD2935">
        <v>-13264.2898661607</v>
      </c>
      <c r="AE2935">
        <v>34992.992519942403</v>
      </c>
      <c r="AF2935">
        <v>-279709.39095952798</v>
      </c>
      <c r="AG2935">
        <v>-312820.90434866701</v>
      </c>
      <c r="AH2935">
        <v>-4622.6573312325199</v>
      </c>
      <c r="AI2935">
        <v>14594.2853543376</v>
      </c>
      <c r="AJ2935" s="4">
        <v>-7034.9066669558897</v>
      </c>
      <c r="AK2935">
        <v>16191.819859199</v>
      </c>
      <c r="AL2935">
        <v>9232.5717590482891</v>
      </c>
      <c r="AM2935" s="4">
        <v>-2075.64446843827</v>
      </c>
      <c r="AN2935" s="4">
        <v>-1732.2999392153699</v>
      </c>
      <c r="AO2935" s="4">
        <v>401.243163353787</v>
      </c>
      <c r="AP2935" s="4">
        <v>50.471683209829401</v>
      </c>
      <c r="AQ2935" s="4">
        <v>328.05136520383599</v>
      </c>
      <c r="AR2935" s="4">
        <v>233.05745780854201</v>
      </c>
      <c r="AS2935" s="4">
        <v>-512.92615071571095</v>
      </c>
    </row>
    <row r="2936" spans="3:63" x14ac:dyDescent="0.25">
      <c r="C2936">
        <v>243667.7861</v>
      </c>
      <c r="D2936">
        <v>344032.68599999999</v>
      </c>
      <c r="E2936">
        <v>-11609.998299999999</v>
      </c>
      <c r="F2936">
        <v>-19157.0131</v>
      </c>
      <c r="G2936">
        <v>4586.2689</v>
      </c>
      <c r="H2936">
        <v>-13264.2898</v>
      </c>
      <c r="I2936">
        <v>34992.995799999997</v>
      </c>
      <c r="J2936">
        <v>-279709.3922</v>
      </c>
      <c r="K2936">
        <v>-312820.89789999998</v>
      </c>
      <c r="L2936">
        <v>-4622.6517999999996</v>
      </c>
      <c r="M2936">
        <v>14594.2875</v>
      </c>
      <c r="N2936">
        <v>-7034.9017000000003</v>
      </c>
      <c r="O2936">
        <v>16191.822</v>
      </c>
      <c r="P2936">
        <v>9232.5735000000004</v>
      </c>
      <c r="Q2936">
        <v>-2075.6428000000001</v>
      </c>
      <c r="R2936">
        <v>-1732.3059000000001</v>
      </c>
      <c r="S2936">
        <v>401.238</v>
      </c>
      <c r="T2936">
        <v>50.4818</v>
      </c>
      <c r="U2936">
        <v>328.04579999999999</v>
      </c>
      <c r="V2936">
        <v>233.06190000000001</v>
      </c>
      <c r="W2936">
        <v>-512.92650000000003</v>
      </c>
      <c r="Y2936">
        <v>243667.789431941</v>
      </c>
      <c r="Z2936">
        <v>344032.68409091502</v>
      </c>
      <c r="AA2936">
        <v>-11609.999702217199</v>
      </c>
      <c r="AB2936">
        <v>-19157.018806180698</v>
      </c>
      <c r="AC2936">
        <v>4586.2683169684897</v>
      </c>
      <c r="AD2936">
        <v>-13264.2893812934</v>
      </c>
      <c r="AE2936">
        <v>34992.9950515983</v>
      </c>
      <c r="AF2936">
        <v>-279709.39091920602</v>
      </c>
      <c r="AG2936">
        <v>-312820.90476065403</v>
      </c>
      <c r="AH2936">
        <v>-4622.6564803787096</v>
      </c>
      <c r="AI2936">
        <v>14594.2856784532</v>
      </c>
      <c r="AJ2936" s="4">
        <v>-7034.9066485387702</v>
      </c>
      <c r="AK2936">
        <v>16191.8195098878</v>
      </c>
      <c r="AL2936">
        <v>9232.5713401692101</v>
      </c>
      <c r="AM2936" s="4">
        <v>-2075.644477587</v>
      </c>
      <c r="AN2936" s="4">
        <v>-1732.2999509869301</v>
      </c>
      <c r="AO2936" s="4">
        <v>401.24313769886498</v>
      </c>
      <c r="AP2936" s="4">
        <v>50.471672189836802</v>
      </c>
      <c r="AQ2936" s="4">
        <v>328.051365745189</v>
      </c>
      <c r="AR2936" s="4">
        <v>233.057448429413</v>
      </c>
      <c r="AS2936" s="4">
        <v>-512.92613890826999</v>
      </c>
    </row>
    <row r="2937" spans="3:63" x14ac:dyDescent="0.25">
      <c r="C2937">
        <v>243667.7868</v>
      </c>
      <c r="D2937">
        <v>344032.68569999997</v>
      </c>
      <c r="E2937">
        <v>-11609.999100000001</v>
      </c>
      <c r="F2937">
        <v>-19157.0157</v>
      </c>
      <c r="G2937">
        <v>4586.2677000000003</v>
      </c>
      <c r="H2937">
        <v>-13264.289500000001</v>
      </c>
      <c r="I2937">
        <v>34992.993600000002</v>
      </c>
      <c r="J2937">
        <v>-279709.3922</v>
      </c>
      <c r="K2937">
        <v>-312820.90230000002</v>
      </c>
      <c r="L2937">
        <v>-4622.6545999999998</v>
      </c>
      <c r="M2937">
        <v>14594.2853</v>
      </c>
      <c r="N2937">
        <v>-7034.9031000000004</v>
      </c>
      <c r="O2937">
        <v>16191.8236</v>
      </c>
      <c r="P2937">
        <v>9232.5704000000005</v>
      </c>
      <c r="Q2937">
        <v>-2075.6473000000001</v>
      </c>
      <c r="R2937">
        <v>-1732.3108999999999</v>
      </c>
      <c r="S2937">
        <v>401.23849999999999</v>
      </c>
      <c r="T2937">
        <v>50.471299999999999</v>
      </c>
      <c r="U2937">
        <v>328.04289999999997</v>
      </c>
      <c r="V2937">
        <v>233.05350000000001</v>
      </c>
      <c r="W2937">
        <v>-512.92449999999997</v>
      </c>
      <c r="Y2937">
        <v>243667.789515688</v>
      </c>
      <c r="Z2937">
        <v>344032.68473289901</v>
      </c>
      <c r="AA2937">
        <v>-11609.999631979799</v>
      </c>
      <c r="AB2937" s="4">
        <v>-19157.0187641599</v>
      </c>
      <c r="AC2937">
        <v>4586.2684078675802</v>
      </c>
      <c r="AD2937" s="4">
        <v>-13264.288905764401</v>
      </c>
      <c r="AE2937">
        <v>34992.993471827896</v>
      </c>
      <c r="AF2937" s="4">
        <v>-279709.39075508597</v>
      </c>
      <c r="AG2937">
        <v>-312820.90449165198</v>
      </c>
      <c r="AH2937">
        <v>-4622.6571510766398</v>
      </c>
      <c r="AI2937">
        <v>14594.285784171199</v>
      </c>
      <c r="AJ2937" s="4">
        <v>-7034.9065884073998</v>
      </c>
      <c r="AK2937" s="4">
        <v>16191.8218838146</v>
      </c>
      <c r="AL2937">
        <v>9232.5691699905601</v>
      </c>
      <c r="AM2937" s="4">
        <v>-2075.64448688942</v>
      </c>
      <c r="AN2937" s="4">
        <v>-1732.2999625827199</v>
      </c>
      <c r="AO2937" s="4">
        <v>401.24311199253498</v>
      </c>
      <c r="AP2937" s="4">
        <v>50.471661085534002</v>
      </c>
      <c r="AQ2937" s="4">
        <v>328.05136596317101</v>
      </c>
      <c r="AR2937" s="4">
        <v>233.05743867383401</v>
      </c>
      <c r="AS2937" s="4">
        <v>-512.92612712569803</v>
      </c>
    </row>
    <row r="2938" spans="3:63" x14ac:dyDescent="0.25">
      <c r="C2938">
        <v>243667.78400000001</v>
      </c>
      <c r="D2938">
        <v>344032.68660000002</v>
      </c>
      <c r="E2938">
        <v>-11610.0002</v>
      </c>
      <c r="F2938">
        <v>-19157.015599999999</v>
      </c>
      <c r="G2938">
        <v>4586.2674999999999</v>
      </c>
      <c r="H2938">
        <v>-13264.288699999999</v>
      </c>
      <c r="I2938">
        <v>34992.995000000003</v>
      </c>
      <c r="J2938">
        <v>-279709.39030000003</v>
      </c>
      <c r="K2938">
        <v>-312820.89939999999</v>
      </c>
      <c r="L2938">
        <v>-4622.6540000000005</v>
      </c>
      <c r="M2938">
        <v>14594.288200000001</v>
      </c>
      <c r="N2938">
        <v>-7034.9002</v>
      </c>
      <c r="O2938">
        <v>16191.822399999999</v>
      </c>
      <c r="P2938">
        <v>9232.5702000000001</v>
      </c>
      <c r="Q2938">
        <v>-2075.6446999999998</v>
      </c>
      <c r="R2938">
        <v>-1732.3110999999999</v>
      </c>
      <c r="S2938">
        <v>401.24279999999999</v>
      </c>
      <c r="T2938">
        <v>50.478999999999999</v>
      </c>
      <c r="U2938">
        <v>328.04919999999998</v>
      </c>
      <c r="V2938">
        <v>233.05889999999999</v>
      </c>
      <c r="W2938">
        <v>-512.91449999999998</v>
      </c>
      <c r="Y2938">
        <v>243667.789246158</v>
      </c>
      <c r="Z2938">
        <v>344032.68452185101</v>
      </c>
      <c r="AA2938">
        <v>-11610.001213096601</v>
      </c>
      <c r="AB2938">
        <v>-19157.018586275899</v>
      </c>
      <c r="AC2938">
        <v>4586.2684699171396</v>
      </c>
      <c r="AD2938">
        <v>-13264.2881586407</v>
      </c>
      <c r="AE2938">
        <v>34992.994557917198</v>
      </c>
      <c r="AF2938" s="4">
        <v>-279709.39072866901</v>
      </c>
      <c r="AG2938">
        <v>-312820.90477402601</v>
      </c>
      <c r="AH2938">
        <v>-4622.6565611680999</v>
      </c>
      <c r="AI2938">
        <v>14594.285971691599</v>
      </c>
      <c r="AJ2938" s="4">
        <v>-7034.9065789209399</v>
      </c>
      <c r="AK2938">
        <v>16191.821470205899</v>
      </c>
      <c r="AL2938">
        <v>9232.5690991259507</v>
      </c>
      <c r="AM2938" s="4">
        <v>-2075.6444963511399</v>
      </c>
      <c r="AN2938" s="4">
        <v>-1732.29997400664</v>
      </c>
      <c r="AO2938" s="4">
        <v>401.24308623519102</v>
      </c>
      <c r="AP2938" s="4">
        <v>50.471649901409201</v>
      </c>
      <c r="AQ2938" s="4">
        <v>328.051365850921</v>
      </c>
      <c r="AR2938" s="4">
        <v>233.05742854036299</v>
      </c>
      <c r="AS2938" s="4">
        <v>-512.92611537137202</v>
      </c>
    </row>
    <row r="2939" spans="3:63" x14ac:dyDescent="0.25">
      <c r="C2939">
        <v>243667.78520000001</v>
      </c>
      <c r="D2939">
        <v>344032.6851</v>
      </c>
      <c r="E2939">
        <v>-11609.9979</v>
      </c>
      <c r="F2939">
        <v>-19157.019</v>
      </c>
      <c r="G2939">
        <v>4586.2687999999998</v>
      </c>
      <c r="H2939">
        <v>-13264.286899999999</v>
      </c>
      <c r="I2939">
        <v>34992.992899999997</v>
      </c>
      <c r="J2939">
        <v>-279709.38620000001</v>
      </c>
      <c r="K2939">
        <v>-312820.90029999998</v>
      </c>
      <c r="L2939">
        <v>-4622.6494000000002</v>
      </c>
      <c r="M2939">
        <v>14594.2912</v>
      </c>
      <c r="N2939">
        <v>-7034.9004000000004</v>
      </c>
      <c r="O2939">
        <v>16191.827499999999</v>
      </c>
      <c r="P2939">
        <v>9232.5679</v>
      </c>
      <c r="Q2939">
        <v>-2075.6505000000002</v>
      </c>
      <c r="R2939">
        <v>-1732.3044</v>
      </c>
      <c r="S2939">
        <v>401.23399999999998</v>
      </c>
      <c r="T2939">
        <v>50.467100000000002</v>
      </c>
      <c r="U2939">
        <v>328.0444</v>
      </c>
      <c r="V2939">
        <v>233.05430000000001</v>
      </c>
      <c r="W2939">
        <v>-512.91890000000001</v>
      </c>
      <c r="Y2939">
        <v>243667.78904051101</v>
      </c>
      <c r="Z2939">
        <v>344032.68350953801</v>
      </c>
      <c r="AA2939">
        <v>-11609.998729283399</v>
      </c>
      <c r="AB2939">
        <v>-19157.018575247199</v>
      </c>
      <c r="AC2939">
        <v>4586.2682456359198</v>
      </c>
      <c r="AD2939">
        <v>-13264.2870312828</v>
      </c>
      <c r="AE2939">
        <v>34992.992419955001</v>
      </c>
      <c r="AF2939">
        <v>-279709.39047089801</v>
      </c>
      <c r="AG2939">
        <v>-312820.90600246598</v>
      </c>
      <c r="AH2939">
        <v>-4622.6541906305702</v>
      </c>
      <c r="AI2939">
        <v>14594.287491265401</v>
      </c>
      <c r="AJ2939" s="4">
        <v>-7034.9064515956597</v>
      </c>
      <c r="AK2939">
        <v>16191.8236596632</v>
      </c>
      <c r="AL2939">
        <v>9232.5640018014401</v>
      </c>
      <c r="AM2939" s="4">
        <v>-2075.6445059777898</v>
      </c>
      <c r="AN2939" s="4">
        <v>-1732.2999852625901</v>
      </c>
      <c r="AO2939" s="4">
        <v>401.24306042720701</v>
      </c>
      <c r="AP2939" s="4">
        <v>50.471638641654103</v>
      </c>
      <c r="AQ2939" s="4">
        <v>328.05136540184401</v>
      </c>
      <c r="AR2939" s="4">
        <v>233.05741802752101</v>
      </c>
      <c r="AS2939" s="4">
        <v>-512.92610364891596</v>
      </c>
    </row>
    <row r="2940" spans="3:63" x14ac:dyDescent="0.25">
      <c r="C2940">
        <v>243667.7831</v>
      </c>
      <c r="D2940">
        <v>344032.6826</v>
      </c>
      <c r="E2940">
        <v>-11610.001200000001</v>
      </c>
      <c r="F2940">
        <v>-19157.021100000002</v>
      </c>
      <c r="G2940">
        <v>4586.2685000000001</v>
      </c>
      <c r="H2940">
        <v>-13264.2907</v>
      </c>
      <c r="I2940">
        <v>34992.993699999999</v>
      </c>
      <c r="J2940">
        <v>-279709.39230000001</v>
      </c>
      <c r="K2940">
        <v>-312820.90500000003</v>
      </c>
      <c r="L2940">
        <v>-4622.6566999999995</v>
      </c>
      <c r="M2940">
        <v>14594.284100000001</v>
      </c>
      <c r="N2940">
        <v>-7034.9031999999997</v>
      </c>
      <c r="O2940">
        <v>16191.8195</v>
      </c>
      <c r="P2940">
        <v>9232.5669999999991</v>
      </c>
      <c r="Q2940">
        <v>-2075.6523000000002</v>
      </c>
      <c r="R2940">
        <v>-1732.3056999999999</v>
      </c>
      <c r="S2940">
        <v>401.23989999999998</v>
      </c>
      <c r="T2940">
        <v>50.472499999999997</v>
      </c>
      <c r="U2940">
        <v>328.04520000000002</v>
      </c>
      <c r="V2940">
        <v>233.0599</v>
      </c>
      <c r="W2940">
        <v>-512.91480000000001</v>
      </c>
      <c r="Y2940">
        <v>243667.78914855301</v>
      </c>
      <c r="Z2940">
        <v>344032.68361551099</v>
      </c>
      <c r="AA2940">
        <v>-11610.00002308</v>
      </c>
      <c r="AB2940" s="4">
        <v>-19157.018761644002</v>
      </c>
      <c r="AC2940">
        <v>4586.2682814622503</v>
      </c>
      <c r="AD2940">
        <v>-13264.288654109299</v>
      </c>
      <c r="AE2940">
        <v>34992.995273430701</v>
      </c>
      <c r="AF2940" s="4">
        <v>-279709.39065769297</v>
      </c>
      <c r="AG2940">
        <v>-312820.90510772303</v>
      </c>
      <c r="AH2940">
        <v>-4622.6558811124396</v>
      </c>
      <c r="AI2940" s="4">
        <v>14594.286212679001</v>
      </c>
      <c r="AJ2940" s="4">
        <v>-7034.9065569111099</v>
      </c>
      <c r="AK2940">
        <v>16191.821204711099</v>
      </c>
      <c r="AL2940">
        <v>9232.5687874437608</v>
      </c>
      <c r="AM2940" s="4">
        <v>-2075.6445157748499</v>
      </c>
      <c r="AN2940" s="4">
        <v>-1732.2999963544801</v>
      </c>
      <c r="AO2940" s="4">
        <v>401.24303456894501</v>
      </c>
      <c r="AP2940" s="4">
        <v>50.4716273103354</v>
      </c>
      <c r="AQ2940" s="4">
        <v>328.05136460963098</v>
      </c>
      <c r="AR2940" s="4">
        <v>233.057407133813</v>
      </c>
      <c r="AS2940" s="4">
        <v>-512.92609196212902</v>
      </c>
    </row>
    <row r="2941" spans="3:63" x14ac:dyDescent="0.25">
      <c r="C2941">
        <v>243667.78460000001</v>
      </c>
      <c r="D2941">
        <v>344032.68310000002</v>
      </c>
      <c r="E2941">
        <v>-11610.002200000001</v>
      </c>
      <c r="F2941">
        <v>-19157.020400000001</v>
      </c>
      <c r="G2941">
        <v>4586.2683999999999</v>
      </c>
      <c r="H2941">
        <v>-13264.2914</v>
      </c>
      <c r="I2941">
        <v>34992.985999999997</v>
      </c>
      <c r="J2941">
        <v>-279709.39399999997</v>
      </c>
      <c r="K2941">
        <v>-312820.90740000003</v>
      </c>
      <c r="L2941">
        <v>-4622.6581999999999</v>
      </c>
      <c r="M2941">
        <v>14594.284100000001</v>
      </c>
      <c r="N2941">
        <v>-7034.9008000000003</v>
      </c>
      <c r="O2941">
        <v>16191.8182</v>
      </c>
      <c r="P2941">
        <v>9232.5617000000002</v>
      </c>
      <c r="Q2941">
        <v>-2075.6484</v>
      </c>
      <c r="R2941">
        <v>-1732.3130000000001</v>
      </c>
      <c r="S2941">
        <v>401.24250000000001</v>
      </c>
      <c r="T2941">
        <v>50.468200000000003</v>
      </c>
      <c r="U2941">
        <v>328.04750000000001</v>
      </c>
      <c r="V2941">
        <v>233.0565</v>
      </c>
      <c r="W2941">
        <v>-512.92719999999997</v>
      </c>
      <c r="Y2941">
        <v>243667.78976859601</v>
      </c>
      <c r="Z2941">
        <v>344032.68660760397</v>
      </c>
      <c r="AA2941">
        <v>-11609.9994485314</v>
      </c>
      <c r="AB2941" s="4">
        <v>-19157.0186938269</v>
      </c>
      <c r="AC2941" s="4">
        <v>4586.2686666128302</v>
      </c>
      <c r="AD2941">
        <v>-13264.2877377894</v>
      </c>
      <c r="AE2941">
        <v>34992.989102238404</v>
      </c>
      <c r="AF2941" s="4">
        <v>-279709.39049170498</v>
      </c>
      <c r="AG2941">
        <v>-312820.90579691</v>
      </c>
      <c r="AH2941">
        <v>-4622.6545613491799</v>
      </c>
      <c r="AI2941">
        <v>14594.287076037201</v>
      </c>
      <c r="AJ2941" s="4">
        <v>-7034.90647986772</v>
      </c>
      <c r="AK2941">
        <v>16191.822558456201</v>
      </c>
      <c r="AL2941">
        <v>9232.5657992051893</v>
      </c>
      <c r="AM2941" s="4">
        <v>-2075.6445257477098</v>
      </c>
      <c r="AN2941" s="4">
        <v>-1732.3000072862901</v>
      </c>
      <c r="AO2941" s="4">
        <v>401.24300866077601</v>
      </c>
      <c r="AP2941" s="4">
        <v>50.471615911607998</v>
      </c>
      <c r="AQ2941" s="4">
        <v>328.05136346828402</v>
      </c>
      <c r="AR2941" s="4">
        <v>233.057395857763</v>
      </c>
      <c r="AS2941" s="4">
        <v>-512.92608031485599</v>
      </c>
    </row>
    <row r="2942" spans="3:63" x14ac:dyDescent="0.25">
      <c r="C2942">
        <v>243667.78769999999</v>
      </c>
      <c r="D2942">
        <v>344032.68310000002</v>
      </c>
      <c r="E2942">
        <v>-11610.002</v>
      </c>
      <c r="F2942">
        <v>-19157.019799999998</v>
      </c>
      <c r="G2942">
        <v>4586.2668999999996</v>
      </c>
      <c r="H2942">
        <v>-13264.2924</v>
      </c>
      <c r="I2942">
        <v>34992.989099999999</v>
      </c>
      <c r="J2942">
        <v>-279709.39179999998</v>
      </c>
      <c r="K2942">
        <v>-312820.90549999999</v>
      </c>
      <c r="L2942">
        <v>-4622.6539000000002</v>
      </c>
      <c r="M2942">
        <v>14594.282499999999</v>
      </c>
      <c r="N2942">
        <v>-7034.9067999999997</v>
      </c>
      <c r="O2942">
        <v>16191.8184</v>
      </c>
      <c r="P2942">
        <v>9232.5691999999999</v>
      </c>
      <c r="Q2942">
        <v>-2075.6552000000001</v>
      </c>
      <c r="R2942">
        <v>-1732.3113000000001</v>
      </c>
      <c r="S2942">
        <v>401.23739999999998</v>
      </c>
      <c r="T2942">
        <v>50.465400000000002</v>
      </c>
      <c r="U2942">
        <v>328.03899999999999</v>
      </c>
      <c r="V2942">
        <v>233.05529999999999</v>
      </c>
      <c r="W2942">
        <v>-512.92939999999999</v>
      </c>
      <c r="Y2942">
        <v>243667.789888609</v>
      </c>
      <c r="Z2942">
        <v>344032.68628450303</v>
      </c>
      <c r="AA2942">
        <v>-11609.999552437201</v>
      </c>
      <c r="AB2942">
        <v>-19157.018975767201</v>
      </c>
      <c r="AC2942" s="4">
        <v>4586.2685853666098</v>
      </c>
      <c r="AD2942">
        <v>-13264.289575880501</v>
      </c>
      <c r="AE2942">
        <v>34992.991661240703</v>
      </c>
      <c r="AF2942">
        <v>-279709.39069922402</v>
      </c>
      <c r="AG2942">
        <v>-312820.90566129499</v>
      </c>
      <c r="AH2942">
        <v>-4622.6546553832904</v>
      </c>
      <c r="AI2942">
        <v>14594.2863408463</v>
      </c>
      <c r="AJ2942" s="4">
        <v>-7034.9065811779701</v>
      </c>
      <c r="AK2942">
        <v>16191.8189385104</v>
      </c>
      <c r="AL2942">
        <v>9232.5703530122792</v>
      </c>
      <c r="AM2942" s="4">
        <v>-2075.6445359016002</v>
      </c>
      <c r="AN2942" s="4">
        <v>-1732.3000180620299</v>
      </c>
      <c r="AO2942" s="4">
        <v>401.24298270306099</v>
      </c>
      <c r="AP2942" s="4">
        <v>50.471604449622603</v>
      </c>
      <c r="AQ2942" s="4">
        <v>328.05136197217098</v>
      </c>
      <c r="AR2942" s="4">
        <v>233.05738419799499</v>
      </c>
      <c r="AS2942" s="4">
        <v>-512.92606871090697</v>
      </c>
    </row>
    <row r="2943" spans="3:63" x14ac:dyDescent="0.25">
      <c r="C2943">
        <v>243667.7868</v>
      </c>
      <c r="D2943">
        <v>344032.68229999999</v>
      </c>
      <c r="E2943">
        <v>-11610.002</v>
      </c>
      <c r="F2943">
        <v>-19157.019899999999</v>
      </c>
      <c r="G2943">
        <v>4586.2681000000002</v>
      </c>
      <c r="H2943">
        <v>-13264.289000000001</v>
      </c>
      <c r="I2943">
        <v>34992.991099999999</v>
      </c>
      <c r="J2943">
        <v>-279709.38890000002</v>
      </c>
      <c r="K2943">
        <v>-312820.90169999999</v>
      </c>
      <c r="L2943">
        <v>-4622.6548000000003</v>
      </c>
      <c r="M2943">
        <v>14594.286700000001</v>
      </c>
      <c r="N2943">
        <v>-7034.9036999999998</v>
      </c>
      <c r="O2943">
        <v>16191.822099999999</v>
      </c>
      <c r="P2943">
        <v>9232.5684999999994</v>
      </c>
      <c r="Q2943">
        <v>-2075.6487000000002</v>
      </c>
      <c r="R2943">
        <v>-1732.3065999999999</v>
      </c>
      <c r="S2943">
        <v>401.24220000000003</v>
      </c>
      <c r="T2943">
        <v>50.470300000000002</v>
      </c>
      <c r="U2943">
        <v>328.0437</v>
      </c>
      <c r="V2943">
        <v>233.0565</v>
      </c>
      <c r="W2943">
        <v>-512.92819999999995</v>
      </c>
      <c r="Y2943">
        <v>243667.78906410799</v>
      </c>
      <c r="Z2943">
        <v>344032.684361969</v>
      </c>
      <c r="AA2943">
        <v>-11610.0004255329</v>
      </c>
      <c r="AB2943">
        <v>-19157.0185763013</v>
      </c>
      <c r="AC2943">
        <v>4586.2684283008803</v>
      </c>
      <c r="AD2943">
        <v>-13264.2871049281</v>
      </c>
      <c r="AE2943">
        <v>34992.9928258828</v>
      </c>
      <c r="AF2943" s="4">
        <v>-279709.39052494301</v>
      </c>
      <c r="AG2943" s="4">
        <v>-312820.90496585402</v>
      </c>
      <c r="AH2943" s="4">
        <v>-4622.6562299715597</v>
      </c>
      <c r="AI2943" s="4">
        <v>14594.286140066301</v>
      </c>
      <c r="AJ2943" s="4">
        <v>-7034.9065257258799</v>
      </c>
      <c r="AK2943" s="4">
        <v>16191.821984329999</v>
      </c>
      <c r="AL2943" s="4">
        <v>9232.5682955647808</v>
      </c>
      <c r="AM2943" s="4">
        <v>-2075.6445462414999</v>
      </c>
      <c r="AN2943" s="4">
        <v>-1732.3000286855599</v>
      </c>
      <c r="AO2943" s="4">
        <v>401.24295669618601</v>
      </c>
      <c r="AP2943" s="4">
        <v>50.4715929285058</v>
      </c>
      <c r="AQ2943" s="4">
        <v>328.05136011607698</v>
      </c>
      <c r="AR2943" s="4">
        <v>233.05737215318399</v>
      </c>
      <c r="AS2943" s="4">
        <v>-512.92605715382797</v>
      </c>
    </row>
    <row r="2944" spans="3:63" x14ac:dyDescent="0.25">
      <c r="C2944">
        <v>243667.78570000001</v>
      </c>
      <c r="D2944">
        <v>344032.68229999999</v>
      </c>
      <c r="E2944">
        <v>-11610.007</v>
      </c>
      <c r="F2944">
        <v>-19157.019499999999</v>
      </c>
      <c r="G2944">
        <v>4586.2667000000001</v>
      </c>
      <c r="H2944">
        <v>-13264.2917</v>
      </c>
      <c r="I2944">
        <v>34992.983800000002</v>
      </c>
      <c r="J2944">
        <v>-279709.39309999999</v>
      </c>
      <c r="K2944">
        <v>-312820.90360000002</v>
      </c>
      <c r="L2944">
        <v>-4622.6540999999997</v>
      </c>
      <c r="M2944">
        <v>14594.286</v>
      </c>
      <c r="N2944">
        <v>-7034.9061000000002</v>
      </c>
      <c r="O2944">
        <v>16191.821099999999</v>
      </c>
      <c r="P2944">
        <v>9232.5658000000003</v>
      </c>
      <c r="Q2944">
        <v>-2075.6525999999999</v>
      </c>
      <c r="R2944">
        <v>-1732.3113000000001</v>
      </c>
      <c r="S2944">
        <v>401.23669999999998</v>
      </c>
      <c r="T2944">
        <v>50.472000000000001</v>
      </c>
      <c r="U2944">
        <v>328.03899999999999</v>
      </c>
      <c r="V2944">
        <v>233.05189999999999</v>
      </c>
      <c r="W2944">
        <v>-512.93640000000005</v>
      </c>
      <c r="Y2944">
        <v>243667.78971140899</v>
      </c>
      <c r="Z2944">
        <v>344032.68816563999</v>
      </c>
      <c r="AA2944">
        <v>-11610.002572485801</v>
      </c>
      <c r="AB2944">
        <v>-19157.0184041387</v>
      </c>
      <c r="AC2944">
        <v>4586.2690396497901</v>
      </c>
      <c r="AD2944">
        <v>-13264.2864875383</v>
      </c>
      <c r="AE2944">
        <v>34992.988436979402</v>
      </c>
      <c r="AF2944" s="4">
        <v>-279709.39044548501</v>
      </c>
      <c r="AG2944">
        <v>-312820.90576050302</v>
      </c>
      <c r="AH2944">
        <v>-4622.6546231246602</v>
      </c>
      <c r="AI2944">
        <v>14594.2868668793</v>
      </c>
      <c r="AJ2944" s="4">
        <v>-7034.9064853632499</v>
      </c>
      <c r="AK2944">
        <v>16191.8218710039</v>
      </c>
      <c r="AL2944">
        <v>9232.5668009694291</v>
      </c>
      <c r="AM2944" s="4">
        <v>-2075.6445567722399</v>
      </c>
      <c r="AN2944" s="4">
        <v>-1732.3000391605899</v>
      </c>
      <c r="AO2944" s="4">
        <v>401.24293064054001</v>
      </c>
      <c r="AP2944" s="4">
        <v>50.471581352373299</v>
      </c>
      <c r="AQ2944" s="4">
        <v>328.05135789521</v>
      </c>
      <c r="AR2944" s="4">
        <v>233.057359722033</v>
      </c>
      <c r="AS2944" s="4">
        <v>-512.92604564693295</v>
      </c>
    </row>
    <row r="2945" spans="3:67" x14ac:dyDescent="0.25">
      <c r="C2945">
        <v>243667.7873</v>
      </c>
      <c r="D2945">
        <v>344032.68329999998</v>
      </c>
      <c r="E2945">
        <v>-11610.002699999999</v>
      </c>
      <c r="F2945">
        <v>-19157.015500000001</v>
      </c>
      <c r="G2945">
        <v>4586.2668000000003</v>
      </c>
      <c r="H2945">
        <v>-13264.2896</v>
      </c>
      <c r="I2945">
        <v>34992.9954</v>
      </c>
      <c r="J2945">
        <v>-279709.38809999998</v>
      </c>
      <c r="K2945">
        <v>-312820.90010000003</v>
      </c>
      <c r="L2945">
        <v>-4622.6486999999997</v>
      </c>
      <c r="M2945">
        <v>14594.287899999999</v>
      </c>
      <c r="N2945">
        <v>-7034.9054999999998</v>
      </c>
      <c r="O2945">
        <v>16191.826800000001</v>
      </c>
      <c r="P2945">
        <v>9232.5720999999994</v>
      </c>
      <c r="Q2945">
        <v>-2075.6532999999999</v>
      </c>
      <c r="R2945">
        <v>-1732.3163999999999</v>
      </c>
      <c r="S2945">
        <v>401.23419999999999</v>
      </c>
      <c r="T2945">
        <v>50.471600000000002</v>
      </c>
      <c r="U2945">
        <v>328.03969999999998</v>
      </c>
      <c r="V2945">
        <v>233.0514</v>
      </c>
      <c r="W2945">
        <v>-512.93200000000002</v>
      </c>
      <c r="Y2945">
        <v>243667.78892960699</v>
      </c>
      <c r="Z2945">
        <v>344032.68394863902</v>
      </c>
      <c r="AA2945">
        <v>-11610.0021558384</v>
      </c>
      <c r="AB2945">
        <v>-19157.018664537602</v>
      </c>
      <c r="AC2945">
        <v>4586.2684276161499</v>
      </c>
      <c r="AD2945">
        <v>-13264.2881083379</v>
      </c>
      <c r="AE2945">
        <v>34992.996235028302</v>
      </c>
      <c r="AF2945" s="4">
        <v>-279709.39044976799</v>
      </c>
      <c r="AG2945">
        <v>-312820.90548752999</v>
      </c>
      <c r="AH2945">
        <v>-4622.6551734992099</v>
      </c>
      <c r="AI2945">
        <v>14594.2865433077</v>
      </c>
      <c r="AJ2945" s="4">
        <v>-7034.9065009317501</v>
      </c>
      <c r="AK2945">
        <v>16191.821635112699</v>
      </c>
      <c r="AL2945">
        <v>9232.5676911261999</v>
      </c>
      <c r="AM2945" s="4">
        <v>-2075.6445674985298</v>
      </c>
      <c r="AN2945" s="4">
        <v>-1732.3000494906801</v>
      </c>
      <c r="AO2945" s="4">
        <v>401.24290453656403</v>
      </c>
      <c r="AP2945" s="4">
        <v>50.471569725264601</v>
      </c>
      <c r="AQ2945" s="4">
        <v>328.05135530516799</v>
      </c>
      <c r="AR2945" s="4">
        <v>233.057346903297</v>
      </c>
      <c r="AS2945">
        <v>-512.92603419346801</v>
      </c>
      <c r="BO2945" s="4"/>
    </row>
    <row r="2946" spans="3:67" x14ac:dyDescent="0.25">
      <c r="C2946">
        <v>243667.78769999999</v>
      </c>
      <c r="D2946">
        <v>344032.68109999999</v>
      </c>
      <c r="E2946">
        <v>-11610.001399999999</v>
      </c>
      <c r="F2946">
        <v>-19157.017599999999</v>
      </c>
      <c r="G2946">
        <v>4586.2689</v>
      </c>
      <c r="H2946">
        <v>-13264.288</v>
      </c>
      <c r="I2946">
        <v>34992.994899999998</v>
      </c>
      <c r="J2946">
        <v>-279709.38959999999</v>
      </c>
      <c r="K2946">
        <v>-312820.90580000001</v>
      </c>
      <c r="L2946">
        <v>-4622.6543000000001</v>
      </c>
      <c r="M2946">
        <v>14594.286700000001</v>
      </c>
      <c r="N2946">
        <v>-7034.9022999999997</v>
      </c>
      <c r="O2946">
        <v>16191.8241</v>
      </c>
      <c r="P2946">
        <v>9232.5668999999998</v>
      </c>
      <c r="Q2946">
        <v>-2075.6480000000001</v>
      </c>
      <c r="R2946">
        <v>-1732.3026</v>
      </c>
      <c r="S2946">
        <v>401.24329999999998</v>
      </c>
      <c r="T2946">
        <v>50.475000000000001</v>
      </c>
      <c r="U2946">
        <v>328.04840000000002</v>
      </c>
      <c r="V2946">
        <v>233.05439999999999</v>
      </c>
      <c r="W2946">
        <v>-512.92579999999998</v>
      </c>
      <c r="Y2946">
        <v>243667.78849426901</v>
      </c>
      <c r="Z2946">
        <v>344032.68237195502</v>
      </c>
      <c r="AA2946">
        <v>-11610.000711320101</v>
      </c>
      <c r="AB2946">
        <v>-19157.018565668899</v>
      </c>
      <c r="AC2946">
        <v>4586.2681807784502</v>
      </c>
      <c r="AD2946">
        <v>-13264.2868002503</v>
      </c>
      <c r="AE2946">
        <v>34992.995805796498</v>
      </c>
      <c r="AF2946">
        <v>-279709.39032709203</v>
      </c>
      <c r="AG2946">
        <v>-312820.90556625201</v>
      </c>
      <c r="AH2946">
        <v>-4622.6550962800202</v>
      </c>
      <c r="AI2946">
        <v>14594.286819699</v>
      </c>
      <c r="AJ2946" s="4">
        <v>-7034.9064549094501</v>
      </c>
      <c r="AK2946">
        <v>16191.8230185709</v>
      </c>
      <c r="AL2946">
        <v>9232.5659516982305</v>
      </c>
      <c r="AM2946" s="4">
        <v>-2075.6445784249199</v>
      </c>
      <c r="AN2946" s="4">
        <v>-1732.3000596792201</v>
      </c>
      <c r="AO2946" s="4">
        <v>401.242878384731</v>
      </c>
      <c r="AP2946" s="4">
        <v>50.471558050995398</v>
      </c>
      <c r="AQ2946" s="4">
        <v>328.05135234190197</v>
      </c>
      <c r="AR2946" s="4">
        <v>233.05733369577999</v>
      </c>
      <c r="AS2946" s="4">
        <v>-512.92602279670905</v>
      </c>
    </row>
    <row r="2947" spans="3:67" x14ac:dyDescent="0.25">
      <c r="C2947">
        <v>243667.7905</v>
      </c>
      <c r="D2947">
        <v>344032.68290000001</v>
      </c>
      <c r="E2947">
        <v>-11609.999400000001</v>
      </c>
      <c r="F2947">
        <v>-19157.0213</v>
      </c>
      <c r="G2947">
        <v>4586.2668999999996</v>
      </c>
      <c r="H2947">
        <v>-13264.2873</v>
      </c>
      <c r="I2947">
        <v>34992.9948</v>
      </c>
      <c r="J2947">
        <v>-279709.39159999997</v>
      </c>
      <c r="K2947">
        <v>-312820.9044</v>
      </c>
      <c r="L2947">
        <v>-4622.6526000000003</v>
      </c>
      <c r="M2947">
        <v>14594.284600000001</v>
      </c>
      <c r="N2947">
        <v>-7034.8984</v>
      </c>
      <c r="O2947">
        <v>16191.824500000001</v>
      </c>
      <c r="P2947">
        <v>9232.5715</v>
      </c>
      <c r="Q2947">
        <v>-2075.6509000000001</v>
      </c>
      <c r="R2947">
        <v>-1732.3125</v>
      </c>
      <c r="S2947">
        <v>401.23719999999997</v>
      </c>
      <c r="T2947">
        <v>50.465400000000002</v>
      </c>
      <c r="U2947">
        <v>328.04629999999997</v>
      </c>
      <c r="V2947">
        <v>233.0461</v>
      </c>
      <c r="W2947">
        <v>-512.93050000000005</v>
      </c>
      <c r="Y2947">
        <v>243667.78886879599</v>
      </c>
      <c r="Z2947">
        <v>344032.68296452001</v>
      </c>
      <c r="AA2947">
        <v>-11609.9992437569</v>
      </c>
      <c r="AB2947" s="4">
        <v>-19157.0188458722</v>
      </c>
      <c r="AC2947">
        <v>4586.2681600672904</v>
      </c>
      <c r="AD2947">
        <v>-13264.288003514501</v>
      </c>
      <c r="AE2947">
        <v>34992.994709259699</v>
      </c>
      <c r="AF2947" s="4">
        <v>-279709.39044187398</v>
      </c>
      <c r="AG2947" s="4">
        <v>-312820.90507523098</v>
      </c>
      <c r="AH2947">
        <v>-4622.6560129088502</v>
      </c>
      <c r="AI2947" s="4">
        <v>14594.286044505199</v>
      </c>
      <c r="AJ2947" s="4">
        <v>-7034.9065231520699</v>
      </c>
      <c r="AK2947">
        <v>16191.821293650501</v>
      </c>
      <c r="AL2947">
        <v>9232.5690398586503</v>
      </c>
      <c r="AM2947" s="4">
        <v>-2075.6445895557999</v>
      </c>
      <c r="AN2947" s="4">
        <v>-1732.30006972963</v>
      </c>
      <c r="AO2947" s="4">
        <v>401.24285218556099</v>
      </c>
      <c r="AP2947" s="4">
        <v>50.471546333169698</v>
      </c>
      <c r="AQ2947" s="4">
        <v>328.05134900173601</v>
      </c>
      <c r="AR2947" s="4">
        <v>233.05732009837999</v>
      </c>
      <c r="AS2947" s="4">
        <v>-512.92601145996002</v>
      </c>
      <c r="AY2947" s="4"/>
      <c r="BD2947" s="4"/>
    </row>
    <row r="2948" spans="3:67" x14ac:dyDescent="0.25">
      <c r="C2948">
        <v>243667.78880000001</v>
      </c>
      <c r="D2948">
        <v>344032.68070000003</v>
      </c>
      <c r="E2948">
        <v>-11610.0013</v>
      </c>
      <c r="F2948">
        <v>-19157.0203</v>
      </c>
      <c r="G2948">
        <v>4586.2683999999999</v>
      </c>
      <c r="H2948">
        <v>-13264.2873</v>
      </c>
      <c r="I2948">
        <v>34992.995000000003</v>
      </c>
      <c r="J2948">
        <v>-279709.38789999997</v>
      </c>
      <c r="K2948">
        <v>-312820.90419999999</v>
      </c>
      <c r="L2948">
        <v>-4622.6526000000003</v>
      </c>
      <c r="M2948">
        <v>14594.288399999999</v>
      </c>
      <c r="N2948">
        <v>-7034.8981999999996</v>
      </c>
      <c r="O2948">
        <v>16191.826800000001</v>
      </c>
      <c r="P2948">
        <v>9232.5697999999993</v>
      </c>
      <c r="Q2948">
        <v>-2075.6525999999999</v>
      </c>
      <c r="R2948">
        <v>-1732.3103000000001</v>
      </c>
      <c r="S2948">
        <v>401.23419999999999</v>
      </c>
      <c r="T2948">
        <v>50.467500000000001</v>
      </c>
      <c r="U2948">
        <v>328.0437</v>
      </c>
      <c r="V2948">
        <v>233.04490000000001</v>
      </c>
      <c r="W2948">
        <v>-512.93079999999998</v>
      </c>
      <c r="Y2948">
        <v>243667.788409795</v>
      </c>
      <c r="Z2948">
        <v>344032.68209393398</v>
      </c>
      <c r="AA2948">
        <v>-11610.000426971999</v>
      </c>
      <c r="AB2948">
        <v>-19157.0186069105</v>
      </c>
      <c r="AC2948">
        <v>4586.2681277153697</v>
      </c>
      <c r="AD2948">
        <v>-13264.286717352799</v>
      </c>
      <c r="AE2948">
        <v>34992.995834319103</v>
      </c>
      <c r="AF2948" s="4">
        <v>-279709.390275046</v>
      </c>
      <c r="AG2948">
        <v>-312820.90533252299</v>
      </c>
      <c r="AH2948">
        <v>-4622.6556022348996</v>
      </c>
      <c r="AI2948">
        <v>14594.286574608601</v>
      </c>
      <c r="AJ2948" s="4">
        <v>-7034.9064550627299</v>
      </c>
      <c r="AK2948">
        <v>16191.823188574701</v>
      </c>
      <c r="AL2948">
        <v>9232.5663288917003</v>
      </c>
      <c r="AM2948" s="4">
        <v>-2075.6446008954399</v>
      </c>
      <c r="AN2948" s="4">
        <v>-1732.3000796454201</v>
      </c>
      <c r="AO2948" s="4">
        <v>401.24282593953399</v>
      </c>
      <c r="AP2948">
        <v>50.471534575287301</v>
      </c>
      <c r="AQ2948" s="4">
        <v>328.05134528126501</v>
      </c>
      <c r="AR2948" s="4">
        <v>233.057306110106</v>
      </c>
      <c r="AS2948" s="4">
        <v>-512.92600018667201</v>
      </c>
    </row>
    <row r="2949" spans="3:67" x14ac:dyDescent="0.25">
      <c r="C2949">
        <v>243667.7893</v>
      </c>
      <c r="D2949">
        <v>344032.685</v>
      </c>
      <c r="E2949">
        <v>-11609.9992</v>
      </c>
      <c r="F2949">
        <v>-19157.0154</v>
      </c>
      <c r="G2949">
        <v>4586.2700999999997</v>
      </c>
      <c r="H2949">
        <v>-13264.285</v>
      </c>
      <c r="I2949">
        <v>34992.995600000002</v>
      </c>
      <c r="J2949">
        <v>-279709.39</v>
      </c>
      <c r="K2949">
        <v>-312820.90429999999</v>
      </c>
      <c r="L2949">
        <v>-4622.6545999999998</v>
      </c>
      <c r="M2949">
        <v>14594.286599999999</v>
      </c>
      <c r="N2949">
        <v>-7034.9036999999998</v>
      </c>
      <c r="O2949">
        <v>16191.824199999999</v>
      </c>
      <c r="P2949">
        <v>9232.5653999999995</v>
      </c>
      <c r="Q2949">
        <v>-2075.6511</v>
      </c>
      <c r="R2949">
        <v>-1732.3076000000001</v>
      </c>
      <c r="S2949">
        <v>401.23630000000003</v>
      </c>
      <c r="T2949">
        <v>50.473399999999998</v>
      </c>
      <c r="U2949">
        <v>328.0428</v>
      </c>
      <c r="V2949">
        <v>233.04669999999999</v>
      </c>
      <c r="W2949">
        <v>-512.92190000000005</v>
      </c>
      <c r="Y2949">
        <v>243667.78853824601</v>
      </c>
      <c r="Z2949">
        <v>344032.683131948</v>
      </c>
      <c r="AA2949">
        <v>-11610.0009232591</v>
      </c>
      <c r="AB2949">
        <v>-19157.018524701401</v>
      </c>
      <c r="AC2949">
        <v>4586.2682965324002</v>
      </c>
      <c r="AD2949">
        <v>-13264.286180012101</v>
      </c>
      <c r="AE2949">
        <v>34992.994141627401</v>
      </c>
      <c r="AF2949">
        <v>-279709.39019022201</v>
      </c>
      <c r="AG2949">
        <v>-312820.90546697302</v>
      </c>
      <c r="AH2949">
        <v>-4622.6553815768302</v>
      </c>
      <c r="AI2949">
        <v>14594.286799939</v>
      </c>
      <c r="AJ2949" s="4">
        <v>-7034.9064252497401</v>
      </c>
      <c r="AK2949">
        <v>16191.823931983199</v>
      </c>
      <c r="AL2949">
        <v>9232.56522138521</v>
      </c>
      <c r="AM2949" s="4">
        <v>-2075.6446124479398</v>
      </c>
      <c r="AN2949" s="4">
        <v>-1732.3000894300801</v>
      </c>
      <c r="AO2949" s="4">
        <v>401.24279964713998</v>
      </c>
      <c r="AP2949" s="4">
        <v>50.471522780829197</v>
      </c>
      <c r="AQ2949" s="4">
        <v>328.05134117733502</v>
      </c>
      <c r="AR2949" s="4">
        <v>233.057291730072</v>
      </c>
      <c r="AS2949" s="4">
        <v>-512.92598898036897</v>
      </c>
    </row>
    <row r="2950" spans="3:67" x14ac:dyDescent="0.25">
      <c r="C2950">
        <v>243667.78719999999</v>
      </c>
      <c r="D2950">
        <v>344032.6814</v>
      </c>
      <c r="E2950">
        <v>-11610.002200000001</v>
      </c>
      <c r="F2950">
        <v>-19157.018800000002</v>
      </c>
      <c r="G2950">
        <v>4586.2691000000004</v>
      </c>
      <c r="H2950">
        <v>-13264.2888</v>
      </c>
      <c r="I2950">
        <v>34992.993000000002</v>
      </c>
      <c r="J2950">
        <v>-279709.38770000002</v>
      </c>
      <c r="K2950">
        <v>-312820.90409999999</v>
      </c>
      <c r="L2950">
        <v>-4622.6523999999999</v>
      </c>
      <c r="M2950">
        <v>14594.289000000001</v>
      </c>
      <c r="N2950">
        <v>-7034.9022999999997</v>
      </c>
      <c r="O2950">
        <v>16191.826499999999</v>
      </c>
      <c r="P2950">
        <v>9232.5740999999998</v>
      </c>
      <c r="Q2950">
        <v>-2075.6457999999998</v>
      </c>
      <c r="R2950">
        <v>-1732.3055999999999</v>
      </c>
      <c r="S2950">
        <v>401.23939999999999</v>
      </c>
      <c r="T2950">
        <v>50.472099999999998</v>
      </c>
      <c r="U2950">
        <v>328.04379999999998</v>
      </c>
      <c r="V2950">
        <v>233.04839999999999</v>
      </c>
      <c r="W2950">
        <v>-512.9298</v>
      </c>
      <c r="Y2950">
        <v>243667.78870107199</v>
      </c>
      <c r="Z2950">
        <v>344032.68345435301</v>
      </c>
      <c r="AA2950">
        <v>-11610.0008999581</v>
      </c>
      <c r="AB2950">
        <v>-19157.018670099998</v>
      </c>
      <c r="AC2950">
        <v>4586.2683155416598</v>
      </c>
      <c r="AD2950">
        <v>-13264.287023590399</v>
      </c>
      <c r="AE2950">
        <v>34992.994513251899</v>
      </c>
      <c r="AF2950" s="4">
        <v>-279709.39035858097</v>
      </c>
      <c r="AG2950" s="4">
        <v>-312820.9050036</v>
      </c>
      <c r="AH2950" s="4">
        <v>-4622.6562004150701</v>
      </c>
      <c r="AI2950">
        <v>14594.2859116651</v>
      </c>
      <c r="AJ2950" s="4">
        <v>-7034.9065170689</v>
      </c>
      <c r="AK2950">
        <v>16191.821350353899</v>
      </c>
      <c r="AL2950">
        <v>9232.5692535094004</v>
      </c>
      <c r="AM2950" s="4">
        <v>-2075.6446242172501</v>
      </c>
      <c r="AN2950" s="4">
        <v>-1732.3000990870801</v>
      </c>
      <c r="AO2950" s="4">
        <v>401.24277330890101</v>
      </c>
      <c r="AP2950" s="4">
        <v>50.471510953145298</v>
      </c>
      <c r="AQ2950" s="4">
        <v>328.05133668705002</v>
      </c>
      <c r="AR2950" s="4">
        <v>233.057276957471</v>
      </c>
      <c r="AS2950" s="4">
        <v>-512.92597784453005</v>
      </c>
    </row>
    <row r="2951" spans="3:67" x14ac:dyDescent="0.25">
      <c r="C2951">
        <v>243667.78690000001</v>
      </c>
      <c r="D2951">
        <v>344032.68400000001</v>
      </c>
      <c r="E2951">
        <v>-11610.000899999999</v>
      </c>
      <c r="F2951">
        <v>-19157.016100000001</v>
      </c>
      <c r="G2951">
        <v>4586.2685000000001</v>
      </c>
      <c r="H2951">
        <v>-13264.2889</v>
      </c>
      <c r="I2951">
        <v>34992.993199999997</v>
      </c>
      <c r="J2951">
        <v>-279709.38919999998</v>
      </c>
      <c r="K2951">
        <v>-312820.90509999997</v>
      </c>
      <c r="L2951">
        <v>-4622.6540000000005</v>
      </c>
      <c r="M2951">
        <v>14594.287</v>
      </c>
      <c r="N2951">
        <v>-7034.9111000000003</v>
      </c>
      <c r="O2951">
        <v>16191.826999999999</v>
      </c>
      <c r="P2951">
        <v>9232.5759999999991</v>
      </c>
      <c r="Q2951">
        <v>-2075.6583000000001</v>
      </c>
      <c r="R2951">
        <v>-1732.3171</v>
      </c>
      <c r="S2951">
        <v>401.2353</v>
      </c>
      <c r="T2951">
        <v>50.464300000000001</v>
      </c>
      <c r="U2951">
        <v>328.0342</v>
      </c>
      <c r="V2951">
        <v>233.04329999999999</v>
      </c>
      <c r="W2951">
        <v>-512.93489999999997</v>
      </c>
      <c r="Y2951">
        <v>243667.78898077601</v>
      </c>
      <c r="Z2951">
        <v>344032.68431583402</v>
      </c>
      <c r="AA2951">
        <v>-11610.000738380601</v>
      </c>
      <c r="AB2951">
        <v>-19157.018801200898</v>
      </c>
      <c r="AC2951">
        <v>4586.2684025008002</v>
      </c>
      <c r="AD2951">
        <v>-13264.2877005849</v>
      </c>
      <c r="AE2951">
        <v>34992.993739002901</v>
      </c>
      <c r="AF2951">
        <v>-279709.39039409999</v>
      </c>
      <c r="AG2951">
        <v>-312820.904210929</v>
      </c>
      <c r="AH2951">
        <v>-4622.6578155185798</v>
      </c>
      <c r="AI2951">
        <v>14594.285104315501</v>
      </c>
      <c r="AJ2951" s="4">
        <v>-7034.9065568702399</v>
      </c>
      <c r="AK2951">
        <v>16191.82124352</v>
      </c>
      <c r="AL2951">
        <v>9232.5710862793094</v>
      </c>
      <c r="AM2951" s="4">
        <v>-2075.6446362072102</v>
      </c>
      <c r="AN2951" s="4">
        <v>-1732.30010862012</v>
      </c>
      <c r="AO2951" s="4">
        <v>401.24274692541798</v>
      </c>
      <c r="AP2951" s="4">
        <v>50.471499095279398</v>
      </c>
      <c r="AQ2951" s="4">
        <v>328.05133180762499</v>
      </c>
      <c r="AR2951" s="4">
        <v>233.057261791569</v>
      </c>
      <c r="AS2951" s="4">
        <v>-512.92596678267103</v>
      </c>
      <c r="BB2951" s="4"/>
    </row>
    <row r="2952" spans="3:67" x14ac:dyDescent="0.25">
      <c r="C2952">
        <v>243667.7849</v>
      </c>
      <c r="D2952">
        <v>344032.68359999999</v>
      </c>
      <c r="E2952">
        <v>-11610.001899999999</v>
      </c>
      <c r="F2952">
        <v>-19157.016599999999</v>
      </c>
      <c r="G2952">
        <v>4586.2709000000004</v>
      </c>
      <c r="H2952">
        <v>-13264.288200000001</v>
      </c>
      <c r="I2952">
        <v>34992.993600000002</v>
      </c>
      <c r="J2952">
        <v>-279709.38959999999</v>
      </c>
      <c r="K2952">
        <v>-312820.90580000001</v>
      </c>
      <c r="L2952">
        <v>-4622.6530000000002</v>
      </c>
      <c r="M2952">
        <v>14594.285400000001</v>
      </c>
      <c r="N2952">
        <v>-7034.9084999999995</v>
      </c>
      <c r="O2952">
        <v>16191.826300000001</v>
      </c>
      <c r="P2952">
        <v>9232.5709999999999</v>
      </c>
      <c r="Q2952">
        <v>-2075.654</v>
      </c>
      <c r="R2952">
        <v>-1732.3099</v>
      </c>
      <c r="S2952">
        <v>401.24160000000001</v>
      </c>
      <c r="T2952">
        <v>50.469700000000003</v>
      </c>
      <c r="U2952">
        <v>328.03730000000002</v>
      </c>
      <c r="V2952">
        <v>233.0453</v>
      </c>
      <c r="W2952">
        <v>-512.92970000000003</v>
      </c>
      <c r="Y2952">
        <v>243667.78869558501</v>
      </c>
      <c r="Z2952">
        <v>344032.68399815197</v>
      </c>
      <c r="AA2952">
        <v>-11610.0018258982</v>
      </c>
      <c r="AB2952">
        <v>-19157.018614922101</v>
      </c>
      <c r="AC2952">
        <v>4586.26843061007</v>
      </c>
      <c r="AD2952">
        <v>-13264.286724077299</v>
      </c>
      <c r="AE2952">
        <v>34992.9942497581</v>
      </c>
      <c r="AF2952" s="4">
        <v>-279709.39023311302</v>
      </c>
      <c r="AG2952" s="4">
        <v>-312820.90507573303</v>
      </c>
      <c r="AH2952" s="4">
        <v>-4622.6561391757796</v>
      </c>
      <c r="AI2952" s="4">
        <v>14594.2860985937</v>
      </c>
      <c r="AJ2952" s="4">
        <v>-7034.9064813086497</v>
      </c>
      <c r="AK2952">
        <v>16191.822395085799</v>
      </c>
      <c r="AL2952">
        <v>9232.5679700070796</v>
      </c>
      <c r="AM2952" s="4">
        <v>-2075.6446484215298</v>
      </c>
      <c r="AN2952" s="4">
        <v>-1732.30011803302</v>
      </c>
      <c r="AO2952" s="4">
        <v>401.24272049729302</v>
      </c>
      <c r="AP2952" s="4">
        <v>50.471487210143302</v>
      </c>
      <c r="AQ2952" s="4">
        <v>328.05132653633802</v>
      </c>
      <c r="AR2952" s="4">
        <v>233.05724623173001</v>
      </c>
      <c r="AS2952" s="4">
        <v>-512.92595579832403</v>
      </c>
      <c r="AZ2952" s="4"/>
    </row>
    <row r="2953" spans="3:67" x14ac:dyDescent="0.25">
      <c r="C2953">
        <v>243667.79079999999</v>
      </c>
      <c r="D2953">
        <v>344032.68640000001</v>
      </c>
      <c r="E2953">
        <v>-11609.9979</v>
      </c>
      <c r="F2953">
        <v>-19157.016100000001</v>
      </c>
      <c r="G2953">
        <v>4586.2704999999996</v>
      </c>
      <c r="H2953">
        <v>-13264.284</v>
      </c>
      <c r="I2953">
        <v>34992.997100000001</v>
      </c>
      <c r="J2953">
        <v>-279709.3885</v>
      </c>
      <c r="K2953">
        <v>-312820.90480000002</v>
      </c>
      <c r="L2953">
        <v>-4622.6544000000004</v>
      </c>
      <c r="M2953">
        <v>14594.284</v>
      </c>
      <c r="N2953">
        <v>-7034.9111000000003</v>
      </c>
      <c r="O2953">
        <v>16191.824500000001</v>
      </c>
      <c r="P2953">
        <v>9232.5681000000004</v>
      </c>
      <c r="Q2953">
        <v>-2075.6500999999998</v>
      </c>
      <c r="R2953">
        <v>-1732.3065999999999</v>
      </c>
      <c r="S2953">
        <v>401.23869999999999</v>
      </c>
      <c r="T2953">
        <v>50.466700000000003</v>
      </c>
      <c r="U2953">
        <v>328.03480000000002</v>
      </c>
      <c r="V2953">
        <v>233.0496</v>
      </c>
      <c r="W2953">
        <v>-512.92859999999996</v>
      </c>
      <c r="Y2953">
        <v>243667.788552288</v>
      </c>
      <c r="Z2953">
        <v>344032.68310869701</v>
      </c>
      <c r="AA2953">
        <v>-11610.000691396401</v>
      </c>
      <c r="AB2953">
        <v>-19157.018689343698</v>
      </c>
      <c r="AC2953">
        <v>4586.2682580735</v>
      </c>
      <c r="AD2953">
        <v>-13264.2867023324</v>
      </c>
      <c r="AE2953">
        <v>34992.9944507982</v>
      </c>
      <c r="AF2953" s="4">
        <v>-279709.39016779902</v>
      </c>
      <c r="AG2953" s="4">
        <v>-312820.90500524302</v>
      </c>
      <c r="AH2953">
        <v>-4622.6563345977102</v>
      </c>
      <c r="AI2953">
        <v>14594.2861160879</v>
      </c>
      <c r="AJ2953" s="4">
        <v>-7034.9064645020198</v>
      </c>
      <c r="AK2953">
        <v>16191.823088544201</v>
      </c>
      <c r="AL2953">
        <v>9232.5673526730006</v>
      </c>
      <c r="AM2953" s="4">
        <v>-2075.6446608636602</v>
      </c>
      <c r="AN2953" s="4">
        <v>-1732.3001273295799</v>
      </c>
      <c r="AO2953" s="4">
        <v>401.24269402524601</v>
      </c>
      <c r="AP2953" s="4">
        <v>50.471475300598797</v>
      </c>
      <c r="AQ2953">
        <v>328.05132087065999</v>
      </c>
      <c r="AR2953" s="4">
        <v>233.057230277385</v>
      </c>
      <c r="AS2953" s="4">
        <v>-512.92594489497901</v>
      </c>
    </row>
    <row r="2954" spans="3:67" x14ac:dyDescent="0.25">
      <c r="C2954">
        <v>243667.79070000001</v>
      </c>
      <c r="D2954">
        <v>344032.6838</v>
      </c>
      <c r="E2954">
        <v>-11609.9987</v>
      </c>
      <c r="F2954">
        <v>-19157.0154</v>
      </c>
      <c r="G2954">
        <v>4586.2700999999997</v>
      </c>
      <c r="H2954">
        <v>-13264.285</v>
      </c>
      <c r="I2954">
        <v>34992.996099999997</v>
      </c>
      <c r="J2954">
        <v>-279709.3897</v>
      </c>
      <c r="K2954">
        <v>-312820.90240000002</v>
      </c>
      <c r="L2954">
        <v>-4622.6535999999996</v>
      </c>
      <c r="M2954">
        <v>14594.2821</v>
      </c>
      <c r="N2954">
        <v>-7034.9110000000001</v>
      </c>
      <c r="O2954">
        <v>16191.825800000001</v>
      </c>
      <c r="P2954">
        <v>9232.5727999999999</v>
      </c>
      <c r="Q2954">
        <v>-2075.6478999999999</v>
      </c>
      <c r="R2954">
        <v>-1732.3126999999999</v>
      </c>
      <c r="S2954">
        <v>401.2355</v>
      </c>
      <c r="T2954">
        <v>50.47</v>
      </c>
      <c r="U2954">
        <v>328.03640000000001</v>
      </c>
      <c r="V2954">
        <v>233.04730000000001</v>
      </c>
      <c r="W2954">
        <v>-512.93320000000006</v>
      </c>
      <c r="Y2954">
        <v>243667.78835146999</v>
      </c>
      <c r="Z2954">
        <v>344032.68239340401</v>
      </c>
      <c r="AA2954">
        <v>-11610.0002764114</v>
      </c>
      <c r="AB2954">
        <v>-19157.0186679574</v>
      </c>
      <c r="AC2954">
        <v>4586.2681506253703</v>
      </c>
      <c r="AD2954">
        <v>-13264.2862954335</v>
      </c>
      <c r="AE2954">
        <v>34992.994687429898</v>
      </c>
      <c r="AF2954" s="4">
        <v>-279709.39026658901</v>
      </c>
      <c r="AG2954">
        <v>-312820.90402911301</v>
      </c>
      <c r="AH2954">
        <v>-4622.6582839333496</v>
      </c>
      <c r="AI2954">
        <v>14594.285005662399</v>
      </c>
      <c r="AJ2954" s="4">
        <v>-7034.9065358505204</v>
      </c>
      <c r="AK2954" s="4">
        <v>16191.822209433099</v>
      </c>
      <c r="AL2954">
        <v>9232.5704739331595</v>
      </c>
      <c r="AM2954" s="4">
        <v>-2075.6446735366999</v>
      </c>
      <c r="AN2954" s="4">
        <v>-1732.30013651371</v>
      </c>
      <c r="AO2954" s="4">
        <v>401.24266751009299</v>
      </c>
      <c r="AP2954" s="4">
        <v>50.471463369410202</v>
      </c>
      <c r="AQ2954" s="4">
        <v>328.05131480813799</v>
      </c>
      <c r="AR2954" s="4">
        <v>233.057213927991</v>
      </c>
      <c r="AS2954" s="4">
        <v>-512.92593407612901</v>
      </c>
    </row>
    <row r="2955" spans="3:67" x14ac:dyDescent="0.25">
      <c r="C2955">
        <v>243667.79120000001</v>
      </c>
      <c r="D2955">
        <v>344032.6851</v>
      </c>
      <c r="E2955">
        <v>-11609.9995</v>
      </c>
      <c r="F2955">
        <v>-19157.019499999999</v>
      </c>
      <c r="G2955">
        <v>4586.2695000000003</v>
      </c>
      <c r="H2955">
        <v>-13264.2845</v>
      </c>
      <c r="I2955">
        <v>34992.9899</v>
      </c>
      <c r="J2955">
        <v>-279709.38909999997</v>
      </c>
      <c r="K2955">
        <v>-312820.90039999998</v>
      </c>
      <c r="L2955">
        <v>-4622.6518999999998</v>
      </c>
      <c r="M2955">
        <v>14594.285900000001</v>
      </c>
      <c r="N2955">
        <v>-7034.9035000000003</v>
      </c>
      <c r="O2955">
        <v>16191.825800000001</v>
      </c>
      <c r="P2955">
        <v>9232.5694999999996</v>
      </c>
      <c r="Q2955">
        <v>-2075.6491999999998</v>
      </c>
      <c r="R2955">
        <v>-1732.2999</v>
      </c>
      <c r="S2955">
        <v>401.23899999999998</v>
      </c>
      <c r="T2955">
        <v>50.467300000000002</v>
      </c>
      <c r="U2955">
        <v>328.04239999999999</v>
      </c>
      <c r="V2955">
        <v>233.04509999999999</v>
      </c>
      <c r="W2955">
        <v>-512.92989999999998</v>
      </c>
      <c r="Y2955">
        <v>243667.78887236901</v>
      </c>
      <c r="Z2955">
        <v>344032.68498550099</v>
      </c>
      <c r="AA2955">
        <v>-11609.999895143899</v>
      </c>
      <c r="AB2955">
        <v>-19157.0185957707</v>
      </c>
      <c r="AC2955" s="4">
        <v>4586.2684886642701</v>
      </c>
      <c r="AD2955">
        <v>-13264.285449057499</v>
      </c>
      <c r="AE2955">
        <v>34992.989397655903</v>
      </c>
      <c r="AF2955" s="4">
        <v>-279709.39011310099</v>
      </c>
      <c r="AG2955" s="4">
        <v>-312820.90501420997</v>
      </c>
      <c r="AH2955">
        <v>-4622.65635460266</v>
      </c>
      <c r="AI2955">
        <v>14594.2860773507</v>
      </c>
      <c r="AJ2955" s="4">
        <v>-7034.90646200431</v>
      </c>
      <c r="AK2955">
        <v>16191.823130615499</v>
      </c>
      <c r="AL2955">
        <v>9232.5673754755207</v>
      </c>
      <c r="AM2955" s="4">
        <v>-2075.6446864434402</v>
      </c>
      <c r="AN2955" s="4">
        <v>-1732.3001455892099</v>
      </c>
      <c r="AO2955" s="4">
        <v>401.242640952746</v>
      </c>
      <c r="AP2955" s="4">
        <v>50.471451419471101</v>
      </c>
      <c r="AQ2955" s="4">
        <v>328.051308346398</v>
      </c>
      <c r="AR2955" s="4">
        <v>233.05719718302799</v>
      </c>
      <c r="AS2955" s="4">
        <v>-512.92592334512995</v>
      </c>
    </row>
    <row r="2956" spans="3:67" x14ac:dyDescent="0.25">
      <c r="C2956">
        <v>243667.7936</v>
      </c>
      <c r="D2956">
        <v>344032.68449999997</v>
      </c>
      <c r="E2956">
        <v>-11609.999100000001</v>
      </c>
      <c r="F2956">
        <v>-19157.015899999999</v>
      </c>
      <c r="G2956">
        <v>4586.2698</v>
      </c>
      <c r="H2956">
        <v>-13264.2857</v>
      </c>
      <c r="I2956">
        <v>34992.991800000003</v>
      </c>
      <c r="J2956">
        <v>-279709.38809999998</v>
      </c>
      <c r="K2956">
        <v>-312820.90250000003</v>
      </c>
      <c r="L2956">
        <v>-4622.6514999999999</v>
      </c>
      <c r="M2956">
        <v>14594.2839</v>
      </c>
      <c r="N2956">
        <v>-7034.9005999999999</v>
      </c>
      <c r="O2956">
        <v>16191.821599999999</v>
      </c>
      <c r="P2956">
        <v>9232.5676000000003</v>
      </c>
      <c r="Q2956">
        <v>-2075.6518999999998</v>
      </c>
      <c r="R2956">
        <v>-1732.3071</v>
      </c>
      <c r="S2956">
        <v>401.23989999999998</v>
      </c>
      <c r="T2956">
        <v>50.4666</v>
      </c>
      <c r="U2956">
        <v>328.0462</v>
      </c>
      <c r="V2956">
        <v>233.04300000000001</v>
      </c>
      <c r="W2956">
        <v>-512.93119999999999</v>
      </c>
      <c r="Y2956">
        <v>243667.788918673</v>
      </c>
      <c r="Z2956">
        <v>344032.684621319</v>
      </c>
      <c r="AA2956">
        <v>-11609.9997782585</v>
      </c>
      <c r="AB2956">
        <v>-19157.0187884406</v>
      </c>
      <c r="AC2956">
        <v>4586.26840519913</v>
      </c>
      <c r="AD2956">
        <v>-13264.286608521001</v>
      </c>
      <c r="AE2956">
        <v>34992.9910706999</v>
      </c>
      <c r="AF2956" s="4">
        <v>-279709.390139758</v>
      </c>
      <c r="AG2956">
        <v>-312820.90598105802</v>
      </c>
      <c r="AH2956">
        <v>-4622.6543169712404</v>
      </c>
      <c r="AI2956">
        <v>14594.2866763523</v>
      </c>
      <c r="AJ2956" s="4">
        <v>-7034.9064674691499</v>
      </c>
      <c r="AK2956">
        <v>16191.821233266601</v>
      </c>
      <c r="AL2956">
        <v>9232.5676082972805</v>
      </c>
      <c r="AM2956" s="4">
        <v>-2075.6446995863898</v>
      </c>
      <c r="AN2956" s="4">
        <v>-1732.30015455993</v>
      </c>
      <c r="AO2956" s="4">
        <v>401.242614354127</v>
      </c>
      <c r="AP2956" s="4">
        <v>50.4714394538059</v>
      </c>
      <c r="AQ2956" s="4">
        <v>328.05130148317397</v>
      </c>
      <c r="AR2956" s="4">
        <v>233.05718004200301</v>
      </c>
      <c r="AS2956" s="4">
        <v>-512.92591270519802</v>
      </c>
      <c r="BK2956" s="4"/>
    </row>
    <row r="2957" spans="3:67" x14ac:dyDescent="0.25">
      <c r="C2957">
        <v>243667.79120000001</v>
      </c>
      <c r="D2957">
        <v>344032.68119999999</v>
      </c>
      <c r="E2957">
        <v>-11610.002500000001</v>
      </c>
      <c r="F2957">
        <v>-19157.017899999999</v>
      </c>
      <c r="G2957">
        <v>4586.2714999999998</v>
      </c>
      <c r="H2957">
        <v>-13264.2888</v>
      </c>
      <c r="I2957">
        <v>34992.9908</v>
      </c>
      <c r="J2957">
        <v>-279709.38559999998</v>
      </c>
      <c r="K2957">
        <v>-312820.89809999999</v>
      </c>
      <c r="L2957">
        <v>-4622.6503000000002</v>
      </c>
      <c r="M2957">
        <v>14594.2868</v>
      </c>
      <c r="N2957">
        <v>-7034.8972999999996</v>
      </c>
      <c r="O2957">
        <v>16191.8271</v>
      </c>
      <c r="P2957">
        <v>9232.5725000000002</v>
      </c>
      <c r="Q2957">
        <v>-2075.6495</v>
      </c>
      <c r="R2957">
        <v>-1732.3040000000001</v>
      </c>
      <c r="S2957">
        <v>401.2364</v>
      </c>
      <c r="T2957">
        <v>50.463700000000003</v>
      </c>
      <c r="U2957">
        <v>328.05279999999999</v>
      </c>
      <c r="V2957">
        <v>233.04660000000001</v>
      </c>
      <c r="W2957">
        <v>-512.92729999999995</v>
      </c>
      <c r="Y2957">
        <v>243667.788901975</v>
      </c>
      <c r="Z2957">
        <v>344032.68472784298</v>
      </c>
      <c r="AA2957">
        <v>-11610.000897787</v>
      </c>
      <c r="AB2957">
        <v>-19157.018812008198</v>
      </c>
      <c r="AC2957" s="4">
        <v>4586.2684570153997</v>
      </c>
      <c r="AD2957">
        <v>-13264.287069399799</v>
      </c>
      <c r="AE2957">
        <v>34992.992501831402</v>
      </c>
      <c r="AF2957" s="4">
        <v>-279709.39010799601</v>
      </c>
      <c r="AG2957">
        <v>-312820.90477136499</v>
      </c>
      <c r="AH2957">
        <v>-4622.6568638092904</v>
      </c>
      <c r="AI2957">
        <v>14594.2857177724</v>
      </c>
      <c r="AJ2957" s="4">
        <v>-7034.90648645086</v>
      </c>
      <c r="AK2957">
        <v>16191.8227018542</v>
      </c>
      <c r="AL2957" s="4">
        <v>9232.5684785163503</v>
      </c>
      <c r="AM2957" s="4">
        <v>-2075.6447129677599</v>
      </c>
      <c r="AN2957" s="4">
        <v>-1732.30016342972</v>
      </c>
      <c r="AO2957" s="4">
        <v>401.24258771516901</v>
      </c>
      <c r="AP2957" s="4">
        <v>50.471427475567197</v>
      </c>
      <c r="AQ2957" s="4">
        <v>328.05129421625998</v>
      </c>
      <c r="AR2957" s="4">
        <v>233.05716250453099</v>
      </c>
      <c r="AS2957" s="4">
        <v>-512.92590215949701</v>
      </c>
    </row>
    <row r="2958" spans="3:67" x14ac:dyDescent="0.25">
      <c r="C2958">
        <v>243667.7936</v>
      </c>
      <c r="D2958">
        <v>344032.685</v>
      </c>
      <c r="E2958">
        <v>-11610.0005</v>
      </c>
      <c r="F2958">
        <v>-19157.015100000001</v>
      </c>
      <c r="G2958">
        <v>4586.2686999999996</v>
      </c>
      <c r="H2958">
        <v>-13264.283799999999</v>
      </c>
      <c r="I2958">
        <v>34992.989800000003</v>
      </c>
      <c r="J2958">
        <v>-279709.3909</v>
      </c>
      <c r="K2958">
        <v>-312820.90330000001</v>
      </c>
      <c r="L2958">
        <v>-4622.6535999999996</v>
      </c>
      <c r="M2958">
        <v>14594.2871</v>
      </c>
      <c r="N2958">
        <v>-7034.9058999999997</v>
      </c>
      <c r="O2958">
        <v>16191.823700000001</v>
      </c>
      <c r="P2958">
        <v>9232.5709999999999</v>
      </c>
      <c r="Q2958">
        <v>-2075.6484</v>
      </c>
      <c r="R2958">
        <v>-1732.3122000000001</v>
      </c>
      <c r="S2958">
        <v>401.2355</v>
      </c>
      <c r="T2958">
        <v>50.470999999999997</v>
      </c>
      <c r="U2958">
        <v>328.0487</v>
      </c>
      <c r="V2958">
        <v>233.048</v>
      </c>
      <c r="W2958">
        <v>-512.93330000000003</v>
      </c>
      <c r="Y2958">
        <v>243667.78869064001</v>
      </c>
      <c r="Z2958">
        <v>344032.68519382301</v>
      </c>
      <c r="AA2958">
        <v>-11610.001006771599</v>
      </c>
      <c r="AB2958">
        <v>-19157.018459175099</v>
      </c>
      <c r="AC2958" s="4">
        <v>4586.2685763928403</v>
      </c>
      <c r="AD2958">
        <v>-13264.2845647003</v>
      </c>
      <c r="AE2958">
        <v>34992.989192893801</v>
      </c>
      <c r="AF2958" s="4">
        <v>-279709.39013338601</v>
      </c>
      <c r="AG2958">
        <v>-312820.90520078701</v>
      </c>
      <c r="AH2958">
        <v>-4622.6559496419804</v>
      </c>
      <c r="AI2958" s="4">
        <v>14594.2859000526</v>
      </c>
      <c r="AJ2958" s="4">
        <v>-7034.9065013306299</v>
      </c>
      <c r="AK2958">
        <v>16191.8214416147</v>
      </c>
      <c r="AL2958">
        <v>9232.5690960553693</v>
      </c>
      <c r="AM2958" s="4">
        <v>-2075.6447265896199</v>
      </c>
      <c r="AN2958" s="4">
        <v>-1732.3001722025001</v>
      </c>
      <c r="AO2958" s="4">
        <v>401.242561036827</v>
      </c>
      <c r="AP2958" s="4">
        <v>50.471415487972202</v>
      </c>
      <c r="AQ2958" s="4">
        <v>328.0512865435</v>
      </c>
      <c r="AR2958" s="4">
        <v>233.05714457032499</v>
      </c>
      <c r="AS2958" s="4">
        <v>-512.92589171133295</v>
      </c>
    </row>
    <row r="2959" spans="3:67" x14ac:dyDescent="0.25">
      <c r="C2959">
        <v>243667.79180000001</v>
      </c>
      <c r="D2959">
        <v>344032.68070000003</v>
      </c>
      <c r="E2959">
        <v>-11610.001899999999</v>
      </c>
      <c r="F2959">
        <v>-19157.016599999999</v>
      </c>
      <c r="G2959">
        <v>4586.2705999999998</v>
      </c>
      <c r="H2959">
        <v>-13264.284900000001</v>
      </c>
      <c r="I2959">
        <v>34992.989099999999</v>
      </c>
      <c r="J2959">
        <v>-279709.38290000003</v>
      </c>
      <c r="K2959">
        <v>-312820.90159999998</v>
      </c>
      <c r="L2959">
        <v>-4622.6485000000002</v>
      </c>
      <c r="M2959">
        <v>14594.2894</v>
      </c>
      <c r="N2959">
        <v>-7034.9049000000005</v>
      </c>
      <c r="O2959">
        <v>16191.825999999999</v>
      </c>
      <c r="P2959">
        <v>9232.5712999999996</v>
      </c>
      <c r="Q2959">
        <v>-2075.6505000000002</v>
      </c>
      <c r="R2959">
        <v>-1732.3040000000001</v>
      </c>
      <c r="S2959">
        <v>401.2362</v>
      </c>
      <c r="T2959">
        <v>50.466999999999999</v>
      </c>
      <c r="U2959">
        <v>328.04129999999998</v>
      </c>
      <c r="V2959">
        <v>233.0461</v>
      </c>
      <c r="W2959">
        <v>-512.92930000000001</v>
      </c>
      <c r="Y2959">
        <v>243667.78824168199</v>
      </c>
      <c r="Z2959">
        <v>344032.68366961798</v>
      </c>
      <c r="AA2959">
        <v>-11610.000695586201</v>
      </c>
      <c r="AB2959">
        <v>-19157.018364813201</v>
      </c>
      <c r="AC2959">
        <v>4586.2683767465196</v>
      </c>
      <c r="AD2959">
        <v>-13264.2837307919</v>
      </c>
      <c r="AE2959">
        <v>34992.990319233199</v>
      </c>
      <c r="AF2959" s="4">
        <v>-279709.39003524702</v>
      </c>
      <c r="AG2959">
        <v>-312820.90625348699</v>
      </c>
      <c r="AH2959">
        <v>-4622.65383925277</v>
      </c>
      <c r="AI2959">
        <v>14594.2868869052</v>
      </c>
      <c r="AJ2959" s="4">
        <v>-7034.9064512223604</v>
      </c>
      <c r="AK2959">
        <v>16191.8214442721</v>
      </c>
      <c r="AL2959">
        <v>9232.5669303074392</v>
      </c>
      <c r="AM2959" s="4">
        <v>-2075.6447404539299</v>
      </c>
      <c r="AN2959" s="4">
        <v>-1732.3001808824099</v>
      </c>
      <c r="AO2959" s="4">
        <v>401.24253432000398</v>
      </c>
      <c r="AP2959" s="4">
        <v>50.471403494111897</v>
      </c>
      <c r="AQ2959" s="4">
        <v>328.05127846279498</v>
      </c>
      <c r="AR2959" s="4">
        <v>233.057126239193</v>
      </c>
      <c r="AS2959" s="4">
        <v>-512.92588136417396</v>
      </c>
    </row>
    <row r="2960" spans="3:67" x14ac:dyDescent="0.25">
      <c r="C2960">
        <v>243667.79019999999</v>
      </c>
      <c r="D2960">
        <v>344032.68280000001</v>
      </c>
      <c r="E2960">
        <v>-11610.0002</v>
      </c>
      <c r="F2960">
        <v>-19157.013999999999</v>
      </c>
      <c r="G2960">
        <v>4586.2663000000002</v>
      </c>
      <c r="H2960">
        <v>-13264.286599999999</v>
      </c>
      <c r="I2960">
        <v>34992.994200000001</v>
      </c>
      <c r="J2960">
        <v>-279709.38660000003</v>
      </c>
      <c r="K2960">
        <v>-312820.90860000002</v>
      </c>
      <c r="L2960">
        <v>-4622.6507000000001</v>
      </c>
      <c r="M2960">
        <v>14594.288200000001</v>
      </c>
      <c r="N2960">
        <v>-7034.9070000000002</v>
      </c>
      <c r="O2960">
        <v>16191.824199999999</v>
      </c>
      <c r="P2960">
        <v>9232.5737000000008</v>
      </c>
      <c r="Q2960">
        <v>-2075.652</v>
      </c>
      <c r="R2960">
        <v>-1732.3127999999999</v>
      </c>
      <c r="S2960">
        <v>401.23820000000001</v>
      </c>
      <c r="T2960">
        <v>50.4756</v>
      </c>
      <c r="U2960">
        <v>328.04199999999997</v>
      </c>
      <c r="V2960">
        <v>233.05099999999999</v>
      </c>
      <c r="W2960">
        <v>-512.92729999999995</v>
      </c>
      <c r="Y2960">
        <v>243667.788347614</v>
      </c>
      <c r="Z2960">
        <v>344032.68279475399</v>
      </c>
      <c r="AA2960">
        <v>-11610.0004043017</v>
      </c>
      <c r="AB2960">
        <v>-19157.0187690803</v>
      </c>
      <c r="AC2960">
        <v>4586.2681856749696</v>
      </c>
      <c r="AD2960">
        <v>-13264.2862904006</v>
      </c>
      <c r="AE2960">
        <v>34992.9941056518</v>
      </c>
      <c r="AF2960" s="4">
        <v>-279709.390141315</v>
      </c>
      <c r="AG2960">
        <v>-312820.90641971398</v>
      </c>
      <c r="AH2960">
        <v>-4622.65341000224</v>
      </c>
      <c r="AI2960">
        <v>14594.286658794799</v>
      </c>
      <c r="AJ2960" s="4">
        <v>-7034.9065064503502</v>
      </c>
      <c r="AK2960">
        <v>16191.819219798999</v>
      </c>
      <c r="AL2960">
        <v>9232.5692275648598</v>
      </c>
      <c r="AM2960" s="4">
        <v>-2075.6447545625501</v>
      </c>
      <c r="AN2960" s="4">
        <v>-1732.3001894736601</v>
      </c>
      <c r="AO2960" s="4">
        <v>401.24250756564402</v>
      </c>
      <c r="AP2960" s="4">
        <v>50.471391497054498</v>
      </c>
      <c r="AQ2960" s="4">
        <v>328.05126997212602</v>
      </c>
      <c r="AR2960" s="4">
        <v>233.05710751102399</v>
      </c>
      <c r="AS2960" s="4">
        <v>-512.925871121466</v>
      </c>
      <c r="AY2960" s="4"/>
      <c r="BD2960" s="4"/>
    </row>
    <row r="2961" spans="3:65" x14ac:dyDescent="0.25">
      <c r="C2961">
        <v>243667.7942</v>
      </c>
      <c r="D2961">
        <v>344032.68479999999</v>
      </c>
      <c r="E2961">
        <v>-11609.996300000001</v>
      </c>
      <c r="F2961">
        <v>-19157.013800000001</v>
      </c>
      <c r="G2961">
        <v>4586.2698</v>
      </c>
      <c r="H2961">
        <v>-13264.287200000001</v>
      </c>
      <c r="I2961">
        <v>34992.993999999999</v>
      </c>
      <c r="J2961">
        <v>-279709.38699999999</v>
      </c>
      <c r="K2961">
        <v>-312820.90399999998</v>
      </c>
      <c r="L2961">
        <v>-4622.6499000000003</v>
      </c>
      <c r="M2961">
        <v>14594.283600000001</v>
      </c>
      <c r="N2961">
        <v>-7034.9090999999999</v>
      </c>
      <c r="O2961">
        <v>16191.8205</v>
      </c>
      <c r="P2961">
        <v>9232.5697</v>
      </c>
      <c r="Q2961">
        <v>-2075.6559000000002</v>
      </c>
      <c r="R2961">
        <v>-1732.3081999999999</v>
      </c>
      <c r="S2961">
        <v>401.23259999999999</v>
      </c>
      <c r="T2961">
        <v>50.466500000000003</v>
      </c>
      <c r="U2961">
        <v>328.04</v>
      </c>
      <c r="V2961">
        <v>233.0444</v>
      </c>
      <c r="W2961">
        <v>-512.93320000000006</v>
      </c>
      <c r="Y2961">
        <v>243667.789040776</v>
      </c>
      <c r="Z2961">
        <v>344032.68384016602</v>
      </c>
      <c r="AA2961">
        <v>-11609.9978859003</v>
      </c>
      <c r="AB2961">
        <v>-19157.019273733302</v>
      </c>
      <c r="AC2961">
        <v>4586.2681476081898</v>
      </c>
      <c r="AD2961" s="4">
        <v>-13264.2886278769</v>
      </c>
      <c r="AE2961">
        <v>34992.992481022004</v>
      </c>
      <c r="AF2961" s="4">
        <v>-279709.39011406997</v>
      </c>
      <c r="AG2961">
        <v>-312820.90652873198</v>
      </c>
      <c r="AH2961">
        <v>-4622.6532105024098</v>
      </c>
      <c r="AI2961">
        <v>14594.2867264613</v>
      </c>
      <c r="AJ2961" s="4">
        <v>-7034.9065045632597</v>
      </c>
      <c r="AK2961">
        <v>16191.819174255599</v>
      </c>
      <c r="AL2961">
        <v>9232.5690999307899</v>
      </c>
      <c r="AM2961" s="4">
        <v>-2075.6447689172001</v>
      </c>
      <c r="AN2961" s="4">
        <v>-1732.30019798028</v>
      </c>
      <c r="AO2961" s="4">
        <v>401.24248077501397</v>
      </c>
      <c r="AP2961" s="4">
        <v>50.471379500104298</v>
      </c>
      <c r="AQ2961" s="4">
        <v>328.05126106952298</v>
      </c>
      <c r="AR2961" s="4">
        <v>233.057088385794</v>
      </c>
      <c r="AS2961" s="4">
        <v>-512.92586098647701</v>
      </c>
    </row>
    <row r="2962" spans="3:65" x14ac:dyDescent="0.25">
      <c r="C2962">
        <v>243667.79250000001</v>
      </c>
      <c r="D2962">
        <v>344032.68459999998</v>
      </c>
      <c r="E2962">
        <v>-11609.999900000001</v>
      </c>
      <c r="F2962">
        <v>-19157.0111</v>
      </c>
      <c r="G2962">
        <v>4586.2712000000001</v>
      </c>
      <c r="H2962">
        <v>-13264.2857</v>
      </c>
      <c r="I2962">
        <v>34992.993300000002</v>
      </c>
      <c r="J2962">
        <v>-279709.38939999999</v>
      </c>
      <c r="K2962">
        <v>-312820.90220000001</v>
      </c>
      <c r="L2962">
        <v>-4622.6496999999999</v>
      </c>
      <c r="M2962">
        <v>14594.287899999999</v>
      </c>
      <c r="N2962">
        <v>-7034.9075000000003</v>
      </c>
      <c r="O2962">
        <v>16191.823899999999</v>
      </c>
      <c r="P2962">
        <v>9232.5714000000007</v>
      </c>
      <c r="Q2962">
        <v>-2075.6471000000001</v>
      </c>
      <c r="R2962">
        <v>-1732.3024</v>
      </c>
      <c r="S2962">
        <v>401.24110000000002</v>
      </c>
      <c r="T2962">
        <v>50.475000000000001</v>
      </c>
      <c r="U2962">
        <v>328.04489999999998</v>
      </c>
      <c r="V2962">
        <v>233.0497</v>
      </c>
      <c r="W2962">
        <v>-512.92499999999995</v>
      </c>
      <c r="Y2962">
        <v>243667.78858741201</v>
      </c>
      <c r="Z2962">
        <v>344032.68430809502</v>
      </c>
      <c r="AA2962" s="4">
        <v>-11610.0012174065</v>
      </c>
      <c r="AB2962">
        <v>-19157.0187320685</v>
      </c>
      <c r="AC2962" s="4">
        <v>4586.2684184692898</v>
      </c>
      <c r="AD2962">
        <v>-13264.286064349801</v>
      </c>
      <c r="AE2962">
        <v>34992.992315674303</v>
      </c>
      <c r="AF2962" s="4">
        <v>-279709.390039814</v>
      </c>
      <c r="AG2962">
        <v>-312820.90616191702</v>
      </c>
      <c r="AH2962">
        <v>-4622.6540423266897</v>
      </c>
      <c r="AI2962">
        <v>14594.2865415959</v>
      </c>
      <c r="AJ2962" s="4">
        <v>-7034.9064907876</v>
      </c>
      <c r="AK2962">
        <v>16191.820412216701</v>
      </c>
      <c r="AL2962" s="4">
        <v>9232.5684722010192</v>
      </c>
      <c r="AM2962" s="4">
        <v>-2075.6447835194799</v>
      </c>
      <c r="AN2962" s="4">
        <v>-1732.3002064060399</v>
      </c>
      <c r="AO2962" s="4">
        <v>401.24245394974503</v>
      </c>
      <c r="AP2962" s="4">
        <v>50.471367506732797</v>
      </c>
      <c r="AQ2962" s="4">
        <v>328.05125175309598</v>
      </c>
      <c r="AR2962" s="4">
        <v>233.057068863589</v>
      </c>
      <c r="AS2962" s="4">
        <v>-512.92585096244295</v>
      </c>
    </row>
    <row r="2963" spans="3:65" x14ac:dyDescent="0.25">
      <c r="C2963">
        <v>243667.78940000001</v>
      </c>
      <c r="D2963">
        <v>344032.68160000001</v>
      </c>
      <c r="E2963">
        <v>-11610.0028</v>
      </c>
      <c r="F2963">
        <v>-19157.018700000001</v>
      </c>
      <c r="G2963">
        <v>4586.2668000000003</v>
      </c>
      <c r="H2963">
        <v>-13264.286099999999</v>
      </c>
      <c r="I2963">
        <v>34992.991300000002</v>
      </c>
      <c r="J2963">
        <v>-279709.38750000001</v>
      </c>
      <c r="K2963">
        <v>-312820.90279999998</v>
      </c>
      <c r="L2963">
        <v>-4622.6529</v>
      </c>
      <c r="M2963">
        <v>14594.285599999999</v>
      </c>
      <c r="N2963">
        <v>-7034.9050999999999</v>
      </c>
      <c r="O2963">
        <v>16191.825500000001</v>
      </c>
      <c r="P2963">
        <v>9232.5663999999997</v>
      </c>
      <c r="Q2963">
        <v>-2075.6538999999998</v>
      </c>
      <c r="R2963">
        <v>-1732.2977000000001</v>
      </c>
      <c r="S2963">
        <v>401.24270000000001</v>
      </c>
      <c r="T2963">
        <v>50.465600000000002</v>
      </c>
      <c r="U2963">
        <v>328.04270000000002</v>
      </c>
      <c r="V2963">
        <v>233.05279999999999</v>
      </c>
      <c r="W2963">
        <v>-512.92600000000004</v>
      </c>
      <c r="Y2963">
        <v>243667.78824922201</v>
      </c>
      <c r="Z2963">
        <v>344032.68355585699</v>
      </c>
      <c r="AA2963">
        <v>-11610.001465577099</v>
      </c>
      <c r="AB2963">
        <v>-19157.018572916</v>
      </c>
      <c r="AC2963">
        <v>4586.2683514252703</v>
      </c>
      <c r="AD2963">
        <v>-13264.284981016701</v>
      </c>
      <c r="AE2963">
        <v>34992.992543838198</v>
      </c>
      <c r="AF2963">
        <v>-279709.38982396299</v>
      </c>
      <c r="AG2963">
        <v>-312820.905523144</v>
      </c>
      <c r="AH2963">
        <v>-4622.65555817518</v>
      </c>
      <c r="AI2963">
        <v>14594.286505203399</v>
      </c>
      <c r="AJ2963" s="4">
        <v>-7034.9064201067704</v>
      </c>
      <c r="AK2963">
        <v>16191.824200376401</v>
      </c>
      <c r="AL2963">
        <v>9232.5654366783001</v>
      </c>
      <c r="AM2963" s="4">
        <v>-2075.6447983707399</v>
      </c>
      <c r="AN2963" s="4">
        <v>-1732.30021475437</v>
      </c>
      <c r="AO2963" s="4">
        <v>401.242427091688</v>
      </c>
      <c r="AP2963" s="4">
        <v>50.471355520608697</v>
      </c>
      <c r="AQ2963" s="4">
        <v>328.05124202102297</v>
      </c>
      <c r="AR2963" s="4">
        <v>233.05704894465001</v>
      </c>
      <c r="AS2963" s="4">
        <v>-512.92584105259698</v>
      </c>
    </row>
    <row r="2964" spans="3:65" x14ac:dyDescent="0.25">
      <c r="C2964">
        <v>243667.7892</v>
      </c>
      <c r="D2964">
        <v>344032.68320000003</v>
      </c>
      <c r="E2964">
        <v>-11610.0002</v>
      </c>
      <c r="F2964">
        <v>-19157.014299999999</v>
      </c>
      <c r="G2964">
        <v>4586.2709000000004</v>
      </c>
      <c r="H2964">
        <v>-13264.2881</v>
      </c>
      <c r="I2964">
        <v>34992.992599999998</v>
      </c>
      <c r="J2964">
        <v>-279709.3885</v>
      </c>
      <c r="K2964">
        <v>-312820.89880000002</v>
      </c>
      <c r="L2964">
        <v>-4622.6495999999997</v>
      </c>
      <c r="M2964">
        <v>14594.2881</v>
      </c>
      <c r="N2964">
        <v>-7034.8994000000002</v>
      </c>
      <c r="O2964">
        <v>16191.8236</v>
      </c>
      <c r="P2964">
        <v>9232.5709000000006</v>
      </c>
      <c r="Q2964">
        <v>-2075.6525999999999</v>
      </c>
      <c r="R2964">
        <v>-1732.2989</v>
      </c>
      <c r="S2964">
        <v>401.23739999999998</v>
      </c>
      <c r="T2964">
        <v>50.470399999999998</v>
      </c>
      <c r="U2964">
        <v>328.03899999999999</v>
      </c>
      <c r="V2964">
        <v>233.04820000000001</v>
      </c>
      <c r="W2964">
        <v>-512.92790000000002</v>
      </c>
      <c r="Y2964">
        <v>243667.788693788</v>
      </c>
      <c r="Z2964">
        <v>344032.68406728702</v>
      </c>
      <c r="AA2964">
        <v>-11610.000316941099</v>
      </c>
      <c r="AB2964">
        <v>-19157.0189696651</v>
      </c>
      <c r="AC2964">
        <v>4586.2683112814602</v>
      </c>
      <c r="AD2964">
        <v>-13264.2871237583</v>
      </c>
      <c r="AE2964">
        <v>34992.992896237898</v>
      </c>
      <c r="AF2964" s="4">
        <v>-279709.38997996302</v>
      </c>
      <c r="AG2964">
        <v>-312820.90592268697</v>
      </c>
      <c r="AH2964">
        <v>-4622.6546070807399</v>
      </c>
      <c r="AI2964">
        <v>14594.2863364365</v>
      </c>
      <c r="AJ2964" s="4">
        <v>-7034.9064936954801</v>
      </c>
      <c r="AK2964">
        <v>16191.82095929</v>
      </c>
      <c r="AL2964" s="4">
        <v>9232.5684333797799</v>
      </c>
      <c r="AM2964" s="4">
        <v>-2075.6448134720799</v>
      </c>
      <c r="AN2964" s="4">
        <v>-1732.3002230286199</v>
      </c>
      <c r="AO2964" s="4">
        <v>401.24240020265898</v>
      </c>
      <c r="AP2964" s="4">
        <v>50.471343545545103</v>
      </c>
      <c r="AQ2964" s="4">
        <v>328.05123187155198</v>
      </c>
      <c r="AR2964" s="4">
        <v>233.05702862928501</v>
      </c>
      <c r="AS2964" s="4">
        <v>-512.925831260113</v>
      </c>
    </row>
    <row r="2965" spans="3:65" x14ac:dyDescent="0.25">
      <c r="C2965">
        <v>243667.79060000001</v>
      </c>
      <c r="D2965">
        <v>344032.67940000002</v>
      </c>
      <c r="E2965">
        <v>-11610.003500000001</v>
      </c>
      <c r="F2965">
        <v>-19157.0167</v>
      </c>
      <c r="G2965">
        <v>4586.268</v>
      </c>
      <c r="H2965">
        <v>-13264.2868</v>
      </c>
      <c r="I2965">
        <v>34992.988899999997</v>
      </c>
      <c r="J2965">
        <v>-279709.39039999997</v>
      </c>
      <c r="K2965">
        <v>-312820.90710000001</v>
      </c>
      <c r="L2965">
        <v>-4622.6525000000001</v>
      </c>
      <c r="M2965">
        <v>14594.284900000001</v>
      </c>
      <c r="N2965">
        <v>-7034.9012000000002</v>
      </c>
      <c r="O2965">
        <v>16191.8238</v>
      </c>
      <c r="P2965">
        <v>9232.5738000000001</v>
      </c>
      <c r="Q2965">
        <v>-2075.6518999999998</v>
      </c>
      <c r="R2965">
        <v>-1732.2981</v>
      </c>
      <c r="S2965">
        <v>401.24040000000002</v>
      </c>
      <c r="T2965">
        <v>50.469000000000001</v>
      </c>
      <c r="U2965">
        <v>328.04509999999999</v>
      </c>
      <c r="V2965">
        <v>233.04079999999999</v>
      </c>
      <c r="W2965">
        <v>-512.94159999999999</v>
      </c>
      <c r="Y2965">
        <v>243667.78817336299</v>
      </c>
      <c r="Z2965">
        <v>344032.683595023</v>
      </c>
      <c r="AA2965">
        <v>-11610.0010780711</v>
      </c>
      <c r="AB2965">
        <v>-19157.018523881401</v>
      </c>
      <c r="AC2965">
        <v>4586.2683450327804</v>
      </c>
      <c r="AD2965">
        <v>-13264.284271603399</v>
      </c>
      <c r="AE2965">
        <v>34992.991307609998</v>
      </c>
      <c r="AF2965">
        <v>-279709.39005807799</v>
      </c>
      <c r="AG2965">
        <v>-312820.905545471</v>
      </c>
      <c r="AH2965">
        <v>-4622.6553396740101</v>
      </c>
      <c r="AI2965" s="4">
        <v>14594.2857578322</v>
      </c>
      <c r="AJ2965" s="4">
        <v>-7034.90654726101</v>
      </c>
      <c r="AK2965">
        <v>16191.819826462999</v>
      </c>
      <c r="AL2965">
        <v>9232.5705982407599</v>
      </c>
      <c r="AM2965" s="4">
        <v>-2075.64482882436</v>
      </c>
      <c r="AN2965" s="4">
        <v>-1732.30023123205</v>
      </c>
      <c r="AO2965" s="4">
        <v>401.24237328453199</v>
      </c>
      <c r="AP2965" s="4">
        <v>50.471331585469798</v>
      </c>
      <c r="AQ2965" s="4">
        <v>328.051221303006</v>
      </c>
      <c r="AR2965" s="4">
        <v>233.05700791790599</v>
      </c>
      <c r="AS2965" s="4">
        <v>-512.92582158791197</v>
      </c>
    </row>
    <row r="2966" spans="3:65" x14ac:dyDescent="0.25">
      <c r="C2966">
        <v>243667.7923</v>
      </c>
      <c r="D2966">
        <v>344032.68660000002</v>
      </c>
      <c r="E2966">
        <v>-11610.002</v>
      </c>
      <c r="F2966">
        <v>-19157.014599999999</v>
      </c>
      <c r="G2966">
        <v>4586.2698</v>
      </c>
      <c r="H2966">
        <v>-13264.284900000001</v>
      </c>
      <c r="I2966">
        <v>34992.991000000002</v>
      </c>
      <c r="J2966">
        <v>-279709.3847</v>
      </c>
      <c r="K2966">
        <v>-312820.90179999999</v>
      </c>
      <c r="L2966">
        <v>-4622.6499000000003</v>
      </c>
      <c r="M2966">
        <v>14594.2912</v>
      </c>
      <c r="N2966">
        <v>-7034.9017999999996</v>
      </c>
      <c r="O2966">
        <v>16191.827300000001</v>
      </c>
      <c r="P2966">
        <v>9232.5717000000004</v>
      </c>
      <c r="Q2966">
        <v>-2075.6511999999998</v>
      </c>
      <c r="R2966">
        <v>-1732.2996000000001</v>
      </c>
      <c r="S2966">
        <v>401.23750000000001</v>
      </c>
      <c r="T2966">
        <v>50.473799999999997</v>
      </c>
      <c r="U2966">
        <v>328.04239999999999</v>
      </c>
      <c r="V2966">
        <v>233.04990000000001</v>
      </c>
      <c r="W2966">
        <v>-512.93290000000002</v>
      </c>
      <c r="Y2966">
        <v>243667.788821964</v>
      </c>
      <c r="Z2966">
        <v>344032.68632556801</v>
      </c>
      <c r="AA2966">
        <v>-11610.0028545725</v>
      </c>
      <c r="AB2966">
        <v>-19157.0186409038</v>
      </c>
      <c r="AC2966">
        <v>4586.2687521223597</v>
      </c>
      <c r="AD2966">
        <v>-13264.285547924601</v>
      </c>
      <c r="AE2966">
        <v>34992.990230202602</v>
      </c>
      <c r="AF2966" s="4">
        <v>-279709.38984528201</v>
      </c>
      <c r="AG2966">
        <v>-312820.90598595201</v>
      </c>
      <c r="AH2966">
        <v>-4622.6546081017595</v>
      </c>
      <c r="AI2966">
        <v>14594.2865630325</v>
      </c>
      <c r="AJ2966" s="4">
        <v>-7034.9064591373999</v>
      </c>
      <c r="AK2966" s="4">
        <v>16191.822384569001</v>
      </c>
      <c r="AL2966">
        <v>9232.5667352979508</v>
      </c>
      <c r="AM2966" s="4">
        <v>-2075.6448444281</v>
      </c>
      <c r="AN2966" s="4">
        <v>-1732.30023936773</v>
      </c>
      <c r="AO2966" s="4">
        <v>401.24234633942802</v>
      </c>
      <c r="AP2966" s="4">
        <v>50.471319644440101</v>
      </c>
      <c r="AQ2966" s="4">
        <v>328.05121031370999</v>
      </c>
      <c r="AR2966" s="4">
        <v>233.05698681121601</v>
      </c>
      <c r="AS2966" s="4">
        <v>-512.92581203865302</v>
      </c>
    </row>
    <row r="2967" spans="3:65" x14ac:dyDescent="0.25">
      <c r="C2967">
        <v>243667.79180000001</v>
      </c>
      <c r="D2967">
        <v>344032.68400000001</v>
      </c>
      <c r="E2967">
        <v>-11610.003500000001</v>
      </c>
      <c r="F2967">
        <v>-19157.014200000001</v>
      </c>
      <c r="G2967">
        <v>4586.2690000000002</v>
      </c>
      <c r="H2967">
        <v>-13264.285099999999</v>
      </c>
      <c r="I2967">
        <v>34992.9902</v>
      </c>
      <c r="J2967">
        <v>-279709.3836</v>
      </c>
      <c r="K2967">
        <v>-312820.90590000001</v>
      </c>
      <c r="L2967">
        <v>-4622.6500999999998</v>
      </c>
      <c r="M2967">
        <v>14594.286700000001</v>
      </c>
      <c r="N2967">
        <v>-7034.8990000000003</v>
      </c>
      <c r="O2967">
        <v>16191.8262</v>
      </c>
      <c r="P2967">
        <v>9232.5707999999995</v>
      </c>
      <c r="Q2967">
        <v>-2075.6563999999998</v>
      </c>
      <c r="R2967">
        <v>-1732.2983999999999</v>
      </c>
      <c r="S2967">
        <v>401.2371</v>
      </c>
      <c r="T2967">
        <v>50.475900000000003</v>
      </c>
      <c r="U2967">
        <v>328.0471</v>
      </c>
      <c r="V2967">
        <v>233.04650000000001</v>
      </c>
      <c r="W2967">
        <v>-512.93460000000005</v>
      </c>
      <c r="Y2967">
        <v>243667.788448187</v>
      </c>
      <c r="Z2967">
        <v>344032.685454847</v>
      </c>
      <c r="AA2967">
        <v>-11610.003142522401</v>
      </c>
      <c r="AB2967">
        <v>-19157.0184720549</v>
      </c>
      <c r="AC2967">
        <v>4586.2686718442201</v>
      </c>
      <c r="AD2967">
        <v>-13264.284422852201</v>
      </c>
      <c r="AE2967">
        <v>34992.990635518698</v>
      </c>
      <c r="AF2967" s="4">
        <v>-279709.38983943698</v>
      </c>
      <c r="AG2967">
        <v>-312820.90627134999</v>
      </c>
      <c r="AH2967">
        <v>-4622.6540314229997</v>
      </c>
      <c r="AI2967">
        <v>14594.286720095501</v>
      </c>
      <c r="AJ2967" s="4">
        <v>-7034.90646446957</v>
      </c>
      <c r="AK2967">
        <v>16191.821854469001</v>
      </c>
      <c r="AL2967">
        <v>9232.5668059171294</v>
      </c>
      <c r="AM2967" s="4">
        <v>-2075.6448602835399</v>
      </c>
      <c r="AN2967" s="4">
        <v>-1732.3002474386701</v>
      </c>
      <c r="AO2967" s="4">
        <v>401.24231936979101</v>
      </c>
      <c r="AP2967" s="4">
        <v>50.471307726541497</v>
      </c>
      <c r="AQ2967" s="4">
        <v>328.05119890199001</v>
      </c>
      <c r="AR2967" s="4">
        <v>233.05696531020001</v>
      </c>
      <c r="AS2967" s="4">
        <v>-512.92580261467504</v>
      </c>
      <c r="BH2967" s="4"/>
    </row>
    <row r="2968" spans="3:65" x14ac:dyDescent="0.25">
      <c r="C2968">
        <v>243667.7936</v>
      </c>
      <c r="D2968">
        <v>344032.68459999998</v>
      </c>
      <c r="E2968">
        <v>-11609.9987</v>
      </c>
      <c r="F2968">
        <v>-19157.0144</v>
      </c>
      <c r="G2968">
        <v>4586.2689</v>
      </c>
      <c r="H2968">
        <v>-13264.287399999999</v>
      </c>
      <c r="I2968">
        <v>34992.994299999998</v>
      </c>
      <c r="J2968">
        <v>-279709.3811</v>
      </c>
      <c r="K2968">
        <v>-312820.90539999999</v>
      </c>
      <c r="L2968">
        <v>-4622.6477999999997</v>
      </c>
      <c r="M2968">
        <v>14594.288</v>
      </c>
      <c r="N2968">
        <v>-7034.9043000000001</v>
      </c>
      <c r="O2968">
        <v>16191.827499999999</v>
      </c>
      <c r="P2968">
        <v>9232.5699000000004</v>
      </c>
      <c r="Q2968">
        <v>-2075.6613000000002</v>
      </c>
      <c r="R2968">
        <v>-1732.3028999999999</v>
      </c>
      <c r="S2968">
        <v>401.23700000000002</v>
      </c>
      <c r="T2968">
        <v>50.470700000000001</v>
      </c>
      <c r="U2968">
        <v>328.03649999999999</v>
      </c>
      <c r="V2968">
        <v>233.04310000000001</v>
      </c>
      <c r="W2968">
        <v>-512.9357</v>
      </c>
      <c r="Y2968">
        <v>243667.78885913201</v>
      </c>
      <c r="Z2968">
        <v>344032.68421680498</v>
      </c>
      <c r="AA2968">
        <v>-11609.9997139282</v>
      </c>
      <c r="AB2968" s="4">
        <v>-19157.0192454362</v>
      </c>
      <c r="AC2968">
        <v>4586.2682549089895</v>
      </c>
      <c r="AD2968">
        <v>-13264.2883325895</v>
      </c>
      <c r="AE2968" s="4">
        <v>34992.993303639298</v>
      </c>
      <c r="AF2968">
        <v>-279709.38975161099</v>
      </c>
      <c r="AG2968">
        <v>-312820.90688325401</v>
      </c>
      <c r="AH2968">
        <v>-4622.6528428991796</v>
      </c>
      <c r="AI2968">
        <v>14594.2873431974</v>
      </c>
      <c r="AJ2968" s="4">
        <v>-7034.9064282712397</v>
      </c>
      <c r="AK2968" s="4">
        <v>16191.8222633032</v>
      </c>
      <c r="AL2968">
        <v>9232.5650947021695</v>
      </c>
      <c r="AM2968" s="4">
        <v>-2075.6448763905601</v>
      </c>
      <c r="AN2968" s="4">
        <v>-1732.3002554478101</v>
      </c>
      <c r="AO2968" s="4">
        <v>401.24229237825398</v>
      </c>
      <c r="AP2968" s="4">
        <v>50.471295835751299</v>
      </c>
      <c r="AQ2968" s="4">
        <v>328.05118706618799</v>
      </c>
      <c r="AR2968" s="4">
        <v>233.056943416167</v>
      </c>
      <c r="AS2968" s="4">
        <v>-512.92579331805996</v>
      </c>
    </row>
    <row r="2969" spans="3:65" x14ac:dyDescent="0.25">
      <c r="C2969">
        <v>243667.79079999999</v>
      </c>
      <c r="D2969">
        <v>344032.68369999999</v>
      </c>
      <c r="E2969">
        <v>-11609.996800000001</v>
      </c>
      <c r="F2969">
        <v>-19157.012599999998</v>
      </c>
      <c r="G2969">
        <v>4586.2704999999996</v>
      </c>
      <c r="H2969">
        <v>-13264.2863</v>
      </c>
      <c r="I2969">
        <v>34992.994599999998</v>
      </c>
      <c r="J2969">
        <v>-279709.38170000003</v>
      </c>
      <c r="K2969">
        <v>-312820.902</v>
      </c>
      <c r="L2969">
        <v>-4622.6459000000004</v>
      </c>
      <c r="M2969">
        <v>14594.2865</v>
      </c>
      <c r="N2969">
        <v>-7034.9032999999999</v>
      </c>
      <c r="O2969">
        <v>16191.825699999999</v>
      </c>
      <c r="P2969">
        <v>9232.5725999999995</v>
      </c>
      <c r="Q2969">
        <v>-2075.6556999999998</v>
      </c>
      <c r="R2969">
        <v>-1732.3100999999999</v>
      </c>
      <c r="S2969">
        <v>401.24209999999999</v>
      </c>
      <c r="T2969">
        <v>50.470300000000002</v>
      </c>
      <c r="U2969">
        <v>328.04</v>
      </c>
      <c r="V2969">
        <v>233.047</v>
      </c>
      <c r="W2969">
        <v>-512.93010000000004</v>
      </c>
      <c r="Y2969">
        <v>243667.78837704699</v>
      </c>
      <c r="Z2969">
        <v>344032.68250999902</v>
      </c>
      <c r="AA2969">
        <v>-11609.998486406999</v>
      </c>
      <c r="AB2969" s="4">
        <v>-19157.0191284867</v>
      </c>
      <c r="AC2969">
        <v>4586.2679983306698</v>
      </c>
      <c r="AD2969">
        <v>-13264.2870153074</v>
      </c>
      <c r="AE2969">
        <v>34992.993279734299</v>
      </c>
      <c r="AF2969" s="4">
        <v>-279709.389872425</v>
      </c>
      <c r="AG2969">
        <v>-312820.90675865801</v>
      </c>
      <c r="AH2969">
        <v>-4622.6530194045399</v>
      </c>
      <c r="AI2969">
        <v>14594.2868578208</v>
      </c>
      <c r="AJ2969" s="4">
        <v>-7034.9064966513597</v>
      </c>
      <c r="AK2969">
        <v>16191.820207750799</v>
      </c>
      <c r="AL2969">
        <v>9232.5678088389104</v>
      </c>
      <c r="AM2969" s="4">
        <v>-2075.6448927487399</v>
      </c>
      <c r="AN2969" s="4">
        <v>-1732.30026339816</v>
      </c>
      <c r="AO2969" s="4">
        <v>401.24226536757601</v>
      </c>
      <c r="AP2969" s="4">
        <v>50.471283975847697</v>
      </c>
      <c r="AQ2969" s="4">
        <v>328.05117480474001</v>
      </c>
      <c r="AR2969" s="4">
        <v>233.056921130662</v>
      </c>
      <c r="AS2969" s="4">
        <v>-512.92578415069795</v>
      </c>
    </row>
    <row r="2970" spans="3:65" x14ac:dyDescent="0.25">
      <c r="C2970">
        <v>243667.7893</v>
      </c>
      <c r="D2970">
        <v>344032.67989999999</v>
      </c>
      <c r="E2970">
        <v>-11609.9977</v>
      </c>
      <c r="F2970">
        <v>-19157.013200000001</v>
      </c>
      <c r="G2970">
        <v>4586.2681000000002</v>
      </c>
      <c r="H2970">
        <v>-13264.29</v>
      </c>
      <c r="I2970">
        <v>34992.995900000002</v>
      </c>
      <c r="J2970">
        <v>-279709.3897</v>
      </c>
      <c r="K2970">
        <v>-312820.9081</v>
      </c>
      <c r="L2970">
        <v>-4622.6531999999997</v>
      </c>
      <c r="M2970">
        <v>14594.286899999999</v>
      </c>
      <c r="N2970">
        <v>-7034.9022999999997</v>
      </c>
      <c r="O2970">
        <v>16191.820299999999</v>
      </c>
      <c r="P2970">
        <v>9232.5702000000001</v>
      </c>
      <c r="Q2970">
        <v>-2075.6559000000002</v>
      </c>
      <c r="R2970">
        <v>-1732.3</v>
      </c>
      <c r="S2970">
        <v>401.24149999999997</v>
      </c>
      <c r="T2970">
        <v>50.4681</v>
      </c>
      <c r="U2970">
        <v>328.04129999999998</v>
      </c>
      <c r="V2970">
        <v>233.048</v>
      </c>
      <c r="W2970">
        <v>-512.93679999999995</v>
      </c>
      <c r="Y2970">
        <v>243667.788265132</v>
      </c>
      <c r="Z2970">
        <v>344032.68096538098</v>
      </c>
      <c r="AA2970">
        <v>-11609.9975234023</v>
      </c>
      <c r="AB2970">
        <v>-19157.0194296759</v>
      </c>
      <c r="AC2970">
        <v>4586.2677078716897</v>
      </c>
      <c r="AD2970">
        <v>-13264.288650774</v>
      </c>
      <c r="AE2970">
        <v>34992.996436455302</v>
      </c>
      <c r="AF2970" s="4">
        <v>-279709.38992319698</v>
      </c>
      <c r="AG2970">
        <v>-312820.90664493199</v>
      </c>
      <c r="AH2970">
        <v>-4622.6532319791404</v>
      </c>
      <c r="AI2970">
        <v>14594.286560500301</v>
      </c>
      <c r="AJ2970" s="4">
        <v>-7034.9065343583497</v>
      </c>
      <c r="AK2970">
        <v>16191.8192556555</v>
      </c>
      <c r="AL2970">
        <v>9232.5692115330203</v>
      </c>
      <c r="AM2970" s="4">
        <v>-2075.6449093574101</v>
      </c>
      <c r="AN2970" s="4">
        <v>-1732.3002712925099</v>
      </c>
      <c r="AO2970" s="4">
        <v>401.24223834069898</v>
      </c>
      <c r="AP2970" s="4">
        <v>50.471272150427303</v>
      </c>
      <c r="AQ2970" s="4">
        <v>328.05116211619998</v>
      </c>
      <c r="AR2970" s="4">
        <v>233.05689845534499</v>
      </c>
      <c r="AS2970" s="4">
        <v>-512.92577511421496</v>
      </c>
      <c r="BG2970" s="4"/>
    </row>
    <row r="2971" spans="3:65" x14ac:dyDescent="0.25">
      <c r="C2971">
        <v>243667.7942</v>
      </c>
      <c r="D2971">
        <v>344032.68180000002</v>
      </c>
      <c r="E2971">
        <v>-11609.9959</v>
      </c>
      <c r="F2971">
        <v>-19157.007699999998</v>
      </c>
      <c r="G2971">
        <v>4586.2691000000004</v>
      </c>
      <c r="H2971">
        <v>-13264.2839</v>
      </c>
      <c r="I2971">
        <v>34992.996500000001</v>
      </c>
      <c r="J2971">
        <v>-279709.38540000003</v>
      </c>
      <c r="K2971">
        <v>-312820.9056</v>
      </c>
      <c r="L2971">
        <v>-4622.6509999999998</v>
      </c>
      <c r="M2971">
        <v>14594.286700000001</v>
      </c>
      <c r="N2971">
        <v>-7034.9053000000004</v>
      </c>
      <c r="O2971">
        <v>16191.8225</v>
      </c>
      <c r="P2971">
        <v>9232.5727000000006</v>
      </c>
      <c r="Q2971">
        <v>-2075.6459</v>
      </c>
      <c r="R2971">
        <v>-1732.3016</v>
      </c>
      <c r="S2971">
        <v>401.23989999999998</v>
      </c>
      <c r="T2971">
        <v>50.4773</v>
      </c>
      <c r="U2971">
        <v>328.04419999999999</v>
      </c>
      <c r="V2971">
        <v>233.05289999999999</v>
      </c>
      <c r="W2971">
        <v>-512.93550000000005</v>
      </c>
      <c r="Y2971">
        <v>243667.78763656001</v>
      </c>
      <c r="Z2971">
        <v>344032.68029997399</v>
      </c>
      <c r="AA2971">
        <v>-11609.998211395299</v>
      </c>
      <c r="AB2971">
        <v>-19157.018901758001</v>
      </c>
      <c r="AC2971">
        <v>4586.26772520943</v>
      </c>
      <c r="AD2971">
        <v>-13264.2852247765</v>
      </c>
      <c r="AE2971">
        <v>34992.9944568797</v>
      </c>
      <c r="AF2971">
        <v>-279709.38992387702</v>
      </c>
      <c r="AG2971">
        <v>-312820.90632836602</v>
      </c>
      <c r="AH2971">
        <v>-4622.6539095877197</v>
      </c>
      <c r="AI2971">
        <v>14594.286232766201</v>
      </c>
      <c r="AJ2971" s="4">
        <v>-7034.9065539355197</v>
      </c>
      <c r="AK2971">
        <v>16191.8193308517</v>
      </c>
      <c r="AL2971">
        <v>9232.56984038261</v>
      </c>
      <c r="AM2971" s="4">
        <v>-2075.6449262156302</v>
      </c>
      <c r="AN2971" s="4">
        <v>-1732.30027913352</v>
      </c>
      <c r="AO2971" s="4">
        <v>401.24221130061397</v>
      </c>
      <c r="AP2971" s="4">
        <v>50.471260363066598</v>
      </c>
      <c r="AQ2971" s="4">
        <v>328.05114899929401</v>
      </c>
      <c r="AR2971" s="4">
        <v>233.05687539199201</v>
      </c>
      <c r="AS2971" s="4">
        <v>-512.925766210034</v>
      </c>
    </row>
    <row r="2972" spans="3:65" x14ac:dyDescent="0.25">
      <c r="C2972">
        <v>243667.79190000001</v>
      </c>
      <c r="D2972">
        <v>344032.68109999999</v>
      </c>
      <c r="E2972">
        <v>-11610.001</v>
      </c>
      <c r="F2972">
        <v>-19157.013500000001</v>
      </c>
      <c r="G2972">
        <v>4586.2663000000002</v>
      </c>
      <c r="H2972">
        <v>-13264.2875</v>
      </c>
      <c r="I2972">
        <v>34992.992599999998</v>
      </c>
      <c r="J2972">
        <v>-279709.38270000002</v>
      </c>
      <c r="K2972">
        <v>-312820.90130000003</v>
      </c>
      <c r="L2972">
        <v>-4622.6517999999996</v>
      </c>
      <c r="M2972">
        <v>14594.287899999999</v>
      </c>
      <c r="N2972">
        <v>-7034.9030000000002</v>
      </c>
      <c r="O2972">
        <v>16191.824699999999</v>
      </c>
      <c r="P2972">
        <v>9232.5715999999993</v>
      </c>
      <c r="Q2972">
        <v>-2075.6581000000001</v>
      </c>
      <c r="R2972">
        <v>-1732.3030000000001</v>
      </c>
      <c r="S2972">
        <v>401.23430000000002</v>
      </c>
      <c r="T2972">
        <v>50.468600000000002</v>
      </c>
      <c r="U2972">
        <v>328.041</v>
      </c>
      <c r="V2972">
        <v>233.04849999999999</v>
      </c>
      <c r="W2972">
        <v>-512.93889999999999</v>
      </c>
      <c r="Y2972">
        <v>243667.78823223201</v>
      </c>
      <c r="Z2972">
        <v>344032.68296818098</v>
      </c>
      <c r="AA2972">
        <v>-11610.0001782819</v>
      </c>
      <c r="AB2972">
        <v>-19157.018976424701</v>
      </c>
      <c r="AC2972">
        <v>4586.2681369506399</v>
      </c>
      <c r="AD2972">
        <v>-13264.286295116401</v>
      </c>
      <c r="AE2972" s="4">
        <v>34992.993444314001</v>
      </c>
      <c r="AF2972" s="4">
        <v>-279709.389805021</v>
      </c>
      <c r="AG2972">
        <v>-312820.90554312401</v>
      </c>
      <c r="AH2972">
        <v>-4622.6556630636596</v>
      </c>
      <c r="AI2972">
        <v>14594.285843109999</v>
      </c>
      <c r="AJ2972" s="4">
        <v>-7034.9065297545003</v>
      </c>
      <c r="AK2972">
        <v>16191.8218281809</v>
      </c>
      <c r="AL2972" s="4">
        <v>9232.56862400098</v>
      </c>
      <c r="AM2972" s="4">
        <v>-2075.6449433222801</v>
      </c>
      <c r="AN2972" s="4">
        <v>-1732.30028692361</v>
      </c>
      <c r="AO2972" s="4">
        <v>401.24218425030398</v>
      </c>
      <c r="AP2972" s="4">
        <v>50.471248617467403</v>
      </c>
      <c r="AQ2972" s="4">
        <v>328.051135452869</v>
      </c>
      <c r="AR2972" s="4">
        <v>233.056851942572</v>
      </c>
      <c r="AS2972" s="4">
        <v>-512.92575743937095</v>
      </c>
    </row>
    <row r="2973" spans="3:65" x14ac:dyDescent="0.25">
      <c r="C2973">
        <v>243667.79089999999</v>
      </c>
      <c r="D2973">
        <v>344032.6813</v>
      </c>
      <c r="E2973">
        <v>-11610.002500000001</v>
      </c>
      <c r="F2973">
        <v>-19157.011299999998</v>
      </c>
      <c r="G2973">
        <v>4586.2681000000002</v>
      </c>
      <c r="H2973">
        <v>-13264.2853</v>
      </c>
      <c r="I2973">
        <v>34992.993799999997</v>
      </c>
      <c r="J2973">
        <v>-279709.38620000001</v>
      </c>
      <c r="K2973">
        <v>-312820.90830000001</v>
      </c>
      <c r="L2973">
        <v>-4622.6508999999996</v>
      </c>
      <c r="M2973">
        <v>14594.285400000001</v>
      </c>
      <c r="N2973">
        <v>-7034.9050999999999</v>
      </c>
      <c r="O2973">
        <v>16191.818300000001</v>
      </c>
      <c r="P2973">
        <v>9232.5692999999992</v>
      </c>
      <c r="Q2973">
        <v>-2075.6514999999999</v>
      </c>
      <c r="R2973">
        <v>-1732.3025</v>
      </c>
      <c r="S2973">
        <v>401.23700000000002</v>
      </c>
      <c r="T2973">
        <v>50.479799999999997</v>
      </c>
      <c r="U2973">
        <v>328.04169999999999</v>
      </c>
      <c r="V2973">
        <v>233.05260000000001</v>
      </c>
      <c r="W2973">
        <v>-512.92939999999999</v>
      </c>
      <c r="Y2973">
        <v>243667.78770849001</v>
      </c>
      <c r="Z2973">
        <v>344032.68251378898</v>
      </c>
      <c r="AA2973">
        <v>-11610.0023846401</v>
      </c>
      <c r="AB2973">
        <v>-19157.018569018099</v>
      </c>
      <c r="AC2973">
        <v>4586.2682207017097</v>
      </c>
      <c r="AD2973">
        <v>-13264.284266111201</v>
      </c>
      <c r="AE2973">
        <v>34992.994150765197</v>
      </c>
      <c r="AF2973">
        <v>-279709.38989548001</v>
      </c>
      <c r="AG2973">
        <v>-312820.90754743299</v>
      </c>
      <c r="AH2973">
        <v>-4622.6514337051403</v>
      </c>
      <c r="AI2973">
        <v>14594.287109116</v>
      </c>
      <c r="AJ2973" s="4">
        <v>-7034.9065474479003</v>
      </c>
      <c r="AK2973">
        <v>16191.8179060244</v>
      </c>
      <c r="AL2973">
        <v>9232.5690513213704</v>
      </c>
      <c r="AM2973" s="4">
        <v>-2075.6449606761098</v>
      </c>
      <c r="AN2973" s="4">
        <v>-1732.3002946649699</v>
      </c>
      <c r="AO2973" s="4">
        <v>401.24215719288799</v>
      </c>
      <c r="AP2973" s="4">
        <v>50.471236917398798</v>
      </c>
      <c r="AQ2973" s="4">
        <v>328.05112147582099</v>
      </c>
      <c r="AR2973" s="4">
        <v>233.056828109169</v>
      </c>
      <c r="AS2973" s="4">
        <v>-512.92574880324605</v>
      </c>
    </row>
    <row r="2974" spans="3:65" x14ac:dyDescent="0.25">
      <c r="C2974">
        <v>243667.79</v>
      </c>
      <c r="D2974">
        <v>344032.679</v>
      </c>
      <c r="E2974">
        <v>-11610.000400000001</v>
      </c>
      <c r="F2974">
        <v>-19157.0108</v>
      </c>
      <c r="G2974">
        <v>4586.2704999999996</v>
      </c>
      <c r="H2974">
        <v>-13264.283100000001</v>
      </c>
      <c r="I2974">
        <v>34992.995199999998</v>
      </c>
      <c r="J2974">
        <v>-279709.38449999999</v>
      </c>
      <c r="K2974">
        <v>-312820.91039999999</v>
      </c>
      <c r="L2974">
        <v>-4622.6494000000002</v>
      </c>
      <c r="M2974">
        <v>14594.2865</v>
      </c>
      <c r="N2974">
        <v>-7034.9070000000002</v>
      </c>
      <c r="O2974">
        <v>16191.8226</v>
      </c>
      <c r="P2974">
        <v>9232.5725000000002</v>
      </c>
      <c r="Q2974">
        <v>-2075.6547999999998</v>
      </c>
      <c r="R2974">
        <v>-1732.3041000000001</v>
      </c>
      <c r="S2974">
        <v>401.23790000000002</v>
      </c>
      <c r="T2974">
        <v>50.478099999999998</v>
      </c>
      <c r="U2974">
        <v>328.04</v>
      </c>
      <c r="V2974">
        <v>233.05269999999999</v>
      </c>
      <c r="W2974">
        <v>-512.93060000000003</v>
      </c>
      <c r="Y2974">
        <v>243667.786941025</v>
      </c>
      <c r="Z2974">
        <v>344032.67976055498</v>
      </c>
      <c r="AA2974">
        <v>-11610.0009522035</v>
      </c>
      <c r="AB2974">
        <v>-19157.018389996501</v>
      </c>
      <c r="AC2974">
        <v>4586.2678271185096</v>
      </c>
      <c r="AD2974">
        <v>-13264.282488303201</v>
      </c>
      <c r="AE2974">
        <v>34992.995039118403</v>
      </c>
      <c r="AF2974">
        <v>-279709.38986019802</v>
      </c>
      <c r="AG2974">
        <v>-312820.90740795201</v>
      </c>
      <c r="AH2974">
        <v>-4622.6517757801803</v>
      </c>
      <c r="AI2974">
        <v>14594.287015079901</v>
      </c>
      <c r="AJ2974" s="4">
        <v>-7034.90654859386</v>
      </c>
      <c r="AK2974">
        <v>16191.818378017701</v>
      </c>
      <c r="AL2974">
        <v>9232.5688461620593</v>
      </c>
      <c r="AM2974" s="4">
        <v>-2075.64497827572</v>
      </c>
      <c r="AN2974" s="4">
        <v>-1732.3003023595099</v>
      </c>
      <c r="AO2974" s="4">
        <v>401.24213013174898</v>
      </c>
      <c r="AP2974" s="4">
        <v>50.471225266728297</v>
      </c>
      <c r="AQ2974" s="4">
        <v>328.051107067239</v>
      </c>
      <c r="AR2974" s="4">
        <v>233.05680389400601</v>
      </c>
      <c r="AS2974" s="4">
        <v>-512.92574030256299</v>
      </c>
    </row>
    <row r="2975" spans="3:65" x14ac:dyDescent="0.25">
      <c r="C2975">
        <v>243667.7874</v>
      </c>
      <c r="D2975">
        <v>344032.6801</v>
      </c>
      <c r="E2975">
        <v>-11610.0016</v>
      </c>
      <c r="F2975">
        <v>-19157.010200000001</v>
      </c>
      <c r="G2975">
        <v>4586.2704999999996</v>
      </c>
      <c r="H2975">
        <v>-13264.2863</v>
      </c>
      <c r="I2975">
        <v>34992.992700000003</v>
      </c>
      <c r="J2975">
        <v>-279709.386</v>
      </c>
      <c r="K2975">
        <v>-312820.90990000003</v>
      </c>
      <c r="L2975">
        <v>-4622.6556</v>
      </c>
      <c r="M2975">
        <v>14594.284600000001</v>
      </c>
      <c r="N2975">
        <v>-7034.9090999999999</v>
      </c>
      <c r="O2975">
        <v>16191.8218</v>
      </c>
      <c r="P2975">
        <v>9232.5643</v>
      </c>
      <c r="Q2975">
        <v>-2075.6507000000001</v>
      </c>
      <c r="R2975">
        <v>-1732.3003000000001</v>
      </c>
      <c r="S2975">
        <v>401.24099999999999</v>
      </c>
      <c r="T2975">
        <v>50.4758</v>
      </c>
      <c r="U2975">
        <v>328.0369</v>
      </c>
      <c r="V2975">
        <v>233.0479</v>
      </c>
      <c r="W2975">
        <v>-512.92629999999997</v>
      </c>
      <c r="Y2975">
        <v>243667.78756729001</v>
      </c>
      <c r="Z2975">
        <v>344032.68184726703</v>
      </c>
      <c r="AA2975">
        <v>-11610.001269332</v>
      </c>
      <c r="AB2975">
        <v>-19157.018610226802</v>
      </c>
      <c r="AC2975">
        <v>4586.26807628199</v>
      </c>
      <c r="AD2975">
        <v>-13264.283948717701</v>
      </c>
      <c r="AE2975">
        <v>34992.993696489</v>
      </c>
      <c r="AF2975">
        <v>-279709.38961969101</v>
      </c>
      <c r="AG2975">
        <v>-312820.90654184099</v>
      </c>
      <c r="AH2975">
        <v>-4622.6538014319303</v>
      </c>
      <c r="AI2975">
        <v>14594.286875220199</v>
      </c>
      <c r="AJ2975" s="4">
        <v>-7034.9064731052704</v>
      </c>
      <c r="AK2975">
        <v>16191.822914886199</v>
      </c>
      <c r="AL2975">
        <v>9232.5654182334802</v>
      </c>
      <c r="AM2975" s="4">
        <v>-2075.6449961195799</v>
      </c>
      <c r="AN2975" s="4">
        <v>-1732.30031000898</v>
      </c>
      <c r="AO2975" s="4">
        <v>401.24210307048997</v>
      </c>
      <c r="AP2975">
        <v>50.471213669367401</v>
      </c>
      <c r="AQ2975" s="4">
        <v>328.05109222642602</v>
      </c>
      <c r="AR2975" s="4">
        <v>233.05677929939699</v>
      </c>
      <c r="AS2975" s="4">
        <v>-512.92573193814496</v>
      </c>
      <c r="BM2975" s="4"/>
    </row>
    <row r="2976" spans="3:65" x14ac:dyDescent="0.25">
      <c r="C2976">
        <v>243667.79139999999</v>
      </c>
      <c r="D2976">
        <v>344032.68199999997</v>
      </c>
      <c r="E2976">
        <v>-11609.998299999999</v>
      </c>
      <c r="F2976">
        <v>-19157.012500000001</v>
      </c>
      <c r="G2976">
        <v>4586.2691000000004</v>
      </c>
      <c r="H2976">
        <v>-13264.2842</v>
      </c>
      <c r="I2976">
        <v>34992.9948</v>
      </c>
      <c r="J2976">
        <v>-279709.3847</v>
      </c>
      <c r="K2976">
        <v>-312820.90629999997</v>
      </c>
      <c r="L2976">
        <v>-4622.6489000000001</v>
      </c>
      <c r="M2976">
        <v>14594.289500000001</v>
      </c>
      <c r="N2976">
        <v>-7034.9111999999996</v>
      </c>
      <c r="O2976">
        <v>16191.823899999999</v>
      </c>
      <c r="P2976">
        <v>9232.5723999999991</v>
      </c>
      <c r="Q2976">
        <v>-2075.6581000000001</v>
      </c>
      <c r="R2976">
        <v>-1732.3017</v>
      </c>
      <c r="S2976">
        <v>401.23849999999999</v>
      </c>
      <c r="T2976">
        <v>50.4711</v>
      </c>
      <c r="U2976">
        <v>328.03410000000002</v>
      </c>
      <c r="V2976">
        <v>233.0436</v>
      </c>
      <c r="W2976">
        <v>-512.92960000000005</v>
      </c>
      <c r="Y2976">
        <v>243667.787666319</v>
      </c>
      <c r="Z2976">
        <v>344032.68134031998</v>
      </c>
      <c r="AA2976">
        <v>-11609.9995652537</v>
      </c>
      <c r="AB2976">
        <v>-19157.0188492003</v>
      </c>
      <c r="AC2976">
        <v>4586.26790332372</v>
      </c>
      <c r="AD2976">
        <v>-13264.284853381299</v>
      </c>
      <c r="AE2976">
        <v>34992.993735178803</v>
      </c>
      <c r="AF2976" s="4">
        <v>-279709.38978275697</v>
      </c>
      <c r="AG2976">
        <v>-312820.90718753601</v>
      </c>
      <c r="AH2976">
        <v>-4622.6523475546301</v>
      </c>
      <c r="AI2976">
        <v>14594.286893677099</v>
      </c>
      <c r="AJ2976" s="4">
        <v>-7034.9065472857101</v>
      </c>
      <c r="AK2976">
        <v>16191.819391954799</v>
      </c>
      <c r="AL2976">
        <v>9232.5682324722202</v>
      </c>
      <c r="AM2976" s="4">
        <v>-2075.6450142060698</v>
      </c>
      <c r="AN2976" s="4">
        <v>-1732.3003176152199</v>
      </c>
      <c r="AO2976" s="4">
        <v>401.24207601269302</v>
      </c>
      <c r="AP2976" s="4">
        <v>50.471202128991798</v>
      </c>
      <c r="AQ2976" s="4">
        <v>328.05107695283698</v>
      </c>
      <c r="AR2976" s="4">
        <v>233.056754327725</v>
      </c>
      <c r="AS2976" s="4">
        <v>-512.92572371079302</v>
      </c>
    </row>
    <row r="2977" spans="3:70" x14ac:dyDescent="0.25">
      <c r="C2977">
        <v>243667.78640000001</v>
      </c>
      <c r="D2977">
        <v>344032.67719999998</v>
      </c>
      <c r="E2977">
        <v>-11610.001200000001</v>
      </c>
      <c r="F2977">
        <v>-19157.017800000001</v>
      </c>
      <c r="G2977">
        <v>4586.2677000000003</v>
      </c>
      <c r="H2977">
        <v>-13264.2857</v>
      </c>
      <c r="I2977">
        <v>34992.993300000002</v>
      </c>
      <c r="J2977">
        <v>-279709.38660000003</v>
      </c>
      <c r="K2977">
        <v>-312820.91090000002</v>
      </c>
      <c r="L2977">
        <v>-4622.6584999999995</v>
      </c>
      <c r="M2977">
        <v>14594.2814</v>
      </c>
      <c r="N2977">
        <v>-7034.9066999999995</v>
      </c>
      <c r="O2977">
        <v>16191.822200000001</v>
      </c>
      <c r="P2977">
        <v>9232.5658000000003</v>
      </c>
      <c r="Q2977">
        <v>-2075.6587</v>
      </c>
      <c r="R2977">
        <v>-1732.3004000000001</v>
      </c>
      <c r="S2977">
        <v>401.23500000000001</v>
      </c>
      <c r="T2977">
        <v>50.4681</v>
      </c>
      <c r="U2977">
        <v>328.04070000000002</v>
      </c>
      <c r="V2977">
        <v>233.05090000000001</v>
      </c>
      <c r="W2977">
        <v>-512.92870000000005</v>
      </c>
      <c r="Y2977">
        <v>243667.78711383601</v>
      </c>
      <c r="Z2977">
        <v>344032.67968219297</v>
      </c>
      <c r="AA2977">
        <v>-11609.999633338601</v>
      </c>
      <c r="AB2977">
        <v>-19157.018674130599</v>
      </c>
      <c r="AC2977">
        <v>4586.2677101373201</v>
      </c>
      <c r="AD2977">
        <v>-13264.283643028301</v>
      </c>
      <c r="AE2977">
        <v>34992.995042057802</v>
      </c>
      <c r="AF2977" s="4">
        <v>-279709.38963825098</v>
      </c>
      <c r="AG2977" s="4">
        <v>-312820.90539667598</v>
      </c>
      <c r="AH2977">
        <v>-4622.6562241295896</v>
      </c>
      <c r="AI2977">
        <v>14594.2857859259</v>
      </c>
      <c r="AJ2977" s="4">
        <v>-7034.9065306108496</v>
      </c>
      <c r="AK2977">
        <v>16191.8234641246</v>
      </c>
      <c r="AL2977">
        <v>9232.5672894852505</v>
      </c>
      <c r="AM2977" s="4">
        <v>-2075.6450325334599</v>
      </c>
      <c r="AN2977" s="4">
        <v>-1732.30032517994</v>
      </c>
      <c r="AO2977" s="4">
        <v>401.242048961818</v>
      </c>
      <c r="AP2977">
        <v>50.471190649188998</v>
      </c>
      <c r="AQ2977" s="4">
        <v>328.05106124604202</v>
      </c>
      <c r="AR2977" s="4">
        <v>233.056728981432</v>
      </c>
      <c r="AS2977" s="4">
        <v>-512.92571562125397</v>
      </c>
      <c r="BB2977" s="4"/>
      <c r="BM2977" s="4"/>
    </row>
    <row r="2978" spans="3:70" x14ac:dyDescent="0.25">
      <c r="C2978">
        <v>243667.7899</v>
      </c>
      <c r="D2978">
        <v>344032.67820000002</v>
      </c>
      <c r="E2978">
        <v>-11610.0021</v>
      </c>
      <c r="F2978">
        <v>-19157.015100000001</v>
      </c>
      <c r="G2978">
        <v>4586.2689</v>
      </c>
      <c r="H2978">
        <v>-13264.2822</v>
      </c>
      <c r="I2978">
        <v>34992.994299999998</v>
      </c>
      <c r="J2978">
        <v>-279709.38650000002</v>
      </c>
      <c r="K2978">
        <v>-312820.90889999998</v>
      </c>
      <c r="L2978">
        <v>-4622.6525000000001</v>
      </c>
      <c r="M2978">
        <v>14594.2871</v>
      </c>
      <c r="N2978">
        <v>-7034.9016000000001</v>
      </c>
      <c r="O2978">
        <v>16191.825699999999</v>
      </c>
      <c r="P2978">
        <v>9232.5643</v>
      </c>
      <c r="Q2978">
        <v>-2075.6572000000001</v>
      </c>
      <c r="R2978">
        <v>-1732.3081999999999</v>
      </c>
      <c r="S2978">
        <v>401.22899999999998</v>
      </c>
      <c r="T2978">
        <v>50.4666</v>
      </c>
      <c r="U2978">
        <v>328.041</v>
      </c>
      <c r="V2978">
        <v>233.04679999999999</v>
      </c>
      <c r="W2978">
        <v>-512.93100000000004</v>
      </c>
      <c r="Y2978">
        <v>243667.786726466</v>
      </c>
      <c r="Z2978">
        <v>344032.67976536101</v>
      </c>
      <c r="AA2978">
        <v>-11610.001693259401</v>
      </c>
      <c r="AB2978">
        <v>-19157.0182754333</v>
      </c>
      <c r="AC2978">
        <v>4586.26785708033</v>
      </c>
      <c r="AD2978">
        <v>-13264.281608661</v>
      </c>
      <c r="AE2978">
        <v>34992.994770228499</v>
      </c>
      <c r="AF2978">
        <v>-279709.389457307</v>
      </c>
      <c r="AG2978">
        <v>-312820.90704947198</v>
      </c>
      <c r="AH2978">
        <v>-4622.6529562624301</v>
      </c>
      <c r="AI2978">
        <v>14594.287473325099</v>
      </c>
      <c r="AJ2978">
        <v>-7034.9064366247603</v>
      </c>
      <c r="AK2978">
        <v>16191.8242686666</v>
      </c>
      <c r="AL2978">
        <v>9232.5629351309308</v>
      </c>
      <c r="AM2978" s="4">
        <v>-2075.6450510999098</v>
      </c>
      <c r="AN2978" s="4">
        <v>-1732.3003327046799</v>
      </c>
      <c r="AO2978" s="4">
        <v>401.24202192116098</v>
      </c>
      <c r="AP2978" s="4">
        <v>50.471179233498702</v>
      </c>
      <c r="AQ2978" s="4">
        <v>328.05104510567998</v>
      </c>
      <c r="AR2978" s="4">
        <v>233.05670326302601</v>
      </c>
      <c r="AS2978" s="4">
        <v>-512.92570767018105</v>
      </c>
    </row>
    <row r="2979" spans="3:70" x14ac:dyDescent="0.25">
      <c r="C2979">
        <v>243667.78880000001</v>
      </c>
      <c r="D2979">
        <v>344032.67969999998</v>
      </c>
      <c r="E2979">
        <v>-11609.998100000001</v>
      </c>
      <c r="F2979">
        <v>-19157.0173</v>
      </c>
      <c r="G2979">
        <v>4586.2704000000003</v>
      </c>
      <c r="H2979">
        <v>-13264.285099999999</v>
      </c>
      <c r="I2979">
        <v>34992.995600000002</v>
      </c>
      <c r="J2979">
        <v>-279709.38569999998</v>
      </c>
      <c r="K2979">
        <v>-312820.91029999999</v>
      </c>
      <c r="L2979">
        <v>-4622.6535999999996</v>
      </c>
      <c r="M2979">
        <v>14594.285099999999</v>
      </c>
      <c r="N2979">
        <v>-7034.9012000000002</v>
      </c>
      <c r="O2979">
        <v>16191.8213</v>
      </c>
      <c r="P2979">
        <v>9232.5676999999996</v>
      </c>
      <c r="Q2979">
        <v>-2075.6538</v>
      </c>
      <c r="R2979">
        <v>-1732.3082999999999</v>
      </c>
      <c r="S2979">
        <v>401.2353</v>
      </c>
      <c r="T2979">
        <v>50.465299999999999</v>
      </c>
      <c r="U2979">
        <v>328.0428</v>
      </c>
      <c r="V2979">
        <v>233.04849999999999</v>
      </c>
      <c r="W2979">
        <v>-512.93330000000003</v>
      </c>
      <c r="Y2979">
        <v>243667.78741526601</v>
      </c>
      <c r="Z2979">
        <v>344032.67992765398</v>
      </c>
      <c r="AA2979">
        <v>-11609.9985662624</v>
      </c>
      <c r="AB2979">
        <v>-19157.019000287299</v>
      </c>
      <c r="AC2979">
        <v>4586.26764215809</v>
      </c>
      <c r="AD2979">
        <v>-13264.285274052399</v>
      </c>
      <c r="AE2979">
        <v>34992.995322930801</v>
      </c>
      <c r="AF2979" s="4">
        <v>-279709.38966973999</v>
      </c>
      <c r="AG2979">
        <v>-312820.906961589</v>
      </c>
      <c r="AH2979">
        <v>-4622.6529944999302</v>
      </c>
      <c r="AI2979">
        <v>14594.2867938258</v>
      </c>
      <c r="AJ2979" s="4">
        <v>-7034.9065459512403</v>
      </c>
      <c r="AK2979">
        <v>16191.8208130971</v>
      </c>
      <c r="AL2979">
        <v>9232.5672118667208</v>
      </c>
      <c r="AM2979" s="4">
        <v>-2075.6450699033599</v>
      </c>
      <c r="AN2979" s="4">
        <v>-1732.3003401907799</v>
      </c>
      <c r="AO2979" s="4">
        <v>401.24199489392402</v>
      </c>
      <c r="AP2979" s="4">
        <v>50.471167885566899</v>
      </c>
      <c r="AQ2979" s="4">
        <v>328.05102853135901</v>
      </c>
      <c r="AR2979" s="4">
        <v>233.05667717507399</v>
      </c>
      <c r="AS2979" s="4">
        <v>-512.92569985814396</v>
      </c>
    </row>
    <row r="2980" spans="3:70" x14ac:dyDescent="0.25">
      <c r="C2980">
        <v>243667.78640000001</v>
      </c>
      <c r="D2980">
        <v>344032.67389999999</v>
      </c>
      <c r="E2980">
        <v>-11610.003500000001</v>
      </c>
      <c r="F2980">
        <v>-19157.020400000001</v>
      </c>
      <c r="G2980">
        <v>4586.2649000000001</v>
      </c>
      <c r="H2980">
        <v>-13264.2934</v>
      </c>
      <c r="I2980">
        <v>34992.986400000002</v>
      </c>
      <c r="J2980">
        <v>-279709.38459999999</v>
      </c>
      <c r="K2980">
        <v>-312820.9117</v>
      </c>
      <c r="L2980">
        <v>-4622.6539000000002</v>
      </c>
      <c r="M2980">
        <v>14594.2811</v>
      </c>
      <c r="N2980">
        <v>-7034.9031000000004</v>
      </c>
      <c r="O2980">
        <v>16191.8159</v>
      </c>
      <c r="P2980">
        <v>9232.5648999999994</v>
      </c>
      <c r="Q2980">
        <v>-2075.6659</v>
      </c>
      <c r="R2980">
        <v>-1732.3104000000001</v>
      </c>
      <c r="S2980">
        <v>401.2287</v>
      </c>
      <c r="T2980">
        <v>50.461399999999998</v>
      </c>
      <c r="U2980">
        <v>328.0376</v>
      </c>
      <c r="V2980">
        <v>233.041</v>
      </c>
      <c r="W2980">
        <v>-512.93409081087202</v>
      </c>
      <c r="Y2980">
        <v>243667.78824114599</v>
      </c>
      <c r="Z2980">
        <v>344032.68231430498</v>
      </c>
      <c r="AA2980">
        <v>-11609.997513427899</v>
      </c>
      <c r="AB2980" s="4">
        <v>-19157.019332596199</v>
      </c>
      <c r="AC2980">
        <v>4586.2678605639103</v>
      </c>
      <c r="AD2980">
        <v>-13264.2869775499</v>
      </c>
      <c r="AE2980">
        <v>34992.992415404398</v>
      </c>
      <c r="AF2980" s="4">
        <v>-279709.389724957</v>
      </c>
      <c r="AG2980">
        <v>-312820.90770630701</v>
      </c>
      <c r="AH2980">
        <v>-4622.65142796691</v>
      </c>
      <c r="AI2980">
        <v>14594.2871692382</v>
      </c>
      <c r="AJ2980" s="4">
        <v>-7034.9065717818403</v>
      </c>
      <c r="AK2980">
        <v>16191.818919498301</v>
      </c>
      <c r="AL2980">
        <v>9232.5679165220608</v>
      </c>
      <c r="AM2980" s="4">
        <v>-2075.64508894144</v>
      </c>
      <c r="AN2980" s="4">
        <v>-1732.3003476394499</v>
      </c>
      <c r="AO2980" s="4">
        <v>401.24196788331</v>
      </c>
      <c r="AP2980" s="4">
        <v>50.471156609150498</v>
      </c>
      <c r="AQ2980" s="4">
        <v>328.05101152266701</v>
      </c>
      <c r="AR2980" s="4">
        <v>233.056650720205</v>
      </c>
      <c r="AS2980" s="4">
        <v>-512.92569218561596</v>
      </c>
    </row>
    <row r="2981" spans="3:70" x14ac:dyDescent="0.25">
      <c r="C2981">
        <v>243667.7879</v>
      </c>
      <c r="D2981">
        <v>344032.6765</v>
      </c>
      <c r="E2981">
        <v>-11610.0028</v>
      </c>
      <c r="F2981">
        <v>-19157.019799999998</v>
      </c>
      <c r="G2981">
        <v>4586.2659999999996</v>
      </c>
      <c r="H2981">
        <v>-13264.2896</v>
      </c>
      <c r="I2981">
        <v>34992.9876</v>
      </c>
      <c r="J2981">
        <v>-279709.38750000001</v>
      </c>
      <c r="K2981">
        <v>-312820.91399999999</v>
      </c>
      <c r="L2981">
        <v>-4622.6559999999999</v>
      </c>
      <c r="M2981">
        <v>14594.2829</v>
      </c>
      <c r="N2981">
        <v>-7034.9072999999999</v>
      </c>
      <c r="O2981">
        <v>16191.8171</v>
      </c>
      <c r="P2981">
        <v>9232.5671999999995</v>
      </c>
      <c r="Q2981">
        <v>-2075.6565000000001</v>
      </c>
      <c r="R2981">
        <v>-1732.3095000000001</v>
      </c>
      <c r="S2981">
        <v>401.23039999999997</v>
      </c>
      <c r="T2981">
        <v>50.4636</v>
      </c>
      <c r="U2981">
        <v>328.03719999999998</v>
      </c>
      <c r="V2981">
        <v>233.04920000000001</v>
      </c>
      <c r="W2981">
        <v>-512.93439999999998</v>
      </c>
      <c r="Y2981">
        <v>243667.78798774999</v>
      </c>
      <c r="Z2981">
        <v>344032.68245802302</v>
      </c>
      <c r="AA2981">
        <v>-11609.9986899127</v>
      </c>
      <c r="AB2981">
        <v>-19157.019050420698</v>
      </c>
      <c r="AC2981">
        <v>4586.2679632762802</v>
      </c>
      <c r="AD2981">
        <v>-13264.285406172499</v>
      </c>
      <c r="AE2981">
        <v>34992.991667289098</v>
      </c>
      <c r="AF2981">
        <v>-279709.38975066302</v>
      </c>
      <c r="AG2981">
        <v>-312820.90721562097</v>
      </c>
      <c r="AH2981">
        <v>-4622.6524611855502</v>
      </c>
      <c r="AI2981">
        <v>14594.286651931399</v>
      </c>
      <c r="AJ2981" s="4">
        <v>-7034.9066069230903</v>
      </c>
      <c r="AK2981">
        <v>16191.8188831963</v>
      </c>
      <c r="AL2981">
        <v>9232.5690453068</v>
      </c>
      <c r="AM2981" s="4">
        <v>-2075.6451082115</v>
      </c>
      <c r="AN2981" s="4">
        <v>-1732.3003550516701</v>
      </c>
      <c r="AO2981" s="4">
        <v>401.24194089270702</v>
      </c>
      <c r="AP2981" s="4">
        <v>50.471145408037103</v>
      </c>
      <c r="AQ2981" s="4">
        <v>328.05099407930902</v>
      </c>
      <c r="AR2981" s="4">
        <v>233.05662390116001</v>
      </c>
      <c r="AS2981" s="4">
        <v>-512.92568465296495</v>
      </c>
      <c r="AX2981" s="4"/>
    </row>
    <row r="2982" spans="3:70" x14ac:dyDescent="0.25">
      <c r="C2982">
        <v>243667.7911</v>
      </c>
      <c r="D2982">
        <v>344032.67849999998</v>
      </c>
      <c r="E2982">
        <v>-11610.000400000001</v>
      </c>
      <c r="F2982">
        <v>-19157.018199999999</v>
      </c>
      <c r="G2982">
        <v>4586.2682999999997</v>
      </c>
      <c r="H2982">
        <v>-13264.2871</v>
      </c>
      <c r="I2982">
        <v>34992.994299999998</v>
      </c>
      <c r="J2982">
        <v>-279709.38520000002</v>
      </c>
      <c r="K2982">
        <v>-312820.91259999998</v>
      </c>
      <c r="L2982">
        <v>-4622.6549000000005</v>
      </c>
      <c r="M2982">
        <v>14594.282999999999</v>
      </c>
      <c r="N2982">
        <v>-7034.9062999999996</v>
      </c>
      <c r="O2982">
        <v>16191.8215</v>
      </c>
      <c r="P2982">
        <v>9232.5678000000007</v>
      </c>
      <c r="Q2982">
        <v>-2075.6613000000002</v>
      </c>
      <c r="R2982">
        <v>-1732.3072999999999</v>
      </c>
      <c r="S2982">
        <v>401.23</v>
      </c>
      <c r="T2982">
        <v>50.467300000000002</v>
      </c>
      <c r="U2982">
        <v>328.04070000000002</v>
      </c>
      <c r="V2982">
        <v>233.05</v>
      </c>
      <c r="W2982">
        <v>-512.93200000000002</v>
      </c>
      <c r="Y2982">
        <v>243667.78768564199</v>
      </c>
      <c r="Z2982">
        <v>344032.68097946601</v>
      </c>
      <c r="AA2982">
        <v>-11609.999235819399</v>
      </c>
      <c r="AB2982">
        <v>-19157.019147324499</v>
      </c>
      <c r="AC2982">
        <v>4586.2677687086998</v>
      </c>
      <c r="AD2982">
        <v>-13264.2862379829</v>
      </c>
      <c r="AE2982">
        <v>34992.995364426301</v>
      </c>
      <c r="AF2982" s="4">
        <v>-279709.38963928301</v>
      </c>
      <c r="AG2982">
        <v>-312820.90670906298</v>
      </c>
      <c r="AH2982">
        <v>-4622.6536411240504</v>
      </c>
      <c r="AI2982">
        <v>14594.2864727003</v>
      </c>
      <c r="AJ2982" s="4">
        <v>-7034.9065825316602</v>
      </c>
      <c r="AK2982">
        <v>16191.8210399113</v>
      </c>
      <c r="AL2982">
        <v>9232.5676459630195</v>
      </c>
      <c r="AM2982" s="4">
        <v>-2075.6451277106798</v>
      </c>
      <c r="AN2982" s="4">
        <v>-1732.300362428</v>
      </c>
      <c r="AO2982" s="4">
        <v>401.24191392573601</v>
      </c>
      <c r="AP2982" s="4">
        <v>50.471134286020998</v>
      </c>
      <c r="AQ2982" s="4">
        <v>328.05097620128402</v>
      </c>
      <c r="AR2982" s="4">
        <v>233.056596720795</v>
      </c>
      <c r="AS2982" s="4">
        <v>-512.92567726036896</v>
      </c>
    </row>
    <row r="2983" spans="3:70" x14ac:dyDescent="0.25">
      <c r="C2983">
        <v>243667.7856</v>
      </c>
      <c r="D2983">
        <v>344032.68050000002</v>
      </c>
      <c r="E2983">
        <v>-11610.000899999999</v>
      </c>
      <c r="F2983">
        <v>-19157.014299999999</v>
      </c>
      <c r="G2983">
        <v>4586.2683999999999</v>
      </c>
      <c r="H2983">
        <v>-13264.288200000001</v>
      </c>
      <c r="I2983">
        <v>34992.992400000003</v>
      </c>
      <c r="J2983">
        <v>-279709.38640000002</v>
      </c>
      <c r="K2983">
        <v>-312820.9105</v>
      </c>
      <c r="L2983">
        <v>-4622.6575000000003</v>
      </c>
      <c r="M2983">
        <v>14594.281300000001</v>
      </c>
      <c r="N2983">
        <v>-7034.9108999999999</v>
      </c>
      <c r="O2983">
        <v>16191.8172</v>
      </c>
      <c r="P2983">
        <v>9232.5643</v>
      </c>
      <c r="Q2983">
        <v>-2075.6491999999998</v>
      </c>
      <c r="R2983">
        <v>-1732.3014000000001</v>
      </c>
      <c r="S2983">
        <v>401.23790000000002</v>
      </c>
      <c r="T2983">
        <v>50.470300000000002</v>
      </c>
      <c r="U2983">
        <v>328.04349999999999</v>
      </c>
      <c r="V2983">
        <v>233.06059999999999</v>
      </c>
      <c r="W2983">
        <v>-512.92759999999998</v>
      </c>
      <c r="Y2983">
        <v>243667.78783025601</v>
      </c>
      <c r="Z2983">
        <v>344032.68214769597</v>
      </c>
      <c r="AA2983">
        <v>-11610.000016936399</v>
      </c>
      <c r="AB2983">
        <v>-19157.019049615199</v>
      </c>
      <c r="AC2983">
        <v>4586.2679625097999</v>
      </c>
      <c r="AD2983">
        <v>-13264.2857466606</v>
      </c>
      <c r="AE2983">
        <v>34992.9938047455</v>
      </c>
      <c r="AF2983" s="4">
        <v>-279709.38964256202</v>
      </c>
      <c r="AG2983">
        <v>-312820.90655317099</v>
      </c>
      <c r="AH2983">
        <v>-4622.6539977399498</v>
      </c>
      <c r="AI2983">
        <v>14594.286277419</v>
      </c>
      <c r="AJ2983" s="4">
        <v>-7034.9066021756998</v>
      </c>
      <c r="AK2983">
        <v>16191.821001344</v>
      </c>
      <c r="AL2983">
        <v>9232.5680753997003</v>
      </c>
      <c r="AM2983" s="4">
        <v>-2075.6451474359301</v>
      </c>
      <c r="AN2983" s="4">
        <v>-1732.30036976887</v>
      </c>
      <c r="AO2983" s="4">
        <v>401.24188698627802</v>
      </c>
      <c r="AP2983" s="4">
        <v>50.471123246888901</v>
      </c>
      <c r="AQ2983" s="4">
        <v>328.050957888835</v>
      </c>
      <c r="AR2983" s="4">
        <v>233.05656918206401</v>
      </c>
      <c r="AS2983" s="4">
        <v>-512.92567000779195</v>
      </c>
    </row>
    <row r="2984" spans="3:70" x14ac:dyDescent="0.25">
      <c r="C2984">
        <v>243667.78589999999</v>
      </c>
      <c r="D2984">
        <v>344032.68329999998</v>
      </c>
      <c r="E2984">
        <v>-11609.9995</v>
      </c>
      <c r="F2984">
        <v>-19157.0131</v>
      </c>
      <c r="G2984">
        <v>4586.2707</v>
      </c>
      <c r="H2984">
        <v>-13264.2853</v>
      </c>
      <c r="I2984">
        <v>34992.994299999998</v>
      </c>
      <c r="J2984">
        <v>-279709.38510000001</v>
      </c>
      <c r="K2984">
        <v>-312820.91279999999</v>
      </c>
      <c r="L2984">
        <v>-4622.6562999999996</v>
      </c>
      <c r="M2984">
        <v>14594.2796</v>
      </c>
      <c r="N2984">
        <v>-7034.9156000000003</v>
      </c>
      <c r="O2984">
        <v>16191.8182</v>
      </c>
      <c r="P2984">
        <v>9232.5612000000001</v>
      </c>
      <c r="Q2984">
        <v>-2075.6574000000001</v>
      </c>
      <c r="R2984">
        <v>-1732.2974999999999</v>
      </c>
      <c r="S2984">
        <v>401.2328</v>
      </c>
      <c r="T2984">
        <v>50.479799999999997</v>
      </c>
      <c r="U2984">
        <v>328.0446</v>
      </c>
      <c r="V2984">
        <v>233.053</v>
      </c>
      <c r="W2984">
        <v>-512.92920000000004</v>
      </c>
      <c r="Y2984">
        <v>243667.787664965</v>
      </c>
      <c r="Z2984">
        <v>344032.68217146298</v>
      </c>
      <c r="AA2984">
        <v>-11610.000801980599</v>
      </c>
      <c r="AB2984">
        <v>-19157.018895628498</v>
      </c>
      <c r="AC2984">
        <v>4586.26801403836</v>
      </c>
      <c r="AD2984">
        <v>-13264.2849111016</v>
      </c>
      <c r="AE2984">
        <v>34992.993640737099</v>
      </c>
      <c r="AF2984" s="4">
        <v>-279709.38951619499</v>
      </c>
      <c r="AG2984">
        <v>-312820.90721787699</v>
      </c>
      <c r="AH2984">
        <v>-4622.65275200015</v>
      </c>
      <c r="AI2984">
        <v>14594.287057380299</v>
      </c>
      <c r="AJ2984" s="4">
        <v>-7034.9065505979897</v>
      </c>
      <c r="AK2984">
        <v>16191.8221024221</v>
      </c>
      <c r="AL2984">
        <v>9232.5654513053505</v>
      </c>
      <c r="AM2984" s="4">
        <v>-2075.6451673839501</v>
      </c>
      <c r="AN2984" s="4">
        <v>-1732.30037707465</v>
      </c>
      <c r="AO2984" s="4">
        <v>401.24186007835999</v>
      </c>
      <c r="AP2984" s="4">
        <v>50.471112294545399</v>
      </c>
      <c r="AQ2984" s="4">
        <v>328.05093914235601</v>
      </c>
      <c r="AR2984" s="4">
        <v>233.05654128811099</v>
      </c>
      <c r="AS2984" s="4">
        <v>-512.92566289490605</v>
      </c>
    </row>
    <row r="2985" spans="3:70" x14ac:dyDescent="0.25">
      <c r="C2985">
        <v>243667.78570000001</v>
      </c>
      <c r="D2985">
        <v>344032.67869999999</v>
      </c>
      <c r="E2985">
        <v>-11609.999599999999</v>
      </c>
      <c r="F2985">
        <v>-19157.017199999998</v>
      </c>
      <c r="G2985">
        <v>4586.2708000000002</v>
      </c>
      <c r="H2985">
        <v>-13264.2863</v>
      </c>
      <c r="I2985">
        <v>34992.995000000003</v>
      </c>
      <c r="J2985">
        <v>-279709.38309999998</v>
      </c>
      <c r="K2985">
        <v>-312820.90590000001</v>
      </c>
      <c r="L2985">
        <v>-4622.6543000000001</v>
      </c>
      <c r="M2985">
        <v>14594.281499999999</v>
      </c>
      <c r="N2985">
        <v>-7034.9085999999998</v>
      </c>
      <c r="O2985">
        <v>16191.8172</v>
      </c>
      <c r="P2985">
        <v>9232.5666999999994</v>
      </c>
      <c r="Q2985">
        <v>-2075.6559999999999</v>
      </c>
      <c r="R2985">
        <v>-1732.307</v>
      </c>
      <c r="S2985">
        <v>401.24149999999997</v>
      </c>
      <c r="T2985">
        <v>50.476799999999997</v>
      </c>
      <c r="U2985">
        <v>328.04360000000003</v>
      </c>
      <c r="V2985">
        <v>233.059</v>
      </c>
      <c r="W2985">
        <v>-512.92570000000001</v>
      </c>
      <c r="Y2985">
        <v>243667.78723366</v>
      </c>
      <c r="Z2985">
        <v>344032.67987377499</v>
      </c>
      <c r="AA2985">
        <v>-11609.9992825097</v>
      </c>
      <c r="AB2985">
        <v>-19157.018994686099</v>
      </c>
      <c r="AC2985">
        <v>4586.2676320812197</v>
      </c>
      <c r="AD2985">
        <v>-13264.285003695</v>
      </c>
      <c r="AE2985">
        <v>34992.995748490699</v>
      </c>
      <c r="AF2985" s="4">
        <v>-279709.38969011599</v>
      </c>
      <c r="AG2985">
        <v>-312820.906619391</v>
      </c>
      <c r="AH2985">
        <v>-4622.6538936706702</v>
      </c>
      <c r="AI2985">
        <v>14594.2860822845</v>
      </c>
      <c r="AJ2985" s="4">
        <v>-7034.9066530821101</v>
      </c>
      <c r="AK2985">
        <v>16191.819880236801</v>
      </c>
      <c r="AL2985">
        <v>9232.5693615204109</v>
      </c>
      <c r="AM2985" s="4">
        <v>-2075.6451875511498</v>
      </c>
      <c r="AN2985" s="4">
        <v>-1732.3003843455101</v>
      </c>
      <c r="AO2985" s="4">
        <v>401.24183320608898</v>
      </c>
      <c r="AP2985" s="4">
        <v>50.471101432985897</v>
      </c>
      <c r="AQ2985" s="4">
        <v>328.05091996241902</v>
      </c>
      <c r="AR2985" s="4">
        <v>233.05651304217699</v>
      </c>
      <c r="AS2985" s="4">
        <v>-512.92565592127903</v>
      </c>
      <c r="BR2985" s="4"/>
    </row>
    <row r="2986" spans="3:70" x14ac:dyDescent="0.25">
      <c r="C2986">
        <v>243667.7874</v>
      </c>
      <c r="D2986">
        <v>344032.67910000001</v>
      </c>
      <c r="E2986">
        <v>-11609.998600000001</v>
      </c>
      <c r="F2986">
        <v>-19157.014999999999</v>
      </c>
      <c r="G2986">
        <v>4586.2664999999997</v>
      </c>
      <c r="H2986">
        <v>-13264.287</v>
      </c>
      <c r="I2986">
        <v>34992.995999999999</v>
      </c>
      <c r="J2986">
        <v>-279709.38140000001</v>
      </c>
      <c r="K2986">
        <v>-312820.90470000001</v>
      </c>
      <c r="L2986">
        <v>-4622.6530000000002</v>
      </c>
      <c r="M2986">
        <v>14594.2824</v>
      </c>
      <c r="N2986">
        <v>-7034.9089000000004</v>
      </c>
      <c r="O2986">
        <v>16191.8212</v>
      </c>
      <c r="P2986">
        <v>9232.5697</v>
      </c>
      <c r="Q2986">
        <v>-2075.6581999999999</v>
      </c>
      <c r="R2986">
        <v>-1732.2945999999999</v>
      </c>
      <c r="S2986">
        <v>401.24310000000003</v>
      </c>
      <c r="T2986">
        <v>50.478400000000001</v>
      </c>
      <c r="U2986">
        <v>328.04379999999998</v>
      </c>
      <c r="V2986">
        <v>233.0565</v>
      </c>
      <c r="W2986">
        <v>-512.92619999999999</v>
      </c>
      <c r="Y2986">
        <v>243667.787329749</v>
      </c>
      <c r="Z2986">
        <v>344032.67957576498</v>
      </c>
      <c r="AA2986">
        <v>-11609.998435739601</v>
      </c>
      <c r="AB2986">
        <v>-19157.019197194</v>
      </c>
      <c r="AC2986">
        <v>4586.2675232605498</v>
      </c>
      <c r="AD2986">
        <v>-13264.2859962072</v>
      </c>
      <c r="AE2986">
        <v>34992.996414909801</v>
      </c>
      <c r="AF2986" s="4">
        <v>-279709.389664558</v>
      </c>
      <c r="AG2986">
        <v>-312820.90605493501</v>
      </c>
      <c r="AH2986">
        <v>-4622.6551291904898</v>
      </c>
      <c r="AI2986">
        <v>14594.2856434491</v>
      </c>
      <c r="AJ2986" s="4">
        <v>-7034.9066678507097</v>
      </c>
      <c r="AK2986">
        <v>16191.8207811352</v>
      </c>
      <c r="AL2986">
        <v>9232.5695523506201</v>
      </c>
      <c r="AM2986" s="4">
        <v>-2075.6452079337701</v>
      </c>
      <c r="AN2986" s="4">
        <v>-1732.30039158145</v>
      </c>
      <c r="AO2986" s="4">
        <v>401.24180637358802</v>
      </c>
      <c r="AP2986" s="4">
        <v>50.471090666165999</v>
      </c>
      <c r="AQ2986" s="4">
        <v>328.05090034969402</v>
      </c>
      <c r="AR2986" s="4">
        <v>233.056484447565</v>
      </c>
      <c r="AS2986" s="4">
        <v>-512.92564908646602</v>
      </c>
      <c r="AX2986" s="4"/>
      <c r="BQ2986" s="4"/>
    </row>
    <row r="2987" spans="3:70" x14ac:dyDescent="0.25">
      <c r="C2987">
        <v>243667.78700000001</v>
      </c>
      <c r="D2987">
        <v>344032.67869999999</v>
      </c>
      <c r="E2987">
        <v>-11609.999599999999</v>
      </c>
      <c r="F2987">
        <v>-19157.016199999998</v>
      </c>
      <c r="G2987">
        <v>4586.2662</v>
      </c>
      <c r="H2987">
        <v>-13264.286</v>
      </c>
      <c r="I2987">
        <v>34992.992599999998</v>
      </c>
      <c r="J2987">
        <v>-279709.38650000002</v>
      </c>
      <c r="K2987">
        <v>-312820.90669999999</v>
      </c>
      <c r="L2987">
        <v>-4622.6552000000001</v>
      </c>
      <c r="M2987">
        <v>14594.2827</v>
      </c>
      <c r="N2987">
        <v>-7034.9058999999997</v>
      </c>
      <c r="O2987">
        <v>16191.8194</v>
      </c>
      <c r="P2987">
        <v>9232.5701000000008</v>
      </c>
      <c r="Q2987">
        <v>-2075.6495</v>
      </c>
      <c r="R2987">
        <v>-1732.2996000000001</v>
      </c>
      <c r="S2987">
        <v>401.24130000000002</v>
      </c>
      <c r="T2987">
        <v>50.477899999999998</v>
      </c>
      <c r="U2987">
        <v>328.04649999999998</v>
      </c>
      <c r="V2987">
        <v>233.0565</v>
      </c>
      <c r="W2987">
        <v>-512.92380000000003</v>
      </c>
      <c r="Y2987">
        <v>243667.787262686</v>
      </c>
      <c r="Z2987">
        <v>344032.68023275601</v>
      </c>
      <c r="AA2987">
        <v>-11609.9985938799</v>
      </c>
      <c r="AB2987">
        <v>-19157.018961782302</v>
      </c>
      <c r="AC2987">
        <v>4586.2676467165802</v>
      </c>
      <c r="AD2987">
        <v>-13264.2843511433</v>
      </c>
      <c r="AE2987">
        <v>34992.9937844335</v>
      </c>
      <c r="AF2987">
        <v>-279709.38971690799</v>
      </c>
      <c r="AG2987">
        <v>-312820.90597962699</v>
      </c>
      <c r="AH2987">
        <v>-4622.6552829224902</v>
      </c>
      <c r="AI2987" s="4">
        <v>14594.2853908736</v>
      </c>
      <c r="AJ2987" s="4">
        <v>-7034.9067081060703</v>
      </c>
      <c r="AK2987">
        <v>16191.819912492399</v>
      </c>
      <c r="AL2987">
        <v>9232.5707838957806</v>
      </c>
      <c r="AM2987" s="4">
        <v>-2075.6452285279802</v>
      </c>
      <c r="AN2987" s="4">
        <v>-1732.30039878251</v>
      </c>
      <c r="AO2987" s="4">
        <v>401.24177958501201</v>
      </c>
      <c r="AP2987" s="4">
        <v>50.471079998113503</v>
      </c>
      <c r="AQ2987" s="4">
        <v>328.050880304923</v>
      </c>
      <c r="AR2987" s="4">
        <v>233.056455507717</v>
      </c>
      <c r="AS2987" s="4">
        <v>-512.92564238992998</v>
      </c>
      <c r="BG2987" s="4"/>
      <c r="BQ2987" s="4"/>
    </row>
    <row r="2988" spans="3:70" x14ac:dyDescent="0.25">
      <c r="C2988">
        <v>243667.7893</v>
      </c>
      <c r="D2988">
        <v>344032.68209999998</v>
      </c>
      <c r="E2988">
        <v>-11609.9984</v>
      </c>
      <c r="F2988">
        <v>-19157.017800000001</v>
      </c>
      <c r="G2988">
        <v>4586.2678999999998</v>
      </c>
      <c r="H2988">
        <v>-13264.2881</v>
      </c>
      <c r="I2988">
        <v>34992.996200000001</v>
      </c>
      <c r="J2988">
        <v>-279709.3824</v>
      </c>
      <c r="K2988">
        <v>-312820.9069</v>
      </c>
      <c r="L2988">
        <v>-4622.6514999999999</v>
      </c>
      <c r="M2988">
        <v>14594.2834</v>
      </c>
      <c r="N2988">
        <v>-7034.9026000000003</v>
      </c>
      <c r="O2988">
        <v>16191.8197</v>
      </c>
      <c r="P2988">
        <v>9232.5743000000002</v>
      </c>
      <c r="Q2988">
        <v>-2075.6522</v>
      </c>
      <c r="R2988">
        <v>-1732.2994000000001</v>
      </c>
      <c r="S2988">
        <v>401.24029999999999</v>
      </c>
      <c r="T2988">
        <v>50.476399999999998</v>
      </c>
      <c r="U2988">
        <v>328.04570000000001</v>
      </c>
      <c r="V2988">
        <v>233.05699999999999</v>
      </c>
      <c r="W2988">
        <v>-512.93089999999995</v>
      </c>
      <c r="Y2988">
        <v>243667.78808765</v>
      </c>
      <c r="Z2988">
        <v>344032.68183724798</v>
      </c>
      <c r="AA2988">
        <v>-11609.9988274565</v>
      </c>
      <c r="AB2988">
        <v>-19157.019556873402</v>
      </c>
      <c r="AC2988">
        <v>4586.2677684575701</v>
      </c>
      <c r="AD2988">
        <v>-13264.2883783954</v>
      </c>
      <c r="AE2988">
        <v>34992.995854664601</v>
      </c>
      <c r="AF2988">
        <v>-279709.38981919899</v>
      </c>
      <c r="AG2988">
        <v>-312820.90658306802</v>
      </c>
      <c r="AH2988">
        <v>-4622.6539827085298</v>
      </c>
      <c r="AI2988">
        <v>14594.2855445737</v>
      </c>
      <c r="AJ2988" s="4">
        <v>-7034.9067582263497</v>
      </c>
      <c r="AK2988">
        <v>16191.8175041954</v>
      </c>
      <c r="AL2988">
        <v>9232.5723895905703</v>
      </c>
      <c r="AM2988" s="4">
        <v>-2075.6452493298698</v>
      </c>
      <c r="AN2988" s="4">
        <v>-1732.30040594875</v>
      </c>
      <c r="AO2988" s="4">
        <v>401.24175284462501</v>
      </c>
      <c r="AP2988" s="4">
        <v>50.4710694328801</v>
      </c>
      <c r="AQ2988" s="4">
        <v>328.05085982896998</v>
      </c>
      <c r="AR2988" s="4">
        <v>233.05642622616099</v>
      </c>
      <c r="AS2988" s="4">
        <v>-512.92563583109802</v>
      </c>
    </row>
    <row r="2989" spans="3:70" x14ac:dyDescent="0.25">
      <c r="C2989">
        <v>243667.78829999999</v>
      </c>
      <c r="D2989">
        <v>344032.68119999999</v>
      </c>
      <c r="E2989">
        <v>-11609.999900000001</v>
      </c>
      <c r="F2989">
        <v>-19157.018700000001</v>
      </c>
      <c r="G2989">
        <v>4586.2649000000001</v>
      </c>
      <c r="H2989">
        <v>-13264.2894</v>
      </c>
      <c r="I2989">
        <v>34992.990599999997</v>
      </c>
      <c r="J2989">
        <v>-279709.3787</v>
      </c>
      <c r="K2989">
        <v>-312820.90779999999</v>
      </c>
      <c r="L2989">
        <v>-4622.6500999999998</v>
      </c>
      <c r="M2989">
        <v>14594.288200000001</v>
      </c>
      <c r="N2989">
        <v>-7034.9034000000001</v>
      </c>
      <c r="O2989">
        <v>16191.821599999999</v>
      </c>
      <c r="P2989">
        <v>9232.5699000000004</v>
      </c>
      <c r="Q2989">
        <v>-2075.6543999999999</v>
      </c>
      <c r="R2989">
        <v>-1732.3036</v>
      </c>
      <c r="S2989">
        <v>401.23860000000002</v>
      </c>
      <c r="T2989">
        <v>50.478000000000002</v>
      </c>
      <c r="U2989">
        <v>328.04700000000003</v>
      </c>
      <c r="V2989">
        <v>233.05439999999999</v>
      </c>
      <c r="W2989">
        <v>-512.93169999999998</v>
      </c>
      <c r="Y2989">
        <v>243667.78836268801</v>
      </c>
      <c r="Z2989">
        <v>344032.68327363901</v>
      </c>
      <c r="AA2989">
        <v>-11609.998246324099</v>
      </c>
      <c r="AB2989" s="4">
        <v>-19157.019494967699</v>
      </c>
      <c r="AC2989">
        <v>4586.2679392966702</v>
      </c>
      <c r="AD2989">
        <v>-13264.2876157555</v>
      </c>
      <c r="AE2989">
        <v>34992.992235277103</v>
      </c>
      <c r="AF2989" s="4">
        <v>-279709.389594862</v>
      </c>
      <c r="AG2989">
        <v>-312820.907821598</v>
      </c>
      <c r="AH2989">
        <v>-4622.6516280747601</v>
      </c>
      <c r="AI2989">
        <v>14594.287030083</v>
      </c>
      <c r="AJ2989" s="4">
        <v>-7034.90665427761</v>
      </c>
      <c r="AK2989">
        <v>16191.819555784399</v>
      </c>
      <c r="AL2989">
        <v>9232.5674525023605</v>
      </c>
      <c r="AM2989" s="4">
        <v>-2075.6452703352002</v>
      </c>
      <c r="AN2989" s="4">
        <v>-1732.30041307994</v>
      </c>
      <c r="AO2989" s="4">
        <v>401.24172615699598</v>
      </c>
      <c r="AP2989" s="4">
        <v>50.471058974568699</v>
      </c>
      <c r="AQ2989" s="4">
        <v>328.05083892291998</v>
      </c>
      <c r="AR2989" s="4">
        <v>233.05639660646199</v>
      </c>
      <c r="AS2989" s="4">
        <v>-512.92562940925995</v>
      </c>
      <c r="AX2989" s="4"/>
      <c r="BF2989" s="4"/>
    </row>
    <row r="2990" spans="3:70" x14ac:dyDescent="0.25">
      <c r="C2990">
        <v>243667.7856</v>
      </c>
      <c r="D2990">
        <v>344032.67790000001</v>
      </c>
      <c r="E2990">
        <v>-11610.004000000001</v>
      </c>
      <c r="F2990">
        <v>-19157.017599999999</v>
      </c>
      <c r="G2990">
        <v>4586.2672000000002</v>
      </c>
      <c r="H2990">
        <v>-13264.2896</v>
      </c>
      <c r="I2990">
        <v>34992.9925</v>
      </c>
      <c r="J2990">
        <v>-279709.3836</v>
      </c>
      <c r="K2990">
        <v>-312820.91039999999</v>
      </c>
      <c r="L2990">
        <v>-4622.6529</v>
      </c>
      <c r="M2990">
        <v>14594.2858</v>
      </c>
      <c r="N2990">
        <v>-7034.9031000000004</v>
      </c>
      <c r="O2990">
        <v>16191.821900000001</v>
      </c>
      <c r="P2990">
        <v>9232.5697999999993</v>
      </c>
      <c r="Q2990">
        <v>-2075.66</v>
      </c>
      <c r="R2990">
        <v>-1732.3055999999999</v>
      </c>
      <c r="S2990">
        <v>401.24059999999997</v>
      </c>
      <c r="T2990">
        <v>50.475999999999999</v>
      </c>
      <c r="U2990">
        <v>328.04520000000002</v>
      </c>
      <c r="V2990">
        <v>233.0565</v>
      </c>
      <c r="W2990">
        <v>-512.9289</v>
      </c>
      <c r="Y2990">
        <v>243667.787615282</v>
      </c>
      <c r="Z2990">
        <v>344032.68193163502</v>
      </c>
      <c r="AA2990">
        <v>-11610.0012646131</v>
      </c>
      <c r="AB2990">
        <v>-19157.019087517099</v>
      </c>
      <c r="AC2990">
        <v>4586.2679339053102</v>
      </c>
      <c r="AD2990">
        <v>-13264.285953632399</v>
      </c>
      <c r="AE2990">
        <v>34992.995511326</v>
      </c>
      <c r="AF2990" s="4">
        <v>-279709.38959302701</v>
      </c>
      <c r="AG2990">
        <v>-312820.90715817799</v>
      </c>
      <c r="AH2990">
        <v>-4622.6530555556501</v>
      </c>
      <c r="AI2990">
        <v>14594.2864577652</v>
      </c>
      <c r="AJ2990" s="4">
        <v>-7034.9066817804196</v>
      </c>
      <c r="AK2990">
        <v>16191.8202277242</v>
      </c>
      <c r="AL2990">
        <v>9232.5681200887102</v>
      </c>
      <c r="AM2990" s="4">
        <v>-2075.6452915395498</v>
      </c>
      <c r="AN2990" s="4">
        <v>-1732.3004201757201</v>
      </c>
      <c r="AO2990" s="4">
        <v>401.241699526888</v>
      </c>
      <c r="AP2990" s="4">
        <v>50.471048627278599</v>
      </c>
      <c r="AQ2990" s="4">
        <v>328.05081758804897</v>
      </c>
      <c r="AR2990" s="4">
        <v>233.05636665220101</v>
      </c>
      <c r="AS2990" s="4">
        <v>-512.925623123484</v>
      </c>
    </row>
    <row r="2991" spans="3:70" x14ac:dyDescent="0.25">
      <c r="C2991">
        <v>243667.78690000001</v>
      </c>
      <c r="D2991">
        <v>344032.68089999998</v>
      </c>
      <c r="E2991">
        <v>-11610.0033</v>
      </c>
      <c r="F2991">
        <v>-19157.019100000001</v>
      </c>
      <c r="G2991">
        <v>4586.2658000000001</v>
      </c>
      <c r="H2991">
        <v>-13264.2876</v>
      </c>
      <c r="I2991">
        <v>34992.990100000003</v>
      </c>
      <c r="J2991">
        <v>-279709.38299999997</v>
      </c>
      <c r="K2991">
        <v>-312820.90830000001</v>
      </c>
      <c r="L2991">
        <v>-4622.6548000000003</v>
      </c>
      <c r="M2991">
        <v>14594.2845</v>
      </c>
      <c r="N2991">
        <v>-7034.9069</v>
      </c>
      <c r="O2991">
        <v>16191.823</v>
      </c>
      <c r="P2991">
        <v>9232.5661999999993</v>
      </c>
      <c r="Q2991">
        <v>-2075.6565999999998</v>
      </c>
      <c r="R2991">
        <v>-1732.3012000000001</v>
      </c>
      <c r="S2991">
        <v>401.23820000000001</v>
      </c>
      <c r="T2991">
        <v>50.476100000000002</v>
      </c>
      <c r="U2991">
        <v>328.04570000000001</v>
      </c>
      <c r="V2991">
        <v>233.05619999999999</v>
      </c>
      <c r="W2991">
        <v>-512.92449999999997</v>
      </c>
      <c r="Y2991">
        <v>243667.787914619</v>
      </c>
      <c r="Z2991">
        <v>344032.68358262099</v>
      </c>
      <c r="AA2991">
        <v>-11610.001220563499</v>
      </c>
      <c r="AB2991">
        <v>-19157.019012313998</v>
      </c>
      <c r="AC2991" s="4">
        <v>4586.26815519109</v>
      </c>
      <c r="AD2991">
        <v>-13264.2853013003</v>
      </c>
      <c r="AE2991">
        <v>34992.9922152898</v>
      </c>
      <c r="AF2991" s="4">
        <v>-279709.389452959</v>
      </c>
      <c r="AG2991">
        <v>-312820.906523766</v>
      </c>
      <c r="AH2991">
        <v>-4622.6545371421898</v>
      </c>
      <c r="AI2991">
        <v>14594.2862616815</v>
      </c>
      <c r="AJ2991" s="4">
        <v>-7034.9066484491896</v>
      </c>
      <c r="AK2991">
        <v>16191.823060375</v>
      </c>
      <c r="AL2991">
        <v>9232.5662030422809</v>
      </c>
      <c r="AM2991" s="4">
        <v>-2075.6453129383999</v>
      </c>
      <c r="AN2991" s="4">
        <v>-1732.30042723575</v>
      </c>
      <c r="AO2991" s="4">
        <v>401.24167295907199</v>
      </c>
      <c r="AP2991" s="4">
        <v>50.471038395092499</v>
      </c>
      <c r="AQ2991" s="4">
        <v>328.05079582576798</v>
      </c>
      <c r="AR2991" s="4">
        <v>233.05633636696501</v>
      </c>
      <c r="AS2991" s="4">
        <v>-512.92561697271503</v>
      </c>
      <c r="BA2991" s="4"/>
      <c r="BJ2991" s="4"/>
      <c r="BK2991" s="4"/>
    </row>
    <row r="2992" spans="3:70" x14ac:dyDescent="0.25">
      <c r="C2992">
        <v>243667.78599999999</v>
      </c>
      <c r="D2992">
        <v>344032.68359999999</v>
      </c>
      <c r="E2992">
        <v>-11610.0046</v>
      </c>
      <c r="F2992">
        <v>-19157.018499999998</v>
      </c>
      <c r="G2992">
        <v>4586.2691999999997</v>
      </c>
      <c r="H2992">
        <v>-13264.2847</v>
      </c>
      <c r="I2992">
        <v>34992.995199999998</v>
      </c>
      <c r="J2992">
        <v>-279709.38520000002</v>
      </c>
      <c r="K2992">
        <v>-312820.90710000001</v>
      </c>
      <c r="L2992">
        <v>-4622.6561000000002</v>
      </c>
      <c r="M2992">
        <v>14594.283100000001</v>
      </c>
      <c r="N2992">
        <v>-7034.9072999999999</v>
      </c>
      <c r="O2992">
        <v>16191.822399999999</v>
      </c>
      <c r="P2992">
        <v>9232.5651999999991</v>
      </c>
      <c r="Q2992">
        <v>-2075.6570999999999</v>
      </c>
      <c r="R2992">
        <v>-1732.3041000000001</v>
      </c>
      <c r="S2992">
        <v>401.23630000000003</v>
      </c>
      <c r="T2992">
        <v>50.471899999999998</v>
      </c>
      <c r="U2992">
        <v>328.03840000000002</v>
      </c>
      <c r="V2992">
        <v>233.0565</v>
      </c>
      <c r="W2992">
        <v>-512.92550000000006</v>
      </c>
      <c r="Y2992">
        <v>243667.78749049499</v>
      </c>
      <c r="Z2992">
        <v>344032.683371227</v>
      </c>
      <c r="AA2992">
        <v>-11610.004810756</v>
      </c>
      <c r="AB2992">
        <v>-19157.018700336401</v>
      </c>
      <c r="AC2992" s="4">
        <v>4586.2683054932104</v>
      </c>
      <c r="AD2992">
        <v>-13264.2844761369</v>
      </c>
      <c r="AE2992">
        <v>34992.9952193231</v>
      </c>
      <c r="AF2992" s="4">
        <v>-279709.389440923</v>
      </c>
      <c r="AG2992">
        <v>-312820.90609679202</v>
      </c>
      <c r="AH2992">
        <v>-4622.6554828588496</v>
      </c>
      <c r="AI2992">
        <v>14594.2859031567</v>
      </c>
      <c r="AJ2992" s="4">
        <v>-7034.90666756257</v>
      </c>
      <c r="AK2992">
        <v>16191.823646476199</v>
      </c>
      <c r="AL2992">
        <v>9232.5664752972407</v>
      </c>
      <c r="AM2992" s="4">
        <v>-2075.6453345270502</v>
      </c>
      <c r="AN2992" s="4">
        <v>-1732.3004342597801</v>
      </c>
      <c r="AO2992" s="4">
        <v>401.24164645812601</v>
      </c>
      <c r="AP2992" s="4">
        <v>50.471028282032698</v>
      </c>
      <c r="AQ2992" s="4">
        <v>328.05077363752901</v>
      </c>
      <c r="AR2992" s="4">
        <v>233.05630575443399</v>
      </c>
      <c r="AS2992" s="4">
        <v>-512.925610955872</v>
      </c>
      <c r="BD2992" s="4"/>
    </row>
    <row r="2993" spans="3:65" x14ac:dyDescent="0.25">
      <c r="C2993">
        <v>243667.78630000001</v>
      </c>
      <c r="D2993">
        <v>344032.68320000003</v>
      </c>
      <c r="E2993">
        <v>-11610.0044</v>
      </c>
      <c r="F2993">
        <v>-19157.022199999999</v>
      </c>
      <c r="G2993">
        <v>4586.2647999999999</v>
      </c>
      <c r="H2993">
        <v>-13264.286599999999</v>
      </c>
      <c r="I2993">
        <v>34992.989699999998</v>
      </c>
      <c r="J2993">
        <v>-279709.38170000003</v>
      </c>
      <c r="K2993">
        <v>-312820.90779999999</v>
      </c>
      <c r="L2993">
        <v>-4622.6545999999998</v>
      </c>
      <c r="M2993">
        <v>14594.2878</v>
      </c>
      <c r="N2993">
        <v>-7034.9123</v>
      </c>
      <c r="O2993">
        <v>16191.825000000001</v>
      </c>
      <c r="P2993">
        <v>9232.5650999999998</v>
      </c>
      <c r="Q2993">
        <v>-2075.6559000000002</v>
      </c>
      <c r="R2993">
        <v>-1732.3054</v>
      </c>
      <c r="S2993">
        <v>401.23880000000003</v>
      </c>
      <c r="T2993">
        <v>50.469099999999997</v>
      </c>
      <c r="U2993">
        <v>328.04</v>
      </c>
      <c r="V2993">
        <v>233.05719999999999</v>
      </c>
      <c r="W2993">
        <v>-512.92240000000004</v>
      </c>
      <c r="Y2993">
        <v>243667.788079258</v>
      </c>
      <c r="Z2993">
        <v>344032.68489116902</v>
      </c>
      <c r="AA2993">
        <v>-11610.002574518499</v>
      </c>
      <c r="AB2993">
        <v>-19157.018942721999</v>
      </c>
      <c r="AC2993">
        <v>4586.2683763717096</v>
      </c>
      <c r="AD2993">
        <v>-13264.285166912299</v>
      </c>
      <c r="AE2993">
        <v>34992.991382005697</v>
      </c>
      <c r="AF2993">
        <v>-279709.38933952001</v>
      </c>
      <c r="AG2993">
        <v>-312820.90674086998</v>
      </c>
      <c r="AH2993">
        <v>-4622.6542712984701</v>
      </c>
      <c r="AI2993">
        <v>14594.2866137046</v>
      </c>
      <c r="AJ2993">
        <v>-7034.9066286001698</v>
      </c>
      <c r="AK2993">
        <v>16191.824455337601</v>
      </c>
      <c r="AL2993">
        <v>9232.5642393184007</v>
      </c>
      <c r="AM2993" s="4">
        <v>-2075.6453563005798</v>
      </c>
      <c r="AN2993" s="4">
        <v>-1732.30044124754</v>
      </c>
      <c r="AO2993" s="4">
        <v>401.241620028689</v>
      </c>
      <c r="AP2993" s="4">
        <v>50.4710182920929</v>
      </c>
      <c r="AQ2993" s="4">
        <v>328.05075102498301</v>
      </c>
      <c r="AR2993" s="4">
        <v>233.05627481841501</v>
      </c>
      <c r="AS2993" s="4">
        <v>-512.92560507174596</v>
      </c>
    </row>
    <row r="2994" spans="3:65" x14ac:dyDescent="0.25">
      <c r="C2994">
        <v>243667.7873</v>
      </c>
      <c r="D2994">
        <v>344032.68329999998</v>
      </c>
      <c r="E2994">
        <v>-11610.000400000001</v>
      </c>
      <c r="F2994">
        <v>-19157.0203</v>
      </c>
      <c r="G2994">
        <v>4586.2678999999998</v>
      </c>
      <c r="H2994">
        <v>-13264.284799999999</v>
      </c>
      <c r="I2994">
        <v>34992.9931</v>
      </c>
      <c r="J2994">
        <v>-279709.38429999998</v>
      </c>
      <c r="K2994">
        <v>-312820.90769999998</v>
      </c>
      <c r="L2994">
        <v>-4622.6552000000001</v>
      </c>
      <c r="M2994">
        <v>14594.2835</v>
      </c>
      <c r="N2994">
        <v>-7034.9079000000002</v>
      </c>
      <c r="O2994">
        <v>16191.8197</v>
      </c>
      <c r="P2994">
        <v>9232.5648999999994</v>
      </c>
      <c r="Q2994">
        <v>-2075.6541000000002</v>
      </c>
      <c r="R2994">
        <v>-1732.3022000000001</v>
      </c>
      <c r="S2994">
        <v>401.24079999999998</v>
      </c>
      <c r="T2994">
        <v>50.4724</v>
      </c>
      <c r="U2994">
        <v>328.04520000000002</v>
      </c>
      <c r="V2994">
        <v>233.0599</v>
      </c>
      <c r="W2994">
        <v>-512.92600000000004</v>
      </c>
      <c r="Y2994">
        <v>243667.78771355699</v>
      </c>
      <c r="Z2994">
        <v>344032.68276645697</v>
      </c>
      <c r="AA2994">
        <v>-11610.000686278299</v>
      </c>
      <c r="AB2994">
        <v>-19157.019057937599</v>
      </c>
      <c r="AC2994">
        <v>4586.2679991663499</v>
      </c>
      <c r="AD2994">
        <v>-13264.2852406849</v>
      </c>
      <c r="AE2994">
        <v>34992.992837242396</v>
      </c>
      <c r="AF2994" s="4">
        <v>-279709.38948502502</v>
      </c>
      <c r="AG2994">
        <v>-312820.90689673403</v>
      </c>
      <c r="AH2994">
        <v>-4622.6538760084204</v>
      </c>
      <c r="AI2994">
        <v>14594.2863131552</v>
      </c>
      <c r="AJ2994" s="4">
        <v>-7034.9067065104</v>
      </c>
      <c r="AK2994">
        <v>16191.821917237299</v>
      </c>
      <c r="AL2994">
        <v>9232.5669384530502</v>
      </c>
      <c r="AM2994" s="4">
        <v>-2075.6453782538101</v>
      </c>
      <c r="AN2994" s="4">
        <v>-1732.3004481988501</v>
      </c>
      <c r="AO2994" s="4">
        <v>401.24159367550601</v>
      </c>
      <c r="AP2994" s="4">
        <v>50.471008429277397</v>
      </c>
      <c r="AQ2994" s="4">
        <v>328.050727990045</v>
      </c>
      <c r="AR2994" s="4">
        <v>233.056243562866</v>
      </c>
      <c r="AS2994" s="4">
        <v>-512.92559931906703</v>
      </c>
      <c r="BB2994" s="4"/>
    </row>
    <row r="2995" spans="3:65" x14ac:dyDescent="0.25">
      <c r="C2995">
        <v>243667.78909999999</v>
      </c>
      <c r="D2995">
        <v>344032.68650000001</v>
      </c>
      <c r="E2995">
        <v>-11609.999299999999</v>
      </c>
      <c r="F2995">
        <v>-19157.016800000001</v>
      </c>
      <c r="G2995">
        <v>4586.2678999999998</v>
      </c>
      <c r="H2995">
        <v>-13264.283299999999</v>
      </c>
      <c r="I2995">
        <v>34992.991699999999</v>
      </c>
      <c r="J2995">
        <v>-279709.38250000001</v>
      </c>
      <c r="K2995">
        <v>-312820.9068</v>
      </c>
      <c r="L2995">
        <v>-4622.6558999999997</v>
      </c>
      <c r="M2995">
        <v>14594.2824</v>
      </c>
      <c r="N2995">
        <v>-7034.9053999999996</v>
      </c>
      <c r="O2995">
        <v>16191.822099999999</v>
      </c>
      <c r="P2995">
        <v>9232.5651999999991</v>
      </c>
      <c r="Q2995">
        <v>-2075.6563000000001</v>
      </c>
      <c r="R2995">
        <v>-1732.3000999999999</v>
      </c>
      <c r="S2995">
        <v>401.2457</v>
      </c>
      <c r="T2995">
        <v>50.478999999999999</v>
      </c>
      <c r="U2995">
        <v>328.05369999999999</v>
      </c>
      <c r="V2995">
        <v>233.0574</v>
      </c>
      <c r="W2995">
        <v>-512.93079999999998</v>
      </c>
      <c r="Y2995">
        <v>243667.78799459001</v>
      </c>
      <c r="Z2995">
        <v>344032.68432632397</v>
      </c>
      <c r="AA2995">
        <v>-11610.0009202156</v>
      </c>
      <c r="AB2995">
        <v>-19157.018994369701</v>
      </c>
      <c r="AC2995" s="4">
        <v>4586.2682164815997</v>
      </c>
      <c r="AD2995">
        <v>-13264.284783916401</v>
      </c>
      <c r="AE2995">
        <v>34992.990168510602</v>
      </c>
      <c r="AF2995" s="4">
        <v>-279709.38942766702</v>
      </c>
      <c r="AG2995">
        <v>-312820.90616184799</v>
      </c>
      <c r="AH2995">
        <v>-4622.6555042748696</v>
      </c>
      <c r="AI2995">
        <v>14594.2858321227</v>
      </c>
      <c r="AJ2995" s="4">
        <v>-7034.9067117515397</v>
      </c>
      <c r="AK2995">
        <v>16191.823589961001</v>
      </c>
      <c r="AL2995">
        <v>9232.5665887850701</v>
      </c>
      <c r="AM2995" s="4">
        <v>-2075.6454003814301</v>
      </c>
      <c r="AN2995" s="4">
        <v>-1732.30045511358</v>
      </c>
      <c r="AO2995" s="4">
        <v>401.24156740335502</v>
      </c>
      <c r="AP2995" s="4">
        <v>50.470998697549099</v>
      </c>
      <c r="AQ2995" s="4">
        <v>328.05070453477498</v>
      </c>
      <c r="AR2995" s="4">
        <v>233.05621199183099</v>
      </c>
      <c r="AS2995" s="4">
        <v>-512.92559369650201</v>
      </c>
    </row>
    <row r="2996" spans="3:65" x14ac:dyDescent="0.25">
      <c r="C2996">
        <v>243667.78599999999</v>
      </c>
      <c r="D2996">
        <v>344032.68320000003</v>
      </c>
      <c r="E2996">
        <v>-11609.999599999999</v>
      </c>
      <c r="F2996">
        <v>-19157.0213</v>
      </c>
      <c r="G2996">
        <v>4586.2632000000003</v>
      </c>
      <c r="H2996">
        <v>-13264.2907</v>
      </c>
      <c r="I2996">
        <v>34992.988599999997</v>
      </c>
      <c r="J2996">
        <v>-279709.38919999998</v>
      </c>
      <c r="K2996">
        <v>-312820.91360000003</v>
      </c>
      <c r="L2996">
        <v>-4622.6563999999998</v>
      </c>
      <c r="M2996">
        <v>14594.2762</v>
      </c>
      <c r="N2996">
        <v>-7034.9050999999999</v>
      </c>
      <c r="O2996">
        <v>16191.8153</v>
      </c>
      <c r="P2996">
        <v>9232.5607999999993</v>
      </c>
      <c r="Q2996">
        <v>-2075.6462000000001</v>
      </c>
      <c r="R2996">
        <v>-1732.3036</v>
      </c>
      <c r="S2996">
        <v>401.25349999999997</v>
      </c>
      <c r="T2996">
        <v>50.480800000000002</v>
      </c>
      <c r="U2996">
        <v>328.0514</v>
      </c>
      <c r="V2996">
        <v>233.0667</v>
      </c>
      <c r="W2996">
        <v>-512.92759999999998</v>
      </c>
      <c r="Y2996">
        <v>243667.788790458</v>
      </c>
      <c r="Z2996">
        <v>344032.68477564101</v>
      </c>
      <c r="AA2996">
        <v>-11609.997695493101</v>
      </c>
      <c r="AB2996">
        <v>-19157.0197609116</v>
      </c>
      <c r="AC2996">
        <v>4586.2680263184802</v>
      </c>
      <c r="AD2996">
        <v>-13264.288718601199</v>
      </c>
      <c r="AE2996">
        <v>34992.990473085199</v>
      </c>
      <c r="AF2996" s="4">
        <v>-279709.38949610601</v>
      </c>
      <c r="AG2996">
        <v>-312820.90769200498</v>
      </c>
      <c r="AH2996">
        <v>-4622.6523110052703</v>
      </c>
      <c r="AI2996">
        <v>14594.2868083343</v>
      </c>
      <c r="AJ2996" s="4">
        <v>-7034.9067317017598</v>
      </c>
      <c r="AK2996">
        <v>16191.8207495562</v>
      </c>
      <c r="AL2996">
        <v>9232.5667568265599</v>
      </c>
      <c r="AM2996" s="4">
        <v>-2075.6454226779501</v>
      </c>
      <c r="AN2996" s="4">
        <v>-1732.3004619917599</v>
      </c>
      <c r="AO2996" s="4">
        <v>401.24154121708</v>
      </c>
      <c r="AP2996" s="4">
        <v>50.470989100707598</v>
      </c>
      <c r="AQ2996" s="4">
        <v>328.05068066143798</v>
      </c>
      <c r="AR2996" s="4">
        <v>233.056180109449</v>
      </c>
      <c r="AS2996" s="4">
        <v>-512.92558820260297</v>
      </c>
    </row>
    <row r="2997" spans="3:65" x14ac:dyDescent="0.25">
      <c r="C2997">
        <v>243667.78510000001</v>
      </c>
      <c r="D2997">
        <v>344032.68369999999</v>
      </c>
      <c r="E2997">
        <v>-11610.002399999999</v>
      </c>
      <c r="F2997">
        <v>-19157.023799999999</v>
      </c>
      <c r="G2997">
        <v>4586.2649000000001</v>
      </c>
      <c r="H2997">
        <v>-13264.2909</v>
      </c>
      <c r="I2997">
        <v>34992.988100000002</v>
      </c>
      <c r="J2997">
        <v>-279709.38530000002</v>
      </c>
      <c r="K2997">
        <v>-312820.91210000002</v>
      </c>
      <c r="L2997">
        <v>-4622.6571999999996</v>
      </c>
      <c r="M2997">
        <v>14594.2811</v>
      </c>
      <c r="N2997">
        <v>-7034.9038</v>
      </c>
      <c r="O2997">
        <v>16191.8182</v>
      </c>
      <c r="P2997">
        <v>9232.5656999999992</v>
      </c>
      <c r="Q2997">
        <v>-2075.6559999999999</v>
      </c>
      <c r="R2997">
        <v>-1732.2988</v>
      </c>
      <c r="S2997">
        <v>401.24119999999999</v>
      </c>
      <c r="T2997">
        <v>50.473799999999997</v>
      </c>
      <c r="U2997">
        <v>328.04329999999999</v>
      </c>
      <c r="V2997">
        <v>233.05799999999999</v>
      </c>
      <c r="W2997">
        <v>-512.93240000000003</v>
      </c>
      <c r="Y2997">
        <v>243667.788900827</v>
      </c>
      <c r="Z2997">
        <v>344032.68608265702</v>
      </c>
      <c r="AA2997">
        <v>-11609.9999427967</v>
      </c>
      <c r="AB2997">
        <v>-19157.019627544101</v>
      </c>
      <c r="AC2997">
        <v>4586.2682972778603</v>
      </c>
      <c r="AD2997">
        <v>-13264.2885628117</v>
      </c>
      <c r="AE2997">
        <v>34992.990521829197</v>
      </c>
      <c r="AF2997" s="4">
        <v>-279709.389540467</v>
      </c>
      <c r="AG2997">
        <v>-312820.906880525</v>
      </c>
      <c r="AH2997">
        <v>-4622.6540180484099</v>
      </c>
      <c r="AI2997">
        <v>14594.2860103161</v>
      </c>
      <c r="AJ2997" s="4">
        <v>-7034.9067831070797</v>
      </c>
      <c r="AK2997">
        <v>16191.8209177631</v>
      </c>
      <c r="AL2997">
        <v>9232.5683262015791</v>
      </c>
      <c r="AM2997" s="4">
        <v>-2075.6454451379</v>
      </c>
      <c r="AN2997" s="4">
        <v>-1732.3004688337601</v>
      </c>
      <c r="AO2997" s="4">
        <v>401.24151512146602</v>
      </c>
      <c r="AP2997" s="4">
        <v>50.470979642190599</v>
      </c>
      <c r="AQ2997" s="4">
        <v>328.050656372378</v>
      </c>
      <c r="AR2997" s="4">
        <v>233.056147919821</v>
      </c>
      <c r="AS2997" s="4">
        <v>-512.92558283589995</v>
      </c>
    </row>
    <row r="2998" spans="3:65" x14ac:dyDescent="0.25">
      <c r="C2998">
        <v>243667.78750000001</v>
      </c>
      <c r="D2998">
        <v>344032.68430000002</v>
      </c>
      <c r="E2998">
        <v>-11610.0008</v>
      </c>
      <c r="F2998">
        <v>-19157.028300000002</v>
      </c>
      <c r="G2998">
        <v>4586.2672000000002</v>
      </c>
      <c r="H2998">
        <v>-13264.2888</v>
      </c>
      <c r="I2998">
        <v>34992.991499999996</v>
      </c>
      <c r="J2998">
        <v>-279709.38370000001</v>
      </c>
      <c r="K2998">
        <v>-312820.9056</v>
      </c>
      <c r="L2998">
        <v>-4622.6575000000003</v>
      </c>
      <c r="M2998">
        <v>14594.2845</v>
      </c>
      <c r="N2998">
        <v>-7034.9026999999996</v>
      </c>
      <c r="O2998">
        <v>16191.820900000001</v>
      </c>
      <c r="P2998">
        <v>9232.5689000000002</v>
      </c>
      <c r="Q2998">
        <v>-2075.6536999999998</v>
      </c>
      <c r="R2998">
        <v>-1732.299</v>
      </c>
      <c r="S2998">
        <v>401.24400000000003</v>
      </c>
      <c r="T2998">
        <v>50.466500000000003</v>
      </c>
      <c r="U2998">
        <v>328.04719999999998</v>
      </c>
      <c r="V2998">
        <v>233.0547</v>
      </c>
      <c r="W2998">
        <v>-512.93730000000005</v>
      </c>
      <c r="Y2998">
        <v>243667.78874602501</v>
      </c>
      <c r="Z2998">
        <v>344032.685115361</v>
      </c>
      <c r="AA2998">
        <v>-11609.9996513367</v>
      </c>
      <c r="AB2998">
        <v>-19157.019726821301</v>
      </c>
      <c r="AC2998" s="4">
        <v>4586.2681352514701</v>
      </c>
      <c r="AD2998">
        <v>-13264.289105211001</v>
      </c>
      <c r="AE2998">
        <v>34992.9922898519</v>
      </c>
      <c r="AF2998" s="4">
        <v>-279709.38955132302</v>
      </c>
      <c r="AG2998" s="4">
        <v>-312820.90562604199</v>
      </c>
      <c r="AH2998" s="4">
        <v>-4622.6566768937801</v>
      </c>
      <c r="AI2998">
        <v>14594.2849513849</v>
      </c>
      <c r="AJ2998" s="4">
        <v>-7034.9068279235798</v>
      </c>
      <c r="AK2998">
        <v>16191.8221195934</v>
      </c>
      <c r="AL2998">
        <v>9232.5696184107892</v>
      </c>
      <c r="AM2998" s="4">
        <v>-2075.64546775591</v>
      </c>
      <c r="AN2998" s="4">
        <v>-1732.3004756402299</v>
      </c>
      <c r="AO2998" s="4">
        <v>401.24148912118397</v>
      </c>
      <c r="AP2998" s="4">
        <v>50.470970325069302</v>
      </c>
      <c r="AQ2998" s="4">
        <v>328.05063167007302</v>
      </c>
      <c r="AR2998" s="4">
        <v>233.05611542699199</v>
      </c>
      <c r="AS2998" s="4">
        <v>-512.92557759492502</v>
      </c>
      <c r="BF2998" s="4"/>
    </row>
    <row r="2999" spans="3:65" x14ac:dyDescent="0.25">
      <c r="C2999">
        <v>243667.78829999999</v>
      </c>
      <c r="D2999">
        <v>344032.68550000002</v>
      </c>
      <c r="E2999">
        <v>-11609.999900000001</v>
      </c>
      <c r="F2999">
        <v>-19157.020400000001</v>
      </c>
      <c r="G2999">
        <v>4586.268</v>
      </c>
      <c r="H2999">
        <v>-13264.2862</v>
      </c>
      <c r="I2999">
        <v>34992.996700000003</v>
      </c>
      <c r="J2999">
        <v>-279709.38579999999</v>
      </c>
      <c r="K2999">
        <v>-312820.91450000001</v>
      </c>
      <c r="L2999">
        <v>-4622.6572999999999</v>
      </c>
      <c r="M2999">
        <v>14594.280699999999</v>
      </c>
      <c r="N2999">
        <v>-7034.9093000000003</v>
      </c>
      <c r="O2999">
        <v>16191.8184</v>
      </c>
      <c r="P2999">
        <v>9232.5653000000002</v>
      </c>
      <c r="Q2999">
        <v>-2075.6534999999999</v>
      </c>
      <c r="R2999">
        <v>-1732.306</v>
      </c>
      <c r="S2999">
        <v>401.24</v>
      </c>
      <c r="T2999">
        <v>50.471400000000003</v>
      </c>
      <c r="U2999">
        <v>328.04820000000001</v>
      </c>
      <c r="V2999">
        <v>233.05420000000001</v>
      </c>
      <c r="W2999">
        <v>-512.92650000000003</v>
      </c>
      <c r="Y2999">
        <v>243667.78805993</v>
      </c>
      <c r="Z2999">
        <v>344032.68337580399</v>
      </c>
      <c r="AA2999">
        <v>-11610.0012961873</v>
      </c>
      <c r="AB2999" s="4">
        <v>-19157.0194578798</v>
      </c>
      <c r="AC2999">
        <v>4586.2680020858297</v>
      </c>
      <c r="AD2999">
        <v>-13264.2878959523</v>
      </c>
      <c r="AE2999">
        <v>34992.995296285699</v>
      </c>
      <c r="AF2999" s="4">
        <v>-279709.38952055603</v>
      </c>
      <c r="AG2999">
        <v>-312820.90717627603</v>
      </c>
      <c r="AH2999">
        <v>-4622.6535268304897</v>
      </c>
      <c r="AI2999">
        <v>14594.2861997291</v>
      </c>
      <c r="AJ2999" s="4">
        <v>-7034.9068045797403</v>
      </c>
      <c r="AK2999">
        <v>16191.820850109199</v>
      </c>
      <c r="AL2999">
        <v>9232.5679101939895</v>
      </c>
      <c r="AM2999" s="4">
        <v>-2075.6454905267201</v>
      </c>
      <c r="AN2999" s="4">
        <v>-1732.3004824122299</v>
      </c>
      <c r="AO2999" s="4">
        <v>401.24146322088097</v>
      </c>
      <c r="AP2999" s="4">
        <v>50.470961152096997</v>
      </c>
      <c r="AQ2999" s="4">
        <v>328.05060655708502</v>
      </c>
      <c r="AR2999" s="4">
        <v>233.05608263500801</v>
      </c>
      <c r="AS2999" s="4">
        <v>-512.92557247822504</v>
      </c>
      <c r="BB2999" s="4"/>
    </row>
    <row r="3000" spans="3:65" x14ac:dyDescent="0.25">
      <c r="C3000">
        <v>243667.78760000001</v>
      </c>
      <c r="D3000">
        <v>344032.68359999999</v>
      </c>
      <c r="E3000">
        <v>-11610.001</v>
      </c>
      <c r="F3000">
        <v>-19157.024399999998</v>
      </c>
      <c r="G3000">
        <v>4586.2672000000002</v>
      </c>
      <c r="H3000">
        <v>-13264.289199999999</v>
      </c>
      <c r="I3000">
        <v>34992.997799999997</v>
      </c>
      <c r="J3000">
        <v>-279709.38280000002</v>
      </c>
      <c r="K3000">
        <v>-312820.90840000001</v>
      </c>
      <c r="L3000">
        <v>-4622.6574000000001</v>
      </c>
      <c r="M3000">
        <v>14594.283299999999</v>
      </c>
      <c r="N3000">
        <v>-7034.9054999999998</v>
      </c>
      <c r="O3000">
        <v>16191.8205</v>
      </c>
      <c r="P3000">
        <v>9232.5701000000008</v>
      </c>
      <c r="Q3000">
        <v>-2075.652</v>
      </c>
      <c r="R3000">
        <v>-1732.3052</v>
      </c>
      <c r="S3000">
        <v>401.24079999999998</v>
      </c>
      <c r="T3000">
        <v>50.466799999999999</v>
      </c>
      <c r="U3000">
        <v>328.04739999999998</v>
      </c>
      <c r="V3000">
        <v>233.0549</v>
      </c>
      <c r="W3000">
        <v>-512.93420000000003</v>
      </c>
      <c r="Y3000" s="4">
        <v>243667.78825786701</v>
      </c>
      <c r="Z3000">
        <v>344032.68310998502</v>
      </c>
      <c r="AA3000" s="4">
        <v>-11610.000983105399</v>
      </c>
      <c r="AB3000">
        <v>-19157.019790450599</v>
      </c>
      <c r="AC3000">
        <v>4586.2678951009702</v>
      </c>
      <c r="AD3000">
        <v>-13264.2900044911</v>
      </c>
      <c r="AE3000">
        <v>34992.997643324001</v>
      </c>
      <c r="AF3000" s="4">
        <v>-279709.38959730498</v>
      </c>
      <c r="AG3000">
        <v>-312820.90585375001</v>
      </c>
      <c r="AH3000">
        <v>-4622.6562759548597</v>
      </c>
      <c r="AI3000">
        <v>14594.2849218472</v>
      </c>
      <c r="AJ3000" s="4">
        <v>-7034.9068797408599</v>
      </c>
      <c r="AK3000">
        <v>16191.8211038547</v>
      </c>
      <c r="AL3000">
        <v>9232.5704534384895</v>
      </c>
      <c r="AM3000" s="4">
        <v>-2075.6455134451098</v>
      </c>
      <c r="AN3000" s="4">
        <v>-1732.30048915102</v>
      </c>
      <c r="AO3000" s="4">
        <v>401.24143742515599</v>
      </c>
      <c r="AP3000" s="4">
        <v>50.470952125875698</v>
      </c>
      <c r="AQ3000" s="4">
        <v>328.05058103612498</v>
      </c>
      <c r="AR3000" s="4">
        <v>233.056049547942</v>
      </c>
      <c r="AS3000" s="4">
        <v>-512.925567484353</v>
      </c>
      <c r="AZ3000" s="4"/>
    </row>
    <row r="3001" spans="3:65" x14ac:dyDescent="0.25">
      <c r="C3001">
        <v>243667.7868</v>
      </c>
      <c r="D3001">
        <v>344032.68489999999</v>
      </c>
      <c r="E3001">
        <v>-11610.001899999999</v>
      </c>
      <c r="F3001">
        <v>-19157.022000000001</v>
      </c>
      <c r="G3001">
        <v>4586.2650000000003</v>
      </c>
      <c r="H3001">
        <v>-13264.2842</v>
      </c>
      <c r="I3001">
        <v>34992.997000000003</v>
      </c>
      <c r="J3001">
        <v>-279709.38689999998</v>
      </c>
      <c r="K3001">
        <v>-312820.9106</v>
      </c>
      <c r="L3001">
        <v>-4622.6580999999996</v>
      </c>
      <c r="M3001">
        <v>14594.2811</v>
      </c>
      <c r="N3001">
        <v>-7034.9093000000003</v>
      </c>
      <c r="O3001">
        <v>16191.8202</v>
      </c>
      <c r="P3001">
        <v>9232.5625</v>
      </c>
      <c r="Q3001">
        <v>-2075.6489999999999</v>
      </c>
      <c r="R3001">
        <v>-1732.2994000000001</v>
      </c>
      <c r="S3001">
        <v>401.24759999999998</v>
      </c>
      <c r="T3001">
        <v>50.478200000000001</v>
      </c>
      <c r="U3001">
        <v>328.04989999999998</v>
      </c>
      <c r="V3001">
        <v>233.06020000000001</v>
      </c>
      <c r="W3001">
        <v>-512.9194</v>
      </c>
      <c r="Y3001">
        <v>243667.78749020799</v>
      </c>
      <c r="Z3001">
        <v>344032.682580675</v>
      </c>
      <c r="AA3001">
        <v>-11610.0028509274</v>
      </c>
      <c r="AB3001">
        <v>-19157.019084339801</v>
      </c>
      <c r="AC3001">
        <v>4586.2679979041804</v>
      </c>
      <c r="AD3001">
        <v>-13264.2858587962</v>
      </c>
      <c r="AE3001">
        <v>34992.995860879302</v>
      </c>
      <c r="AF3001">
        <v>-279709.38938303798</v>
      </c>
      <c r="AG3001">
        <v>-312820.906631989</v>
      </c>
      <c r="AH3001">
        <v>-4622.6548873527399</v>
      </c>
      <c r="AI3001">
        <v>14594.2860347078</v>
      </c>
      <c r="AJ3001" s="4">
        <v>-7034.9067902326897</v>
      </c>
      <c r="AK3001">
        <v>16191.8236147834</v>
      </c>
      <c r="AL3001">
        <v>9232.5659502275194</v>
      </c>
      <c r="AM3001" s="4">
        <v>-2075.6455365059401</v>
      </c>
      <c r="AN3001" s="4">
        <v>-1732.3004958578999</v>
      </c>
      <c r="AO3001" s="4">
        <v>401.24141173853701</v>
      </c>
      <c r="AP3001">
        <v>50.470943248962499</v>
      </c>
      <c r="AQ3001" s="4">
        <v>328.05055511003798</v>
      </c>
      <c r="AR3001" s="4">
        <v>233.05601617000801</v>
      </c>
      <c r="AS3001" s="4">
        <v>-512.925562611911</v>
      </c>
    </row>
    <row r="3002" spans="3:65" x14ac:dyDescent="0.25">
      <c r="C3002">
        <v>243667.78719999999</v>
      </c>
      <c r="D3002">
        <v>344032.68400000001</v>
      </c>
      <c r="E3002">
        <v>-11609.999599999999</v>
      </c>
      <c r="F3002">
        <v>-19157.022199999999</v>
      </c>
      <c r="G3002">
        <v>4586.2669999999998</v>
      </c>
      <c r="H3002">
        <v>-13264.284900000001</v>
      </c>
      <c r="I3002">
        <v>34992.993600000002</v>
      </c>
      <c r="J3002">
        <v>-279709.38630000001</v>
      </c>
      <c r="K3002">
        <v>-312820.91279999999</v>
      </c>
      <c r="L3002">
        <v>-4622.6576999999997</v>
      </c>
      <c r="M3002">
        <v>14594.280699999999</v>
      </c>
      <c r="N3002">
        <v>-7034.9049000000005</v>
      </c>
      <c r="O3002">
        <v>16191.8233</v>
      </c>
      <c r="P3002">
        <v>9232.5622999999996</v>
      </c>
      <c r="Q3002">
        <v>-2075.6482000000001</v>
      </c>
      <c r="R3002">
        <v>-1732.2998</v>
      </c>
      <c r="S3002">
        <v>401.24119999999999</v>
      </c>
      <c r="T3002">
        <v>50.469299999999997</v>
      </c>
      <c r="U3002">
        <v>328.05009999999999</v>
      </c>
      <c r="V3002">
        <v>233.05629999999999</v>
      </c>
      <c r="W3002">
        <v>-512.92370000000005</v>
      </c>
      <c r="Y3002">
        <v>243667.787737237</v>
      </c>
      <c r="Z3002">
        <v>344032.68277828599</v>
      </c>
      <c r="AA3002">
        <v>-11610.0001294454</v>
      </c>
      <c r="AB3002">
        <v>-19157.019262528898</v>
      </c>
      <c r="AC3002">
        <v>4586.2678843122803</v>
      </c>
      <c r="AD3002">
        <v>-13264.285985314</v>
      </c>
      <c r="AE3002">
        <v>34992.992970603198</v>
      </c>
      <c r="AF3002">
        <v>-279709.38929129898</v>
      </c>
      <c r="AG3002">
        <v>-312820.906625451</v>
      </c>
      <c r="AH3002">
        <v>-4622.6550348498704</v>
      </c>
      <c r="AI3002">
        <v>14594.2862208808</v>
      </c>
      <c r="AJ3002">
        <v>-7034.9067684956999</v>
      </c>
      <c r="AK3002">
        <v>16191.8250758385</v>
      </c>
      <c r="AL3002">
        <v>9232.5643212037994</v>
      </c>
      <c r="AM3002" s="4">
        <v>-2075.6455597040499</v>
      </c>
      <c r="AN3002" s="4">
        <v>-1732.3005025339901</v>
      </c>
      <c r="AO3002" s="4">
        <v>401.24138616562499</v>
      </c>
      <c r="AP3002" s="4">
        <v>50.4709345240122</v>
      </c>
      <c r="AQ3002" s="4">
        <v>328.05052878190702</v>
      </c>
      <c r="AR3002" s="4">
        <v>233.055982505576</v>
      </c>
      <c r="AS3002" s="4">
        <v>-512.92555785939896</v>
      </c>
    </row>
    <row r="3003" spans="3:65" x14ac:dyDescent="0.25">
      <c r="C3003">
        <v>243667.78959999999</v>
      </c>
      <c r="D3003">
        <v>344032.68780000001</v>
      </c>
      <c r="E3003">
        <v>-11609.9946</v>
      </c>
      <c r="F3003">
        <v>-19157.017599999999</v>
      </c>
      <c r="G3003">
        <v>4586.268</v>
      </c>
      <c r="H3003">
        <v>-13264.2824</v>
      </c>
      <c r="I3003">
        <v>34992.992899999997</v>
      </c>
      <c r="J3003">
        <v>-279709.38370000001</v>
      </c>
      <c r="K3003">
        <v>-312820.91110000003</v>
      </c>
      <c r="L3003">
        <v>-4622.6523999999999</v>
      </c>
      <c r="M3003">
        <v>14594.284299999999</v>
      </c>
      <c r="N3003">
        <v>-7034.9026999999996</v>
      </c>
      <c r="O3003">
        <v>16191.8207</v>
      </c>
      <c r="P3003">
        <v>9232.5656999999992</v>
      </c>
      <c r="Q3003">
        <v>-2075.6532000000002</v>
      </c>
      <c r="R3003">
        <v>-1732.3036</v>
      </c>
      <c r="S3003">
        <v>401.24470000000002</v>
      </c>
      <c r="T3003">
        <v>50.479100000000003</v>
      </c>
      <c r="U3003">
        <v>328.05650000000003</v>
      </c>
      <c r="V3003">
        <v>233.0635</v>
      </c>
      <c r="W3003">
        <v>-512.92309999999998</v>
      </c>
      <c r="Y3003">
        <v>243667.78797971399</v>
      </c>
      <c r="Z3003">
        <v>344032.68325922301</v>
      </c>
      <c r="AA3003">
        <v>-11609.997834215499</v>
      </c>
      <c r="AB3003">
        <v>-19157.019368910402</v>
      </c>
      <c r="AC3003">
        <v>4586.2678353216497</v>
      </c>
      <c r="AD3003">
        <v>-13264.285776143</v>
      </c>
      <c r="AE3003">
        <v>34992.989709084599</v>
      </c>
      <c r="AF3003" s="4">
        <v>-279709.38944222499</v>
      </c>
      <c r="AG3003">
        <v>-312820.90818439599</v>
      </c>
      <c r="AH3003">
        <v>-4622.6517226978003</v>
      </c>
      <c r="AI3003">
        <v>14594.2870177148</v>
      </c>
      <c r="AJ3003" s="4">
        <v>-7034.9068250899199</v>
      </c>
      <c r="AK3003">
        <v>16191.8209593665</v>
      </c>
      <c r="AL3003">
        <v>9232.5659217833108</v>
      </c>
      <c r="AM3003" s="4">
        <v>-2075.6455830343298</v>
      </c>
      <c r="AN3003" s="4">
        <v>-1732.3005091804901</v>
      </c>
      <c r="AO3003" s="4">
        <v>401.24136071102998</v>
      </c>
      <c r="AP3003" s="4">
        <v>50.470925953631003</v>
      </c>
      <c r="AQ3003" s="4">
        <v>328.05050205502198</v>
      </c>
      <c r="AR3003" s="4">
        <v>233.05594855908799</v>
      </c>
      <c r="AS3003" s="4">
        <v>-512.92555322528199</v>
      </c>
    </row>
    <row r="3004" spans="3:65" x14ac:dyDescent="0.25">
      <c r="C3004">
        <v>243667.78520000001</v>
      </c>
      <c r="D3004">
        <v>344032.68170000002</v>
      </c>
      <c r="E3004">
        <v>-11609.9974</v>
      </c>
      <c r="F3004">
        <v>-19157.019400000001</v>
      </c>
      <c r="G3004">
        <v>4586.2677000000003</v>
      </c>
      <c r="H3004">
        <v>-13264.2893</v>
      </c>
      <c r="I3004">
        <v>34992.991800000003</v>
      </c>
      <c r="J3004">
        <v>-279709.38679999998</v>
      </c>
      <c r="K3004">
        <v>-312820.90870000003</v>
      </c>
      <c r="L3004">
        <v>-4622.6539000000002</v>
      </c>
      <c r="M3004">
        <v>14594.283799999999</v>
      </c>
      <c r="N3004">
        <v>-7034.9048000000003</v>
      </c>
      <c r="O3004">
        <v>16191.815399999999</v>
      </c>
      <c r="P3004">
        <v>9232.5614999999998</v>
      </c>
      <c r="Q3004">
        <v>-2075.6536000000001</v>
      </c>
      <c r="R3004">
        <v>-1732.2974999999999</v>
      </c>
      <c r="S3004">
        <v>401.24270000000001</v>
      </c>
      <c r="T3004">
        <v>50.478000000000002</v>
      </c>
      <c r="U3004">
        <v>328.05430000000001</v>
      </c>
      <c r="V3004">
        <v>233.05549999999999</v>
      </c>
      <c r="W3004">
        <v>-512.92340000000002</v>
      </c>
      <c r="Y3004">
        <v>243667.78807923099</v>
      </c>
      <c r="Z3004">
        <v>344032.68229668099</v>
      </c>
      <c r="AA3004">
        <v>-11609.9968700306</v>
      </c>
      <c r="AB3004">
        <v>-19157.019754782501</v>
      </c>
      <c r="AC3004">
        <v>4586.2676026789604</v>
      </c>
      <c r="AD3004" s="4">
        <v>-13264.288030383599</v>
      </c>
      <c r="AE3004">
        <v>34992.9926362025</v>
      </c>
      <c r="AF3004" s="4">
        <v>-279709.38945657399</v>
      </c>
      <c r="AG3004">
        <v>-312820.90862803999</v>
      </c>
      <c r="AH3004">
        <v>-4622.6508476567396</v>
      </c>
      <c r="AI3004">
        <v>14594.2872890043</v>
      </c>
      <c r="AJ3004" s="4">
        <v>-7034.90684202585</v>
      </c>
      <c r="AK3004">
        <v>16191.8202572706</v>
      </c>
      <c r="AL3004">
        <v>9232.5658752949093</v>
      </c>
      <c r="AM3004" s="4">
        <v>-2075.6456064916802</v>
      </c>
      <c r="AN3004" s="4">
        <v>-1732.3005157985999</v>
      </c>
      <c r="AO3004" s="4">
        <v>401.24133537940702</v>
      </c>
      <c r="AP3004" s="4">
        <v>50.470917540507202</v>
      </c>
      <c r="AQ3004" s="4">
        <v>328.05047493294001</v>
      </c>
      <c r="AR3004" s="4">
        <v>233.05591433516599</v>
      </c>
      <c r="AS3004" s="4">
        <v>-512.92554870779804</v>
      </c>
      <c r="BB3004" s="4"/>
      <c r="BF3004" s="4"/>
    </row>
    <row r="3005" spans="3:65" x14ac:dyDescent="0.25">
      <c r="C3005">
        <v>243667.78520000001</v>
      </c>
      <c r="D3005">
        <v>344032.68060000002</v>
      </c>
      <c r="E3005">
        <v>-11610.0015</v>
      </c>
      <c r="F3005">
        <v>-19157.022400000002</v>
      </c>
      <c r="G3005">
        <v>4586.2649000000001</v>
      </c>
      <c r="H3005">
        <v>-13264.2916</v>
      </c>
      <c r="I3005">
        <v>34992.9882</v>
      </c>
      <c r="J3005">
        <v>-279709.39039999997</v>
      </c>
      <c r="K3005">
        <v>-312820.91360000003</v>
      </c>
      <c r="L3005">
        <v>-4622.6571000000004</v>
      </c>
      <c r="M3005">
        <v>14594.2804</v>
      </c>
      <c r="N3005">
        <v>-7034.9105</v>
      </c>
      <c r="O3005">
        <v>16191.8174</v>
      </c>
      <c r="P3005">
        <v>9232.5632999999998</v>
      </c>
      <c r="Q3005">
        <v>-2075.6529999999998</v>
      </c>
      <c r="R3005">
        <v>-1732.2982</v>
      </c>
      <c r="S3005">
        <v>401.24220000000003</v>
      </c>
      <c r="T3005">
        <v>50.476100000000002</v>
      </c>
      <c r="U3005">
        <v>328.05079999999998</v>
      </c>
      <c r="V3005">
        <v>233.0598</v>
      </c>
      <c r="W3005">
        <v>-512.92880000000002</v>
      </c>
      <c r="Y3005">
        <v>243667.788456568</v>
      </c>
      <c r="Z3005" s="4">
        <v>344032.684286287</v>
      </c>
      <c r="AA3005">
        <v>-11609.998370739</v>
      </c>
      <c r="AB3005">
        <v>-19157.0197278378</v>
      </c>
      <c r="AC3005">
        <v>4586.2679174054902</v>
      </c>
      <c r="AD3005">
        <v>-13264.288309444501</v>
      </c>
      <c r="AE3005">
        <v>34992.991358286701</v>
      </c>
      <c r="AF3005" s="4">
        <v>-279709.38948401401</v>
      </c>
      <c r="AG3005">
        <v>-312820.90759983199</v>
      </c>
      <c r="AH3005">
        <v>-4622.6530300384102</v>
      </c>
      <c r="AI3005">
        <v>14594.286373614201</v>
      </c>
      <c r="AJ3005" s="4">
        <v>-7034.9068911389904</v>
      </c>
      <c r="AK3005">
        <v>16191.821003298301</v>
      </c>
      <c r="AL3005">
        <v>9232.5672271560798</v>
      </c>
      <c r="AM3005" s="4">
        <v>-2075.6456300708901</v>
      </c>
      <c r="AN3005" s="4">
        <v>-1732.3005223893799</v>
      </c>
      <c r="AO3005" s="4">
        <v>401.24131017543198</v>
      </c>
      <c r="AP3005" s="4">
        <v>50.470909287269301</v>
      </c>
      <c r="AQ3005" s="4">
        <v>328.05044741952099</v>
      </c>
      <c r="AR3005" s="4">
        <v>233.05587983862301</v>
      </c>
      <c r="AS3005" s="4">
        <v>-512.92554430510597</v>
      </c>
    </row>
    <row r="3006" spans="3:65" x14ac:dyDescent="0.25">
      <c r="C3006">
        <v>243667.78719999999</v>
      </c>
      <c r="D3006">
        <v>344032.68070000003</v>
      </c>
      <c r="E3006">
        <v>-11610.000599999999</v>
      </c>
      <c r="F3006">
        <v>-19157.017899999999</v>
      </c>
      <c r="G3006">
        <v>4586.2647999999999</v>
      </c>
      <c r="H3006">
        <v>-13264.286700000001</v>
      </c>
      <c r="I3006">
        <v>34992.993999999999</v>
      </c>
      <c r="J3006">
        <v>-279709.3909</v>
      </c>
      <c r="K3006">
        <v>-312820.90919999999</v>
      </c>
      <c r="L3006">
        <v>-4622.6588000000002</v>
      </c>
      <c r="M3006">
        <v>14594.2778</v>
      </c>
      <c r="N3006">
        <v>-7034.9147000000003</v>
      </c>
      <c r="O3006">
        <v>16191.8181</v>
      </c>
      <c r="P3006">
        <v>9232.5632999999998</v>
      </c>
      <c r="Q3006">
        <v>-2075.6561000000002</v>
      </c>
      <c r="R3006">
        <v>-1732.3117999999999</v>
      </c>
      <c r="S3006">
        <v>401.24209999999999</v>
      </c>
      <c r="T3006">
        <v>50.477400000000003</v>
      </c>
      <c r="U3006">
        <v>328.04730000000001</v>
      </c>
      <c r="V3006">
        <v>233.05510000000001</v>
      </c>
      <c r="W3006">
        <v>-512.92880000000002</v>
      </c>
      <c r="Y3006">
        <v>243667.787344827</v>
      </c>
      <c r="Z3006">
        <v>344032.68135504</v>
      </c>
      <c r="AA3006">
        <v>-11609.999913116901</v>
      </c>
      <c r="AB3006">
        <v>-19157.0192680951</v>
      </c>
      <c r="AC3006">
        <v>4586.2676516473603</v>
      </c>
      <c r="AD3006">
        <v>-13264.2858084494</v>
      </c>
      <c r="AE3006">
        <v>34992.994711528503</v>
      </c>
      <c r="AF3006" s="4">
        <v>-279709.38948466902</v>
      </c>
      <c r="AG3006">
        <v>-312820.90624465601</v>
      </c>
      <c r="AH3006">
        <v>-4622.6559168917702</v>
      </c>
      <c r="AI3006">
        <v>14594.285271208901</v>
      </c>
      <c r="AJ3006" s="4">
        <v>-7034.90693453518</v>
      </c>
      <c r="AK3006">
        <v>16191.8225467417</v>
      </c>
      <c r="AL3006">
        <v>9232.5683341534004</v>
      </c>
      <c r="AM3006" s="4">
        <v>-2075.64565376676</v>
      </c>
      <c r="AN3006" s="4">
        <v>-1732.30052895379</v>
      </c>
      <c r="AO3006" s="4">
        <v>401.24128510368098</v>
      </c>
      <c r="AP3006" s="4">
        <v>50.4709011964135</v>
      </c>
      <c r="AQ3006" s="4">
        <v>328.05041951893099</v>
      </c>
      <c r="AR3006" s="4">
        <v>233.055845074318</v>
      </c>
      <c r="AS3006" s="4">
        <v>-512.92554001542703</v>
      </c>
    </row>
    <row r="3007" spans="3:65" x14ac:dyDescent="0.25">
      <c r="C3007">
        <v>243667.78700000001</v>
      </c>
      <c r="D3007">
        <v>344032.68290000001</v>
      </c>
      <c r="E3007">
        <v>-11610.000400000001</v>
      </c>
      <c r="F3007">
        <v>-19157.0183</v>
      </c>
      <c r="G3007">
        <v>4586.2628999999997</v>
      </c>
      <c r="H3007">
        <v>-13264.2878</v>
      </c>
      <c r="I3007">
        <v>34992.9931</v>
      </c>
      <c r="J3007">
        <v>-279709.38770000002</v>
      </c>
      <c r="K3007">
        <v>-312820.91039999999</v>
      </c>
      <c r="L3007">
        <v>-4622.6571000000004</v>
      </c>
      <c r="M3007">
        <v>14594.279699999999</v>
      </c>
      <c r="N3007">
        <v>-7034.9166999999998</v>
      </c>
      <c r="O3007">
        <v>16191.819600000001</v>
      </c>
      <c r="P3007">
        <v>9232.5645000000004</v>
      </c>
      <c r="Q3007">
        <v>-2075.6478000000002</v>
      </c>
      <c r="R3007">
        <v>-1732.3005000000001</v>
      </c>
      <c r="S3007">
        <v>401.24149999999997</v>
      </c>
      <c r="T3007">
        <v>50.475700000000003</v>
      </c>
      <c r="U3007">
        <v>328.04169999999999</v>
      </c>
      <c r="V3007">
        <v>233.059</v>
      </c>
      <c r="W3007">
        <v>-512.92570000000001</v>
      </c>
      <c r="Y3007">
        <v>243667.78784447801</v>
      </c>
      <c r="Z3007">
        <v>344032.682867216</v>
      </c>
      <c r="AA3007">
        <v>-11609.9998224392</v>
      </c>
      <c r="AB3007" s="4">
        <v>-19157.019472133001</v>
      </c>
      <c r="AC3007">
        <v>4586.2678065935097</v>
      </c>
      <c r="AD3007">
        <v>-13264.2870783983</v>
      </c>
      <c r="AE3007">
        <v>34992.993645896597</v>
      </c>
      <c r="AF3007" s="4">
        <v>-279709.38947097398</v>
      </c>
      <c r="AG3007">
        <v>-312820.90673344297</v>
      </c>
      <c r="AH3007">
        <v>-4622.6549743995802</v>
      </c>
      <c r="AI3007">
        <v>14594.285652980599</v>
      </c>
      <c r="AJ3007" s="4">
        <v>-7034.9069388664402</v>
      </c>
      <c r="AK3007">
        <v>16191.8222625701</v>
      </c>
      <c r="AL3007">
        <v>9232.5677055423894</v>
      </c>
      <c r="AM3007" s="4">
        <v>-2075.6456775739798</v>
      </c>
      <c r="AN3007" s="4">
        <v>-1732.3005354925999</v>
      </c>
      <c r="AO3007" s="4">
        <v>401.24126016856798</v>
      </c>
      <c r="AP3007" s="4">
        <v>50.470893270408901</v>
      </c>
      <c r="AQ3007" s="4">
        <v>328.05039123569497</v>
      </c>
      <c r="AR3007" s="4">
        <v>233.05581004728199</v>
      </c>
      <c r="AS3007" s="4">
        <v>-512.92553583691199</v>
      </c>
      <c r="AY3007" s="4"/>
      <c r="BM3007" s="4"/>
    </row>
    <row r="3008" spans="3:65" x14ac:dyDescent="0.25">
      <c r="C3008">
        <v>243667.7934</v>
      </c>
      <c r="D3008">
        <v>344032.68440000003</v>
      </c>
      <c r="E3008">
        <v>-11609.997100000001</v>
      </c>
      <c r="F3008">
        <v>-19157.0157</v>
      </c>
      <c r="G3008">
        <v>4586.2669999999998</v>
      </c>
      <c r="H3008">
        <v>-13264.286899999999</v>
      </c>
      <c r="I3008">
        <v>34992.996400000004</v>
      </c>
      <c r="J3008">
        <v>-279709.38540000003</v>
      </c>
      <c r="K3008">
        <v>-312820.9068</v>
      </c>
      <c r="L3008">
        <v>-4622.6521000000002</v>
      </c>
      <c r="M3008">
        <v>14594.280199999999</v>
      </c>
      <c r="N3008">
        <v>-7034.9110000000001</v>
      </c>
      <c r="O3008">
        <v>16191.821400000001</v>
      </c>
      <c r="P3008">
        <v>9232.5660000000007</v>
      </c>
      <c r="Q3008">
        <v>-2075.6545999999998</v>
      </c>
      <c r="R3008">
        <v>-1732.3027</v>
      </c>
      <c r="S3008">
        <v>401.23939999999999</v>
      </c>
      <c r="T3008">
        <v>50.474200000000003</v>
      </c>
      <c r="U3008">
        <v>328.0446</v>
      </c>
      <c r="V3008">
        <v>233.054</v>
      </c>
      <c r="W3008">
        <v>-512.92200000000003</v>
      </c>
      <c r="Y3008" s="4">
        <v>243667.788102766</v>
      </c>
      <c r="Z3008">
        <v>344032.68277744501</v>
      </c>
      <c r="AA3008">
        <v>-11609.998744795899</v>
      </c>
      <c r="AB3008">
        <v>-19157.0198002334</v>
      </c>
      <c r="AC3008">
        <v>4586.26769315814</v>
      </c>
      <c r="AD3008">
        <v>-13264.288873421499</v>
      </c>
      <c r="AE3008">
        <v>34992.994625069798</v>
      </c>
      <c r="AF3008" s="4">
        <v>-279709.38946517598</v>
      </c>
      <c r="AG3008">
        <v>-312820.90728909703</v>
      </c>
      <c r="AH3008">
        <v>-4622.65388729808</v>
      </c>
      <c r="AI3008">
        <v>14594.286068276801</v>
      </c>
      <c r="AJ3008" s="4">
        <v>-7034.9069456134603</v>
      </c>
      <c r="AK3008">
        <v>16191.8217871663</v>
      </c>
      <c r="AL3008">
        <v>9232.5671602208404</v>
      </c>
      <c r="AM3008" s="4">
        <v>-2075.6457014873299</v>
      </c>
      <c r="AN3008" s="4">
        <v>-1732.3005420065599</v>
      </c>
      <c r="AO3008" s="4">
        <v>401.24123537421599</v>
      </c>
      <c r="AP3008" s="4">
        <v>50.470885511702299</v>
      </c>
      <c r="AQ3008" s="4">
        <v>328.05036257466497</v>
      </c>
      <c r="AR3008" s="4">
        <v>233.05577476259501</v>
      </c>
      <c r="AS3008" s="4">
        <v>-512.92553176775903</v>
      </c>
    </row>
    <row r="3009" spans="3:66" x14ac:dyDescent="0.25">
      <c r="C3009">
        <v>243667.78820000001</v>
      </c>
      <c r="D3009">
        <v>344032.68070000003</v>
      </c>
      <c r="E3009">
        <v>-11609.999400000001</v>
      </c>
      <c r="F3009">
        <v>-19157.023499999999</v>
      </c>
      <c r="G3009">
        <v>4586.2664000000004</v>
      </c>
      <c r="H3009">
        <v>-13264.2863</v>
      </c>
      <c r="I3009">
        <v>34992.994899999998</v>
      </c>
      <c r="J3009">
        <v>-279709.3885</v>
      </c>
      <c r="K3009">
        <v>-312820.90990000003</v>
      </c>
      <c r="L3009">
        <v>-4622.6516000000001</v>
      </c>
      <c r="M3009">
        <v>14594.284799999999</v>
      </c>
      <c r="N3009">
        <v>-7034.9066000000003</v>
      </c>
      <c r="O3009">
        <v>16191.8213</v>
      </c>
      <c r="P3009">
        <v>9232.5668999999998</v>
      </c>
      <c r="Q3009">
        <v>-2075.6457999999998</v>
      </c>
      <c r="R3009">
        <v>-1732.3018</v>
      </c>
      <c r="S3009">
        <v>401.23880000000003</v>
      </c>
      <c r="T3009">
        <v>50.462499999999999</v>
      </c>
      <c r="U3009">
        <v>328.04390000000001</v>
      </c>
      <c r="V3009">
        <v>233.05600000000001</v>
      </c>
      <c r="W3009">
        <v>-512.93280000000004</v>
      </c>
      <c r="Y3009">
        <v>243667.787431681</v>
      </c>
      <c r="Z3009">
        <v>344032.68108526402</v>
      </c>
      <c r="AA3009">
        <v>-11609.9989047206</v>
      </c>
      <c r="AB3009" s="4">
        <v>-19157.019482294199</v>
      </c>
      <c r="AC3009">
        <v>4586.2675158083202</v>
      </c>
      <c r="AD3009">
        <v>-13264.2867800164</v>
      </c>
      <c r="AE3009">
        <v>34992.995132300799</v>
      </c>
      <c r="AF3009" s="4">
        <v>-279709.389476098</v>
      </c>
      <c r="AG3009">
        <v>-312820.90823704598</v>
      </c>
      <c r="AH3009">
        <v>-4622.6519702573896</v>
      </c>
      <c r="AI3009">
        <v>14594.286749876101</v>
      </c>
      <c r="AJ3009" s="4">
        <v>-7034.9069528207101</v>
      </c>
      <c r="AK3009">
        <v>16191.8206170586</v>
      </c>
      <c r="AL3009">
        <v>9232.5666031916899</v>
      </c>
      <c r="AM3009" s="4">
        <v>-2075.6457255017699</v>
      </c>
      <c r="AN3009" s="4">
        <v>-1732.3005484965599</v>
      </c>
      <c r="AO3009" s="4">
        <v>401.24121072452601</v>
      </c>
      <c r="AP3009" s="4">
        <v>50.4708779225735</v>
      </c>
      <c r="AQ3009" s="4">
        <v>328.05033354094797</v>
      </c>
      <c r="AR3009" s="4">
        <v>233.055739225401</v>
      </c>
      <c r="AS3009" s="4">
        <v>-512.92552780626499</v>
      </c>
      <c r="BL3009" s="4"/>
    </row>
    <row r="3010" spans="3:66" x14ac:dyDescent="0.25">
      <c r="C3010">
        <v>243667.78390000001</v>
      </c>
      <c r="D3010">
        <v>344032.67920000001</v>
      </c>
      <c r="E3010">
        <v>-11610.0041</v>
      </c>
      <c r="F3010">
        <v>-19157.027399999999</v>
      </c>
      <c r="G3010">
        <v>4586.2644</v>
      </c>
      <c r="H3010">
        <v>-13264.2934</v>
      </c>
      <c r="I3010">
        <v>34992.9928</v>
      </c>
      <c r="J3010">
        <v>-279709.38949999999</v>
      </c>
      <c r="K3010">
        <v>-312820.91080000001</v>
      </c>
      <c r="L3010">
        <v>-4622.6570000000002</v>
      </c>
      <c r="M3010">
        <v>14594.276900000001</v>
      </c>
      <c r="N3010">
        <v>-7034.9103999999998</v>
      </c>
      <c r="O3010">
        <v>16191.8182</v>
      </c>
      <c r="P3010">
        <v>9232.5661</v>
      </c>
      <c r="Q3010">
        <v>-2075.6507999999999</v>
      </c>
      <c r="R3010">
        <v>-1732.3068000000001</v>
      </c>
      <c r="S3010">
        <v>401.24119999999999</v>
      </c>
      <c r="T3010">
        <v>50.464700000000001</v>
      </c>
      <c r="U3010">
        <v>328.04829999999998</v>
      </c>
      <c r="V3010">
        <v>233.05439999999999</v>
      </c>
      <c r="W3010">
        <v>-512.93409999999994</v>
      </c>
      <c r="Y3010">
        <v>243667.788263886</v>
      </c>
      <c r="Z3010">
        <v>344032.68340428901</v>
      </c>
      <c r="AA3010">
        <v>-11610.0002448582</v>
      </c>
      <c r="AB3010">
        <v>-19157.019914287601</v>
      </c>
      <c r="AC3010">
        <v>4586.2677955671998</v>
      </c>
      <c r="AD3010">
        <v>-13264.290130016099</v>
      </c>
      <c r="AE3010">
        <v>34992.996481436501</v>
      </c>
      <c r="AF3010" s="4">
        <v>-279709.38957361999</v>
      </c>
      <c r="AG3010">
        <v>-312820.906635858</v>
      </c>
      <c r="AH3010">
        <v>-4622.6552951491603</v>
      </c>
      <c r="AI3010">
        <v>14594.2852124317</v>
      </c>
      <c r="AJ3010" s="4">
        <v>-7034.9070436029497</v>
      </c>
      <c r="AK3010">
        <v>16191.8209385176</v>
      </c>
      <c r="AL3010">
        <v>9232.5696551813708</v>
      </c>
      <c r="AM3010" s="4">
        <v>-2075.6457496122698</v>
      </c>
      <c r="AN3010" s="4">
        <v>-1732.3005549632901</v>
      </c>
      <c r="AO3010" s="4">
        <v>401.24118622335902</v>
      </c>
      <c r="AP3010" s="4">
        <v>50.470870505402999</v>
      </c>
      <c r="AQ3010" s="4">
        <v>328.05030413998003</v>
      </c>
      <c r="AR3010" s="4">
        <v>233.055703441048</v>
      </c>
      <c r="AS3010" s="4">
        <v>-512.92552395058306</v>
      </c>
      <c r="BE3010" s="4"/>
      <c r="BN3010" s="4"/>
    </row>
    <row r="3011" spans="3:66" x14ac:dyDescent="0.25">
      <c r="C3011">
        <v>243667.78909999999</v>
      </c>
      <c r="D3011">
        <v>344032.68239999999</v>
      </c>
      <c r="E3011">
        <v>-11609.9972</v>
      </c>
      <c r="F3011">
        <v>-19157.019199999999</v>
      </c>
      <c r="G3011">
        <v>4586.2662</v>
      </c>
      <c r="H3011">
        <v>-13264.2894</v>
      </c>
      <c r="I3011">
        <v>34992.993699999999</v>
      </c>
      <c r="J3011">
        <v>-279709.38589999999</v>
      </c>
      <c r="K3011">
        <v>-312820.90909999999</v>
      </c>
      <c r="L3011">
        <v>-4622.6522999999997</v>
      </c>
      <c r="M3011">
        <v>14594.284</v>
      </c>
      <c r="N3011">
        <v>-7034.9066999999995</v>
      </c>
      <c r="O3011">
        <v>16191.8208</v>
      </c>
      <c r="P3011">
        <v>9232.5678000000007</v>
      </c>
      <c r="Q3011">
        <v>-2075.6493999999998</v>
      </c>
      <c r="R3011">
        <v>-1732.2994000000001</v>
      </c>
      <c r="S3011">
        <v>401.2441</v>
      </c>
      <c r="T3011">
        <v>50.475000000000001</v>
      </c>
      <c r="U3011">
        <v>328.0521</v>
      </c>
      <c r="V3011">
        <v>233.05340000000001</v>
      </c>
      <c r="W3011">
        <v>-512.92780000000005</v>
      </c>
      <c r="Y3011" s="4">
        <v>243667.78818927199</v>
      </c>
      <c r="Z3011">
        <v>344032.68255455402</v>
      </c>
      <c r="AA3011">
        <v>-11609.997087706301</v>
      </c>
      <c r="AB3011">
        <v>-19157.019976579901</v>
      </c>
      <c r="AC3011">
        <v>4586.26754381308</v>
      </c>
      <c r="AD3011">
        <v>-13264.289347727199</v>
      </c>
      <c r="AE3011">
        <v>34992.993794752503</v>
      </c>
      <c r="AF3011" s="4">
        <v>-279709.38952200499</v>
      </c>
      <c r="AG3011">
        <v>-312820.90789317602</v>
      </c>
      <c r="AH3011">
        <v>-4622.6527870870004</v>
      </c>
      <c r="AI3011">
        <v>14594.286298503401</v>
      </c>
      <c r="AJ3011" s="4">
        <v>-7034.90701823775</v>
      </c>
      <c r="AK3011">
        <v>16191.820427267799</v>
      </c>
      <c r="AL3011">
        <v>9232.5676795481504</v>
      </c>
      <c r="AM3011" s="4">
        <v>-2075.6457738136901</v>
      </c>
      <c r="AN3011" s="4">
        <v>-1732.30056140734</v>
      </c>
      <c r="AO3011" s="4">
        <v>401.24116187467399</v>
      </c>
      <c r="AP3011" s="4">
        <v>50.470863262704398</v>
      </c>
      <c r="AQ3011" s="4">
        <v>328.05027437751801</v>
      </c>
      <c r="AR3011" s="4">
        <v>233.055667415171</v>
      </c>
      <c r="AS3011" s="4">
        <v>-512.92552019861398</v>
      </c>
      <c r="BC3011" s="4"/>
      <c r="BD3011" s="4"/>
    </row>
    <row r="3012" spans="3:66" x14ac:dyDescent="0.25">
      <c r="C3012">
        <v>243667.7844</v>
      </c>
      <c r="D3012">
        <v>344032.67989999999</v>
      </c>
      <c r="E3012">
        <v>-11610.003500000001</v>
      </c>
      <c r="F3012">
        <v>-19157.018899999999</v>
      </c>
      <c r="G3012">
        <v>4586.2662</v>
      </c>
      <c r="H3012">
        <v>-13264.2925</v>
      </c>
      <c r="I3012">
        <v>34992.990899999997</v>
      </c>
      <c r="J3012">
        <v>-279709.38390000002</v>
      </c>
      <c r="K3012">
        <v>-312820.90659999999</v>
      </c>
      <c r="L3012">
        <v>-4622.6534000000001</v>
      </c>
      <c r="M3012">
        <v>14594.2844</v>
      </c>
      <c r="N3012">
        <v>-7034.9013999999997</v>
      </c>
      <c r="O3012">
        <v>16191.820599999999</v>
      </c>
      <c r="P3012">
        <v>9232.5653999999995</v>
      </c>
      <c r="Q3012">
        <v>-2075.6473999999998</v>
      </c>
      <c r="R3012">
        <v>-1732.3041000000001</v>
      </c>
      <c r="S3012">
        <v>401.24380000000002</v>
      </c>
      <c r="T3012">
        <v>50.483699999999999</v>
      </c>
      <c r="U3012">
        <v>328.05189999999999</v>
      </c>
      <c r="V3012">
        <v>233.05539999999999</v>
      </c>
      <c r="W3012">
        <v>-512.92179999999996</v>
      </c>
      <c r="Y3012" s="4">
        <v>243667.788128905</v>
      </c>
      <c r="Z3012">
        <v>344032.68386897299</v>
      </c>
      <c r="AA3012">
        <v>-11610.000506836301</v>
      </c>
      <c r="AB3012">
        <v>-19157.019666477601</v>
      </c>
      <c r="AC3012" s="4">
        <v>4586.2678853284997</v>
      </c>
      <c r="AD3012">
        <v>-13264.288455576399</v>
      </c>
      <c r="AE3012">
        <v>34992.994211012097</v>
      </c>
      <c r="AF3012" s="4">
        <v>-279709.38944732898</v>
      </c>
      <c r="AG3012">
        <v>-312820.90766205598</v>
      </c>
      <c r="AH3012">
        <v>-4622.6534005916201</v>
      </c>
      <c r="AI3012">
        <v>14594.2862770392</v>
      </c>
      <c r="AJ3012" s="4">
        <v>-7034.9070095304296</v>
      </c>
      <c r="AK3012">
        <v>16191.821953868999</v>
      </c>
      <c r="AL3012">
        <v>9232.5664481119202</v>
      </c>
      <c r="AM3012" s="4">
        <v>-2075.6457981009498</v>
      </c>
      <c r="AN3012" s="4">
        <v>-1732.3005678291599</v>
      </c>
      <c r="AO3012" s="4">
        <v>401.24113768258002</v>
      </c>
      <c r="AP3012" s="4">
        <v>50.470856197115303</v>
      </c>
      <c r="AQ3012" s="4">
        <v>328.050244259632</v>
      </c>
      <c r="AR3012" s="4">
        <v>233.05563115362901</v>
      </c>
      <c r="AS3012" s="4">
        <v>-512.92551654798001</v>
      </c>
      <c r="BG3012" s="4"/>
    </row>
    <row r="3013" spans="3:66" x14ac:dyDescent="0.25">
      <c r="C3013">
        <v>243667.78539999999</v>
      </c>
      <c r="D3013">
        <v>344032.68190000003</v>
      </c>
      <c r="E3013">
        <v>-11609.998799999999</v>
      </c>
      <c r="F3013">
        <v>-19157.023399999998</v>
      </c>
      <c r="G3013">
        <v>4586.2678999999998</v>
      </c>
      <c r="H3013">
        <v>-13264.288</v>
      </c>
      <c r="I3013">
        <v>34992.9954</v>
      </c>
      <c r="J3013">
        <v>-279709.38750000001</v>
      </c>
      <c r="K3013">
        <v>-312820.90629999997</v>
      </c>
      <c r="L3013">
        <v>-4622.6557000000003</v>
      </c>
      <c r="M3013">
        <v>14594.280500000001</v>
      </c>
      <c r="N3013">
        <v>-7034.9085999999998</v>
      </c>
      <c r="O3013">
        <v>16191.8233</v>
      </c>
      <c r="P3013">
        <v>9232.5655999999999</v>
      </c>
      <c r="Q3013">
        <v>-2075.6455000000001</v>
      </c>
      <c r="R3013">
        <v>-1732.3010999999999</v>
      </c>
      <c r="S3013">
        <v>401.24169999999998</v>
      </c>
      <c r="T3013">
        <v>50.473399999999998</v>
      </c>
      <c r="U3013">
        <v>328.05</v>
      </c>
      <c r="V3013">
        <v>233.059</v>
      </c>
      <c r="W3013">
        <v>-512.92769999999996</v>
      </c>
      <c r="Y3013">
        <v>243667.78768106501</v>
      </c>
      <c r="Z3013">
        <v>344032.68161802797</v>
      </c>
      <c r="AA3013">
        <v>-11609.9987128141</v>
      </c>
      <c r="AB3013">
        <v>-19157.019713758698</v>
      </c>
      <c r="AC3013">
        <v>4586.2675024853297</v>
      </c>
      <c r="AD3013">
        <v>-13264.288137464901</v>
      </c>
      <c r="AE3013">
        <v>34992.995535858499</v>
      </c>
      <c r="AF3013" s="4">
        <v>-279709.38941739901</v>
      </c>
      <c r="AG3013">
        <v>-312820.90624156903</v>
      </c>
      <c r="AH3013">
        <v>-4622.6564569214397</v>
      </c>
      <c r="AI3013">
        <v>14594.285209808801</v>
      </c>
      <c r="AJ3013" s="4">
        <v>-7034.9070417962803</v>
      </c>
      <c r="AK3013">
        <v>16191.8241122412</v>
      </c>
      <c r="AL3013">
        <v>9232.5669756165407</v>
      </c>
      <c r="AM3013" s="4">
        <v>-2075.64582246912</v>
      </c>
      <c r="AN3013" s="4">
        <v>-1732.30057422905</v>
      </c>
      <c r="AO3013" s="4">
        <v>401.24111365109098</v>
      </c>
      <c r="AP3013" s="4">
        <v>50.470849311244102</v>
      </c>
      <c r="AQ3013" s="4">
        <v>328.05021379271801</v>
      </c>
      <c r="AR3013" s="4">
        <v>233.055594662451</v>
      </c>
      <c r="AS3013" s="4">
        <v>-512.92551299617298</v>
      </c>
      <c r="AZ3013" s="4"/>
      <c r="BF3013" s="4"/>
    </row>
    <row r="3014" spans="3:66" x14ac:dyDescent="0.25">
      <c r="C3014">
        <v>243667.78839999999</v>
      </c>
      <c r="D3014">
        <v>344032.68420000002</v>
      </c>
      <c r="E3014">
        <v>-11609.9992</v>
      </c>
      <c r="F3014">
        <v>-19157.018</v>
      </c>
      <c r="G3014">
        <v>4586.2681000000002</v>
      </c>
      <c r="H3014">
        <v>-13264.286899999999</v>
      </c>
      <c r="I3014">
        <v>34992.998299999999</v>
      </c>
      <c r="J3014">
        <v>-279709.38689999998</v>
      </c>
      <c r="K3014">
        <v>-312820.9069</v>
      </c>
      <c r="L3014">
        <v>-4622.6526000000003</v>
      </c>
      <c r="M3014">
        <v>14594.2821</v>
      </c>
      <c r="N3014">
        <v>-7034.9139999999998</v>
      </c>
      <c r="O3014">
        <v>16191.8251</v>
      </c>
      <c r="P3014">
        <v>9232.5689000000002</v>
      </c>
      <c r="Q3014">
        <v>-2075.6448</v>
      </c>
      <c r="R3014">
        <v>-1732.2951</v>
      </c>
      <c r="S3014">
        <v>401.24290000000002</v>
      </c>
      <c r="T3014">
        <v>50.476199999999999</v>
      </c>
      <c r="U3014">
        <v>328.04129999999998</v>
      </c>
      <c r="V3014">
        <v>233.05770000000001</v>
      </c>
      <c r="W3014">
        <v>-512.93129999999996</v>
      </c>
      <c r="Y3014">
        <v>243667.787672009</v>
      </c>
      <c r="Z3014">
        <v>344032.68218646402</v>
      </c>
      <c r="AA3014">
        <v>-11610.000756998999</v>
      </c>
      <c r="AB3014" s="4">
        <v>-19157.019631004099</v>
      </c>
      <c r="AC3014">
        <v>4586.2676576022004</v>
      </c>
      <c r="AD3014">
        <v>-13264.2883020467</v>
      </c>
      <c r="AE3014">
        <v>34992.9968637321</v>
      </c>
      <c r="AF3014" s="4">
        <v>-279709.38947426499</v>
      </c>
      <c r="AG3014">
        <v>-312820.90671130799</v>
      </c>
      <c r="AH3014">
        <v>-4622.6555045920304</v>
      </c>
      <c r="AI3014">
        <v>14594.285405251499</v>
      </c>
      <c r="AJ3014" s="4">
        <v>-7034.9070784103696</v>
      </c>
      <c r="AK3014">
        <v>16191.8227927431</v>
      </c>
      <c r="AL3014">
        <v>9232.5675981449403</v>
      </c>
      <c r="AM3014" s="4">
        <v>-2075.64584691346</v>
      </c>
      <c r="AN3014" s="4">
        <v>-1732.3005806072499</v>
      </c>
      <c r="AO3014" s="4">
        <v>401.241089784108</v>
      </c>
      <c r="AP3014" s="4">
        <v>50.470842607726901</v>
      </c>
      <c r="AQ3014" s="4">
        <v>328.050182983394</v>
      </c>
      <c r="AR3014" s="4">
        <v>233.05555794779201</v>
      </c>
      <c r="AS3014">
        <v>-512.92550954078001</v>
      </c>
    </row>
    <row r="3015" spans="3:66" x14ac:dyDescent="0.25">
      <c r="C3015">
        <v>243667.78909999999</v>
      </c>
      <c r="D3015">
        <v>344032.68420000002</v>
      </c>
      <c r="E3015">
        <v>-11609.998</v>
      </c>
      <c r="F3015">
        <v>-19157.022000000001</v>
      </c>
      <c r="G3015">
        <v>4586.2678999999998</v>
      </c>
      <c r="H3015">
        <v>-13264.2862</v>
      </c>
      <c r="I3015">
        <v>34992.998299999999</v>
      </c>
      <c r="J3015">
        <v>-279709.38449999999</v>
      </c>
      <c r="K3015">
        <v>-312820.90759999998</v>
      </c>
      <c r="L3015">
        <v>-4622.6526000000003</v>
      </c>
      <c r="M3015">
        <v>14594.2829</v>
      </c>
      <c r="N3015">
        <v>-7034.9130999999998</v>
      </c>
      <c r="O3015">
        <v>16191.8256</v>
      </c>
      <c r="P3015">
        <v>9232.5691000000006</v>
      </c>
      <c r="Q3015">
        <v>-2075.6534999999999</v>
      </c>
      <c r="R3015">
        <v>-1732.2978000000001</v>
      </c>
      <c r="S3015">
        <v>401.24029999999999</v>
      </c>
      <c r="T3015">
        <v>50.468699999999998</v>
      </c>
      <c r="U3015">
        <v>328.03890000000001</v>
      </c>
      <c r="V3015">
        <v>233.05340000000001</v>
      </c>
      <c r="W3015">
        <v>-512.92650000000003</v>
      </c>
      <c r="Y3015">
        <v>243667.787700827</v>
      </c>
      <c r="Z3015">
        <v>344032.68185423297</v>
      </c>
      <c r="AA3015">
        <v>-11609.9996090681</v>
      </c>
      <c r="AB3015">
        <v>-19157.019741087399</v>
      </c>
      <c r="AC3015">
        <v>4586.2675424155996</v>
      </c>
      <c r="AD3015">
        <v>-13264.288599834201</v>
      </c>
      <c r="AE3015">
        <v>34992.996540700398</v>
      </c>
      <c r="AF3015" s="4">
        <v>-279709.389463578</v>
      </c>
      <c r="AG3015">
        <v>-312820.90682697698</v>
      </c>
      <c r="AH3015">
        <v>-4622.6553465553598</v>
      </c>
      <c r="AI3015">
        <v>14594.285496361899</v>
      </c>
      <c r="AJ3015" s="4">
        <v>-7034.9070919518699</v>
      </c>
      <c r="AK3015" s="4">
        <v>16191.8229451754</v>
      </c>
      <c r="AL3015">
        <v>9232.5672446525696</v>
      </c>
      <c r="AM3015" s="4">
        <v>-2075.64587142952</v>
      </c>
      <c r="AN3015" s="4">
        <v>-1732.30058696376</v>
      </c>
      <c r="AO3015" s="4">
        <v>401.24106608533401</v>
      </c>
      <c r="AP3015" s="4">
        <v>50.4708360891767</v>
      </c>
      <c r="AQ3015" s="4">
        <v>328.05015183843801</v>
      </c>
      <c r="AR3015" s="4">
        <v>233.05552101579201</v>
      </c>
      <c r="AS3015" s="4">
        <v>-512.92550617935399</v>
      </c>
    </row>
    <row r="3016" spans="3:66" x14ac:dyDescent="0.25">
      <c r="C3016">
        <v>243667.79149999999</v>
      </c>
      <c r="D3016">
        <v>344032.6827</v>
      </c>
      <c r="E3016">
        <v>-11610.0008</v>
      </c>
      <c r="F3016">
        <v>-19157.0209</v>
      </c>
      <c r="G3016">
        <v>4586.2713000000003</v>
      </c>
      <c r="H3016">
        <v>-13264.2845</v>
      </c>
      <c r="I3016">
        <v>34993.000599999999</v>
      </c>
      <c r="J3016">
        <v>-279709.39030000003</v>
      </c>
      <c r="K3016">
        <v>-312820.90769999998</v>
      </c>
      <c r="L3016">
        <v>-4622.6620000000003</v>
      </c>
      <c r="M3016">
        <v>14594.2793</v>
      </c>
      <c r="N3016">
        <v>-7034.9125000000004</v>
      </c>
      <c r="O3016">
        <v>16191.824699999999</v>
      </c>
      <c r="P3016">
        <v>9232.5704000000005</v>
      </c>
      <c r="Q3016">
        <v>-2075.6417000000001</v>
      </c>
      <c r="R3016">
        <v>-1732.2973999999999</v>
      </c>
      <c r="S3016">
        <v>401.24279999999999</v>
      </c>
      <c r="T3016">
        <v>50.4773</v>
      </c>
      <c r="U3016">
        <v>328.04860000000002</v>
      </c>
      <c r="V3016">
        <v>233.06100000000001</v>
      </c>
      <c r="W3016">
        <v>-512.92290000000003</v>
      </c>
      <c r="Y3016">
        <v>243667.78717925699</v>
      </c>
      <c r="Z3016">
        <v>344032.68130504998</v>
      </c>
      <c r="AA3016">
        <v>-11610.002498984901</v>
      </c>
      <c r="AB3016">
        <v>-19157.019373677402</v>
      </c>
      <c r="AC3016">
        <v>4586.2676262575496</v>
      </c>
      <c r="AD3016">
        <v>-13264.2871808461</v>
      </c>
      <c r="AE3016">
        <v>34992.998732307198</v>
      </c>
      <c r="AF3016" s="4">
        <v>-279709.38955765503</v>
      </c>
      <c r="AG3016">
        <v>-312820.90397791099</v>
      </c>
      <c r="AH3016">
        <v>-4622.6612815250701</v>
      </c>
      <c r="AI3016">
        <v>14594.2829961474</v>
      </c>
      <c r="AJ3016" s="4">
        <v>-7034.90720443398</v>
      </c>
      <c r="AK3016">
        <v>16191.824766977899</v>
      </c>
      <c r="AL3016">
        <v>9232.5711648453998</v>
      </c>
      <c r="AM3016" s="4">
        <v>-2075.6458960131099</v>
      </c>
      <c r="AN3016" s="4">
        <v>-1732.30059329863</v>
      </c>
      <c r="AO3016" s="4">
        <v>401.24104255820401</v>
      </c>
      <c r="AP3016" s="4">
        <v>50.470829758074103</v>
      </c>
      <c r="AQ3016" s="4">
        <v>328.05012036481401</v>
      </c>
      <c r="AR3016" s="4">
        <v>233.05548387255701</v>
      </c>
      <c r="AS3016" s="4">
        <v>-512.92550290929296</v>
      </c>
      <c r="BJ3016" s="4"/>
    </row>
    <row r="3017" spans="3:66" x14ac:dyDescent="0.25">
      <c r="C3017">
        <v>243667.791</v>
      </c>
      <c r="D3017">
        <v>344032.68709999998</v>
      </c>
      <c r="E3017">
        <v>-11609.995699999999</v>
      </c>
      <c r="F3017">
        <v>-19157.020100000002</v>
      </c>
      <c r="G3017">
        <v>4586.2695000000003</v>
      </c>
      <c r="H3017">
        <v>-13264.2855</v>
      </c>
      <c r="I3017">
        <v>34992.999300000003</v>
      </c>
      <c r="J3017">
        <v>-279709.38819999999</v>
      </c>
      <c r="K3017">
        <v>-312820.90740000003</v>
      </c>
      <c r="L3017">
        <v>-4622.6557000000003</v>
      </c>
      <c r="M3017">
        <v>14594.2788</v>
      </c>
      <c r="N3017">
        <v>-7034.9088000000002</v>
      </c>
      <c r="O3017">
        <v>16191.822700000001</v>
      </c>
      <c r="P3017">
        <v>9232.5663999999997</v>
      </c>
      <c r="Q3017">
        <v>-2075.6428999999998</v>
      </c>
      <c r="R3017">
        <v>-1732.2950000000001</v>
      </c>
      <c r="S3017">
        <v>401.24459999999999</v>
      </c>
      <c r="T3017">
        <v>50.472200000000001</v>
      </c>
      <c r="U3017">
        <v>328.04419999999999</v>
      </c>
      <c r="V3017">
        <v>233.05699999999999</v>
      </c>
      <c r="W3017">
        <v>-512.92989999999998</v>
      </c>
      <c r="Y3017" s="4">
        <v>243667.788023303</v>
      </c>
      <c r="Z3017">
        <v>344032.68267108698</v>
      </c>
      <c r="AA3017">
        <v>-11609.999097509801</v>
      </c>
      <c r="AB3017">
        <v>-19157.019926414901</v>
      </c>
      <c r="AC3017">
        <v>4586.2675803042903</v>
      </c>
      <c r="AD3017">
        <v>-13264.289592834801</v>
      </c>
      <c r="AE3017">
        <v>34992.995819183598</v>
      </c>
      <c r="AF3017" s="4">
        <v>-279709.38948688202</v>
      </c>
      <c r="AG3017">
        <v>-312820.90632078302</v>
      </c>
      <c r="AH3017">
        <v>-4622.6565341621899</v>
      </c>
      <c r="AI3017">
        <v>14594.2849898369</v>
      </c>
      <c r="AJ3017" s="4">
        <v>-7034.9071522024697</v>
      </c>
      <c r="AK3017">
        <v>16191.823393939099</v>
      </c>
      <c r="AL3017">
        <v>9232.56791839582</v>
      </c>
      <c r="AM3017" s="4">
        <v>-2075.6459206602599</v>
      </c>
      <c r="AN3017" s="4">
        <v>-1732.3005996120501</v>
      </c>
      <c r="AO3017" s="4">
        <v>401.24101920600299</v>
      </c>
      <c r="AP3017" s="4">
        <v>50.470823617045298</v>
      </c>
      <c r="AQ3017" s="4">
        <v>328.05008856971699</v>
      </c>
      <c r="AR3017" s="4">
        <v>233.05544652434099</v>
      </c>
      <c r="AS3017" s="4">
        <v>-512.92549972765801</v>
      </c>
    </row>
    <row r="3018" spans="3:66" x14ac:dyDescent="0.25">
      <c r="C3018">
        <v>243667.79139999999</v>
      </c>
      <c r="D3018">
        <v>344032.6838</v>
      </c>
      <c r="E3018">
        <v>-11609.996300000001</v>
      </c>
      <c r="F3018">
        <v>-19157.020499999999</v>
      </c>
      <c r="G3018">
        <v>4586.2658000000001</v>
      </c>
      <c r="H3018">
        <v>-13264.2847</v>
      </c>
      <c r="I3018">
        <v>34992.999100000001</v>
      </c>
      <c r="J3018">
        <v>-279709.38780000003</v>
      </c>
      <c r="K3018">
        <v>-312820.9069</v>
      </c>
      <c r="L3018">
        <v>-4622.6522999999997</v>
      </c>
      <c r="M3018">
        <v>14594.278399999999</v>
      </c>
      <c r="N3018">
        <v>-7034.9085999999998</v>
      </c>
      <c r="O3018">
        <v>16191.8235</v>
      </c>
      <c r="P3018">
        <v>9232.5645000000004</v>
      </c>
      <c r="Q3018">
        <v>-2075.6408999999999</v>
      </c>
      <c r="R3018">
        <v>-1732.3059000000001</v>
      </c>
      <c r="S3018">
        <v>401.24579999999997</v>
      </c>
      <c r="T3018">
        <v>50.471699999999998</v>
      </c>
      <c r="U3018">
        <v>328.04919999999998</v>
      </c>
      <c r="V3018">
        <v>233.0574</v>
      </c>
      <c r="W3018">
        <v>-512.92380000000003</v>
      </c>
      <c r="Y3018">
        <v>243667.787400837</v>
      </c>
      <c r="Z3018">
        <v>344032.68066259701</v>
      </c>
      <c r="AA3018">
        <v>-11609.9984589835</v>
      </c>
      <c r="AB3018">
        <v>-19157.019728011499</v>
      </c>
      <c r="AC3018">
        <v>4586.2673109356001</v>
      </c>
      <c r="AD3018">
        <v>-13264.288035665501</v>
      </c>
      <c r="AE3018">
        <v>34992.996593370197</v>
      </c>
      <c r="AF3018">
        <v>-279709.38941493299</v>
      </c>
      <c r="AG3018">
        <v>-312820.90725787799</v>
      </c>
      <c r="AH3018">
        <v>-4622.65471815214</v>
      </c>
      <c r="AI3018">
        <v>14594.2858850579</v>
      </c>
      <c r="AJ3018" s="4">
        <v>-7034.9071247188404</v>
      </c>
      <c r="AK3018">
        <v>16191.823620363401</v>
      </c>
      <c r="AL3018">
        <v>9232.5657546748407</v>
      </c>
      <c r="AM3018" s="4">
        <v>-2075.6459453672001</v>
      </c>
      <c r="AN3018" s="4">
        <v>-1732.30060590423</v>
      </c>
      <c r="AO3018" s="4">
        <v>401.24099603199397</v>
      </c>
      <c r="AP3018" s="4">
        <v>50.470817668801402</v>
      </c>
      <c r="AQ3018" s="4">
        <v>328.05005646057202</v>
      </c>
      <c r="AR3018" s="4">
        <v>233.05540897759701</v>
      </c>
      <c r="AS3018" s="4">
        <v>-512.92549663110594</v>
      </c>
    </row>
    <row r="3019" spans="3:66" x14ac:dyDescent="0.25">
      <c r="C3019">
        <v>243667.79</v>
      </c>
      <c r="D3019">
        <v>344032.68339999998</v>
      </c>
      <c r="E3019">
        <v>-11609.999100000001</v>
      </c>
      <c r="F3019">
        <v>-19157.020799999998</v>
      </c>
      <c r="G3019">
        <v>4586.2678999999998</v>
      </c>
      <c r="H3019">
        <v>-13264.287</v>
      </c>
      <c r="I3019">
        <v>34992.996700000003</v>
      </c>
      <c r="J3019">
        <v>-279709.38819999999</v>
      </c>
      <c r="K3019">
        <v>-312820.90470000001</v>
      </c>
      <c r="L3019">
        <v>-4622.6478999999999</v>
      </c>
      <c r="M3019">
        <v>14594.2803</v>
      </c>
      <c r="N3019">
        <v>-7034.9044999999996</v>
      </c>
      <c r="O3019">
        <v>16191.8266</v>
      </c>
      <c r="P3019">
        <v>9232.5692999999992</v>
      </c>
      <c r="Q3019">
        <v>-2075.645</v>
      </c>
      <c r="R3019">
        <v>-1732.2988</v>
      </c>
      <c r="S3019">
        <v>401.23930000000001</v>
      </c>
      <c r="T3019">
        <v>50.474800000000002</v>
      </c>
      <c r="U3019">
        <v>328.04480000000001</v>
      </c>
      <c r="V3019">
        <v>233.0565</v>
      </c>
      <c r="W3019">
        <v>-512.93100000000004</v>
      </c>
      <c r="Y3019">
        <v>243667.78775715199</v>
      </c>
      <c r="Z3019">
        <v>344032.68246416701</v>
      </c>
      <c r="AA3019">
        <v>-11609.9999182755</v>
      </c>
      <c r="AB3019">
        <v>-19157.019722850699</v>
      </c>
      <c r="AC3019">
        <v>4586.2675937799604</v>
      </c>
      <c r="AD3019">
        <v>-13264.2884750787</v>
      </c>
      <c r="AE3019">
        <v>34992.995736369397</v>
      </c>
      <c r="AF3019" s="4">
        <v>-279709.38948293199</v>
      </c>
      <c r="AG3019">
        <v>-312820.907428562</v>
      </c>
      <c r="AH3019">
        <v>-4622.6543856062499</v>
      </c>
      <c r="AI3019">
        <v>14594.2858236434</v>
      </c>
      <c r="AJ3019" s="4">
        <v>-7034.9071722865301</v>
      </c>
      <c r="AK3019">
        <v>16191.8225009461</v>
      </c>
      <c r="AL3019">
        <v>9232.5667721798709</v>
      </c>
      <c r="AM3019" s="4">
        <v>-2075.6459701303502</v>
      </c>
      <c r="AN3019" s="4">
        <v>-1732.3006121753101</v>
      </c>
      <c r="AO3019" s="4">
        <v>401.240973039285</v>
      </c>
      <c r="AP3019" s="4">
        <v>50.470811915919597</v>
      </c>
      <c r="AQ3019" s="4">
        <v>328.050024045079</v>
      </c>
      <c r="AR3019" s="4">
        <v>233.05537123901601</v>
      </c>
      <c r="AS3019" s="4">
        <v>-512.92549361597901</v>
      </c>
    </row>
    <row r="3020" spans="3:66" x14ac:dyDescent="0.25">
      <c r="C3020">
        <v>243667.7929</v>
      </c>
      <c r="D3020">
        <v>344032.68670000002</v>
      </c>
      <c r="E3020">
        <v>-11609.995199999999</v>
      </c>
      <c r="F3020">
        <v>-19157.018499999998</v>
      </c>
      <c r="G3020">
        <v>4586.2692999999999</v>
      </c>
      <c r="H3020">
        <v>-13264.2829</v>
      </c>
      <c r="I3020">
        <v>34992.999799999998</v>
      </c>
      <c r="J3020">
        <v>-279709.38679999998</v>
      </c>
      <c r="K3020">
        <v>-312820.90769999998</v>
      </c>
      <c r="L3020">
        <v>-4622.6530000000002</v>
      </c>
      <c r="M3020">
        <v>14594.2791</v>
      </c>
      <c r="N3020">
        <v>-7034.9062999999996</v>
      </c>
      <c r="O3020">
        <v>16191.8241</v>
      </c>
      <c r="P3020">
        <v>9232.5655999999999</v>
      </c>
      <c r="Q3020">
        <v>-2075.6415000000002</v>
      </c>
      <c r="R3020">
        <v>-1732.3007</v>
      </c>
      <c r="S3020">
        <v>401.2389</v>
      </c>
      <c r="T3020">
        <v>50.478700000000003</v>
      </c>
      <c r="U3020">
        <v>328.04840000000002</v>
      </c>
      <c r="V3020">
        <v>233.05869999999999</v>
      </c>
      <c r="W3020">
        <v>-512.92660000000001</v>
      </c>
      <c r="Y3020">
        <v>243667.787540397</v>
      </c>
      <c r="Z3020">
        <v>344032.681684418</v>
      </c>
      <c r="AA3020">
        <v>-11609.9992254518</v>
      </c>
      <c r="AB3020">
        <v>-19157.0196720194</v>
      </c>
      <c r="AC3020">
        <v>4586.2674612360697</v>
      </c>
      <c r="AD3020">
        <v>-13264.2878683087</v>
      </c>
      <c r="AE3020">
        <v>34992.995585299497</v>
      </c>
      <c r="AF3020">
        <v>-279709.38944094098</v>
      </c>
      <c r="AG3020">
        <v>-312820.90711093397</v>
      </c>
      <c r="AH3020">
        <v>-4622.6551618285903</v>
      </c>
      <c r="AI3020">
        <v>14594.2856607511</v>
      </c>
      <c r="AJ3020" s="4">
        <v>-7034.9071806127104</v>
      </c>
      <c r="AK3020">
        <v>16191.8236741497</v>
      </c>
      <c r="AL3020">
        <v>9232.5661367064895</v>
      </c>
      <c r="AM3020" s="4">
        <v>-2075.6459949463601</v>
      </c>
      <c r="AN3020" s="4">
        <v>-1732.30061842552</v>
      </c>
      <c r="AO3020" s="4">
        <v>401.24095023092002</v>
      </c>
      <c r="AP3020" s="4">
        <v>50.470806360959699</v>
      </c>
      <c r="AQ3020" s="4">
        <v>328.04999133113103</v>
      </c>
      <c r="AR3020" s="4">
        <v>233.05533331546101</v>
      </c>
      <c r="AS3020" s="4">
        <v>-512.92549067857703</v>
      </c>
      <c r="BM3020" s="4"/>
    </row>
    <row r="3021" spans="3:66" x14ac:dyDescent="0.25">
      <c r="C3021">
        <v>243667.78880000001</v>
      </c>
      <c r="D3021">
        <v>344032.68320000003</v>
      </c>
      <c r="E3021">
        <v>-11609.995999999999</v>
      </c>
      <c r="F3021">
        <v>-19157.021700000001</v>
      </c>
      <c r="G3021">
        <v>4586.2646999999997</v>
      </c>
      <c r="H3021">
        <v>-13264.2881</v>
      </c>
      <c r="I3021">
        <v>34992.998299999999</v>
      </c>
      <c r="J3021">
        <v>-279709.38789999997</v>
      </c>
      <c r="K3021">
        <v>-312820.90730000002</v>
      </c>
      <c r="L3021">
        <v>-4622.6500999999998</v>
      </c>
      <c r="M3021">
        <v>14594.282499999999</v>
      </c>
      <c r="N3021">
        <v>-7034.9084999999995</v>
      </c>
      <c r="O3021">
        <v>16191.8243</v>
      </c>
      <c r="P3021">
        <v>9232.5655000000006</v>
      </c>
      <c r="Q3021">
        <v>-2075.6426999999999</v>
      </c>
      <c r="R3021">
        <v>-1732.296</v>
      </c>
      <c r="S3021">
        <v>401.24369999999999</v>
      </c>
      <c r="T3021">
        <v>50.474899999999998</v>
      </c>
      <c r="U3021">
        <v>328.0487</v>
      </c>
      <c r="V3021">
        <v>233.05350000000001</v>
      </c>
      <c r="W3021">
        <v>-512.92250000000001</v>
      </c>
      <c r="Y3021">
        <v>243667.78776795199</v>
      </c>
      <c r="Z3021">
        <v>344032.68097229302</v>
      </c>
      <c r="AA3021">
        <v>-11609.997160930599</v>
      </c>
      <c r="AB3021">
        <v>-19157.0201013074</v>
      </c>
      <c r="AC3021">
        <v>4586.2672105582596</v>
      </c>
      <c r="AD3021">
        <v>-13264.290018040199</v>
      </c>
      <c r="AE3021">
        <v>34992.996920103004</v>
      </c>
      <c r="AF3021">
        <v>-279709.38942862803</v>
      </c>
      <c r="AG3021">
        <v>-312820.90818663797</v>
      </c>
      <c r="AH3021">
        <v>-4622.6530115461501</v>
      </c>
      <c r="AI3021">
        <v>14594.28651636</v>
      </c>
      <c r="AJ3021" s="4">
        <v>-7034.9071771710196</v>
      </c>
      <c r="AK3021">
        <v>16191.8228279184</v>
      </c>
      <c r="AL3021">
        <v>9232.5649355493806</v>
      </c>
      <c r="AM3021" s="4">
        <v>-2075.6460198119598</v>
      </c>
      <c r="AN3021" s="4">
        <v>-1732.30062465483</v>
      </c>
      <c r="AO3021" s="4">
        <v>401.24092761014901</v>
      </c>
      <c r="AP3021" s="4">
        <v>50.470801006452596</v>
      </c>
      <c r="AQ3021" s="4">
        <v>328.04995832677298</v>
      </c>
      <c r="AR3021" s="4">
        <v>233.05529521413899</v>
      </c>
      <c r="AS3021" s="4">
        <v>-512.92548781507196</v>
      </c>
    </row>
    <row r="3022" spans="3:66" x14ac:dyDescent="0.25">
      <c r="C3022">
        <v>243667.7904</v>
      </c>
      <c r="D3022">
        <v>344032.68530000001</v>
      </c>
      <c r="E3022">
        <v>-11609.995199999999</v>
      </c>
      <c r="F3022">
        <v>-19157.0173</v>
      </c>
      <c r="G3022">
        <v>4586.2676000000001</v>
      </c>
      <c r="H3022">
        <v>-13264.2868</v>
      </c>
      <c r="I3022">
        <v>34993</v>
      </c>
      <c r="J3022">
        <v>-279709.38500000001</v>
      </c>
      <c r="K3022">
        <v>-312820.90720000002</v>
      </c>
      <c r="L3022">
        <v>-4622.6499999999996</v>
      </c>
      <c r="M3022">
        <v>14594.2816</v>
      </c>
      <c r="N3022">
        <v>-7034.9142000000002</v>
      </c>
      <c r="O3022">
        <v>16191.8246</v>
      </c>
      <c r="P3022">
        <v>9232.5681000000004</v>
      </c>
      <c r="Q3022">
        <v>-2075.6437000000001</v>
      </c>
      <c r="R3022">
        <v>-1732.2982</v>
      </c>
      <c r="S3022">
        <v>401.24220000000003</v>
      </c>
      <c r="T3022">
        <v>50.476100000000002</v>
      </c>
      <c r="U3022">
        <v>328.04950000000002</v>
      </c>
      <c r="V3022">
        <v>233.05799999999999</v>
      </c>
      <c r="W3022">
        <v>-512.9194</v>
      </c>
      <c r="Y3022">
        <v>243667.787768865</v>
      </c>
      <c r="Z3022">
        <v>344032.68141199899</v>
      </c>
      <c r="AA3022">
        <v>-11609.998158877899</v>
      </c>
      <c r="AB3022">
        <v>-19157.020029124</v>
      </c>
      <c r="AC3022">
        <v>4586.2673062434596</v>
      </c>
      <c r="AD3022">
        <v>-13264.2898719655</v>
      </c>
      <c r="AE3022">
        <v>34992.997071053796</v>
      </c>
      <c r="AF3022" s="4">
        <v>-279709.38951450202</v>
      </c>
      <c r="AG3022">
        <v>-312820.90779642097</v>
      </c>
      <c r="AH3022">
        <v>-4622.6538365064298</v>
      </c>
      <c r="AI3022">
        <v>14594.2859730739</v>
      </c>
      <c r="AJ3022" s="4">
        <v>-7034.9072430085398</v>
      </c>
      <c r="AK3022">
        <v>16191.822078221599</v>
      </c>
      <c r="AL3022">
        <v>9232.5666990386599</v>
      </c>
      <c r="AM3022" s="4">
        <v>-2075.6460447241602</v>
      </c>
      <c r="AN3022" s="4">
        <v>-1732.3006308630499</v>
      </c>
      <c r="AO3022" s="4">
        <v>401.240905180298</v>
      </c>
      <c r="AP3022" s="4">
        <v>50.4707958547069</v>
      </c>
      <c r="AQ3022" s="4">
        <v>328.04992504011801</v>
      </c>
      <c r="AR3022" s="4">
        <v>233.055256942498</v>
      </c>
      <c r="AS3022" s="4">
        <v>-512.92548502150396</v>
      </c>
    </row>
    <row r="3023" spans="3:66" x14ac:dyDescent="0.25">
      <c r="C3023">
        <v>243667.79139999999</v>
      </c>
      <c r="D3023">
        <v>344032.68349999998</v>
      </c>
      <c r="E3023">
        <v>-11609.996499999999</v>
      </c>
      <c r="F3023">
        <v>-19157.015200000002</v>
      </c>
      <c r="G3023">
        <v>4586.2709999999997</v>
      </c>
      <c r="H3023">
        <v>-13264.282800000001</v>
      </c>
      <c r="I3023">
        <v>34993.000599999999</v>
      </c>
      <c r="J3023">
        <v>-279709.38819999999</v>
      </c>
      <c r="K3023">
        <v>-312820.90899999999</v>
      </c>
      <c r="L3023">
        <v>-4622.6522000000004</v>
      </c>
      <c r="M3023">
        <v>14594.2754</v>
      </c>
      <c r="N3023">
        <v>-7034.9138999999996</v>
      </c>
      <c r="O3023">
        <v>16191.8233</v>
      </c>
      <c r="P3023">
        <v>9232.5681999999997</v>
      </c>
      <c r="Q3023">
        <v>-2075.6432</v>
      </c>
      <c r="R3023">
        <v>-1732.2967000000001</v>
      </c>
      <c r="S3023">
        <v>401.2321</v>
      </c>
      <c r="T3023">
        <v>50.479199999999999</v>
      </c>
      <c r="U3023">
        <v>328.04739999999998</v>
      </c>
      <c r="V3023">
        <v>233.0574</v>
      </c>
      <c r="W3023">
        <v>-512.92430000000002</v>
      </c>
      <c r="Y3023">
        <v>243667.786837861</v>
      </c>
      <c r="Z3023">
        <v>344032.67990030599</v>
      </c>
      <c r="AA3023">
        <v>-11609.999954785</v>
      </c>
      <c r="AB3023">
        <v>-19157.0193918849</v>
      </c>
      <c r="AC3023">
        <v>4586.26726268527</v>
      </c>
      <c r="AD3023">
        <v>-13264.2862342302</v>
      </c>
      <c r="AE3023">
        <v>34992.997274572401</v>
      </c>
      <c r="AF3023" s="4">
        <v>-279709.389593106</v>
      </c>
      <c r="AG3023">
        <v>-312820.90700441401</v>
      </c>
      <c r="AH3023">
        <v>-4622.6555057596397</v>
      </c>
      <c r="AI3023">
        <v>14594.2851343722</v>
      </c>
      <c r="AJ3023" s="4">
        <v>-7034.9073129852804</v>
      </c>
      <c r="AK3023">
        <v>16191.821901093101</v>
      </c>
      <c r="AL3023">
        <v>9232.5686372270793</v>
      </c>
      <c r="AM3023" s="4">
        <v>-2075.6460696802101</v>
      </c>
      <c r="AN3023" s="4">
        <v>-1732.3006370497201</v>
      </c>
      <c r="AO3023" s="4">
        <v>401.240882944649</v>
      </c>
      <c r="AP3023">
        <v>50.470790907831102</v>
      </c>
      <c r="AQ3023" s="4">
        <v>328.04989147936999</v>
      </c>
      <c r="AR3023" s="4">
        <v>233.05521850815299</v>
      </c>
      <c r="AS3023" s="4">
        <v>-512.92548229388694</v>
      </c>
    </row>
    <row r="3024" spans="3:66" x14ac:dyDescent="0.25">
      <c r="C3024">
        <v>243667.78959999999</v>
      </c>
      <c r="D3024">
        <v>344032.68459999998</v>
      </c>
      <c r="E3024">
        <v>-11609.996800000001</v>
      </c>
      <c r="F3024">
        <v>-19157.0213</v>
      </c>
      <c r="G3024">
        <v>4586.2686999999996</v>
      </c>
      <c r="H3024">
        <v>-13264.2878</v>
      </c>
      <c r="I3024">
        <v>34992.999600000003</v>
      </c>
      <c r="J3024">
        <v>-279709.39010000002</v>
      </c>
      <c r="K3024">
        <v>-312820.90629999997</v>
      </c>
      <c r="L3024">
        <v>-4622.6517000000003</v>
      </c>
      <c r="M3024">
        <v>14594.277899999999</v>
      </c>
      <c r="N3024">
        <v>-7034.9142000000002</v>
      </c>
      <c r="O3024">
        <v>16191.821900000001</v>
      </c>
      <c r="P3024">
        <v>9232.5684000000001</v>
      </c>
      <c r="Q3024">
        <v>-2075.6435000000001</v>
      </c>
      <c r="R3024">
        <v>-1732.2992999999999</v>
      </c>
      <c r="S3024">
        <v>401.24200000000002</v>
      </c>
      <c r="T3024">
        <v>50.4694</v>
      </c>
      <c r="U3024">
        <v>328.04790000000003</v>
      </c>
      <c r="V3024">
        <v>233.05629999999999</v>
      </c>
      <c r="W3024">
        <v>-512.92650000000003</v>
      </c>
      <c r="Y3024" s="4">
        <v>243667.78788465899</v>
      </c>
      <c r="Z3024">
        <v>344032.68193344801</v>
      </c>
      <c r="AA3024">
        <v>-11609.998824505101</v>
      </c>
      <c r="AB3024">
        <v>-19157.020080226299</v>
      </c>
      <c r="AC3024">
        <v>4586.2673690388301</v>
      </c>
      <c r="AD3024">
        <v>-13264.2904240646</v>
      </c>
      <c r="AE3024">
        <v>34992.997504122402</v>
      </c>
      <c r="AF3024" s="4">
        <v>-279709.389638155</v>
      </c>
      <c r="AG3024">
        <v>-312820.90724184801</v>
      </c>
      <c r="AH3024">
        <v>-4622.65505855212</v>
      </c>
      <c r="AI3024">
        <v>14594.285189906501</v>
      </c>
      <c r="AJ3024" s="4">
        <v>-7034.9073500314698</v>
      </c>
      <c r="AK3024">
        <v>16191.8211108429</v>
      </c>
      <c r="AL3024">
        <v>9232.5691307480993</v>
      </c>
      <c r="AM3024" s="4">
        <v>-2075.6460946776101</v>
      </c>
      <c r="AN3024" s="4">
        <v>-1732.3006432140201</v>
      </c>
      <c r="AO3024" s="4">
        <v>401.24086090651002</v>
      </c>
      <c r="AP3024" s="4">
        <v>50.470786167778002</v>
      </c>
      <c r="AQ3024" s="4">
        <v>328.04985765296999</v>
      </c>
      <c r="AR3024" s="4">
        <v>233.055179918937</v>
      </c>
      <c r="AS3024">
        <v>-512.92547962809101</v>
      </c>
    </row>
    <row r="3025" spans="3:70" x14ac:dyDescent="0.25">
      <c r="C3025">
        <v>243667.7898</v>
      </c>
      <c r="D3025">
        <v>344032.68310000002</v>
      </c>
      <c r="E3025">
        <v>-11609.996300000001</v>
      </c>
      <c r="F3025">
        <v>-19157.0177</v>
      </c>
      <c r="G3025">
        <v>4586.2695999999996</v>
      </c>
      <c r="H3025">
        <v>-13264.2876</v>
      </c>
      <c r="I3025">
        <v>34992.995999999999</v>
      </c>
      <c r="J3025">
        <v>-279709.3861</v>
      </c>
      <c r="K3025">
        <v>-312820.9069</v>
      </c>
      <c r="L3025">
        <v>-4622.6535000000003</v>
      </c>
      <c r="M3025">
        <v>14594.2824</v>
      </c>
      <c r="N3025">
        <v>-7034.9044000000004</v>
      </c>
      <c r="O3025">
        <v>16191.823700000001</v>
      </c>
      <c r="P3025">
        <v>9232.5704999999998</v>
      </c>
      <c r="Q3025">
        <v>-2075.6369</v>
      </c>
      <c r="R3025">
        <v>-1732.2991999999999</v>
      </c>
      <c r="S3025">
        <v>401.2405</v>
      </c>
      <c r="T3025">
        <v>50.476100000000002</v>
      </c>
      <c r="U3025">
        <v>328.04969999999997</v>
      </c>
      <c r="V3025">
        <v>233.05779999999999</v>
      </c>
      <c r="W3025">
        <v>-512.92660000000001</v>
      </c>
      <c r="Y3025">
        <v>243667.78775879301</v>
      </c>
      <c r="Z3025">
        <v>344032.68189912499</v>
      </c>
      <c r="AA3025">
        <v>-11609.997704858</v>
      </c>
      <c r="AB3025">
        <v>-19157.019913351502</v>
      </c>
      <c r="AC3025">
        <v>4586.2673361585803</v>
      </c>
      <c r="AD3025">
        <v>-13264.2888446341</v>
      </c>
      <c r="AE3025">
        <v>34992.994737981397</v>
      </c>
      <c r="AF3025" s="4">
        <v>-279709.38963170501</v>
      </c>
      <c r="AG3025">
        <v>-312820.90688159299</v>
      </c>
      <c r="AH3025">
        <v>-4622.6559000656398</v>
      </c>
      <c r="AI3025">
        <v>14594.2849090941</v>
      </c>
      <c r="AJ3025" s="4">
        <v>-7034.9073753667199</v>
      </c>
      <c r="AK3025">
        <v>16191.8218112341</v>
      </c>
      <c r="AL3025">
        <v>9232.5691376988598</v>
      </c>
      <c r="AM3025" s="4">
        <v>-2075.6461197139702</v>
      </c>
      <c r="AN3025" s="4">
        <v>-1732.30064935476</v>
      </c>
      <c r="AO3025" s="4">
        <v>401.24083906923198</v>
      </c>
      <c r="AP3025" s="4">
        <v>50.470781636486201</v>
      </c>
      <c r="AQ3025" s="4">
        <v>328.04982356958402</v>
      </c>
      <c r="AR3025" s="4">
        <v>233.05514118303199</v>
      </c>
      <c r="AS3025" s="4">
        <v>-512.92547701973604</v>
      </c>
      <c r="BF3025" s="4"/>
    </row>
    <row r="3026" spans="3:70" x14ac:dyDescent="0.25">
      <c r="C3026">
        <v>243667.7899</v>
      </c>
      <c r="D3026">
        <v>344032.68819999998</v>
      </c>
      <c r="E3026">
        <v>-11609.993200000001</v>
      </c>
      <c r="F3026">
        <v>-19157.0203</v>
      </c>
      <c r="G3026">
        <v>4586.2691000000004</v>
      </c>
      <c r="H3026">
        <v>-13264.283600000001</v>
      </c>
      <c r="I3026">
        <v>34992.999600000003</v>
      </c>
      <c r="J3026">
        <v>-279709.39030000003</v>
      </c>
      <c r="K3026">
        <v>-312820.90649999998</v>
      </c>
      <c r="L3026">
        <v>-4622.6553000000004</v>
      </c>
      <c r="M3026">
        <v>14594.279399999999</v>
      </c>
      <c r="N3026">
        <v>-7034.9056</v>
      </c>
      <c r="O3026">
        <v>16191.824199999999</v>
      </c>
      <c r="P3026">
        <v>9232.5668999999998</v>
      </c>
      <c r="Q3026">
        <v>-2075.6392999999998</v>
      </c>
      <c r="R3026">
        <v>-1732.3059000000001</v>
      </c>
      <c r="S3026">
        <v>401.24009999999998</v>
      </c>
      <c r="T3026">
        <v>50.469099999999997</v>
      </c>
      <c r="U3026">
        <v>328.04719999999998</v>
      </c>
      <c r="V3026">
        <v>233.0575</v>
      </c>
      <c r="W3026">
        <v>-512.92370000000005</v>
      </c>
      <c r="Y3026">
        <v>243667.787721011</v>
      </c>
      <c r="Z3026">
        <v>344032.68180209101</v>
      </c>
      <c r="AA3026">
        <v>-11609.9977804633</v>
      </c>
      <c r="AB3026">
        <v>-19157.019913311298</v>
      </c>
      <c r="AC3026">
        <v>4586.2673142985795</v>
      </c>
      <c r="AD3026">
        <v>-13264.288862540299</v>
      </c>
      <c r="AE3026">
        <v>34992.9949719098</v>
      </c>
      <c r="AF3026" s="4">
        <v>-279709.38953852298</v>
      </c>
      <c r="AG3026" s="4">
        <v>-312820.90641070099</v>
      </c>
      <c r="AH3026" s="4">
        <v>-4622.6570442821303</v>
      </c>
      <c r="AI3026">
        <v>14594.284763776501</v>
      </c>
      <c r="AJ3026" s="4">
        <v>-7034.9073648766598</v>
      </c>
      <c r="AK3026">
        <v>16191.824014170899</v>
      </c>
      <c r="AL3026">
        <v>9232.5676217340097</v>
      </c>
      <c r="AM3026" s="4">
        <v>-2075.6461447870502</v>
      </c>
      <c r="AN3026" s="4">
        <v>-1732.3006554705</v>
      </c>
      <c r="AO3026" s="4">
        <v>401.24081743607798</v>
      </c>
      <c r="AP3026" s="4">
        <v>50.470777315801598</v>
      </c>
      <c r="AQ3026" s="4">
        <v>328.04978923802202</v>
      </c>
      <c r="AR3026" s="4">
        <v>233.055102309033</v>
      </c>
      <c r="AS3026" s="4">
        <v>-512.92547446422202</v>
      </c>
      <c r="BF3026" s="4"/>
    </row>
    <row r="3027" spans="3:70" x14ac:dyDescent="0.25">
      <c r="C3027">
        <v>243667.79089999999</v>
      </c>
      <c r="D3027">
        <v>344032.68800000002</v>
      </c>
      <c r="E3027">
        <v>-11609.995699999999</v>
      </c>
      <c r="F3027">
        <v>-19157.018</v>
      </c>
      <c r="G3027">
        <v>4586.2672000000002</v>
      </c>
      <c r="H3027">
        <v>-13264.284100000001</v>
      </c>
      <c r="I3027">
        <v>34992.998099999997</v>
      </c>
      <c r="J3027">
        <v>-279709.38669999997</v>
      </c>
      <c r="K3027">
        <v>-312820.90389999998</v>
      </c>
      <c r="L3027">
        <v>-4622.6469999999999</v>
      </c>
      <c r="M3027">
        <v>14594.2832</v>
      </c>
      <c r="N3027">
        <v>-7034.9017999999996</v>
      </c>
      <c r="O3027">
        <v>16191.830099999999</v>
      </c>
      <c r="P3027">
        <v>9232.5696000000007</v>
      </c>
      <c r="Q3027">
        <v>-2075.6386000000002</v>
      </c>
      <c r="R3027">
        <v>-1732.2916</v>
      </c>
      <c r="S3027">
        <v>401.24360000000001</v>
      </c>
      <c r="T3027">
        <v>50.476700000000001</v>
      </c>
      <c r="U3027">
        <v>328.05560000000003</v>
      </c>
      <c r="V3027">
        <v>233.05779999999999</v>
      </c>
      <c r="W3027">
        <v>-512.92150000000004</v>
      </c>
      <c r="Y3027" s="4">
        <v>243667.78777175501</v>
      </c>
      <c r="Z3027">
        <v>344032.68285350699</v>
      </c>
      <c r="AA3027">
        <v>-11609.999379393001</v>
      </c>
      <c r="AB3027">
        <v>-19157.019747800899</v>
      </c>
      <c r="AC3027">
        <v>4586.2675275418796</v>
      </c>
      <c r="AD3027">
        <v>-13264.2882939503</v>
      </c>
      <c r="AE3027">
        <v>34992.994327217697</v>
      </c>
      <c r="AF3027">
        <v>-279709.38945802802</v>
      </c>
      <c r="AG3027">
        <v>-312820.90762467397</v>
      </c>
      <c r="AH3027">
        <v>-4622.65466841123</v>
      </c>
      <c r="AI3027">
        <v>14594.2859089423</v>
      </c>
      <c r="AJ3027" s="4">
        <v>-7034.9073299683396</v>
      </c>
      <c r="AK3027">
        <v>16191.8241399894</v>
      </c>
      <c r="AL3027">
        <v>9232.5649954153396</v>
      </c>
      <c r="AM3027" s="4">
        <v>-2075.6461698947601</v>
      </c>
      <c r="AN3027" s="4">
        <v>-1732.30066155958</v>
      </c>
      <c r="AO3027" s="4">
        <v>401.24079601027802</v>
      </c>
      <c r="AP3027" s="4">
        <v>50.470773207469399</v>
      </c>
      <c r="AQ3027" s="4">
        <v>328.04975466716797</v>
      </c>
      <c r="AR3027" s="4">
        <v>233.055063305933</v>
      </c>
      <c r="AS3027" s="4">
        <v>-512.92547195697705</v>
      </c>
    </row>
    <row r="3028" spans="3:70" x14ac:dyDescent="0.25">
      <c r="C3028">
        <v>243667.79209999999</v>
      </c>
      <c r="D3028">
        <v>344032.68959999998</v>
      </c>
      <c r="E3028">
        <v>-11609.996499999999</v>
      </c>
      <c r="F3028">
        <v>-19157.015299999999</v>
      </c>
      <c r="G3028">
        <v>4586.2709999999997</v>
      </c>
      <c r="H3028">
        <v>-13264.2824</v>
      </c>
      <c r="I3028">
        <v>34992.998699999996</v>
      </c>
      <c r="J3028">
        <v>-279709.38870000001</v>
      </c>
      <c r="K3028">
        <v>-312820.90629999997</v>
      </c>
      <c r="L3028">
        <v>-4622.6571000000004</v>
      </c>
      <c r="M3028">
        <v>14594.28</v>
      </c>
      <c r="N3028">
        <v>-7034.9048000000003</v>
      </c>
      <c r="O3028">
        <v>16191.8233</v>
      </c>
      <c r="P3028">
        <v>9232.5619999999999</v>
      </c>
      <c r="Q3028">
        <v>-2075.6361000000002</v>
      </c>
      <c r="R3028">
        <v>-1732.2879</v>
      </c>
      <c r="S3028">
        <v>401.25069999999999</v>
      </c>
      <c r="T3028">
        <v>50.484999999999999</v>
      </c>
      <c r="U3028">
        <v>328.05919999999998</v>
      </c>
      <c r="V3028">
        <v>233.06530000000001</v>
      </c>
      <c r="W3028">
        <v>-512.91420000000005</v>
      </c>
      <c r="Y3028">
        <v>243667.78770442901</v>
      </c>
      <c r="Z3028">
        <v>344032.68371235102</v>
      </c>
      <c r="AA3028">
        <v>-11610.001360459</v>
      </c>
      <c r="AB3028" s="4">
        <v>-19157.019504563701</v>
      </c>
      <c r="AC3028" s="4">
        <v>4586.26774190792</v>
      </c>
      <c r="AD3028">
        <v>-13264.2873471578</v>
      </c>
      <c r="AE3028">
        <v>34992.9939538213</v>
      </c>
      <c r="AF3028">
        <v>-279709.38942439598</v>
      </c>
      <c r="AG3028">
        <v>-312820.906706421</v>
      </c>
      <c r="AH3028">
        <v>-4622.6566981955702</v>
      </c>
      <c r="AI3028">
        <v>14594.285263383599</v>
      </c>
      <c r="AJ3028" s="4">
        <v>-7034.9073537822796</v>
      </c>
      <c r="AK3028">
        <v>16191.825918742999</v>
      </c>
      <c r="AL3028">
        <v>9232.5649142244802</v>
      </c>
      <c r="AM3028" s="4">
        <v>-2075.6461950351099</v>
      </c>
      <c r="AN3028" s="4">
        <v>-1732.3006676202299</v>
      </c>
      <c r="AO3028" s="4">
        <v>401.24077479502603</v>
      </c>
      <c r="AP3028">
        <v>50.470769312953898</v>
      </c>
      <c r="AQ3028" s="4">
        <v>328.04971986587202</v>
      </c>
      <c r="AR3028" s="4">
        <v>233.05502418301</v>
      </c>
      <c r="AS3028" s="4">
        <v>-512.92546949355199</v>
      </c>
    </row>
    <row r="3029" spans="3:70" x14ac:dyDescent="0.25">
      <c r="C3029">
        <v>243667.78950000001</v>
      </c>
      <c r="D3029">
        <v>344032.68680000002</v>
      </c>
      <c r="E3029">
        <v>-11609.9984</v>
      </c>
      <c r="F3029">
        <v>-19157.021400000001</v>
      </c>
      <c r="G3029">
        <v>4586.2674999999999</v>
      </c>
      <c r="H3029">
        <v>-13264.286899999999</v>
      </c>
      <c r="I3029">
        <v>34992.999499999998</v>
      </c>
      <c r="J3029">
        <v>-279709.38459999999</v>
      </c>
      <c r="K3029">
        <v>-312820.89929999999</v>
      </c>
      <c r="L3029">
        <v>-4622.6491999999998</v>
      </c>
      <c r="M3029">
        <v>14594.2824</v>
      </c>
      <c r="N3029">
        <v>-7034.9014999999999</v>
      </c>
      <c r="O3029">
        <v>16191.8264</v>
      </c>
      <c r="P3029">
        <v>9232.5717999999997</v>
      </c>
      <c r="Q3029">
        <v>-2075.64</v>
      </c>
      <c r="R3029">
        <v>-1732.2932000000001</v>
      </c>
      <c r="S3029">
        <v>401.24169999999998</v>
      </c>
      <c r="T3029">
        <v>50.474299999999999</v>
      </c>
      <c r="U3029">
        <v>328.05459999999999</v>
      </c>
      <c r="V3029">
        <v>233.05850000000001</v>
      </c>
      <c r="W3029">
        <v>-512.92579999999998</v>
      </c>
      <c r="Y3029">
        <v>243667.787945966</v>
      </c>
      <c r="Z3029">
        <v>344032.68324725499</v>
      </c>
      <c r="AA3029">
        <v>-11610.000786565401</v>
      </c>
      <c r="AB3029">
        <v>-19157.019929666199</v>
      </c>
      <c r="AC3029">
        <v>4586.2675802588101</v>
      </c>
      <c r="AD3029">
        <v>-13264.2900368148</v>
      </c>
      <c r="AE3029">
        <v>34992.996972342997</v>
      </c>
      <c r="AF3029" s="4">
        <v>-279709.38964828599</v>
      </c>
      <c r="AG3029">
        <v>-312820.906687034</v>
      </c>
      <c r="AH3029">
        <v>-4622.6566450605096</v>
      </c>
      <c r="AI3029">
        <v>14594.2846677529</v>
      </c>
      <c r="AJ3029" s="4">
        <v>-7034.9074743093497</v>
      </c>
      <c r="AK3029">
        <v>16191.822630614601</v>
      </c>
      <c r="AL3029" s="4">
        <v>9232.568865231</v>
      </c>
      <c r="AM3029" s="4">
        <v>-2075.6462202063799</v>
      </c>
      <c r="AN3029" s="4">
        <v>-1732.3006736508801</v>
      </c>
      <c r="AO3029" s="4">
        <v>401.24075379348398</v>
      </c>
      <c r="AP3029" s="4">
        <v>50.470765633242799</v>
      </c>
      <c r="AQ3029" s="4">
        <v>328.049684842842</v>
      </c>
      <c r="AR3029" s="4">
        <v>233.054984949638</v>
      </c>
      <c r="AS3029" s="4">
        <v>-512.92546706969301</v>
      </c>
      <c r="BB3029" s="4"/>
    </row>
    <row r="3030" spans="3:70" x14ac:dyDescent="0.25">
      <c r="C3030">
        <v>243667.79300000001</v>
      </c>
      <c r="D3030">
        <v>344032.68979999999</v>
      </c>
      <c r="E3030">
        <v>-11609.997100000001</v>
      </c>
      <c r="F3030">
        <v>-19157.0173</v>
      </c>
      <c r="G3030">
        <v>4586.268</v>
      </c>
      <c r="H3030">
        <v>-13264.2845</v>
      </c>
      <c r="I3030">
        <v>34992.998399999997</v>
      </c>
      <c r="J3030">
        <v>-279709.3885</v>
      </c>
      <c r="K3030">
        <v>-312820.9068</v>
      </c>
      <c r="L3030">
        <v>-4622.6517000000003</v>
      </c>
      <c r="M3030">
        <v>14594.2817</v>
      </c>
      <c r="N3030">
        <v>-7034.9115000000002</v>
      </c>
      <c r="O3030">
        <v>16191.8251</v>
      </c>
      <c r="P3030">
        <v>9232.5638999999992</v>
      </c>
      <c r="Q3030">
        <v>-2075.6444000000001</v>
      </c>
      <c r="R3030">
        <v>-1732.2907</v>
      </c>
      <c r="S3030">
        <v>401.23790000000002</v>
      </c>
      <c r="T3030">
        <v>50.470300000000002</v>
      </c>
      <c r="U3030">
        <v>328.04649999999998</v>
      </c>
      <c r="V3030">
        <v>233.05799999999999</v>
      </c>
      <c r="W3030">
        <v>-512.92880000000002</v>
      </c>
      <c r="Y3030">
        <v>243667.78812265699</v>
      </c>
      <c r="Z3030">
        <v>344032.68457973498</v>
      </c>
      <c r="AA3030">
        <v>-11610.0010769661</v>
      </c>
      <c r="AB3030">
        <v>-19157.019793642001</v>
      </c>
      <c r="AC3030" s="4">
        <v>4586.2677760180804</v>
      </c>
      <c r="AD3030">
        <v>-13264.289165968599</v>
      </c>
      <c r="AE3030">
        <v>34992.9942676254</v>
      </c>
      <c r="AF3030">
        <v>-279709.38945921301</v>
      </c>
      <c r="AG3030">
        <v>-312820.907975104</v>
      </c>
      <c r="AH3030">
        <v>-4622.6542070042196</v>
      </c>
      <c r="AI3030">
        <v>14594.2861514422</v>
      </c>
      <c r="AJ3030">
        <v>-7034.9073909714598</v>
      </c>
      <c r="AK3030">
        <v>16191.824413872</v>
      </c>
      <c r="AL3030">
        <v>9232.5641473249198</v>
      </c>
      <c r="AM3030" s="4">
        <v>-2075.6462454070802</v>
      </c>
      <c r="AN3030" s="4">
        <v>-1732.3006796500899</v>
      </c>
      <c r="AO3030" s="4">
        <v>401.24073300870401</v>
      </c>
      <c r="AP3030" s="4">
        <v>50.470762168857</v>
      </c>
      <c r="AQ3030" s="4">
        <v>328.04964960662301</v>
      </c>
      <c r="AR3030" s="4">
        <v>233.05494561518299</v>
      </c>
      <c r="AS3030" s="4">
        <v>-512.92546468127398</v>
      </c>
    </row>
    <row r="3031" spans="3:70" x14ac:dyDescent="0.25">
      <c r="C3031">
        <v>243667.7922</v>
      </c>
      <c r="D3031">
        <v>344032.69</v>
      </c>
      <c r="E3031">
        <v>-11609.994699999999</v>
      </c>
      <c r="F3031">
        <v>-19157.015500000001</v>
      </c>
      <c r="G3031">
        <v>4586.2708000000002</v>
      </c>
      <c r="H3031">
        <v>-13264.2839</v>
      </c>
      <c r="I3031">
        <v>34992.998699999996</v>
      </c>
      <c r="J3031">
        <v>-279709.38949999999</v>
      </c>
      <c r="K3031">
        <v>-312820.90429999999</v>
      </c>
      <c r="L3031">
        <v>-4622.6534000000001</v>
      </c>
      <c r="M3031">
        <v>14594.279</v>
      </c>
      <c r="N3031">
        <v>-7034.9138999999996</v>
      </c>
      <c r="O3031">
        <v>16191.8251</v>
      </c>
      <c r="P3031">
        <v>9232.5681000000004</v>
      </c>
      <c r="Q3031">
        <v>-2075.6415000000002</v>
      </c>
      <c r="R3031">
        <v>-1732.2918999999999</v>
      </c>
      <c r="S3031">
        <v>401.24689999999998</v>
      </c>
      <c r="T3031">
        <v>50.472299999999997</v>
      </c>
      <c r="U3031">
        <v>328.05410000000001</v>
      </c>
      <c r="V3031">
        <v>233.06</v>
      </c>
      <c r="W3031">
        <v>-512.92930000000001</v>
      </c>
      <c r="Y3031">
        <v>243667.78801199299</v>
      </c>
      <c r="Z3031" s="4">
        <v>344032.68384031003</v>
      </c>
      <c r="AA3031">
        <v>-11609.9997184475</v>
      </c>
      <c r="AB3031">
        <v>-19157.0198360053</v>
      </c>
      <c r="AC3031" s="4">
        <v>4586.2676078478698</v>
      </c>
      <c r="AD3031">
        <v>-13264.2889539099</v>
      </c>
      <c r="AE3031">
        <v>34992.993814704103</v>
      </c>
      <c r="AF3031" s="4">
        <v>-279709.38962131698</v>
      </c>
      <c r="AG3031" s="4">
        <v>-312820.90648509702</v>
      </c>
      <c r="AH3031" s="4">
        <v>-4622.65727100816</v>
      </c>
      <c r="AI3031" s="4">
        <v>14594.284562188999</v>
      </c>
      <c r="AJ3031" s="4">
        <v>-7034.9075109963296</v>
      </c>
      <c r="AK3031">
        <v>16191.823763628199</v>
      </c>
      <c r="AL3031">
        <v>9232.5681040105101</v>
      </c>
      <c r="AM3031" s="4">
        <v>-2075.6462706358202</v>
      </c>
      <c r="AN3031" s="4">
        <v>-1732.3006856164</v>
      </c>
      <c r="AO3031" s="4">
        <v>401.24071244373198</v>
      </c>
      <c r="AP3031" s="4">
        <v>50.470758919967501</v>
      </c>
      <c r="AQ3031" s="4">
        <v>328.04961416566903</v>
      </c>
      <c r="AR3031" s="4">
        <v>233.05490618923099</v>
      </c>
      <c r="AS3031" s="4">
        <v>-512.92546232408495</v>
      </c>
      <c r="BK3031" s="4"/>
    </row>
    <row r="3032" spans="3:70" x14ac:dyDescent="0.25">
      <c r="C3032">
        <v>243667.7899</v>
      </c>
      <c r="D3032">
        <v>344032.68670000002</v>
      </c>
      <c r="E3032">
        <v>-11609.999900000001</v>
      </c>
      <c r="F3032">
        <v>-19157.022700000001</v>
      </c>
      <c r="G3032">
        <v>4586.2691999999997</v>
      </c>
      <c r="H3032">
        <v>-13264.292799999999</v>
      </c>
      <c r="I3032">
        <v>34992.991000000002</v>
      </c>
      <c r="J3032">
        <v>-279709.38909999997</v>
      </c>
      <c r="K3032">
        <v>-312820.9068</v>
      </c>
      <c r="L3032">
        <v>-4622.6556</v>
      </c>
      <c r="M3032">
        <v>14594.2745</v>
      </c>
      <c r="N3032">
        <v>-7034.9117999999999</v>
      </c>
      <c r="O3032">
        <v>16191.8202</v>
      </c>
      <c r="P3032">
        <v>9232.5671000000002</v>
      </c>
      <c r="Q3032">
        <v>-2075.6397000000002</v>
      </c>
      <c r="R3032">
        <v>-1732.2972</v>
      </c>
      <c r="S3032">
        <v>401.24119999999999</v>
      </c>
      <c r="T3032">
        <v>50.472999999999999</v>
      </c>
      <c r="U3032">
        <v>328.05439999999999</v>
      </c>
      <c r="V3032">
        <v>233.05709999999999</v>
      </c>
      <c r="W3032">
        <v>-512.93370000000004</v>
      </c>
      <c r="Y3032">
        <v>243667.78937795601</v>
      </c>
      <c r="Z3032">
        <v>344032.68771445501</v>
      </c>
      <c r="AA3032">
        <v>-11609.999373831601</v>
      </c>
      <c r="AB3032">
        <v>-19157.020418740201</v>
      </c>
      <c r="AC3032">
        <v>4586.2680026978496</v>
      </c>
      <c r="AD3032">
        <v>-13264.2926706827</v>
      </c>
      <c r="AE3032">
        <v>34992.991486858002</v>
      </c>
      <c r="AF3032" s="4">
        <v>-279709.38974706602</v>
      </c>
      <c r="AG3032" s="4">
        <v>-312820.90656861098</v>
      </c>
      <c r="AH3032">
        <v>-4622.6570870782198</v>
      </c>
      <c r="AI3032">
        <v>14594.2843010824</v>
      </c>
      <c r="AJ3032" s="4">
        <v>-7034.9075871292198</v>
      </c>
      <c r="AK3032">
        <v>16191.821935759501</v>
      </c>
      <c r="AL3032">
        <v>9232.57013323315</v>
      </c>
      <c r="AM3032" s="4">
        <v>-2075.6462958911902</v>
      </c>
      <c r="AN3032" s="4">
        <v>-1732.3006915485701</v>
      </c>
      <c r="AO3032" s="4">
        <v>401.24069210160297</v>
      </c>
      <c r="AP3032" s="4">
        <v>50.470755886316198</v>
      </c>
      <c r="AQ3032" s="4">
        <v>328.04957852837799</v>
      </c>
      <c r="AR3032" s="4">
        <v>233.05486668175601</v>
      </c>
      <c r="AS3032" s="4">
        <v>-512.92545999390097</v>
      </c>
    </row>
    <row r="3033" spans="3:70" x14ac:dyDescent="0.25">
      <c r="C3033">
        <v>243667.78719999999</v>
      </c>
      <c r="D3033">
        <v>344032.68890000001</v>
      </c>
      <c r="E3033">
        <v>-11609.9956</v>
      </c>
      <c r="F3033">
        <v>-19157.022700000001</v>
      </c>
      <c r="G3033">
        <v>4586.2699000000002</v>
      </c>
      <c r="H3033">
        <v>-13264.289500000001</v>
      </c>
      <c r="I3033">
        <v>34992.992700000003</v>
      </c>
      <c r="J3033">
        <v>-279709.3897</v>
      </c>
      <c r="K3033">
        <v>-312820.90659999999</v>
      </c>
      <c r="L3033">
        <v>-4622.6574000000001</v>
      </c>
      <c r="M3033">
        <v>14594.2775</v>
      </c>
      <c r="N3033">
        <v>-7034.9098000000004</v>
      </c>
      <c r="O3033">
        <v>16191.823200000001</v>
      </c>
      <c r="P3033">
        <v>9232.5671000000002</v>
      </c>
      <c r="Q3033">
        <v>-2075.6421</v>
      </c>
      <c r="R3033">
        <v>-1732.2915</v>
      </c>
      <c r="S3033">
        <v>401.24709999999999</v>
      </c>
      <c r="T3033">
        <v>50.470700000000001</v>
      </c>
      <c r="U3033">
        <v>328.05160000000001</v>
      </c>
      <c r="V3033">
        <v>233.06280000000001</v>
      </c>
      <c r="W3033">
        <v>-512.9289</v>
      </c>
      <c r="Y3033">
        <v>243667.78897134101</v>
      </c>
      <c r="Z3033">
        <v>344032.68604769802</v>
      </c>
      <c r="AA3033">
        <v>-11609.997522740199</v>
      </c>
      <c r="AB3033">
        <v>-19157.020343116201</v>
      </c>
      <c r="AC3033" s="4">
        <v>4586.2677116820796</v>
      </c>
      <c r="AD3033">
        <v>-13264.2914971066</v>
      </c>
      <c r="AE3033">
        <v>34992.990938801697</v>
      </c>
      <c r="AF3033" s="4">
        <v>-279709.38966902602</v>
      </c>
      <c r="AG3033">
        <v>-312820.90600748599</v>
      </c>
      <c r="AH3033">
        <v>-4622.6584144408098</v>
      </c>
      <c r="AI3033">
        <v>14594.2840549586</v>
      </c>
      <c r="AJ3033" s="4">
        <v>-7034.9075857576199</v>
      </c>
      <c r="AK3033">
        <v>16191.8240575932</v>
      </c>
      <c r="AL3033">
        <v>9232.5689017117893</v>
      </c>
      <c r="AM3033" s="4">
        <v>-2075.6463211718501</v>
      </c>
      <c r="AN3033" s="4">
        <v>-1732.3006974453299</v>
      </c>
      <c r="AO3033" s="4">
        <v>401.240671985326</v>
      </c>
      <c r="AP3033" s="4">
        <v>50.470753067202203</v>
      </c>
      <c r="AQ3033" s="4">
        <v>328.04954270313601</v>
      </c>
      <c r="AR3033" s="4">
        <v>233.05482710313299</v>
      </c>
      <c r="AS3033">
        <v>-512.92545768634204</v>
      </c>
      <c r="BE3033" s="4"/>
      <c r="BO3033" s="4"/>
    </row>
    <row r="3034" spans="3:70" x14ac:dyDescent="0.25">
      <c r="C3034">
        <v>243667.78909999999</v>
      </c>
      <c r="D3034">
        <v>344032.68670000002</v>
      </c>
      <c r="E3034">
        <v>-11609.997799999999</v>
      </c>
      <c r="F3034">
        <v>-19157.019700000001</v>
      </c>
      <c r="G3034">
        <v>4586.2690000000002</v>
      </c>
      <c r="H3034">
        <v>-13264.2881</v>
      </c>
      <c r="I3034">
        <v>34992.994700000003</v>
      </c>
      <c r="J3034">
        <v>-279709.38909999997</v>
      </c>
      <c r="K3034">
        <v>-312820.908</v>
      </c>
      <c r="L3034">
        <v>-4622.6556</v>
      </c>
      <c r="M3034">
        <v>14594.278200000001</v>
      </c>
      <c r="N3034">
        <v>-7034.9062000000004</v>
      </c>
      <c r="O3034">
        <v>16191.822099999999</v>
      </c>
      <c r="P3034">
        <v>9232.5663000000004</v>
      </c>
      <c r="Q3034">
        <v>-2075.6367</v>
      </c>
      <c r="R3034">
        <v>-1732.2864</v>
      </c>
      <c r="S3034">
        <v>401.24290000000002</v>
      </c>
      <c r="T3034">
        <v>50.476599999999998</v>
      </c>
      <c r="U3034">
        <v>328.06079999999997</v>
      </c>
      <c r="V3034">
        <v>233.06460000000001</v>
      </c>
      <c r="W3034">
        <v>-512.92960000000005</v>
      </c>
      <c r="Y3034">
        <v>243667.78829396699</v>
      </c>
      <c r="Z3034">
        <v>344032.68465939502</v>
      </c>
      <c r="AA3034">
        <v>-11609.9994299589</v>
      </c>
      <c r="AB3034">
        <v>-19157.019983771799</v>
      </c>
      <c r="AC3034" s="4">
        <v>4586.2676443195396</v>
      </c>
      <c r="AD3034">
        <v>-13264.289807351</v>
      </c>
      <c r="AE3034">
        <v>34992.993152208001</v>
      </c>
      <c r="AF3034" s="4">
        <v>-279709.38967935799</v>
      </c>
      <c r="AG3034">
        <v>-312820.90701665101</v>
      </c>
      <c r="AH3034">
        <v>-4622.6563983897804</v>
      </c>
      <c r="AI3034">
        <v>14594.2848165501</v>
      </c>
      <c r="AJ3034" s="4">
        <v>-7034.9075951025598</v>
      </c>
      <c r="AK3034">
        <v>16191.823034393799</v>
      </c>
      <c r="AL3034">
        <v>9232.5680477854003</v>
      </c>
      <c r="AM3034" s="4">
        <v>-2075.6463464765002</v>
      </c>
      <c r="AN3034" s="4">
        <v>-1732.30070330543</v>
      </c>
      <c r="AO3034" s="4">
        <v>401.24065209792002</v>
      </c>
      <c r="AP3034" s="4">
        <v>50.470750461698302</v>
      </c>
      <c r="AQ3034" s="4">
        <v>328.049506698431</v>
      </c>
      <c r="AR3034">
        <v>233.05478746425999</v>
      </c>
      <c r="AS3034" s="4">
        <v>-512.92545539689195</v>
      </c>
    </row>
    <row r="3035" spans="3:70" x14ac:dyDescent="0.25">
      <c r="C3035">
        <v>243667.78890000001</v>
      </c>
      <c r="D3035">
        <v>344032.68699999998</v>
      </c>
      <c r="E3035">
        <v>-11609.9959</v>
      </c>
      <c r="F3035">
        <v>-19157.019700000001</v>
      </c>
      <c r="G3035">
        <v>4586.2700999999997</v>
      </c>
      <c r="H3035">
        <v>-13264.288</v>
      </c>
      <c r="I3035">
        <v>34992.9974</v>
      </c>
      <c r="J3035">
        <v>-279709.38780000003</v>
      </c>
      <c r="K3035">
        <v>-312820.90749999997</v>
      </c>
      <c r="L3035">
        <v>-4622.6571999999996</v>
      </c>
      <c r="M3035">
        <v>14594.2778</v>
      </c>
      <c r="N3035">
        <v>-7034.9078</v>
      </c>
      <c r="O3035">
        <v>16191.8225</v>
      </c>
      <c r="P3035">
        <v>9232.5665000000008</v>
      </c>
      <c r="Q3035">
        <v>-2075.6351</v>
      </c>
      <c r="R3035">
        <v>-1732.2919999999999</v>
      </c>
      <c r="S3035">
        <v>401.24310000000003</v>
      </c>
      <c r="T3035">
        <v>50.481699999999996</v>
      </c>
      <c r="U3035">
        <v>328.05889999999999</v>
      </c>
      <c r="V3035">
        <v>233.06549999999999</v>
      </c>
      <c r="W3035">
        <v>-512.9153</v>
      </c>
      <c r="Y3035">
        <v>243667.78820126699</v>
      </c>
      <c r="Z3035">
        <v>344032.68360007199</v>
      </c>
      <c r="AA3035">
        <v>-11609.998583184701</v>
      </c>
      <c r="AB3035">
        <v>-19157.020155713599</v>
      </c>
      <c r="AC3035">
        <v>4586.2674328875</v>
      </c>
      <c r="AD3035">
        <v>-13264.2906888203</v>
      </c>
      <c r="AE3035">
        <v>34992.994873747601</v>
      </c>
      <c r="AF3035" s="4">
        <v>-279709.38969138399</v>
      </c>
      <c r="AG3035">
        <v>-312820.90644192498</v>
      </c>
      <c r="AH3035">
        <v>-4622.6576823906498</v>
      </c>
      <c r="AI3035" s="4">
        <v>14594.284332655599</v>
      </c>
      <c r="AJ3035" s="4">
        <v>-7034.9076335968302</v>
      </c>
      <c r="AK3035">
        <v>16191.8237644522</v>
      </c>
      <c r="AL3035">
        <v>9232.5684706416105</v>
      </c>
      <c r="AM3035" s="4">
        <v>-2075.6463718039599</v>
      </c>
      <c r="AN3035" s="4">
        <v>-1732.30070912768</v>
      </c>
      <c r="AO3035" s="4">
        <v>401.24063244234998</v>
      </c>
      <c r="AP3035" s="4">
        <v>50.470748068672002</v>
      </c>
      <c r="AQ3035" s="4">
        <v>328.04947052274201</v>
      </c>
      <c r="AR3035" s="4">
        <v>233.054747776391</v>
      </c>
      <c r="AS3035" s="4">
        <v>-512.92545312101095</v>
      </c>
    </row>
    <row r="3036" spans="3:70" x14ac:dyDescent="0.25">
      <c r="C3036">
        <v>243667.7873</v>
      </c>
      <c r="D3036">
        <v>344032.68829999998</v>
      </c>
      <c r="E3036">
        <v>-11609.9953</v>
      </c>
      <c r="F3036">
        <v>-19157.018400000001</v>
      </c>
      <c r="G3036">
        <v>4586.2699000000002</v>
      </c>
      <c r="H3036">
        <v>-13264.2865</v>
      </c>
      <c r="I3036">
        <v>34992.999499999998</v>
      </c>
      <c r="J3036">
        <v>-279709.39030000003</v>
      </c>
      <c r="K3036">
        <v>-312820.90649999998</v>
      </c>
      <c r="L3036">
        <v>-4622.6567999999997</v>
      </c>
      <c r="M3036">
        <v>14594.277899999999</v>
      </c>
      <c r="N3036">
        <v>-7034.9080000000004</v>
      </c>
      <c r="O3036">
        <v>16191.826999999999</v>
      </c>
      <c r="P3036">
        <v>9232.5614000000005</v>
      </c>
      <c r="Q3036">
        <v>-2075.64</v>
      </c>
      <c r="R3036">
        <v>-1732.2910999999999</v>
      </c>
      <c r="S3036">
        <v>401.24169999999998</v>
      </c>
      <c r="T3036">
        <v>50.485900000000001</v>
      </c>
      <c r="U3036">
        <v>328.05579999999998</v>
      </c>
      <c r="V3036">
        <v>233.06</v>
      </c>
      <c r="W3036">
        <v>-512.91489999999999</v>
      </c>
      <c r="Y3036">
        <v>243667.78790045501</v>
      </c>
      <c r="Z3036">
        <v>344032.682894764</v>
      </c>
      <c r="AA3036">
        <v>-11609.9992219961</v>
      </c>
      <c r="AB3036">
        <v>-19157.0200217171</v>
      </c>
      <c r="AC3036">
        <v>4586.2673722222198</v>
      </c>
      <c r="AD3036">
        <v>-13264.2900352739</v>
      </c>
      <c r="AE3036">
        <v>34992.995884071403</v>
      </c>
      <c r="AF3036">
        <v>-279709.38943569001</v>
      </c>
      <c r="AG3036">
        <v>-312820.90643334901</v>
      </c>
      <c r="AH3036">
        <v>-4622.6580070849204</v>
      </c>
      <c r="AI3036">
        <v>14594.284976429301</v>
      </c>
      <c r="AJ3036">
        <v>-7034.9075449817801</v>
      </c>
      <c r="AK3036">
        <v>16191.8280999378</v>
      </c>
      <c r="AL3036">
        <v>9232.5634931720506</v>
      </c>
      <c r="AM3036" s="4">
        <v>-2075.6463971531498</v>
      </c>
      <c r="AN3036" s="4">
        <v>-1732.3007149110099</v>
      </c>
      <c r="AO3036" s="4">
        <v>401.24061302143599</v>
      </c>
      <c r="AP3036" s="4">
        <v>50.470745886681399</v>
      </c>
      <c r="AQ3036" s="4">
        <v>328.04943418446601</v>
      </c>
      <c r="AR3036">
        <v>233.054708051094</v>
      </c>
      <c r="AS3036" s="4">
        <v>-512.92545085430299</v>
      </c>
      <c r="BF3036" s="4"/>
    </row>
    <row r="3037" spans="3:70" x14ac:dyDescent="0.25">
      <c r="C3037">
        <v>243667.788</v>
      </c>
      <c r="D3037">
        <v>344032.68689999997</v>
      </c>
      <c r="E3037">
        <v>-11609.998299999999</v>
      </c>
      <c r="F3037">
        <v>-19157.023700000002</v>
      </c>
      <c r="G3037">
        <v>4586.2703000000001</v>
      </c>
      <c r="H3037">
        <v>-13264.2878</v>
      </c>
      <c r="I3037">
        <v>34993.000099999997</v>
      </c>
      <c r="J3037">
        <v>-279709.38579999999</v>
      </c>
      <c r="K3037">
        <v>-312820.90480000002</v>
      </c>
      <c r="L3037">
        <v>-4622.6543000000001</v>
      </c>
      <c r="M3037">
        <v>14594.281800000001</v>
      </c>
      <c r="N3037">
        <v>-7034.9066999999995</v>
      </c>
      <c r="O3037">
        <v>16191.826999999999</v>
      </c>
      <c r="P3037">
        <v>9232.5658999999996</v>
      </c>
      <c r="Q3037">
        <v>-2075.6396</v>
      </c>
      <c r="R3037">
        <v>-1732.2931000000001</v>
      </c>
      <c r="S3037">
        <v>401.24509999999998</v>
      </c>
      <c r="T3037">
        <v>50.48</v>
      </c>
      <c r="U3037">
        <v>328.05759999999998</v>
      </c>
      <c r="V3037">
        <v>233.0582</v>
      </c>
      <c r="W3037">
        <v>-512.92539999999997</v>
      </c>
      <c r="Y3037">
        <v>243667.78801045299</v>
      </c>
      <c r="Z3037">
        <v>344032.68342424801</v>
      </c>
      <c r="AA3037" s="4">
        <v>-11610.000781496699</v>
      </c>
      <c r="AB3037">
        <v>-19157.020073640098</v>
      </c>
      <c r="AC3037">
        <v>4586.2674804374201</v>
      </c>
      <c r="AD3037">
        <v>-13264.2909627715</v>
      </c>
      <c r="AE3037">
        <v>34992.997607169404</v>
      </c>
      <c r="AF3037">
        <v>-279709.38956731203</v>
      </c>
      <c r="AG3037">
        <v>-312820.90681368602</v>
      </c>
      <c r="AH3037">
        <v>-4622.6572050661998</v>
      </c>
      <c r="AI3037">
        <v>14594.284939323899</v>
      </c>
      <c r="AJ3037" s="4">
        <v>-7034.9076189385896</v>
      </c>
      <c r="AK3037">
        <v>16191.8258879188</v>
      </c>
      <c r="AL3037">
        <v>9232.5653479543707</v>
      </c>
      <c r="AM3037" s="4">
        <v>-2075.6464225231498</v>
      </c>
      <c r="AN3037" s="4">
        <v>-1732.30072065442</v>
      </c>
      <c r="AO3037" s="4">
        <v>401.24059383788301</v>
      </c>
      <c r="AP3037" s="4">
        <v>50.470743914066503</v>
      </c>
      <c r="AQ3037" s="4">
        <v>328.04939769192202</v>
      </c>
      <c r="AR3037" s="4">
        <v>233.05466830024901</v>
      </c>
      <c r="AS3037" s="4">
        <v>-512.925448592468</v>
      </c>
      <c r="AX3037" s="4"/>
      <c r="BR3037" s="4"/>
    </row>
    <row r="3038" spans="3:70" x14ac:dyDescent="0.25">
      <c r="C3038">
        <v>243667.78709999999</v>
      </c>
      <c r="D3038">
        <v>344032.68359999999</v>
      </c>
      <c r="E3038">
        <v>-11610.0003</v>
      </c>
      <c r="F3038">
        <v>-19157.022700000001</v>
      </c>
      <c r="G3038">
        <v>4586.2651999999998</v>
      </c>
      <c r="H3038">
        <v>-13264.2904</v>
      </c>
      <c r="I3038">
        <v>34992.997199999998</v>
      </c>
      <c r="J3038">
        <v>-279709.38660000003</v>
      </c>
      <c r="K3038">
        <v>-312820.90629999997</v>
      </c>
      <c r="L3038">
        <v>-4622.6579000000002</v>
      </c>
      <c r="M3038">
        <v>14594.2781</v>
      </c>
      <c r="N3038">
        <v>-7034.9143000000004</v>
      </c>
      <c r="O3038">
        <v>16191.8249</v>
      </c>
      <c r="P3038">
        <v>9232.5674999999992</v>
      </c>
      <c r="Q3038">
        <v>-2075.6378</v>
      </c>
      <c r="R3038">
        <v>-1732.2851000000001</v>
      </c>
      <c r="S3038">
        <v>401.2482</v>
      </c>
      <c r="T3038">
        <v>50.484200000000001</v>
      </c>
      <c r="U3038">
        <v>328.0496</v>
      </c>
      <c r="V3038">
        <v>233.059</v>
      </c>
      <c r="W3038">
        <v>-512.92989999999998</v>
      </c>
      <c r="Y3038">
        <v>243667.78794745001</v>
      </c>
      <c r="Z3038">
        <v>344032.683121234</v>
      </c>
      <c r="AA3038">
        <v>-11610.000166711199</v>
      </c>
      <c r="AB3038">
        <v>-19157.020074583001</v>
      </c>
      <c r="AC3038">
        <v>4586.2674040981601</v>
      </c>
      <c r="AD3038">
        <v>-13264.290742446399</v>
      </c>
      <c r="AE3038">
        <v>34992.997214346397</v>
      </c>
      <c r="AF3038" s="4">
        <v>-279709.38971127599</v>
      </c>
      <c r="AG3038">
        <v>-312820.90578845103</v>
      </c>
      <c r="AH3038">
        <v>-4622.6593227827998</v>
      </c>
      <c r="AI3038">
        <v>14594.283769473501</v>
      </c>
      <c r="AJ3038" s="4">
        <v>-7034.9077235054501</v>
      </c>
      <c r="AK3038">
        <v>16191.825061396001</v>
      </c>
      <c r="AL3038">
        <v>9232.5685347611707</v>
      </c>
      <c r="AM3038" s="4">
        <v>-2075.6464479131701</v>
      </c>
      <c r="AN3038" s="4">
        <v>-1732.30072635702</v>
      </c>
      <c r="AO3038" s="4">
        <v>401.24057489410399</v>
      </c>
      <c r="AP3038" s="4">
        <v>50.470742148908599</v>
      </c>
      <c r="AQ3038" s="4">
        <v>328.04936105328699</v>
      </c>
      <c r="AR3038" s="4">
        <v>233.05462853593301</v>
      </c>
      <c r="AS3038">
        <v>-512.92544633130399</v>
      </c>
      <c r="BD3038" s="4"/>
    </row>
    <row r="3039" spans="3:70" x14ac:dyDescent="0.25">
      <c r="C3039">
        <v>243667.78580000001</v>
      </c>
      <c r="D3039">
        <v>344032.68440000003</v>
      </c>
      <c r="E3039">
        <v>-11610.001700000001</v>
      </c>
      <c r="F3039">
        <v>-19157.0255</v>
      </c>
      <c r="G3039">
        <v>4586.2669999999998</v>
      </c>
      <c r="H3039">
        <v>-13264.290499999999</v>
      </c>
      <c r="I3039">
        <v>34992.9931</v>
      </c>
      <c r="J3039">
        <v>-279709.3872</v>
      </c>
      <c r="K3039">
        <v>-312820.90259999997</v>
      </c>
      <c r="L3039">
        <v>-4622.6562000000004</v>
      </c>
      <c r="M3039">
        <v>14594.2783</v>
      </c>
      <c r="N3039">
        <v>-7034.9132</v>
      </c>
      <c r="O3039">
        <v>16191.8244</v>
      </c>
      <c r="P3039">
        <v>9232.5671000000002</v>
      </c>
      <c r="Q3039">
        <v>-2075.6385</v>
      </c>
      <c r="R3039">
        <v>-1732.2982</v>
      </c>
      <c r="S3039">
        <v>401.24209999999999</v>
      </c>
      <c r="T3039">
        <v>50.477499999999999</v>
      </c>
      <c r="U3039">
        <v>328.05160000000001</v>
      </c>
      <c r="V3039">
        <v>233.05889999999999</v>
      </c>
      <c r="W3039">
        <v>-512.92909999999995</v>
      </c>
      <c r="Y3039">
        <v>243667.788285819</v>
      </c>
      <c r="Z3039">
        <v>344032.68510745303</v>
      </c>
      <c r="AA3039">
        <v>-11610.000715013501</v>
      </c>
      <c r="AB3039">
        <v>-19157.0199585843</v>
      </c>
      <c r="AC3039">
        <v>4586.2676922029996</v>
      </c>
      <c r="AD3039">
        <v>-13264.2900928283</v>
      </c>
      <c r="AE3039">
        <v>34992.9939974484</v>
      </c>
      <c r="AF3039" s="4">
        <v>-279709.389730455</v>
      </c>
      <c r="AG3039">
        <v>-312820.90593704197</v>
      </c>
      <c r="AH3039">
        <v>-4622.6590978284103</v>
      </c>
      <c r="AI3039">
        <v>14594.2838396443</v>
      </c>
      <c r="AJ3039" s="4">
        <v>-7034.9077526173396</v>
      </c>
      <c r="AK3039">
        <v>16191.824901736099</v>
      </c>
      <c r="AL3039">
        <v>9232.5684783577908</v>
      </c>
      <c r="AM3039" s="4">
        <v>-2075.6464733222101</v>
      </c>
      <c r="AN3039" s="4">
        <v>-1732.30073201799</v>
      </c>
      <c r="AO3039" s="4">
        <v>401.24055619242301</v>
      </c>
      <c r="AP3039" s="4">
        <v>50.4707405891211</v>
      </c>
      <c r="AQ3039" s="4">
        <v>328.049324276687</v>
      </c>
      <c r="AR3039" s="4">
        <v>233.05458877046999</v>
      </c>
      <c r="AS3039" s="4">
        <v>-512.92544406659601</v>
      </c>
    </row>
    <row r="3040" spans="3:70" x14ac:dyDescent="0.25">
      <c r="C3040">
        <v>243667.7892</v>
      </c>
      <c r="D3040">
        <v>344032.68030000001</v>
      </c>
      <c r="E3040">
        <v>-11609.9992</v>
      </c>
      <c r="F3040">
        <v>-19157.0229</v>
      </c>
      <c r="G3040">
        <v>4586.2659000000003</v>
      </c>
      <c r="H3040">
        <v>-13264.290999999999</v>
      </c>
      <c r="I3040">
        <v>34992.997300000003</v>
      </c>
      <c r="J3040">
        <v>-279709.39049999998</v>
      </c>
      <c r="K3040">
        <v>-312820.9069</v>
      </c>
      <c r="L3040">
        <v>-4622.6583000000001</v>
      </c>
      <c r="M3040">
        <v>14594.2778</v>
      </c>
      <c r="N3040">
        <v>-7034.9141</v>
      </c>
      <c r="O3040">
        <v>16191.8218</v>
      </c>
      <c r="P3040">
        <v>9232.5712000000003</v>
      </c>
      <c r="Q3040">
        <v>-2075.6300999999999</v>
      </c>
      <c r="R3040">
        <v>-1732.2989</v>
      </c>
      <c r="S3040">
        <v>401.24779999999998</v>
      </c>
      <c r="T3040">
        <v>50.479199999999999</v>
      </c>
      <c r="U3040">
        <v>328.05239999999998</v>
      </c>
      <c r="V3040">
        <v>233.0667</v>
      </c>
      <c r="W3040">
        <v>-512.92660000000001</v>
      </c>
      <c r="Y3040">
        <v>243667.78770617</v>
      </c>
      <c r="Z3040">
        <v>344032.68151406501</v>
      </c>
      <c r="AA3040">
        <v>-11609.9982866589</v>
      </c>
      <c r="AB3040">
        <v>-19157.020196248101</v>
      </c>
      <c r="AC3040">
        <v>4586.2670757862197</v>
      </c>
      <c r="AD3040">
        <v>-13264.2909065568</v>
      </c>
      <c r="AE3040">
        <v>34992.997969426302</v>
      </c>
      <c r="AF3040">
        <v>-279709.38994935702</v>
      </c>
      <c r="AG3040">
        <v>-312820.90579646098</v>
      </c>
      <c r="AH3040">
        <v>-4622.6593127903598</v>
      </c>
      <c r="AI3040">
        <v>14594.283175184</v>
      </c>
      <c r="AJ3040" s="4">
        <v>-7034.9078743493001</v>
      </c>
      <c r="AK3040">
        <v>16191.821917564101</v>
      </c>
      <c r="AL3040">
        <v>9232.5723284650903</v>
      </c>
      <c r="AM3040">
        <v>-2075.64649874917</v>
      </c>
      <c r="AN3040" s="4">
        <v>-1732.3007376367</v>
      </c>
      <c r="AO3040" s="4">
        <v>401.24053773518699</v>
      </c>
      <c r="AP3040" s="4">
        <v>50.470739232492299</v>
      </c>
      <c r="AQ3040" s="4">
        <v>328.04928737017201</v>
      </c>
      <c r="AR3040" s="4">
        <v>233.05454901642801</v>
      </c>
      <c r="AS3040" s="4">
        <v>-512.92544179405104</v>
      </c>
      <c r="BC3040" s="4"/>
    </row>
    <row r="3041" spans="3:63" x14ac:dyDescent="0.25">
      <c r="C3041">
        <v>243667.788</v>
      </c>
      <c r="D3041">
        <v>344032.68209999998</v>
      </c>
      <c r="E3041">
        <v>-11609.998600000001</v>
      </c>
      <c r="F3041">
        <v>-19157.025399999999</v>
      </c>
      <c r="G3041">
        <v>4586.2673999999997</v>
      </c>
      <c r="H3041">
        <v>-13264.2909</v>
      </c>
      <c r="I3041">
        <v>34992.998399999997</v>
      </c>
      <c r="J3041">
        <v>-279709.38679999998</v>
      </c>
      <c r="K3041">
        <v>-312820.9019</v>
      </c>
      <c r="L3041">
        <v>-4622.6553999999996</v>
      </c>
      <c r="M3041">
        <v>14594.284900000001</v>
      </c>
      <c r="N3041">
        <v>-7034.9058999999997</v>
      </c>
      <c r="O3041">
        <v>16191.8261</v>
      </c>
      <c r="P3041">
        <v>9232.5745999999999</v>
      </c>
      <c r="Q3041">
        <v>-2075.6414</v>
      </c>
      <c r="R3041">
        <v>-1732.2919999999999</v>
      </c>
      <c r="S3041">
        <v>401.2473</v>
      </c>
      <c r="T3041">
        <v>50.476599999999998</v>
      </c>
      <c r="U3041">
        <v>328.05500000000001</v>
      </c>
      <c r="V3041">
        <v>233.06720000000001</v>
      </c>
      <c r="W3041">
        <v>-512.92819999999995</v>
      </c>
      <c r="Y3041">
        <v>243667.78790265601</v>
      </c>
      <c r="Z3041">
        <v>344032.68201731797</v>
      </c>
      <c r="AA3041">
        <v>-11609.998482492099</v>
      </c>
      <c r="AB3041">
        <v>-19157.0203145956</v>
      </c>
      <c r="AC3041">
        <v>4586.2671181973601</v>
      </c>
      <c r="AD3041">
        <v>-13264.2917723234</v>
      </c>
      <c r="AE3041">
        <v>34992.9983080608</v>
      </c>
      <c r="AF3041">
        <v>-279709.38992083102</v>
      </c>
      <c r="AG3041">
        <v>-312820.90575305698</v>
      </c>
      <c r="AH3041">
        <v>-4622.6595290033401</v>
      </c>
      <c r="AI3041">
        <v>14594.283218806901</v>
      </c>
      <c r="AJ3041" s="4">
        <v>-7034.9078862094902</v>
      </c>
      <c r="AK3041">
        <v>16191.8227427067</v>
      </c>
      <c r="AL3041">
        <v>9232.5715244959993</v>
      </c>
      <c r="AM3041" s="4">
        <v>-2075.64652419295</v>
      </c>
      <c r="AN3041" s="4">
        <v>-1732.3007432127399</v>
      </c>
      <c r="AO3041" s="4">
        <v>401.24051952474201</v>
      </c>
      <c r="AP3041" s="4">
        <v>50.470738076643599</v>
      </c>
      <c r="AQ3041" s="4">
        <v>328.049250341711</v>
      </c>
      <c r="AR3041" s="4">
        <v>233.05450928654199</v>
      </c>
      <c r="AS3041" s="4">
        <v>-512.92543950931395</v>
      </c>
      <c r="AX3041" s="4"/>
      <c r="AY3041" s="4"/>
      <c r="BD3041" s="4"/>
    </row>
    <row r="3042" spans="3:63" x14ac:dyDescent="0.25">
      <c r="C3042">
        <v>243667.79019999999</v>
      </c>
      <c r="D3042">
        <v>344032.68400000001</v>
      </c>
      <c r="E3042">
        <v>-11609.9972</v>
      </c>
      <c r="F3042">
        <v>-19157.025699999998</v>
      </c>
      <c r="G3042">
        <v>4586.2695999999996</v>
      </c>
      <c r="H3042">
        <v>-13264.286599999999</v>
      </c>
      <c r="I3042">
        <v>34992.998699999996</v>
      </c>
      <c r="J3042">
        <v>-279709.38929999998</v>
      </c>
      <c r="K3042">
        <v>-312820.9081</v>
      </c>
      <c r="L3042">
        <v>-4622.6616999999997</v>
      </c>
      <c r="M3042">
        <v>14594.276</v>
      </c>
      <c r="N3042">
        <v>-7034.9089000000004</v>
      </c>
      <c r="O3042">
        <v>16191.8212</v>
      </c>
      <c r="P3042">
        <v>9232.5684999999994</v>
      </c>
      <c r="Q3042">
        <v>-2075.6412</v>
      </c>
      <c r="R3042">
        <v>-1732.3036999999999</v>
      </c>
      <c r="S3042">
        <v>401.238</v>
      </c>
      <c r="T3042">
        <v>50.470599999999997</v>
      </c>
      <c r="U3042">
        <v>328.05239999999998</v>
      </c>
      <c r="V3042">
        <v>233.0608</v>
      </c>
      <c r="W3042">
        <v>-512.92840000000001</v>
      </c>
      <c r="Y3042" s="4">
        <v>243667.787607509</v>
      </c>
      <c r="Z3042">
        <v>344032.68190356198</v>
      </c>
      <c r="AA3042">
        <v>-11609.9988363046</v>
      </c>
      <c r="AB3042">
        <v>-19157.020008657299</v>
      </c>
      <c r="AC3042">
        <v>4586.2671512797797</v>
      </c>
      <c r="AD3042">
        <v>-13264.2898207256</v>
      </c>
      <c r="AE3042">
        <v>34992.996731799598</v>
      </c>
      <c r="AF3042" s="4">
        <v>-279709.389918525</v>
      </c>
      <c r="AG3042">
        <v>-312820.90533058502</v>
      </c>
      <c r="AH3042">
        <v>-4622.6605145934</v>
      </c>
      <c r="AI3042">
        <v>14594.2828995044</v>
      </c>
      <c r="AJ3042" s="4">
        <v>-7034.9079163962397</v>
      </c>
      <c r="AK3042">
        <v>16191.8235856551</v>
      </c>
      <c r="AL3042">
        <v>9232.5714953592906</v>
      </c>
      <c r="AM3042" s="4">
        <v>-2075.6465496522401</v>
      </c>
      <c r="AN3042" s="4">
        <v>-1732.3007487457701</v>
      </c>
      <c r="AO3042" s="4">
        <v>401.240501563431</v>
      </c>
      <c r="AP3042" s="4">
        <v>50.4707371189197</v>
      </c>
      <c r="AQ3042" s="4">
        <v>328.04921319937398</v>
      </c>
      <c r="AR3042" s="4">
        <v>233.054469593596</v>
      </c>
      <c r="AS3042" s="4">
        <v>-512.92543720781998</v>
      </c>
    </row>
    <row r="3043" spans="3:63" x14ac:dyDescent="0.25">
      <c r="C3043">
        <v>243667.78959999999</v>
      </c>
      <c r="D3043">
        <v>344032.68369999999</v>
      </c>
      <c r="E3043">
        <v>-11609.996300000001</v>
      </c>
      <c r="F3043">
        <v>-19157.0236</v>
      </c>
      <c r="G3043">
        <v>4586.2687999999998</v>
      </c>
      <c r="H3043">
        <v>-13264.2873</v>
      </c>
      <c r="I3043">
        <v>34992.999400000001</v>
      </c>
      <c r="J3043">
        <v>-279709.38620000001</v>
      </c>
      <c r="K3043">
        <v>-312820.90370000002</v>
      </c>
      <c r="L3043">
        <v>-4622.6561000000002</v>
      </c>
      <c r="M3043">
        <v>14594.2793</v>
      </c>
      <c r="N3043">
        <v>-7034.9098999999997</v>
      </c>
      <c r="O3043">
        <v>16191.8236</v>
      </c>
      <c r="P3043">
        <v>9232.5709000000006</v>
      </c>
      <c r="Q3043">
        <v>-2075.6374000000001</v>
      </c>
      <c r="R3043">
        <v>-1732.3003000000001</v>
      </c>
      <c r="S3043">
        <v>401.24880000000002</v>
      </c>
      <c r="T3043">
        <v>50.481900000000003</v>
      </c>
      <c r="U3043">
        <v>328.05779999999999</v>
      </c>
      <c r="V3043">
        <v>233.06549999999999</v>
      </c>
      <c r="W3043">
        <v>-512.92470000000003</v>
      </c>
      <c r="Y3043" s="4">
        <v>243667.787551794</v>
      </c>
      <c r="Z3043">
        <v>344032.68129013298</v>
      </c>
      <c r="AA3043">
        <v>-11609.998124355299</v>
      </c>
      <c r="AB3043">
        <v>-19157.020102586601</v>
      </c>
      <c r="AC3043">
        <v>4586.2670155853402</v>
      </c>
      <c r="AD3043">
        <v>-13264.2902113206</v>
      </c>
      <c r="AE3043">
        <v>34992.997374514103</v>
      </c>
      <c r="AF3043" s="4">
        <v>-279709.389934476</v>
      </c>
      <c r="AG3043">
        <v>-312820.90603769303</v>
      </c>
      <c r="AH3043">
        <v>-4622.6591324761903</v>
      </c>
      <c r="AI3043">
        <v>14594.2834209351</v>
      </c>
      <c r="AJ3043" s="4">
        <v>-7034.90793447128</v>
      </c>
      <c r="AK3043">
        <v>16191.822884463199</v>
      </c>
      <c r="AL3043">
        <v>9232.5708987153303</v>
      </c>
      <c r="AM3043" s="4">
        <v>-2075.6465751257801</v>
      </c>
      <c r="AN3043" s="4">
        <v>-1732.3007542356499</v>
      </c>
      <c r="AO3043" s="4">
        <v>401.240483853483</v>
      </c>
      <c r="AP3043" s="4">
        <v>50.470736356284597</v>
      </c>
      <c r="AQ3043" s="4">
        <v>328.04917595132702</v>
      </c>
      <c r="AR3043" s="4">
        <v>233.054429950459</v>
      </c>
      <c r="AS3043" s="4">
        <v>-512.92543488497495</v>
      </c>
      <c r="BK3043" s="4"/>
    </row>
    <row r="3044" spans="3:63" x14ac:dyDescent="0.25">
      <c r="C3044">
        <v>243667.7849</v>
      </c>
      <c r="D3044">
        <v>344032.68030000001</v>
      </c>
      <c r="E3044">
        <v>-11609.999100000001</v>
      </c>
      <c r="F3044">
        <v>-19157.025600000001</v>
      </c>
      <c r="G3044">
        <v>4586.2694000000001</v>
      </c>
      <c r="H3044">
        <v>-13264.290999999999</v>
      </c>
      <c r="I3044">
        <v>34992.994100000004</v>
      </c>
      <c r="J3044">
        <v>-279709.3909</v>
      </c>
      <c r="K3044">
        <v>-312820.90860000002</v>
      </c>
      <c r="L3044">
        <v>-4622.6587</v>
      </c>
      <c r="M3044">
        <v>14594.2791</v>
      </c>
      <c r="N3044">
        <v>-7034.9107000000004</v>
      </c>
      <c r="O3044">
        <v>16191.822099999999</v>
      </c>
      <c r="P3044">
        <v>9232.5683000000008</v>
      </c>
      <c r="Q3044">
        <v>-2075.6397000000002</v>
      </c>
      <c r="R3044">
        <v>-1732.2998</v>
      </c>
      <c r="S3044">
        <v>401.24849999999998</v>
      </c>
      <c r="T3044">
        <v>50.480499999999999</v>
      </c>
      <c r="U3044">
        <v>328.0557</v>
      </c>
      <c r="V3044">
        <v>233.0633</v>
      </c>
      <c r="W3044">
        <v>-512.92319999999995</v>
      </c>
      <c r="Y3044">
        <v>243667.78772309801</v>
      </c>
      <c r="Z3044">
        <v>344032.68209266098</v>
      </c>
      <c r="AA3044">
        <v>-11609.9977814013</v>
      </c>
      <c r="AB3044">
        <v>-19157.020086027602</v>
      </c>
      <c r="AC3044">
        <v>4586.2670979477698</v>
      </c>
      <c r="AD3044">
        <v>-13264.2899425056</v>
      </c>
      <c r="AE3044">
        <v>34992.995498953896</v>
      </c>
      <c r="AF3044" s="4">
        <v>-279709.38991751301</v>
      </c>
      <c r="AG3044">
        <v>-312820.90647549398</v>
      </c>
      <c r="AH3044">
        <v>-4622.6583394638601</v>
      </c>
      <c r="AI3044">
        <v>14594.283816245001</v>
      </c>
      <c r="AJ3044" s="4">
        <v>-7034.9079430382599</v>
      </c>
      <c r="AK3044">
        <v>16191.823012676299</v>
      </c>
      <c r="AL3044">
        <v>9232.5698983729108</v>
      </c>
      <c r="AM3044" s="4">
        <v>-2075.6466006122901</v>
      </c>
      <c r="AN3044" s="4">
        <v>-1732.3007596824</v>
      </c>
      <c r="AO3044" s="4">
        <v>401.24046639701601</v>
      </c>
      <c r="AP3044" s="4">
        <v>50.470735785415002</v>
      </c>
      <c r="AQ3044" s="4">
        <v>328.04913860584702</v>
      </c>
      <c r="AR3044">
        <v>233.05439037010501</v>
      </c>
      <c r="AS3044" s="4">
        <v>-512.92543253614599</v>
      </c>
    </row>
    <row r="3045" spans="3:63" x14ac:dyDescent="0.25">
      <c r="C3045">
        <v>243667.785</v>
      </c>
      <c r="D3045">
        <v>344032.67709999997</v>
      </c>
      <c r="E3045">
        <v>-11610.0034</v>
      </c>
      <c r="F3045">
        <v>-19157.025600000001</v>
      </c>
      <c r="G3045">
        <v>4586.2692999999999</v>
      </c>
      <c r="H3045">
        <v>-13264.2909</v>
      </c>
      <c r="I3045">
        <v>34992.995300000002</v>
      </c>
      <c r="J3045">
        <v>-279709.3849</v>
      </c>
      <c r="K3045">
        <v>-312820.90389999998</v>
      </c>
      <c r="L3045">
        <v>-4622.6544000000004</v>
      </c>
      <c r="M3045">
        <v>14594.282800000001</v>
      </c>
      <c r="N3045">
        <v>-7034.9107000000004</v>
      </c>
      <c r="O3045">
        <v>16191.8241</v>
      </c>
      <c r="P3045">
        <v>9232.5733</v>
      </c>
      <c r="Q3045">
        <v>-2075.6352999999999</v>
      </c>
      <c r="R3045">
        <v>-1732.2969000000001</v>
      </c>
      <c r="S3045">
        <v>401.24979999999999</v>
      </c>
      <c r="T3045">
        <v>50.479900000000001</v>
      </c>
      <c r="U3045">
        <v>328.05720000000002</v>
      </c>
      <c r="V3045">
        <v>233.06540000000001</v>
      </c>
      <c r="W3045">
        <v>-512.9162</v>
      </c>
      <c r="Y3045">
        <v>243667.78712292801</v>
      </c>
      <c r="Z3045">
        <v>344032.6812007</v>
      </c>
      <c r="AA3045">
        <v>-11610.000604839801</v>
      </c>
      <c r="AB3045">
        <v>-19157.0197100884</v>
      </c>
      <c r="AC3045">
        <v>4586.2671329656396</v>
      </c>
      <c r="AD3045">
        <v>-13264.288478614601</v>
      </c>
      <c r="AE3045">
        <v>34992.998102615296</v>
      </c>
      <c r="AF3045">
        <v>-279709.390018782</v>
      </c>
      <c r="AG3045">
        <v>-312820.906605881</v>
      </c>
      <c r="AH3045">
        <v>-4622.6580911009296</v>
      </c>
      <c r="AI3045">
        <v>14594.2836703147</v>
      </c>
      <c r="AJ3045" s="4">
        <v>-7034.9080088846904</v>
      </c>
      <c r="AK3045">
        <v>16191.821624430901</v>
      </c>
      <c r="AL3045">
        <v>9232.5713147147508</v>
      </c>
      <c r="AM3045" s="4">
        <v>-2075.6466261103601</v>
      </c>
      <c r="AN3045" s="4">
        <v>-1732.30076508621</v>
      </c>
      <c r="AO3045" s="4">
        <v>401.24044919617199</v>
      </c>
      <c r="AP3045" s="4">
        <v>50.470735402678997</v>
      </c>
      <c r="AQ3045" s="4">
        <v>328.04910117129702</v>
      </c>
      <c r="AR3045" s="4">
        <v>233.054350865549</v>
      </c>
      <c r="AS3045" s="4">
        <v>-512.92543015678905</v>
      </c>
    </row>
    <row r="3046" spans="3:63" x14ac:dyDescent="0.25">
      <c r="C3046">
        <v>243667.78289999999</v>
      </c>
      <c r="D3046">
        <v>344032.67589999997</v>
      </c>
      <c r="E3046">
        <v>-11609.999</v>
      </c>
      <c r="F3046">
        <v>-19157.023300000001</v>
      </c>
      <c r="G3046">
        <v>4586.2682000000004</v>
      </c>
      <c r="H3046">
        <v>-13264.291999999999</v>
      </c>
      <c r="I3046">
        <v>34992.994299999998</v>
      </c>
      <c r="J3046">
        <v>-279709.39069999999</v>
      </c>
      <c r="K3046">
        <v>-312820.9117</v>
      </c>
      <c r="L3046">
        <v>-4622.6592000000001</v>
      </c>
      <c r="M3046">
        <v>14594.275</v>
      </c>
      <c r="N3046">
        <v>-7034.9132</v>
      </c>
      <c r="O3046">
        <v>16191.816999999999</v>
      </c>
      <c r="P3046">
        <v>9232.5681000000004</v>
      </c>
      <c r="Q3046">
        <v>-2075.6363999999999</v>
      </c>
      <c r="R3046">
        <v>-1732.2947999999999</v>
      </c>
      <c r="S3046">
        <v>401.24720000000002</v>
      </c>
      <c r="T3046">
        <v>50.482300000000002</v>
      </c>
      <c r="U3046">
        <v>328.06029999999998</v>
      </c>
      <c r="V3046">
        <v>233.0684</v>
      </c>
      <c r="W3046">
        <v>-512.91690000000006</v>
      </c>
      <c r="Y3046">
        <v>243667.78706400399</v>
      </c>
      <c r="Z3046">
        <v>344032.67946003599</v>
      </c>
      <c r="AA3046">
        <v>-11609.996444292199</v>
      </c>
      <c r="AB3046">
        <v>-19157.0200018172</v>
      </c>
      <c r="AC3046">
        <v>4586.26668661844</v>
      </c>
      <c r="AD3046">
        <v>-13264.288945712</v>
      </c>
      <c r="AE3046">
        <v>34992.997126335402</v>
      </c>
      <c r="AF3046">
        <v>-279709.39010265301</v>
      </c>
      <c r="AG3046">
        <v>-312820.907091712</v>
      </c>
      <c r="AH3046">
        <v>-4622.6571173038901</v>
      </c>
      <c r="AI3046">
        <v>14594.2838487606</v>
      </c>
      <c r="AJ3046" s="4">
        <v>-7034.9080608389004</v>
      </c>
      <c r="AK3046">
        <v>16191.8201214165</v>
      </c>
      <c r="AL3046">
        <v>9232.5721188197695</v>
      </c>
      <c r="AM3046" s="4">
        <v>-2075.64665161824</v>
      </c>
      <c r="AN3046" s="4">
        <v>-1732.30077044736</v>
      </c>
      <c r="AO3046" s="4">
        <v>401.24043225325499</v>
      </c>
      <c r="AP3046" s="4">
        <v>50.4707352042211</v>
      </c>
      <c r="AQ3046" s="4">
        <v>328.04906365612402</v>
      </c>
      <c r="AR3046" s="4">
        <v>233.05431144982199</v>
      </c>
      <c r="AS3046" s="4">
        <v>-512.92542774235199</v>
      </c>
    </row>
    <row r="3047" spans="3:63" x14ac:dyDescent="0.25">
      <c r="C3047">
        <v>243667.78270000001</v>
      </c>
      <c r="D3047">
        <v>344032.67830000003</v>
      </c>
      <c r="E3047">
        <v>-11609.9977</v>
      </c>
      <c r="F3047">
        <v>-19157.022199999999</v>
      </c>
      <c r="G3047">
        <v>4586.2683999999999</v>
      </c>
      <c r="H3047">
        <v>-13264.291499999999</v>
      </c>
      <c r="I3047">
        <v>34992.994599999998</v>
      </c>
      <c r="J3047">
        <v>-279709.38770000002</v>
      </c>
      <c r="K3047">
        <v>-312820.91090000002</v>
      </c>
      <c r="L3047">
        <v>-4622.6590999999999</v>
      </c>
      <c r="M3047">
        <v>14594.280500000001</v>
      </c>
      <c r="N3047">
        <v>-7034.9126999999999</v>
      </c>
      <c r="O3047">
        <v>16191.8218</v>
      </c>
      <c r="P3047">
        <v>9232.5691000000006</v>
      </c>
      <c r="Q3047">
        <v>-2075.6323000000002</v>
      </c>
      <c r="R3047">
        <v>-1732.2877000000001</v>
      </c>
      <c r="S3047">
        <v>401.24889999999999</v>
      </c>
      <c r="T3047">
        <v>50.481900000000003</v>
      </c>
      <c r="U3047">
        <v>328.0641</v>
      </c>
      <c r="V3047">
        <v>233.06630000000001</v>
      </c>
      <c r="W3047">
        <v>-512.91800000000001</v>
      </c>
      <c r="Y3047">
        <v>243667.78727427701</v>
      </c>
      <c r="Z3047">
        <v>344032.68014428602</v>
      </c>
      <c r="AA3047">
        <v>-11609.996302731601</v>
      </c>
      <c r="AB3047">
        <v>-19157.0200733356</v>
      </c>
      <c r="AC3047">
        <v>4586.2667472265803</v>
      </c>
      <c r="AD3047">
        <v>-13264.289359894099</v>
      </c>
      <c r="AE3047">
        <v>34992.996365467901</v>
      </c>
      <c r="AF3047" s="4">
        <v>-279709.39000064402</v>
      </c>
      <c r="AG3047">
        <v>-312820.90686103998</v>
      </c>
      <c r="AH3047">
        <v>-4622.6577897571497</v>
      </c>
      <c r="AI3047">
        <v>14594.2839401811</v>
      </c>
      <c r="AJ3047" s="4">
        <v>-7034.9080443487501</v>
      </c>
      <c r="AK3047">
        <v>16191.8223652815</v>
      </c>
      <c r="AL3047">
        <v>9232.5700497976904</v>
      </c>
      <c r="AM3047" s="4">
        <v>-2075.6466771341402</v>
      </c>
      <c r="AN3047" s="4">
        <v>-1732.3007757661501</v>
      </c>
      <c r="AO3047" s="4">
        <v>401.24041557072098</v>
      </c>
      <c r="AP3047" s="4">
        <v>50.470735185968699</v>
      </c>
      <c r="AQ3047" s="4">
        <v>328.04902606876101</v>
      </c>
      <c r="AR3047">
        <v>233.05427213591199</v>
      </c>
      <c r="AS3047" s="4">
        <v>-512.92542528839397</v>
      </c>
    </row>
    <row r="3048" spans="3:63" x14ac:dyDescent="0.25">
      <c r="C3048">
        <v>243667.7862</v>
      </c>
      <c r="D3048">
        <v>344032.6826</v>
      </c>
      <c r="E3048">
        <v>-11609.998299999999</v>
      </c>
      <c r="F3048">
        <v>-19157.022799999999</v>
      </c>
      <c r="G3048">
        <v>4586.2696999999998</v>
      </c>
      <c r="H3048">
        <v>-13264.289000000001</v>
      </c>
      <c r="I3048">
        <v>34992.9954</v>
      </c>
      <c r="J3048">
        <v>-279709.386</v>
      </c>
      <c r="K3048">
        <v>-312820.90509999997</v>
      </c>
      <c r="L3048">
        <v>-4622.6536999999998</v>
      </c>
      <c r="M3048">
        <v>14594.285599999999</v>
      </c>
      <c r="N3048">
        <v>-7034.9066999999995</v>
      </c>
      <c r="O3048">
        <v>16191.8238</v>
      </c>
      <c r="P3048">
        <v>9232.5727999999999</v>
      </c>
      <c r="Q3048">
        <v>-2075.6302000000001</v>
      </c>
      <c r="R3048">
        <v>-1732.2918999999999</v>
      </c>
      <c r="S3048">
        <v>401.24720000000002</v>
      </c>
      <c r="T3048">
        <v>50.473500000000001</v>
      </c>
      <c r="U3048">
        <v>328.06</v>
      </c>
      <c r="V3048">
        <v>233.07140000000001</v>
      </c>
      <c r="W3048">
        <v>-512.92370000000005</v>
      </c>
      <c r="Y3048">
        <v>243667.78761856901</v>
      </c>
      <c r="Z3048">
        <v>344032.68235560402</v>
      </c>
      <c r="AA3048">
        <v>-11609.998586890501</v>
      </c>
      <c r="AB3048">
        <v>-19157.0199588656</v>
      </c>
      <c r="AC3048">
        <v>4586.26713046023</v>
      </c>
      <c r="AD3048">
        <v>-13264.289377655899</v>
      </c>
      <c r="AE3048">
        <v>34992.995246010498</v>
      </c>
      <c r="AF3048">
        <v>-279709.39005961898</v>
      </c>
      <c r="AG3048">
        <v>-312820.907444557</v>
      </c>
      <c r="AH3048">
        <v>-4622.6566346927302</v>
      </c>
      <c r="AI3048" s="4">
        <v>14594.2842611584</v>
      </c>
      <c r="AJ3048" s="4">
        <v>-7034.9080837861302</v>
      </c>
      <c r="AK3048">
        <v>16191.821162217</v>
      </c>
      <c r="AL3048">
        <v>9232.5702980926799</v>
      </c>
      <c r="AM3048" s="4">
        <v>-2075.6467026560199</v>
      </c>
      <c r="AN3048" s="4">
        <v>-1732.3007810430599</v>
      </c>
      <c r="AO3048" s="4">
        <v>401.24039915113798</v>
      </c>
      <c r="AP3048" s="4">
        <v>50.470735343634402</v>
      </c>
      <c r="AQ3048" s="4">
        <v>328.048988417587</v>
      </c>
      <c r="AR3048">
        <v>233.054232936761</v>
      </c>
      <c r="AS3048" s="4">
        <v>-512.92542279056499</v>
      </c>
    </row>
    <row r="3049" spans="3:63" x14ac:dyDescent="0.25">
      <c r="C3049">
        <v>243667.7862</v>
      </c>
      <c r="D3049">
        <v>344032.68310000002</v>
      </c>
      <c r="E3049">
        <v>-11609.995999999999</v>
      </c>
      <c r="F3049">
        <v>-19157.020700000001</v>
      </c>
      <c r="G3049">
        <v>4586.2686999999996</v>
      </c>
      <c r="H3049">
        <v>-13264.2891</v>
      </c>
      <c r="I3049">
        <v>34992.994599999998</v>
      </c>
      <c r="J3049">
        <v>-279709.38280000002</v>
      </c>
      <c r="K3049">
        <v>-312820.90340000001</v>
      </c>
      <c r="L3049">
        <v>-4622.6565000000001</v>
      </c>
      <c r="M3049">
        <v>14594.2816</v>
      </c>
      <c r="N3049">
        <v>-7034.9038</v>
      </c>
      <c r="O3049">
        <v>16191.822</v>
      </c>
      <c r="P3049">
        <v>9232.5696000000007</v>
      </c>
      <c r="Q3049">
        <v>-2075.6289000000002</v>
      </c>
      <c r="R3049">
        <v>-1732.2914000000001</v>
      </c>
      <c r="S3049">
        <v>401.25060000000002</v>
      </c>
      <c r="T3049">
        <v>50.482999999999997</v>
      </c>
      <c r="U3049">
        <v>328.06299999999999</v>
      </c>
      <c r="V3049">
        <v>233.0702</v>
      </c>
      <c r="W3049">
        <v>-512.92200000000003</v>
      </c>
      <c r="Y3049">
        <v>243667.78770592401</v>
      </c>
      <c r="Z3049">
        <v>344032.68209891202</v>
      </c>
      <c r="AA3049">
        <v>-11609.996773602799</v>
      </c>
      <c r="AB3049">
        <v>-19157.020089040299</v>
      </c>
      <c r="AC3049">
        <v>4586.2669942317598</v>
      </c>
      <c r="AD3049">
        <v>-13264.289587257899</v>
      </c>
      <c r="AE3049">
        <v>34992.994048023902</v>
      </c>
      <c r="AF3049" s="4">
        <v>-279709.390039947</v>
      </c>
      <c r="AG3049">
        <v>-312820.90672107</v>
      </c>
      <c r="AH3049">
        <v>-4622.6582684385603</v>
      </c>
      <c r="AI3049">
        <v>14594.283758605699</v>
      </c>
      <c r="AJ3049" s="4">
        <v>-7034.90811222297</v>
      </c>
      <c r="AK3049">
        <v>16191.822671984401</v>
      </c>
      <c r="AL3049">
        <v>9232.5701207921102</v>
      </c>
      <c r="AM3049">
        <v>-2075.6467281816599</v>
      </c>
      <c r="AN3049" s="4">
        <v>-1732.3007862786301</v>
      </c>
      <c r="AO3049" s="4">
        <v>401.24038299710497</v>
      </c>
      <c r="AP3049" s="4">
        <v>50.4707356728698</v>
      </c>
      <c r="AQ3049" s="4">
        <v>328.04895071089902</v>
      </c>
      <c r="AR3049">
        <v>233.05419386521601</v>
      </c>
      <c r="AS3049" s="4">
        <v>-512.92542024455201</v>
      </c>
    </row>
    <row r="3050" spans="3:63" x14ac:dyDescent="0.25">
      <c r="C3050">
        <v>243667.78630000001</v>
      </c>
      <c r="D3050">
        <v>344032.68050000002</v>
      </c>
      <c r="E3050">
        <v>-11609.999</v>
      </c>
      <c r="F3050">
        <v>-19157.026099999999</v>
      </c>
      <c r="G3050">
        <v>4586.2665999999999</v>
      </c>
      <c r="H3050">
        <v>-13264.2896</v>
      </c>
      <c r="I3050">
        <v>34992.990100000003</v>
      </c>
      <c r="J3050">
        <v>-279709.38630000001</v>
      </c>
      <c r="K3050">
        <v>-312820.90580000001</v>
      </c>
      <c r="L3050">
        <v>-4622.6588000000002</v>
      </c>
      <c r="M3050">
        <v>14594.277899999999</v>
      </c>
      <c r="N3050">
        <v>-7034.9053999999996</v>
      </c>
      <c r="O3050">
        <v>16191.821599999999</v>
      </c>
      <c r="P3050">
        <v>9232.5697999999993</v>
      </c>
      <c r="Q3050">
        <v>-2075.6329000000001</v>
      </c>
      <c r="R3050">
        <v>-1732.2905000000001</v>
      </c>
      <c r="S3050">
        <v>401.24250000000001</v>
      </c>
      <c r="T3050">
        <v>50.4741</v>
      </c>
      <c r="U3050">
        <v>328.06040000000002</v>
      </c>
      <c r="V3050">
        <v>233.06809999999999</v>
      </c>
      <c r="W3050">
        <v>-512.92439999999999</v>
      </c>
      <c r="Y3050">
        <v>243667.78772143499</v>
      </c>
      <c r="Z3050">
        <v>344032.68285924901</v>
      </c>
      <c r="AA3050">
        <v>-11609.9970184673</v>
      </c>
      <c r="AB3050">
        <v>-19157.019912296</v>
      </c>
      <c r="AC3050">
        <v>4586.2671182173099</v>
      </c>
      <c r="AD3050">
        <v>-13264.288450997101</v>
      </c>
      <c r="AE3050">
        <v>34992.991891821002</v>
      </c>
      <c r="AF3050">
        <v>-279709.39010204503</v>
      </c>
      <c r="AG3050">
        <v>-312820.90610143798</v>
      </c>
      <c r="AH3050">
        <v>-4622.6596196953797</v>
      </c>
      <c r="AI3050">
        <v>14594.283130326001</v>
      </c>
      <c r="AJ3050" s="4">
        <v>-7034.9081746169404</v>
      </c>
      <c r="AK3050">
        <v>16191.8227812145</v>
      </c>
      <c r="AL3050">
        <v>9232.5713613636908</v>
      </c>
      <c r="AM3050" s="4">
        <v>-2075.64675370854</v>
      </c>
      <c r="AN3050" s="4">
        <v>-1732.3007914735299</v>
      </c>
      <c r="AO3050" s="4">
        <v>401.24036711124302</v>
      </c>
      <c r="AP3050" s="4">
        <v>50.470736169186701</v>
      </c>
      <c r="AQ3050" s="4">
        <v>328.04891295684899</v>
      </c>
      <c r="AR3050">
        <v>233.05415493399599</v>
      </c>
      <c r="AS3050" s="4">
        <v>-512.92541764600503</v>
      </c>
    </row>
    <row r="3051" spans="3:63" x14ac:dyDescent="0.25">
      <c r="C3051">
        <v>243667.78260000001</v>
      </c>
      <c r="D3051">
        <v>344032.67839999998</v>
      </c>
      <c r="E3051">
        <v>-11609.999</v>
      </c>
      <c r="F3051">
        <v>-19157.023099999999</v>
      </c>
      <c r="G3051">
        <v>4586.2653</v>
      </c>
      <c r="H3051">
        <v>-13264.287399999999</v>
      </c>
      <c r="I3051">
        <v>34992.990899999997</v>
      </c>
      <c r="J3051">
        <v>-279709.38709999999</v>
      </c>
      <c r="K3051">
        <v>-312820.90490000002</v>
      </c>
      <c r="L3051">
        <v>-4622.6590999999999</v>
      </c>
      <c r="M3051">
        <v>14594.2796</v>
      </c>
      <c r="N3051">
        <v>-7034.9061000000002</v>
      </c>
      <c r="O3051">
        <v>16191.8228</v>
      </c>
      <c r="P3051">
        <v>9232.5696000000007</v>
      </c>
      <c r="Q3051">
        <v>-2075.6405</v>
      </c>
      <c r="R3051">
        <v>-1732.3023000000001</v>
      </c>
      <c r="S3051">
        <v>401.24470000000002</v>
      </c>
      <c r="T3051">
        <v>50.478900000000003</v>
      </c>
      <c r="U3051">
        <v>328.0609</v>
      </c>
      <c r="V3051">
        <v>233.06309999999999</v>
      </c>
      <c r="W3051">
        <v>-512.92780000000005</v>
      </c>
      <c r="Y3051">
        <v>243667.78671925899</v>
      </c>
      <c r="Z3051">
        <v>344032.68021247099</v>
      </c>
      <c r="AA3051">
        <v>-11609.997159528</v>
      </c>
      <c r="AB3051" s="4">
        <v>-19157.019447885399</v>
      </c>
      <c r="AC3051">
        <v>4586.2668334867103</v>
      </c>
      <c r="AD3051">
        <v>-13264.285420305299</v>
      </c>
      <c r="AE3051">
        <v>34992.992842447697</v>
      </c>
      <c r="AF3051" s="4">
        <v>-279709.390082406</v>
      </c>
      <c r="AG3051">
        <v>-312820.905976062</v>
      </c>
      <c r="AH3051">
        <v>-4622.6600089330896</v>
      </c>
      <c r="AI3051">
        <v>14594.2830992785</v>
      </c>
      <c r="AJ3051" s="4">
        <v>-7034.9081924696602</v>
      </c>
      <c r="AK3051">
        <v>16191.8236369107</v>
      </c>
      <c r="AL3051">
        <v>9232.5706921545807</v>
      </c>
      <c r="AM3051" s="4">
        <v>-2075.6467792339499</v>
      </c>
      <c r="AN3051" s="4">
        <v>-1732.30079662858</v>
      </c>
      <c r="AO3051" s="4">
        <v>401.24035149614502</v>
      </c>
      <c r="AP3051" s="4">
        <v>50.470736827931702</v>
      </c>
      <c r="AQ3051" s="4">
        <v>328.048875163481</v>
      </c>
      <c r="AR3051" s="4">
        <v>233.05411615569</v>
      </c>
      <c r="AS3051" s="4">
        <v>-512.92541499050401</v>
      </c>
    </row>
    <row r="3052" spans="3:63" x14ac:dyDescent="0.25">
      <c r="C3052">
        <v>243667.78510000001</v>
      </c>
      <c r="D3052">
        <v>344032.68290000001</v>
      </c>
      <c r="E3052">
        <v>-11609.999400000001</v>
      </c>
      <c r="F3052">
        <v>-19157.021700000001</v>
      </c>
      <c r="G3052">
        <v>4586.2676000000001</v>
      </c>
      <c r="H3052">
        <v>-13264.286400000001</v>
      </c>
      <c r="I3052">
        <v>34992.995499999997</v>
      </c>
      <c r="J3052">
        <v>-279709.39189999999</v>
      </c>
      <c r="K3052">
        <v>-312820.91159999999</v>
      </c>
      <c r="L3052">
        <v>-4622.6611000000003</v>
      </c>
      <c r="M3052">
        <v>14594.2763</v>
      </c>
      <c r="N3052">
        <v>-7034.9142000000002</v>
      </c>
      <c r="O3052">
        <v>16191.819600000001</v>
      </c>
      <c r="P3052">
        <v>9232.5686000000005</v>
      </c>
      <c r="Q3052">
        <v>-2075.6403</v>
      </c>
      <c r="R3052">
        <v>-1732.2992999999999</v>
      </c>
      <c r="S3052">
        <v>401.23930000000001</v>
      </c>
      <c r="T3052">
        <v>50.485500000000002</v>
      </c>
      <c r="U3052">
        <v>328.0591</v>
      </c>
      <c r="V3052">
        <v>233.06620000000001</v>
      </c>
      <c r="W3052">
        <v>-512.92229999999995</v>
      </c>
      <c r="Y3052">
        <v>243667.78705178399</v>
      </c>
      <c r="Z3052">
        <v>344032.68174350302</v>
      </c>
      <c r="AA3052">
        <v>-11609.9999960524</v>
      </c>
      <c r="AB3052" s="4">
        <v>-19157.019530814101</v>
      </c>
      <c r="AC3052">
        <v>4586.2671171395396</v>
      </c>
      <c r="AD3052">
        <v>-13264.2870188748</v>
      </c>
      <c r="AE3052">
        <v>34992.995014576903</v>
      </c>
      <c r="AF3052">
        <v>-279709.39018267702</v>
      </c>
      <c r="AG3052">
        <v>-312820.906518306</v>
      </c>
      <c r="AH3052">
        <v>-4622.65890968642</v>
      </c>
      <c r="AI3052">
        <v>14594.283287492801</v>
      </c>
      <c r="AJ3052" s="4">
        <v>-7034.9082508808096</v>
      </c>
      <c r="AK3052">
        <v>16191.8218585667</v>
      </c>
      <c r="AL3052">
        <v>9232.5716983021302</v>
      </c>
      <c r="AM3052" s="4">
        <v>-2075.6468047551102</v>
      </c>
      <c r="AN3052" s="4">
        <v>-1732.3008017444899</v>
      </c>
      <c r="AO3052" s="4">
        <v>401.24033615429499</v>
      </c>
      <c r="AP3052" s="4">
        <v>50.470737644437897</v>
      </c>
      <c r="AQ3052" s="4">
        <v>328.04883733878899</v>
      </c>
      <c r="AR3052" s="4">
        <v>233.05407754278801</v>
      </c>
      <c r="AS3052" s="4">
        <v>-512.92541227362199</v>
      </c>
    </row>
    <row r="3053" spans="3:63" x14ac:dyDescent="0.25">
      <c r="C3053">
        <v>243667.78520000001</v>
      </c>
      <c r="D3053">
        <v>344032.68030000001</v>
      </c>
      <c r="E3053">
        <v>-11609.996300000001</v>
      </c>
      <c r="F3053">
        <v>-19157.019</v>
      </c>
      <c r="G3053">
        <v>4586.2668999999996</v>
      </c>
      <c r="H3053">
        <v>-13264.287399999999</v>
      </c>
      <c r="I3053">
        <v>34992.997799999997</v>
      </c>
      <c r="J3053">
        <v>-279709.39140000002</v>
      </c>
      <c r="K3053">
        <v>-312820.90730000002</v>
      </c>
      <c r="L3053">
        <v>-4622.66</v>
      </c>
      <c r="M3053">
        <v>14594.28</v>
      </c>
      <c r="N3053">
        <v>-7034.9159</v>
      </c>
      <c r="O3053">
        <v>16191.8194</v>
      </c>
      <c r="P3053">
        <v>9232.5673999999999</v>
      </c>
      <c r="Q3053">
        <v>-2075.6370000000002</v>
      </c>
      <c r="R3053">
        <v>-1732.2981</v>
      </c>
      <c r="S3053">
        <v>401.24020000000002</v>
      </c>
      <c r="T3053">
        <v>50.482300000000002</v>
      </c>
      <c r="U3053">
        <v>328.05680000000001</v>
      </c>
      <c r="V3053">
        <v>233.0677</v>
      </c>
      <c r="W3053">
        <v>-512.9126</v>
      </c>
      <c r="Y3053">
        <v>243667.786700178</v>
      </c>
      <c r="Z3053">
        <v>344032.67901324801</v>
      </c>
      <c r="AA3053">
        <v>-11609.997148221801</v>
      </c>
      <c r="AB3053">
        <v>-19157.019787995301</v>
      </c>
      <c r="AC3053">
        <v>4586.2665953966298</v>
      </c>
      <c r="AD3053">
        <v>-13264.287782388999</v>
      </c>
      <c r="AE3053">
        <v>34992.997185269902</v>
      </c>
      <c r="AF3053" s="4">
        <v>-279709.39016008802</v>
      </c>
      <c r="AG3053">
        <v>-312820.90683178499</v>
      </c>
      <c r="AH3053">
        <v>-4622.6583886735698</v>
      </c>
      <c r="AI3053">
        <v>14594.283610614</v>
      </c>
      <c r="AJ3053" s="4">
        <v>-7034.9082596682401</v>
      </c>
      <c r="AK3053">
        <v>16191.822285308999</v>
      </c>
      <c r="AL3053">
        <v>9232.5706084867397</v>
      </c>
      <c r="AM3053" s="4">
        <v>-2075.6468302690801</v>
      </c>
      <c r="AN3053" s="4">
        <v>-1732.3008068219399</v>
      </c>
      <c r="AO3053" s="4">
        <v>401.24032108820302</v>
      </c>
      <c r="AP3053" s="4">
        <v>50.470738613969203</v>
      </c>
      <c r="AQ3053" s="4">
        <v>328.04879949079901</v>
      </c>
      <c r="AR3053">
        <v>233.054039107661</v>
      </c>
      <c r="AS3053" s="4">
        <v>-512.92540949097304</v>
      </c>
    </row>
    <row r="3054" spans="3:63" x14ac:dyDescent="0.25">
      <c r="C3054">
        <v>243667.783</v>
      </c>
      <c r="D3054">
        <v>344032.68099999998</v>
      </c>
      <c r="E3054">
        <v>-11609.998799999999</v>
      </c>
      <c r="F3054">
        <v>-19157.018</v>
      </c>
      <c r="G3054">
        <v>4586.2667000000001</v>
      </c>
      <c r="H3054">
        <v>-13264.285900000001</v>
      </c>
      <c r="I3054">
        <v>34992.997199999998</v>
      </c>
      <c r="J3054">
        <v>-279709.38650000002</v>
      </c>
      <c r="K3054">
        <v>-312820.90830000001</v>
      </c>
      <c r="L3054">
        <v>-4622.6578</v>
      </c>
      <c r="M3054">
        <v>14594.2809</v>
      </c>
      <c r="N3054">
        <v>-7034.9179000000004</v>
      </c>
      <c r="O3054">
        <v>16191.822</v>
      </c>
      <c r="P3054">
        <v>9232.5679</v>
      </c>
      <c r="Q3054">
        <v>-2075.6318000000001</v>
      </c>
      <c r="R3054">
        <v>-1732.2999</v>
      </c>
      <c r="S3054">
        <v>401.24799999999999</v>
      </c>
      <c r="T3054">
        <v>50.485300000000002</v>
      </c>
      <c r="U3054">
        <v>328.05180000000001</v>
      </c>
      <c r="V3054">
        <v>233.06559999999999</v>
      </c>
      <c r="W3054">
        <v>-512.91759999999999</v>
      </c>
      <c r="Y3054">
        <v>243667.78638483601</v>
      </c>
      <c r="Z3054">
        <v>344032.67949056299</v>
      </c>
      <c r="AA3054">
        <v>-11609.9996198874</v>
      </c>
      <c r="AB3054">
        <v>-19157.0193606549</v>
      </c>
      <c r="AC3054">
        <v>4586.2668056811499</v>
      </c>
      <c r="AD3054">
        <v>-13264.285791014599</v>
      </c>
      <c r="AE3054">
        <v>34992.996764854099</v>
      </c>
      <c r="AF3054" s="4">
        <v>-279709.39012223599</v>
      </c>
      <c r="AG3054" s="4">
        <v>-312820.90726715099</v>
      </c>
      <c r="AH3054">
        <v>-4622.6576270648202</v>
      </c>
      <c r="AI3054" s="4">
        <v>14594.284069433999</v>
      </c>
      <c r="AJ3054" s="4">
        <v>-7034.9082596274502</v>
      </c>
      <c r="AK3054">
        <v>16191.822824445801</v>
      </c>
      <c r="AL3054">
        <v>9232.5691312686904</v>
      </c>
      <c r="AM3054" s="4">
        <v>-2075.6468557726998</v>
      </c>
      <c r="AN3054" s="4">
        <v>-1732.30081186142</v>
      </c>
      <c r="AO3054" s="4">
        <v>401.24030630047002</v>
      </c>
      <c r="AP3054" s="4">
        <v>50.470739731761597</v>
      </c>
      <c r="AQ3054" s="4">
        <v>328.04876162771302</v>
      </c>
      <c r="AR3054">
        <v>233.05400086253599</v>
      </c>
      <c r="AS3054" s="4">
        <v>-512.92540663825196</v>
      </c>
    </row>
    <row r="3055" spans="3:63" x14ac:dyDescent="0.25">
      <c r="C3055">
        <v>243667.78460000001</v>
      </c>
      <c r="D3055">
        <v>344032.68030000001</v>
      </c>
      <c r="E3055">
        <v>-11610.000599999999</v>
      </c>
      <c r="F3055">
        <v>-19157.021199999999</v>
      </c>
      <c r="G3055">
        <v>4586.2664999999997</v>
      </c>
      <c r="H3055">
        <v>-13264.2857</v>
      </c>
      <c r="I3055">
        <v>34992.995699999999</v>
      </c>
      <c r="J3055">
        <v>-279709.38540000003</v>
      </c>
      <c r="K3055">
        <v>-312820.90850000002</v>
      </c>
      <c r="L3055">
        <v>-4622.6625999999997</v>
      </c>
      <c r="M3055">
        <v>14594.2808</v>
      </c>
      <c r="N3055">
        <v>-7034.9134000000004</v>
      </c>
      <c r="O3055">
        <v>16191.822099999999</v>
      </c>
      <c r="P3055">
        <v>9232.5663999999997</v>
      </c>
      <c r="Q3055">
        <v>-2075.6372000000001</v>
      </c>
      <c r="R3055">
        <v>-1732.3027999999999</v>
      </c>
      <c r="S3055">
        <v>401.24360000000001</v>
      </c>
      <c r="T3055">
        <v>50.479399999999998</v>
      </c>
      <c r="U3055">
        <v>328.05599999999998</v>
      </c>
      <c r="V3055">
        <v>233.0634</v>
      </c>
      <c r="W3055">
        <v>-512.91830000000004</v>
      </c>
      <c r="Y3055">
        <v>243667.78646028601</v>
      </c>
      <c r="Z3055">
        <v>344032.68025030597</v>
      </c>
      <c r="AA3055">
        <v>-11610.000378791699</v>
      </c>
      <c r="AB3055">
        <v>-19157.0192751506</v>
      </c>
      <c r="AC3055">
        <v>4586.2669349077696</v>
      </c>
      <c r="AD3055">
        <v>-13264.285473664901</v>
      </c>
      <c r="AE3055">
        <v>34992.995999019498</v>
      </c>
      <c r="AF3055" s="4">
        <v>-279709.39009231603</v>
      </c>
      <c r="AG3055">
        <v>-312820.90621051699</v>
      </c>
      <c r="AH3055">
        <v>-4622.6599687377802</v>
      </c>
      <c r="AI3055">
        <v>14594.283338912999</v>
      </c>
      <c r="AJ3055" s="4">
        <v>-7034.9082897292001</v>
      </c>
      <c r="AK3055">
        <v>16191.824914863901</v>
      </c>
      <c r="AL3055">
        <v>9232.5689736462991</v>
      </c>
      <c r="AM3055" s="4">
        <v>-2075.6468812626499</v>
      </c>
      <c r="AN3055" s="4">
        <v>-1732.3008168633901</v>
      </c>
      <c r="AO3055" s="4">
        <v>401.24029179372002</v>
      </c>
      <c r="AP3055" s="4">
        <v>50.470740992943298</v>
      </c>
      <c r="AQ3055" s="4">
        <v>328.04872375768002</v>
      </c>
      <c r="AR3055" s="4">
        <v>233.053962819432</v>
      </c>
      <c r="AS3055" s="4">
        <v>-512.92540371130599</v>
      </c>
      <c r="AY3055" s="4"/>
    </row>
    <row r="3056" spans="3:63" x14ac:dyDescent="0.25">
      <c r="C3056">
        <v>243667.78289999999</v>
      </c>
      <c r="D3056">
        <v>344032.68119999999</v>
      </c>
      <c r="E3056">
        <v>-11609.9995</v>
      </c>
      <c r="F3056">
        <v>-19157.0249</v>
      </c>
      <c r="G3056">
        <v>4586.2665999999999</v>
      </c>
      <c r="H3056">
        <v>-13264.286899999999</v>
      </c>
      <c r="I3056">
        <v>34992.995300000002</v>
      </c>
      <c r="J3056">
        <v>-279709.38819999999</v>
      </c>
      <c r="K3056">
        <v>-312820.89840000001</v>
      </c>
      <c r="L3056">
        <v>-4622.6584000000003</v>
      </c>
      <c r="M3056">
        <v>14594.2826</v>
      </c>
      <c r="N3056">
        <v>-7034.9102999999996</v>
      </c>
      <c r="O3056">
        <v>16191.8249</v>
      </c>
      <c r="P3056">
        <v>9232.5697999999993</v>
      </c>
      <c r="Q3056">
        <v>-2075.6349</v>
      </c>
      <c r="R3056">
        <v>-1732.2963999999999</v>
      </c>
      <c r="S3056">
        <v>401.24880000000002</v>
      </c>
      <c r="T3056">
        <v>50.471800000000002</v>
      </c>
      <c r="U3056">
        <v>328.05610000000001</v>
      </c>
      <c r="V3056">
        <v>233.06360000000001</v>
      </c>
      <c r="W3056">
        <v>-512.91579999999999</v>
      </c>
      <c r="Y3056">
        <v>243667.786819156</v>
      </c>
      <c r="Z3056">
        <v>344032.68073533202</v>
      </c>
      <c r="AA3056">
        <v>-11609.999222681099</v>
      </c>
      <c r="AB3056" s="4">
        <v>-19157.019550757599</v>
      </c>
      <c r="AC3056">
        <v>4586.26689887257</v>
      </c>
      <c r="AD3056">
        <v>-13264.2869029461</v>
      </c>
      <c r="AE3056">
        <v>34992.995621364898</v>
      </c>
      <c r="AF3056" s="4">
        <v>-279709.390152812</v>
      </c>
      <c r="AG3056">
        <v>-312820.90550722397</v>
      </c>
      <c r="AH3056">
        <v>-4622.6615009068801</v>
      </c>
      <c r="AI3056">
        <v>14594.2826562809</v>
      </c>
      <c r="AJ3056" s="4">
        <v>-7034.9083530806602</v>
      </c>
      <c r="AK3056">
        <v>16191.8251886213</v>
      </c>
      <c r="AL3056">
        <v>9232.5701962193198</v>
      </c>
      <c r="AM3056">
        <v>-2075.6469067354701</v>
      </c>
      <c r="AN3056" s="4">
        <v>-1732.3008218284499</v>
      </c>
      <c r="AO3056" s="4">
        <v>401.24027757046002</v>
      </c>
      <c r="AP3056" s="4">
        <v>50.4707423925027</v>
      </c>
      <c r="AQ3056" s="4">
        <v>328.04868588873097</v>
      </c>
      <c r="AR3056" s="4">
        <v>233.05392499013999</v>
      </c>
      <c r="AS3056" s="4">
        <v>-512.925400706245</v>
      </c>
      <c r="BC3056" s="4"/>
      <c r="BH3056" s="4"/>
    </row>
    <row r="3057" spans="3:68" x14ac:dyDescent="0.25">
      <c r="C3057">
        <v>243667.78520000001</v>
      </c>
      <c r="D3057">
        <v>344032.6838</v>
      </c>
      <c r="E3057">
        <v>-11609.9984</v>
      </c>
      <c r="F3057">
        <v>-19157.022799999999</v>
      </c>
      <c r="G3057">
        <v>4586.2645000000002</v>
      </c>
      <c r="H3057">
        <v>-13264.2842</v>
      </c>
      <c r="I3057">
        <v>34992.9951</v>
      </c>
      <c r="J3057">
        <v>-279709.38620000001</v>
      </c>
      <c r="K3057">
        <v>-312820.90149999998</v>
      </c>
      <c r="L3057">
        <v>-4622.6596</v>
      </c>
      <c r="M3057">
        <v>14594.2821</v>
      </c>
      <c r="N3057">
        <v>-7034.9081999999999</v>
      </c>
      <c r="O3057">
        <v>16191.8246</v>
      </c>
      <c r="P3057">
        <v>9232.5705999999991</v>
      </c>
      <c r="Q3057">
        <v>-2075.6363000000001</v>
      </c>
      <c r="R3057">
        <v>-1732.2982</v>
      </c>
      <c r="S3057">
        <v>401.24239999999998</v>
      </c>
      <c r="T3057">
        <v>50.474200000000003</v>
      </c>
      <c r="U3057">
        <v>328.05169999999998</v>
      </c>
      <c r="V3057">
        <v>233.0659</v>
      </c>
      <c r="W3057">
        <v>-512.91639999999995</v>
      </c>
      <c r="Y3057">
        <v>243667.786792889</v>
      </c>
      <c r="Z3057">
        <v>344032.68126538099</v>
      </c>
      <c r="AA3057">
        <v>-11609.9994597881</v>
      </c>
      <c r="AB3057">
        <v>-19157.0193874588</v>
      </c>
      <c r="AC3057">
        <v>4586.2669901242098</v>
      </c>
      <c r="AD3057">
        <v>-13264.285862963499</v>
      </c>
      <c r="AE3057">
        <v>34992.993913851496</v>
      </c>
      <c r="AF3057" s="4">
        <v>-279709.39020723</v>
      </c>
      <c r="AG3057">
        <v>-312820.905527797</v>
      </c>
      <c r="AH3057">
        <v>-4622.6615305630603</v>
      </c>
      <c r="AI3057">
        <v>14594.2825581139</v>
      </c>
      <c r="AJ3057" s="4">
        <v>-7034.9084008475702</v>
      </c>
      <c r="AK3057">
        <v>16191.824756054901</v>
      </c>
      <c r="AL3057">
        <v>9232.5707240922693</v>
      </c>
      <c r="AM3057" s="4">
        <v>-2075.6469321875402</v>
      </c>
      <c r="AN3057" s="4">
        <v>-1732.30082675722</v>
      </c>
      <c r="AO3057" s="4">
        <v>401.24026363298498</v>
      </c>
      <c r="AP3057" s="4">
        <v>50.4707439253188</v>
      </c>
      <c r="AQ3057" s="4">
        <v>328.04864802877199</v>
      </c>
      <c r="AR3057" s="4">
        <v>233.05388738627599</v>
      </c>
      <c r="AS3057" s="4">
        <v>-512.92539761933199</v>
      </c>
    </row>
    <row r="3058" spans="3:68" x14ac:dyDescent="0.25">
      <c r="C3058">
        <v>243667.78709999999</v>
      </c>
      <c r="D3058">
        <v>344032.68290000001</v>
      </c>
      <c r="E3058">
        <v>-11609.9984</v>
      </c>
      <c r="F3058">
        <v>-19157.0141</v>
      </c>
      <c r="G3058">
        <v>4586.2653</v>
      </c>
      <c r="H3058">
        <v>-13264.286700000001</v>
      </c>
      <c r="I3058">
        <v>34992.997499999998</v>
      </c>
      <c r="J3058">
        <v>-279709.38459999999</v>
      </c>
      <c r="K3058">
        <v>-312820.90269999998</v>
      </c>
      <c r="L3058">
        <v>-4622.6569</v>
      </c>
      <c r="M3058">
        <v>14594.281499999999</v>
      </c>
      <c r="N3058">
        <v>-7034.9040000000005</v>
      </c>
      <c r="O3058">
        <v>16191.8262</v>
      </c>
      <c r="P3058">
        <v>9232.5697999999993</v>
      </c>
      <c r="Q3058">
        <v>-2075.6421</v>
      </c>
      <c r="R3058">
        <v>-1732.298</v>
      </c>
      <c r="S3058">
        <v>401.23989999999998</v>
      </c>
      <c r="T3058">
        <v>50.483899999999998</v>
      </c>
      <c r="U3058">
        <v>328.05990000000003</v>
      </c>
      <c r="V3058">
        <v>233.0668</v>
      </c>
      <c r="W3058">
        <v>-512.91989999999998</v>
      </c>
      <c r="Y3058">
        <v>243667.78683408699</v>
      </c>
      <c r="Z3058">
        <v>344032.68089945999</v>
      </c>
      <c r="AA3058">
        <v>-11609.999843235501</v>
      </c>
      <c r="AB3058" s="4">
        <v>-19157.019566707801</v>
      </c>
      <c r="AC3058">
        <v>4586.2669153336201</v>
      </c>
      <c r="AD3058" s="4">
        <v>-13264.2872469128</v>
      </c>
      <c r="AE3058">
        <v>34992.9963299429</v>
      </c>
      <c r="AF3058" s="4">
        <v>-279709.39016427298</v>
      </c>
      <c r="AG3058">
        <v>-312820.90626265499</v>
      </c>
      <c r="AH3058">
        <v>-4622.6601524504604</v>
      </c>
      <c r="AI3058">
        <v>14594.2832695742</v>
      </c>
      <c r="AJ3058" s="4">
        <v>-7034.9083932631002</v>
      </c>
      <c r="AK3058">
        <v>16191.825070455499</v>
      </c>
      <c r="AL3058">
        <v>9232.5688796428403</v>
      </c>
      <c r="AM3058" s="4">
        <v>-2075.6469576151499</v>
      </c>
      <c r="AN3058" s="4">
        <v>-1732.3008316504199</v>
      </c>
      <c r="AO3058" s="4">
        <v>401.24024998325802</v>
      </c>
      <c r="AP3058">
        <v>50.470745586095497</v>
      </c>
      <c r="AQ3058" s="4">
        <v>328.048610185499</v>
      </c>
      <c r="AR3058" s="4">
        <v>233.05385001926399</v>
      </c>
      <c r="AS3058" s="4">
        <v>-512.92539444688703</v>
      </c>
    </row>
    <row r="3059" spans="3:68" x14ac:dyDescent="0.25">
      <c r="C3059">
        <v>243667.7825</v>
      </c>
      <c r="D3059">
        <v>344032.68079999997</v>
      </c>
      <c r="E3059">
        <v>-11609.999299999999</v>
      </c>
      <c r="F3059">
        <v>-19157.020199999999</v>
      </c>
      <c r="G3059">
        <v>4586.2637999999997</v>
      </c>
      <c r="H3059">
        <v>-13264.286400000001</v>
      </c>
      <c r="I3059">
        <v>34992.994700000003</v>
      </c>
      <c r="J3059">
        <v>-279709.39030000003</v>
      </c>
      <c r="K3059">
        <v>-312820.90629999997</v>
      </c>
      <c r="L3059">
        <v>-4622.6617999999999</v>
      </c>
      <c r="M3059">
        <v>14594.2767</v>
      </c>
      <c r="N3059">
        <v>-7034.9080000000004</v>
      </c>
      <c r="O3059">
        <v>16191.821099999999</v>
      </c>
      <c r="P3059">
        <v>9232.5660000000007</v>
      </c>
      <c r="Q3059">
        <v>-2075.6430999999998</v>
      </c>
      <c r="R3059">
        <v>-1732.3040000000001</v>
      </c>
      <c r="S3059">
        <v>401.24119999999999</v>
      </c>
      <c r="T3059">
        <v>50.4771</v>
      </c>
      <c r="U3059">
        <v>328.05430000000001</v>
      </c>
      <c r="V3059">
        <v>233.05840000000001</v>
      </c>
      <c r="W3059">
        <v>-512.92629999999997</v>
      </c>
      <c r="Y3059">
        <v>243667.78650555899</v>
      </c>
      <c r="Z3059">
        <v>344032.68008667702</v>
      </c>
      <c r="AA3059">
        <v>-11609.9990603766</v>
      </c>
      <c r="AB3059">
        <v>-19157.019378113298</v>
      </c>
      <c r="AC3059">
        <v>4586.2667946293304</v>
      </c>
      <c r="AD3059">
        <v>-13264.2856890399</v>
      </c>
      <c r="AE3059">
        <v>34992.995116726401</v>
      </c>
      <c r="AF3059" s="4">
        <v>-279709.39023604803</v>
      </c>
      <c r="AG3059">
        <v>-312820.90606364899</v>
      </c>
      <c r="AH3059">
        <v>-4622.6606270638003</v>
      </c>
      <c r="AI3059">
        <v>14594.282957248901</v>
      </c>
      <c r="AJ3059" s="4">
        <v>-7034.9084525426997</v>
      </c>
      <c r="AK3059">
        <v>16191.8246237449</v>
      </c>
      <c r="AL3059">
        <v>9232.5698844162707</v>
      </c>
      <c r="AM3059" s="4">
        <v>-2075.6469830144201</v>
      </c>
      <c r="AN3059" s="4">
        <v>-1732.3008365087701</v>
      </c>
      <c r="AO3059" s="4">
        <v>401.24023662312101</v>
      </c>
      <c r="AP3059" s="4">
        <v>50.470747369505801</v>
      </c>
      <c r="AQ3059" s="4">
        <v>328.048572366565</v>
      </c>
      <c r="AR3059" s="4">
        <v>233.05381290048601</v>
      </c>
      <c r="AS3059" s="4">
        <v>-512.92539118518903</v>
      </c>
      <c r="BE3059" s="4"/>
    </row>
    <row r="3060" spans="3:68" x14ac:dyDescent="0.25">
      <c r="C3060">
        <v>243667.78320000001</v>
      </c>
      <c r="D3060">
        <v>344032.68040000001</v>
      </c>
      <c r="E3060">
        <v>-11610.001099999999</v>
      </c>
      <c r="F3060">
        <v>-19157.018700000001</v>
      </c>
      <c r="G3060">
        <v>4586.2608</v>
      </c>
      <c r="H3060">
        <v>-13264.287399999999</v>
      </c>
      <c r="I3060">
        <v>34992.995600000002</v>
      </c>
      <c r="J3060">
        <v>-279709.3861</v>
      </c>
      <c r="K3060">
        <v>-312820.90500000003</v>
      </c>
      <c r="L3060">
        <v>-4622.6540000000005</v>
      </c>
      <c r="M3060">
        <v>14594.2801</v>
      </c>
      <c r="N3060">
        <v>-7034.9092000000001</v>
      </c>
      <c r="O3060">
        <v>16191.825000000001</v>
      </c>
      <c r="P3060">
        <v>9232.5699000000004</v>
      </c>
      <c r="Q3060">
        <v>-2075.6406999999999</v>
      </c>
      <c r="R3060">
        <v>-1732.3046999999999</v>
      </c>
      <c r="S3060">
        <v>401.23820000000001</v>
      </c>
      <c r="T3060">
        <v>50.480200000000004</v>
      </c>
      <c r="U3060">
        <v>328.04680000000002</v>
      </c>
      <c r="V3060">
        <v>233.06030000000001</v>
      </c>
      <c r="W3060">
        <v>-512.92870000000005</v>
      </c>
      <c r="Y3060">
        <v>243667.78648733199</v>
      </c>
      <c r="Z3060">
        <v>344032.680217391</v>
      </c>
      <c r="AA3060">
        <v>-11610.000250512399</v>
      </c>
      <c r="AB3060">
        <v>-19157.0193707982</v>
      </c>
      <c r="AC3060">
        <v>4586.26684514724</v>
      </c>
      <c r="AD3060">
        <v>-13264.2860892442</v>
      </c>
      <c r="AE3060">
        <v>34992.9965168341</v>
      </c>
      <c r="AF3060" s="4">
        <v>-279709.39026502101</v>
      </c>
      <c r="AG3060" s="4">
        <v>-312820.90739529597</v>
      </c>
      <c r="AH3060" s="4">
        <v>-4622.6579480853497</v>
      </c>
      <c r="AI3060" s="4">
        <v>14594.283955794999</v>
      </c>
      <c r="AJ3060" s="4">
        <v>-7034.9084657456096</v>
      </c>
      <c r="AK3060">
        <v>16191.823148204499</v>
      </c>
      <c r="AL3060">
        <v>9232.5688775825292</v>
      </c>
      <c r="AM3060" s="4">
        <v>-2075.6470083812401</v>
      </c>
      <c r="AN3060" s="4">
        <v>-1732.3008413329601</v>
      </c>
      <c r="AO3060" s="4">
        <v>401.240223554284</v>
      </c>
      <c r="AP3060">
        <v>50.470749270216402</v>
      </c>
      <c r="AQ3060" s="4">
        <v>328.04853457953101</v>
      </c>
      <c r="AR3060" s="4">
        <v>233.05377604116401</v>
      </c>
      <c r="AS3060" s="4">
        <v>-512.92538783062503</v>
      </c>
    </row>
    <row r="3061" spans="3:68" x14ac:dyDescent="0.25">
      <c r="C3061">
        <v>243667.7849</v>
      </c>
      <c r="D3061">
        <v>344032.67830000003</v>
      </c>
      <c r="E3061">
        <v>-11610.001700000001</v>
      </c>
      <c r="F3061">
        <v>-19157.0209</v>
      </c>
      <c r="G3061">
        <v>4586.2610999999997</v>
      </c>
      <c r="H3061">
        <v>-13264.285900000001</v>
      </c>
      <c r="I3061">
        <v>34992.995199999998</v>
      </c>
      <c r="J3061">
        <v>-279709.38909999997</v>
      </c>
      <c r="K3061">
        <v>-312820.90659999999</v>
      </c>
      <c r="L3061">
        <v>-4622.6572999999999</v>
      </c>
      <c r="M3061">
        <v>14594.2822</v>
      </c>
      <c r="N3061">
        <v>-7034.9124000000002</v>
      </c>
      <c r="O3061">
        <v>16191.824199999999</v>
      </c>
      <c r="P3061">
        <v>9232.5668999999998</v>
      </c>
      <c r="Q3061">
        <v>-2075.6309999999999</v>
      </c>
      <c r="R3061">
        <v>-1732.3045</v>
      </c>
      <c r="S3061">
        <v>401.24090000000001</v>
      </c>
      <c r="T3061">
        <v>50.480800000000002</v>
      </c>
      <c r="U3061">
        <v>328.05079999999998</v>
      </c>
      <c r="V3061">
        <v>233.06379999999999</v>
      </c>
      <c r="W3061">
        <v>-512.92319999999995</v>
      </c>
      <c r="Y3061">
        <v>243667.78610028501</v>
      </c>
      <c r="Z3061">
        <v>344032.679264215</v>
      </c>
      <c r="AA3061">
        <v>-11610.0002005469</v>
      </c>
      <c r="AB3061">
        <v>-19157.019175225301</v>
      </c>
      <c r="AC3061">
        <v>4586.2667349030598</v>
      </c>
      <c r="AD3061">
        <v>-13264.284766545001</v>
      </c>
      <c r="AE3061">
        <v>34992.996501441499</v>
      </c>
      <c r="AF3061" s="4">
        <v>-279709.390215664</v>
      </c>
      <c r="AG3061" s="4">
        <v>-312820.907407252</v>
      </c>
      <c r="AH3061">
        <v>-4622.6580839417402</v>
      </c>
      <c r="AI3061">
        <v>14594.284119960401</v>
      </c>
      <c r="AJ3061" s="4">
        <v>-7034.9084682483299</v>
      </c>
      <c r="AK3061">
        <v>16191.824393832499</v>
      </c>
      <c r="AL3061">
        <v>9232.5674619266192</v>
      </c>
      <c r="AM3061">
        <v>-2075.64703371119</v>
      </c>
      <c r="AN3061" s="4">
        <v>-1732.30084612361</v>
      </c>
      <c r="AO3061" s="4">
        <v>401.24021077842798</v>
      </c>
      <c r="AP3061" s="4">
        <v>50.470751282969701</v>
      </c>
      <c r="AQ3061" s="4">
        <v>328.04849683188201</v>
      </c>
      <c r="AR3061" s="4">
        <v>233.05373945228601</v>
      </c>
      <c r="AS3061" s="4">
        <v>-512.92538437964902</v>
      </c>
    </row>
    <row r="3062" spans="3:68" x14ac:dyDescent="0.25">
      <c r="C3062">
        <v>243667.783</v>
      </c>
      <c r="D3062">
        <v>344032.67869999999</v>
      </c>
      <c r="E3062">
        <v>-11610.001700000001</v>
      </c>
      <c r="F3062">
        <v>-19157.023700000002</v>
      </c>
      <c r="G3062">
        <v>4586.2619000000004</v>
      </c>
      <c r="H3062">
        <v>-13264.2858</v>
      </c>
      <c r="I3062">
        <v>34992.994599999998</v>
      </c>
      <c r="J3062">
        <v>-279709.38949999999</v>
      </c>
      <c r="K3062">
        <v>-312820.90279999998</v>
      </c>
      <c r="L3062">
        <v>-4622.6607999999997</v>
      </c>
      <c r="M3062">
        <v>14594.2799</v>
      </c>
      <c r="N3062">
        <v>-7034.9171999999999</v>
      </c>
      <c r="O3062">
        <v>16191.819299999999</v>
      </c>
      <c r="P3062">
        <v>9232.5638999999992</v>
      </c>
      <c r="Q3062">
        <v>-2075.6347000000001</v>
      </c>
      <c r="R3062">
        <v>-1732.3051</v>
      </c>
      <c r="S3062">
        <v>401.24529999999999</v>
      </c>
      <c r="T3062">
        <v>50.484699999999997</v>
      </c>
      <c r="U3062">
        <v>328.05130000000003</v>
      </c>
      <c r="V3062">
        <v>233.06530000000001</v>
      </c>
      <c r="W3062">
        <v>-512.92150000000004</v>
      </c>
      <c r="Y3062">
        <v>243667.78614290801</v>
      </c>
      <c r="Z3062">
        <v>344032.67948694102</v>
      </c>
      <c r="AA3062">
        <v>-11610.0001180826</v>
      </c>
      <c r="AB3062">
        <v>-19157.0191730892</v>
      </c>
      <c r="AC3062">
        <v>4586.26674848325</v>
      </c>
      <c r="AD3062">
        <v>-13264.284714494101</v>
      </c>
      <c r="AE3062">
        <v>34992.996006978203</v>
      </c>
      <c r="AF3062" s="4">
        <v>-279709.390293187</v>
      </c>
      <c r="AG3062">
        <v>-312820.90677388798</v>
      </c>
      <c r="AH3062">
        <v>-4622.6594612711697</v>
      </c>
      <c r="AI3062">
        <v>14594.283455671901</v>
      </c>
      <c r="AJ3062" s="4">
        <v>-7034.9085377592201</v>
      </c>
      <c r="AK3062">
        <v>16191.8243632589</v>
      </c>
      <c r="AL3062">
        <v>9232.5688914656494</v>
      </c>
      <c r="AM3062" s="4">
        <v>-2075.6470589996402</v>
      </c>
      <c r="AN3062" s="4">
        <v>-1732.30085088138</v>
      </c>
      <c r="AO3062" s="4">
        <v>401.24019829720999</v>
      </c>
      <c r="AP3062" s="4">
        <v>50.470753402567802</v>
      </c>
      <c r="AQ3062" s="4">
        <v>328.04845913109699</v>
      </c>
      <c r="AR3062">
        <v>233.05370314457801</v>
      </c>
      <c r="AS3062" s="4">
        <v>-512.92538082883004</v>
      </c>
    </row>
    <row r="3063" spans="3:68" x14ac:dyDescent="0.25">
      <c r="C3063">
        <v>243667.7806</v>
      </c>
      <c r="D3063">
        <v>344032.67550000001</v>
      </c>
      <c r="E3063">
        <v>-11610.0056</v>
      </c>
      <c r="F3063">
        <v>-19157.025399999999</v>
      </c>
      <c r="G3063">
        <v>4586.2581</v>
      </c>
      <c r="H3063">
        <v>-13264.2912</v>
      </c>
      <c r="I3063">
        <v>34992.987300000001</v>
      </c>
      <c r="J3063">
        <v>-279709.39350000001</v>
      </c>
      <c r="K3063">
        <v>-312820.90840000001</v>
      </c>
      <c r="L3063">
        <v>-4622.6625000000004</v>
      </c>
      <c r="M3063">
        <v>14594.2796</v>
      </c>
      <c r="N3063">
        <v>-7034.9166999999998</v>
      </c>
      <c r="O3063">
        <v>16191.821</v>
      </c>
      <c r="P3063">
        <v>9232.5653999999995</v>
      </c>
      <c r="Q3063">
        <v>-2075.6259</v>
      </c>
      <c r="R3063">
        <v>-1732.3010999999999</v>
      </c>
      <c r="S3063">
        <v>401.2491</v>
      </c>
      <c r="T3063">
        <v>50.481400000000001</v>
      </c>
      <c r="U3063">
        <v>328.0539</v>
      </c>
      <c r="V3063">
        <v>233.06729999999999</v>
      </c>
      <c r="W3063">
        <v>-512.91809999999998</v>
      </c>
      <c r="Y3063">
        <v>243667.78676673901</v>
      </c>
      <c r="Z3063">
        <v>344032.68166884303</v>
      </c>
      <c r="AA3063">
        <v>-11609.9996822301</v>
      </c>
      <c r="AB3063">
        <v>-19157.019317309001</v>
      </c>
      <c r="AC3063">
        <v>4586.2669844018101</v>
      </c>
      <c r="AD3063">
        <v>-13264.285464214699</v>
      </c>
      <c r="AE3063">
        <v>34992.993005857301</v>
      </c>
      <c r="AF3063" s="4">
        <v>-279709.39032946998</v>
      </c>
      <c r="AG3063">
        <v>-312820.90664842702</v>
      </c>
      <c r="AH3063">
        <v>-4622.6598148212497</v>
      </c>
      <c r="AI3063">
        <v>14594.2832960046</v>
      </c>
      <c r="AJ3063" s="4">
        <v>-7034.9085801313204</v>
      </c>
      <c r="AK3063">
        <v>16191.8244230728</v>
      </c>
      <c r="AL3063">
        <v>9232.5691488976699</v>
      </c>
      <c r="AM3063" s="4">
        <v>-2075.6470842419099</v>
      </c>
      <c r="AN3063" s="4">
        <v>-1732.3008556070199</v>
      </c>
      <c r="AO3063" s="4">
        <v>401.24018611215701</v>
      </c>
      <c r="AP3063" s="4">
        <v>50.470755623806198</v>
      </c>
      <c r="AQ3063" s="4">
        <v>328.04842148470902</v>
      </c>
      <c r="AR3063" s="4">
        <v>233.053667128478</v>
      </c>
      <c r="AS3063" s="4">
        <v>-512.92537717482605</v>
      </c>
    </row>
    <row r="3064" spans="3:68" x14ac:dyDescent="0.25">
      <c r="C3064">
        <v>243667.78150000001</v>
      </c>
      <c r="D3064">
        <v>344032.6801</v>
      </c>
      <c r="E3064">
        <v>-11609.999900000001</v>
      </c>
      <c r="F3064">
        <v>-19157.0229</v>
      </c>
      <c r="G3064">
        <v>4586.2601000000004</v>
      </c>
      <c r="H3064">
        <v>-13264.286400000001</v>
      </c>
      <c r="I3064">
        <v>34992.994500000001</v>
      </c>
      <c r="J3064">
        <v>-279709.38559999998</v>
      </c>
      <c r="K3064">
        <v>-312820.90669999999</v>
      </c>
      <c r="L3064">
        <v>-4622.6580000000004</v>
      </c>
      <c r="M3064">
        <v>14594.283799999999</v>
      </c>
      <c r="N3064">
        <v>-7034.9121999999998</v>
      </c>
      <c r="O3064">
        <v>16191.8244</v>
      </c>
      <c r="P3064">
        <v>9232.5745999999999</v>
      </c>
      <c r="Q3064">
        <v>-2075.6394</v>
      </c>
      <c r="R3064">
        <v>-1732.3053</v>
      </c>
      <c r="S3064">
        <v>401.24009999999998</v>
      </c>
      <c r="T3064">
        <v>50.4773</v>
      </c>
      <c r="U3064">
        <v>328.04899999999998</v>
      </c>
      <c r="V3064">
        <v>233.0581</v>
      </c>
      <c r="W3064">
        <v>-512.92809999999997</v>
      </c>
      <c r="Y3064">
        <v>243667.786326473</v>
      </c>
      <c r="Z3064">
        <v>344032.67956436798</v>
      </c>
      <c r="AA3064">
        <v>-11609.998868516799</v>
      </c>
      <c r="AB3064">
        <v>-19157.019357297901</v>
      </c>
      <c r="AC3064">
        <v>4586.2666566236103</v>
      </c>
      <c r="AD3064">
        <v>-13264.285495922901</v>
      </c>
      <c r="AE3064">
        <v>34992.995452951698</v>
      </c>
      <c r="AF3064">
        <v>-279709.39052476501</v>
      </c>
      <c r="AG3064">
        <v>-312820.90662268799</v>
      </c>
      <c r="AH3064">
        <v>-4622.6598310180098</v>
      </c>
      <c r="AI3064">
        <v>14594.282810367</v>
      </c>
      <c r="AJ3064" s="4">
        <v>-7034.9086902459403</v>
      </c>
      <c r="AK3064">
        <v>16191.8218652216</v>
      </c>
      <c r="AL3064">
        <v>9232.5722545785502</v>
      </c>
      <c r="AM3064" s="4">
        <v>-2075.6471094332201</v>
      </c>
      <c r="AN3064" s="4">
        <v>-1732.30086030141</v>
      </c>
      <c r="AO3064" s="4">
        <v>401.24017422463402</v>
      </c>
      <c r="AP3064" s="4">
        <v>50.470757941470303</v>
      </c>
      <c r="AQ3064" s="4">
        <v>328.048383900104</v>
      </c>
      <c r="AR3064" s="4">
        <v>233.053631414059</v>
      </c>
      <c r="AS3064" s="4">
        <v>-512.92537341448497</v>
      </c>
      <c r="BF3064" s="4"/>
      <c r="BN3064" s="4"/>
    </row>
    <row r="3065" spans="3:68" x14ac:dyDescent="0.25">
      <c r="C3065">
        <v>243667.78320000001</v>
      </c>
      <c r="D3065">
        <v>344032.68229999999</v>
      </c>
      <c r="E3065">
        <v>-11609.9992</v>
      </c>
      <c r="F3065">
        <v>-19157.021499999999</v>
      </c>
      <c r="G3065">
        <v>4586.2618000000002</v>
      </c>
      <c r="H3065">
        <v>-13264.286400000001</v>
      </c>
      <c r="I3065">
        <v>34992.993799999997</v>
      </c>
      <c r="J3065">
        <v>-279709.38559999998</v>
      </c>
      <c r="K3065">
        <v>-312820.90340000001</v>
      </c>
      <c r="L3065">
        <v>-4622.6620999999996</v>
      </c>
      <c r="M3065">
        <v>14594.2806</v>
      </c>
      <c r="N3065">
        <v>-7034.9084999999995</v>
      </c>
      <c r="O3065">
        <v>16191.8233</v>
      </c>
      <c r="P3065">
        <v>9232.5653999999995</v>
      </c>
      <c r="Q3065">
        <v>-2075.634</v>
      </c>
      <c r="R3065">
        <v>-1732.3023000000001</v>
      </c>
      <c r="S3065">
        <v>401.24290000000002</v>
      </c>
      <c r="T3065">
        <v>50.482199999999999</v>
      </c>
      <c r="U3065">
        <v>328.05160000000001</v>
      </c>
      <c r="V3065">
        <v>233.06129999999999</v>
      </c>
      <c r="W3065">
        <v>-512.91579999999999</v>
      </c>
      <c r="Y3065">
        <v>243667.78674973999</v>
      </c>
      <c r="Z3065">
        <v>344032.681083064</v>
      </c>
      <c r="AA3065">
        <v>-11609.998990149499</v>
      </c>
      <c r="AB3065" s="4">
        <v>-19157.019462382199</v>
      </c>
      <c r="AC3065">
        <v>4586.2668323899097</v>
      </c>
      <c r="AD3065">
        <v>-13264.2862110202</v>
      </c>
      <c r="AE3065">
        <v>34992.993989926399</v>
      </c>
      <c r="AF3065" s="4">
        <v>-279709.39030823502</v>
      </c>
      <c r="AG3065">
        <v>-312820.906011199</v>
      </c>
      <c r="AH3065">
        <v>-4622.6614059159301</v>
      </c>
      <c r="AI3065">
        <v>14594.2829159919</v>
      </c>
      <c r="AJ3065" s="4">
        <v>-7034.9086306537802</v>
      </c>
      <c r="AK3065">
        <v>16191.8264771291</v>
      </c>
      <c r="AL3065">
        <v>9232.5682139173896</v>
      </c>
      <c r="AM3065" s="4">
        <v>-2075.64713456867</v>
      </c>
      <c r="AN3065" s="4">
        <v>-1732.3008649656001</v>
      </c>
      <c r="AO3065" s="4">
        <v>401.24016263592603</v>
      </c>
      <c r="AP3065" s="4">
        <v>50.470760350377802</v>
      </c>
      <c r="AQ3065" s="4">
        <v>328.048346384448</v>
      </c>
      <c r="AR3065">
        <v>233.05359601101199</v>
      </c>
      <c r="AS3065" s="4">
        <v>-512.92536954461798</v>
      </c>
    </row>
    <row r="3066" spans="3:68" x14ac:dyDescent="0.25">
      <c r="C3066">
        <v>243667.7837</v>
      </c>
      <c r="D3066">
        <v>344032.679</v>
      </c>
      <c r="E3066">
        <v>-11609.999100000001</v>
      </c>
      <c r="F3066">
        <v>-19157.02</v>
      </c>
      <c r="G3066">
        <v>4586.2622000000001</v>
      </c>
      <c r="H3066">
        <v>-13264.2865</v>
      </c>
      <c r="I3066">
        <v>34992.996599999999</v>
      </c>
      <c r="J3066">
        <v>-279709.38510000001</v>
      </c>
      <c r="K3066">
        <v>-312820.90769999998</v>
      </c>
      <c r="L3066">
        <v>-4622.6611999999996</v>
      </c>
      <c r="M3066">
        <v>14594.2803</v>
      </c>
      <c r="N3066">
        <v>-7034.9066999999995</v>
      </c>
      <c r="O3066">
        <v>16191.8223</v>
      </c>
      <c r="P3066">
        <v>9232.5709999999999</v>
      </c>
      <c r="Q3066">
        <v>-2075.6392999999998</v>
      </c>
      <c r="R3066">
        <v>-1732.3056999999999</v>
      </c>
      <c r="S3066">
        <v>401.24</v>
      </c>
      <c r="T3066">
        <v>50.478200000000001</v>
      </c>
      <c r="U3066">
        <v>328.04829999999998</v>
      </c>
      <c r="V3066">
        <v>233.06100000000001</v>
      </c>
      <c r="W3066">
        <v>-512.92380000000003</v>
      </c>
      <c r="Y3066">
        <v>243667.78614491899</v>
      </c>
      <c r="Z3066">
        <v>344032.67859713698</v>
      </c>
      <c r="AA3066">
        <v>-11609.998625743099</v>
      </c>
      <c r="AB3066" s="4">
        <v>-19157.0194238002</v>
      </c>
      <c r="AC3066">
        <v>4586.2664836845897</v>
      </c>
      <c r="AD3066">
        <v>-13264.285888480301</v>
      </c>
      <c r="AE3066">
        <v>34992.997091079698</v>
      </c>
      <c r="AF3066">
        <v>-279709.39053654298</v>
      </c>
      <c r="AG3066">
        <v>-312820.90631822799</v>
      </c>
      <c r="AH3066">
        <v>-4622.6607030945897</v>
      </c>
      <c r="AI3066">
        <v>14594.282609388199</v>
      </c>
      <c r="AJ3066" s="4">
        <v>-7034.9087491865703</v>
      </c>
      <c r="AK3066">
        <v>16191.823038480999</v>
      </c>
      <c r="AL3066">
        <v>9232.57164929592</v>
      </c>
      <c r="AM3066" s="4">
        <v>-2075.6471596432202</v>
      </c>
      <c r="AN3066" s="4">
        <v>-1732.3008696007601</v>
      </c>
      <c r="AO3066" s="4">
        <v>401.24015134722902</v>
      </c>
      <c r="AP3066" s="4">
        <v>50.4707628452853</v>
      </c>
      <c r="AQ3066" s="4">
        <v>328.04830894477601</v>
      </c>
      <c r="AR3066" s="4">
        <v>233.05356092879899</v>
      </c>
      <c r="AS3066" s="4">
        <v>-512.92536556194602</v>
      </c>
      <c r="BP3066" s="4"/>
    </row>
    <row r="3067" spans="3:68" x14ac:dyDescent="0.25">
      <c r="C3067">
        <v>243667.78030000001</v>
      </c>
      <c r="D3067">
        <v>344032.68300000002</v>
      </c>
      <c r="E3067">
        <v>-11610.0039</v>
      </c>
      <c r="F3067">
        <v>-19157.0232</v>
      </c>
      <c r="G3067">
        <v>4586.2597999999998</v>
      </c>
      <c r="H3067">
        <v>-13264.2853</v>
      </c>
      <c r="I3067">
        <v>34992.9931</v>
      </c>
      <c r="J3067">
        <v>-279709.39059999998</v>
      </c>
      <c r="K3067">
        <v>-312820.90720000002</v>
      </c>
      <c r="L3067">
        <v>-4622.6617999999999</v>
      </c>
      <c r="M3067">
        <v>14594.280500000001</v>
      </c>
      <c r="N3067">
        <v>-7034.9173000000001</v>
      </c>
      <c r="O3067">
        <v>16191.821599999999</v>
      </c>
      <c r="P3067">
        <v>9232.5661</v>
      </c>
      <c r="Q3067">
        <v>-2075.6307000000002</v>
      </c>
      <c r="R3067">
        <v>-1732.3073999999999</v>
      </c>
      <c r="S3067">
        <v>401.23869999999999</v>
      </c>
      <c r="T3067">
        <v>50.472700000000003</v>
      </c>
      <c r="U3067">
        <v>328.04509999999999</v>
      </c>
      <c r="V3067">
        <v>233.06389999999999</v>
      </c>
      <c r="W3067">
        <v>-512.92399999999998</v>
      </c>
      <c r="Y3067">
        <v>243667.78646860001</v>
      </c>
      <c r="Z3067">
        <v>344032.68213550001</v>
      </c>
      <c r="AA3067">
        <v>-11610.0028327358</v>
      </c>
      <c r="AB3067">
        <v>-19157.018972625599</v>
      </c>
      <c r="AC3067" s="4">
        <v>4586.2671679509904</v>
      </c>
      <c r="AD3067">
        <v>-13264.284292601</v>
      </c>
      <c r="AE3067">
        <v>34992.994111092397</v>
      </c>
      <c r="AF3067" s="4">
        <v>-279709.39044793003</v>
      </c>
      <c r="AG3067">
        <v>-312820.906765981</v>
      </c>
      <c r="AH3067">
        <v>-4622.6599674108302</v>
      </c>
      <c r="AI3067">
        <v>14594.2832219745</v>
      </c>
      <c r="AJ3067" s="4">
        <v>-7034.90872653519</v>
      </c>
      <c r="AK3067">
        <v>16191.824456954801</v>
      </c>
      <c r="AL3067">
        <v>9232.5691148836104</v>
      </c>
      <c r="AM3067" s="4">
        <v>-2075.6471846516802</v>
      </c>
      <c r="AN3067" s="4">
        <v>-1732.3008742079601</v>
      </c>
      <c r="AO3067" s="4">
        <v>401.24014035973698</v>
      </c>
      <c r="AP3067" s="4">
        <v>50.470765420871501</v>
      </c>
      <c r="AQ3067" s="4">
        <v>328.04827158807001</v>
      </c>
      <c r="AR3067" s="4">
        <v>233.053526176606</v>
      </c>
      <c r="AS3067" s="4">
        <v>-512.925361463081</v>
      </c>
    </row>
    <row r="3068" spans="3:68" x14ac:dyDescent="0.25">
      <c r="C3068">
        <v>243667.78140000001</v>
      </c>
      <c r="D3068">
        <v>344032.679</v>
      </c>
      <c r="E3068">
        <v>-11610.002699999999</v>
      </c>
      <c r="F3068">
        <v>-19157.019199999999</v>
      </c>
      <c r="G3068">
        <v>4586.2574999999997</v>
      </c>
      <c r="H3068">
        <v>-13264.288200000001</v>
      </c>
      <c r="I3068">
        <v>34992.992599999998</v>
      </c>
      <c r="J3068">
        <v>-279709.3849</v>
      </c>
      <c r="K3068">
        <v>-312820.90299999999</v>
      </c>
      <c r="L3068">
        <v>-4622.6545999999998</v>
      </c>
      <c r="M3068">
        <v>14594.283100000001</v>
      </c>
      <c r="N3068">
        <v>-7034.9178000000002</v>
      </c>
      <c r="O3068">
        <v>16191.8233</v>
      </c>
      <c r="P3068">
        <v>9232.5714000000007</v>
      </c>
      <c r="Q3068">
        <v>-2075.6297</v>
      </c>
      <c r="R3068">
        <v>-1732.3001999999999</v>
      </c>
      <c r="S3068">
        <v>401.2423</v>
      </c>
      <c r="T3068">
        <v>50.487699999999997</v>
      </c>
      <c r="U3068">
        <v>328.0478</v>
      </c>
      <c r="V3068">
        <v>233.0643</v>
      </c>
      <c r="W3068">
        <v>-512.91700000000003</v>
      </c>
      <c r="Y3068">
        <v>243667.786351713</v>
      </c>
      <c r="Z3068">
        <v>344032.680417847</v>
      </c>
      <c r="AA3068">
        <v>-11610.0002230472</v>
      </c>
      <c r="AB3068">
        <v>-19157.0192392998</v>
      </c>
      <c r="AC3068">
        <v>4586.2667878762604</v>
      </c>
      <c r="AD3068">
        <v>-13264.2851751368</v>
      </c>
      <c r="AE3068">
        <v>34992.995085670897</v>
      </c>
      <c r="AF3068" s="4">
        <v>-279709.39058329898</v>
      </c>
      <c r="AG3068" s="4">
        <v>-312820.90762643598</v>
      </c>
      <c r="AH3068" s="4">
        <v>-4622.6581889162499</v>
      </c>
      <c r="AI3068">
        <v>14594.283588444599</v>
      </c>
      <c r="AJ3068" s="4">
        <v>-7034.9087944318999</v>
      </c>
      <c r="AK3068">
        <v>16191.821880531401</v>
      </c>
      <c r="AL3068">
        <v>9232.5703805449994</v>
      </c>
      <c r="AM3068" s="4">
        <v>-2075.6472095886902</v>
      </c>
      <c r="AN3068" s="4">
        <v>-1732.30087878829</v>
      </c>
      <c r="AO3068" s="4">
        <v>401.24012967469201</v>
      </c>
      <c r="AP3068">
        <v>50.4707680716879</v>
      </c>
      <c r="AQ3068" s="4">
        <v>328.04823432125397</v>
      </c>
      <c r="AR3068">
        <v>233.05349176337401</v>
      </c>
      <c r="AS3068" s="4">
        <v>-512.92535724460504</v>
      </c>
      <c r="BA3068" s="4"/>
    </row>
    <row r="3069" spans="3:68" x14ac:dyDescent="0.25">
      <c r="C3069">
        <v>243667.7824</v>
      </c>
      <c r="D3069">
        <v>344032.67969999998</v>
      </c>
      <c r="E3069">
        <v>-11610.0003</v>
      </c>
      <c r="F3069">
        <v>-19157.020100000002</v>
      </c>
      <c r="G3069">
        <v>4586.2586000000001</v>
      </c>
      <c r="H3069">
        <v>-13264.289000000001</v>
      </c>
      <c r="I3069">
        <v>34992.9879</v>
      </c>
      <c r="J3069">
        <v>-279709.38740000001</v>
      </c>
      <c r="K3069">
        <v>-312820.90389999998</v>
      </c>
      <c r="L3069">
        <v>-4622.6566000000003</v>
      </c>
      <c r="M3069">
        <v>14594.281000000001</v>
      </c>
      <c r="N3069">
        <v>-7034.9179999999997</v>
      </c>
      <c r="O3069">
        <v>16191.8223</v>
      </c>
      <c r="P3069">
        <v>9232.57</v>
      </c>
      <c r="Q3069">
        <v>-2075.6338999999998</v>
      </c>
      <c r="R3069">
        <v>-1732.3035</v>
      </c>
      <c r="S3069">
        <v>401.2448</v>
      </c>
      <c r="T3069">
        <v>50.484699999999997</v>
      </c>
      <c r="U3069">
        <v>328.05110000000002</v>
      </c>
      <c r="V3069">
        <v>233.0609</v>
      </c>
      <c r="W3069">
        <v>-512.92499999999995</v>
      </c>
      <c r="Y3069">
        <v>243667.78694969701</v>
      </c>
      <c r="Z3069">
        <v>344032.68186386302</v>
      </c>
      <c r="AA3069">
        <v>-11609.997477225999</v>
      </c>
      <c r="AB3069" s="4">
        <v>-19157.0194820584</v>
      </c>
      <c r="AC3069">
        <v>4586.2668238988499</v>
      </c>
      <c r="AD3069">
        <v>-13264.2857401931</v>
      </c>
      <c r="AE3069">
        <v>34992.990716447399</v>
      </c>
      <c r="AF3069" s="4">
        <v>-279709.390610022</v>
      </c>
      <c r="AG3069">
        <v>-312820.90732292098</v>
      </c>
      <c r="AH3069">
        <v>-4622.6589254883002</v>
      </c>
      <c r="AI3069">
        <v>14594.2833198471</v>
      </c>
      <c r="AJ3069" s="4">
        <v>-7034.9088355433596</v>
      </c>
      <c r="AK3069">
        <v>16191.822329308199</v>
      </c>
      <c r="AL3069">
        <v>9232.5705552580494</v>
      </c>
      <c r="AM3069" s="4">
        <v>-2075.6472344487702</v>
      </c>
      <c r="AN3069" s="4">
        <v>-1732.3008833429101</v>
      </c>
      <c r="AO3069" s="4">
        <v>401.24011929331402</v>
      </c>
      <c r="AP3069" s="4">
        <v>50.470770792056598</v>
      </c>
      <c r="AQ3069" s="4">
        <v>328.04819715122102</v>
      </c>
      <c r="AR3069" s="4">
        <v>233.053457697737</v>
      </c>
      <c r="AS3069" s="4">
        <v>-512.92535290323099</v>
      </c>
      <c r="BJ3069" s="4"/>
    </row>
    <row r="3070" spans="3:68" x14ac:dyDescent="0.25">
      <c r="C3070">
        <v>243667.78479999999</v>
      </c>
      <c r="D3070">
        <v>344032.68489999999</v>
      </c>
      <c r="E3070">
        <v>-11609.999599999999</v>
      </c>
      <c r="F3070">
        <v>-19157.016100000001</v>
      </c>
      <c r="G3070">
        <v>4586.2627000000002</v>
      </c>
      <c r="H3070">
        <v>-13264.287399999999</v>
      </c>
      <c r="I3070">
        <v>34992.988799999999</v>
      </c>
      <c r="J3070">
        <v>-279709.38909999997</v>
      </c>
      <c r="K3070">
        <v>-312820.90789999999</v>
      </c>
      <c r="L3070">
        <v>-4622.6589999999997</v>
      </c>
      <c r="M3070">
        <v>14594.2799</v>
      </c>
      <c r="N3070">
        <v>-7034.9166999999998</v>
      </c>
      <c r="O3070">
        <v>16191.8177</v>
      </c>
      <c r="P3070">
        <v>9232.5715999999993</v>
      </c>
      <c r="Q3070">
        <v>-2075.6313</v>
      </c>
      <c r="R3070">
        <v>-1732.2929999999999</v>
      </c>
      <c r="S3070">
        <v>401.24509999999998</v>
      </c>
      <c r="T3070">
        <v>50.4925</v>
      </c>
      <c r="U3070">
        <v>328.05540000000002</v>
      </c>
      <c r="V3070">
        <v>233.06970000000001</v>
      </c>
      <c r="W3070">
        <v>-512.91750000000002</v>
      </c>
      <c r="Y3070">
        <v>243667.787445019</v>
      </c>
      <c r="Z3070">
        <v>344032.68436102301</v>
      </c>
      <c r="AA3070">
        <v>-11609.9993746126</v>
      </c>
      <c r="AB3070" s="4">
        <v>-19157.019459003401</v>
      </c>
      <c r="AC3070">
        <v>4586.2672164976302</v>
      </c>
      <c r="AD3070">
        <v>-13264.2862217171</v>
      </c>
      <c r="AE3070">
        <v>34992.989265055301</v>
      </c>
      <c r="AF3070">
        <v>-279709.39081488899</v>
      </c>
      <c r="AG3070">
        <v>-312820.90756034001</v>
      </c>
      <c r="AH3070">
        <v>-4622.6583895764397</v>
      </c>
      <c r="AI3070">
        <v>14594.283022511299</v>
      </c>
      <c r="AJ3070">
        <v>-7034.9089448528002</v>
      </c>
      <c r="AK3070">
        <v>16191.819363824099</v>
      </c>
      <c r="AL3070">
        <v>9232.5735825550801</v>
      </c>
      <c r="AM3070">
        <v>-2075.6472592262999</v>
      </c>
      <c r="AN3070" s="4">
        <v>-1732.30088787315</v>
      </c>
      <c r="AO3070" s="4">
        <v>401.24010921679098</v>
      </c>
      <c r="AP3070" s="4">
        <v>50.470773576028797</v>
      </c>
      <c r="AQ3070" s="4">
        <v>328.04816008487001</v>
      </c>
      <c r="AR3070">
        <v>233.053423988091</v>
      </c>
      <c r="AS3070" s="4">
        <v>-512.92534843581996</v>
      </c>
    </row>
    <row r="3071" spans="3:68" x14ac:dyDescent="0.25">
      <c r="C3071">
        <v>243667.78219999999</v>
      </c>
      <c r="D3071">
        <v>344032.68339999998</v>
      </c>
      <c r="E3071">
        <v>-11609.9977</v>
      </c>
      <c r="F3071">
        <v>-19157.018499999998</v>
      </c>
      <c r="G3071">
        <v>4586.26</v>
      </c>
      <c r="H3071">
        <v>-13264.289500000001</v>
      </c>
      <c r="I3071">
        <v>34992.988599999997</v>
      </c>
      <c r="J3071">
        <v>-279709.3847</v>
      </c>
      <c r="K3071">
        <v>-312820.90419999999</v>
      </c>
      <c r="L3071">
        <v>-4622.6561000000002</v>
      </c>
      <c r="M3071">
        <v>14594.280699999999</v>
      </c>
      <c r="N3071">
        <v>-7034.9103999999998</v>
      </c>
      <c r="O3071">
        <v>16191.8213</v>
      </c>
      <c r="P3071">
        <v>9232.5715999999993</v>
      </c>
      <c r="Q3071">
        <v>-2075.6377000000002</v>
      </c>
      <c r="R3071">
        <v>-1732.3037999999999</v>
      </c>
      <c r="S3071">
        <v>401.23570000000001</v>
      </c>
      <c r="T3071">
        <v>50.482799999999997</v>
      </c>
      <c r="U3071">
        <v>328.04759999999999</v>
      </c>
      <c r="V3071">
        <v>233.0592</v>
      </c>
      <c r="W3071">
        <v>-512.92750000000001</v>
      </c>
      <c r="Y3071">
        <v>243667.78750054201</v>
      </c>
      <c r="Z3071" s="4">
        <v>344032.68313322001</v>
      </c>
      <c r="AA3071">
        <v>-11609.996668345901</v>
      </c>
      <c r="AB3071">
        <v>-19157.019795582699</v>
      </c>
      <c r="AC3071">
        <v>4586.2668866981103</v>
      </c>
      <c r="AD3071">
        <v>-13264.287527574799</v>
      </c>
      <c r="AE3071">
        <v>34992.989843004703</v>
      </c>
      <c r="AF3071">
        <v>-279709.39074106998</v>
      </c>
      <c r="AG3071">
        <v>-312820.90751524101</v>
      </c>
      <c r="AH3071">
        <v>-4622.6586713266097</v>
      </c>
      <c r="AI3071">
        <v>14594.2832148712</v>
      </c>
      <c r="AJ3071" s="4">
        <v>-7034.9089372426097</v>
      </c>
      <c r="AK3071">
        <v>16191.8211242873</v>
      </c>
      <c r="AL3071">
        <v>9232.5716817448592</v>
      </c>
      <c r="AM3071" s="4">
        <v>-2075.6472839153998</v>
      </c>
      <c r="AN3071" s="4">
        <v>-1732.30089238043</v>
      </c>
      <c r="AO3071" s="4">
        <v>401.24009944619303</v>
      </c>
      <c r="AP3071">
        <v>50.470776417497198</v>
      </c>
      <c r="AQ3071" s="4">
        <v>328.04812312905199</v>
      </c>
      <c r="AR3071" s="4">
        <v>233.05339064269</v>
      </c>
      <c r="AS3071" s="4">
        <v>-512.92534383926102</v>
      </c>
      <c r="BK3071" s="4"/>
    </row>
    <row r="3072" spans="3:68" x14ac:dyDescent="0.25">
      <c r="C3072">
        <v>243667.7831</v>
      </c>
      <c r="D3072">
        <v>344032.6851</v>
      </c>
      <c r="E3072">
        <v>-11609.9977</v>
      </c>
      <c r="F3072">
        <v>-19157.016500000002</v>
      </c>
      <c r="G3072">
        <v>4586.2615999999998</v>
      </c>
      <c r="H3072">
        <v>-13264.2858</v>
      </c>
      <c r="I3072">
        <v>34992.991699999999</v>
      </c>
      <c r="J3072">
        <v>-279709.38530000002</v>
      </c>
      <c r="K3072">
        <v>-312820.90720000002</v>
      </c>
      <c r="L3072">
        <v>-4622.6571999999996</v>
      </c>
      <c r="M3072">
        <v>14594.2806</v>
      </c>
      <c r="N3072">
        <v>-7034.9058000000005</v>
      </c>
      <c r="O3072">
        <v>16191.822099999999</v>
      </c>
      <c r="P3072">
        <v>9232.5727000000006</v>
      </c>
      <c r="Q3072">
        <v>-2075.6388999999999</v>
      </c>
      <c r="R3072">
        <v>-1732.3087</v>
      </c>
      <c r="S3072">
        <v>401.24099999999999</v>
      </c>
      <c r="T3072">
        <v>50.484000000000002</v>
      </c>
      <c r="U3072">
        <v>328.05040000000002</v>
      </c>
      <c r="V3072">
        <v>233.05950000000001</v>
      </c>
      <c r="W3072">
        <v>-512.93299999999999</v>
      </c>
      <c r="Y3072">
        <v>243667.78697037901</v>
      </c>
      <c r="Z3072">
        <v>344032.68241474801</v>
      </c>
      <c r="AA3072">
        <v>-11609.998640060299</v>
      </c>
      <c r="AB3072" s="4">
        <v>-19157.019427242099</v>
      </c>
      <c r="AC3072">
        <v>4586.2669117446403</v>
      </c>
      <c r="AD3072">
        <v>-13264.285781455599</v>
      </c>
      <c r="AE3072">
        <v>34992.991023540097</v>
      </c>
      <c r="AF3072">
        <v>-279709.39078362403</v>
      </c>
      <c r="AG3072">
        <v>-312820.90741535899</v>
      </c>
      <c r="AH3072">
        <v>-4622.6589724836804</v>
      </c>
      <c r="AI3072">
        <v>14594.2830686328</v>
      </c>
      <c r="AJ3072" s="4">
        <v>-7034.9089814422296</v>
      </c>
      <c r="AK3072">
        <v>16191.8211128566</v>
      </c>
      <c r="AL3072">
        <v>9232.5719654510103</v>
      </c>
      <c r="AM3072" s="4">
        <v>-2075.6473085099801</v>
      </c>
      <c r="AN3072" s="4">
        <v>-1732.30089686627</v>
      </c>
      <c r="AO3072" s="4">
        <v>401.24008998251099</v>
      </c>
      <c r="AP3072">
        <v>50.470779310241802</v>
      </c>
      <c r="AQ3072" s="4">
        <v>328.04808629051598</v>
      </c>
      <c r="AR3072" s="4">
        <v>233.05335766959499</v>
      </c>
      <c r="AS3072" s="4">
        <v>-512.92533911055602</v>
      </c>
      <c r="BC3072" s="4"/>
    </row>
    <row r="3073" spans="3:65" x14ac:dyDescent="0.25">
      <c r="C3073">
        <v>243667.7776</v>
      </c>
      <c r="D3073">
        <v>344032.6801</v>
      </c>
      <c r="E3073">
        <v>-11610.002899999999</v>
      </c>
      <c r="F3073">
        <v>-19157.025399999999</v>
      </c>
      <c r="G3073">
        <v>4586.2579999999998</v>
      </c>
      <c r="H3073">
        <v>-13264.2904</v>
      </c>
      <c r="I3073">
        <v>34992.987200000003</v>
      </c>
      <c r="J3073">
        <v>-279709.38589999999</v>
      </c>
      <c r="K3073">
        <v>-312820.90909999999</v>
      </c>
      <c r="L3073">
        <v>-4622.6617999999999</v>
      </c>
      <c r="M3073">
        <v>14594.2837</v>
      </c>
      <c r="N3073">
        <v>-7034.9071000000004</v>
      </c>
      <c r="O3073">
        <v>16191.822899999999</v>
      </c>
      <c r="P3073">
        <v>9232.5694999999996</v>
      </c>
      <c r="Q3073">
        <v>-2075.645</v>
      </c>
      <c r="R3073">
        <v>-1732.3126</v>
      </c>
      <c r="S3073">
        <v>401.23430000000002</v>
      </c>
      <c r="T3073">
        <v>50.474600000000002</v>
      </c>
      <c r="U3073">
        <v>328.04930000000002</v>
      </c>
      <c r="V3073">
        <v>233.0549</v>
      </c>
      <c r="W3073">
        <v>-512.92849999999999</v>
      </c>
      <c r="Y3073" s="4">
        <v>243667.78706504099</v>
      </c>
      <c r="Z3073">
        <v>344032.68278453901</v>
      </c>
      <c r="AA3073">
        <v>-11609.998976115699</v>
      </c>
      <c r="AB3073" s="4">
        <v>-19157.019462504799</v>
      </c>
      <c r="AC3073" s="4">
        <v>4586.2669554417498</v>
      </c>
      <c r="AD3073">
        <v>-13264.286134043599</v>
      </c>
      <c r="AE3073">
        <v>34992.991150977003</v>
      </c>
      <c r="AF3073" s="4">
        <v>-279709.39068117703</v>
      </c>
      <c r="AG3073">
        <v>-312820.90703717002</v>
      </c>
      <c r="AH3073">
        <v>-4622.6599729460204</v>
      </c>
      <c r="AI3073">
        <v>14594.2830746249</v>
      </c>
      <c r="AJ3073" s="4">
        <v>-7034.9089671133297</v>
      </c>
      <c r="AK3073">
        <v>16191.823709791201</v>
      </c>
      <c r="AL3073">
        <v>9232.5697859221</v>
      </c>
      <c r="AM3073" s="4">
        <v>-2075.6473330037602</v>
      </c>
      <c r="AN3073" s="4">
        <v>-1732.30090133208</v>
      </c>
      <c r="AO3073" s="4">
        <v>401.240080826736</v>
      </c>
      <c r="AP3073">
        <v>50.4707822481314</v>
      </c>
      <c r="AQ3073" s="4">
        <v>328.04804957604398</v>
      </c>
      <c r="AR3073" s="4">
        <v>233.053325076519</v>
      </c>
      <c r="AS3073" s="4">
        <v>-512.92533424670296</v>
      </c>
    </row>
    <row r="3074" spans="3:65" x14ac:dyDescent="0.25">
      <c r="C3074">
        <v>243667.78450000001</v>
      </c>
      <c r="D3074">
        <v>344032.68109999999</v>
      </c>
      <c r="E3074">
        <v>-11610.002699999999</v>
      </c>
      <c r="F3074">
        <v>-19157.021199999999</v>
      </c>
      <c r="G3074">
        <v>4586.2631000000001</v>
      </c>
      <c r="H3074">
        <v>-13264.288699999999</v>
      </c>
      <c r="I3074">
        <v>34992.994299999998</v>
      </c>
      <c r="J3074">
        <v>-279709.3861</v>
      </c>
      <c r="K3074">
        <v>-312820.90330000001</v>
      </c>
      <c r="L3074">
        <v>-4622.6624000000002</v>
      </c>
      <c r="M3074">
        <v>14594.280199999999</v>
      </c>
      <c r="N3074">
        <v>-7034.9075000000003</v>
      </c>
      <c r="O3074">
        <v>16191.822099999999</v>
      </c>
      <c r="P3074">
        <v>9232.5671999999995</v>
      </c>
      <c r="Q3074">
        <v>-2075.6419999999998</v>
      </c>
      <c r="R3074">
        <v>-1732.2998</v>
      </c>
      <c r="S3074">
        <v>401.2405</v>
      </c>
      <c r="T3074">
        <v>50.482300000000002</v>
      </c>
      <c r="U3074">
        <v>328.05119999999999</v>
      </c>
      <c r="V3074">
        <v>233.0539</v>
      </c>
      <c r="W3074">
        <v>-512.92409999999995</v>
      </c>
      <c r="Y3074">
        <v>243667.78687408401</v>
      </c>
      <c r="Z3074">
        <v>344032.68214333599</v>
      </c>
      <c r="AA3074">
        <v>-11610.0012943152</v>
      </c>
      <c r="AB3074" s="4">
        <v>-19157.019501616302</v>
      </c>
      <c r="AC3074" s="4">
        <v>4586.2669405014403</v>
      </c>
      <c r="AD3074">
        <v>-13264.2872988529</v>
      </c>
      <c r="AE3074">
        <v>34992.995679005602</v>
      </c>
      <c r="AF3074" s="4">
        <v>-279709.39068348502</v>
      </c>
      <c r="AG3074">
        <v>-312820.906182229</v>
      </c>
      <c r="AH3074">
        <v>-4622.6618815691099</v>
      </c>
      <c r="AI3074">
        <v>14594.2824406093</v>
      </c>
      <c r="AJ3074" s="4">
        <v>-7034.90900704048</v>
      </c>
      <c r="AK3074">
        <v>16191.825190236101</v>
      </c>
      <c r="AL3074">
        <v>9232.5699110682199</v>
      </c>
      <c r="AM3074" s="4">
        <v>-2075.64735739038</v>
      </c>
      <c r="AN3074" s="4">
        <v>-1732.3009057793799</v>
      </c>
      <c r="AO3074" s="4">
        <v>401.24007197981399</v>
      </c>
      <c r="AP3074">
        <v>50.470785225075097</v>
      </c>
      <c r="AQ3074" s="4">
        <v>328.04801299247902</v>
      </c>
      <c r="AR3074" s="4">
        <v>233.05329287078001</v>
      </c>
      <c r="AS3074" s="4">
        <v>-512.92532924458499</v>
      </c>
    </row>
    <row r="3075" spans="3:65" x14ac:dyDescent="0.25">
      <c r="C3075">
        <v>243667.78270000001</v>
      </c>
      <c r="D3075">
        <v>344032.68579999998</v>
      </c>
      <c r="E3075">
        <v>-11610.0039</v>
      </c>
      <c r="F3075">
        <v>-19157.0226</v>
      </c>
      <c r="G3075">
        <v>4586.2615999999998</v>
      </c>
      <c r="H3075">
        <v>-13264.2896</v>
      </c>
      <c r="I3075">
        <v>34992.995199999998</v>
      </c>
      <c r="J3075">
        <v>-279709.39079999999</v>
      </c>
      <c r="K3075">
        <v>-312820.91080000001</v>
      </c>
      <c r="L3075">
        <v>-4622.6647000000003</v>
      </c>
      <c r="M3075">
        <v>14594.276099999999</v>
      </c>
      <c r="N3075">
        <v>-7034.9165999999996</v>
      </c>
      <c r="O3075">
        <v>16191.821</v>
      </c>
      <c r="P3075">
        <v>9232.5666999999994</v>
      </c>
      <c r="Q3075">
        <v>-2075.6345999999999</v>
      </c>
      <c r="R3075">
        <v>-1732.2986000000001</v>
      </c>
      <c r="S3075">
        <v>401.2407</v>
      </c>
      <c r="T3075">
        <v>50.4741</v>
      </c>
      <c r="U3075">
        <v>328.0446</v>
      </c>
      <c r="V3075">
        <v>233.0633</v>
      </c>
      <c r="W3075">
        <v>-512.91560000000004</v>
      </c>
      <c r="Y3075">
        <v>243667.78752048701</v>
      </c>
      <c r="Z3075">
        <v>344032.68469263398</v>
      </c>
      <c r="AA3075">
        <v>-11610.0033808263</v>
      </c>
      <c r="AB3075">
        <v>-19157.0196566452</v>
      </c>
      <c r="AC3075">
        <v>4586.2673197999602</v>
      </c>
      <c r="AD3075">
        <v>-13264.2890638644</v>
      </c>
      <c r="AE3075">
        <v>34992.995710896001</v>
      </c>
      <c r="AF3075" s="4">
        <v>-279709.39075904997</v>
      </c>
      <c r="AG3075">
        <v>-312820.90632775897</v>
      </c>
      <c r="AH3075">
        <v>-4622.6616460063597</v>
      </c>
      <c r="AI3075">
        <v>14594.2824055731</v>
      </c>
      <c r="AJ3075" s="4">
        <v>-7034.9090610509202</v>
      </c>
      <c r="AK3075">
        <v>16191.8243992076</v>
      </c>
      <c r="AL3075">
        <v>9232.5705890969002</v>
      </c>
      <c r="AM3075" s="4">
        <v>-2075.6473816635098</v>
      </c>
      <c r="AN3075" s="4">
        <v>-1732.3009102098899</v>
      </c>
      <c r="AO3075" s="4">
        <v>401.24006344267201</v>
      </c>
      <c r="AP3075" s="4">
        <v>50.470788234971003</v>
      </c>
      <c r="AQ3075" s="4">
        <v>328.04797654654601</v>
      </c>
      <c r="AR3075">
        <v>233.05326105939</v>
      </c>
      <c r="AS3075" s="4">
        <v>-512.92532410107106</v>
      </c>
      <c r="BE3075" s="4"/>
    </row>
    <row r="3076" spans="3:65" x14ac:dyDescent="0.25">
      <c r="C3076">
        <v>243667.78049999999</v>
      </c>
      <c r="D3076">
        <v>344032.68660000002</v>
      </c>
      <c r="E3076">
        <v>-11610.0036</v>
      </c>
      <c r="F3076">
        <v>-19157.023799999999</v>
      </c>
      <c r="G3076">
        <v>4586.26</v>
      </c>
      <c r="H3076">
        <v>-13264.291300000001</v>
      </c>
      <c r="I3076">
        <v>34992.992299999998</v>
      </c>
      <c r="J3076">
        <v>-279709.386</v>
      </c>
      <c r="K3076">
        <v>-312820.90769999998</v>
      </c>
      <c r="L3076">
        <v>-4622.6647000000003</v>
      </c>
      <c r="M3076">
        <v>14594.279500000001</v>
      </c>
      <c r="N3076">
        <v>-7034.9220999999998</v>
      </c>
      <c r="O3076">
        <v>16191.8194</v>
      </c>
      <c r="P3076">
        <v>9232.5712000000003</v>
      </c>
      <c r="Q3076">
        <v>-2075.6376</v>
      </c>
      <c r="R3076">
        <v>-1732.3034</v>
      </c>
      <c r="S3076">
        <v>401.23219999999998</v>
      </c>
      <c r="T3076">
        <v>50.471800000000002</v>
      </c>
      <c r="U3076">
        <v>328.04169999999999</v>
      </c>
      <c r="V3076">
        <v>233.0547</v>
      </c>
      <c r="W3076">
        <v>-512.9212</v>
      </c>
      <c r="Y3076">
        <v>243667.78795207699</v>
      </c>
      <c r="Z3076">
        <v>344032.68588295602</v>
      </c>
      <c r="AA3076">
        <v>-11610.0023453417</v>
      </c>
      <c r="AB3076">
        <v>-19157.019826694399</v>
      </c>
      <c r="AC3076">
        <v>4586.2673989285604</v>
      </c>
      <c r="AD3076">
        <v>-13264.289786880399</v>
      </c>
      <c r="AE3076" s="4">
        <v>34992.993606193297</v>
      </c>
      <c r="AF3076">
        <v>-279709.39095713198</v>
      </c>
      <c r="AG3076">
        <v>-312820.90601409302</v>
      </c>
      <c r="AH3076">
        <v>-4622.6622674318096</v>
      </c>
      <c r="AI3076">
        <v>14594.2816990057</v>
      </c>
      <c r="AJ3076">
        <v>-7034.9091767610298</v>
      </c>
      <c r="AK3076">
        <v>16191.822191150901</v>
      </c>
      <c r="AL3076">
        <v>9232.5738860164693</v>
      </c>
      <c r="AM3076" s="4">
        <v>-2075.64740581669</v>
      </c>
      <c r="AN3076" s="4">
        <v>-1732.3009146254899</v>
      </c>
      <c r="AO3076" s="4">
        <v>401.24005521631102</v>
      </c>
      <c r="AP3076" s="4">
        <v>50.470791271812402</v>
      </c>
      <c r="AQ3076" s="4">
        <v>328.04794024476899</v>
      </c>
      <c r="AR3076" s="4">
        <v>233.05322964914399</v>
      </c>
      <c r="AS3076" s="4">
        <v>-512.92531881308503</v>
      </c>
    </row>
    <row r="3077" spans="3:65" x14ac:dyDescent="0.25">
      <c r="C3077">
        <v>243667.77989999999</v>
      </c>
      <c r="D3077">
        <v>344032.68430000002</v>
      </c>
      <c r="E3077">
        <v>-11610.000700000001</v>
      </c>
      <c r="F3077">
        <v>-19157.024600000001</v>
      </c>
      <c r="G3077">
        <v>4586.2597999999998</v>
      </c>
      <c r="H3077">
        <v>-13264.290800000001</v>
      </c>
      <c r="I3077">
        <v>34992.991300000002</v>
      </c>
      <c r="J3077">
        <v>-279709.38819999999</v>
      </c>
      <c r="K3077">
        <v>-312820.91230000003</v>
      </c>
      <c r="L3077">
        <v>-4622.6615000000002</v>
      </c>
      <c r="M3077">
        <v>14594.2801</v>
      </c>
      <c r="N3077">
        <v>-7034.9237999999996</v>
      </c>
      <c r="O3077">
        <v>16191.8213</v>
      </c>
      <c r="P3077">
        <v>9232.5691000000006</v>
      </c>
      <c r="Q3077">
        <v>-2075.6349</v>
      </c>
      <c r="R3077">
        <v>-1732.2954999999999</v>
      </c>
      <c r="S3077">
        <v>401.23599999999999</v>
      </c>
      <c r="T3077">
        <v>50.473300000000002</v>
      </c>
      <c r="U3077">
        <v>328.04399999999998</v>
      </c>
      <c r="V3077">
        <v>233.06209999999999</v>
      </c>
      <c r="W3077">
        <v>-512.92150000000004</v>
      </c>
      <c r="Y3077">
        <v>243667.787623713</v>
      </c>
      <c r="Z3077">
        <v>344032.68388787698</v>
      </c>
      <c r="AA3077">
        <v>-11609.999214964801</v>
      </c>
      <c r="AB3077">
        <v>-19157.019895179099</v>
      </c>
      <c r="AC3077" s="4">
        <v>4586.2669940609103</v>
      </c>
      <c r="AD3077">
        <v>-13264.2891211304</v>
      </c>
      <c r="AE3077">
        <v>34992.992826113397</v>
      </c>
      <c r="AF3077" s="4">
        <v>-279709.39087655698</v>
      </c>
      <c r="AG3077">
        <v>-312820.90752786899</v>
      </c>
      <c r="AH3077">
        <v>-4622.6593098092198</v>
      </c>
      <c r="AI3077">
        <v>14594.2831369903</v>
      </c>
      <c r="AJ3077" s="4">
        <v>-7034.90913784037</v>
      </c>
      <c r="AK3077">
        <v>16191.8223473249</v>
      </c>
      <c r="AL3077">
        <v>9232.5705844519907</v>
      </c>
      <c r="AM3077" s="4">
        <v>-2075.64742984336</v>
      </c>
      <c r="AN3077" s="4">
        <v>-1732.30091902818</v>
      </c>
      <c r="AO3077" s="4">
        <v>401.24004730180502</v>
      </c>
      <c r="AP3077" s="4">
        <v>50.470794329703502</v>
      </c>
      <c r="AQ3077" s="4">
        <v>328.04790409353598</v>
      </c>
      <c r="AR3077">
        <v>233.05319864657301</v>
      </c>
      <c r="AS3077">
        <v>-512.92531337768901</v>
      </c>
    </row>
    <row r="3078" spans="3:65" x14ac:dyDescent="0.25">
      <c r="C3078">
        <v>243667.78229999999</v>
      </c>
      <c r="D3078">
        <v>344032.68540000002</v>
      </c>
      <c r="E3078">
        <v>-11610.0041</v>
      </c>
      <c r="F3078">
        <v>-19157.0216</v>
      </c>
      <c r="G3078">
        <v>4586.2623000000003</v>
      </c>
      <c r="H3078">
        <v>-13264.2919</v>
      </c>
      <c r="I3078">
        <v>34992.991499999996</v>
      </c>
      <c r="J3078">
        <v>-279709.38939999999</v>
      </c>
      <c r="K3078">
        <v>-312820.91139999998</v>
      </c>
      <c r="L3078">
        <v>-4622.6664000000001</v>
      </c>
      <c r="M3078">
        <v>14594.285</v>
      </c>
      <c r="N3078">
        <v>-7034.9207999999999</v>
      </c>
      <c r="O3078">
        <v>16191.8166</v>
      </c>
      <c r="P3078">
        <v>9232.5722999999998</v>
      </c>
      <c r="Q3078">
        <v>-2075.6363000000001</v>
      </c>
      <c r="R3078">
        <v>-1732.2971</v>
      </c>
      <c r="S3078">
        <v>401.23820000000001</v>
      </c>
      <c r="T3078">
        <v>50.4711</v>
      </c>
      <c r="U3078">
        <v>328.05059999999997</v>
      </c>
      <c r="V3078">
        <v>233.06180000000001</v>
      </c>
      <c r="W3078">
        <v>-512.92290000000003</v>
      </c>
      <c r="Y3078">
        <v>243667.78796988001</v>
      </c>
      <c r="Z3078">
        <v>344032.68611401098</v>
      </c>
      <c r="AA3078">
        <v>-11610.0024754977</v>
      </c>
      <c r="AB3078">
        <v>-19157.019813266499</v>
      </c>
      <c r="AC3078">
        <v>4586.2674125227004</v>
      </c>
      <c r="AD3078">
        <v>-13264.2897227454</v>
      </c>
      <c r="AE3078">
        <v>34992.993276071596</v>
      </c>
      <c r="AF3078">
        <v>-279709.39110909298</v>
      </c>
      <c r="AG3078">
        <v>-312820.906923706</v>
      </c>
      <c r="AH3078">
        <v>-4622.6605093234102</v>
      </c>
      <c r="AI3078">
        <v>14594.282116525699</v>
      </c>
      <c r="AJ3078">
        <v>-7034.9092736104103</v>
      </c>
      <c r="AK3078">
        <v>16191.819929937201</v>
      </c>
      <c r="AL3078">
        <v>9232.5747348695204</v>
      </c>
      <c r="AM3078" s="4">
        <v>-2075.6474537368499</v>
      </c>
      <c r="AN3078" s="4">
        <v>-1732.3009234199101</v>
      </c>
      <c r="AO3078" s="4">
        <v>401.24003970031902</v>
      </c>
      <c r="AP3078" s="4">
        <v>50.470797402803299</v>
      </c>
      <c r="AQ3078" s="4">
        <v>328.04786809927901</v>
      </c>
      <c r="AR3078">
        <v>233.05316805798699</v>
      </c>
      <c r="AS3078">
        <v>-512.92530779206902</v>
      </c>
    </row>
    <row r="3079" spans="3:65" x14ac:dyDescent="0.25">
      <c r="C3079">
        <v>243667.78109999999</v>
      </c>
      <c r="D3079">
        <v>344032.685</v>
      </c>
      <c r="E3079">
        <v>-11610.0049</v>
      </c>
      <c r="F3079">
        <v>-19157.0219</v>
      </c>
      <c r="G3079">
        <v>4586.2619000000004</v>
      </c>
      <c r="H3079">
        <v>-13264.293600000001</v>
      </c>
      <c r="I3079">
        <v>34992.984600000003</v>
      </c>
      <c r="J3079">
        <v>-279709.38429999998</v>
      </c>
      <c r="K3079">
        <v>-312820.90710000001</v>
      </c>
      <c r="L3079">
        <v>-4622.6630999999998</v>
      </c>
      <c r="M3079">
        <v>14594.2865</v>
      </c>
      <c r="N3079">
        <v>-7034.9103999999998</v>
      </c>
      <c r="O3079">
        <v>16191.821099999999</v>
      </c>
      <c r="P3079">
        <v>9232.5705999999991</v>
      </c>
      <c r="Q3079">
        <v>-2075.6390999999999</v>
      </c>
      <c r="R3079">
        <v>-1732.3015</v>
      </c>
      <c r="S3079">
        <v>401.23700000000002</v>
      </c>
      <c r="T3079">
        <v>50.468499999999999</v>
      </c>
      <c r="U3079">
        <v>328.05160000000001</v>
      </c>
      <c r="V3079">
        <v>233.0581</v>
      </c>
      <c r="W3079">
        <v>-512.93370000000004</v>
      </c>
      <c r="Y3079">
        <v>243667.788473967</v>
      </c>
      <c r="Z3079">
        <v>344032.68824365601</v>
      </c>
      <c r="AA3079">
        <v>-11610.001404266101</v>
      </c>
      <c r="AB3079">
        <v>-19157.019804836</v>
      </c>
      <c r="AC3079">
        <v>4586.2676423600597</v>
      </c>
      <c r="AD3079">
        <v>-13264.2891807425</v>
      </c>
      <c r="AE3079">
        <v>34992.988333034002</v>
      </c>
      <c r="AF3079">
        <v>-279709.39095449803</v>
      </c>
      <c r="AG3079">
        <v>-312820.90706070501</v>
      </c>
      <c r="AH3079">
        <v>-4622.6604821404999</v>
      </c>
      <c r="AI3079">
        <v>14594.282664988201</v>
      </c>
      <c r="AJ3079" s="4">
        <v>-7034.9092266972402</v>
      </c>
      <c r="AK3079">
        <v>16191.8228059172</v>
      </c>
      <c r="AL3079">
        <v>9232.5711453489203</v>
      </c>
      <c r="AM3079" s="4">
        <v>-2075.6474774903099</v>
      </c>
      <c r="AN3079" s="4">
        <v>-1732.3009278024699</v>
      </c>
      <c r="AO3079" s="4">
        <v>401.24003241298601</v>
      </c>
      <c r="AP3079" s="4">
        <v>50.470800485400197</v>
      </c>
      <c r="AQ3079" s="4">
        <v>328.04783226850901</v>
      </c>
      <c r="AR3079" s="4">
        <v>233.05313788943599</v>
      </c>
      <c r="AS3079" s="4">
        <v>-512.92530205342405</v>
      </c>
      <c r="BF3079" s="4"/>
    </row>
    <row r="3080" spans="3:65" x14ac:dyDescent="0.25">
      <c r="C3080">
        <v>243667.7824</v>
      </c>
      <c r="D3080">
        <v>344032.68680000002</v>
      </c>
      <c r="E3080">
        <v>-11610.0047</v>
      </c>
      <c r="F3080">
        <v>-19157.021799999999</v>
      </c>
      <c r="G3080">
        <v>4586.2619999999997</v>
      </c>
      <c r="H3080">
        <v>-13264.2894</v>
      </c>
      <c r="I3080">
        <v>34992.9882</v>
      </c>
      <c r="J3080">
        <v>-279709.38250000001</v>
      </c>
      <c r="K3080">
        <v>-312820.90480000002</v>
      </c>
      <c r="L3080">
        <v>-4622.6576999999997</v>
      </c>
      <c r="M3080">
        <v>14594.288200000001</v>
      </c>
      <c r="N3080">
        <v>-7034.9018999999998</v>
      </c>
      <c r="O3080">
        <v>16191.8282</v>
      </c>
      <c r="P3080">
        <v>9232.5743999999995</v>
      </c>
      <c r="Q3080">
        <v>-2075.6365000000001</v>
      </c>
      <c r="R3080">
        <v>-1732.2988</v>
      </c>
      <c r="S3080">
        <v>401.24209999999999</v>
      </c>
      <c r="T3080">
        <v>50.471899999999998</v>
      </c>
      <c r="U3080">
        <v>328.05500000000001</v>
      </c>
      <c r="V3080">
        <v>233.06010000000001</v>
      </c>
      <c r="W3080">
        <v>-512.93050000000005</v>
      </c>
      <c r="Y3080">
        <v>243667.78790129299</v>
      </c>
      <c r="Z3080">
        <v>344032.68724329298</v>
      </c>
      <c r="AA3080">
        <v>-11610.003168084801</v>
      </c>
      <c r="AB3080" s="4">
        <v>-19157.0194582109</v>
      </c>
      <c r="AC3080">
        <v>4586.2676196665398</v>
      </c>
      <c r="AD3080">
        <v>-13264.2875073757</v>
      </c>
      <c r="AE3080">
        <v>34992.989815946203</v>
      </c>
      <c r="AF3080" s="4">
        <v>-279709.39091069897</v>
      </c>
      <c r="AG3080">
        <v>-312820.90706092899</v>
      </c>
      <c r="AH3080">
        <v>-4622.6606496246104</v>
      </c>
      <c r="AI3080">
        <v>14594.2828246272</v>
      </c>
      <c r="AJ3080" s="4">
        <v>-7034.90923057704</v>
      </c>
      <c r="AK3080">
        <v>16191.8240887924</v>
      </c>
      <c r="AL3080">
        <v>9232.5697035463509</v>
      </c>
      <c r="AM3080" s="4">
        <v>-2075.6475010967702</v>
      </c>
      <c r="AN3080" s="4">
        <v>-1732.3009321775201</v>
      </c>
      <c r="AO3080" s="4">
        <v>401.240025440924</v>
      </c>
      <c r="AP3080" s="4">
        <v>50.4708035719623</v>
      </c>
      <c r="AQ3080" s="4">
        <v>328.047796607772</v>
      </c>
      <c r="AR3080" s="4">
        <v>233.05310814668499</v>
      </c>
      <c r="AS3080" s="4">
        <v>-512.92529615895103</v>
      </c>
    </row>
    <row r="3081" spans="3:65" x14ac:dyDescent="0.25">
      <c r="C3081">
        <v>243667.78529999999</v>
      </c>
      <c r="D3081">
        <v>344032.68479999999</v>
      </c>
      <c r="E3081">
        <v>-11610.002699999999</v>
      </c>
      <c r="F3081">
        <v>-19157.0226</v>
      </c>
      <c r="G3081">
        <v>4586.2647999999999</v>
      </c>
      <c r="H3081">
        <v>-13264.2907</v>
      </c>
      <c r="I3081">
        <v>34992.991999999998</v>
      </c>
      <c r="J3081">
        <v>-279709.38319999998</v>
      </c>
      <c r="K3081">
        <v>-312820.91009999998</v>
      </c>
      <c r="L3081">
        <v>-4622.6607999999997</v>
      </c>
      <c r="M3081">
        <v>14594.286</v>
      </c>
      <c r="N3081">
        <v>-7034.902</v>
      </c>
      <c r="O3081">
        <v>16191.823700000001</v>
      </c>
      <c r="P3081">
        <v>9232.5701000000008</v>
      </c>
      <c r="Q3081">
        <v>-2075.6415000000002</v>
      </c>
      <c r="R3081">
        <v>-1732.3019999999999</v>
      </c>
      <c r="S3081">
        <v>401.245</v>
      </c>
      <c r="T3081">
        <v>50.471400000000003</v>
      </c>
      <c r="U3081">
        <v>328.06020000000001</v>
      </c>
      <c r="V3081">
        <v>233.05799999999999</v>
      </c>
      <c r="W3081">
        <v>-512.92380000000003</v>
      </c>
      <c r="Y3081">
        <v>243667.78787443199</v>
      </c>
      <c r="Z3081">
        <v>344032.68557378801</v>
      </c>
      <c r="AA3081">
        <v>-11610.001579145201</v>
      </c>
      <c r="AB3081">
        <v>-19157.019858498199</v>
      </c>
      <c r="AC3081">
        <v>4586.2672650157401</v>
      </c>
      <c r="AD3081">
        <v>-13264.2896806928</v>
      </c>
      <c r="AE3081">
        <v>34992.993113867597</v>
      </c>
      <c r="AF3081" s="4">
        <v>-279709.39093559101</v>
      </c>
      <c r="AG3081">
        <v>-312820.90781176899</v>
      </c>
      <c r="AH3081">
        <v>-4622.6591971809003</v>
      </c>
      <c r="AI3081">
        <v>14594.2833988068</v>
      </c>
      <c r="AJ3081" s="4">
        <v>-7034.9092509738002</v>
      </c>
      <c r="AK3081" s="4">
        <v>16191.823451084299</v>
      </c>
      <c r="AL3081">
        <v>9232.5689291879207</v>
      </c>
      <c r="AM3081" s="4">
        <v>-2075.6475245492802</v>
      </c>
      <c r="AN3081" s="4">
        <v>-1732.3009365466801</v>
      </c>
      <c r="AO3081" s="4">
        <v>401.240018785259</v>
      </c>
      <c r="AP3081" s="4">
        <v>50.470806657134403</v>
      </c>
      <c r="AQ3081" s="4">
        <v>328.04776112351499</v>
      </c>
      <c r="AR3081" s="4">
        <v>233.05307883514701</v>
      </c>
      <c r="AS3081" s="4">
        <v>-512.92529010574697</v>
      </c>
    </row>
    <row r="3082" spans="3:65" x14ac:dyDescent="0.25">
      <c r="C3082">
        <v>243667.78400000001</v>
      </c>
      <c r="D3082">
        <v>344032.68420000002</v>
      </c>
      <c r="E3082">
        <v>-11610.007100000001</v>
      </c>
      <c r="F3082">
        <v>-19157.024700000002</v>
      </c>
      <c r="G3082">
        <v>4586.2601999999997</v>
      </c>
      <c r="H3082">
        <v>-13264.2912</v>
      </c>
      <c r="I3082">
        <v>34992.988299999997</v>
      </c>
      <c r="J3082">
        <v>-279709.38679999998</v>
      </c>
      <c r="K3082">
        <v>-312820.90730000002</v>
      </c>
      <c r="L3082">
        <v>-4622.6629999999996</v>
      </c>
      <c r="M3082">
        <v>14594.281800000001</v>
      </c>
      <c r="N3082">
        <v>-7034.9053999999996</v>
      </c>
      <c r="O3082">
        <v>16191.8235</v>
      </c>
      <c r="P3082">
        <v>9232.5658000000003</v>
      </c>
      <c r="Q3082">
        <v>-2075.643</v>
      </c>
      <c r="R3082">
        <v>-1732.2977000000001</v>
      </c>
      <c r="S3082">
        <v>401.23379999999997</v>
      </c>
      <c r="T3082">
        <v>50.466999999999999</v>
      </c>
      <c r="U3082">
        <v>328.04969999999997</v>
      </c>
      <c r="V3082">
        <v>233.0506</v>
      </c>
      <c r="W3082">
        <v>-512.92309999999998</v>
      </c>
      <c r="Y3082">
        <v>243667.78790915001</v>
      </c>
      <c r="Z3082">
        <v>344032.68711024302</v>
      </c>
      <c r="AA3082">
        <v>-11610.0037163987</v>
      </c>
      <c r="AB3082" s="4">
        <v>-19157.019551497498</v>
      </c>
      <c r="AC3082">
        <v>4586.2675853145702</v>
      </c>
      <c r="AD3082">
        <v>-13264.2883367785</v>
      </c>
      <c r="AE3082">
        <v>34992.991418423298</v>
      </c>
      <c r="AF3082" s="4">
        <v>-279709.39087158698</v>
      </c>
      <c r="AG3082">
        <v>-312820.906978107</v>
      </c>
      <c r="AH3082">
        <v>-4622.6611196617296</v>
      </c>
      <c r="AI3082">
        <v>14594.2829575</v>
      </c>
      <c r="AJ3082" s="4">
        <v>-7034.90926067087</v>
      </c>
      <c r="AK3082">
        <v>16191.825995181</v>
      </c>
      <c r="AL3082">
        <v>9232.5677636549608</v>
      </c>
      <c r="AM3082" s="4">
        <v>-2075.6475478410098</v>
      </c>
      <c r="AN3082" s="4">
        <v>-1732.3009409113799</v>
      </c>
      <c r="AO3082" s="4">
        <v>401.24001244709802</v>
      </c>
      <c r="AP3082" s="4">
        <v>50.470809735627697</v>
      </c>
      <c r="AQ3082" s="4">
        <v>328.04772582203702</v>
      </c>
      <c r="AR3082" s="4">
        <v>233.05304995986401</v>
      </c>
      <c r="AS3082" s="4">
        <v>-512.92528389073595</v>
      </c>
    </row>
    <row r="3083" spans="3:65" x14ac:dyDescent="0.25">
      <c r="C3083">
        <v>243667.7861</v>
      </c>
      <c r="D3083">
        <v>344032.6851</v>
      </c>
      <c r="E3083">
        <v>-11610.002200000001</v>
      </c>
      <c r="F3083">
        <v>-19157.019899999999</v>
      </c>
      <c r="G3083">
        <v>4586.2650000000003</v>
      </c>
      <c r="H3083">
        <v>-13264.2893</v>
      </c>
      <c r="I3083">
        <v>34992.993300000002</v>
      </c>
      <c r="J3083">
        <v>-279709.38589999999</v>
      </c>
      <c r="K3083">
        <v>-312820.91259999998</v>
      </c>
      <c r="L3083">
        <v>-4622.6605</v>
      </c>
      <c r="M3083">
        <v>14594.2822</v>
      </c>
      <c r="N3083">
        <v>-7034.9070000000002</v>
      </c>
      <c r="O3083">
        <v>16191.823</v>
      </c>
      <c r="P3083">
        <v>9232.5653000000002</v>
      </c>
      <c r="Q3083">
        <v>-2075.6468</v>
      </c>
      <c r="R3083">
        <v>-1732.299</v>
      </c>
      <c r="S3083">
        <v>401.238</v>
      </c>
      <c r="T3083">
        <v>50.465299999999999</v>
      </c>
      <c r="U3083">
        <v>328.05239999999998</v>
      </c>
      <c r="V3083">
        <v>233.0548</v>
      </c>
      <c r="W3083">
        <v>-512.91750000000002</v>
      </c>
      <c r="Y3083">
        <v>243667.78757958501</v>
      </c>
      <c r="Z3083">
        <v>344032.68491868401</v>
      </c>
      <c r="AA3083">
        <v>-11610.001954830301</v>
      </c>
      <c r="AB3083">
        <v>-19157.0197221048</v>
      </c>
      <c r="AC3083">
        <v>4586.2671912454698</v>
      </c>
      <c r="AD3083">
        <v>-13264.2888909259</v>
      </c>
      <c r="AE3083">
        <v>34992.993610532802</v>
      </c>
      <c r="AF3083" s="4">
        <v>-279709.39090004301</v>
      </c>
      <c r="AG3083">
        <v>-312820.908518454</v>
      </c>
      <c r="AH3083">
        <v>-4622.6580199826003</v>
      </c>
      <c r="AI3083">
        <v>14594.284143501</v>
      </c>
      <c r="AJ3083" s="4">
        <v>-7034.9092682702203</v>
      </c>
      <c r="AK3083">
        <v>16191.824426700799</v>
      </c>
      <c r="AL3083">
        <v>9232.5664183457993</v>
      </c>
      <c r="AM3083" s="4">
        <v>-2075.64757096516</v>
      </c>
      <c r="AN3083" s="4">
        <v>-1732.30094527297</v>
      </c>
      <c r="AO3083" s="4">
        <v>401.24000642752202</v>
      </c>
      <c r="AP3083" s="4">
        <v>50.4708128020185</v>
      </c>
      <c r="AQ3083" s="4">
        <v>328.04769070952</v>
      </c>
      <c r="AR3083" s="4">
        <v>233.05302152540099</v>
      </c>
      <c r="AS3083" s="4">
        <v>-512.92527751072396</v>
      </c>
    </row>
    <row r="3084" spans="3:65" x14ac:dyDescent="0.25">
      <c r="C3084">
        <v>243667.78469999999</v>
      </c>
      <c r="D3084">
        <v>344032.6863</v>
      </c>
      <c r="E3084">
        <v>-11610.003199999999</v>
      </c>
      <c r="F3084">
        <v>-19157.026099999999</v>
      </c>
      <c r="G3084">
        <v>4586.2650999999996</v>
      </c>
      <c r="H3084">
        <v>-13264.2899</v>
      </c>
      <c r="I3084">
        <v>34992.9905</v>
      </c>
      <c r="J3084">
        <v>-279709.38660000003</v>
      </c>
      <c r="K3084">
        <v>-312820.90360000002</v>
      </c>
      <c r="L3084">
        <v>-4622.6590999999999</v>
      </c>
      <c r="M3084">
        <v>14594.282800000001</v>
      </c>
      <c r="N3084">
        <v>-7034.9114</v>
      </c>
      <c r="O3084">
        <v>16191.8246</v>
      </c>
      <c r="P3084">
        <v>9232.5694000000003</v>
      </c>
      <c r="Q3084">
        <v>-2075.6406999999999</v>
      </c>
      <c r="R3084">
        <v>-1732.2992999999999</v>
      </c>
      <c r="S3084">
        <v>401.23919999999998</v>
      </c>
      <c r="T3084">
        <v>50.459499999999998</v>
      </c>
      <c r="U3084">
        <v>328.05239999999998</v>
      </c>
      <c r="V3084">
        <v>233.0531</v>
      </c>
      <c r="W3084">
        <v>-512.92930000000001</v>
      </c>
      <c r="Y3084">
        <v>243667.78805351001</v>
      </c>
      <c r="Z3084">
        <v>344032.68673792999</v>
      </c>
      <c r="AA3084">
        <v>-11610.0020683448</v>
      </c>
      <c r="AB3084">
        <v>-19157.019806107699</v>
      </c>
      <c r="AC3084">
        <v>4586.2674112877903</v>
      </c>
      <c r="AD3084">
        <v>-13264.289436938499</v>
      </c>
      <c r="AE3084">
        <v>34992.991490455803</v>
      </c>
      <c r="AF3084" s="4">
        <v>-279709.39103086601</v>
      </c>
      <c r="AG3084">
        <v>-312820.90715451399</v>
      </c>
      <c r="AH3084">
        <v>-4622.6608885399801</v>
      </c>
      <c r="AI3084">
        <v>14594.2827912755</v>
      </c>
      <c r="AJ3084" s="4">
        <v>-7034.9093723980104</v>
      </c>
      <c r="AK3084">
        <v>16191.8244937786</v>
      </c>
      <c r="AL3084">
        <v>9232.5692586714995</v>
      </c>
      <c r="AM3084" s="4">
        <v>-2075.64759391505</v>
      </c>
      <c r="AN3084" s="4">
        <v>-1732.30094963278</v>
      </c>
      <c r="AO3084" s="4">
        <v>401.24000072767899</v>
      </c>
      <c r="AP3084" s="4">
        <v>50.470815850938003</v>
      </c>
      <c r="AQ3084" s="4">
        <v>328.04765579202501</v>
      </c>
      <c r="AR3084" s="4">
        <v>233.05299353581</v>
      </c>
      <c r="AS3084" s="4">
        <v>-512.92527096250296</v>
      </c>
      <c r="BH3084" s="4"/>
    </row>
    <row r="3085" spans="3:65" x14ac:dyDescent="0.25">
      <c r="C3085">
        <v>243667.78109999999</v>
      </c>
      <c r="D3085">
        <v>344032.68290000001</v>
      </c>
      <c r="E3085">
        <v>-11610.004999999999</v>
      </c>
      <c r="F3085">
        <v>-19157.026099999999</v>
      </c>
      <c r="G3085">
        <v>4586.2641000000003</v>
      </c>
      <c r="H3085">
        <v>-13264.2901</v>
      </c>
      <c r="I3085">
        <v>34992.989200000004</v>
      </c>
      <c r="J3085">
        <v>-279709.38179999997</v>
      </c>
      <c r="K3085">
        <v>-312820.90399999998</v>
      </c>
      <c r="L3085">
        <v>-4622.6562999999996</v>
      </c>
      <c r="M3085">
        <v>14594.285</v>
      </c>
      <c r="N3085">
        <v>-7034.9148999999998</v>
      </c>
      <c r="O3085">
        <v>16191.827600000001</v>
      </c>
      <c r="P3085">
        <v>9232.5707999999995</v>
      </c>
      <c r="Q3085">
        <v>-2075.6455000000001</v>
      </c>
      <c r="R3085">
        <v>-1732.2962</v>
      </c>
      <c r="S3085">
        <v>401.23660000000001</v>
      </c>
      <c r="T3085">
        <v>50.465400000000002</v>
      </c>
      <c r="U3085">
        <v>328.04989999999998</v>
      </c>
      <c r="V3085">
        <v>233.059</v>
      </c>
      <c r="W3085">
        <v>-512.92420000000004</v>
      </c>
      <c r="Y3085">
        <v>243667.78743574099</v>
      </c>
      <c r="Z3085">
        <v>344032.685212982</v>
      </c>
      <c r="AA3085">
        <v>-11610.002292119199</v>
      </c>
      <c r="AB3085" s="4">
        <v>-19157.019501094201</v>
      </c>
      <c r="AC3085">
        <v>4586.2672549736999</v>
      </c>
      <c r="AD3085">
        <v>-13264.287474753701</v>
      </c>
      <c r="AE3085">
        <v>34992.991935235499</v>
      </c>
      <c r="AF3085" s="4">
        <v>-279709.391018519</v>
      </c>
      <c r="AG3085">
        <v>-312820.90764795197</v>
      </c>
      <c r="AH3085">
        <v>-4622.6600044956103</v>
      </c>
      <c r="AI3085">
        <v>14594.283261639301</v>
      </c>
      <c r="AJ3085" s="4">
        <v>-7034.9093805825996</v>
      </c>
      <c r="AK3085">
        <v>16191.824749498601</v>
      </c>
      <c r="AL3085">
        <v>9232.5679791166895</v>
      </c>
      <c r="AM3085" s="4">
        <v>-2075.6476166839202</v>
      </c>
      <c r="AN3085" s="4">
        <v>-1732.3009539919999</v>
      </c>
      <c r="AO3085" s="4">
        <v>401.23999534876299</v>
      </c>
      <c r="AP3085" s="4">
        <v>50.470818877159097</v>
      </c>
      <c r="AQ3085" s="4">
        <v>328.04762107556201</v>
      </c>
      <c r="AR3085" s="4">
        <v>233.052965994793</v>
      </c>
      <c r="AS3085" s="4">
        <v>-512.92526424289099</v>
      </c>
    </row>
    <row r="3086" spans="3:65" x14ac:dyDescent="0.25">
      <c r="C3086">
        <v>243667.78159999999</v>
      </c>
      <c r="D3086">
        <v>344032.68369999999</v>
      </c>
      <c r="E3086">
        <v>-11610.003500000001</v>
      </c>
      <c r="F3086">
        <v>-19157.028900000001</v>
      </c>
      <c r="G3086">
        <v>4586.2640000000001</v>
      </c>
      <c r="H3086">
        <v>-13264.2917</v>
      </c>
      <c r="I3086">
        <v>34992.986900000004</v>
      </c>
      <c r="J3086">
        <v>-279709.386</v>
      </c>
      <c r="K3086">
        <v>-312820.9093</v>
      </c>
      <c r="L3086">
        <v>-4622.6625000000004</v>
      </c>
      <c r="M3086">
        <v>14594.2847</v>
      </c>
      <c r="N3086">
        <v>-7034.9111000000003</v>
      </c>
      <c r="O3086">
        <v>16191.8228</v>
      </c>
      <c r="P3086">
        <v>9232.5642000000007</v>
      </c>
      <c r="Q3086">
        <v>-2075.6378</v>
      </c>
      <c r="R3086">
        <v>-1732.3009</v>
      </c>
      <c r="S3086">
        <v>401.23750000000001</v>
      </c>
      <c r="T3086">
        <v>50.461300000000001</v>
      </c>
      <c r="U3086">
        <v>328.05070000000001</v>
      </c>
      <c r="V3086">
        <v>233.05260000000001</v>
      </c>
      <c r="W3086">
        <v>-512.92840000000001</v>
      </c>
      <c r="Y3086">
        <v>243667.788044443</v>
      </c>
      <c r="Z3086">
        <v>344032.68641779298</v>
      </c>
      <c r="AA3086">
        <v>-11610.0003769833</v>
      </c>
      <c r="AB3086">
        <v>-19157.019856327599</v>
      </c>
      <c r="AC3086">
        <v>4586.2672748567202</v>
      </c>
      <c r="AD3086">
        <v>-13264.2891196082</v>
      </c>
      <c r="AE3086">
        <v>34992.9899176693</v>
      </c>
      <c r="AF3086">
        <v>-279709.390973987</v>
      </c>
      <c r="AG3086">
        <v>-312820.90807372698</v>
      </c>
      <c r="AH3086">
        <v>-4622.6592881461102</v>
      </c>
      <c r="AI3086">
        <v>14594.2837617186</v>
      </c>
      <c r="AJ3086" s="4">
        <v>-7034.9093757559403</v>
      </c>
      <c r="AK3086">
        <v>16191.825593444401</v>
      </c>
      <c r="AL3086">
        <v>9232.5661539672001</v>
      </c>
      <c r="AM3086" s="4">
        <v>-2075.6476392651098</v>
      </c>
      <c r="AN3086" s="4">
        <v>-1732.30095835157</v>
      </c>
      <c r="AO3086" s="4">
        <v>401.239990291987</v>
      </c>
      <c r="AP3086" s="4">
        <v>50.470821875636901</v>
      </c>
      <c r="AQ3086" s="4">
        <v>328.04758656607999</v>
      </c>
      <c r="AR3086" s="4">
        <v>233.052938905731</v>
      </c>
      <c r="AS3086" s="4">
        <v>-512.92525734869503</v>
      </c>
      <c r="BM3086" s="4"/>
    </row>
    <row r="3087" spans="3:65" x14ac:dyDescent="0.25">
      <c r="C3087">
        <v>243667.7856</v>
      </c>
      <c r="D3087">
        <v>344032.68219999998</v>
      </c>
      <c r="E3087">
        <v>-11610.0021</v>
      </c>
      <c r="F3087">
        <v>-19157.025799999999</v>
      </c>
      <c r="G3087">
        <v>4586.2659000000003</v>
      </c>
      <c r="H3087">
        <v>-13264.290999999999</v>
      </c>
      <c r="I3087">
        <v>34992.993799999997</v>
      </c>
      <c r="J3087">
        <v>-279709.37829999998</v>
      </c>
      <c r="K3087">
        <v>-312820.90919999999</v>
      </c>
      <c r="L3087">
        <v>-4622.6585999999998</v>
      </c>
      <c r="M3087">
        <v>14594.2837</v>
      </c>
      <c r="N3087">
        <v>-7034.9094999999998</v>
      </c>
      <c r="O3087">
        <v>16191.8228</v>
      </c>
      <c r="P3087">
        <v>9232.5720000000001</v>
      </c>
      <c r="Q3087">
        <v>-2075.6439</v>
      </c>
      <c r="R3087">
        <v>-1732.2976000000001</v>
      </c>
      <c r="S3087">
        <v>401.23919999999998</v>
      </c>
      <c r="T3087">
        <v>50.465299999999999</v>
      </c>
      <c r="U3087">
        <v>328.0478</v>
      </c>
      <c r="V3087">
        <v>233.05869999999999</v>
      </c>
      <c r="W3087">
        <v>-512.93240000000003</v>
      </c>
      <c r="Y3087">
        <v>243667.78752892301</v>
      </c>
      <c r="Z3087">
        <v>344032.68378798402</v>
      </c>
      <c r="AA3087">
        <v>-11610.0005338847</v>
      </c>
      <c r="AB3087">
        <v>-19157.019989050899</v>
      </c>
      <c r="AC3087" s="4">
        <v>4586.2669022398904</v>
      </c>
      <c r="AD3087">
        <v>-13264.290155532501</v>
      </c>
      <c r="AE3087">
        <v>34992.995210401699</v>
      </c>
      <c r="AF3087">
        <v>-279709.39124699403</v>
      </c>
      <c r="AG3087">
        <v>-312820.90816826897</v>
      </c>
      <c r="AH3087">
        <v>-4622.6590021265802</v>
      </c>
      <c r="AI3087">
        <v>14594.2831933911</v>
      </c>
      <c r="AJ3087" s="4">
        <v>-7034.9095155954201</v>
      </c>
      <c r="AK3087">
        <v>16191.821793801</v>
      </c>
      <c r="AL3087">
        <v>9232.5704482516103</v>
      </c>
      <c r="AM3087" s="4">
        <v>-2075.6476616519199</v>
      </c>
      <c r="AN3087" s="4">
        <v>-1732.3009627123499</v>
      </c>
      <c r="AO3087" s="4">
        <v>401.23998555864398</v>
      </c>
      <c r="AP3087" s="4">
        <v>50.470824841489502</v>
      </c>
      <c r="AQ3087" s="4">
        <v>328.047552269378</v>
      </c>
      <c r="AR3087" s="4">
        <v>233.05291227167299</v>
      </c>
      <c r="AS3087" s="4">
        <v>-512.92525027661702</v>
      </c>
      <c r="BI3087" s="4"/>
    </row>
    <row r="3088" spans="3:65" x14ac:dyDescent="0.25">
      <c r="C3088">
        <v>243667.78400000001</v>
      </c>
      <c r="D3088">
        <v>344032.68079999997</v>
      </c>
      <c r="E3088">
        <v>-11610.0041</v>
      </c>
      <c r="F3088">
        <v>-19157.024399999998</v>
      </c>
      <c r="G3088">
        <v>4586.2646000000004</v>
      </c>
      <c r="H3088">
        <v>-13264.2917</v>
      </c>
      <c r="I3088">
        <v>34992.988799999999</v>
      </c>
      <c r="J3088">
        <v>-279709.3799</v>
      </c>
      <c r="K3088">
        <v>-312820.90399999998</v>
      </c>
      <c r="L3088">
        <v>-4622.6548000000003</v>
      </c>
      <c r="M3088">
        <v>14594.286400000001</v>
      </c>
      <c r="N3088">
        <v>-7034.9087</v>
      </c>
      <c r="O3088">
        <v>16191.8246</v>
      </c>
      <c r="P3088">
        <v>9232.5717000000004</v>
      </c>
      <c r="Q3088">
        <v>-2075.6500999999998</v>
      </c>
      <c r="R3088">
        <v>-1732.3088</v>
      </c>
      <c r="S3088">
        <v>401.2294</v>
      </c>
      <c r="T3088">
        <v>50.460900000000002</v>
      </c>
      <c r="U3088">
        <v>328.05119999999999</v>
      </c>
      <c r="V3088">
        <v>233.04689999999999</v>
      </c>
      <c r="W3088">
        <v>-512.9366</v>
      </c>
      <c r="Y3088">
        <v>243667.787530806</v>
      </c>
      <c r="Z3088">
        <v>344032.68475267198</v>
      </c>
      <c r="AA3088" s="4">
        <v>-11610.0007445595</v>
      </c>
      <c r="AB3088">
        <v>-19157.0197391209</v>
      </c>
      <c r="AC3088">
        <v>4586.2670657724302</v>
      </c>
      <c r="AD3088">
        <v>-13264.2884818289</v>
      </c>
      <c r="AE3088">
        <v>34992.992120129296</v>
      </c>
      <c r="AF3088" s="4">
        <v>-279709.39122164599</v>
      </c>
      <c r="AG3088">
        <v>-312820.90862077801</v>
      </c>
      <c r="AH3088">
        <v>-4622.6582149625801</v>
      </c>
      <c r="AI3088" s="4">
        <v>14594.283667006001</v>
      </c>
      <c r="AJ3088" s="4">
        <v>-7034.9095183868103</v>
      </c>
      <c r="AK3088">
        <v>16191.8223120984</v>
      </c>
      <c r="AL3088">
        <v>9232.5689464417901</v>
      </c>
      <c r="AM3088" s="4">
        <v>-2075.6476838376502</v>
      </c>
      <c r="AN3088" s="4">
        <v>-1732.3009670752299</v>
      </c>
      <c r="AO3088" s="4">
        <v>401.23998115008601</v>
      </c>
      <c r="AP3088" s="4">
        <v>50.470827769861003</v>
      </c>
      <c r="AQ3088" s="4">
        <v>328.04751819101801</v>
      </c>
      <c r="AR3088" s="4">
        <v>233.05288609528401</v>
      </c>
      <c r="AS3088" s="4">
        <v>-512.92524302324</v>
      </c>
    </row>
    <row r="3089" spans="3:64" x14ac:dyDescent="0.25">
      <c r="C3089">
        <v>243667.785</v>
      </c>
      <c r="D3089">
        <v>344032.68329999998</v>
      </c>
      <c r="E3089">
        <v>-11610.0008</v>
      </c>
      <c r="F3089">
        <v>-19157.023000000001</v>
      </c>
      <c r="G3089">
        <v>4586.2689</v>
      </c>
      <c r="H3089">
        <v>-13264.2927</v>
      </c>
      <c r="I3089">
        <v>34992.993000000002</v>
      </c>
      <c r="J3089">
        <v>-279709.38339999999</v>
      </c>
      <c r="K3089">
        <v>-312820.90779999999</v>
      </c>
      <c r="L3089">
        <v>-4622.6544000000004</v>
      </c>
      <c r="M3089">
        <v>14594.2847</v>
      </c>
      <c r="N3089">
        <v>-7034.9069</v>
      </c>
      <c r="O3089">
        <v>16191.822099999999</v>
      </c>
      <c r="P3089">
        <v>9232.5668999999998</v>
      </c>
      <c r="Q3089">
        <v>-2075.6405</v>
      </c>
      <c r="R3089">
        <v>-1732.2967000000001</v>
      </c>
      <c r="S3089">
        <v>401.24079999999998</v>
      </c>
      <c r="T3089">
        <v>50.4664</v>
      </c>
      <c r="U3089">
        <v>328.05810000000002</v>
      </c>
      <c r="V3089">
        <v>233.05529999999999</v>
      </c>
      <c r="W3089">
        <v>-512.91780000000006</v>
      </c>
      <c r="Y3089">
        <v>243667.78794245099</v>
      </c>
      <c r="Z3089">
        <v>344032.68476859399</v>
      </c>
      <c r="AA3089">
        <v>-11609.999780153899</v>
      </c>
      <c r="AB3089">
        <v>-19157.020222781601</v>
      </c>
      <c r="AC3089">
        <v>4586.2669452723603</v>
      </c>
      <c r="AD3089">
        <v>-13264.291401123701</v>
      </c>
      <c r="AE3089">
        <v>34992.9942445423</v>
      </c>
      <c r="AF3089" s="4">
        <v>-279709.39118376299</v>
      </c>
      <c r="AG3089">
        <v>-312820.90995281498</v>
      </c>
      <c r="AH3089">
        <v>-4622.6556056462796</v>
      </c>
      <c r="AI3089">
        <v>14594.284863176201</v>
      </c>
      <c r="AJ3089" s="4">
        <v>-7034.9094998281298</v>
      </c>
      <c r="AK3089">
        <v>16191.822048064299</v>
      </c>
      <c r="AL3089">
        <v>9232.5665117298595</v>
      </c>
      <c r="AM3089" s="4">
        <v>-2075.6477058155901</v>
      </c>
      <c r="AN3089" s="4">
        <v>-1732.3009714411901</v>
      </c>
      <c r="AO3089" s="4">
        <v>401.23997706764902</v>
      </c>
      <c r="AP3089" s="4">
        <v>50.470830656133302</v>
      </c>
      <c r="AQ3089" s="4">
        <v>328.04748433642402</v>
      </c>
      <c r="AR3089" s="4">
        <v>233.05286037891801</v>
      </c>
      <c r="AS3089" s="4">
        <v>-512.925235585054</v>
      </c>
      <c r="BJ3089" s="4"/>
    </row>
    <row r="3090" spans="3:64" x14ac:dyDescent="0.25">
      <c r="C3090">
        <v>243667.7849</v>
      </c>
      <c r="D3090">
        <v>344032.6874</v>
      </c>
      <c r="E3090">
        <v>-11609.999400000001</v>
      </c>
      <c r="F3090">
        <v>-19157.015800000001</v>
      </c>
      <c r="G3090">
        <v>4586.2717000000002</v>
      </c>
      <c r="H3090">
        <v>-13264.288399999999</v>
      </c>
      <c r="I3090">
        <v>34992.995900000002</v>
      </c>
      <c r="J3090">
        <v>-279709.38660000003</v>
      </c>
      <c r="K3090">
        <v>-312820.90899999999</v>
      </c>
      <c r="L3090">
        <v>-4622.6563999999998</v>
      </c>
      <c r="M3090">
        <v>14594.2839</v>
      </c>
      <c r="N3090">
        <v>-7034.9075999999995</v>
      </c>
      <c r="O3090">
        <v>16191.822</v>
      </c>
      <c r="P3090">
        <v>9232.5689999999995</v>
      </c>
      <c r="Q3090">
        <v>-2075.6473000000001</v>
      </c>
      <c r="R3090">
        <v>-1732.2855999999999</v>
      </c>
      <c r="S3090">
        <v>401.23649999999998</v>
      </c>
      <c r="T3090">
        <v>50.470500000000001</v>
      </c>
      <c r="U3090">
        <v>328.05450000000002</v>
      </c>
      <c r="V3090">
        <v>233.05350000000001</v>
      </c>
      <c r="W3090">
        <v>-512.92579999999998</v>
      </c>
      <c r="Y3090">
        <v>243667.78750804599</v>
      </c>
      <c r="Z3090">
        <v>344032.68467038299</v>
      </c>
      <c r="AA3090">
        <v>-11610.0018340365</v>
      </c>
      <c r="AB3090">
        <v>-19157.019801568498</v>
      </c>
      <c r="AC3090">
        <v>4586.2670655355796</v>
      </c>
      <c r="AD3090">
        <v>-13264.2892911619</v>
      </c>
      <c r="AE3090">
        <v>34992.994157054301</v>
      </c>
      <c r="AF3090" s="4">
        <v>-279709.39129878097</v>
      </c>
      <c r="AG3090">
        <v>-312820.90930544899</v>
      </c>
      <c r="AH3090">
        <v>-4622.6569958416803</v>
      </c>
      <c r="AI3090">
        <v>14594.2841177009</v>
      </c>
      <c r="AJ3090" s="4">
        <v>-7034.9095833534402</v>
      </c>
      <c r="AK3090">
        <v>16191.8215855529</v>
      </c>
      <c r="AL3090">
        <v>9232.5684635932903</v>
      </c>
      <c r="AM3090" s="4">
        <v>-2075.6477275789998</v>
      </c>
      <c r="AN3090" s="4">
        <v>-1732.30097581112</v>
      </c>
      <c r="AO3090" s="4">
        <v>401.239973312622</v>
      </c>
      <c r="AP3090" s="4">
        <v>50.470833496106202</v>
      </c>
      <c r="AQ3090" s="4">
        <v>328.047450711002</v>
      </c>
      <c r="AR3090" s="4">
        <v>233.05283512481</v>
      </c>
      <c r="AS3090" s="4">
        <v>-512.92522795847901</v>
      </c>
    </row>
    <row r="3091" spans="3:64" x14ac:dyDescent="0.25">
      <c r="C3091">
        <v>243667.78700000001</v>
      </c>
      <c r="D3091">
        <v>344032.68410000001</v>
      </c>
      <c r="E3091">
        <v>-11610.0002</v>
      </c>
      <c r="F3091">
        <v>-19157.017899999999</v>
      </c>
      <c r="G3091">
        <v>4586.2710999999999</v>
      </c>
      <c r="H3091">
        <v>-13264.2901</v>
      </c>
      <c r="I3091">
        <v>34992.995000000003</v>
      </c>
      <c r="J3091">
        <v>-279709.37929999997</v>
      </c>
      <c r="K3091">
        <v>-312820.90789999999</v>
      </c>
      <c r="L3091">
        <v>-4622.6526000000003</v>
      </c>
      <c r="M3091">
        <v>14594.2898</v>
      </c>
      <c r="N3091">
        <v>-7034.9057000000003</v>
      </c>
      <c r="O3091">
        <v>16191.824500000001</v>
      </c>
      <c r="P3091">
        <v>9232.5725999999995</v>
      </c>
      <c r="Q3091">
        <v>-2075.6495</v>
      </c>
      <c r="R3091">
        <v>-1732.2979</v>
      </c>
      <c r="S3091">
        <v>401.23590000000002</v>
      </c>
      <c r="T3091">
        <v>50.467799999999997</v>
      </c>
      <c r="U3091">
        <v>328.05340000000001</v>
      </c>
      <c r="V3091">
        <v>233.04660000000001</v>
      </c>
      <c r="W3091">
        <v>-512.92790000000002</v>
      </c>
      <c r="Y3091">
        <v>243667.78751227801</v>
      </c>
      <c r="Z3091">
        <v>344032.684101558</v>
      </c>
      <c r="AA3091">
        <v>-11610.000868598199</v>
      </c>
      <c r="AB3091">
        <v>-19157.019950464</v>
      </c>
      <c r="AC3091">
        <v>4586.2669202972802</v>
      </c>
      <c r="AD3091">
        <v>-13264.2899406463</v>
      </c>
      <c r="AE3091">
        <v>34992.994745235097</v>
      </c>
      <c r="AF3091" s="4">
        <v>-279709.39134508302</v>
      </c>
      <c r="AG3091">
        <v>-312820.91008462303</v>
      </c>
      <c r="AH3091">
        <v>-4622.6554700614097</v>
      </c>
      <c r="AI3091">
        <v>14594.284667006599</v>
      </c>
      <c r="AJ3091" s="4">
        <v>-7034.9096111753397</v>
      </c>
      <c r="AK3091">
        <v>16191.820616269801</v>
      </c>
      <c r="AL3091">
        <v>9232.5680123512702</v>
      </c>
      <c r="AM3091" s="4">
        <v>-2075.64774912134</v>
      </c>
      <c r="AN3091" s="4">
        <v>-1732.30098018594</v>
      </c>
      <c r="AO3091" s="4">
        <v>401.23996988634002</v>
      </c>
      <c r="AP3091" s="4">
        <v>50.470836285880203</v>
      </c>
      <c r="AQ3091" s="4">
        <v>328.047417319967</v>
      </c>
      <c r="AR3091" s="4">
        <v>233.05281033501501</v>
      </c>
      <c r="AS3091" s="4">
        <v>-512.92522013988901</v>
      </c>
      <c r="AY3091" s="4"/>
    </row>
    <row r="3092" spans="3:64" x14ac:dyDescent="0.25">
      <c r="C3092">
        <v>243667.7825</v>
      </c>
      <c r="D3092">
        <v>344032.68239999999</v>
      </c>
      <c r="E3092">
        <v>-11610.001200000001</v>
      </c>
      <c r="F3092">
        <v>-19157.023499999999</v>
      </c>
      <c r="G3092">
        <v>4586.2678999999998</v>
      </c>
      <c r="H3092">
        <v>-13264.290499999999</v>
      </c>
      <c r="I3092">
        <v>34992.9902</v>
      </c>
      <c r="J3092">
        <v>-279709.3812</v>
      </c>
      <c r="K3092">
        <v>-312820.90590000001</v>
      </c>
      <c r="L3092">
        <v>-4622.6540999999997</v>
      </c>
      <c r="M3092">
        <v>14594.287200000001</v>
      </c>
      <c r="N3092">
        <v>-7034.9119000000001</v>
      </c>
      <c r="O3092">
        <v>16191.821599999999</v>
      </c>
      <c r="P3092">
        <v>9232.5732000000007</v>
      </c>
      <c r="Q3092">
        <v>-2075.6477</v>
      </c>
      <c r="R3092">
        <v>-1732.2991999999999</v>
      </c>
      <c r="S3092">
        <v>401.23919999999998</v>
      </c>
      <c r="T3092">
        <v>50.468200000000003</v>
      </c>
      <c r="U3092">
        <v>328.05579999999998</v>
      </c>
      <c r="V3092">
        <v>233.05160000000001</v>
      </c>
      <c r="W3092">
        <v>-512.93219999999997</v>
      </c>
      <c r="Y3092">
        <v>243667.787426964</v>
      </c>
      <c r="Z3092">
        <v>344032.68412690499</v>
      </c>
      <c r="AA3092">
        <v>-11609.999684173201</v>
      </c>
      <c r="AB3092">
        <v>-19157.019813075301</v>
      </c>
      <c r="AC3092">
        <v>4586.2668899167602</v>
      </c>
      <c r="AD3092">
        <v>-13264.288531476401</v>
      </c>
      <c r="AE3092">
        <v>34992.991993026102</v>
      </c>
      <c r="AF3092">
        <v>-279709.391498051</v>
      </c>
      <c r="AG3092">
        <v>-312820.90950725198</v>
      </c>
      <c r="AH3092">
        <v>-4622.6566837688497</v>
      </c>
      <c r="AI3092">
        <v>14594.2838810502</v>
      </c>
      <c r="AJ3092" s="4">
        <v>-7034.9097097219001</v>
      </c>
      <c r="AK3092">
        <v>16191.819482102999</v>
      </c>
      <c r="AL3092">
        <v>9232.5706009136702</v>
      </c>
      <c r="AM3092" s="4">
        <v>-2075.6477704361901</v>
      </c>
      <c r="AN3092" s="4">
        <v>-1732.3009845665899</v>
      </c>
      <c r="AO3092" s="4">
        <v>401.23996679023202</v>
      </c>
      <c r="AP3092" s="4">
        <v>50.470839021743899</v>
      </c>
      <c r="AQ3092" s="4">
        <v>328.04738416840797</v>
      </c>
      <c r="AR3092" s="4">
        <v>233.05278601139301</v>
      </c>
      <c r="AS3092" s="4">
        <v>-512.92521212559598</v>
      </c>
      <c r="BL3092" s="4"/>
    </row>
    <row r="3093" spans="3:64" x14ac:dyDescent="0.25">
      <c r="C3093">
        <v>243667.78320000001</v>
      </c>
      <c r="D3093">
        <v>344032.68239999999</v>
      </c>
      <c r="E3093">
        <v>-11610.001899999999</v>
      </c>
      <c r="F3093">
        <v>-19157.022700000001</v>
      </c>
      <c r="G3093">
        <v>4586.2660999999998</v>
      </c>
      <c r="H3093">
        <v>-13264.2927</v>
      </c>
      <c r="I3093">
        <v>34992.988700000002</v>
      </c>
      <c r="J3093">
        <v>-279709.38429999998</v>
      </c>
      <c r="K3093">
        <v>-312820.90159999998</v>
      </c>
      <c r="L3093">
        <v>-4622.6563999999998</v>
      </c>
      <c r="M3093">
        <v>14594.287200000001</v>
      </c>
      <c r="N3093">
        <v>-7034.9115000000002</v>
      </c>
      <c r="O3093">
        <v>16191.825800000001</v>
      </c>
      <c r="P3093">
        <v>9232.5769</v>
      </c>
      <c r="Q3093">
        <v>-2075.6487999999999</v>
      </c>
      <c r="R3093">
        <v>-1732.3016</v>
      </c>
      <c r="S3093">
        <v>401.23489999999998</v>
      </c>
      <c r="T3093">
        <v>50.467100000000002</v>
      </c>
      <c r="U3093">
        <v>328.0487</v>
      </c>
      <c r="V3093">
        <v>233.04849999999999</v>
      </c>
      <c r="W3093">
        <v>-512.9366</v>
      </c>
      <c r="Y3093">
        <v>243667.787840401</v>
      </c>
      <c r="Z3093">
        <v>344032.685251004</v>
      </c>
      <c r="AA3093">
        <v>-11609.999481512499</v>
      </c>
      <c r="AB3093">
        <v>-19157.020010924702</v>
      </c>
      <c r="AC3093">
        <v>4586.2669897223504</v>
      </c>
      <c r="AD3093">
        <v>-13264.2897491275</v>
      </c>
      <c r="AE3093">
        <v>34992.991345014598</v>
      </c>
      <c r="AF3093">
        <v>-279709.39155144797</v>
      </c>
      <c r="AG3093">
        <v>-312820.90740698302</v>
      </c>
      <c r="AH3093">
        <v>-4622.6611525693297</v>
      </c>
      <c r="AI3093">
        <v>14594.282154964199</v>
      </c>
      <c r="AJ3093">
        <v>-7034.90979175338</v>
      </c>
      <c r="AK3093">
        <v>16191.821628022301</v>
      </c>
      <c r="AL3093">
        <v>9232.5725541281299</v>
      </c>
      <c r="AM3093" s="4">
        <v>-2075.64779151726</v>
      </c>
      <c r="AN3093" s="4">
        <v>-1732.3009889541399</v>
      </c>
      <c r="AO3093" s="4">
        <v>401.23996402575102</v>
      </c>
      <c r="AP3093" s="4">
        <v>50.470841700181502</v>
      </c>
      <c r="AQ3093" s="4">
        <v>328.04735126118902</v>
      </c>
      <c r="AR3093" s="4">
        <v>233.05276215569299</v>
      </c>
      <c r="AS3093" s="4">
        <v>-512.92520391191704</v>
      </c>
    </row>
    <row r="3094" spans="3:64" x14ac:dyDescent="0.25">
      <c r="C3094">
        <v>243667.78649999999</v>
      </c>
      <c r="D3094">
        <v>344032.68199999997</v>
      </c>
      <c r="E3094">
        <v>-11610.0013</v>
      </c>
      <c r="F3094">
        <v>-19157.0219</v>
      </c>
      <c r="G3094">
        <v>4586.2671</v>
      </c>
      <c r="H3094">
        <v>-13264.2876</v>
      </c>
      <c r="I3094">
        <v>34992.9899</v>
      </c>
      <c r="J3094">
        <v>-279709.38059999997</v>
      </c>
      <c r="K3094">
        <v>-312820.9032</v>
      </c>
      <c r="L3094">
        <v>-4622.6559999999999</v>
      </c>
      <c r="M3094">
        <v>14594.285099999999</v>
      </c>
      <c r="N3094">
        <v>-7034.9102000000003</v>
      </c>
      <c r="O3094">
        <v>16191.826300000001</v>
      </c>
      <c r="P3094">
        <v>9232.5727000000006</v>
      </c>
      <c r="Q3094">
        <v>-2075.6433999999999</v>
      </c>
      <c r="R3094">
        <v>-1732.3027999999999</v>
      </c>
      <c r="S3094">
        <v>401.23289999999997</v>
      </c>
      <c r="T3094">
        <v>50.463999999999999</v>
      </c>
      <c r="U3094">
        <v>328.0489</v>
      </c>
      <c r="V3094">
        <v>233.04740000000001</v>
      </c>
      <c r="W3094">
        <v>-512.92570000000001</v>
      </c>
      <c r="Y3094">
        <v>243667.78704562399</v>
      </c>
      <c r="Z3094">
        <v>344032.68367889302</v>
      </c>
      <c r="AA3094">
        <v>-11610.0001263212</v>
      </c>
      <c r="AB3094" s="4">
        <v>-19157.0195175831</v>
      </c>
      <c r="AC3094">
        <v>4586.2668738093898</v>
      </c>
      <c r="AD3094">
        <v>-13264.2866542376</v>
      </c>
      <c r="AE3094">
        <v>34992.991064145499</v>
      </c>
      <c r="AF3094" s="4">
        <v>-279709.39144762</v>
      </c>
      <c r="AG3094">
        <v>-312820.90795145498</v>
      </c>
      <c r="AH3094">
        <v>-4622.6602394676102</v>
      </c>
      <c r="AI3094">
        <v>14594.2829047504</v>
      </c>
      <c r="AJ3094" s="4">
        <v>-7034.9097575927799</v>
      </c>
      <c r="AK3094" s="4">
        <v>16191.823302643499</v>
      </c>
      <c r="AL3094">
        <v>9232.5695055221404</v>
      </c>
      <c r="AM3094" s="4">
        <v>-2075.6478123583302</v>
      </c>
      <c r="AN3094" s="4">
        <v>-1732.3009933496601</v>
      </c>
      <c r="AO3094" s="4">
        <v>401.23996159425099</v>
      </c>
      <c r="AP3094" s="4">
        <v>50.4708443179154</v>
      </c>
      <c r="AQ3094" s="4">
        <v>328.04731860287097</v>
      </c>
      <c r="AR3094" s="4">
        <v>233.05273876953501</v>
      </c>
      <c r="AS3094" s="4">
        <v>-512.92519549523797</v>
      </c>
    </row>
    <row r="3095" spans="3:64" x14ac:dyDescent="0.25">
      <c r="C3095">
        <v>243667.7856</v>
      </c>
      <c r="D3095">
        <v>344032.67800000001</v>
      </c>
      <c r="E3095">
        <v>-11610.0038</v>
      </c>
      <c r="F3095">
        <v>-19157.022099999998</v>
      </c>
      <c r="G3095">
        <v>4586.2659999999996</v>
      </c>
      <c r="H3095">
        <v>-13264.2912</v>
      </c>
      <c r="I3095">
        <v>34992.986700000001</v>
      </c>
      <c r="J3095">
        <v>-279709.3835</v>
      </c>
      <c r="K3095">
        <v>-312820.90909999999</v>
      </c>
      <c r="L3095">
        <v>-4622.6569</v>
      </c>
      <c r="M3095">
        <v>14594.286400000001</v>
      </c>
      <c r="N3095">
        <v>-7034.9141</v>
      </c>
      <c r="O3095">
        <v>16191.821400000001</v>
      </c>
      <c r="P3095">
        <v>9232.5689000000002</v>
      </c>
      <c r="Q3095">
        <v>-2075.6451999999999</v>
      </c>
      <c r="R3095">
        <v>-1732.3012000000001</v>
      </c>
      <c r="S3095">
        <v>401.2346</v>
      </c>
      <c r="T3095">
        <v>50.461799999999997</v>
      </c>
      <c r="U3095">
        <v>328.0521</v>
      </c>
      <c r="V3095">
        <v>233.05330000000001</v>
      </c>
      <c r="W3095">
        <v>-512.92679999999996</v>
      </c>
      <c r="Y3095">
        <v>243667.78714401199</v>
      </c>
      <c r="Z3095">
        <v>344032.68382538902</v>
      </c>
      <c r="AA3095">
        <v>-11609.9997145569</v>
      </c>
      <c r="AB3095" s="4">
        <v>-19157.019598795101</v>
      </c>
      <c r="AC3095">
        <v>4586.2668551594497</v>
      </c>
      <c r="AD3095">
        <v>-13264.2870253</v>
      </c>
      <c r="AE3095">
        <v>34992.990803407898</v>
      </c>
      <c r="AF3095" s="4">
        <v>-279709.39149181801</v>
      </c>
      <c r="AG3095">
        <v>-312820.909705856</v>
      </c>
      <c r="AH3095">
        <v>-4622.6566840998003</v>
      </c>
      <c r="AI3095">
        <v>14594.284226936101</v>
      </c>
      <c r="AJ3095" s="4">
        <v>-7034.90976638743</v>
      </c>
      <c r="AK3095">
        <v>16191.8212873093</v>
      </c>
      <c r="AL3095" s="4">
        <v>9232.5682270826492</v>
      </c>
      <c r="AM3095" s="4">
        <v>-2075.6478329532601</v>
      </c>
      <c r="AN3095" s="4">
        <v>-1732.30099775435</v>
      </c>
      <c r="AO3095" s="4">
        <v>401.23995949698798</v>
      </c>
      <c r="AP3095" s="4">
        <v>50.470846871800902</v>
      </c>
      <c r="AQ3095" s="4">
        <v>328.04728619780099</v>
      </c>
      <c r="AR3095" s="4">
        <v>233.052715854387</v>
      </c>
      <c r="AS3095" s="4">
        <v>-512.92518687198799</v>
      </c>
    </row>
    <row r="3096" spans="3:64" x14ac:dyDescent="0.25">
      <c r="C3096">
        <v>243667.78709999999</v>
      </c>
      <c r="D3096">
        <v>344032.6801</v>
      </c>
      <c r="E3096">
        <v>-11610.001700000001</v>
      </c>
      <c r="F3096">
        <v>-19157.026399999999</v>
      </c>
      <c r="G3096">
        <v>4586.2667000000001</v>
      </c>
      <c r="H3096">
        <v>-13264.290800000001</v>
      </c>
      <c r="I3096">
        <v>34992.993000000002</v>
      </c>
      <c r="J3096">
        <v>-279709.3812</v>
      </c>
      <c r="K3096">
        <v>-312820.90490000002</v>
      </c>
      <c r="L3096">
        <v>-4622.6544000000004</v>
      </c>
      <c r="M3096">
        <v>14594.2911</v>
      </c>
      <c r="N3096">
        <v>-7034.9093000000003</v>
      </c>
      <c r="O3096">
        <v>16191.824199999999</v>
      </c>
      <c r="P3096">
        <v>9232.5719000000008</v>
      </c>
      <c r="Q3096">
        <v>-2075.6439</v>
      </c>
      <c r="R3096">
        <v>-1732.2996000000001</v>
      </c>
      <c r="S3096">
        <v>401.2355</v>
      </c>
      <c r="T3096">
        <v>50.457299999999996</v>
      </c>
      <c r="U3096">
        <v>328.0523</v>
      </c>
      <c r="V3096">
        <v>233.05080000000001</v>
      </c>
      <c r="W3096">
        <v>-512.92499999999995</v>
      </c>
      <c r="Y3096">
        <v>243667.787262289</v>
      </c>
      <c r="Z3096">
        <v>344032.68295276299</v>
      </c>
      <c r="AA3096">
        <v>-11609.9995605197</v>
      </c>
      <c r="AB3096">
        <v>-19157.020003023699</v>
      </c>
      <c r="AC3096" s="4">
        <v>4586.26666163147</v>
      </c>
      <c r="AD3096">
        <v>-13264.2897324347</v>
      </c>
      <c r="AE3096">
        <v>34992.994872343697</v>
      </c>
      <c r="AF3096" s="4">
        <v>-279709.39152607397</v>
      </c>
      <c r="AG3096">
        <v>-312820.90965241397</v>
      </c>
      <c r="AH3096">
        <v>-4622.6569040763698</v>
      </c>
      <c r="AI3096">
        <v>14594.2841570008</v>
      </c>
      <c r="AJ3096" s="4">
        <v>-7034.9098029522002</v>
      </c>
      <c r="AK3096">
        <v>16191.8214540882</v>
      </c>
      <c r="AL3096" s="4">
        <v>9232.5681940852301</v>
      </c>
      <c r="AM3096" s="4">
        <v>-2075.64785329602</v>
      </c>
      <c r="AN3096" s="4">
        <v>-1732.3010021693699</v>
      </c>
      <c r="AO3096" s="4">
        <v>401.23995773515298</v>
      </c>
      <c r="AP3096" s="4">
        <v>50.470849358834599</v>
      </c>
      <c r="AQ3096" s="4">
        <v>328.04725405021401</v>
      </c>
      <c r="AR3096" s="4">
        <v>233.05269341158299</v>
      </c>
      <c r="AS3096" s="4">
        <v>-512.92517803861801</v>
      </c>
      <c r="BB3096" s="4"/>
    </row>
    <row r="3097" spans="3:64" x14ac:dyDescent="0.25">
      <c r="C3097">
        <v>243667.78570000001</v>
      </c>
      <c r="D3097">
        <v>344032.68369999999</v>
      </c>
      <c r="E3097">
        <v>-11609.998</v>
      </c>
      <c r="F3097">
        <v>-19157.023000000001</v>
      </c>
      <c r="G3097">
        <v>4586.2678999999998</v>
      </c>
      <c r="H3097">
        <v>-13264.288699999999</v>
      </c>
      <c r="I3097">
        <v>34992.998</v>
      </c>
      <c r="J3097">
        <v>-279709.38099999999</v>
      </c>
      <c r="K3097">
        <v>-312820.90210000001</v>
      </c>
      <c r="L3097">
        <v>-4622.6523999999999</v>
      </c>
      <c r="M3097">
        <v>14594.2873</v>
      </c>
      <c r="N3097">
        <v>-7034.9116000000004</v>
      </c>
      <c r="O3097">
        <v>16191.8248</v>
      </c>
      <c r="P3097">
        <v>9232.5723999999991</v>
      </c>
      <c r="Q3097">
        <v>-2075.6435000000001</v>
      </c>
      <c r="R3097">
        <v>-1732.2995000000001</v>
      </c>
      <c r="S3097">
        <v>401.24470000000002</v>
      </c>
      <c r="T3097">
        <v>50.4634</v>
      </c>
      <c r="U3097">
        <v>328.05119999999999</v>
      </c>
      <c r="V3097">
        <v>233.054</v>
      </c>
      <c r="W3097">
        <v>-512.9239</v>
      </c>
      <c r="Y3097">
        <v>243667.787054777</v>
      </c>
      <c r="Z3097">
        <v>344032.68177150103</v>
      </c>
      <c r="AA3097">
        <v>-11609.9992284362</v>
      </c>
      <c r="AB3097">
        <v>-19157.0200882266</v>
      </c>
      <c r="AC3097">
        <v>4586.2664704998597</v>
      </c>
      <c r="AD3097">
        <v>-13264.290201891399</v>
      </c>
      <c r="AE3097">
        <v>34992.996838696301</v>
      </c>
      <c r="AF3097" s="4">
        <v>-279709.39158688299</v>
      </c>
      <c r="AG3097">
        <v>-312820.909335203</v>
      </c>
      <c r="AH3097">
        <v>-4622.65765206178</v>
      </c>
      <c r="AI3097">
        <v>14594.283813063699</v>
      </c>
      <c r="AJ3097" s="4">
        <v>-7034.90985566371</v>
      </c>
      <c r="AK3097">
        <v>16191.8214987519</v>
      </c>
      <c r="AL3097">
        <v>9232.5688569618196</v>
      </c>
      <c r="AM3097" s="4">
        <v>-2075.6478733806898</v>
      </c>
      <c r="AN3097" s="4">
        <v>-1732.30100659594</v>
      </c>
      <c r="AO3097" s="4">
        <v>401.23995630988901</v>
      </c>
      <c r="AP3097" s="4">
        <v>50.470851776145203</v>
      </c>
      <c r="AQ3097" s="4">
        <v>328.04722216416798</v>
      </c>
      <c r="AR3097" s="4">
        <v>233.05267144230899</v>
      </c>
      <c r="AS3097" s="4">
        <v>-512.92516899160501</v>
      </c>
    </row>
    <row r="3098" spans="3:64" x14ac:dyDescent="0.25">
      <c r="C3098">
        <v>243667.78909999999</v>
      </c>
      <c r="D3098">
        <v>344032.68520000001</v>
      </c>
      <c r="E3098">
        <v>-11609.9995</v>
      </c>
      <c r="F3098">
        <v>-19157.027300000002</v>
      </c>
      <c r="G3098">
        <v>4586.2695999999996</v>
      </c>
      <c r="H3098">
        <v>-13264.2862</v>
      </c>
      <c r="I3098">
        <v>34992.9954</v>
      </c>
      <c r="J3098">
        <v>-279709.38150000002</v>
      </c>
      <c r="K3098">
        <v>-312820.9045</v>
      </c>
      <c r="L3098">
        <v>-4622.6553000000004</v>
      </c>
      <c r="M3098">
        <v>14594.287</v>
      </c>
      <c r="N3098">
        <v>-7034.9121999999998</v>
      </c>
      <c r="O3098">
        <v>16191.825999999999</v>
      </c>
      <c r="P3098">
        <v>9232.5692999999992</v>
      </c>
      <c r="Q3098">
        <v>-2075.6453999999999</v>
      </c>
      <c r="R3098">
        <v>-1732.2979</v>
      </c>
      <c r="S3098">
        <v>401.23759999999999</v>
      </c>
      <c r="T3098">
        <v>50.456899999999997</v>
      </c>
      <c r="U3098">
        <v>328.05579999999998</v>
      </c>
      <c r="V3098">
        <v>233.05099999999999</v>
      </c>
      <c r="W3098">
        <v>-512.91959999999995</v>
      </c>
      <c r="Y3098">
        <v>243667.78726794501</v>
      </c>
      <c r="Z3098">
        <v>344032.68374125799</v>
      </c>
      <c r="AA3098" s="4">
        <v>-11610.0006160291</v>
      </c>
      <c r="AB3098">
        <v>-19157.019854846902</v>
      </c>
      <c r="AC3098">
        <v>4586.2668103199603</v>
      </c>
      <c r="AD3098">
        <v>-13264.2890472367</v>
      </c>
      <c r="AE3098">
        <v>34992.993927855001</v>
      </c>
      <c r="AF3098" s="4">
        <v>-279709.39149917202</v>
      </c>
      <c r="AG3098">
        <v>-312820.90906332998</v>
      </c>
      <c r="AH3098">
        <v>-4622.6584274011402</v>
      </c>
      <c r="AI3098">
        <v>14594.283883805299</v>
      </c>
      <c r="AJ3098" s="4">
        <v>-7034.9098424159001</v>
      </c>
      <c r="AK3098">
        <v>16191.8238420667</v>
      </c>
      <c r="AL3098">
        <v>9232.5667389196005</v>
      </c>
      <c r="AM3098" s="4">
        <v>-2075.6478932014802</v>
      </c>
      <c r="AN3098" s="4">
        <v>-1732.30101103519</v>
      </c>
      <c r="AO3098" s="4">
        <v>401.239955222307</v>
      </c>
      <c r="AP3098" s="4">
        <v>50.470854121055503</v>
      </c>
      <c r="AQ3098" s="4">
        <v>328.04719054370202</v>
      </c>
      <c r="AR3098" s="4">
        <v>233.05264994762399</v>
      </c>
      <c r="AS3098">
        <v>-512.92515972737795</v>
      </c>
    </row>
    <row r="3099" spans="3:64" x14ac:dyDescent="0.25">
      <c r="C3099">
        <v>243667.7879</v>
      </c>
      <c r="D3099">
        <v>344032.68209999998</v>
      </c>
      <c r="E3099">
        <v>-11609.9967</v>
      </c>
      <c r="F3099">
        <v>-19157.023700000002</v>
      </c>
      <c r="G3099">
        <v>4586.2695000000003</v>
      </c>
      <c r="H3099">
        <v>-13264.288399999999</v>
      </c>
      <c r="I3099">
        <v>34992.995600000002</v>
      </c>
      <c r="J3099">
        <v>-279709.38050000003</v>
      </c>
      <c r="K3099">
        <v>-312820.90269999998</v>
      </c>
      <c r="L3099">
        <v>-4622.6592000000001</v>
      </c>
      <c r="M3099">
        <v>14594.2857</v>
      </c>
      <c r="N3099">
        <v>-7034.9121999999998</v>
      </c>
      <c r="O3099">
        <v>16191.8243</v>
      </c>
      <c r="P3099">
        <v>9232.5738000000001</v>
      </c>
      <c r="Q3099">
        <v>-2075.6453999999999</v>
      </c>
      <c r="R3099">
        <v>-1732.3067000000001</v>
      </c>
      <c r="S3099">
        <v>401.23559999999998</v>
      </c>
      <c r="T3099">
        <v>50.456499999999998</v>
      </c>
      <c r="U3099">
        <v>328.0548</v>
      </c>
      <c r="V3099">
        <v>233.0515</v>
      </c>
      <c r="W3099">
        <v>-512.92610000000002</v>
      </c>
      <c r="Y3099">
        <v>243667.78706506401</v>
      </c>
      <c r="Z3099">
        <v>344032.68155081401</v>
      </c>
      <c r="AA3099">
        <v>-11609.9974006422</v>
      </c>
      <c r="AB3099">
        <v>-19157.020134086601</v>
      </c>
      <c r="AC3099">
        <v>4586.2663465882997</v>
      </c>
      <c r="AD3099">
        <v>-13264.289775647299</v>
      </c>
      <c r="AE3099">
        <v>34992.994852036602</v>
      </c>
      <c r="AF3099">
        <v>-279709.39172863401</v>
      </c>
      <c r="AG3099">
        <v>-312820.90742509399</v>
      </c>
      <c r="AH3099">
        <v>-4622.6617900907904</v>
      </c>
      <c r="AI3099">
        <v>14594.282074929601</v>
      </c>
      <c r="AJ3099" s="4">
        <v>-7034.9099921274501</v>
      </c>
      <c r="AK3099">
        <v>16191.8227039453</v>
      </c>
      <c r="AL3099">
        <v>9232.5715556473897</v>
      </c>
      <c r="AM3099" s="4">
        <v>-2075.64791275266</v>
      </c>
      <c r="AN3099" s="4">
        <v>-1732.3010154880301</v>
      </c>
      <c r="AO3099" s="4">
        <v>401.23995447346999</v>
      </c>
      <c r="AP3099" s="4">
        <v>50.470856391036897</v>
      </c>
      <c r="AQ3099" s="4">
        <v>328.04715919287901</v>
      </c>
      <c r="AR3099" s="4">
        <v>233.05262892844101</v>
      </c>
      <c r="AS3099" s="4">
        <v>-512.925150242359</v>
      </c>
    </row>
    <row r="3100" spans="3:64" x14ac:dyDescent="0.25">
      <c r="C3100">
        <v>243667.78400000001</v>
      </c>
      <c r="D3100">
        <v>344032.67849999998</v>
      </c>
      <c r="E3100">
        <v>-11610.002399999999</v>
      </c>
      <c r="F3100">
        <v>-19157.0209</v>
      </c>
      <c r="G3100">
        <v>4586.2668999999996</v>
      </c>
      <c r="H3100">
        <v>-13264.2919</v>
      </c>
      <c r="I3100">
        <v>34992.993399999999</v>
      </c>
      <c r="J3100">
        <v>-279709.38199999998</v>
      </c>
      <c r="K3100">
        <v>-312820.90789999999</v>
      </c>
      <c r="L3100">
        <v>-4622.6566000000003</v>
      </c>
      <c r="M3100">
        <v>14594.2868</v>
      </c>
      <c r="N3100">
        <v>-7034.9110000000001</v>
      </c>
      <c r="O3100">
        <v>16191.8238</v>
      </c>
      <c r="P3100">
        <v>9232.5712999999996</v>
      </c>
      <c r="Q3100">
        <v>-2075.6457</v>
      </c>
      <c r="R3100">
        <v>-1732.3001999999999</v>
      </c>
      <c r="S3100">
        <v>401.23849999999999</v>
      </c>
      <c r="T3100">
        <v>50.462299999999999</v>
      </c>
      <c r="U3100">
        <v>328.04919999999998</v>
      </c>
      <c r="V3100">
        <v>233.04599999999999</v>
      </c>
      <c r="W3100">
        <v>-512.92280000000005</v>
      </c>
      <c r="Y3100">
        <v>243667.78683979399</v>
      </c>
      <c r="Z3100">
        <v>344032.68188691803</v>
      </c>
      <c r="AA3100">
        <v>-11610.0000305134</v>
      </c>
      <c r="AB3100">
        <v>-19157.019868368701</v>
      </c>
      <c r="AC3100">
        <v>4586.2665234002898</v>
      </c>
      <c r="AD3100">
        <v>-13264.2889233314</v>
      </c>
      <c r="AE3100">
        <v>34992.996015660501</v>
      </c>
      <c r="AF3100" s="4">
        <v>-279709.391696734</v>
      </c>
      <c r="AG3100">
        <v>-312820.90927949501</v>
      </c>
      <c r="AH3100">
        <v>-4622.6580893484697</v>
      </c>
      <c r="AI3100">
        <v>14594.283672347399</v>
      </c>
      <c r="AJ3100" s="4">
        <v>-7034.9099649299096</v>
      </c>
      <c r="AK3100">
        <v>16191.8217909348</v>
      </c>
      <c r="AL3100">
        <v>9232.5687771126704</v>
      </c>
      <c r="AM3100" s="4">
        <v>-2075.6479320285098</v>
      </c>
      <c r="AN3100" s="4">
        <v>-1732.30101995529</v>
      </c>
      <c r="AO3100" s="4">
        <v>401.23995406442901</v>
      </c>
      <c r="AP3100" s="4">
        <v>50.470858583706899</v>
      </c>
      <c r="AQ3100" s="4">
        <v>328.04712811574802</v>
      </c>
      <c r="AR3100" s="4">
        <v>233.05260838555901</v>
      </c>
      <c r="AS3100" s="4">
        <v>-512.92514053300704</v>
      </c>
    </row>
    <row r="3101" spans="3:64" x14ac:dyDescent="0.25">
      <c r="C3101">
        <v>243667.78820000001</v>
      </c>
      <c r="D3101">
        <v>344032.6825</v>
      </c>
      <c r="E3101">
        <v>-11609.999</v>
      </c>
      <c r="F3101">
        <v>-19157.026300000001</v>
      </c>
      <c r="G3101">
        <v>4586.2692999999999</v>
      </c>
      <c r="H3101">
        <v>-13264.2865</v>
      </c>
      <c r="I3101">
        <v>34992.9954</v>
      </c>
      <c r="J3101">
        <v>-279709.37880000001</v>
      </c>
      <c r="K3101">
        <v>-312820.90370000002</v>
      </c>
      <c r="L3101">
        <v>-4622.6541999999999</v>
      </c>
      <c r="M3101">
        <v>14594.2852</v>
      </c>
      <c r="N3101">
        <v>-7034.9079000000002</v>
      </c>
      <c r="O3101">
        <v>16191.826999999999</v>
      </c>
      <c r="P3101">
        <v>9232.5723999999991</v>
      </c>
      <c r="Q3101">
        <v>-2075.6462999999999</v>
      </c>
      <c r="R3101">
        <v>-1732.3003000000001</v>
      </c>
      <c r="S3101">
        <v>401.24279999999999</v>
      </c>
      <c r="T3101">
        <v>50.460799999999999</v>
      </c>
      <c r="U3101">
        <v>328.05590000000001</v>
      </c>
      <c r="V3101">
        <v>233.04990000000001</v>
      </c>
      <c r="W3101">
        <v>-512.92039999999997</v>
      </c>
      <c r="Y3101">
        <v>243667.78683786999</v>
      </c>
      <c r="Z3101">
        <v>344032.68203041598</v>
      </c>
      <c r="AA3101">
        <v>-11609.999488313801</v>
      </c>
      <c r="AB3101">
        <v>-19157.019823691298</v>
      </c>
      <c r="AC3101">
        <v>4586.2665200289703</v>
      </c>
      <c r="AD3101">
        <v>-13264.2883792228</v>
      </c>
      <c r="AE3101">
        <v>34992.994646268096</v>
      </c>
      <c r="AF3101" s="4">
        <v>-279709.39169141202</v>
      </c>
      <c r="AG3101">
        <v>-312820.90871382202</v>
      </c>
      <c r="AH3101">
        <v>-4622.6594096895296</v>
      </c>
      <c r="AI3101">
        <v>14594.2833042566</v>
      </c>
      <c r="AJ3101" s="4">
        <v>-7034.9099924003604</v>
      </c>
      <c r="AK3101">
        <v>16191.823167226899</v>
      </c>
      <c r="AL3101">
        <v>9232.5684040244196</v>
      </c>
      <c r="AM3101" s="4">
        <v>-2075.6479510234899</v>
      </c>
      <c r="AN3101" s="4">
        <v>-1732.3010244377999</v>
      </c>
      <c r="AO3101" s="4">
        <v>401.23995399600699</v>
      </c>
      <c r="AP3101" s="4">
        <v>50.470860696735102</v>
      </c>
      <c r="AQ3101" s="4">
        <v>328.04709731615498</v>
      </c>
      <c r="AR3101" s="4">
        <v>233.05258831960401</v>
      </c>
      <c r="AS3101" s="4">
        <v>-512.92513059591499</v>
      </c>
    </row>
    <row r="3102" spans="3:64" x14ac:dyDescent="0.25">
      <c r="C3102">
        <v>243667.78630000001</v>
      </c>
      <c r="D3102">
        <v>344032.68329999998</v>
      </c>
      <c r="E3102">
        <v>-11610.001399999999</v>
      </c>
      <c r="F3102">
        <v>-19157.0245</v>
      </c>
      <c r="G3102">
        <v>4586.268</v>
      </c>
      <c r="H3102">
        <v>-13264.2906</v>
      </c>
      <c r="I3102">
        <v>34992.997300000003</v>
      </c>
      <c r="J3102">
        <v>-279709.37809999997</v>
      </c>
      <c r="K3102">
        <v>-312820.90389999998</v>
      </c>
      <c r="L3102">
        <v>-4622.6549999999997</v>
      </c>
      <c r="M3102">
        <v>14594.2888</v>
      </c>
      <c r="N3102">
        <v>-7034.8986999999997</v>
      </c>
      <c r="O3102">
        <v>16191.829400000001</v>
      </c>
      <c r="P3102">
        <v>9232.5751999999993</v>
      </c>
      <c r="Q3102">
        <v>-2075.6496000000002</v>
      </c>
      <c r="R3102">
        <v>-1732.3032000000001</v>
      </c>
      <c r="S3102">
        <v>401.23419999999999</v>
      </c>
      <c r="T3102">
        <v>50.458100000000002</v>
      </c>
      <c r="U3102">
        <v>328.05279999999999</v>
      </c>
      <c r="V3102">
        <v>233.0412</v>
      </c>
      <c r="W3102">
        <v>-512.92999999999995</v>
      </c>
      <c r="Y3102">
        <v>243667.787312559</v>
      </c>
      <c r="Z3102">
        <v>344032.68330494699</v>
      </c>
      <c r="AA3102">
        <v>-11610.001309396201</v>
      </c>
      <c r="AB3102">
        <v>-19157.020125166098</v>
      </c>
      <c r="AC3102" s="4">
        <v>4586.2667019037599</v>
      </c>
      <c r="AD3102">
        <v>-13264.2910609227</v>
      </c>
      <c r="AE3102">
        <v>34992.997349866899</v>
      </c>
      <c r="AF3102" s="4">
        <v>-279709.39173216099</v>
      </c>
      <c r="AG3102">
        <v>-312820.90831923898</v>
      </c>
      <c r="AH3102">
        <v>-4622.6603358494904</v>
      </c>
      <c r="AI3102">
        <v>14594.282953457499</v>
      </c>
      <c r="AJ3102" s="4">
        <v>-7034.9100367704596</v>
      </c>
      <c r="AK3102">
        <v>16191.8236259445</v>
      </c>
      <c r="AL3102">
        <v>9232.5687431912102</v>
      </c>
      <c r="AM3102" s="4">
        <v>-2075.6479697321902</v>
      </c>
      <c r="AN3102" s="4">
        <v>-1732.30102893651</v>
      </c>
      <c r="AO3102" s="4">
        <v>401.23995426879799</v>
      </c>
      <c r="AP3102" s="4">
        <v>50.470862727774701</v>
      </c>
      <c r="AQ3102" s="4">
        <v>328.04706679766099</v>
      </c>
      <c r="AR3102" s="4">
        <v>233.05256873104</v>
      </c>
      <c r="AS3102" s="4">
        <v>-512.92512042791202</v>
      </c>
      <c r="AY3102" s="4"/>
      <c r="AZ3102" s="4"/>
      <c r="BD3102" s="4"/>
    </row>
    <row r="3103" spans="3:64" x14ac:dyDescent="0.25">
      <c r="C3103">
        <v>243667.7874</v>
      </c>
      <c r="D3103">
        <v>344032.6838</v>
      </c>
      <c r="E3103">
        <v>-11610.0015</v>
      </c>
      <c r="F3103">
        <v>-19157.024000000001</v>
      </c>
      <c r="G3103">
        <v>4586.2671</v>
      </c>
      <c r="H3103">
        <v>-13264.288500000001</v>
      </c>
      <c r="I3103">
        <v>34992.993600000002</v>
      </c>
      <c r="J3103">
        <v>-279709.37880000001</v>
      </c>
      <c r="K3103">
        <v>-312820.90220000001</v>
      </c>
      <c r="L3103">
        <v>-4622.6535999999996</v>
      </c>
      <c r="M3103">
        <v>14594.2906</v>
      </c>
      <c r="N3103">
        <v>-7034.9013000000004</v>
      </c>
      <c r="O3103">
        <v>16191.828100000001</v>
      </c>
      <c r="P3103">
        <v>9232.5746999999992</v>
      </c>
      <c r="Q3103">
        <v>-2075.6462999999999</v>
      </c>
      <c r="R3103">
        <v>-1732.3016</v>
      </c>
      <c r="S3103">
        <v>401.23700000000002</v>
      </c>
      <c r="T3103">
        <v>50.460700000000003</v>
      </c>
      <c r="U3103">
        <v>328.05680000000001</v>
      </c>
      <c r="V3103">
        <v>233.0505</v>
      </c>
      <c r="W3103">
        <v>-512.92430000000002</v>
      </c>
      <c r="Y3103">
        <v>243667.787249855</v>
      </c>
      <c r="Z3103">
        <v>344032.68409807398</v>
      </c>
      <c r="AA3103">
        <v>-11610.001185966201</v>
      </c>
      <c r="AB3103">
        <v>-19157.019835875799</v>
      </c>
      <c r="AC3103">
        <v>4586.26683864593</v>
      </c>
      <c r="AD3103">
        <v>-13264.2889825248</v>
      </c>
      <c r="AE3103">
        <v>34992.993752046699</v>
      </c>
      <c r="AF3103" s="4">
        <v>-279709.39178601198</v>
      </c>
      <c r="AG3103" s="4">
        <v>-312820.90891729499</v>
      </c>
      <c r="AH3103" s="4">
        <v>-4622.6591829577401</v>
      </c>
      <c r="AI3103" s="4">
        <v>14594.283348377199</v>
      </c>
      <c r="AJ3103" s="4">
        <v>-7034.9100689397801</v>
      </c>
      <c r="AK3103">
        <v>16191.822768890401</v>
      </c>
      <c r="AL3103">
        <v>9232.5685351845095</v>
      </c>
      <c r="AM3103" s="4">
        <v>-2075.6479881493701</v>
      </c>
      <c r="AN3103" s="4">
        <v>-1732.3010334524499</v>
      </c>
      <c r="AO3103" s="4">
        <v>401.239954883346</v>
      </c>
      <c r="AP3103" s="4">
        <v>50.470864674503503</v>
      </c>
      <c r="AQ3103" s="4">
        <v>328.047036563566</v>
      </c>
      <c r="AR3103" s="4">
        <v>233.052549620191</v>
      </c>
      <c r="AS3103" s="4">
        <v>-512.92511002603806</v>
      </c>
    </row>
    <row r="3104" spans="3:64" x14ac:dyDescent="0.25">
      <c r="C3104">
        <v>243667.78690000001</v>
      </c>
      <c r="D3104">
        <v>344032.68300000002</v>
      </c>
      <c r="E3104">
        <v>-11610.001200000001</v>
      </c>
      <c r="F3104">
        <v>-19157.0206</v>
      </c>
      <c r="G3104">
        <v>4586.2677000000003</v>
      </c>
      <c r="H3104">
        <v>-13264.290199999999</v>
      </c>
      <c r="I3104">
        <v>34992.995499999997</v>
      </c>
      <c r="J3104">
        <v>-279709.38339999999</v>
      </c>
      <c r="K3104">
        <v>-312820.9057</v>
      </c>
      <c r="L3104">
        <v>-4622.6575999999995</v>
      </c>
      <c r="M3104">
        <v>14594.2839</v>
      </c>
      <c r="N3104">
        <v>-7034.9047</v>
      </c>
      <c r="O3104">
        <v>16191.8254</v>
      </c>
      <c r="P3104">
        <v>9232.5715</v>
      </c>
      <c r="Q3104">
        <v>-2075.6459</v>
      </c>
      <c r="R3104">
        <v>-1732.2943</v>
      </c>
      <c r="S3104">
        <v>401.24040000000002</v>
      </c>
      <c r="T3104">
        <v>50.464700000000001</v>
      </c>
      <c r="U3104">
        <v>328.05360000000002</v>
      </c>
      <c r="V3104">
        <v>233.05240000000001</v>
      </c>
      <c r="W3104">
        <v>-512.92600000000004</v>
      </c>
      <c r="Y3104">
        <v>243667.78720713101</v>
      </c>
      <c r="Z3104">
        <v>344032.683409978</v>
      </c>
      <c r="AA3104">
        <v>-11610.001060504401</v>
      </c>
      <c r="AB3104">
        <v>-19157.0199921042</v>
      </c>
      <c r="AC3104" s="4">
        <v>4586.2667105915098</v>
      </c>
      <c r="AD3104">
        <v>-13264.289992887399</v>
      </c>
      <c r="AE3104">
        <v>34992.9957433503</v>
      </c>
      <c r="AF3104" s="4">
        <v>-279709.39183486497</v>
      </c>
      <c r="AG3104">
        <v>-312820.908365043</v>
      </c>
      <c r="AH3104">
        <v>-4622.6604311343999</v>
      </c>
      <c r="AI3104">
        <v>14594.282854229799</v>
      </c>
      <c r="AJ3104" s="4">
        <v>-7034.9101192714697</v>
      </c>
      <c r="AK3104" s="4">
        <v>16191.823279309199</v>
      </c>
      <c r="AL3104">
        <v>9232.5691439763996</v>
      </c>
      <c r="AM3104" s="4">
        <v>-2075.6480062698201</v>
      </c>
      <c r="AN3104" s="4">
        <v>-1732.30103798653</v>
      </c>
      <c r="AO3104" s="4">
        <v>401.23995584021998</v>
      </c>
      <c r="AP3104" s="4">
        <v>50.470866534851098</v>
      </c>
      <c r="AQ3104" s="4">
        <v>328.04700661692999</v>
      </c>
      <c r="AR3104" s="4">
        <v>233.05253098728201</v>
      </c>
      <c r="AS3104" s="4">
        <v>-512.92509938739499</v>
      </c>
    </row>
    <row r="3105" spans="3:65" x14ac:dyDescent="0.25">
      <c r="C3105">
        <v>243667.78630000001</v>
      </c>
      <c r="D3105">
        <v>344032.68540000002</v>
      </c>
      <c r="E3105">
        <v>-11609.997600000001</v>
      </c>
      <c r="F3105">
        <v>-19157.0219</v>
      </c>
      <c r="G3105">
        <v>4586.2691000000004</v>
      </c>
      <c r="H3105">
        <v>-13264.287899999999</v>
      </c>
      <c r="I3105">
        <v>34992.996400000004</v>
      </c>
      <c r="J3105">
        <v>-279709.37849999999</v>
      </c>
      <c r="K3105">
        <v>-312820.9032</v>
      </c>
      <c r="L3105">
        <v>-4622.6535000000003</v>
      </c>
      <c r="M3105">
        <v>14594.289699999999</v>
      </c>
      <c r="N3105">
        <v>-7034.902</v>
      </c>
      <c r="O3105">
        <v>16191.831</v>
      </c>
      <c r="P3105">
        <v>9232.5740999999998</v>
      </c>
      <c r="Q3105">
        <v>-2075.6507999999999</v>
      </c>
      <c r="R3105">
        <v>-1732.3051</v>
      </c>
      <c r="S3105">
        <v>401.23540000000003</v>
      </c>
      <c r="T3105">
        <v>50.454799999999999</v>
      </c>
      <c r="U3105">
        <v>328.05099999999999</v>
      </c>
      <c r="V3105">
        <v>233.04640000000001</v>
      </c>
      <c r="W3105">
        <v>-512.93100000000004</v>
      </c>
      <c r="Y3105">
        <v>243667.78717990199</v>
      </c>
      <c r="Z3105">
        <v>344032.682907929</v>
      </c>
      <c r="AA3105">
        <v>-11609.999433052701</v>
      </c>
      <c r="AB3105">
        <v>-19157.020063285501</v>
      </c>
      <c r="AC3105" s="4">
        <v>4586.2665634744199</v>
      </c>
      <c r="AD3105">
        <v>-13264.2898440113</v>
      </c>
      <c r="AE3105">
        <v>34992.994708811202</v>
      </c>
      <c r="AF3105" s="4">
        <v>-279709.39177694201</v>
      </c>
      <c r="AG3105">
        <v>-312820.908732109</v>
      </c>
      <c r="AH3105">
        <v>-4622.6598512453602</v>
      </c>
      <c r="AI3105" s="4">
        <v>14594.283353802401</v>
      </c>
      <c r="AJ3105" s="4">
        <v>-7034.9101062708296</v>
      </c>
      <c r="AK3105">
        <v>16191.8244501477</v>
      </c>
      <c r="AL3105">
        <v>9232.5670509592492</v>
      </c>
      <c r="AM3105" s="4">
        <v>-2075.6480240884198</v>
      </c>
      <c r="AN3105" s="4">
        <v>-1732.30104253951</v>
      </c>
      <c r="AO3105" s="4">
        <v>401.23995713998198</v>
      </c>
      <c r="AP3105" s="4">
        <v>50.470868306884398</v>
      </c>
      <c r="AQ3105" s="4">
        <v>328.04697696055302</v>
      </c>
      <c r="AR3105" s="4">
        <v>233.05251283245499</v>
      </c>
      <c r="AS3105" s="4">
        <v>-512.92508850909803</v>
      </c>
    </row>
    <row r="3106" spans="3:65" x14ac:dyDescent="0.25">
      <c r="C3106">
        <v>243667.7861</v>
      </c>
      <c r="D3106">
        <v>344032.68459999998</v>
      </c>
      <c r="E3106">
        <v>-11609.999100000001</v>
      </c>
      <c r="F3106">
        <v>-19157.0255</v>
      </c>
      <c r="G3106">
        <v>4586.2686999999996</v>
      </c>
      <c r="H3106">
        <v>-13264.2901</v>
      </c>
      <c r="I3106">
        <v>34992.996400000004</v>
      </c>
      <c r="J3106">
        <v>-279709.38520000002</v>
      </c>
      <c r="K3106">
        <v>-312820.90840000001</v>
      </c>
      <c r="L3106">
        <v>-4622.6578</v>
      </c>
      <c r="M3106">
        <v>14594.2855</v>
      </c>
      <c r="N3106">
        <v>-7034.9135999999999</v>
      </c>
      <c r="O3106">
        <v>16191.8261</v>
      </c>
      <c r="P3106">
        <v>9232.5719000000008</v>
      </c>
      <c r="Q3106">
        <v>-2075.6415000000002</v>
      </c>
      <c r="R3106">
        <v>-1732.2977000000001</v>
      </c>
      <c r="S3106">
        <v>401.24310000000003</v>
      </c>
      <c r="T3106">
        <v>50.4544</v>
      </c>
      <c r="U3106">
        <v>328.04939999999999</v>
      </c>
      <c r="V3106">
        <v>233.04679999999999</v>
      </c>
      <c r="W3106">
        <v>-512.9357</v>
      </c>
      <c r="Y3106">
        <v>243667.787473973</v>
      </c>
      <c r="Z3106">
        <v>344032.68351515802</v>
      </c>
      <c r="AA3106">
        <v>-11609.9997457273</v>
      </c>
      <c r="AB3106">
        <v>-19157.0202812305</v>
      </c>
      <c r="AC3106" s="4">
        <v>4586.2666137444503</v>
      </c>
      <c r="AD3106">
        <v>-13264.291398843199</v>
      </c>
      <c r="AE3106">
        <v>34992.995726885703</v>
      </c>
      <c r="AF3106" s="4">
        <v>-279709.39191080298</v>
      </c>
      <c r="AG3106">
        <v>-312820.90873154497</v>
      </c>
      <c r="AH3106">
        <v>-4622.6598802715698</v>
      </c>
      <c r="AI3106">
        <v>14594.2830766646</v>
      </c>
      <c r="AJ3106" s="4">
        <v>-7034.9101835190704</v>
      </c>
      <c r="AK3106">
        <v>16191.823003015699</v>
      </c>
      <c r="AL3106">
        <v>9232.5687874712694</v>
      </c>
      <c r="AM3106">
        <v>-2075.64804160011</v>
      </c>
      <c r="AN3106" s="4">
        <v>-1732.3010471121599</v>
      </c>
      <c r="AO3106" s="4">
        <v>401.23995878310302</v>
      </c>
      <c r="AP3106" s="4">
        <v>50.470869988704997</v>
      </c>
      <c r="AQ3106" s="4">
        <v>328.04694759688903</v>
      </c>
      <c r="AR3106" s="4">
        <v>233.05249515573499</v>
      </c>
      <c r="AS3106" s="4">
        <v>-512.92507738827499</v>
      </c>
    </row>
    <row r="3107" spans="3:65" x14ac:dyDescent="0.25">
      <c r="C3107">
        <v>243667.79139999999</v>
      </c>
      <c r="D3107">
        <v>344032.68670000002</v>
      </c>
      <c r="E3107">
        <v>-11610.000400000001</v>
      </c>
      <c r="F3107">
        <v>-19157.020700000001</v>
      </c>
      <c r="G3107">
        <v>4586.2695000000003</v>
      </c>
      <c r="H3107">
        <v>-13264.288699999999</v>
      </c>
      <c r="I3107">
        <v>34992.995499999997</v>
      </c>
      <c r="J3107">
        <v>-279709.38140000001</v>
      </c>
      <c r="K3107">
        <v>-312820.90909999999</v>
      </c>
      <c r="L3107">
        <v>-4622.6563999999998</v>
      </c>
      <c r="M3107">
        <v>14594.2814</v>
      </c>
      <c r="N3107">
        <v>-7034.9130999999998</v>
      </c>
      <c r="O3107">
        <v>16191.824199999999</v>
      </c>
      <c r="P3107">
        <v>9232.5727999999999</v>
      </c>
      <c r="Q3107">
        <v>-2075.6473000000001</v>
      </c>
      <c r="R3107">
        <v>-1732.2982</v>
      </c>
      <c r="S3107">
        <v>401.23910000000001</v>
      </c>
      <c r="T3107">
        <v>50.462499999999999</v>
      </c>
      <c r="U3107">
        <v>328.05369999999999</v>
      </c>
      <c r="V3107">
        <v>233.05189999999999</v>
      </c>
      <c r="W3107">
        <v>-512.92790000000002</v>
      </c>
      <c r="Y3107">
        <v>243667.78772081801</v>
      </c>
      <c r="Z3107">
        <v>344032.68554477801</v>
      </c>
      <c r="AA3107">
        <v>-11610.0017898516</v>
      </c>
      <c r="AB3107">
        <v>-19157.020096462202</v>
      </c>
      <c r="AC3107">
        <v>4586.2669804366797</v>
      </c>
      <c r="AD3107">
        <v>-13264.2908150321</v>
      </c>
      <c r="AE3107">
        <v>34992.993987281901</v>
      </c>
      <c r="AF3107">
        <v>-279709.39204106899</v>
      </c>
      <c r="AG3107" s="4">
        <v>-312820.90896945499</v>
      </c>
      <c r="AH3107" s="4">
        <v>-4622.6594153575597</v>
      </c>
      <c r="AI3107">
        <v>14594.282996198101</v>
      </c>
      <c r="AJ3107" s="4">
        <v>-7034.9102547250104</v>
      </c>
      <c r="AK3107">
        <v>16191.8213472807</v>
      </c>
      <c r="AL3107">
        <v>9232.5702665982499</v>
      </c>
      <c r="AM3107" s="4">
        <v>-2075.6480587998399</v>
      </c>
      <c r="AN3107" s="4">
        <v>-1732.30105170509</v>
      </c>
      <c r="AO3107" s="4">
        <v>401.239960769996</v>
      </c>
      <c r="AP3107" s="4">
        <v>50.470871578505999</v>
      </c>
      <c r="AQ3107" s="4">
        <v>328.046918528086</v>
      </c>
      <c r="AR3107" s="4">
        <v>233.05247795707899</v>
      </c>
      <c r="AS3107" s="4">
        <v>-512.92506602198205</v>
      </c>
    </row>
    <row r="3108" spans="3:65" x14ac:dyDescent="0.25">
      <c r="C3108">
        <v>243667.78750000001</v>
      </c>
      <c r="D3108">
        <v>344032.68349999998</v>
      </c>
      <c r="E3108">
        <v>-11610.000400000001</v>
      </c>
      <c r="F3108">
        <v>-19157.017800000001</v>
      </c>
      <c r="G3108">
        <v>4586.2681000000002</v>
      </c>
      <c r="H3108">
        <v>-13264.2883</v>
      </c>
      <c r="I3108">
        <v>34992.9954</v>
      </c>
      <c r="J3108">
        <v>-279709.37929999997</v>
      </c>
      <c r="K3108">
        <v>-312820.90639999998</v>
      </c>
      <c r="L3108">
        <v>-4622.6487999999999</v>
      </c>
      <c r="M3108">
        <v>14594.287700000001</v>
      </c>
      <c r="N3108">
        <v>-7034.9078</v>
      </c>
      <c r="O3108">
        <v>16191.8279</v>
      </c>
      <c r="P3108">
        <v>9232.5748999999996</v>
      </c>
      <c r="Q3108">
        <v>-2075.6502</v>
      </c>
      <c r="R3108">
        <v>-1732.2973999999999</v>
      </c>
      <c r="S3108">
        <v>401.23610000000002</v>
      </c>
      <c r="T3108">
        <v>50.457099999999997</v>
      </c>
      <c r="U3108">
        <v>328.05130000000003</v>
      </c>
      <c r="V3108">
        <v>233.0487</v>
      </c>
      <c r="W3108">
        <v>-512.92520000000002</v>
      </c>
      <c r="Y3108">
        <v>243667.78689948001</v>
      </c>
      <c r="Z3108">
        <v>344032.68299272098</v>
      </c>
      <c r="AA3108">
        <v>-11610.001123382001</v>
      </c>
      <c r="AB3108">
        <v>-19157.019806579199</v>
      </c>
      <c r="AC3108" s="4">
        <v>4586.2666561405804</v>
      </c>
      <c r="AD3108">
        <v>-13264.288628616299</v>
      </c>
      <c r="AE3108">
        <v>34992.994877923702</v>
      </c>
      <c r="AF3108" s="4">
        <v>-279709.39201776998</v>
      </c>
      <c r="AG3108">
        <v>-312820.910607039</v>
      </c>
      <c r="AH3108">
        <v>-4622.6561597460004</v>
      </c>
      <c r="AI3108">
        <v>14594.2844054571</v>
      </c>
      <c r="AJ3108" s="4">
        <v>-7034.9102335451298</v>
      </c>
      <c r="AK3108">
        <v>16191.8205536529</v>
      </c>
      <c r="AL3108">
        <v>9232.5677999363106</v>
      </c>
      <c r="AM3108" s="4">
        <v>-2075.6480756825899</v>
      </c>
      <c r="AN3108" s="4">
        <v>-1732.3010563187299</v>
      </c>
      <c r="AO3108" s="4">
        <v>401.23996310101398</v>
      </c>
      <c r="AP3108" s="4">
        <v>50.470873074717701</v>
      </c>
      <c r="AQ3108" s="4">
        <v>328.04688975601999</v>
      </c>
      <c r="AR3108" s="4">
        <v>233.05246123633199</v>
      </c>
      <c r="AS3108" s="4">
        <v>-512.92505440721595</v>
      </c>
    </row>
    <row r="3109" spans="3:65" x14ac:dyDescent="0.25">
      <c r="C3109">
        <v>243667.7898</v>
      </c>
      <c r="D3109">
        <v>344032.68359999999</v>
      </c>
      <c r="E3109">
        <v>-11609.9985</v>
      </c>
      <c r="F3109">
        <v>-19157.017</v>
      </c>
      <c r="G3109">
        <v>4586.2673000000004</v>
      </c>
      <c r="H3109">
        <v>-13264.288200000001</v>
      </c>
      <c r="I3109">
        <v>34992.993600000002</v>
      </c>
      <c r="J3109">
        <v>-279709.38150000002</v>
      </c>
      <c r="K3109">
        <v>-312820.90970000002</v>
      </c>
      <c r="L3109">
        <v>-4622.6566999999995</v>
      </c>
      <c r="M3109">
        <v>14594.284100000001</v>
      </c>
      <c r="N3109">
        <v>-7034.9058999999997</v>
      </c>
      <c r="O3109">
        <v>16191.8226</v>
      </c>
      <c r="P3109">
        <v>9232.5728999999992</v>
      </c>
      <c r="Q3109">
        <v>-2075.6509999999998</v>
      </c>
      <c r="R3109">
        <v>-1732.2932000000001</v>
      </c>
      <c r="S3109">
        <v>401.23399999999998</v>
      </c>
      <c r="T3109">
        <v>50.455300000000001</v>
      </c>
      <c r="U3109">
        <v>328.04849999999999</v>
      </c>
      <c r="V3109">
        <v>233.0538</v>
      </c>
      <c r="W3109">
        <v>-512.92870000000005</v>
      </c>
      <c r="Y3109">
        <v>243667.787101881</v>
      </c>
      <c r="Z3109">
        <v>344032.683210977</v>
      </c>
      <c r="AA3109">
        <v>-11609.999265910399</v>
      </c>
      <c r="AB3109">
        <v>-19157.0199484888</v>
      </c>
      <c r="AC3109" s="4">
        <v>4586.2665850685698</v>
      </c>
      <c r="AD3109">
        <v>-13264.2888480322</v>
      </c>
      <c r="AE3109">
        <v>34992.992899778299</v>
      </c>
      <c r="AF3109">
        <v>-279709.39214870002</v>
      </c>
      <c r="AG3109">
        <v>-312820.90953539597</v>
      </c>
      <c r="AH3109">
        <v>-4622.6584230460903</v>
      </c>
      <c r="AI3109" s="4">
        <v>14594.283296954</v>
      </c>
      <c r="AJ3109" s="4">
        <v>-7034.9103280134896</v>
      </c>
      <c r="AK3109">
        <v>16191.8203547875</v>
      </c>
      <c r="AL3109">
        <v>9232.5703252736403</v>
      </c>
      <c r="AM3109" s="4">
        <v>-2075.6480922434298</v>
      </c>
      <c r="AN3109" s="4">
        <v>-1732.3010609533101</v>
      </c>
      <c r="AO3109" s="4">
        <v>401.23996577638798</v>
      </c>
      <c r="AP3109" s="4">
        <v>50.470874476054398</v>
      </c>
      <c r="AQ3109" s="4">
        <v>328.04686128242201</v>
      </c>
      <c r="AR3109" s="4">
        <v>233.05244499312701</v>
      </c>
      <c r="AS3109" s="4">
        <v>-512.92504254103505</v>
      </c>
    </row>
    <row r="3110" spans="3:65" x14ac:dyDescent="0.25">
      <c r="C3110">
        <v>243667.7911</v>
      </c>
      <c r="D3110">
        <v>344032.6839</v>
      </c>
      <c r="E3110">
        <v>-11609.999299999999</v>
      </c>
      <c r="F3110">
        <v>-19157.0147</v>
      </c>
      <c r="G3110">
        <v>4586.2682000000004</v>
      </c>
      <c r="H3110">
        <v>-13264.284600000001</v>
      </c>
      <c r="I3110">
        <v>34992.992400000003</v>
      </c>
      <c r="J3110">
        <v>-279709.38170000003</v>
      </c>
      <c r="K3110">
        <v>-312820.91080000001</v>
      </c>
      <c r="L3110">
        <v>-4622.6526999999996</v>
      </c>
      <c r="M3110">
        <v>14594.2842</v>
      </c>
      <c r="N3110">
        <v>-7034.9014999999999</v>
      </c>
      <c r="O3110">
        <v>16191.8236</v>
      </c>
      <c r="P3110">
        <v>9232.5686000000005</v>
      </c>
      <c r="Q3110">
        <v>-2075.6477</v>
      </c>
      <c r="R3110">
        <v>-1732.2955999999999</v>
      </c>
      <c r="S3110">
        <v>401.23899999999998</v>
      </c>
      <c r="T3110">
        <v>50.465600000000002</v>
      </c>
      <c r="U3110">
        <v>328.0575</v>
      </c>
      <c r="V3110">
        <v>233.048</v>
      </c>
      <c r="W3110">
        <v>-512.9171</v>
      </c>
      <c r="Y3110" s="4">
        <v>243667.786608839</v>
      </c>
      <c r="Z3110">
        <v>344032.683129507</v>
      </c>
      <c r="AA3110" s="4">
        <v>-11610.0006514085</v>
      </c>
      <c r="AB3110">
        <v>-19157.0194312391</v>
      </c>
      <c r="AC3110">
        <v>4586.2667005572002</v>
      </c>
      <c r="AD3110">
        <v>-13264.2858077197</v>
      </c>
      <c r="AE3110">
        <v>34992.991116794001</v>
      </c>
      <c r="AF3110" s="4">
        <v>-279709.39202562103</v>
      </c>
      <c r="AG3110">
        <v>-312820.91114547499</v>
      </c>
      <c r="AH3110">
        <v>-4622.6553064975096</v>
      </c>
      <c r="AI3110">
        <v>14594.2849397995</v>
      </c>
      <c r="AJ3110" s="4">
        <v>-7034.9102632511904</v>
      </c>
      <c r="AK3110">
        <v>16191.8211709388</v>
      </c>
      <c r="AL3110">
        <v>9232.5660349022601</v>
      </c>
      <c r="AM3110" s="4">
        <v>-2075.64810847751</v>
      </c>
      <c r="AN3110" s="4">
        <v>-1732.30106560894</v>
      </c>
      <c r="AO3110" s="4">
        <v>401.23996879635399</v>
      </c>
      <c r="AP3110" s="4">
        <v>50.470875781422997</v>
      </c>
      <c r="AQ3110" s="4">
        <v>328.04683310897701</v>
      </c>
      <c r="AR3110" s="4">
        <v>233.05242922699199</v>
      </c>
      <c r="AS3110">
        <v>-512.92503042065402</v>
      </c>
    </row>
    <row r="3111" spans="3:65" x14ac:dyDescent="0.25">
      <c r="C3111">
        <v>243667.7916</v>
      </c>
      <c r="D3111">
        <v>344032.68680000002</v>
      </c>
      <c r="E3111">
        <v>-11609.996499999999</v>
      </c>
      <c r="F3111">
        <v>-19157.021000000001</v>
      </c>
      <c r="G3111">
        <v>4586.2700999999997</v>
      </c>
      <c r="H3111">
        <v>-13264.284100000001</v>
      </c>
      <c r="I3111">
        <v>34992.996800000001</v>
      </c>
      <c r="J3111">
        <v>-279709.38150000002</v>
      </c>
      <c r="K3111">
        <v>-312820.90480000002</v>
      </c>
      <c r="L3111">
        <v>-4622.6583000000001</v>
      </c>
      <c r="M3111">
        <v>14594.2821</v>
      </c>
      <c r="N3111">
        <v>-7034.9013999999997</v>
      </c>
      <c r="O3111">
        <v>16191.8253</v>
      </c>
      <c r="P3111">
        <v>9232.5702000000001</v>
      </c>
      <c r="Q3111">
        <v>-2075.6457999999998</v>
      </c>
      <c r="R3111">
        <v>-1732.2962</v>
      </c>
      <c r="S3111">
        <v>401.23430000000002</v>
      </c>
      <c r="T3111">
        <v>50.458100000000002</v>
      </c>
      <c r="U3111">
        <v>328.05610000000001</v>
      </c>
      <c r="V3111">
        <v>233.04470000000001</v>
      </c>
      <c r="W3111">
        <v>-512.92409999999995</v>
      </c>
      <c r="Y3111">
        <v>243667.786946871</v>
      </c>
      <c r="Z3111">
        <v>344032.68298844999</v>
      </c>
      <c r="AA3111">
        <v>-11609.9997915977</v>
      </c>
      <c r="AB3111">
        <v>-19157.019876625502</v>
      </c>
      <c r="AC3111" s="4">
        <v>4586.2665730541303</v>
      </c>
      <c r="AD3111">
        <v>-13264.288488873101</v>
      </c>
      <c r="AE3111">
        <v>34992.993324650997</v>
      </c>
      <c r="AF3111" s="4">
        <v>-279709.39208516001</v>
      </c>
      <c r="AG3111">
        <v>-312820.90830640402</v>
      </c>
      <c r="AH3111">
        <v>-4622.6613111031302</v>
      </c>
      <c r="AI3111">
        <v>14594.2826277195</v>
      </c>
      <c r="AJ3111" s="4">
        <v>-7034.9103576339603</v>
      </c>
      <c r="AK3111">
        <v>16191.8240795036</v>
      </c>
      <c r="AL3111">
        <v>9232.5686394796194</v>
      </c>
      <c r="AM3111" s="4">
        <v>-2075.6481243801099</v>
      </c>
      <c r="AN3111" s="4">
        <v>-1732.30107028569</v>
      </c>
      <c r="AO3111" s="4">
        <v>401.23997216114799</v>
      </c>
      <c r="AP3111" s="4">
        <v>50.470876989745697</v>
      </c>
      <c r="AQ3111" s="4">
        <v>328.04680523710698</v>
      </c>
      <c r="AR3111" s="4">
        <v>233.05241393727101</v>
      </c>
      <c r="AS3111" s="4">
        <v>-512.92501804341703</v>
      </c>
    </row>
    <row r="3112" spans="3:65" x14ac:dyDescent="0.25">
      <c r="C3112">
        <v>243667.7898</v>
      </c>
      <c r="D3112">
        <v>344032.68550000002</v>
      </c>
      <c r="E3112">
        <v>-11609.9969</v>
      </c>
      <c r="F3112">
        <v>-19157.018400000001</v>
      </c>
      <c r="G3112">
        <v>4586.2671</v>
      </c>
      <c r="H3112">
        <v>-13264.2842</v>
      </c>
      <c r="I3112">
        <v>34992.993900000001</v>
      </c>
      <c r="J3112">
        <v>-279709.38189999998</v>
      </c>
      <c r="K3112">
        <v>-312820.90740000003</v>
      </c>
      <c r="L3112">
        <v>-4622.6545999999998</v>
      </c>
      <c r="M3112">
        <v>14594.2819</v>
      </c>
      <c r="N3112">
        <v>-7034.8998000000001</v>
      </c>
      <c r="O3112">
        <v>16191.825500000001</v>
      </c>
      <c r="P3112">
        <v>9232.5692999999992</v>
      </c>
      <c r="Q3112">
        <v>-2075.6462000000001</v>
      </c>
      <c r="R3112">
        <v>-1732.2923000000001</v>
      </c>
      <c r="S3112">
        <v>401.23860000000002</v>
      </c>
      <c r="T3112">
        <v>50.467700000000001</v>
      </c>
      <c r="U3112">
        <v>328.05599999999998</v>
      </c>
      <c r="V3112">
        <v>233.04820000000001</v>
      </c>
      <c r="W3112">
        <v>-512.92259999999999</v>
      </c>
      <c r="Y3112">
        <v>243667.78671200899</v>
      </c>
      <c r="Z3112">
        <v>344032.68264254997</v>
      </c>
      <c r="AA3112">
        <v>-11609.999188316</v>
      </c>
      <c r="AB3112">
        <v>-19157.0196843743</v>
      </c>
      <c r="AC3112" s="4">
        <v>4586.266527842</v>
      </c>
      <c r="AD3112">
        <v>-13264.2869181486</v>
      </c>
      <c r="AE3112">
        <v>34992.991542989803</v>
      </c>
      <c r="AF3112" s="4">
        <v>-279709.39209231699</v>
      </c>
      <c r="AG3112">
        <v>-312820.90971628402</v>
      </c>
      <c r="AH3112">
        <v>-4622.6585049648102</v>
      </c>
      <c r="AI3112">
        <v>14594.2837824047</v>
      </c>
      <c r="AJ3112" s="4">
        <v>-7034.9103529740896</v>
      </c>
      <c r="AK3112">
        <v>16191.823063510299</v>
      </c>
      <c r="AL3112">
        <v>9232.5669087472907</v>
      </c>
      <c r="AM3112" s="4">
        <v>-2075.6481399467598</v>
      </c>
      <c r="AN3112" s="4">
        <v>-1732.3010749837299</v>
      </c>
      <c r="AO3112" s="4">
        <v>401.23997587092799</v>
      </c>
      <c r="AP3112" s="4">
        <v>50.4708781001072</v>
      </c>
      <c r="AQ3112" s="4">
        <v>328.046777667931</v>
      </c>
      <c r="AR3112" s="4">
        <v>233.05239912290199</v>
      </c>
      <c r="AS3112" s="4">
        <v>-512.92500540676895</v>
      </c>
    </row>
    <row r="3113" spans="3:65" x14ac:dyDescent="0.25">
      <c r="C3113">
        <v>243667.79079999999</v>
      </c>
      <c r="D3113">
        <v>344032.685</v>
      </c>
      <c r="E3113">
        <v>-11609.9995</v>
      </c>
      <c r="F3113">
        <v>-19157.02</v>
      </c>
      <c r="G3113">
        <v>4586.2662</v>
      </c>
      <c r="H3113">
        <v>-13264.2881</v>
      </c>
      <c r="I3113">
        <v>34992.997499999998</v>
      </c>
      <c r="J3113">
        <v>-279709.3849</v>
      </c>
      <c r="K3113">
        <v>-312820.90720000002</v>
      </c>
      <c r="L3113">
        <v>-4622.6553000000004</v>
      </c>
      <c r="M3113">
        <v>14594.2829</v>
      </c>
      <c r="N3113">
        <v>-7034.9074000000001</v>
      </c>
      <c r="O3113">
        <v>16191.8253</v>
      </c>
      <c r="P3113">
        <v>9232.5681999999997</v>
      </c>
      <c r="Q3113">
        <v>-2075.6455999999998</v>
      </c>
      <c r="R3113">
        <v>-1732.3001999999999</v>
      </c>
      <c r="S3113">
        <v>401.23489999999998</v>
      </c>
      <c r="T3113">
        <v>50.46</v>
      </c>
      <c r="U3113">
        <v>328.04820000000001</v>
      </c>
      <c r="V3113">
        <v>233.04560000000001</v>
      </c>
      <c r="W3113">
        <v>-512.92560000000003</v>
      </c>
      <c r="Y3113">
        <v>243667.78712787299</v>
      </c>
      <c r="Z3113">
        <v>344032.683280066</v>
      </c>
      <c r="AA3113">
        <v>-11610.000906342901</v>
      </c>
      <c r="AB3113">
        <v>-19157.020092966501</v>
      </c>
      <c r="AC3113" s="4">
        <v>4586.2666071268204</v>
      </c>
      <c r="AD3113">
        <v>-13264.290301482901</v>
      </c>
      <c r="AE3113">
        <v>34992.9958730738</v>
      </c>
      <c r="AF3113" s="4">
        <v>-279709.39211008599</v>
      </c>
      <c r="AG3113">
        <v>-312820.90977162699</v>
      </c>
      <c r="AH3113">
        <v>-4622.6585125826796</v>
      </c>
      <c r="AI3113">
        <v>14594.283847934999</v>
      </c>
      <c r="AJ3113" s="4">
        <v>-7034.9103769324302</v>
      </c>
      <c r="AK3113">
        <v>16191.823395937899</v>
      </c>
      <c r="AL3113">
        <v>9232.5664458287702</v>
      </c>
      <c r="AM3113" s="4">
        <v>-2075.64815517324</v>
      </c>
      <c r="AN3113" s="4">
        <v>-1732.30107970322</v>
      </c>
      <c r="AO3113" s="4">
        <v>401.23997992566598</v>
      </c>
      <c r="AP3113" s="4">
        <v>50.470879111655897</v>
      </c>
      <c r="AQ3113" s="4">
        <v>328.04675040216</v>
      </c>
      <c r="AR3113" s="4">
        <v>233.052384782535</v>
      </c>
      <c r="AS3113" s="4">
        <v>-512.92499250824903</v>
      </c>
      <c r="BA3113" s="4"/>
    </row>
    <row r="3114" spans="3:65" x14ac:dyDescent="0.25">
      <c r="C3114">
        <v>243667.79029999999</v>
      </c>
      <c r="D3114">
        <v>344032.68640000001</v>
      </c>
      <c r="E3114">
        <v>-11610</v>
      </c>
      <c r="F3114">
        <v>-19157.016899999999</v>
      </c>
      <c r="G3114">
        <v>4586.2676000000001</v>
      </c>
      <c r="H3114">
        <v>-13264.286599999999</v>
      </c>
      <c r="I3114">
        <v>34992.996200000001</v>
      </c>
      <c r="J3114">
        <v>-279709.3787</v>
      </c>
      <c r="K3114">
        <v>-312820.90330000001</v>
      </c>
      <c r="L3114">
        <v>-4622.6540000000005</v>
      </c>
      <c r="M3114">
        <v>14594.2857</v>
      </c>
      <c r="N3114">
        <v>-7034.9119000000001</v>
      </c>
      <c r="O3114">
        <v>16191.828600000001</v>
      </c>
      <c r="P3114">
        <v>9232.5743000000002</v>
      </c>
      <c r="Q3114">
        <v>-2075.6502999999998</v>
      </c>
      <c r="R3114">
        <v>-1732.2983999999999</v>
      </c>
      <c r="S3114">
        <v>401.23439999999999</v>
      </c>
      <c r="T3114">
        <v>50.464300000000001</v>
      </c>
      <c r="U3114">
        <v>328.0412</v>
      </c>
      <c r="V3114">
        <v>233.04750000000001</v>
      </c>
      <c r="W3114">
        <v>-512.92859999999996</v>
      </c>
      <c r="Y3114">
        <v>243667.787035516</v>
      </c>
      <c r="Z3114">
        <v>344032.684073221</v>
      </c>
      <c r="AA3114">
        <v>-11610.0020752868</v>
      </c>
      <c r="AB3114">
        <v>-19157.019813478601</v>
      </c>
      <c r="AC3114">
        <v>4586.2667935356003</v>
      </c>
      <c r="AD3114">
        <v>-13264.2887703423</v>
      </c>
      <c r="AE3114">
        <v>34992.9941459806</v>
      </c>
      <c r="AF3114" s="4">
        <v>-279709.39223964099</v>
      </c>
      <c r="AG3114">
        <v>-312820.90880692698</v>
      </c>
      <c r="AH3114">
        <v>-4622.6605540539604</v>
      </c>
      <c r="AI3114">
        <v>14594.2828288163</v>
      </c>
      <c r="AJ3114" s="4">
        <v>-7034.9104677842297</v>
      </c>
      <c r="AK3114" s="4">
        <v>16191.8231037429</v>
      </c>
      <c r="AL3114">
        <v>9232.5688534310593</v>
      </c>
      <c r="AM3114" s="4">
        <v>-2075.6481700552999</v>
      </c>
      <c r="AN3114" s="4">
        <v>-1732.3010844442899</v>
      </c>
      <c r="AO3114" s="4">
        <v>401.23998432531801</v>
      </c>
      <c r="AP3114" s="4">
        <v>50.470880023593701</v>
      </c>
      <c r="AQ3114" s="4">
        <v>328.04672344016302</v>
      </c>
      <c r="AR3114" s="4">
        <v>233.052370914753</v>
      </c>
      <c r="AS3114" s="4">
        <v>-512.92497934537403</v>
      </c>
    </row>
    <row r="3115" spans="3:65" x14ac:dyDescent="0.25">
      <c r="C3115">
        <v>243667.79190000001</v>
      </c>
      <c r="D3115">
        <v>344032.68810000003</v>
      </c>
      <c r="E3115">
        <v>-11609.996999999999</v>
      </c>
      <c r="F3115">
        <v>-19157.017400000001</v>
      </c>
      <c r="G3115">
        <v>4586.2705999999998</v>
      </c>
      <c r="H3115">
        <v>-13264.2803</v>
      </c>
      <c r="I3115">
        <v>34992.997199999998</v>
      </c>
      <c r="J3115">
        <v>-279709.38020000001</v>
      </c>
      <c r="K3115">
        <v>-312820.90620000003</v>
      </c>
      <c r="L3115">
        <v>-4622.6534000000001</v>
      </c>
      <c r="M3115">
        <v>14594.284600000001</v>
      </c>
      <c r="N3115">
        <v>-7034.9115000000002</v>
      </c>
      <c r="O3115">
        <v>16191.827799999999</v>
      </c>
      <c r="P3115">
        <v>9232.5759999999991</v>
      </c>
      <c r="Q3115">
        <v>-2075.6547999999998</v>
      </c>
      <c r="R3115">
        <v>-1732.3010999999999</v>
      </c>
      <c r="S3115">
        <v>401.2337</v>
      </c>
      <c r="T3115">
        <v>50.465299999999999</v>
      </c>
      <c r="U3115">
        <v>328.04430000000002</v>
      </c>
      <c r="V3115">
        <v>233.0513</v>
      </c>
      <c r="W3115">
        <v>-512.923</v>
      </c>
      <c r="Y3115">
        <v>243667.78635227401</v>
      </c>
      <c r="Z3115">
        <v>344032.68265819497</v>
      </c>
      <c r="AA3115">
        <v>-11610.001636389899</v>
      </c>
      <c r="AB3115">
        <v>-19157.0193795132</v>
      </c>
      <c r="AC3115">
        <v>4586.2666517555399</v>
      </c>
      <c r="AD3115">
        <v>-13264.285642512299</v>
      </c>
      <c r="AE3115">
        <v>34992.992502119501</v>
      </c>
      <c r="AF3115">
        <v>-279709.39236059802</v>
      </c>
      <c r="AG3115">
        <v>-312820.90917770698</v>
      </c>
      <c r="AH3115">
        <v>-4622.65981975265</v>
      </c>
      <c r="AI3115">
        <v>14594.2828795347</v>
      </c>
      <c r="AJ3115" s="4">
        <v>-7034.9105307872596</v>
      </c>
      <c r="AK3115">
        <v>16191.821454158</v>
      </c>
      <c r="AL3115">
        <v>9232.57004281027</v>
      </c>
      <c r="AM3115" s="4">
        <v>-2075.6481845887402</v>
      </c>
      <c r="AN3115" s="4">
        <v>-1732.3010892070299</v>
      </c>
      <c r="AO3115" s="4">
        <v>401.23998906980103</v>
      </c>
      <c r="AP3115" s="4">
        <v>50.470880835357598</v>
      </c>
      <c r="AQ3115" s="4">
        <v>328.04669678198002</v>
      </c>
      <c r="AR3115" s="4">
        <v>233.05235751806299</v>
      </c>
      <c r="AS3115" s="4">
        <v>-512.92496591567601</v>
      </c>
      <c r="BM3115" s="4"/>
    </row>
    <row r="3116" spans="3:65" x14ac:dyDescent="0.25">
      <c r="C3116">
        <v>243667.79070000001</v>
      </c>
      <c r="D3116">
        <v>344032.6825</v>
      </c>
      <c r="E3116">
        <v>-11609.999400000001</v>
      </c>
      <c r="F3116">
        <v>-19157.020100000002</v>
      </c>
      <c r="G3116">
        <v>4586.2665999999999</v>
      </c>
      <c r="H3116">
        <v>-13264.286599999999</v>
      </c>
      <c r="I3116">
        <v>34992.998299999999</v>
      </c>
      <c r="J3116">
        <v>-279709.3798</v>
      </c>
      <c r="K3116">
        <v>-312820.90710000001</v>
      </c>
      <c r="L3116">
        <v>-4622.6527999999998</v>
      </c>
      <c r="M3116">
        <v>14594.2883</v>
      </c>
      <c r="N3116">
        <v>-7034.9076999999997</v>
      </c>
      <c r="O3116">
        <v>16191.829900000001</v>
      </c>
      <c r="P3116">
        <v>9232.5730776424898</v>
      </c>
      <c r="Q3116">
        <v>-2075.6565999999998</v>
      </c>
      <c r="R3116">
        <v>-1732.3087</v>
      </c>
      <c r="S3116">
        <v>401.2269</v>
      </c>
      <c r="T3116">
        <v>50.459000000000003</v>
      </c>
      <c r="U3116">
        <v>328.0385</v>
      </c>
      <c r="V3116">
        <v>233.04300000000001</v>
      </c>
      <c r="W3116">
        <v>-512.92949999999996</v>
      </c>
      <c r="Y3116" s="4">
        <v>243667.78645771201</v>
      </c>
      <c r="Z3116">
        <v>344032.68127732998</v>
      </c>
      <c r="AA3116" s="4">
        <v>-11610.000600305801</v>
      </c>
      <c r="AB3116">
        <v>-19157.019885835001</v>
      </c>
      <c r="AC3116">
        <v>4586.2663454482099</v>
      </c>
      <c r="AD3116">
        <v>-13264.2887074267</v>
      </c>
      <c r="AE3116">
        <v>34992.996851900803</v>
      </c>
      <c r="AF3116" s="4">
        <v>-279709.39223480102</v>
      </c>
      <c r="AG3116">
        <v>-312820.90992140101</v>
      </c>
      <c r="AH3116">
        <v>-4622.6585105352397</v>
      </c>
      <c r="AI3116">
        <v>14594.2838520471</v>
      </c>
      <c r="AJ3116" s="4">
        <v>-7034.91047896487</v>
      </c>
      <c r="AK3116">
        <v>16191.823287375</v>
      </c>
      <c r="AL3116">
        <v>9232.5663803595999</v>
      </c>
      <c r="AM3116" s="4">
        <v>-2075.6481987695001</v>
      </c>
      <c r="AN3116" s="4">
        <v>-1732.3010939916101</v>
      </c>
      <c r="AO3116" s="4">
        <v>401.23999415891097</v>
      </c>
      <c r="AP3116" s="4">
        <v>50.4708815467229</v>
      </c>
      <c r="AQ3116" s="4">
        <v>328.04667042744597</v>
      </c>
      <c r="AR3116" s="4">
        <v>233.05234459097099</v>
      </c>
      <c r="AS3116" s="4">
        <v>-512.92495221672095</v>
      </c>
    </row>
    <row r="3117" spans="3:65" x14ac:dyDescent="0.25">
      <c r="C3117">
        <v>243667.79149999999</v>
      </c>
      <c r="D3117">
        <v>344032.6827</v>
      </c>
      <c r="E3117">
        <v>-11609.999900000001</v>
      </c>
      <c r="F3117">
        <v>-19157.017</v>
      </c>
      <c r="G3117">
        <v>4586.268</v>
      </c>
      <c r="H3117">
        <v>-13264.2871</v>
      </c>
      <c r="I3117">
        <v>34993.000399999997</v>
      </c>
      <c r="J3117">
        <v>-279709.38160000002</v>
      </c>
      <c r="K3117">
        <v>-312820.9068</v>
      </c>
      <c r="L3117">
        <v>-4622.6549999999997</v>
      </c>
      <c r="M3117">
        <v>14594.283299999999</v>
      </c>
      <c r="N3117">
        <v>-7034.9071999999996</v>
      </c>
      <c r="O3117">
        <v>16191.8271</v>
      </c>
      <c r="P3117">
        <v>9232.57</v>
      </c>
      <c r="Q3117">
        <v>-2075.6489999999999</v>
      </c>
      <c r="R3117">
        <v>-1732.2917</v>
      </c>
      <c r="S3117">
        <v>401.23739999999998</v>
      </c>
      <c r="T3117">
        <v>50.465800000000002</v>
      </c>
      <c r="U3117">
        <v>328.0523</v>
      </c>
      <c r="V3117">
        <v>233.0505</v>
      </c>
      <c r="W3117">
        <v>-512.91729999999995</v>
      </c>
      <c r="Y3117" s="4">
        <v>243667.786420043</v>
      </c>
      <c r="Z3117">
        <v>344032.68122476502</v>
      </c>
      <c r="AA3117">
        <v>-11610.001675491299</v>
      </c>
      <c r="AB3117">
        <v>-19157.019911207299</v>
      </c>
      <c r="AC3117">
        <v>4586.2663697828302</v>
      </c>
      <c r="AD3117">
        <v>-13264.289246816001</v>
      </c>
      <c r="AE3117">
        <v>34992.9985521688</v>
      </c>
      <c r="AF3117" s="4">
        <v>-279709.39227799303</v>
      </c>
      <c r="AG3117">
        <v>-312820.90954493301</v>
      </c>
      <c r="AH3117">
        <v>-4622.65939689688</v>
      </c>
      <c r="AI3117">
        <v>14594.283515560801</v>
      </c>
      <c r="AJ3117" s="4">
        <v>-7034.9105208390401</v>
      </c>
      <c r="AK3117">
        <v>16191.8237038239</v>
      </c>
      <c r="AL3117">
        <v>9232.5667239818904</v>
      </c>
      <c r="AM3117" s="4">
        <v>-2075.64821259357</v>
      </c>
      <c r="AN3117" s="4">
        <v>-1732.30109879831</v>
      </c>
      <c r="AO3117" s="4">
        <v>401.23999959243002</v>
      </c>
      <c r="AP3117" s="4">
        <v>50.470882157729797</v>
      </c>
      <c r="AQ3117" s="4">
        <v>328.04664437620198</v>
      </c>
      <c r="AR3117" s="4">
        <v>233.05233213192099</v>
      </c>
      <c r="AS3117">
        <v>-512.92493824621795</v>
      </c>
    </row>
    <row r="3118" spans="3:65" x14ac:dyDescent="0.25">
      <c r="C3118">
        <v>243667.7886</v>
      </c>
      <c r="D3118">
        <v>344032.68400000001</v>
      </c>
      <c r="E3118">
        <v>-11610.000700000001</v>
      </c>
      <c r="F3118">
        <v>-19157.0183</v>
      </c>
      <c r="G3118">
        <v>4586.2665999999999</v>
      </c>
      <c r="H3118">
        <v>-13264.286400000001</v>
      </c>
      <c r="I3118">
        <v>34992.996500000001</v>
      </c>
      <c r="J3118">
        <v>-279709.38510000001</v>
      </c>
      <c r="K3118">
        <v>-312820.90899999999</v>
      </c>
      <c r="L3118">
        <v>-4622.6584999999995</v>
      </c>
      <c r="M3118">
        <v>14594.2827</v>
      </c>
      <c r="N3118">
        <v>-7034.9058000000005</v>
      </c>
      <c r="O3118">
        <v>16191.825199999999</v>
      </c>
      <c r="P3118">
        <v>9232.5697999999993</v>
      </c>
      <c r="Q3118">
        <v>-2075.6459</v>
      </c>
      <c r="R3118">
        <v>-1732.2896000000001</v>
      </c>
      <c r="S3118">
        <v>401.23779999999999</v>
      </c>
      <c r="T3118">
        <v>50.462600000000002</v>
      </c>
      <c r="U3118">
        <v>328.05380000000002</v>
      </c>
      <c r="V3118">
        <v>233.04750000000001</v>
      </c>
      <c r="W3118">
        <v>-512.92370000000005</v>
      </c>
      <c r="Y3118">
        <v>243667.78652452299</v>
      </c>
      <c r="Z3118">
        <v>344032.68252802902</v>
      </c>
      <c r="AA3118">
        <v>-11610.001944891599</v>
      </c>
      <c r="AB3118" s="4">
        <v>-19157.0196988385</v>
      </c>
      <c r="AC3118" s="4">
        <v>4586.2665796829197</v>
      </c>
      <c r="AD3118">
        <v>-13264.2878112011</v>
      </c>
      <c r="AE3118">
        <v>34992.995245409002</v>
      </c>
      <c r="AF3118" s="4">
        <v>-279709.392367961</v>
      </c>
      <c r="AG3118">
        <v>-312820.90914833703</v>
      </c>
      <c r="AH3118">
        <v>-4622.6602868149803</v>
      </c>
      <c r="AI3118">
        <v>14594.2830444271</v>
      </c>
      <c r="AJ3118" s="4">
        <v>-7034.9105832966497</v>
      </c>
      <c r="AK3118">
        <v>16191.823404188801</v>
      </c>
      <c r="AL3118">
        <v>9232.5679459496696</v>
      </c>
      <c r="AM3118" s="4">
        <v>-2075.6482260569601</v>
      </c>
      <c r="AN3118" s="4">
        <v>-1732.30110362761</v>
      </c>
      <c r="AO3118" s="4">
        <v>401.240005370125</v>
      </c>
      <c r="AP3118" s="4">
        <v>50.470882668567</v>
      </c>
      <c r="AQ3118" s="4">
        <v>328.046618627599</v>
      </c>
      <c r="AR3118" s="4">
        <v>233.052320139117</v>
      </c>
      <c r="AS3118" s="4">
        <v>-512.92492400205197</v>
      </c>
      <c r="BB3118" s="4"/>
    </row>
    <row r="3119" spans="3:65" x14ac:dyDescent="0.25">
      <c r="C3119">
        <v>243667.78839999999</v>
      </c>
      <c r="D3119">
        <v>344032.68440000003</v>
      </c>
      <c r="E3119">
        <v>-11610.000099999999</v>
      </c>
      <c r="F3119">
        <v>-19157.017899999999</v>
      </c>
      <c r="G3119">
        <v>4586.2650000000003</v>
      </c>
      <c r="H3119">
        <v>-13264.285400000001</v>
      </c>
      <c r="I3119">
        <v>34992.9948</v>
      </c>
      <c r="J3119">
        <v>-279709.38</v>
      </c>
      <c r="K3119">
        <v>-312820.90010000003</v>
      </c>
      <c r="L3119">
        <v>-4622.6507000000001</v>
      </c>
      <c r="M3119">
        <v>14594.2839</v>
      </c>
      <c r="N3119">
        <v>-7034.9062999999996</v>
      </c>
      <c r="O3119">
        <v>16191.8289</v>
      </c>
      <c r="P3119">
        <v>9232.5758000000005</v>
      </c>
      <c r="Q3119">
        <v>-2075.6462999999999</v>
      </c>
      <c r="R3119">
        <v>-1732.2860000000001</v>
      </c>
      <c r="S3119">
        <v>401.24110000000002</v>
      </c>
      <c r="T3119">
        <v>50.470599999999997</v>
      </c>
      <c r="U3119">
        <v>328.05279999999999</v>
      </c>
      <c r="V3119">
        <v>233.04750000000001</v>
      </c>
      <c r="W3119">
        <v>-512.91840000000002</v>
      </c>
      <c r="Y3119" s="4">
        <v>243667.78645859301</v>
      </c>
      <c r="Z3119">
        <v>344032.68259730702</v>
      </c>
      <c r="AA3119">
        <v>-11610.001353957799</v>
      </c>
      <c r="AB3119" s="4">
        <v>-19157.019598102401</v>
      </c>
      <c r="AC3119" s="4">
        <v>4586.2665768716297</v>
      </c>
      <c r="AD3119" s="4">
        <v>-13264.286849386999</v>
      </c>
      <c r="AE3119" s="4">
        <v>34992.993488053296</v>
      </c>
      <c r="AF3119" s="4">
        <v>-279709.39249465702</v>
      </c>
      <c r="AG3119">
        <v>-312820.90907647699</v>
      </c>
      <c r="AH3119">
        <v>-4622.66046990021</v>
      </c>
      <c r="AI3119">
        <v>14594.282734754999</v>
      </c>
      <c r="AJ3119" s="4">
        <v>-7034.9106557807099</v>
      </c>
      <c r="AK3119">
        <v>16191.822161341801</v>
      </c>
      <c r="AL3119">
        <v>9232.5695876369009</v>
      </c>
      <c r="AM3119" s="4">
        <v>-2075.6482391559998</v>
      </c>
      <c r="AN3119" s="4">
        <v>-1732.3011084801699</v>
      </c>
      <c r="AO3119" s="4">
        <v>401.24001149169402</v>
      </c>
      <c r="AP3119" s="4">
        <v>50.470883079583103</v>
      </c>
      <c r="AQ3119" s="4">
        <v>328.04659318052398</v>
      </c>
      <c r="AR3119" s="4">
        <v>233.052308610437</v>
      </c>
      <c r="AS3119">
        <v>-512.92490948217699</v>
      </c>
    </row>
    <row r="3120" spans="3:65" x14ac:dyDescent="0.25">
      <c r="C3120">
        <v>243667.78969999999</v>
      </c>
      <c r="D3120">
        <v>344032.68349999998</v>
      </c>
      <c r="E3120">
        <v>-11609.9997</v>
      </c>
      <c r="F3120">
        <v>-19157.019199999999</v>
      </c>
      <c r="G3120">
        <v>4586.2615999999998</v>
      </c>
      <c r="H3120">
        <v>-13264.285400000001</v>
      </c>
      <c r="I3120">
        <v>34992.990599999997</v>
      </c>
      <c r="J3120">
        <v>-279709.38099999999</v>
      </c>
      <c r="K3120">
        <v>-312820.90629999997</v>
      </c>
      <c r="L3120">
        <v>-4622.6547</v>
      </c>
      <c r="M3120">
        <v>14594.280500000001</v>
      </c>
      <c r="N3120">
        <v>-7034.9089000000004</v>
      </c>
      <c r="O3120">
        <v>16191.827600000001</v>
      </c>
      <c r="P3120">
        <v>9232.5737000000008</v>
      </c>
      <c r="Q3120">
        <v>-2075.6444000000001</v>
      </c>
      <c r="R3120">
        <v>-1732.2938999999999</v>
      </c>
      <c r="S3120">
        <v>401.23989999999998</v>
      </c>
      <c r="T3120">
        <v>50.464300000000001</v>
      </c>
      <c r="U3120">
        <v>328.04629999999997</v>
      </c>
      <c r="V3120">
        <v>233.047</v>
      </c>
      <c r="W3120">
        <v>-512.92340000000002</v>
      </c>
      <c r="Y3120">
        <v>243667.78660498699</v>
      </c>
      <c r="Z3120">
        <v>344032.68307454197</v>
      </c>
      <c r="AA3120">
        <v>-11609.9996387724</v>
      </c>
      <c r="AB3120" s="4">
        <v>-19157.0196043385</v>
      </c>
      <c r="AC3120" s="4">
        <v>4586.2665687220697</v>
      </c>
      <c r="AD3120">
        <v>-13264.2861762879</v>
      </c>
      <c r="AE3120">
        <v>34992.990292510098</v>
      </c>
      <c r="AF3120" s="4">
        <v>-279709.39251928998</v>
      </c>
      <c r="AG3120">
        <v>-312820.908897191</v>
      </c>
      <c r="AH3120">
        <v>-4622.66096038462</v>
      </c>
      <c r="AI3120">
        <v>14594.282601295001</v>
      </c>
      <c r="AJ3120" s="4">
        <v>-7034.9106853012599</v>
      </c>
      <c r="AK3120">
        <v>16191.822651947699</v>
      </c>
      <c r="AL3120">
        <v>9232.5694294135192</v>
      </c>
      <c r="AM3120" s="4">
        <v>-2075.6482518871499</v>
      </c>
      <c r="AN3120" s="4">
        <v>-1732.30111335684</v>
      </c>
      <c r="AO3120" s="4">
        <v>401.24001795674701</v>
      </c>
      <c r="AP3120" s="4">
        <v>50.470883391209398</v>
      </c>
      <c r="AQ3120" s="4">
        <v>328.04656803349098</v>
      </c>
      <c r="AR3120" s="4">
        <v>233.05229754340499</v>
      </c>
      <c r="AS3120" s="4">
        <v>-512.92489468474696</v>
      </c>
      <c r="AZ3120" s="4"/>
    </row>
    <row r="3121" spans="3:68" x14ac:dyDescent="0.25">
      <c r="C3121">
        <v>243667.79029999999</v>
      </c>
      <c r="D3121">
        <v>344032.68579999998</v>
      </c>
      <c r="E3121">
        <v>-11609.995999999999</v>
      </c>
      <c r="F3121">
        <v>-19157.021000000001</v>
      </c>
      <c r="G3121">
        <v>4586.2713000000003</v>
      </c>
      <c r="H3121">
        <v>-13264.2837</v>
      </c>
      <c r="I3121">
        <v>34992.9954</v>
      </c>
      <c r="J3121">
        <v>-279709.37829999998</v>
      </c>
      <c r="K3121">
        <v>-312820.9044</v>
      </c>
      <c r="L3121">
        <v>-4622.6548000000003</v>
      </c>
      <c r="M3121">
        <v>14594.283799999999</v>
      </c>
      <c r="N3121">
        <v>-7034.9069</v>
      </c>
      <c r="O3121">
        <v>16191.827499999999</v>
      </c>
      <c r="P3121">
        <v>9232.5779999999995</v>
      </c>
      <c r="Q3121">
        <v>-2075.6473999999998</v>
      </c>
      <c r="R3121">
        <v>-1732.2994000000001</v>
      </c>
      <c r="S3121">
        <v>401.23630000000003</v>
      </c>
      <c r="T3121">
        <v>50.4604</v>
      </c>
      <c r="U3121">
        <v>328.04660000000001</v>
      </c>
      <c r="V3121">
        <v>233.04509999999999</v>
      </c>
      <c r="W3121">
        <v>-512.92639999999994</v>
      </c>
      <c r="Y3121">
        <v>243667.78665025099</v>
      </c>
      <c r="Z3121">
        <v>344032.68242755998</v>
      </c>
      <c r="AA3121">
        <v>-11609.9991045921</v>
      </c>
      <c r="AB3121">
        <v>-19157.0198461621</v>
      </c>
      <c r="AC3121" s="4">
        <v>4586.2664205675301</v>
      </c>
      <c r="AD3121">
        <v>-13264.287596595699</v>
      </c>
      <c r="AE3121">
        <v>34992.992247707603</v>
      </c>
      <c r="AF3121">
        <v>-279709.392677697</v>
      </c>
      <c r="AG3121">
        <v>-312820.90853693697</v>
      </c>
      <c r="AH3121">
        <v>-4622.6617182590999</v>
      </c>
      <c r="AI3121">
        <v>14594.281985276</v>
      </c>
      <c r="AJ3121" s="4">
        <v>-7034.9107763257798</v>
      </c>
      <c r="AK3121">
        <v>16191.821231452899</v>
      </c>
      <c r="AL3121">
        <v>9232.5718831754002</v>
      </c>
      <c r="AM3121" s="4">
        <v>-2075.6482642470401</v>
      </c>
      <c r="AN3121" s="4">
        <v>-1732.3011182586599</v>
      </c>
      <c r="AO3121" s="4">
        <v>401.24002476475499</v>
      </c>
      <c r="AP3121" s="4">
        <v>50.470883604009501</v>
      </c>
      <c r="AQ3121" s="4">
        <v>328.04654318483301</v>
      </c>
      <c r="AR3121" s="4">
        <v>233.05228693539601</v>
      </c>
      <c r="AS3121" s="4">
        <v>-512.92487960810297</v>
      </c>
      <c r="BP3121" s="4"/>
    </row>
    <row r="3122" spans="3:68" x14ac:dyDescent="0.25">
      <c r="C3122">
        <v>243667.78750000001</v>
      </c>
      <c r="D3122">
        <v>344032.68650000001</v>
      </c>
      <c r="E3122">
        <v>-11610.0003</v>
      </c>
      <c r="F3122">
        <v>-19157.020799999998</v>
      </c>
      <c r="G3122">
        <v>4586.2683999999999</v>
      </c>
      <c r="H3122">
        <v>-13264.2842</v>
      </c>
      <c r="I3122">
        <v>34992.992700000003</v>
      </c>
      <c r="J3122">
        <v>-279709.38339999999</v>
      </c>
      <c r="K3122">
        <v>-312820.90409999999</v>
      </c>
      <c r="L3122">
        <v>-4622.6563999999998</v>
      </c>
      <c r="M3122">
        <v>14594.280199999999</v>
      </c>
      <c r="N3122">
        <v>-7034.9112999999998</v>
      </c>
      <c r="O3122">
        <v>16191.827499999999</v>
      </c>
      <c r="P3122">
        <v>9232.5709999999999</v>
      </c>
      <c r="Q3122">
        <v>-2075.6468</v>
      </c>
      <c r="R3122">
        <v>-1732.29</v>
      </c>
      <c r="S3122">
        <v>401.23399999999998</v>
      </c>
      <c r="T3122">
        <v>50.461100000000002</v>
      </c>
      <c r="U3122">
        <v>328.0514</v>
      </c>
      <c r="V3122">
        <v>233.048</v>
      </c>
      <c r="W3122">
        <v>-512.92349999999999</v>
      </c>
      <c r="Y3122">
        <v>243667.78669671901</v>
      </c>
      <c r="Z3122">
        <v>344032.68423028098</v>
      </c>
      <c r="AA3122">
        <v>-11610.0020252555</v>
      </c>
      <c r="AB3122">
        <v>-19157.019511987201</v>
      </c>
      <c r="AC3122">
        <v>4586.2668168884902</v>
      </c>
      <c r="AD3122">
        <v>-13264.2863171844</v>
      </c>
      <c r="AE3122">
        <v>34992.990979500399</v>
      </c>
      <c r="AF3122" s="4">
        <v>-279709.392528639</v>
      </c>
      <c r="AG3122">
        <v>-312820.90851289697</v>
      </c>
      <c r="AH3122">
        <v>-4622.6620273999597</v>
      </c>
      <c r="AI3122">
        <v>14594.2824169661</v>
      </c>
      <c r="AJ3122" s="4">
        <v>-7034.91072661202</v>
      </c>
      <c r="AK3122">
        <v>16191.8242938903</v>
      </c>
      <c r="AL3122">
        <v>9232.5683938298607</v>
      </c>
      <c r="AM3122" s="4">
        <v>-2075.6482762325199</v>
      </c>
      <c r="AN3122" s="4">
        <v>-1732.30112318695</v>
      </c>
      <c r="AO3122">
        <v>401.240031915065</v>
      </c>
      <c r="AP3122" s="4">
        <v>50.470883718627903</v>
      </c>
      <c r="AQ3122" s="4">
        <v>328.04651863263501</v>
      </c>
      <c r="AR3122">
        <v>233.05227678363599</v>
      </c>
      <c r="AS3122" s="4">
        <v>-512.92486425082996</v>
      </c>
    </row>
    <row r="3123" spans="3:68" x14ac:dyDescent="0.25">
      <c r="C3123">
        <v>243667.79319999999</v>
      </c>
      <c r="D3123">
        <v>344032.68660000002</v>
      </c>
      <c r="E3123">
        <v>-11609.998</v>
      </c>
      <c r="F3123">
        <v>-19157.0167</v>
      </c>
      <c r="G3123">
        <v>4586.2703000000001</v>
      </c>
      <c r="H3123">
        <v>-13264.2839</v>
      </c>
      <c r="I3123">
        <v>34992.999300000003</v>
      </c>
      <c r="J3123">
        <v>-279709.38219999999</v>
      </c>
      <c r="K3123">
        <v>-312820.90639999998</v>
      </c>
      <c r="L3123">
        <v>-4622.6554999999998</v>
      </c>
      <c r="M3123">
        <v>14594.2814</v>
      </c>
      <c r="N3123">
        <v>-7034.9093999999996</v>
      </c>
      <c r="O3123">
        <v>16191.826499999999</v>
      </c>
      <c r="P3123">
        <v>9232.5789000000004</v>
      </c>
      <c r="Q3123">
        <v>-2075.6505000000002</v>
      </c>
      <c r="R3123">
        <v>-1732.2973</v>
      </c>
      <c r="S3123">
        <v>401.23289999999997</v>
      </c>
      <c r="T3123">
        <v>50.462899999999998</v>
      </c>
      <c r="U3123">
        <v>328.0462</v>
      </c>
      <c r="V3123">
        <v>233.05199999999999</v>
      </c>
      <c r="W3123">
        <v>-512.93060000000003</v>
      </c>
      <c r="Y3123">
        <v>243667.78656403199</v>
      </c>
      <c r="Z3123">
        <v>344032.68261505797</v>
      </c>
      <c r="AA3123">
        <v>-11610.0018139763</v>
      </c>
      <c r="AB3123">
        <v>-19157.019821344598</v>
      </c>
      <c r="AC3123" s="4">
        <v>4586.2665431156302</v>
      </c>
      <c r="AD3123">
        <v>-13264.2883505396</v>
      </c>
      <c r="AE3123">
        <v>34992.995402791203</v>
      </c>
      <c r="AF3123">
        <v>-279709.39283332299</v>
      </c>
      <c r="AG3123">
        <v>-312820.90845699201</v>
      </c>
      <c r="AH3123">
        <v>-4622.66203105983</v>
      </c>
      <c r="AI3123">
        <v>14594.2816675225</v>
      </c>
      <c r="AJ3123">
        <v>-7034.9108756913502</v>
      </c>
      <c r="AK3123">
        <v>16191.8202220408</v>
      </c>
      <c r="AL3123">
        <v>9232.5733051373099</v>
      </c>
      <c r="AM3123" s="4">
        <v>-2075.64828784059</v>
      </c>
      <c r="AN3123" s="4">
        <v>-1732.30112814325</v>
      </c>
      <c r="AO3123" s="4">
        <v>401.24003940692802</v>
      </c>
      <c r="AP3123" s="4">
        <v>50.470883735685803</v>
      </c>
      <c r="AQ3123" s="4">
        <v>328.04649437457402</v>
      </c>
      <c r="AR3123" s="4">
        <v>233.05226708525799</v>
      </c>
      <c r="AS3123" s="4">
        <v>-512.92484861176104</v>
      </c>
    </row>
    <row r="3124" spans="3:68" x14ac:dyDescent="0.25">
      <c r="C3124">
        <v>243667.7886</v>
      </c>
      <c r="D3124">
        <v>344032.68569999997</v>
      </c>
      <c r="E3124">
        <v>-11610</v>
      </c>
      <c r="F3124">
        <v>-19157.021100000002</v>
      </c>
      <c r="G3124">
        <v>4586.2682999999997</v>
      </c>
      <c r="H3124">
        <v>-13264.285400000001</v>
      </c>
      <c r="I3124">
        <v>34992.998099999997</v>
      </c>
      <c r="J3124">
        <v>-279709.3849</v>
      </c>
      <c r="K3124">
        <v>-312820.90539999999</v>
      </c>
      <c r="L3124">
        <v>-4622.6583000000001</v>
      </c>
      <c r="M3124">
        <v>14594.2847</v>
      </c>
      <c r="N3124">
        <v>-7034.9078</v>
      </c>
      <c r="O3124">
        <v>16191.8285</v>
      </c>
      <c r="P3124">
        <v>9232.5727000000006</v>
      </c>
      <c r="Q3124">
        <v>-2075.6446000000001</v>
      </c>
      <c r="R3124">
        <v>-1732.2977000000001</v>
      </c>
      <c r="S3124">
        <v>401.2362</v>
      </c>
      <c r="T3124">
        <v>50.455599999999997</v>
      </c>
      <c r="U3124">
        <v>328.04930000000002</v>
      </c>
      <c r="V3124">
        <v>233.0538</v>
      </c>
      <c r="W3124">
        <v>-512.92399999999998</v>
      </c>
      <c r="Y3124">
        <v>243667.786545618</v>
      </c>
      <c r="Z3124">
        <v>344032.68272238597</v>
      </c>
      <c r="AA3124">
        <v>-11610.002300714999</v>
      </c>
      <c r="AB3124">
        <v>-19157.0198059678</v>
      </c>
      <c r="AC3124">
        <v>4586.2665739840804</v>
      </c>
      <c r="AD3124">
        <v>-13264.2883749558</v>
      </c>
      <c r="AE3124">
        <v>34992.995716289603</v>
      </c>
      <c r="AF3124" s="4">
        <v>-279709.39261703298</v>
      </c>
      <c r="AG3124">
        <v>-312820.90838589799</v>
      </c>
      <c r="AH3124">
        <v>-4622.6624931482102</v>
      </c>
      <c r="AI3124">
        <v>14594.282234321099</v>
      </c>
      <c r="AJ3124" s="4">
        <v>-7034.9107969160104</v>
      </c>
      <c r="AK3124">
        <v>16191.824400134399</v>
      </c>
      <c r="AL3124">
        <v>9232.5686104427805</v>
      </c>
      <c r="AM3124" s="4">
        <v>-2075.6482990685199</v>
      </c>
      <c r="AN3124" s="4">
        <v>-1732.30113312922</v>
      </c>
      <c r="AO3124" s="4">
        <v>401.24004723957</v>
      </c>
      <c r="AP3124" s="4">
        <v>50.470883655678598</v>
      </c>
      <c r="AQ3124" s="4">
        <v>328.04647040780799</v>
      </c>
      <c r="AR3124" s="4">
        <v>233.052257837224</v>
      </c>
      <c r="AS3124" s="4">
        <v>-512.92483268988894</v>
      </c>
    </row>
    <row r="3125" spans="3:68" x14ac:dyDescent="0.25">
      <c r="C3125">
        <v>243667.79019999999</v>
      </c>
      <c r="D3125">
        <v>344032.6863</v>
      </c>
      <c r="E3125">
        <v>-11610.000099999999</v>
      </c>
      <c r="F3125">
        <v>-19157.0141</v>
      </c>
      <c r="G3125">
        <v>4586.2682999999997</v>
      </c>
      <c r="H3125">
        <v>-13264.286099999999</v>
      </c>
      <c r="I3125">
        <v>34992.997199999998</v>
      </c>
      <c r="J3125">
        <v>-279709.38290000003</v>
      </c>
      <c r="K3125">
        <v>-312820.90379999997</v>
      </c>
      <c r="L3125">
        <v>-4622.6576999999997</v>
      </c>
      <c r="M3125">
        <v>14594.2819</v>
      </c>
      <c r="N3125">
        <v>-7034.9048000000003</v>
      </c>
      <c r="O3125">
        <v>16191.825000000001</v>
      </c>
      <c r="P3125">
        <v>9232.5727999999999</v>
      </c>
      <c r="Q3125">
        <v>-2075.6444000000001</v>
      </c>
      <c r="R3125">
        <v>-1732.2900999999999</v>
      </c>
      <c r="S3125">
        <v>401.23590000000002</v>
      </c>
      <c r="T3125">
        <v>50.462200000000003</v>
      </c>
      <c r="U3125">
        <v>328.04840000000002</v>
      </c>
      <c r="V3125">
        <v>233.04759999999999</v>
      </c>
      <c r="W3125">
        <v>-512.92660000000001</v>
      </c>
      <c r="Y3125">
        <v>243667.78668386</v>
      </c>
      <c r="Z3125">
        <v>344032.68353579898</v>
      </c>
      <c r="AA3125">
        <v>-11610.0027287869</v>
      </c>
      <c r="AB3125">
        <v>-19157.019780860301</v>
      </c>
      <c r="AC3125">
        <v>4586.2666975219599</v>
      </c>
      <c r="AD3125">
        <v>-13264.288286745001</v>
      </c>
      <c r="AE3125">
        <v>34992.994763859198</v>
      </c>
      <c r="AF3125">
        <v>-279709.39276074001</v>
      </c>
      <c r="AG3125">
        <v>-312820.908556565</v>
      </c>
      <c r="AH3125">
        <v>-4622.6621564061297</v>
      </c>
      <c r="AI3125">
        <v>14594.28207354</v>
      </c>
      <c r="AJ3125" s="4">
        <v>-7034.9108710371802</v>
      </c>
      <c r="AK3125">
        <v>16191.8226191879</v>
      </c>
      <c r="AL3125">
        <v>9232.5703691074104</v>
      </c>
      <c r="AM3125" s="4">
        <v>-2075.64830991381</v>
      </c>
      <c r="AN3125" s="4">
        <v>-1732.3011381466799</v>
      </c>
      <c r="AO3125" s="4">
        <v>401.24005541228303</v>
      </c>
      <c r="AP3125" s="4">
        <v>50.470883478958001</v>
      </c>
      <c r="AQ3125" s="4">
        <v>328.04644672888799</v>
      </c>
      <c r="AR3125" s="4">
        <v>233.05224903623801</v>
      </c>
      <c r="AS3125" s="4">
        <v>-512.92481648431101</v>
      </c>
    </row>
    <row r="3126" spans="3:68" x14ac:dyDescent="0.25">
      <c r="C3126">
        <v>243667.78969999999</v>
      </c>
      <c r="D3126">
        <v>344032.68449999997</v>
      </c>
      <c r="E3126">
        <v>-11610.000099999999</v>
      </c>
      <c r="F3126">
        <v>-19157.018400000001</v>
      </c>
      <c r="G3126">
        <v>4586.2678999999998</v>
      </c>
      <c r="H3126">
        <v>-13264.2873</v>
      </c>
      <c r="I3126">
        <v>34992.9977</v>
      </c>
      <c r="J3126">
        <v>-279709.38439999998</v>
      </c>
      <c r="K3126">
        <v>-312820.90789999999</v>
      </c>
      <c r="L3126">
        <v>-4622.6585999999998</v>
      </c>
      <c r="M3126">
        <v>14594.2803</v>
      </c>
      <c r="N3126">
        <v>-7034.9080000000004</v>
      </c>
      <c r="O3126">
        <v>16191.825800000001</v>
      </c>
      <c r="P3126">
        <v>9232.5735999999997</v>
      </c>
      <c r="Q3126">
        <v>-2075.6516000000001</v>
      </c>
      <c r="R3126">
        <v>-1732.2965999999999</v>
      </c>
      <c r="S3126">
        <v>401.2362</v>
      </c>
      <c r="T3126">
        <v>50.457999999999998</v>
      </c>
      <c r="U3126">
        <v>328.04969999999997</v>
      </c>
      <c r="V3126">
        <v>233.04839999999999</v>
      </c>
      <c r="W3126">
        <v>-512.92269999999996</v>
      </c>
      <c r="Y3126">
        <v>243667.786671974</v>
      </c>
      <c r="Z3126">
        <v>344032.682755902</v>
      </c>
      <c r="AA3126">
        <v>-11610.0017839511</v>
      </c>
      <c r="AB3126">
        <v>-19157.019976852</v>
      </c>
      <c r="AC3126" s="4">
        <v>4586.2665244017098</v>
      </c>
      <c r="AD3126">
        <v>-13264.289236516501</v>
      </c>
      <c r="AE3126">
        <v>34992.996008143302</v>
      </c>
      <c r="AF3126">
        <v>-279709.39281680703</v>
      </c>
      <c r="AG3126">
        <v>-312820.908507785</v>
      </c>
      <c r="AH3126">
        <v>-4622.6623486390099</v>
      </c>
      <c r="AI3126">
        <v>14594.281964319</v>
      </c>
      <c r="AJ3126" s="4">
        <v>-7034.9109104936797</v>
      </c>
      <c r="AK3126">
        <v>16191.8224688844</v>
      </c>
      <c r="AL3126">
        <v>9232.5706831394</v>
      </c>
      <c r="AM3126" s="4">
        <v>-2075.64832037427</v>
      </c>
      <c r="AN3126" s="4">
        <v>-1732.3011431977</v>
      </c>
      <c r="AO3126" s="4">
        <v>401.24006392430903</v>
      </c>
      <c r="AP3126" s="4">
        <v>50.4708832057309</v>
      </c>
      <c r="AQ3126" s="4">
        <v>328.04642333380701</v>
      </c>
      <c r="AR3126" s="4">
        <v>233.052240678743</v>
      </c>
      <c r="AS3126" s="4">
        <v>-512.92479999433704</v>
      </c>
    </row>
    <row r="3127" spans="3:68" x14ac:dyDescent="0.25">
      <c r="C3127">
        <v>243667.79310000001</v>
      </c>
      <c r="D3127">
        <v>344032.68790000002</v>
      </c>
      <c r="E3127">
        <v>-11609.999299999999</v>
      </c>
      <c r="F3127">
        <v>-19157.015500000001</v>
      </c>
      <c r="G3127">
        <v>4586.2695999999996</v>
      </c>
      <c r="H3127">
        <v>-13264.282300000001</v>
      </c>
      <c r="I3127">
        <v>34992.995300000002</v>
      </c>
      <c r="J3127">
        <v>-279709.38569999998</v>
      </c>
      <c r="K3127">
        <v>-312820.90779999999</v>
      </c>
      <c r="L3127">
        <v>-4622.6580999999996</v>
      </c>
      <c r="M3127">
        <v>14594.277400000001</v>
      </c>
      <c r="N3127">
        <v>-7034.9090999999999</v>
      </c>
      <c r="O3127">
        <v>16191.825199999999</v>
      </c>
      <c r="P3127">
        <v>9232.5717999999997</v>
      </c>
      <c r="Q3127">
        <v>-2075.6471999999999</v>
      </c>
      <c r="R3127">
        <v>-1732.3019999999999</v>
      </c>
      <c r="S3127">
        <v>401.23649999999998</v>
      </c>
      <c r="T3127">
        <v>50.4621</v>
      </c>
      <c r="U3127">
        <v>328.04910000000001</v>
      </c>
      <c r="V3127">
        <v>233.0497</v>
      </c>
      <c r="W3127">
        <v>-512.92719999999997</v>
      </c>
      <c r="Y3127">
        <v>243667.786575137</v>
      </c>
      <c r="Z3127">
        <v>344032.68419567798</v>
      </c>
      <c r="AA3127">
        <v>-11610.002840991599</v>
      </c>
      <c r="AB3127">
        <v>-19157.019506428202</v>
      </c>
      <c r="AC3127">
        <v>4586.2668243034304</v>
      </c>
      <c r="AD3127">
        <v>-13264.2863236757</v>
      </c>
      <c r="AE3127">
        <v>34992.991688534297</v>
      </c>
      <c r="AF3127" s="4">
        <v>-279709.392834417</v>
      </c>
      <c r="AG3127">
        <v>-312820.90864612098</v>
      </c>
      <c r="AH3127">
        <v>-4622.6621823760397</v>
      </c>
      <c r="AI3127">
        <v>14594.282100208</v>
      </c>
      <c r="AJ3127" s="4">
        <v>-7034.9109295340904</v>
      </c>
      <c r="AK3127">
        <v>16191.8227171709</v>
      </c>
      <c r="AL3127">
        <v>9232.5701383447504</v>
      </c>
      <c r="AM3127" s="4">
        <v>-2075.6483304478002</v>
      </c>
      <c r="AN3127" s="4">
        <v>-1732.3011482846</v>
      </c>
      <c r="AO3127" s="4">
        <v>401.24007277489</v>
      </c>
      <c r="AP3127" s="4">
        <v>50.4708828361942</v>
      </c>
      <c r="AQ3127" s="4">
        <v>328.04640021806102</v>
      </c>
      <c r="AR3127" s="4">
        <v>233.05223276109999</v>
      </c>
      <c r="AS3127" s="4">
        <v>-512.92478321929195</v>
      </c>
    </row>
    <row r="3128" spans="3:68" x14ac:dyDescent="0.25">
      <c r="C3128">
        <v>243667.79430000001</v>
      </c>
      <c r="D3128">
        <v>344032.68550000002</v>
      </c>
      <c r="E3128">
        <v>-11609.999299999999</v>
      </c>
      <c r="F3128">
        <v>-19157.018700000001</v>
      </c>
      <c r="G3128">
        <v>4586.2669999999998</v>
      </c>
      <c r="H3128">
        <v>-13264.2837</v>
      </c>
      <c r="I3128">
        <v>34992.992700000003</v>
      </c>
      <c r="J3128">
        <v>-279709.3836</v>
      </c>
      <c r="K3128">
        <v>-312820.91119999997</v>
      </c>
      <c r="L3128">
        <v>-4622.6585999999998</v>
      </c>
      <c r="M3128">
        <v>14594.281000000001</v>
      </c>
      <c r="N3128">
        <v>-7034.9111999999996</v>
      </c>
      <c r="O3128">
        <v>16191.825199999999</v>
      </c>
      <c r="P3128">
        <v>9232.5702000000001</v>
      </c>
      <c r="Q3128">
        <v>-2075.6442000000002</v>
      </c>
      <c r="R3128">
        <v>-1732.2994000000001</v>
      </c>
      <c r="S3128">
        <v>401.23520000000002</v>
      </c>
      <c r="T3128">
        <v>50.458799999999997</v>
      </c>
      <c r="U3128">
        <v>328.0498</v>
      </c>
      <c r="V3128">
        <v>233.05019999999999</v>
      </c>
      <c r="W3128">
        <v>-512.92579999999998</v>
      </c>
      <c r="Y3128">
        <v>243667.786708364</v>
      </c>
      <c r="Z3128">
        <v>344032.68401534797</v>
      </c>
      <c r="AA3128">
        <v>-11610.0010029187</v>
      </c>
      <c r="AB3128" s="4">
        <v>-19157.0196803043</v>
      </c>
      <c r="AC3128">
        <v>4586.2667002297003</v>
      </c>
      <c r="AD3128" s="4">
        <v>-13264.286761031901</v>
      </c>
      <c r="AE3128">
        <v>34992.990570361799</v>
      </c>
      <c r="AF3128" s="4">
        <v>-279709.39280500601</v>
      </c>
      <c r="AG3128">
        <v>-312820.90952402703</v>
      </c>
      <c r="AH3128">
        <v>-4622.6605134743204</v>
      </c>
      <c r="AI3128">
        <v>14594.282936367201</v>
      </c>
      <c r="AJ3128" s="4">
        <v>-7034.9109145427201</v>
      </c>
      <c r="AK3128">
        <v>16191.8228813114</v>
      </c>
      <c r="AL3128">
        <v>9232.5681389392194</v>
      </c>
      <c r="AM3128" s="4">
        <v>-2075.6483401323699</v>
      </c>
      <c r="AN3128" s="4">
        <v>-1732.30115340973</v>
      </c>
      <c r="AO3128" s="4">
        <v>401.24008196333301</v>
      </c>
      <c r="AP3128" s="4">
        <v>50.470882370579702</v>
      </c>
      <c r="AQ3128" s="4">
        <v>328.04637737694202</v>
      </c>
      <c r="AR3128" s="4">
        <v>233.05222527964801</v>
      </c>
      <c r="AS3128" s="4">
        <v>-512.92476615853002</v>
      </c>
    </row>
    <row r="3129" spans="3:68" x14ac:dyDescent="0.25">
      <c r="C3129">
        <v>243667.79120000001</v>
      </c>
      <c r="D3129">
        <v>344032.68819999998</v>
      </c>
      <c r="E3129">
        <v>-11610.002899999999</v>
      </c>
      <c r="F3129">
        <v>-19157.017500000002</v>
      </c>
      <c r="G3129">
        <v>4586.2677999999996</v>
      </c>
      <c r="H3129">
        <v>-13264.286099999999</v>
      </c>
      <c r="I3129">
        <v>34992.991199999997</v>
      </c>
      <c r="J3129">
        <v>-279709.38189999998</v>
      </c>
      <c r="K3129">
        <v>-312820.90519999998</v>
      </c>
      <c r="L3129">
        <v>-4622.6594999999998</v>
      </c>
      <c r="M3129">
        <v>14594.276099999999</v>
      </c>
      <c r="N3129">
        <v>-7034.9171999999999</v>
      </c>
      <c r="O3129">
        <v>16191.823200000001</v>
      </c>
      <c r="P3129">
        <v>9232.5669999999991</v>
      </c>
      <c r="Q3129">
        <v>-2075.6478999999999</v>
      </c>
      <c r="R3129">
        <v>-1732.3036</v>
      </c>
      <c r="S3129">
        <v>401.23509999999999</v>
      </c>
      <c r="T3129">
        <v>50.454700000000003</v>
      </c>
      <c r="U3129">
        <v>328.04919999999998</v>
      </c>
      <c r="V3129">
        <v>233.04820000000001</v>
      </c>
      <c r="W3129">
        <v>-512.92629999999997</v>
      </c>
      <c r="Y3129">
        <v>243667.787305034</v>
      </c>
      <c r="Z3129">
        <v>344032.68711849599</v>
      </c>
      <c r="AA3129">
        <v>-11610.004148305399</v>
      </c>
      <c r="AB3129" s="4">
        <v>-19157.0196623066</v>
      </c>
      <c r="AC3129">
        <v>4586.2672288496897</v>
      </c>
      <c r="AD3129">
        <v>-13264.287676833899</v>
      </c>
      <c r="AE3129">
        <v>34992.989876926098</v>
      </c>
      <c r="AF3129" s="4">
        <v>-279709.39282619301</v>
      </c>
      <c r="AG3129">
        <v>-312820.90866586502</v>
      </c>
      <c r="AH3129">
        <v>-4622.6624204917998</v>
      </c>
      <c r="AI3129">
        <v>14594.282282116699</v>
      </c>
      <c r="AJ3129" s="4">
        <v>-7034.9109524450796</v>
      </c>
      <c r="AK3129">
        <v>16191.824188168501</v>
      </c>
      <c r="AL3129">
        <v>9232.5684486259797</v>
      </c>
      <c r="AM3129" s="4">
        <v>-2075.6483494262302</v>
      </c>
      <c r="AN3129" s="4">
        <v>-1732.30115857538</v>
      </c>
      <c r="AO3129" s="4">
        <v>401.24009148888399</v>
      </c>
      <c r="AP3129" s="4">
        <v>50.4708818091013</v>
      </c>
      <c r="AQ3129" s="4">
        <v>328.04635480554299</v>
      </c>
      <c r="AR3129" s="4">
        <v>233.05221823046301</v>
      </c>
      <c r="AS3129" s="4">
        <v>-512.92474881153305</v>
      </c>
    </row>
    <row r="3130" spans="3:68" x14ac:dyDescent="0.25">
      <c r="C3130">
        <v>243667.7929</v>
      </c>
      <c r="D3130">
        <v>344032.68440000003</v>
      </c>
      <c r="E3130">
        <v>-11610.0016</v>
      </c>
      <c r="F3130">
        <v>-19157.0164</v>
      </c>
      <c r="G3130">
        <v>4586.2677000000003</v>
      </c>
      <c r="H3130">
        <v>-13264.286599999999</v>
      </c>
      <c r="I3130">
        <v>34992.993300000002</v>
      </c>
      <c r="J3130">
        <v>-279709.38439999998</v>
      </c>
      <c r="K3130">
        <v>-312820.90960000001</v>
      </c>
      <c r="L3130">
        <v>-4622.6588000000002</v>
      </c>
      <c r="M3130">
        <v>14594.2816</v>
      </c>
      <c r="N3130">
        <v>-7034.9139999999998</v>
      </c>
      <c r="O3130">
        <v>16191.8231</v>
      </c>
      <c r="P3130">
        <v>9232.5671999999995</v>
      </c>
      <c r="Q3130">
        <v>-2075.6404000000002</v>
      </c>
      <c r="R3130">
        <v>-1732.2978000000001</v>
      </c>
      <c r="S3130">
        <v>401.24360000000001</v>
      </c>
      <c r="T3130">
        <v>50.462000000000003</v>
      </c>
      <c r="U3130">
        <v>328.05189999999999</v>
      </c>
      <c r="V3130">
        <v>233.05609999999999</v>
      </c>
      <c r="W3130">
        <v>-512.91899999999998</v>
      </c>
      <c r="Y3130">
        <v>243667.78681789801</v>
      </c>
      <c r="Z3130">
        <v>344032.68445919</v>
      </c>
      <c r="AA3130">
        <v>-11610.0023910696</v>
      </c>
      <c r="AB3130" s="4">
        <v>-19157.0197803107</v>
      </c>
      <c r="AC3130">
        <v>4586.2667898351001</v>
      </c>
      <c r="AD3130">
        <v>-13264.287840856299</v>
      </c>
      <c r="AE3130">
        <v>34992.992359422002</v>
      </c>
      <c r="AF3130" s="4">
        <v>-279709.392850195</v>
      </c>
      <c r="AG3130">
        <v>-312820.91000603</v>
      </c>
      <c r="AH3130">
        <v>-4622.6597443813498</v>
      </c>
      <c r="AI3130">
        <v>14594.283345358701</v>
      </c>
      <c r="AJ3130" s="4">
        <v>-7034.9109520505799</v>
      </c>
      <c r="AK3130" s="4">
        <v>16191.8229914354</v>
      </c>
      <c r="AL3130">
        <v>9232.5670678246897</v>
      </c>
      <c r="AM3130" s="4">
        <v>-2075.6483583280601</v>
      </c>
      <c r="AN3130" s="4">
        <v>-1732.301163784</v>
      </c>
      <c r="AO3130" s="4">
        <v>401.2401013507</v>
      </c>
      <c r="AP3130" s="4">
        <v>50.470881151840999</v>
      </c>
      <c r="AQ3130" s="4">
        <v>328.04633249862502</v>
      </c>
      <c r="AR3130" s="4">
        <v>233.05221160922801</v>
      </c>
      <c r="AS3130" s="4">
        <v>-512.92473117794702</v>
      </c>
      <c r="AY3130" s="4"/>
    </row>
    <row r="3131" spans="3:68" x14ac:dyDescent="0.25">
      <c r="C3131">
        <v>243667.7911</v>
      </c>
      <c r="D3131">
        <v>344032.68400000001</v>
      </c>
      <c r="E3131">
        <v>-11610.002699999999</v>
      </c>
      <c r="F3131">
        <v>-19157.019499999999</v>
      </c>
      <c r="G3131">
        <v>4586.2676000000001</v>
      </c>
      <c r="H3131">
        <v>-13264.285</v>
      </c>
      <c r="I3131">
        <v>34992.990400000002</v>
      </c>
      <c r="J3131">
        <v>-279709.38630000001</v>
      </c>
      <c r="K3131">
        <v>-312820.90850000002</v>
      </c>
      <c r="L3131">
        <v>-4622.6643999999997</v>
      </c>
      <c r="M3131">
        <v>14594.28</v>
      </c>
      <c r="N3131">
        <v>-7034.915</v>
      </c>
      <c r="O3131">
        <v>16191.8194</v>
      </c>
      <c r="P3131">
        <v>9232.5661</v>
      </c>
      <c r="Q3131">
        <v>-2075.6433999999999</v>
      </c>
      <c r="R3131">
        <v>-1732.2986000000001</v>
      </c>
      <c r="S3131">
        <v>401.24419999999998</v>
      </c>
      <c r="T3131">
        <v>50.464799999999997</v>
      </c>
      <c r="U3131">
        <v>328.0557</v>
      </c>
      <c r="V3131">
        <v>233.05619999999999</v>
      </c>
      <c r="W3131">
        <v>-512.91989999999998</v>
      </c>
      <c r="Y3131">
        <v>243667.786602145</v>
      </c>
      <c r="Z3131">
        <v>344032.684711735</v>
      </c>
      <c r="AA3131">
        <v>-11610.0027393497</v>
      </c>
      <c r="AB3131">
        <v>-19157.019477165901</v>
      </c>
      <c r="AC3131">
        <v>4586.2668808889102</v>
      </c>
      <c r="AD3131">
        <v>-13264.285834548</v>
      </c>
      <c r="AE3131">
        <v>34992.990131154002</v>
      </c>
      <c r="AF3131" s="4">
        <v>-279709.39296421001</v>
      </c>
      <c r="AG3131">
        <v>-312820.90886270301</v>
      </c>
      <c r="AH3131">
        <v>-4622.6621693096904</v>
      </c>
      <c r="AI3131">
        <v>14594.2822314481</v>
      </c>
      <c r="AJ3131" s="4">
        <v>-7034.9110351418403</v>
      </c>
      <c r="AK3131">
        <v>16191.8231506309</v>
      </c>
      <c r="AL3131">
        <v>9232.5693160593692</v>
      </c>
      <c r="AM3131" s="4">
        <v>-2075.6483668368401</v>
      </c>
      <c r="AN3131" s="4">
        <v>-1732.30116903833</v>
      </c>
      <c r="AO3131" s="4">
        <v>401.24011154803702</v>
      </c>
      <c r="AP3131" s="4">
        <v>50.470880398698</v>
      </c>
      <c r="AQ3131" s="4">
        <v>328.04631045064298</v>
      </c>
      <c r="AR3131" s="4">
        <v>233.05220541138999</v>
      </c>
      <c r="AS3131" s="4">
        <v>-512.92471325748704</v>
      </c>
      <c r="AZ3131" s="4"/>
      <c r="BA3131" s="4"/>
    </row>
    <row r="3132" spans="3:68" x14ac:dyDescent="0.25">
      <c r="C3132">
        <v>243667.79029999999</v>
      </c>
      <c r="D3132">
        <v>344032.68430000002</v>
      </c>
      <c r="E3132">
        <v>-11610.0028</v>
      </c>
      <c r="F3132">
        <v>-19157.022499999999</v>
      </c>
      <c r="G3132">
        <v>4586.2642999999998</v>
      </c>
      <c r="H3132">
        <v>-13264.288200000001</v>
      </c>
      <c r="I3132">
        <v>34992.994899999998</v>
      </c>
      <c r="J3132">
        <v>-279709.38630000001</v>
      </c>
      <c r="K3132">
        <v>-312820.91070000001</v>
      </c>
      <c r="L3132">
        <v>-4622.6659</v>
      </c>
      <c r="M3132">
        <v>14594.281000000001</v>
      </c>
      <c r="N3132">
        <v>-7034.9119000000001</v>
      </c>
      <c r="O3132">
        <v>16191.8192</v>
      </c>
      <c r="P3132">
        <v>9232.5645000000004</v>
      </c>
      <c r="Q3132">
        <v>-2075.6415999999999</v>
      </c>
      <c r="R3132">
        <v>-1732.3018999999999</v>
      </c>
      <c r="S3132">
        <v>401.24650000000003</v>
      </c>
      <c r="T3132">
        <v>50.4589</v>
      </c>
      <c r="U3132">
        <v>328.06310000000002</v>
      </c>
      <c r="V3132">
        <v>233.05179999999999</v>
      </c>
      <c r="W3132">
        <v>-512.91700000000003</v>
      </c>
      <c r="Y3132">
        <v>243667.78691237699</v>
      </c>
      <c r="Z3132">
        <v>344032.68425810197</v>
      </c>
      <c r="AA3132">
        <v>-11610.0026946994</v>
      </c>
      <c r="AB3132">
        <v>-19157.020008410502</v>
      </c>
      <c r="AC3132">
        <v>4586.2667339833897</v>
      </c>
      <c r="AD3132">
        <v>-13264.2893991663</v>
      </c>
      <c r="AE3132">
        <v>34992.994572097799</v>
      </c>
      <c r="AF3132" s="4">
        <v>-279709.39295253</v>
      </c>
      <c r="AG3132">
        <v>-312820.90909515199</v>
      </c>
      <c r="AH3132">
        <v>-4622.6618303729001</v>
      </c>
      <c r="AI3132">
        <v>14594.282517355001</v>
      </c>
      <c r="AJ3132" s="4">
        <v>-7034.9110384184596</v>
      </c>
      <c r="AK3132">
        <v>16191.8237571341</v>
      </c>
      <c r="AL3132">
        <v>9232.5681533344596</v>
      </c>
      <c r="AM3132" s="4">
        <v>-2075.6483749517101</v>
      </c>
      <c r="AN3132" s="4">
        <v>-1732.3011743411</v>
      </c>
      <c r="AO3132">
        <v>401.24012208022498</v>
      </c>
      <c r="AP3132" s="4">
        <v>50.4708795496622</v>
      </c>
      <c r="AQ3132" s="4">
        <v>328.046288655853</v>
      </c>
      <c r="AR3132" s="4">
        <v>233.05219963231099</v>
      </c>
      <c r="AS3132" s="4">
        <v>-512.92469504988696</v>
      </c>
      <c r="AY3132" s="4"/>
    </row>
    <row r="3133" spans="3:68" x14ac:dyDescent="0.25">
      <c r="C3133">
        <v>243667.79149999999</v>
      </c>
      <c r="D3133">
        <v>344032.68579999998</v>
      </c>
      <c r="E3133">
        <v>-11610.0031</v>
      </c>
      <c r="F3133">
        <v>-19157.015100000001</v>
      </c>
      <c r="G3133">
        <v>4586.2686999999996</v>
      </c>
      <c r="H3133">
        <v>-13264.2845</v>
      </c>
      <c r="I3133">
        <v>34992.996299999999</v>
      </c>
      <c r="J3133">
        <v>-279709.38520000002</v>
      </c>
      <c r="K3133">
        <v>-312820.91119999997</v>
      </c>
      <c r="L3133">
        <v>-4622.6632</v>
      </c>
      <c r="M3133">
        <v>14594.281000000001</v>
      </c>
      <c r="N3133">
        <v>-7034.9079000000002</v>
      </c>
      <c r="O3133">
        <v>16191.823399999999</v>
      </c>
      <c r="P3133">
        <v>9232.5668999999998</v>
      </c>
      <c r="Q3133">
        <v>-2075.6432</v>
      </c>
      <c r="R3133">
        <v>-1732.2999</v>
      </c>
      <c r="S3133">
        <v>401.23880000000003</v>
      </c>
      <c r="T3133">
        <v>50.462200000000003</v>
      </c>
      <c r="U3133">
        <v>328.05970000000002</v>
      </c>
      <c r="V3133">
        <v>233.05119999999999</v>
      </c>
      <c r="W3133">
        <v>-512.92269999999996</v>
      </c>
      <c r="Y3133">
        <v>243667.78635179799</v>
      </c>
      <c r="Z3133">
        <v>344032.68408169202</v>
      </c>
      <c r="AA3133">
        <v>-11610.0051397062</v>
      </c>
      <c r="AB3133">
        <v>-19157.0194749763</v>
      </c>
      <c r="AC3133">
        <v>4586.2668843691699</v>
      </c>
      <c r="AD3133">
        <v>-13264.286629141099</v>
      </c>
      <c r="AE3133">
        <v>34992.994272437303</v>
      </c>
      <c r="AF3133" s="4">
        <v>-279709.39295666001</v>
      </c>
      <c r="AG3133">
        <v>-312820.90909119602</v>
      </c>
      <c r="AH3133">
        <v>-4622.6619709680699</v>
      </c>
      <c r="AI3133">
        <v>14594.2825778347</v>
      </c>
      <c r="AJ3133" s="4">
        <v>-7034.9110525760798</v>
      </c>
      <c r="AK3133">
        <v>16191.8243783626</v>
      </c>
      <c r="AL3133" s="4">
        <v>9232.5674693156398</v>
      </c>
      <c r="AM3133" s="4">
        <v>-2075.6483826717299</v>
      </c>
      <c r="AN3133" s="4">
        <v>-1732.30117969511</v>
      </c>
      <c r="AO3133" s="4">
        <v>401.24013294665798</v>
      </c>
      <c r="AP3133" s="4">
        <v>50.4708786049829</v>
      </c>
      <c r="AQ3133" s="4">
        <v>328.04626710835203</v>
      </c>
      <c r="AR3133" s="4">
        <v>233.05219426732</v>
      </c>
      <c r="AS3133" s="4">
        <v>-512.92467655486496</v>
      </c>
    </row>
    <row r="3134" spans="3:68" x14ac:dyDescent="0.25">
      <c r="C3134">
        <v>243667.79070000001</v>
      </c>
      <c r="D3134">
        <v>344032.6838</v>
      </c>
      <c r="E3134">
        <v>-11609.998600000001</v>
      </c>
      <c r="F3134">
        <v>-19157.016599999999</v>
      </c>
      <c r="G3134">
        <v>4586.2692999999999</v>
      </c>
      <c r="H3134">
        <v>-13264.2842</v>
      </c>
      <c r="I3134">
        <v>34992.996500000001</v>
      </c>
      <c r="J3134">
        <v>-279709.3836</v>
      </c>
      <c r="K3134">
        <v>-312820.90720000002</v>
      </c>
      <c r="L3134">
        <v>-4622.6602999999996</v>
      </c>
      <c r="M3134">
        <v>14594.279399999999</v>
      </c>
      <c r="N3134">
        <v>-7034.9063999999998</v>
      </c>
      <c r="O3134">
        <v>16191.8253</v>
      </c>
      <c r="P3134">
        <v>9232.5650000000005</v>
      </c>
      <c r="Q3134">
        <v>-2075.6419000000001</v>
      </c>
      <c r="R3134">
        <v>-1732.3044</v>
      </c>
      <c r="S3134">
        <v>401.24020000000002</v>
      </c>
      <c r="T3134">
        <v>50.461100000000002</v>
      </c>
      <c r="U3134">
        <v>328.04880000000003</v>
      </c>
      <c r="V3134">
        <v>233.04849999999999</v>
      </c>
      <c r="W3134">
        <v>-512.92430000000002</v>
      </c>
      <c r="Y3134" s="4">
        <v>243667.78607679601</v>
      </c>
      <c r="Z3134">
        <v>344032.681585268</v>
      </c>
      <c r="AA3134">
        <v>-11610.0010024277</v>
      </c>
      <c r="AB3134" s="4">
        <v>-19157.019726675699</v>
      </c>
      <c r="AC3134" s="4">
        <v>4586.2663564067698</v>
      </c>
      <c r="AD3134" s="4">
        <v>-13264.286791083299</v>
      </c>
      <c r="AE3134">
        <v>34992.994129859799</v>
      </c>
      <c r="AF3134">
        <v>-279709.392896568</v>
      </c>
      <c r="AG3134">
        <v>-312820.90918589698</v>
      </c>
      <c r="AH3134">
        <v>-4622.6619584849605</v>
      </c>
      <c r="AI3134">
        <v>14594.282879685499</v>
      </c>
      <c r="AJ3134" s="4">
        <v>-7034.9110366218702</v>
      </c>
      <c r="AK3134">
        <v>16191.8259041485</v>
      </c>
      <c r="AL3134">
        <v>9232.5655211445992</v>
      </c>
      <c r="AM3134" s="4">
        <v>-2075.6483899959499</v>
      </c>
      <c r="AN3134" s="4">
        <v>-1732.30118510337</v>
      </c>
      <c r="AO3134" s="4">
        <v>401.24014414673502</v>
      </c>
      <c r="AP3134" s="4">
        <v>50.470877564965001</v>
      </c>
      <c r="AQ3134" s="4">
        <v>328.04624580207002</v>
      </c>
      <c r="AR3134" s="4">
        <v>233.05218931170799</v>
      </c>
      <c r="AS3134" s="4">
        <v>-512.92465777222696</v>
      </c>
      <c r="BN3134" s="4"/>
    </row>
    <row r="3135" spans="3:68" x14ac:dyDescent="0.25">
      <c r="C3135">
        <v>243667.79079999999</v>
      </c>
      <c r="D3135">
        <v>344032.68150000001</v>
      </c>
      <c r="E3135">
        <v>-11610.000700000001</v>
      </c>
      <c r="F3135">
        <v>-19157.013900000002</v>
      </c>
      <c r="G3135">
        <v>4586.2686999999996</v>
      </c>
      <c r="H3135">
        <v>-13264.2889</v>
      </c>
      <c r="I3135">
        <v>34992.992700000003</v>
      </c>
      <c r="J3135">
        <v>-279709.38309999998</v>
      </c>
      <c r="K3135">
        <v>-312820.90740000003</v>
      </c>
      <c r="L3135">
        <v>-4622.6610000000001</v>
      </c>
      <c r="M3135">
        <v>14594.2786</v>
      </c>
      <c r="N3135">
        <v>-7034.9022000000004</v>
      </c>
      <c r="O3135">
        <v>16191.8251</v>
      </c>
      <c r="P3135">
        <v>9232.5705999999991</v>
      </c>
      <c r="Q3135">
        <v>-2075.6489999999999</v>
      </c>
      <c r="R3135">
        <v>-1732.3047999999999</v>
      </c>
      <c r="S3135">
        <v>401.23669999999998</v>
      </c>
      <c r="T3135">
        <v>50.4664</v>
      </c>
      <c r="U3135">
        <v>328.05419999999998</v>
      </c>
      <c r="V3135">
        <v>233.0471</v>
      </c>
      <c r="W3135">
        <v>-512.92840000000001</v>
      </c>
      <c r="Y3135">
        <v>243667.78661644601</v>
      </c>
      <c r="Z3135">
        <v>344032.68309871398</v>
      </c>
      <c r="AA3135" s="4">
        <v>-11610.0006557058</v>
      </c>
      <c r="AB3135">
        <v>-19157.019971322999</v>
      </c>
      <c r="AC3135">
        <v>4586.2665028680003</v>
      </c>
      <c r="AD3135">
        <v>-13264.288216618599</v>
      </c>
      <c r="AE3135">
        <v>34992.992948218904</v>
      </c>
      <c r="AF3135" s="4">
        <v>-279709.39311873203</v>
      </c>
      <c r="AG3135">
        <v>-312820.908387831</v>
      </c>
      <c r="AH3135">
        <v>-4622.6635748829203</v>
      </c>
      <c r="AI3135">
        <v>14594.281762148201</v>
      </c>
      <c r="AJ3135" s="4">
        <v>-7034.9111598202198</v>
      </c>
      <c r="AK3135">
        <v>16191.8239683432</v>
      </c>
      <c r="AL3135">
        <v>9232.5694905251094</v>
      </c>
      <c r="AM3135" s="4">
        <v>-2075.6483969235201</v>
      </c>
      <c r="AN3135" s="4">
        <v>-1732.30119056885</v>
      </c>
      <c r="AO3135" s="4">
        <v>401.24015567977</v>
      </c>
      <c r="AP3135" s="4">
        <v>50.470876429997602</v>
      </c>
      <c r="AQ3135" s="4">
        <v>328.04622473064597</v>
      </c>
      <c r="AR3135" s="4">
        <v>233.05218476067901</v>
      </c>
      <c r="AS3135" s="4">
        <v>-512.92463870184395</v>
      </c>
      <c r="AZ3135" s="4"/>
    </row>
    <row r="3136" spans="3:68" x14ac:dyDescent="0.25">
      <c r="C3136">
        <v>243667.7885</v>
      </c>
      <c r="D3136">
        <v>344032.67849999998</v>
      </c>
      <c r="E3136">
        <v>-11610.002699999999</v>
      </c>
      <c r="F3136">
        <v>-19157.021499999999</v>
      </c>
      <c r="G3136">
        <v>4586.2660999999998</v>
      </c>
      <c r="H3136">
        <v>-13264.2862</v>
      </c>
      <c r="I3136">
        <v>34992.991600000001</v>
      </c>
      <c r="J3136">
        <v>-279709.38410000002</v>
      </c>
      <c r="K3136">
        <v>-312820.90999999997</v>
      </c>
      <c r="L3136">
        <v>-4622.6657999999998</v>
      </c>
      <c r="M3136">
        <v>14594.2801</v>
      </c>
      <c r="N3136">
        <v>-7034.9098999999997</v>
      </c>
      <c r="O3136">
        <v>16191.8215</v>
      </c>
      <c r="P3136">
        <v>9232.5683000000008</v>
      </c>
      <c r="Q3136">
        <v>-2075.643</v>
      </c>
      <c r="R3136">
        <v>-1732.2978000000001</v>
      </c>
      <c r="S3136">
        <v>401.24279999999999</v>
      </c>
      <c r="T3136">
        <v>50.4726</v>
      </c>
      <c r="U3136">
        <v>328.05169999999998</v>
      </c>
      <c r="V3136">
        <v>233.0531</v>
      </c>
      <c r="W3136">
        <v>-512.92539999999997</v>
      </c>
      <c r="Y3136">
        <v>243667.78580219601</v>
      </c>
      <c r="Z3136">
        <v>344032.681262695</v>
      </c>
      <c r="AA3136">
        <v>-11610.0010403303</v>
      </c>
      <c r="AB3136">
        <v>-19157.019527088101</v>
      </c>
      <c r="AC3136" s="4">
        <v>4586.2663426772497</v>
      </c>
      <c r="AD3136">
        <v>-13264.2853220507</v>
      </c>
      <c r="AE3136">
        <v>34992.993014916901</v>
      </c>
      <c r="AF3136" s="4">
        <v>-279709.39317941299</v>
      </c>
      <c r="AG3136">
        <v>-312820.90834964602</v>
      </c>
      <c r="AH3136">
        <v>-4622.6637400934696</v>
      </c>
      <c r="AI3136">
        <v>14594.281652531299</v>
      </c>
      <c r="AJ3136" s="4">
        <v>-7034.9111985497202</v>
      </c>
      <c r="AK3136">
        <v>16191.823734351001</v>
      </c>
      <c r="AL3136">
        <v>9232.5698763797409</v>
      </c>
      <c r="AM3136" s="4">
        <v>-2075.6484034537798</v>
      </c>
      <c r="AN3136" s="4">
        <v>-1732.30119609451</v>
      </c>
      <c r="AO3136" s="4">
        <v>401.240167544896</v>
      </c>
      <c r="AP3136" s="4">
        <v>50.470875200418703</v>
      </c>
      <c r="AQ3136" s="4">
        <v>328.04620388723902</v>
      </c>
      <c r="AR3136" s="4">
        <v>233.052180609304</v>
      </c>
      <c r="AS3136" s="4">
        <v>-512.92461934380901</v>
      </c>
    </row>
    <row r="3137" spans="3:70" x14ac:dyDescent="0.25">
      <c r="C3137">
        <v>243667.79079999999</v>
      </c>
      <c r="D3137">
        <v>344032.6814</v>
      </c>
      <c r="E3137">
        <v>-11610.002</v>
      </c>
      <c r="F3137">
        <v>-19157.019499999999</v>
      </c>
      <c r="G3137">
        <v>4586.2687999999998</v>
      </c>
      <c r="H3137">
        <v>-13264.288699999999</v>
      </c>
      <c r="I3137">
        <v>34992.992400000003</v>
      </c>
      <c r="J3137">
        <v>-279709.38530000002</v>
      </c>
      <c r="K3137">
        <v>-312820.90919999999</v>
      </c>
      <c r="L3137">
        <v>-4622.6616999999997</v>
      </c>
      <c r="M3137">
        <v>14594.2772</v>
      </c>
      <c r="N3137">
        <v>-7034.9146000000001</v>
      </c>
      <c r="O3137">
        <v>16191.8233</v>
      </c>
      <c r="P3137">
        <v>9232.5666999999994</v>
      </c>
      <c r="Q3137">
        <v>-2075.6505999999999</v>
      </c>
      <c r="R3137">
        <v>-1732.3047999999999</v>
      </c>
      <c r="S3137">
        <v>401.23739999999998</v>
      </c>
      <c r="T3137">
        <v>50.463700000000003</v>
      </c>
      <c r="U3137">
        <v>328.05099999999999</v>
      </c>
      <c r="V3137">
        <v>233.04769999999999</v>
      </c>
      <c r="W3137">
        <v>-512.92449999999997</v>
      </c>
      <c r="Y3137">
        <v>243667.786685859</v>
      </c>
      <c r="Z3137">
        <v>344032.683570928</v>
      </c>
      <c r="AA3137">
        <v>-11610.0012885409</v>
      </c>
      <c r="AB3137">
        <v>-19157.019989744898</v>
      </c>
      <c r="AC3137">
        <v>4586.2665830290898</v>
      </c>
      <c r="AD3137">
        <v>-13264.288435064</v>
      </c>
      <c r="AE3137">
        <v>34992.993011936102</v>
      </c>
      <c r="AF3137" s="4">
        <v>-279709.39314506302</v>
      </c>
      <c r="AG3137">
        <v>-312820.90900210402</v>
      </c>
      <c r="AH3137">
        <v>-4622.66254392664</v>
      </c>
      <c r="AI3137">
        <v>14594.2823271486</v>
      </c>
      <c r="AJ3137" s="4">
        <v>-7034.9111831150603</v>
      </c>
      <c r="AK3137">
        <v>16191.824229452401</v>
      </c>
      <c r="AL3137">
        <v>9232.5679603713997</v>
      </c>
      <c r="AM3137" s="4">
        <v>-2075.6484095863202</v>
      </c>
      <c r="AN3137" s="4">
        <v>-1732.30120168347</v>
      </c>
      <c r="AO3137" s="4">
        <v>401.240179741048</v>
      </c>
      <c r="AP3137" s="4">
        <v>50.4708738763985</v>
      </c>
      <c r="AQ3137" s="4">
        <v>328.04618326452498</v>
      </c>
      <c r="AR3137" s="4">
        <v>233.052176852646</v>
      </c>
      <c r="AS3137" s="4">
        <v>-512.92459969842605</v>
      </c>
      <c r="BR3137" s="4"/>
    </row>
    <row r="3138" spans="3:70" x14ac:dyDescent="0.25">
      <c r="C3138">
        <v>243667.7904</v>
      </c>
      <c r="D3138">
        <v>344032.67810000002</v>
      </c>
      <c r="E3138">
        <v>-11610.0028</v>
      </c>
      <c r="F3138">
        <v>-19157.022499999999</v>
      </c>
      <c r="G3138">
        <v>4586.2691000000004</v>
      </c>
      <c r="H3138">
        <v>-13264.2886</v>
      </c>
      <c r="I3138">
        <v>34992.993799999997</v>
      </c>
      <c r="J3138">
        <v>-279709.38890000002</v>
      </c>
      <c r="K3138">
        <v>-312820.91110000003</v>
      </c>
      <c r="L3138">
        <v>-4622.6668</v>
      </c>
      <c r="M3138">
        <v>14594.277899999999</v>
      </c>
      <c r="N3138">
        <v>-7034.9161999999997</v>
      </c>
      <c r="O3138">
        <v>16191.819799999999</v>
      </c>
      <c r="P3138">
        <v>9232.5647000000008</v>
      </c>
      <c r="Q3138">
        <v>-2075.6392999999998</v>
      </c>
      <c r="R3138">
        <v>-1732.2988</v>
      </c>
      <c r="S3138">
        <v>401.23919999999998</v>
      </c>
      <c r="T3138">
        <v>50.463999999999999</v>
      </c>
      <c r="U3138">
        <v>328.05689999999998</v>
      </c>
      <c r="V3138">
        <v>233.0549</v>
      </c>
      <c r="W3138">
        <v>-512.92150000000004</v>
      </c>
      <c r="Y3138" s="4">
        <v>243667.786171096</v>
      </c>
      <c r="Z3138">
        <v>344032.68163691601</v>
      </c>
      <c r="AA3138">
        <v>-11610.0011245239</v>
      </c>
      <c r="AB3138">
        <v>-19157.0199232044</v>
      </c>
      <c r="AC3138" s="4">
        <v>4586.2663305874403</v>
      </c>
      <c r="AD3138">
        <v>-13264.287912334699</v>
      </c>
      <c r="AE3138">
        <v>34992.995225749597</v>
      </c>
      <c r="AF3138" s="4">
        <v>-279709.39321655902</v>
      </c>
      <c r="AG3138">
        <v>-312820.90868006501</v>
      </c>
      <c r="AH3138">
        <v>-4622.66329148759</v>
      </c>
      <c r="AI3138">
        <v>14594.281967888001</v>
      </c>
      <c r="AJ3138" s="4">
        <v>-7034.9112311287299</v>
      </c>
      <c r="AK3138">
        <v>16191.824142084601</v>
      </c>
      <c r="AL3138">
        <v>9232.5687701565203</v>
      </c>
      <c r="AM3138" s="4">
        <v>-2075.6484153208598</v>
      </c>
      <c r="AN3138" s="4">
        <v>-1732.30120733888</v>
      </c>
      <c r="AO3138" s="4">
        <v>401.24019226701603</v>
      </c>
      <c r="AP3138" s="4">
        <v>50.470872458097602</v>
      </c>
      <c r="AQ3138" s="4">
        <v>328.046162854996</v>
      </c>
      <c r="AR3138" s="4">
        <v>233.05217348584401</v>
      </c>
      <c r="AS3138" s="4">
        <v>-512.92457976605499</v>
      </c>
    </row>
    <row r="3139" spans="3:70" x14ac:dyDescent="0.25">
      <c r="C3139">
        <v>243667.79259999999</v>
      </c>
      <c r="D3139">
        <v>344032.68170000002</v>
      </c>
      <c r="E3139">
        <v>-11610.001399999999</v>
      </c>
      <c r="F3139">
        <v>-19157.014500000001</v>
      </c>
      <c r="G3139">
        <v>4586.2692999999999</v>
      </c>
      <c r="H3139">
        <v>-13264.2863</v>
      </c>
      <c r="I3139">
        <v>34992.998299999999</v>
      </c>
      <c r="J3139">
        <v>-279709.38740000001</v>
      </c>
      <c r="K3139">
        <v>-312820.91009999998</v>
      </c>
      <c r="L3139">
        <v>-4622.6679999999997</v>
      </c>
      <c r="M3139">
        <v>14594.2786</v>
      </c>
      <c r="N3139">
        <v>-7034.9168</v>
      </c>
      <c r="O3139">
        <v>16191.8207</v>
      </c>
      <c r="P3139">
        <v>9232.5632999999998</v>
      </c>
      <c r="Q3139">
        <v>-2075.6399000000001</v>
      </c>
      <c r="R3139">
        <v>-1732.3030000000001</v>
      </c>
      <c r="S3139">
        <v>401.238</v>
      </c>
      <c r="T3139">
        <v>50.470199999999998</v>
      </c>
      <c r="U3139">
        <v>328.05290000000002</v>
      </c>
      <c r="V3139">
        <v>233.05410000000001</v>
      </c>
      <c r="W3139">
        <v>-512.92179999999996</v>
      </c>
      <c r="Y3139">
        <v>243667.78597935499</v>
      </c>
      <c r="Z3139">
        <v>344032.68146802898</v>
      </c>
      <c r="AA3139">
        <v>-11610.002787511499</v>
      </c>
      <c r="AB3139" s="4">
        <v>-19157.019815251599</v>
      </c>
      <c r="AC3139" s="4">
        <v>4586.2663871163304</v>
      </c>
      <c r="AD3139">
        <v>-13264.2877438552</v>
      </c>
      <c r="AE3139">
        <v>34992.996923117003</v>
      </c>
      <c r="AF3139" s="4">
        <v>-279709.39318646898</v>
      </c>
      <c r="AG3139">
        <v>-312820.90837403201</v>
      </c>
      <c r="AH3139">
        <v>-4622.6640888062602</v>
      </c>
      <c r="AI3139">
        <v>14594.281880378399</v>
      </c>
      <c r="AJ3139" s="4">
        <v>-7034.9112341632799</v>
      </c>
      <c r="AK3139">
        <v>16191.825642084499</v>
      </c>
      <c r="AL3139">
        <v>9232.5676916897792</v>
      </c>
      <c r="AM3139" s="4">
        <v>-2075.6484206571499</v>
      </c>
      <c r="AN3139" s="4">
        <v>-1732.3012130638001</v>
      </c>
      <c r="AO3139" s="4">
        <v>401.24020512150997</v>
      </c>
      <c r="AP3139" s="4">
        <v>50.470870945617001</v>
      </c>
      <c r="AQ3139" s="4">
        <v>328.046142651026</v>
      </c>
      <c r="AR3139" s="4">
        <v>233.05217050393401</v>
      </c>
      <c r="AS3139" s="4">
        <v>-512.92455954716604</v>
      </c>
    </row>
    <row r="3140" spans="3:70" x14ac:dyDescent="0.25">
      <c r="C3140">
        <v>243667.78969999999</v>
      </c>
      <c r="D3140">
        <v>344032.67820000002</v>
      </c>
      <c r="E3140">
        <v>-11610.0034</v>
      </c>
      <c r="F3140">
        <v>-19157.019499999999</v>
      </c>
      <c r="G3140">
        <v>4586.2656999999999</v>
      </c>
      <c r="H3140">
        <v>-13264.2889</v>
      </c>
      <c r="I3140">
        <v>34992.9948</v>
      </c>
      <c r="J3140">
        <v>-279709.38660000003</v>
      </c>
      <c r="K3140">
        <v>-312820.91100000002</v>
      </c>
      <c r="L3140">
        <v>-4622.6652000000004</v>
      </c>
      <c r="M3140">
        <v>14594.2827</v>
      </c>
      <c r="N3140">
        <v>-7034.9069</v>
      </c>
      <c r="O3140">
        <v>16191.8236</v>
      </c>
      <c r="P3140">
        <v>9232.5663999999997</v>
      </c>
      <c r="Q3140">
        <v>-2075.6408000000001</v>
      </c>
      <c r="R3140">
        <v>-1732.3031000000001</v>
      </c>
      <c r="S3140">
        <v>401.2398</v>
      </c>
      <c r="T3140">
        <v>50.4634</v>
      </c>
      <c r="U3140">
        <v>328.05889999999999</v>
      </c>
      <c r="V3140">
        <v>233.05590000000001</v>
      </c>
      <c r="W3140">
        <v>-512.91650000000004</v>
      </c>
      <c r="Y3140" s="4">
        <v>243667.78598660801</v>
      </c>
      <c r="Z3140">
        <v>344032.68120812002</v>
      </c>
      <c r="AA3140">
        <v>-11610.0017385147</v>
      </c>
      <c r="AB3140" s="4">
        <v>-19157.019885175399</v>
      </c>
      <c r="AC3140" s="4">
        <v>4586.2663010854003</v>
      </c>
      <c r="AD3140">
        <v>-13264.2877604265</v>
      </c>
      <c r="AE3140">
        <v>34992.996257261802</v>
      </c>
      <c r="AF3140" s="4">
        <v>-279709.39322266699</v>
      </c>
      <c r="AG3140">
        <v>-312820.908974391</v>
      </c>
      <c r="AH3140">
        <v>-4622.6629430079402</v>
      </c>
      <c r="AI3140">
        <v>14594.2823351685</v>
      </c>
      <c r="AJ3140" s="4">
        <v>-7034.9112497402202</v>
      </c>
      <c r="AK3140">
        <v>16191.825080570399</v>
      </c>
      <c r="AL3140">
        <v>9232.5671184374296</v>
      </c>
      <c r="AM3140" s="4">
        <v>-2075.64842559511</v>
      </c>
      <c r="AN3140" s="4">
        <v>-1732.30121886132</v>
      </c>
      <c r="AO3140" s="4">
        <v>401.24021830315598</v>
      </c>
      <c r="AP3140" s="4">
        <v>50.470869339048399</v>
      </c>
      <c r="AQ3140" s="4">
        <v>328.04612264488202</v>
      </c>
      <c r="AR3140" s="4">
        <v>233.052167901844</v>
      </c>
      <c r="AS3140">
        <v>-512.92453904242097</v>
      </c>
    </row>
    <row r="3141" spans="3:70" x14ac:dyDescent="0.25">
      <c r="C3141">
        <v>243667.79190000001</v>
      </c>
      <c r="D3141">
        <v>344032.6825</v>
      </c>
      <c r="E3141">
        <v>-11610</v>
      </c>
      <c r="F3141">
        <v>-19157.020700000001</v>
      </c>
      <c r="G3141">
        <v>4586.2672000000002</v>
      </c>
      <c r="H3141">
        <v>-13264.288200000001</v>
      </c>
      <c r="I3141">
        <v>34992.991399999999</v>
      </c>
      <c r="J3141">
        <v>-279709.38569999998</v>
      </c>
      <c r="K3141">
        <v>-312820.91070000001</v>
      </c>
      <c r="L3141">
        <v>-4622.6638999999996</v>
      </c>
      <c r="M3141">
        <v>14594.2829</v>
      </c>
      <c r="N3141">
        <v>-7034.9076999999997</v>
      </c>
      <c r="O3141">
        <v>16191.821900000001</v>
      </c>
      <c r="P3141">
        <v>9232.5661999999993</v>
      </c>
      <c r="Q3141">
        <v>-2075.6482999999998</v>
      </c>
      <c r="R3141">
        <v>-1732.297</v>
      </c>
      <c r="S3141">
        <v>401.23590000000002</v>
      </c>
      <c r="T3141">
        <v>50.460500000000003</v>
      </c>
      <c r="U3141">
        <v>328.05950000000001</v>
      </c>
      <c r="V3141">
        <v>233.05359999999999</v>
      </c>
      <c r="W3141">
        <v>-512.92449999999997</v>
      </c>
      <c r="Y3141">
        <v>243667.78686029001</v>
      </c>
      <c r="Z3141">
        <v>344032.68377385999</v>
      </c>
      <c r="AA3141">
        <v>-11609.9996877961</v>
      </c>
      <c r="AB3141">
        <v>-19157.020184019901</v>
      </c>
      <c r="AC3141">
        <v>4586.2665143860004</v>
      </c>
      <c r="AD3141">
        <v>-13264.2888674026</v>
      </c>
      <c r="AE3141">
        <v>34992.991415179902</v>
      </c>
      <c r="AF3141" s="4">
        <v>-279709.39330068399</v>
      </c>
      <c r="AG3141">
        <v>-312820.90958357498</v>
      </c>
      <c r="AH3141">
        <v>-4622.6617444231497</v>
      </c>
      <c r="AI3141">
        <v>14594.282690570701</v>
      </c>
      <c r="AJ3141" s="4">
        <v>-7034.9112831922803</v>
      </c>
      <c r="AK3141">
        <v>16191.8238482827</v>
      </c>
      <c r="AL3141" s="4">
        <v>9232.5673099528103</v>
      </c>
      <c r="AM3141" s="4">
        <v>-2075.6484301348801</v>
      </c>
      <c r="AN3141" s="4">
        <v>-1732.30122473437</v>
      </c>
      <c r="AO3141" s="4">
        <v>401.24023181048102</v>
      </c>
      <c r="AP3141" s="4">
        <v>50.470867638641899</v>
      </c>
      <c r="AQ3141" s="4">
        <v>328.04610282879497</v>
      </c>
      <c r="AR3141" s="4">
        <v>233.05216567426501</v>
      </c>
      <c r="AS3141" s="4">
        <v>-512.92451825260002</v>
      </c>
      <c r="BD3141" s="4"/>
      <c r="BR3141" s="4"/>
    </row>
    <row r="3142" spans="3:70" x14ac:dyDescent="0.25">
      <c r="C3142">
        <v>243667.78760000001</v>
      </c>
      <c r="D3142">
        <v>344032.67959999997</v>
      </c>
      <c r="E3142">
        <v>-11610.002899999999</v>
      </c>
      <c r="F3142">
        <v>-19157.021700000001</v>
      </c>
      <c r="G3142">
        <v>4586.2650000000003</v>
      </c>
      <c r="H3142">
        <v>-13264.2891</v>
      </c>
      <c r="I3142">
        <v>34992.989399999999</v>
      </c>
      <c r="J3142">
        <v>-279709.38559999998</v>
      </c>
      <c r="K3142">
        <v>-312820.91070000001</v>
      </c>
      <c r="L3142">
        <v>-4622.6608999999999</v>
      </c>
      <c r="M3142">
        <v>14594.280500000001</v>
      </c>
      <c r="N3142">
        <v>-7034.9069</v>
      </c>
      <c r="O3142">
        <v>16191.8181</v>
      </c>
      <c r="P3142">
        <v>9232.5624000000007</v>
      </c>
      <c r="Q3142">
        <v>-2075.6368000000002</v>
      </c>
      <c r="R3142">
        <v>-1732.2927</v>
      </c>
      <c r="S3142">
        <v>401.24900000000002</v>
      </c>
      <c r="T3142">
        <v>50.4726</v>
      </c>
      <c r="U3142">
        <v>328.06729999999999</v>
      </c>
      <c r="V3142">
        <v>233.0625</v>
      </c>
      <c r="W3142">
        <v>-512.91449999999998</v>
      </c>
      <c r="Y3142">
        <v>243667.786417392</v>
      </c>
      <c r="Z3142">
        <v>344032.68303150899</v>
      </c>
      <c r="AA3142">
        <v>-11610.000532640999</v>
      </c>
      <c r="AB3142" s="4">
        <v>-19157.0199022292</v>
      </c>
      <c r="AC3142">
        <v>4586.2664918195096</v>
      </c>
      <c r="AD3142">
        <v>-13264.287215612299</v>
      </c>
      <c r="AE3142">
        <v>34992.991587894903</v>
      </c>
      <c r="AF3142" s="4">
        <v>-279709.39333250897</v>
      </c>
      <c r="AG3142">
        <v>-312820.91110634903</v>
      </c>
      <c r="AH3142">
        <v>-4622.6586798895696</v>
      </c>
      <c r="AI3142">
        <v>14594.283880586599</v>
      </c>
      <c r="AJ3142" s="4">
        <v>-7034.9112798596097</v>
      </c>
      <c r="AK3142">
        <v>16191.822323831801</v>
      </c>
      <c r="AL3142">
        <v>9232.5659246648393</v>
      </c>
      <c r="AM3142" s="4">
        <v>-2075.64843427695</v>
      </c>
      <c r="AN3142" s="4">
        <v>-1732.30123068582</v>
      </c>
      <c r="AO3142" s="4">
        <v>401.24024564191302</v>
      </c>
      <c r="AP3142" s="4">
        <v>50.470865844674599</v>
      </c>
      <c r="AQ3142" s="4">
        <v>328.04608319492098</v>
      </c>
      <c r="AR3142" s="4">
        <v>233.05216381542601</v>
      </c>
      <c r="AS3142" s="4">
        <v>-512.92449717873205</v>
      </c>
    </row>
    <row r="3143" spans="3:70" x14ac:dyDescent="0.25">
      <c r="C3143">
        <v>243667.78890000001</v>
      </c>
      <c r="D3143">
        <v>344032.68119999999</v>
      </c>
      <c r="E3143">
        <v>-11610.0021</v>
      </c>
      <c r="F3143">
        <v>-19157.017599999999</v>
      </c>
      <c r="G3143">
        <v>4586.2655999999997</v>
      </c>
      <c r="H3143">
        <v>-13264.287200000001</v>
      </c>
      <c r="I3143">
        <v>34992.990400000002</v>
      </c>
      <c r="J3143">
        <v>-279709.38419999997</v>
      </c>
      <c r="K3143">
        <v>-312820.91119999997</v>
      </c>
      <c r="L3143">
        <v>-4622.6623</v>
      </c>
      <c r="M3143">
        <v>14594.282300000001</v>
      </c>
      <c r="N3143">
        <v>-7034.9083000000001</v>
      </c>
      <c r="O3143">
        <v>16191.821400000001</v>
      </c>
      <c r="P3143">
        <v>9232.5704000000005</v>
      </c>
      <c r="Q3143">
        <v>-2075.6437999999998</v>
      </c>
      <c r="R3143">
        <v>-1732.2981</v>
      </c>
      <c r="S3143">
        <v>401.24160000000001</v>
      </c>
      <c r="T3143">
        <v>50.4679</v>
      </c>
      <c r="U3143">
        <v>328.0591</v>
      </c>
      <c r="V3143">
        <v>233.05119999999999</v>
      </c>
      <c r="W3143">
        <v>-512.91890000000001</v>
      </c>
      <c r="Y3143">
        <v>243667.786245909</v>
      </c>
      <c r="Z3143">
        <v>344032.68300418102</v>
      </c>
      <c r="AA3143">
        <v>-11610.0011828031</v>
      </c>
      <c r="AB3143" s="4">
        <v>-19157.0197446081</v>
      </c>
      <c r="AC3143">
        <v>4586.2665370428404</v>
      </c>
      <c r="AD3143">
        <v>-13264.2863137607</v>
      </c>
      <c r="AE3143">
        <v>34992.9912704284</v>
      </c>
      <c r="AF3143">
        <v>-279709.39352984697</v>
      </c>
      <c r="AG3143">
        <v>-312820.90967358602</v>
      </c>
      <c r="AH3143">
        <v>-4622.6616381261501</v>
      </c>
      <c r="AI3143">
        <v>14594.282330715499</v>
      </c>
      <c r="AJ3143" s="4">
        <v>-7034.91140146615</v>
      </c>
      <c r="AK3143">
        <v>16191.821490112699</v>
      </c>
      <c r="AL3143">
        <v>9232.5699365084693</v>
      </c>
      <c r="AM3143" s="4">
        <v>-2075.64843802205</v>
      </c>
      <c r="AN3143" s="4">
        <v>-1732.30123671863</v>
      </c>
      <c r="AO3143" s="4">
        <v>401.24025979589499</v>
      </c>
      <c r="AP3143" s="4">
        <v>50.470863957376203</v>
      </c>
      <c r="AQ3143" s="4">
        <v>328.04606373545897</v>
      </c>
      <c r="AR3143" s="4">
        <v>233.05216231935299</v>
      </c>
      <c r="AS3143" s="4">
        <v>-512.92447582193597</v>
      </c>
      <c r="BH3143" s="4"/>
      <c r="BJ3143" s="4"/>
    </row>
    <row r="3144" spans="3:70" x14ac:dyDescent="0.25">
      <c r="C3144">
        <v>243667.79149999999</v>
      </c>
      <c r="D3144">
        <v>344032.68469999998</v>
      </c>
      <c r="E3144">
        <v>-11610.0018</v>
      </c>
      <c r="F3144">
        <v>-19157.019400000001</v>
      </c>
      <c r="G3144">
        <v>4586.2665999999999</v>
      </c>
      <c r="H3144">
        <v>-13264.2889</v>
      </c>
      <c r="I3144">
        <v>34992.991900000001</v>
      </c>
      <c r="J3144">
        <v>-279709.38500000001</v>
      </c>
      <c r="K3144">
        <v>-312820.9057</v>
      </c>
      <c r="L3144">
        <v>-4622.6620999999996</v>
      </c>
      <c r="M3144">
        <v>14594.282499999999</v>
      </c>
      <c r="N3144">
        <v>-7034.91</v>
      </c>
      <c r="O3144">
        <v>16191.821099999999</v>
      </c>
      <c r="P3144">
        <v>9232.5699000000004</v>
      </c>
      <c r="Q3144">
        <v>-2075.6408000000001</v>
      </c>
      <c r="R3144">
        <v>-1732.2991</v>
      </c>
      <c r="S3144">
        <v>401.23989999999998</v>
      </c>
      <c r="T3144">
        <v>50.472700000000003</v>
      </c>
      <c r="U3144">
        <v>328.05790000000002</v>
      </c>
      <c r="V3144">
        <v>233.05850000000001</v>
      </c>
      <c r="W3144">
        <v>-512.9171</v>
      </c>
      <c r="Y3144">
        <v>243667.78712835099</v>
      </c>
      <c r="Z3144">
        <v>344032.685353568</v>
      </c>
      <c r="AA3144">
        <v>-11610.0017900494</v>
      </c>
      <c r="AB3144">
        <v>-19157.020206938301</v>
      </c>
      <c r="AC3144">
        <v>4586.2667978242198</v>
      </c>
      <c r="AD3144">
        <v>-13264.289552256099</v>
      </c>
      <c r="AE3144">
        <v>34992.991693353702</v>
      </c>
      <c r="AF3144">
        <v>-279709.39356879401</v>
      </c>
      <c r="AG3144">
        <v>-312820.909168632</v>
      </c>
      <c r="AH3144">
        <v>-4622.6627927188401</v>
      </c>
      <c r="AI3144">
        <v>14594.2819125725</v>
      </c>
      <c r="AJ3144" s="4">
        <v>-7034.91143695754</v>
      </c>
      <c r="AK3144">
        <v>16191.822121327899</v>
      </c>
      <c r="AL3144">
        <v>9232.5702891011806</v>
      </c>
      <c r="AM3144" s="4">
        <v>-2075.6484413712301</v>
      </c>
      <c r="AN3144" s="4">
        <v>-1732.30124283601</v>
      </c>
      <c r="AO3144" s="4">
        <v>401.24027427070598</v>
      </c>
      <c r="AP3144" s="4">
        <v>50.470861976768703</v>
      </c>
      <c r="AQ3144" s="4">
        <v>328.046044442479</v>
      </c>
      <c r="AR3144" s="4">
        <v>233.05216117978199</v>
      </c>
      <c r="AS3144" s="4">
        <v>-512.92445418354703</v>
      </c>
      <c r="AZ3144" s="4"/>
    </row>
    <row r="3145" spans="3:70" x14ac:dyDescent="0.25">
      <c r="C3145">
        <v>243667.79130000001</v>
      </c>
      <c r="D3145">
        <v>344032.67959999997</v>
      </c>
      <c r="E3145">
        <v>-11610.002</v>
      </c>
      <c r="F3145">
        <v>-19157.022499999999</v>
      </c>
      <c r="G3145">
        <v>4586.2660999999998</v>
      </c>
      <c r="H3145">
        <v>-13264.2889</v>
      </c>
      <c r="I3145">
        <v>34992.991099999999</v>
      </c>
      <c r="J3145">
        <v>-279709.38709999999</v>
      </c>
      <c r="K3145">
        <v>-312820.9117</v>
      </c>
      <c r="L3145">
        <v>-4622.6629000000003</v>
      </c>
      <c r="M3145">
        <v>14594.2808</v>
      </c>
      <c r="N3145">
        <v>-7034.9170000000004</v>
      </c>
      <c r="O3145">
        <v>16191.819799999999</v>
      </c>
      <c r="P3145">
        <v>9232.5683000000008</v>
      </c>
      <c r="Q3145">
        <v>-2075.6417000000001</v>
      </c>
      <c r="R3145">
        <v>-1732.2985000000001</v>
      </c>
      <c r="S3145">
        <v>401.24099999999999</v>
      </c>
      <c r="T3145">
        <v>50.465499999999999</v>
      </c>
      <c r="U3145">
        <v>328.0557</v>
      </c>
      <c r="V3145">
        <v>233.0573</v>
      </c>
      <c r="W3145">
        <v>-512.91899999999998</v>
      </c>
      <c r="Y3145">
        <v>243667.78650731</v>
      </c>
      <c r="Z3145">
        <v>344032.68286433403</v>
      </c>
      <c r="AA3145">
        <v>-11610.000148929201</v>
      </c>
      <c r="AB3145">
        <v>-19157.020117329201</v>
      </c>
      <c r="AC3145" s="4">
        <v>4586.2664208996803</v>
      </c>
      <c r="AD3145">
        <v>-13264.2883204808</v>
      </c>
      <c r="AE3145">
        <v>34992.992526728602</v>
      </c>
      <c r="AF3145">
        <v>-279709.393607223</v>
      </c>
      <c r="AG3145">
        <v>-312820.909917026</v>
      </c>
      <c r="AH3145">
        <v>-4622.6613359771</v>
      </c>
      <c r="AI3145">
        <v>14594.282479122199</v>
      </c>
      <c r="AJ3145" s="4">
        <v>-7034.9114495739695</v>
      </c>
      <c r="AK3145">
        <v>16191.821358478101</v>
      </c>
      <c r="AL3145">
        <v>9232.5696389225905</v>
      </c>
      <c r="AM3145" s="4">
        <v>-2075.6484443259801</v>
      </c>
      <c r="AN3145" s="4">
        <v>-1732.3012490414001</v>
      </c>
      <c r="AO3145" s="4">
        <v>401.24028906447501</v>
      </c>
      <c r="AP3145" s="4">
        <v>50.4708599027311</v>
      </c>
      <c r="AQ3145" s="4">
        <v>328.04602530786099</v>
      </c>
      <c r="AR3145" s="4">
        <v>233.05216039013999</v>
      </c>
      <c r="AS3145" s="4">
        <v>-512.92443226526905</v>
      </c>
    </row>
    <row r="3146" spans="3:70" x14ac:dyDescent="0.25">
      <c r="C3146">
        <v>243667.7887</v>
      </c>
      <c r="D3146">
        <v>344032.68089999998</v>
      </c>
      <c r="E3146">
        <v>-11610.002399999999</v>
      </c>
      <c r="F3146">
        <v>-19157.0193</v>
      </c>
      <c r="G3146">
        <v>4586.2669999999998</v>
      </c>
      <c r="H3146">
        <v>-13264.286099999999</v>
      </c>
      <c r="I3146">
        <v>34992.993199999997</v>
      </c>
      <c r="J3146">
        <v>-279709.38789999997</v>
      </c>
      <c r="K3146">
        <v>-312820.9094</v>
      </c>
      <c r="L3146">
        <v>-4622.6652999999997</v>
      </c>
      <c r="M3146">
        <v>14594.278700000001</v>
      </c>
      <c r="N3146">
        <v>-7034.9178000000002</v>
      </c>
      <c r="O3146">
        <v>16191.8202</v>
      </c>
      <c r="P3146">
        <v>9232.5679999999993</v>
      </c>
      <c r="Q3146">
        <v>-2075.6424999999999</v>
      </c>
      <c r="R3146">
        <v>-1732.2956999999999</v>
      </c>
      <c r="S3146">
        <v>401.24380000000002</v>
      </c>
      <c r="T3146">
        <v>50.474299999999999</v>
      </c>
      <c r="U3146">
        <v>328.06029999999998</v>
      </c>
      <c r="V3146">
        <v>233.0599</v>
      </c>
      <c r="W3146">
        <v>-512.91639999999995</v>
      </c>
      <c r="Y3146">
        <v>243667.78588643501</v>
      </c>
      <c r="Z3146">
        <v>344032.68197014398</v>
      </c>
      <c r="AA3146">
        <v>-11610.002075410601</v>
      </c>
      <c r="AB3146">
        <v>-19157.019697006501</v>
      </c>
      <c r="AC3146">
        <v>4586.2664416940997</v>
      </c>
      <c r="AD3146">
        <v>-13264.286134763999</v>
      </c>
      <c r="AE3146">
        <v>34992.993436105899</v>
      </c>
      <c r="AF3146">
        <v>-279709.39364233299</v>
      </c>
      <c r="AG3146">
        <v>-312820.908781957</v>
      </c>
      <c r="AH3146">
        <v>-4622.66380644124</v>
      </c>
      <c r="AI3146">
        <v>14594.2815770098</v>
      </c>
      <c r="AJ3146" s="4">
        <v>-7034.9114941297203</v>
      </c>
      <c r="AK3146" s="4">
        <v>16191.822754963199</v>
      </c>
      <c r="AL3146">
        <v>9232.5704197915893</v>
      </c>
      <c r="AM3146" s="4">
        <v>-2075.64844688825</v>
      </c>
      <c r="AN3146" s="4">
        <v>-1732.3012553383901</v>
      </c>
      <c r="AO3146" s="4">
        <v>401.240304175289</v>
      </c>
      <c r="AP3146" s="4">
        <v>50.4708577350345</v>
      </c>
      <c r="AQ3146" s="4">
        <v>328.04600632338997</v>
      </c>
      <c r="AR3146">
        <v>233.052159943617</v>
      </c>
      <c r="AS3146" s="4">
        <v>-512.924410069087</v>
      </c>
      <c r="BC3146" s="4"/>
    </row>
    <row r="3147" spans="3:70" x14ac:dyDescent="0.25">
      <c r="C3147">
        <v>243667.7898</v>
      </c>
      <c r="D3147">
        <v>344032.67959999997</v>
      </c>
      <c r="E3147">
        <v>-11610.002500000001</v>
      </c>
      <c r="F3147">
        <v>-19157.022199999999</v>
      </c>
      <c r="G3147">
        <v>4586.2669999999998</v>
      </c>
      <c r="H3147">
        <v>-13264.2883</v>
      </c>
      <c r="I3147">
        <v>34992.9928</v>
      </c>
      <c r="J3147">
        <v>-279709.38530000002</v>
      </c>
      <c r="K3147">
        <v>-312820.91249999998</v>
      </c>
      <c r="L3147">
        <v>-4622.6625999999997</v>
      </c>
      <c r="M3147">
        <v>14594.281499999999</v>
      </c>
      <c r="N3147">
        <v>-7034.9156999999996</v>
      </c>
      <c r="O3147">
        <v>16191.823399999999</v>
      </c>
      <c r="P3147">
        <v>9232.5661999999993</v>
      </c>
      <c r="Q3147">
        <v>-2075.6482999999998</v>
      </c>
      <c r="R3147">
        <v>-1732.2983999999999</v>
      </c>
      <c r="S3147">
        <v>401.23860000000002</v>
      </c>
      <c r="T3147">
        <v>50.465000000000003</v>
      </c>
      <c r="U3147">
        <v>328.0532</v>
      </c>
      <c r="V3147">
        <v>233.05350000000001</v>
      </c>
      <c r="W3147">
        <v>-512.92420000000004</v>
      </c>
      <c r="Y3147">
        <v>243667.78621105899</v>
      </c>
      <c r="Z3147">
        <v>344032.682215615</v>
      </c>
      <c r="AA3147">
        <v>-11610.0011073062</v>
      </c>
      <c r="AB3147">
        <v>-19157.020017007599</v>
      </c>
      <c r="AC3147" s="4">
        <v>4586.2663877169398</v>
      </c>
      <c r="AD3147">
        <v>-13264.2878665955</v>
      </c>
      <c r="AE3147">
        <v>34992.9939097815</v>
      </c>
      <c r="AF3147" s="4">
        <v>-279709.39352485898</v>
      </c>
      <c r="AG3147">
        <v>-312820.90999447502</v>
      </c>
      <c r="AH3147">
        <v>-4622.6615100808103</v>
      </c>
      <c r="AI3147">
        <v>14594.28290547</v>
      </c>
      <c r="AJ3147" s="4">
        <v>-7034.9114297481601</v>
      </c>
      <c r="AK3147">
        <v>16191.8239362404</v>
      </c>
      <c r="AL3147">
        <v>9232.5665237419798</v>
      </c>
      <c r="AM3147" s="4">
        <v>-2075.6484490603102</v>
      </c>
      <c r="AN3147" s="4">
        <v>-1732.3012617306399</v>
      </c>
      <c r="AO3147" s="4">
        <v>401.24031960118299</v>
      </c>
      <c r="AP3147" s="4">
        <v>50.4708554735371</v>
      </c>
      <c r="AQ3147" s="4">
        <v>328.04598748086602</v>
      </c>
      <c r="AR3147" s="4">
        <v>233.05215983331701</v>
      </c>
      <c r="AS3147" s="4">
        <v>-512.92438759712195</v>
      </c>
    </row>
    <row r="3148" spans="3:70" x14ac:dyDescent="0.25">
      <c r="C3148">
        <v>243667.78899999999</v>
      </c>
      <c r="D3148">
        <v>344032.68119999999</v>
      </c>
      <c r="E3148">
        <v>-11610.0036</v>
      </c>
      <c r="F3148">
        <v>-19157.0213</v>
      </c>
      <c r="G3148">
        <v>4586.2660999999998</v>
      </c>
      <c r="H3148">
        <v>-13264.288500000001</v>
      </c>
      <c r="I3148">
        <v>34992.991499999996</v>
      </c>
      <c r="J3148">
        <v>-279709.38630000001</v>
      </c>
      <c r="K3148">
        <v>-312820.91080000001</v>
      </c>
      <c r="L3148">
        <v>-4622.6665000000003</v>
      </c>
      <c r="M3148">
        <v>14594.2816</v>
      </c>
      <c r="N3148">
        <v>-7034.91</v>
      </c>
      <c r="O3148">
        <v>16191.818300000001</v>
      </c>
      <c r="P3148">
        <v>9232.5660000000007</v>
      </c>
      <c r="Q3148">
        <v>-2075.6415999999999</v>
      </c>
      <c r="R3148">
        <v>-1732.2988</v>
      </c>
      <c r="S3148">
        <v>401.23869999999999</v>
      </c>
      <c r="T3148">
        <v>50.467199999999998</v>
      </c>
      <c r="U3148">
        <v>328.05689999999998</v>
      </c>
      <c r="V3148">
        <v>233.05609999999999</v>
      </c>
      <c r="W3148">
        <v>-512.92049999999995</v>
      </c>
      <c r="Y3148">
        <v>243667.78642764399</v>
      </c>
      <c r="Z3148">
        <v>344032.68357604998</v>
      </c>
      <c r="AA3148">
        <v>-11610.002177726399</v>
      </c>
      <c r="AB3148" s="4">
        <v>-19157.019957186702</v>
      </c>
      <c r="AC3148">
        <v>4586.2666176753</v>
      </c>
      <c r="AD3148">
        <v>-13264.2877428968</v>
      </c>
      <c r="AE3148">
        <v>34992.992708140002</v>
      </c>
      <c r="AF3148" s="4">
        <v>-279709.39368939702</v>
      </c>
      <c r="AG3148">
        <v>-312820.90950154897</v>
      </c>
      <c r="AH3148">
        <v>-4622.6625361884999</v>
      </c>
      <c r="AI3148">
        <v>14594.282177655101</v>
      </c>
      <c r="AJ3148" s="4">
        <v>-7034.9115189332597</v>
      </c>
      <c r="AK3148">
        <v>16191.8225687004</v>
      </c>
      <c r="AL3148">
        <v>9232.5691850611092</v>
      </c>
      <c r="AM3148" s="4">
        <v>-2075.6484508448798</v>
      </c>
      <c r="AN3148" s="4">
        <v>-1732.30126822184</v>
      </c>
      <c r="AO3148" s="4">
        <v>401.24033534008697</v>
      </c>
      <c r="AP3148" s="4">
        <v>50.470853117968403</v>
      </c>
      <c r="AQ3148" s="4">
        <v>328.04596877204801</v>
      </c>
      <c r="AR3148" s="4">
        <v>233.05216005218099</v>
      </c>
      <c r="AS3148" s="4">
        <v>-512.92436485175199</v>
      </c>
    </row>
    <row r="3149" spans="3:70" x14ac:dyDescent="0.25">
      <c r="C3149">
        <v>243667.78839999999</v>
      </c>
      <c r="D3149">
        <v>344032.68190000003</v>
      </c>
      <c r="E3149">
        <v>-11610.0015</v>
      </c>
      <c r="F3149">
        <v>-19157.0229</v>
      </c>
      <c r="G3149">
        <v>4586.2681000000002</v>
      </c>
      <c r="H3149">
        <v>-13264.287399999999</v>
      </c>
      <c r="I3149">
        <v>34992.9925</v>
      </c>
      <c r="J3149">
        <v>-279709.38559999998</v>
      </c>
      <c r="K3149">
        <v>-312820.9105</v>
      </c>
      <c r="L3149">
        <v>-4622.6625999999997</v>
      </c>
      <c r="M3149">
        <v>14594.2814</v>
      </c>
      <c r="N3149">
        <v>-7034.9065000000001</v>
      </c>
      <c r="O3149">
        <v>16191.821599999999</v>
      </c>
      <c r="P3149">
        <v>9232.5651999999991</v>
      </c>
      <c r="Q3149">
        <v>-2075.6392999999998</v>
      </c>
      <c r="R3149">
        <v>-1732.2945</v>
      </c>
      <c r="S3149">
        <v>401.24450000000002</v>
      </c>
      <c r="T3149">
        <v>50.464700000000001</v>
      </c>
      <c r="U3149">
        <v>328.05650000000003</v>
      </c>
      <c r="V3149">
        <v>233.06129999999999</v>
      </c>
      <c r="W3149">
        <v>-512.92010000000005</v>
      </c>
      <c r="Y3149">
        <v>243667.78634882899</v>
      </c>
      <c r="Z3149">
        <v>344032.68291331601</v>
      </c>
      <c r="AA3149">
        <v>-11610.0011203341</v>
      </c>
      <c r="AB3149">
        <v>-19157.020035892401</v>
      </c>
      <c r="AC3149">
        <v>4586.2664784112603</v>
      </c>
      <c r="AD3149">
        <v>-13264.2878200664</v>
      </c>
      <c r="AE3149">
        <v>34992.992714821397</v>
      </c>
      <c r="AF3149" s="4">
        <v>-279709.39361915999</v>
      </c>
      <c r="AG3149">
        <v>-312820.91017006902</v>
      </c>
      <c r="AH3149">
        <v>-4622.66133441085</v>
      </c>
      <c r="AI3149" s="4">
        <v>14594.282959488801</v>
      </c>
      <c r="AJ3149" s="4">
        <v>-7034.9114844207897</v>
      </c>
      <c r="AK3149">
        <v>16191.823611694001</v>
      </c>
      <c r="AL3149">
        <v>9232.5665920957799</v>
      </c>
      <c r="AM3149" s="4">
        <v>-2075.6484522453402</v>
      </c>
      <c r="AN3149" s="4">
        <v>-1732.30127481575</v>
      </c>
      <c r="AO3149" s="4">
        <v>401.24035138976802</v>
      </c>
      <c r="AP3149" s="4">
        <v>50.470850667776901</v>
      </c>
      <c r="AQ3149" s="4">
        <v>328.045950188593</v>
      </c>
      <c r="AR3149" s="4">
        <v>233.052160592798</v>
      </c>
      <c r="AS3149" s="4">
        <v>-512.92434183568002</v>
      </c>
    </row>
    <row r="3150" spans="3:70" x14ac:dyDescent="0.25">
      <c r="C3150">
        <v>243667.78820000001</v>
      </c>
      <c r="D3150">
        <v>344032.68079999997</v>
      </c>
      <c r="E3150">
        <v>-11610.002399999999</v>
      </c>
      <c r="F3150">
        <v>-19157.0239</v>
      </c>
      <c r="G3150">
        <v>4586.2685000000001</v>
      </c>
      <c r="H3150">
        <v>-13264.287399999999</v>
      </c>
      <c r="I3150">
        <v>34992.987000000001</v>
      </c>
      <c r="J3150">
        <v>-279709.39079999999</v>
      </c>
      <c r="K3150">
        <v>-312820.91259999998</v>
      </c>
      <c r="L3150">
        <v>-4622.6630999999998</v>
      </c>
      <c r="M3150">
        <v>14594.280500000001</v>
      </c>
      <c r="N3150">
        <v>-7034.9087</v>
      </c>
      <c r="O3150">
        <v>16191.820299999999</v>
      </c>
      <c r="P3150">
        <v>9232.5632999999998</v>
      </c>
      <c r="Q3150">
        <v>-2075.6385</v>
      </c>
      <c r="R3150">
        <v>-1732.2983999999999</v>
      </c>
      <c r="S3150">
        <v>401.2441</v>
      </c>
      <c r="T3150">
        <v>50.465800000000002</v>
      </c>
      <c r="U3150">
        <v>328.05840000000001</v>
      </c>
      <c r="V3150">
        <v>233.05670000000001</v>
      </c>
      <c r="W3150">
        <v>-512.91819999999996</v>
      </c>
      <c r="Y3150">
        <v>243667.78647956901</v>
      </c>
      <c r="Z3150">
        <v>344032.68406683498</v>
      </c>
      <c r="AA3150">
        <v>-11610.000506235499</v>
      </c>
      <c r="AB3150" s="4">
        <v>-19157.019871606401</v>
      </c>
      <c r="AC3150">
        <v>4586.2666337001901</v>
      </c>
      <c r="AD3150">
        <v>-13264.286346873399</v>
      </c>
      <c r="AE3150">
        <v>34992.988705546602</v>
      </c>
      <c r="AF3150" s="4">
        <v>-279709.39364834601</v>
      </c>
      <c r="AG3150">
        <v>-312820.91062474501</v>
      </c>
      <c r="AH3150">
        <v>-4622.6604966321702</v>
      </c>
      <c r="AI3150">
        <v>14594.283320406699</v>
      </c>
      <c r="AJ3150" s="4">
        <v>-7034.9114969628699</v>
      </c>
      <c r="AK3150">
        <v>16191.823322529999</v>
      </c>
      <c r="AL3150">
        <v>9232.5660040473304</v>
      </c>
      <c r="AM3150" s="4">
        <v>-2075.64845326571</v>
      </c>
      <c r="AN3150" s="4">
        <v>-1732.3012815161001</v>
      </c>
      <c r="AO3150" s="4">
        <v>401.24036774791603</v>
      </c>
      <c r="AP3150" s="4">
        <v>50.470848122258602</v>
      </c>
      <c r="AQ3150" s="4">
        <v>328.045931722055</v>
      </c>
      <c r="AR3150" s="4">
        <v>233.05216144734999</v>
      </c>
      <c r="AS3150" s="4">
        <v>-512.92431855179098</v>
      </c>
    </row>
    <row r="3151" spans="3:70" x14ac:dyDescent="0.25">
      <c r="C3151">
        <v>243667.78829999999</v>
      </c>
      <c r="D3151">
        <v>344032.68479999999</v>
      </c>
      <c r="E3151">
        <v>-11610.000899999999</v>
      </c>
      <c r="F3151">
        <v>-19157.0213</v>
      </c>
      <c r="G3151">
        <v>4586.2665999999999</v>
      </c>
      <c r="H3151">
        <v>-13264.289699999999</v>
      </c>
      <c r="I3151">
        <v>34992.990100000003</v>
      </c>
      <c r="J3151">
        <v>-279709.38900000002</v>
      </c>
      <c r="K3151">
        <v>-312820.91190000001</v>
      </c>
      <c r="L3151">
        <v>-4622.6625999999997</v>
      </c>
      <c r="M3151">
        <v>14594.2799</v>
      </c>
      <c r="N3151">
        <v>-7034.91</v>
      </c>
      <c r="O3151">
        <v>16191.817800000001</v>
      </c>
      <c r="P3151">
        <v>9232.5650999999998</v>
      </c>
      <c r="Q3151">
        <v>-2075.6432</v>
      </c>
      <c r="R3151">
        <v>-1732.2971</v>
      </c>
      <c r="S3151">
        <v>401.245</v>
      </c>
      <c r="T3151">
        <v>50.4666</v>
      </c>
      <c r="U3151">
        <v>328.05439999999999</v>
      </c>
      <c r="V3151">
        <v>233.05879999999999</v>
      </c>
      <c r="W3151">
        <v>-512.91650000000004</v>
      </c>
      <c r="Y3151">
        <v>243667.787179037</v>
      </c>
      <c r="Z3151">
        <v>344032.685394036</v>
      </c>
      <c r="AA3151">
        <v>-11610.000589835299</v>
      </c>
      <c r="AB3151">
        <v>-19157.020381564002</v>
      </c>
      <c r="AC3151">
        <v>4586.2667334894904</v>
      </c>
      <c r="AD3151">
        <v>-13264.2897376447</v>
      </c>
      <c r="AE3151">
        <v>34992.990339896598</v>
      </c>
      <c r="AF3151" s="4">
        <v>-279709.39381241001</v>
      </c>
      <c r="AG3151">
        <v>-312820.91076986602</v>
      </c>
      <c r="AH3151">
        <v>-4622.6601932367603</v>
      </c>
      <c r="AI3151" s="4">
        <v>14594.2830949646</v>
      </c>
      <c r="AJ3151" s="4">
        <v>-7034.9115737778602</v>
      </c>
      <c r="AK3151">
        <v>16191.821247993101</v>
      </c>
      <c r="AL3151">
        <v>9232.5681512844894</v>
      </c>
      <c r="AM3151" s="4">
        <v>-2075.64845391065</v>
      </c>
      <c r="AN3151" s="4">
        <v>-1732.3012883265301</v>
      </c>
      <c r="AO3151" s="4">
        <v>401.240384412141</v>
      </c>
      <c r="AP3151" s="4">
        <v>50.470845480563199</v>
      </c>
      <c r="AQ3151" s="4">
        <v>328.04591336378598</v>
      </c>
      <c r="AR3151" s="4">
        <v>233.052162607649</v>
      </c>
      <c r="AS3151" s="4">
        <v>-512.92429500315905</v>
      </c>
      <c r="BC3151" s="4"/>
    </row>
    <row r="3152" spans="3:70" x14ac:dyDescent="0.25">
      <c r="C3152">
        <v>243667.79010000001</v>
      </c>
      <c r="D3152">
        <v>344032.68650000001</v>
      </c>
      <c r="E3152">
        <v>-11610.001</v>
      </c>
      <c r="F3152">
        <v>-19157.022099999998</v>
      </c>
      <c r="G3152">
        <v>4586.2646000000004</v>
      </c>
      <c r="H3152">
        <v>-13264.2883</v>
      </c>
      <c r="I3152">
        <v>34992.992599999998</v>
      </c>
      <c r="J3152">
        <v>-279709.38809999998</v>
      </c>
      <c r="K3152">
        <v>-312820.90529999998</v>
      </c>
      <c r="L3152">
        <v>-4622.6617999999999</v>
      </c>
      <c r="M3152">
        <v>14594.281800000001</v>
      </c>
      <c r="N3152">
        <v>-7034.9108999999999</v>
      </c>
      <c r="O3152">
        <v>16191.821400000001</v>
      </c>
      <c r="P3152">
        <v>9232.5676000000003</v>
      </c>
      <c r="Q3152">
        <v>-2075.6502999999998</v>
      </c>
      <c r="R3152">
        <v>-1732.3074999999999</v>
      </c>
      <c r="S3152">
        <v>401.24020000000002</v>
      </c>
      <c r="T3152">
        <v>50.463700000000003</v>
      </c>
      <c r="U3152">
        <v>328.05029999999999</v>
      </c>
      <c r="V3152">
        <v>233.05500000000001</v>
      </c>
      <c r="W3152">
        <v>-512.92160000000001</v>
      </c>
      <c r="Y3152">
        <v>243667.78712885099</v>
      </c>
      <c r="Z3152">
        <v>344032.68539745</v>
      </c>
      <c r="AA3152">
        <v>-11610.001623129599</v>
      </c>
      <c r="AB3152">
        <v>-19157.0203778879</v>
      </c>
      <c r="AC3152">
        <v>4586.2667748839804</v>
      </c>
      <c r="AD3152">
        <v>-13264.290023366601</v>
      </c>
      <c r="AE3152">
        <v>34992.9916265227</v>
      </c>
      <c r="AF3152" s="4">
        <v>-279709.393834093</v>
      </c>
      <c r="AG3152">
        <v>-312820.909601397</v>
      </c>
      <c r="AH3152">
        <v>-4622.6627435369301</v>
      </c>
      <c r="AI3152">
        <v>14594.2822022652</v>
      </c>
      <c r="AJ3152" s="4">
        <v>-7034.9116115275301</v>
      </c>
      <c r="AK3152">
        <v>16191.822892677301</v>
      </c>
      <c r="AL3152">
        <v>9232.5687111113893</v>
      </c>
      <c r="AM3152" s="4">
        <v>-2075.6484541853201</v>
      </c>
      <c r="AN3152" s="4">
        <v>-1732.3012952507399</v>
      </c>
      <c r="AO3152" s="4">
        <v>401.240401379915</v>
      </c>
      <c r="AP3152" s="4">
        <v>50.470842741783201</v>
      </c>
      <c r="AQ3152" s="4">
        <v>328.045895104858</v>
      </c>
      <c r="AR3152" s="4">
        <v>233.05216406531599</v>
      </c>
      <c r="AS3152" s="4">
        <v>-512.92427119326203</v>
      </c>
    </row>
    <row r="3153" spans="3:59" x14ac:dyDescent="0.25">
      <c r="C3153">
        <v>243667.79070000001</v>
      </c>
      <c r="D3153">
        <v>344032.68170000002</v>
      </c>
      <c r="E3153">
        <v>-11610.0046</v>
      </c>
      <c r="F3153">
        <v>-19157.025799999999</v>
      </c>
      <c r="G3153">
        <v>4586.2628000000004</v>
      </c>
      <c r="H3153">
        <v>-13264.2894</v>
      </c>
      <c r="I3153">
        <v>34992.9908</v>
      </c>
      <c r="J3153">
        <v>-279709.39289999998</v>
      </c>
      <c r="K3153">
        <v>-312820.91239999997</v>
      </c>
      <c r="L3153">
        <v>-4622.6643999999997</v>
      </c>
      <c r="M3153">
        <v>14594.2824</v>
      </c>
      <c r="N3153">
        <v>-7034.9147000000003</v>
      </c>
      <c r="O3153">
        <v>16191.8194</v>
      </c>
      <c r="P3153">
        <v>9232.5642000000007</v>
      </c>
      <c r="Q3153">
        <v>-2075.6466999999998</v>
      </c>
      <c r="R3153">
        <v>-1732.2983999999999</v>
      </c>
      <c r="S3153">
        <v>401.23910000000001</v>
      </c>
      <c r="T3153">
        <v>50.461300000000001</v>
      </c>
      <c r="U3153">
        <v>328.05149999999998</v>
      </c>
      <c r="V3153">
        <v>233.05330000000001</v>
      </c>
      <c r="W3153">
        <v>-512.92010000000005</v>
      </c>
      <c r="Y3153">
        <v>243667.78677095301</v>
      </c>
      <c r="Z3153">
        <v>344032.68460244301</v>
      </c>
      <c r="AA3153">
        <v>-11610.002272203799</v>
      </c>
      <c r="AB3153">
        <v>-19157.020209324801</v>
      </c>
      <c r="AC3153">
        <v>4586.2667221850597</v>
      </c>
      <c r="AD3153">
        <v>-13264.289061633401</v>
      </c>
      <c r="AE3153">
        <v>34992.992420625698</v>
      </c>
      <c r="AF3153" s="4">
        <v>-279709.39382446703</v>
      </c>
      <c r="AG3153" s="4">
        <v>-312820.91054717702</v>
      </c>
      <c r="AH3153" s="4">
        <v>-4622.6609138510603</v>
      </c>
      <c r="AI3153" s="4">
        <v>14594.2830479813</v>
      </c>
      <c r="AJ3153" s="4">
        <v>-7034.9115975579298</v>
      </c>
      <c r="AK3153" s="4">
        <v>16191.8226666231</v>
      </c>
      <c r="AL3153" s="4">
        <v>9232.5670178764103</v>
      </c>
      <c r="AM3153" s="4">
        <v>-2075.6484540952902</v>
      </c>
      <c r="AN3153" s="4">
        <v>-1732.3013022924299</v>
      </c>
      <c r="AO3153" s="4">
        <v>401.24041864868002</v>
      </c>
      <c r="AP3153" s="4">
        <v>50.470839904989603</v>
      </c>
      <c r="AQ3153" s="4">
        <v>328.04587693609699</v>
      </c>
      <c r="AR3153" s="4">
        <v>233.05216581168699</v>
      </c>
      <c r="AS3153" s="4">
        <v>-512.92424712592594</v>
      </c>
    </row>
    <row r="3154" spans="3:59" x14ac:dyDescent="0.25">
      <c r="C3154">
        <v>243667.7905</v>
      </c>
      <c r="D3154">
        <v>344032.68190000003</v>
      </c>
      <c r="E3154">
        <v>-11610.004300000001</v>
      </c>
      <c r="F3154">
        <v>-19157.024799999999</v>
      </c>
      <c r="G3154">
        <v>4586.2633999999998</v>
      </c>
      <c r="H3154">
        <v>-13264.2904</v>
      </c>
      <c r="I3154">
        <v>34992.991300000002</v>
      </c>
      <c r="J3154">
        <v>-279709.39</v>
      </c>
      <c r="K3154">
        <v>-312820.91019999998</v>
      </c>
      <c r="L3154">
        <v>-4622.6620999999996</v>
      </c>
      <c r="M3154">
        <v>14594.2804</v>
      </c>
      <c r="N3154">
        <v>-7034.9138000000003</v>
      </c>
      <c r="O3154">
        <v>16191.821599999999</v>
      </c>
      <c r="P3154">
        <v>9232.5681999999997</v>
      </c>
      <c r="Q3154">
        <v>-2075.6363000000001</v>
      </c>
      <c r="R3154">
        <v>-1732.2958000000001</v>
      </c>
      <c r="S3154">
        <v>401.2432</v>
      </c>
      <c r="T3154">
        <v>50.467199999999998</v>
      </c>
      <c r="U3154">
        <v>328.05770000000001</v>
      </c>
      <c r="V3154">
        <v>233.06020000000001</v>
      </c>
      <c r="W3154">
        <v>-512.9162</v>
      </c>
      <c r="Y3154">
        <v>243667.78690323999</v>
      </c>
      <c r="Z3154">
        <v>344032.68474467198</v>
      </c>
      <c r="AA3154">
        <v>-11610.002123406701</v>
      </c>
      <c r="AB3154">
        <v>-19157.020350205399</v>
      </c>
      <c r="AC3154">
        <v>4586.2667147867596</v>
      </c>
      <c r="AD3154">
        <v>-13264.2898788892</v>
      </c>
      <c r="AE3154">
        <v>34992.992885467997</v>
      </c>
      <c r="AF3154" s="4">
        <v>-279709.39394059498</v>
      </c>
      <c r="AG3154">
        <v>-312820.909967613</v>
      </c>
      <c r="AH3154">
        <v>-4622.6621593933996</v>
      </c>
      <c r="AI3154">
        <v>14594.2823769185</v>
      </c>
      <c r="AJ3154" s="4">
        <v>-7034.9116655923099</v>
      </c>
      <c r="AK3154">
        <v>16191.8221594112</v>
      </c>
      <c r="AL3154">
        <v>9232.5688549610204</v>
      </c>
      <c r="AM3154">
        <v>-2075.6484536466401</v>
      </c>
      <c r="AN3154" s="4">
        <v>-1732.3013094554501</v>
      </c>
      <c r="AO3154" s="4">
        <v>401.240436215692</v>
      </c>
      <c r="AP3154" s="4">
        <v>50.470836969085703</v>
      </c>
      <c r="AQ3154" s="4">
        <v>328.04585884805101</v>
      </c>
      <c r="AR3154" s="4">
        <v>233.052167837735</v>
      </c>
      <c r="AS3154" s="4">
        <v>-512.92422280529502</v>
      </c>
      <c r="BG3154" s="4"/>
    </row>
    <row r="3155" spans="3:59" x14ac:dyDescent="0.25">
      <c r="C3155">
        <v>243667.79089999999</v>
      </c>
      <c r="D3155">
        <v>344032.68050000002</v>
      </c>
      <c r="E3155">
        <v>-11610.0031</v>
      </c>
      <c r="F3155">
        <v>-19157.0232</v>
      </c>
      <c r="G3155">
        <v>4586.2650000000003</v>
      </c>
      <c r="H3155">
        <v>-13264.289000000001</v>
      </c>
      <c r="I3155">
        <v>34992.993699999999</v>
      </c>
      <c r="J3155">
        <v>-279709.39429999999</v>
      </c>
      <c r="K3155">
        <v>-312820.91350000002</v>
      </c>
      <c r="L3155">
        <v>-4622.6652000000004</v>
      </c>
      <c r="M3155">
        <v>14594.279699999999</v>
      </c>
      <c r="N3155">
        <v>-7034.9161999999997</v>
      </c>
      <c r="O3155">
        <v>16191.8208</v>
      </c>
      <c r="P3155">
        <v>9232.5668000000005</v>
      </c>
      <c r="Q3155">
        <v>-2075.6390999999999</v>
      </c>
      <c r="R3155">
        <v>-1732.2934</v>
      </c>
      <c r="S3155">
        <v>401.24090000000001</v>
      </c>
      <c r="T3155">
        <v>50.467199999999998</v>
      </c>
      <c r="U3155">
        <v>328.05349999999999</v>
      </c>
      <c r="V3155">
        <v>233.05439999999999</v>
      </c>
      <c r="W3155">
        <v>-512.91869999999994</v>
      </c>
      <c r="Y3155">
        <v>243667.78636009301</v>
      </c>
      <c r="Z3155">
        <v>344032.68275511399</v>
      </c>
      <c r="AA3155">
        <v>-11610.0017038895</v>
      </c>
      <c r="AB3155">
        <v>-19157.020256494601</v>
      </c>
      <c r="AC3155">
        <v>4586.2664525140299</v>
      </c>
      <c r="AD3155">
        <v>-13264.2890587734</v>
      </c>
      <c r="AE3155">
        <v>34992.994604145999</v>
      </c>
      <c r="AF3155" s="4">
        <v>-279709.39396911499</v>
      </c>
      <c r="AG3155">
        <v>-312820.90978156799</v>
      </c>
      <c r="AH3155">
        <v>-4622.6626566034302</v>
      </c>
      <c r="AI3155">
        <v>14594.282238023001</v>
      </c>
      <c r="AJ3155" s="4">
        <v>-7034.91168802417</v>
      </c>
      <c r="AK3155" s="4">
        <v>16191.82259605</v>
      </c>
      <c r="AL3155">
        <v>9232.5687632233294</v>
      </c>
      <c r="AM3155" s="4">
        <v>-2075.64845284592</v>
      </c>
      <c r="AN3155" s="4">
        <v>-1732.30131674367</v>
      </c>
      <c r="AO3155" s="4">
        <v>401.240454078021</v>
      </c>
      <c r="AP3155" s="4">
        <v>50.470833932818302</v>
      </c>
      <c r="AQ3155" s="4">
        <v>328.045840831031</v>
      </c>
      <c r="AR3155" s="4">
        <v>233.05217013417101</v>
      </c>
      <c r="AS3155" s="4">
        <v>-512.92419823579496</v>
      </c>
      <c r="BC3155" s="4"/>
    </row>
    <row r="3156" spans="3:59" x14ac:dyDescent="0.25">
      <c r="C3156">
        <v>243667.79029999999</v>
      </c>
      <c r="D3156">
        <v>344032.68180000002</v>
      </c>
      <c r="E3156">
        <v>-11610.0039</v>
      </c>
      <c r="F3156">
        <v>-19157.027600000001</v>
      </c>
      <c r="G3156">
        <v>4586.2629999999999</v>
      </c>
      <c r="H3156">
        <v>-13264.2886</v>
      </c>
      <c r="I3156">
        <v>34992.9905</v>
      </c>
      <c r="J3156">
        <v>-279709.39079999999</v>
      </c>
      <c r="K3156">
        <v>-312820.9117</v>
      </c>
      <c r="L3156">
        <v>-4622.6683999999996</v>
      </c>
      <c r="M3156">
        <v>14594.280199999999</v>
      </c>
      <c r="N3156">
        <v>-7034.9130999999998</v>
      </c>
      <c r="O3156">
        <v>16191.8199</v>
      </c>
      <c r="P3156">
        <v>9232.5681999999997</v>
      </c>
      <c r="Q3156">
        <v>-2075.6415000000002</v>
      </c>
      <c r="R3156">
        <v>-1732.2905000000001</v>
      </c>
      <c r="S3156">
        <v>401.24200000000002</v>
      </c>
      <c r="T3156">
        <v>50.464700000000001</v>
      </c>
      <c r="U3156">
        <v>328.0514</v>
      </c>
      <c r="V3156">
        <v>233.0532</v>
      </c>
      <c r="W3156">
        <v>-512.91890000000001</v>
      </c>
      <c r="Y3156">
        <v>243667.78667311999</v>
      </c>
      <c r="Z3156">
        <v>344032.68430237297</v>
      </c>
      <c r="AA3156">
        <v>-11610.0017474425</v>
      </c>
      <c r="AB3156">
        <v>-19157.0202271097</v>
      </c>
      <c r="AC3156">
        <v>4586.2666646792104</v>
      </c>
      <c r="AD3156">
        <v>-13264.288739567201</v>
      </c>
      <c r="AE3156">
        <v>34992.991879279602</v>
      </c>
      <c r="AF3156">
        <v>-279709.39406813402</v>
      </c>
      <c r="AG3156">
        <v>-312820.90875715303</v>
      </c>
      <c r="AH3156">
        <v>-4622.6648428524604</v>
      </c>
      <c r="AI3156">
        <v>14594.281262029101</v>
      </c>
      <c r="AJ3156" s="4">
        <v>-7034.9117560189497</v>
      </c>
      <c r="AK3156">
        <v>16191.822856155</v>
      </c>
      <c r="AL3156">
        <v>9232.5706374984002</v>
      </c>
      <c r="AM3156" s="4">
        <v>-2075.6484517000699</v>
      </c>
      <c r="AN3156" s="4">
        <v>-1732.3013241609899</v>
      </c>
      <c r="AO3156" s="4">
        <v>401.240472232581</v>
      </c>
      <c r="AP3156" s="4">
        <v>50.470830794782898</v>
      </c>
      <c r="AQ3156" s="4">
        <v>328.04582287528001</v>
      </c>
      <c r="AR3156" s="4">
        <v>233.05217269151001</v>
      </c>
      <c r="AS3156">
        <v>-512.92417342199997</v>
      </c>
    </row>
    <row r="3157" spans="3:59" x14ac:dyDescent="0.25">
      <c r="C3157">
        <v>243667.78959999999</v>
      </c>
      <c r="D3157">
        <v>344032.67869999999</v>
      </c>
      <c r="E3157">
        <v>-11610.005499999999</v>
      </c>
      <c r="F3157">
        <v>-19157.0265</v>
      </c>
      <c r="G3157">
        <v>4586.2610999999997</v>
      </c>
      <c r="H3157">
        <v>-13264.287</v>
      </c>
      <c r="I3157">
        <v>34992.985699999997</v>
      </c>
      <c r="J3157">
        <v>-279709.39179999998</v>
      </c>
      <c r="K3157">
        <v>-312820.91489999997</v>
      </c>
      <c r="L3157">
        <v>-4622.6666999999998</v>
      </c>
      <c r="M3157">
        <v>14594.280199999999</v>
      </c>
      <c r="N3157">
        <v>-7034.9143999999997</v>
      </c>
      <c r="O3157">
        <v>16191.822399999999</v>
      </c>
      <c r="P3157">
        <v>9232.5632999999998</v>
      </c>
      <c r="Q3157">
        <v>-2075.6392000000001</v>
      </c>
      <c r="R3157">
        <v>-1732.2922000000001</v>
      </c>
      <c r="S3157">
        <v>401.24009999999998</v>
      </c>
      <c r="T3157">
        <v>50.473300000000002</v>
      </c>
      <c r="U3157">
        <v>328.04520000000002</v>
      </c>
      <c r="V3157">
        <v>233.05860000000001</v>
      </c>
      <c r="W3157">
        <v>-512.9248</v>
      </c>
      <c r="Y3157">
        <v>243667.78610016801</v>
      </c>
      <c r="Z3157">
        <v>344032.68363763101</v>
      </c>
      <c r="AA3157">
        <v>-11610.001544442001</v>
      </c>
      <c r="AB3157">
        <v>-19157.019727710202</v>
      </c>
      <c r="AC3157">
        <v>4586.2666489906796</v>
      </c>
      <c r="AD3157">
        <v>-13264.2851869068</v>
      </c>
      <c r="AE3157">
        <v>34992.988844041902</v>
      </c>
      <c r="AF3157" s="4">
        <v>-279709.39389299601</v>
      </c>
      <c r="AG3157">
        <v>-312820.90986133501</v>
      </c>
      <c r="AH3157">
        <v>-4622.6628181994101</v>
      </c>
      <c r="AI3157">
        <v>14594.282654644599</v>
      </c>
      <c r="AJ3157" s="4">
        <v>-7034.9116658164603</v>
      </c>
      <c r="AK3157">
        <v>16191.825066998001</v>
      </c>
      <c r="AL3157">
        <v>9232.5657644336607</v>
      </c>
      <c r="AM3157" s="4">
        <v>-2075.6484502164699</v>
      </c>
      <c r="AN3157" s="4">
        <v>-1732.30133171135</v>
      </c>
      <c r="AO3157" s="4">
        <v>401.24049067614902</v>
      </c>
      <c r="AP3157" s="4">
        <v>50.470827553487702</v>
      </c>
      <c r="AQ3157" s="4">
        <v>328.04580497094901</v>
      </c>
      <c r="AR3157" s="4">
        <v>233.05217550007399</v>
      </c>
      <c r="AS3157" s="4">
        <v>-512.92414836862895</v>
      </c>
    </row>
    <row r="3158" spans="3:59" x14ac:dyDescent="0.25">
      <c r="C3158">
        <v>243667.7873</v>
      </c>
      <c r="D3158">
        <v>344032.68170000002</v>
      </c>
      <c r="E3158">
        <v>-11610.0023</v>
      </c>
      <c r="F3158">
        <v>-19157.028200000001</v>
      </c>
      <c r="G3158">
        <v>4586.2631000000001</v>
      </c>
      <c r="H3158">
        <v>-13264.286700000001</v>
      </c>
      <c r="I3158">
        <v>34992.987999999998</v>
      </c>
      <c r="J3158">
        <v>-279709.39350000001</v>
      </c>
      <c r="K3158">
        <v>-312820.91190000001</v>
      </c>
      <c r="L3158">
        <v>-4622.6668</v>
      </c>
      <c r="M3158">
        <v>14594.277</v>
      </c>
      <c r="N3158">
        <v>-7034.9161999999997</v>
      </c>
      <c r="O3158">
        <v>16191.8213</v>
      </c>
      <c r="P3158">
        <v>9232.5617999999995</v>
      </c>
      <c r="Q3158">
        <v>-2075.6432</v>
      </c>
      <c r="R3158">
        <v>-1732.2920999999999</v>
      </c>
      <c r="S3158">
        <v>401.24270000000001</v>
      </c>
      <c r="T3158">
        <v>50.463799999999999</v>
      </c>
      <c r="U3158">
        <v>328.0428</v>
      </c>
      <c r="V3158">
        <v>233.05269999999999</v>
      </c>
      <c r="W3158">
        <v>-512.92190000000005</v>
      </c>
      <c r="Y3158">
        <v>243667.78633550199</v>
      </c>
      <c r="Z3158">
        <v>344032.68354899902</v>
      </c>
      <c r="AA3158">
        <v>-11610.0003467973</v>
      </c>
      <c r="AB3158" s="4">
        <v>-19157.020024924601</v>
      </c>
      <c r="AC3158">
        <v>4586.26654753404</v>
      </c>
      <c r="AD3158">
        <v>-13264.2866774636</v>
      </c>
      <c r="AE3158">
        <v>34992.989339877</v>
      </c>
      <c r="AF3158" s="4">
        <v>-279709.393937213</v>
      </c>
      <c r="AG3158">
        <v>-312820.90946739598</v>
      </c>
      <c r="AH3158">
        <v>-4622.66373535004</v>
      </c>
      <c r="AI3158">
        <v>14594.2823132514</v>
      </c>
      <c r="AJ3158" s="4">
        <v>-7034.9116980754898</v>
      </c>
      <c r="AK3158">
        <v>16191.825487022499</v>
      </c>
      <c r="AL3158">
        <v>9232.5661281453704</v>
      </c>
      <c r="AM3158" s="4">
        <v>-2075.6484484028101</v>
      </c>
      <c r="AN3158" s="4">
        <v>-1732.3013393987601</v>
      </c>
      <c r="AO3158" s="4">
        <v>401.24050940549898</v>
      </c>
      <c r="AP3158" s="4">
        <v>50.470824207580399</v>
      </c>
      <c r="AQ3158" s="4">
        <v>328.045787108139</v>
      </c>
      <c r="AR3158" s="4">
        <v>233.05217855009201</v>
      </c>
      <c r="AS3158" s="4">
        <v>-512.92412308037296</v>
      </c>
      <c r="BC3158" s="4"/>
    </row>
    <row r="3159" spans="3:59" x14ac:dyDescent="0.25">
      <c r="C3159">
        <v>243667.7904</v>
      </c>
      <c r="D3159">
        <v>344032.67879999999</v>
      </c>
      <c r="E3159">
        <v>-11610.003699999999</v>
      </c>
      <c r="F3159">
        <v>-19157.029399999999</v>
      </c>
      <c r="G3159">
        <v>4586.2622000000001</v>
      </c>
      <c r="H3159">
        <v>-13264.287200000001</v>
      </c>
      <c r="I3159">
        <v>34992.988899999997</v>
      </c>
      <c r="J3159">
        <v>-279709.39049999998</v>
      </c>
      <c r="K3159">
        <v>-312820.91190000001</v>
      </c>
      <c r="L3159">
        <v>-4622.6623</v>
      </c>
      <c r="M3159">
        <v>14594.282499999999</v>
      </c>
      <c r="N3159">
        <v>-7034.9134999999997</v>
      </c>
      <c r="O3159">
        <v>16191.822700000001</v>
      </c>
      <c r="P3159">
        <v>9232.5668000000005</v>
      </c>
      <c r="Q3159">
        <v>-2075.6379999999999</v>
      </c>
      <c r="R3159">
        <v>-1732.3047999999999</v>
      </c>
      <c r="S3159">
        <v>401.24200000000002</v>
      </c>
      <c r="T3159">
        <v>50.461799999999997</v>
      </c>
      <c r="U3159">
        <v>328.04919999999998</v>
      </c>
      <c r="V3159">
        <v>233.06030000000001</v>
      </c>
      <c r="W3159">
        <v>-512.91589999999997</v>
      </c>
      <c r="Y3159">
        <v>243667.78611827301</v>
      </c>
      <c r="Z3159">
        <v>344032.68263765197</v>
      </c>
      <c r="AA3159">
        <v>-11610.0005554743</v>
      </c>
      <c r="AB3159" s="4">
        <v>-19157.020047227201</v>
      </c>
      <c r="AC3159">
        <v>4586.2664339248004</v>
      </c>
      <c r="AD3159" s="4">
        <v>-13264.286851222199</v>
      </c>
      <c r="AE3159">
        <v>34992.991089724099</v>
      </c>
      <c r="AF3159" s="4">
        <v>-279709.39406731102</v>
      </c>
      <c r="AG3159">
        <v>-312820.91051609698</v>
      </c>
      <c r="AH3159">
        <v>-4622.66157593354</v>
      </c>
      <c r="AI3159">
        <v>14594.282884754301</v>
      </c>
      <c r="AJ3159" s="4">
        <v>-7034.9117418764099</v>
      </c>
      <c r="AK3159">
        <v>16191.822935631701</v>
      </c>
      <c r="AL3159" s="4">
        <v>9232.5669345023907</v>
      </c>
      <c r="AM3159" s="4">
        <v>-2075.6484462673002</v>
      </c>
      <c r="AN3159" s="4">
        <v>-1732.3013472273899</v>
      </c>
      <c r="AO3159" s="4">
        <v>401.240528417316</v>
      </c>
      <c r="AP3159" s="4">
        <v>50.470820755596897</v>
      </c>
      <c r="AQ3159" s="4">
        <v>328.04576927677601</v>
      </c>
      <c r="AR3159" s="4">
        <v>233.05218183161301</v>
      </c>
      <c r="AS3159" s="4">
        <v>-512.92409756191603</v>
      </c>
    </row>
    <row r="3160" spans="3:59" x14ac:dyDescent="0.25">
      <c r="C3160">
        <v>243667.79199999999</v>
      </c>
      <c r="D3160">
        <v>344032.68150000001</v>
      </c>
      <c r="E3160">
        <v>-11610.002899999999</v>
      </c>
      <c r="F3160">
        <v>-19157.023000000001</v>
      </c>
      <c r="G3160">
        <v>4586.2664000000004</v>
      </c>
      <c r="H3160">
        <v>-13264.286099999999</v>
      </c>
      <c r="I3160">
        <v>34992.9925</v>
      </c>
      <c r="J3160">
        <v>-279709.39150000003</v>
      </c>
      <c r="K3160">
        <v>-312820.90999999997</v>
      </c>
      <c r="L3160">
        <v>-4622.6593000000003</v>
      </c>
      <c r="M3160">
        <v>14594.281000000001</v>
      </c>
      <c r="N3160">
        <v>-7034.9139999999998</v>
      </c>
      <c r="O3160">
        <v>16191.820100000001</v>
      </c>
      <c r="P3160">
        <v>9232.5671999999995</v>
      </c>
      <c r="Q3160">
        <v>-2075.6426000000001</v>
      </c>
      <c r="R3160">
        <v>-1732.2904000000001</v>
      </c>
      <c r="S3160">
        <v>401.24360000000001</v>
      </c>
      <c r="T3160">
        <v>50.469299999999997</v>
      </c>
      <c r="U3160">
        <v>328.0521</v>
      </c>
      <c r="V3160">
        <v>233.05590000000001</v>
      </c>
      <c r="W3160">
        <v>-512.91430000000003</v>
      </c>
      <c r="Y3160">
        <v>243667.78610301</v>
      </c>
      <c r="Z3160">
        <v>344032.682981116</v>
      </c>
      <c r="AA3160">
        <v>-11610.0022808631</v>
      </c>
      <c r="AB3160" s="4">
        <v>-19157.020013396101</v>
      </c>
      <c r="AC3160">
        <v>4586.2665524060503</v>
      </c>
      <c r="AD3160">
        <v>-13264.2871775697</v>
      </c>
      <c r="AE3160">
        <v>34992.992582986801</v>
      </c>
      <c r="AF3160" s="4">
        <v>-279709.39419933403</v>
      </c>
      <c r="AG3160">
        <v>-312820.91125093598</v>
      </c>
      <c r="AH3160">
        <v>-4622.6600688114004</v>
      </c>
      <c r="AI3160">
        <v>14594.2832053323</v>
      </c>
      <c r="AJ3160" s="4">
        <v>-7034.9117918781303</v>
      </c>
      <c r="AK3160">
        <v>16191.820704471</v>
      </c>
      <c r="AL3160">
        <v>9232.5680255444695</v>
      </c>
      <c r="AM3160" s="4">
        <v>-2075.6484438187799</v>
      </c>
      <c r="AN3160" s="4">
        <v>-1732.3013552014299</v>
      </c>
      <c r="AO3160" s="4">
        <v>401.240547708196</v>
      </c>
      <c r="AP3160" s="4">
        <v>50.4708171959224</v>
      </c>
      <c r="AQ3160" s="4">
        <v>328.04575146662501</v>
      </c>
      <c r="AR3160" s="4">
        <v>233.052185334494</v>
      </c>
      <c r="AS3160" s="4">
        <v>-512.92407181810302</v>
      </c>
      <c r="BD3160" s="4"/>
    </row>
    <row r="3161" spans="3:59" x14ac:dyDescent="0.25">
      <c r="C3161">
        <v>243667.79130000001</v>
      </c>
      <c r="D3161">
        <v>344032.67859999998</v>
      </c>
      <c r="E3161">
        <v>-11610.0031</v>
      </c>
      <c r="F3161">
        <v>-19157.0252</v>
      </c>
      <c r="G3161">
        <v>4586.2654000000002</v>
      </c>
      <c r="H3161">
        <v>-13264.285900000001</v>
      </c>
      <c r="I3161">
        <v>34992.990899999997</v>
      </c>
      <c r="J3161">
        <v>-279709.38929999998</v>
      </c>
      <c r="K3161">
        <v>-312820.90870000003</v>
      </c>
      <c r="L3161">
        <v>-4622.6593000000003</v>
      </c>
      <c r="M3161">
        <v>14594.284</v>
      </c>
      <c r="N3161">
        <v>-7034.9089999999997</v>
      </c>
      <c r="O3161">
        <v>16191.8199</v>
      </c>
      <c r="P3161">
        <v>9232.5643999999993</v>
      </c>
      <c r="Q3161">
        <v>-2075.6421</v>
      </c>
      <c r="R3161">
        <v>-1732.2969000000001</v>
      </c>
      <c r="S3161">
        <v>401.24200000000002</v>
      </c>
      <c r="T3161">
        <v>50.464700000000001</v>
      </c>
      <c r="U3161">
        <v>328.05369999999999</v>
      </c>
      <c r="V3161">
        <v>233.05719999999999</v>
      </c>
      <c r="W3161">
        <v>-512.91899999999998</v>
      </c>
      <c r="Y3161" s="4">
        <v>243667.78574158999</v>
      </c>
      <c r="Z3161">
        <v>344032.68171186501</v>
      </c>
      <c r="AA3161">
        <v>-11610.001171017</v>
      </c>
      <c r="AB3161">
        <v>-19157.019914716398</v>
      </c>
      <c r="AC3161" s="4">
        <v>4586.2663606258902</v>
      </c>
      <c r="AD3161">
        <v>-13264.2860337937</v>
      </c>
      <c r="AE3161">
        <v>34992.992156463602</v>
      </c>
      <c r="AF3161" s="4">
        <v>-279709.394137703</v>
      </c>
      <c r="AG3161">
        <v>-312820.91177647299</v>
      </c>
      <c r="AH3161">
        <v>-4622.65915635085</v>
      </c>
      <c r="AI3161">
        <v>14594.2838554877</v>
      </c>
      <c r="AJ3161" s="4">
        <v>-7034.9117606645304</v>
      </c>
      <c r="AK3161">
        <v>16191.821767207401</v>
      </c>
      <c r="AL3161">
        <v>9232.5657079761895</v>
      </c>
      <c r="AM3161" s="4">
        <v>-2075.6484410666098</v>
      </c>
      <c r="AN3161" s="4">
        <v>-1732.30136332504</v>
      </c>
      <c r="AO3161" s="4">
        <v>401.24056727458498</v>
      </c>
      <c r="AP3161" s="4">
        <v>50.470813526912103</v>
      </c>
      <c r="AQ3161" s="4">
        <v>328.04573366754602</v>
      </c>
      <c r="AR3161" s="4">
        <v>233.052189048542</v>
      </c>
      <c r="AS3161" s="4">
        <v>-512.92404585395104</v>
      </c>
    </row>
    <row r="3162" spans="3:59" x14ac:dyDescent="0.25">
      <c r="C3162">
        <v>243667.78950000001</v>
      </c>
      <c r="D3162">
        <v>344032.68160000001</v>
      </c>
      <c r="E3162">
        <v>-11610.0065</v>
      </c>
      <c r="F3162">
        <v>-19157.018700000001</v>
      </c>
      <c r="G3162">
        <v>4586.2620999999999</v>
      </c>
      <c r="H3162">
        <v>-13264.285400000001</v>
      </c>
      <c r="I3162">
        <v>34992.993199999997</v>
      </c>
      <c r="J3162">
        <v>-279709.38799999998</v>
      </c>
      <c r="K3162">
        <v>-312820.9105</v>
      </c>
      <c r="L3162">
        <v>-4622.6603999999998</v>
      </c>
      <c r="M3162">
        <v>14594.283299999999</v>
      </c>
      <c r="N3162">
        <v>-7034.9101000000001</v>
      </c>
      <c r="O3162">
        <v>16191.8243</v>
      </c>
      <c r="P3162">
        <v>9232.5691999999999</v>
      </c>
      <c r="Q3162">
        <v>-2075.6444000000001</v>
      </c>
      <c r="R3162">
        <v>-1732.2959000000001</v>
      </c>
      <c r="S3162">
        <v>401.238</v>
      </c>
      <c r="T3162">
        <v>50.468200000000003</v>
      </c>
      <c r="U3162">
        <v>328.05200000000002</v>
      </c>
      <c r="V3162">
        <v>233.0472</v>
      </c>
      <c r="W3162">
        <v>-512.91809999999998</v>
      </c>
      <c r="Y3162">
        <v>243667.78558104101</v>
      </c>
      <c r="Z3162">
        <v>344032.68283048703</v>
      </c>
      <c r="AA3162">
        <v>-11610.005500994999</v>
      </c>
      <c r="AB3162">
        <v>-19157.019570996399</v>
      </c>
      <c r="AC3162">
        <v>4586.2667289115398</v>
      </c>
      <c r="AD3162">
        <v>-13264.285208380301</v>
      </c>
      <c r="AE3162">
        <v>34992.993815532798</v>
      </c>
      <c r="AF3162" s="4">
        <v>-279709.39421720302</v>
      </c>
      <c r="AG3162">
        <v>-312820.91054617602</v>
      </c>
      <c r="AH3162">
        <v>-4622.6617867953801</v>
      </c>
      <c r="AI3162">
        <v>14594.282768835999</v>
      </c>
      <c r="AJ3162" s="4">
        <v>-7034.9118223033902</v>
      </c>
      <c r="AK3162" s="4">
        <v>16191.822563473101</v>
      </c>
      <c r="AL3162">
        <v>9232.5673875024604</v>
      </c>
      <c r="AM3162" s="4">
        <v>-2075.6484380207198</v>
      </c>
      <c r="AN3162" s="4">
        <v>-1732.3013716023199</v>
      </c>
      <c r="AO3162" s="4">
        <v>401.24058711265502</v>
      </c>
      <c r="AP3162" s="4">
        <v>50.470809747011202</v>
      </c>
      <c r="AQ3162" s="4">
        <v>328.04571586951101</v>
      </c>
      <c r="AR3162" s="4">
        <v>233.05219296356699</v>
      </c>
      <c r="AS3162" s="4">
        <v>-512.92401967471699</v>
      </c>
      <c r="BF3162" s="4"/>
    </row>
    <row r="3163" spans="3:59" x14ac:dyDescent="0.25">
      <c r="C3163">
        <v>243667.79259999999</v>
      </c>
      <c r="D3163">
        <v>344032.68280000001</v>
      </c>
      <c r="E3163">
        <v>-11610.004199999999</v>
      </c>
      <c r="F3163">
        <v>-19157.019400000001</v>
      </c>
      <c r="G3163">
        <v>4586.2682999999997</v>
      </c>
      <c r="H3163">
        <v>-13264.283299999999</v>
      </c>
      <c r="I3163">
        <v>34992.995000000003</v>
      </c>
      <c r="J3163">
        <v>-279709.39179999998</v>
      </c>
      <c r="K3163">
        <v>-312820.91350000002</v>
      </c>
      <c r="L3163">
        <v>-4622.6643999999997</v>
      </c>
      <c r="M3163">
        <v>14594.2847</v>
      </c>
      <c r="N3163">
        <v>-7034.9098999999997</v>
      </c>
      <c r="O3163">
        <v>16191.8194</v>
      </c>
      <c r="P3163">
        <v>9232.5674999999992</v>
      </c>
      <c r="Q3163">
        <v>-2075.6444000000001</v>
      </c>
      <c r="R3163">
        <v>-1732.2954</v>
      </c>
      <c r="S3163">
        <v>401.24340000000001</v>
      </c>
      <c r="T3163">
        <v>50.474400000000003</v>
      </c>
      <c r="U3163">
        <v>328.05439999999999</v>
      </c>
      <c r="V3163">
        <v>233.05269999999999</v>
      </c>
      <c r="W3163">
        <v>-512.92259999999999</v>
      </c>
      <c r="Y3163">
        <v>243667.785601221</v>
      </c>
      <c r="Z3163">
        <v>344032.68271461199</v>
      </c>
      <c r="AA3163">
        <v>-11610.0050836152</v>
      </c>
      <c r="AB3163">
        <v>-19157.019637671801</v>
      </c>
      <c r="AC3163">
        <v>4586.2666901376797</v>
      </c>
      <c r="AD3163">
        <v>-13264.2854192207</v>
      </c>
      <c r="AE3163">
        <v>34992.993756274896</v>
      </c>
      <c r="AF3163" s="4">
        <v>-279709.39432916901</v>
      </c>
      <c r="AG3163" s="4">
        <v>-312820.91088437499</v>
      </c>
      <c r="AH3163">
        <v>-4622.6611221845897</v>
      </c>
      <c r="AI3163">
        <v>14594.282829924199</v>
      </c>
      <c r="AJ3163" s="4">
        <v>-7034.9118698737702</v>
      </c>
      <c r="AK3163">
        <v>16191.8210915332</v>
      </c>
      <c r="AL3163">
        <v>9232.5684240296596</v>
      </c>
      <c r="AM3163" s="4">
        <v>-2075.6484346914699</v>
      </c>
      <c r="AN3163" s="4">
        <v>-1732.3013800373201</v>
      </c>
      <c r="AO3163" s="4">
        <v>401.24060721844398</v>
      </c>
      <c r="AP3163" s="4">
        <v>50.470805854669003</v>
      </c>
      <c r="AQ3163" s="4">
        <v>328.045698062393</v>
      </c>
      <c r="AR3163" s="4">
        <v>233.052197069313</v>
      </c>
      <c r="AS3163">
        <v>-512.92399328602096</v>
      </c>
      <c r="AY3163" s="4"/>
    </row>
    <row r="3164" spans="3:59" x14ac:dyDescent="0.25">
      <c r="C3164">
        <v>243667.78769999999</v>
      </c>
      <c r="D3164">
        <v>344032.67700000003</v>
      </c>
      <c r="E3164">
        <v>-11610.0098</v>
      </c>
      <c r="F3164">
        <v>-19157.027300000002</v>
      </c>
      <c r="G3164">
        <v>4586.2601999999997</v>
      </c>
      <c r="H3164">
        <v>-13264.2881</v>
      </c>
      <c r="I3164">
        <v>34992.985000000001</v>
      </c>
      <c r="J3164">
        <v>-279709.39419999998</v>
      </c>
      <c r="K3164">
        <v>-312820.91009999998</v>
      </c>
      <c r="L3164">
        <v>-4622.6602999999996</v>
      </c>
      <c r="M3164">
        <v>14594.2871</v>
      </c>
      <c r="N3164">
        <v>-7034.9054999999998</v>
      </c>
      <c r="O3164">
        <v>16191.8264</v>
      </c>
      <c r="P3164">
        <v>9232.5683000000008</v>
      </c>
      <c r="Q3164">
        <v>-2075.6442000000002</v>
      </c>
      <c r="R3164">
        <v>-1732.2979</v>
      </c>
      <c r="S3164">
        <v>401.24329999999998</v>
      </c>
      <c r="T3164">
        <v>50.4726</v>
      </c>
      <c r="U3164">
        <v>328.04829999999998</v>
      </c>
      <c r="V3164">
        <v>233.04920000000001</v>
      </c>
      <c r="W3164">
        <v>-512.9212</v>
      </c>
      <c r="Y3164">
        <v>243667.785844258</v>
      </c>
      <c r="Z3164">
        <v>344032.68399303302</v>
      </c>
      <c r="AA3164">
        <v>-11610.004190010501</v>
      </c>
      <c r="AB3164">
        <v>-19157.0195659991</v>
      </c>
      <c r="AC3164">
        <v>4586.2668389627297</v>
      </c>
      <c r="AD3164">
        <v>-13264.2844586382</v>
      </c>
      <c r="AE3164">
        <v>34992.989820854797</v>
      </c>
      <c r="AF3164" s="4">
        <v>-279709.39420751802</v>
      </c>
      <c r="AG3164" s="4">
        <v>-312820.91079974</v>
      </c>
      <c r="AH3164">
        <v>-4622.6615299252699</v>
      </c>
      <c r="AI3164">
        <v>14594.2831549316</v>
      </c>
      <c r="AJ3164" s="4">
        <v>-7034.9118225656002</v>
      </c>
      <c r="AK3164">
        <v>16191.8237837986</v>
      </c>
      <c r="AL3164">
        <v>9232.5654835479509</v>
      </c>
      <c r="AM3164" s="4">
        <v>-2075.6484310897399</v>
      </c>
      <c r="AN3164" s="4">
        <v>-1732.30138863399</v>
      </c>
      <c r="AO3164" s="4">
        <v>401.24062758789597</v>
      </c>
      <c r="AP3164" s="4">
        <v>50.470801848318303</v>
      </c>
      <c r="AQ3164" s="4">
        <v>328.04568023605901</v>
      </c>
      <c r="AR3164" s="4">
        <v>233.05220135549399</v>
      </c>
      <c r="AS3164" s="4">
        <v>-512.92396669372204</v>
      </c>
      <c r="BE3164" s="4"/>
    </row>
    <row r="3165" spans="3:59" x14ac:dyDescent="0.25">
      <c r="C3165">
        <v>243667.78769999999</v>
      </c>
      <c r="D3165">
        <v>344032.68170000002</v>
      </c>
      <c r="E3165">
        <v>-11610.0065</v>
      </c>
      <c r="F3165">
        <v>-19157.017899999999</v>
      </c>
      <c r="G3165">
        <v>4586.2596999999996</v>
      </c>
      <c r="H3165">
        <v>-13264.286</v>
      </c>
      <c r="I3165">
        <v>34992.990299999998</v>
      </c>
      <c r="J3165">
        <v>-279709.39309999999</v>
      </c>
      <c r="K3165">
        <v>-312820.91269999999</v>
      </c>
      <c r="L3165">
        <v>-4622.6598000000004</v>
      </c>
      <c r="M3165">
        <v>14594.282999999999</v>
      </c>
      <c r="N3165">
        <v>-7034.9096</v>
      </c>
      <c r="O3165">
        <v>16191.828100000001</v>
      </c>
      <c r="P3165">
        <v>9232.5665000000008</v>
      </c>
      <c r="Q3165">
        <v>-2075.6478000000002</v>
      </c>
      <c r="R3165">
        <v>-1732.3091999999999</v>
      </c>
      <c r="S3165">
        <v>401.24239999999998</v>
      </c>
      <c r="T3165">
        <v>50.470999999999997</v>
      </c>
      <c r="U3165">
        <v>328.04349999999999</v>
      </c>
      <c r="V3165">
        <v>233.04339999999999</v>
      </c>
      <c r="W3165">
        <v>-512.92250000000001</v>
      </c>
      <c r="Y3165" s="4">
        <v>243667.78566519101</v>
      </c>
      <c r="Z3165">
        <v>344032.68333224702</v>
      </c>
      <c r="AA3165">
        <v>-11610.004812597301</v>
      </c>
      <c r="AB3165">
        <v>-19157.019577804302</v>
      </c>
      <c r="AC3165">
        <v>4586.2667766013101</v>
      </c>
      <c r="AD3165">
        <v>-13264.284706964399</v>
      </c>
      <c r="AE3165">
        <v>34992.9916753941</v>
      </c>
      <c r="AF3165">
        <v>-279709.394168053</v>
      </c>
      <c r="AG3165" s="4">
        <v>-312820.910844083</v>
      </c>
      <c r="AH3165">
        <v>-4622.6616014346</v>
      </c>
      <c r="AI3165">
        <v>14594.283371792901</v>
      </c>
      <c r="AJ3165" s="4">
        <v>-7034.9118086551798</v>
      </c>
      <c r="AK3165">
        <v>16191.825032492099</v>
      </c>
      <c r="AL3165">
        <v>9232.5639586263496</v>
      </c>
      <c r="AM3165" s="4">
        <v>-2075.6484272268299</v>
      </c>
      <c r="AN3165" s="4">
        <v>-1732.30139739627</v>
      </c>
      <c r="AO3165" s="4">
        <v>401.240648216784</v>
      </c>
      <c r="AP3165" s="4">
        <v>50.470797726358299</v>
      </c>
      <c r="AQ3165" s="4">
        <v>328.04566238040201</v>
      </c>
      <c r="AR3165" s="4">
        <v>233.05220581166901</v>
      </c>
      <c r="AS3165" s="4">
        <v>-512.92393990399398</v>
      </c>
    </row>
    <row r="3166" spans="3:59" x14ac:dyDescent="0.25">
      <c r="C3166">
        <v>243667.79380000001</v>
      </c>
      <c r="D3166">
        <v>344032.6838</v>
      </c>
      <c r="E3166">
        <v>-11610.001899999999</v>
      </c>
      <c r="F3166">
        <v>-19157.019499999999</v>
      </c>
      <c r="G3166">
        <v>4586.2660999999998</v>
      </c>
      <c r="H3166">
        <v>-13264.2819</v>
      </c>
      <c r="I3166">
        <v>34992.993900000001</v>
      </c>
      <c r="J3166">
        <v>-279709.38949999999</v>
      </c>
      <c r="K3166">
        <v>-312820.90899999999</v>
      </c>
      <c r="L3166">
        <v>-4622.6606000000002</v>
      </c>
      <c r="M3166">
        <v>14594.2898</v>
      </c>
      <c r="N3166">
        <v>-7034.9111000000003</v>
      </c>
      <c r="O3166">
        <v>16191.8279</v>
      </c>
      <c r="P3166">
        <v>9232.5684000000001</v>
      </c>
      <c r="Q3166">
        <v>-2075.6426999999999</v>
      </c>
      <c r="R3166">
        <v>-1732.2976000000001</v>
      </c>
      <c r="S3166">
        <v>401.24810000000002</v>
      </c>
      <c r="T3166">
        <v>50.468299999999999</v>
      </c>
      <c r="U3166">
        <v>328.04849999999999</v>
      </c>
      <c r="V3166">
        <v>233.05279999999999</v>
      </c>
      <c r="W3166">
        <v>-512.91949999999997</v>
      </c>
      <c r="Y3166" s="4">
        <v>243667.78560855699</v>
      </c>
      <c r="Z3166">
        <v>344032.68250056799</v>
      </c>
      <c r="AA3166">
        <v>-11610.003385747301</v>
      </c>
      <c r="AB3166">
        <v>-19157.019718493299</v>
      </c>
      <c r="AC3166">
        <v>4586.2665938809196</v>
      </c>
      <c r="AD3166">
        <v>-13264.285061020701</v>
      </c>
      <c r="AE3166">
        <v>34992.991864583397</v>
      </c>
      <c r="AF3166">
        <v>-279709.39423939597</v>
      </c>
      <c r="AG3166">
        <v>-312820.91069393902</v>
      </c>
      <c r="AH3166">
        <v>-4622.66198726732</v>
      </c>
      <c r="AI3166">
        <v>14594.2831538274</v>
      </c>
      <c r="AJ3166" s="4">
        <v>-7034.9118464415296</v>
      </c>
      <c r="AK3166">
        <v>16191.824747131501</v>
      </c>
      <c r="AL3166">
        <v>9232.5646339934901</v>
      </c>
      <c r="AM3166" s="4">
        <v>-2075.64842311435</v>
      </c>
      <c r="AN3166" s="4">
        <v>-1732.3014063279099</v>
      </c>
      <c r="AO3166" s="4">
        <v>401.24066910073498</v>
      </c>
      <c r="AP3166" s="4">
        <v>50.470793487287203</v>
      </c>
      <c r="AQ3166" s="4">
        <v>328.04564448539099</v>
      </c>
      <c r="AR3166" s="4">
        <v>233.05221042739399</v>
      </c>
      <c r="AS3166" s="4">
        <v>-512.92391292328398</v>
      </c>
    </row>
    <row r="3167" spans="3:59" x14ac:dyDescent="0.25">
      <c r="C3167">
        <v>243667.78880000001</v>
      </c>
      <c r="D3167">
        <v>344032.6814</v>
      </c>
      <c r="E3167">
        <v>-11610.001700000001</v>
      </c>
      <c r="F3167">
        <v>-19157.017899999999</v>
      </c>
      <c r="G3167">
        <v>4586.2629999999999</v>
      </c>
      <c r="H3167">
        <v>-13264.284299999999</v>
      </c>
      <c r="I3167">
        <v>34992.991999999998</v>
      </c>
      <c r="J3167">
        <v>-279709.39549999998</v>
      </c>
      <c r="K3167">
        <v>-312820.91379999998</v>
      </c>
      <c r="L3167">
        <v>-4622.6628000000001</v>
      </c>
      <c r="M3167">
        <v>14594.28</v>
      </c>
      <c r="N3167">
        <v>-7034.9197999999997</v>
      </c>
      <c r="O3167">
        <v>16191.8243</v>
      </c>
      <c r="P3167">
        <v>9232.5653999999995</v>
      </c>
      <c r="Q3167">
        <v>-2075.6435000000001</v>
      </c>
      <c r="R3167">
        <v>-1732.2963999999999</v>
      </c>
      <c r="S3167">
        <v>401.24919999999997</v>
      </c>
      <c r="T3167">
        <v>50.474400000000003</v>
      </c>
      <c r="U3167">
        <v>328.04349999999999</v>
      </c>
      <c r="V3167">
        <v>233.05189999999999</v>
      </c>
      <c r="W3167">
        <v>-512.91570000000002</v>
      </c>
      <c r="Y3167">
        <v>243667.785412848</v>
      </c>
      <c r="Z3167">
        <v>344032.68131056498</v>
      </c>
      <c r="AA3167">
        <v>-11610.001732831801</v>
      </c>
      <c r="AB3167">
        <v>-19157.019782039199</v>
      </c>
      <c r="AC3167">
        <v>4586.2663674371197</v>
      </c>
      <c r="AD3167">
        <v>-13264.2848133555</v>
      </c>
      <c r="AE3167">
        <v>34992.991734285999</v>
      </c>
      <c r="AF3167" s="4">
        <v>-279709.394339377</v>
      </c>
      <c r="AG3167">
        <v>-312820.91054891102</v>
      </c>
      <c r="AH3167">
        <v>-4622.6623388400403</v>
      </c>
      <c r="AI3167">
        <v>14594.282867031299</v>
      </c>
      <c r="AJ3167" s="4">
        <v>-7034.9118964164199</v>
      </c>
      <c r="AK3167">
        <v>16191.824002925099</v>
      </c>
      <c r="AL3167">
        <v>9232.5658346083492</v>
      </c>
      <c r="AM3167" s="4">
        <v>-2075.6484187639999</v>
      </c>
      <c r="AN3167" s="4">
        <v>-1732.3014154324001</v>
      </c>
      <c r="AO3167" s="4">
        <v>401.24069023534202</v>
      </c>
      <c r="AP3167" s="4">
        <v>50.470789129573703</v>
      </c>
      <c r="AQ3167" s="4">
        <v>328.04562654116802</v>
      </c>
      <c r="AR3167" s="4">
        <v>233.05221519228999</v>
      </c>
      <c r="AS3167" s="4">
        <v>-512.92388575803</v>
      </c>
      <c r="AY3167" s="4"/>
      <c r="AZ3167" s="4"/>
    </row>
    <row r="3168" spans="3:59" x14ac:dyDescent="0.25">
      <c r="C3168">
        <v>243667.78950000001</v>
      </c>
      <c r="D3168">
        <v>344032.6778</v>
      </c>
      <c r="E3168">
        <v>-11610.002500000001</v>
      </c>
      <c r="F3168">
        <v>-19157.019899999999</v>
      </c>
      <c r="G3168">
        <v>4586.2620999999999</v>
      </c>
      <c r="H3168">
        <v>-13264.2817</v>
      </c>
      <c r="I3168">
        <v>34992.990299999998</v>
      </c>
      <c r="J3168">
        <v>-279709.39110000001</v>
      </c>
      <c r="K3168">
        <v>-312820.91399999999</v>
      </c>
      <c r="L3168">
        <v>-4622.6601000000001</v>
      </c>
      <c r="M3168">
        <v>14594.280699999999</v>
      </c>
      <c r="N3168">
        <v>-7034.9165000000003</v>
      </c>
      <c r="O3168">
        <v>16191.8287</v>
      </c>
      <c r="P3168">
        <v>9232.5696000000007</v>
      </c>
      <c r="Q3168">
        <v>-2075.6475999999998</v>
      </c>
      <c r="R3168">
        <v>-1732.3036999999999</v>
      </c>
      <c r="S3168">
        <v>401.24669999999998</v>
      </c>
      <c r="T3168">
        <v>50.466000000000001</v>
      </c>
      <c r="U3168">
        <v>328.03949999999998</v>
      </c>
      <c r="V3168">
        <v>233.0514</v>
      </c>
      <c r="W3168">
        <v>-512.91510000000005</v>
      </c>
      <c r="Y3168">
        <v>243667.78462405701</v>
      </c>
      <c r="Z3168">
        <v>344032.67940249899</v>
      </c>
      <c r="AA3168">
        <v>-11610.0013351582</v>
      </c>
      <c r="AB3168">
        <v>-19157.01936283</v>
      </c>
      <c r="AC3168" s="4">
        <v>4586.2661692809897</v>
      </c>
      <c r="AD3168">
        <v>-13264.281768786201</v>
      </c>
      <c r="AE3168">
        <v>34992.990959257899</v>
      </c>
      <c r="AF3168" s="4">
        <v>-279709.39438631298</v>
      </c>
      <c r="AG3168">
        <v>-312820.910346655</v>
      </c>
      <c r="AH3168">
        <v>-4622.6628529873797</v>
      </c>
      <c r="AI3168">
        <v>14594.282670684301</v>
      </c>
      <c r="AJ3168" s="4">
        <v>-7034.9119239656102</v>
      </c>
      <c r="AK3168">
        <v>16191.824160371199</v>
      </c>
      <c r="AL3168">
        <v>9232.5661020357602</v>
      </c>
      <c r="AM3168" s="4">
        <v>-2075.64841418776</v>
      </c>
      <c r="AN3168" s="4">
        <v>-1732.3014247132301</v>
      </c>
      <c r="AO3168" s="4">
        <v>401.24071161595799</v>
      </c>
      <c r="AP3168" s="4">
        <v>50.470784651551199</v>
      </c>
      <c r="AQ3168" s="4">
        <v>328.04560853792702</v>
      </c>
      <c r="AR3168" s="4">
        <v>233.05222009597699</v>
      </c>
      <c r="AS3168" s="4">
        <v>-512.923858414763</v>
      </c>
      <c r="BC3168" s="4"/>
    </row>
    <row r="3169" spans="3:63" x14ac:dyDescent="0.25">
      <c r="C3169">
        <v>243667.78779999999</v>
      </c>
      <c r="D3169">
        <v>344032.67940000002</v>
      </c>
      <c r="E3169">
        <v>-11610.004000000001</v>
      </c>
      <c r="F3169">
        <v>-19157.017599999999</v>
      </c>
      <c r="G3169">
        <v>4586.2650000000003</v>
      </c>
      <c r="H3169">
        <v>-13264.2824</v>
      </c>
      <c r="I3169">
        <v>34992.993999999999</v>
      </c>
      <c r="J3169">
        <v>-279709.3983</v>
      </c>
      <c r="K3169">
        <v>-312820.91529999999</v>
      </c>
      <c r="L3169">
        <v>-4622.6605</v>
      </c>
      <c r="M3169">
        <v>14594.281999999999</v>
      </c>
      <c r="N3169">
        <v>-7034.9143000000004</v>
      </c>
      <c r="O3169">
        <v>16191.826499999999</v>
      </c>
      <c r="P3169">
        <v>9232.5635000000002</v>
      </c>
      <c r="Q3169">
        <v>-2075.6408999999999</v>
      </c>
      <c r="R3169">
        <v>-1732.2955999999999</v>
      </c>
      <c r="S3169">
        <v>401.24509999999998</v>
      </c>
      <c r="T3169">
        <v>50.474600000000002</v>
      </c>
      <c r="U3169">
        <v>328.04660000000001</v>
      </c>
      <c r="V3169">
        <v>233.0515</v>
      </c>
      <c r="W3169">
        <v>-512.90989999999999</v>
      </c>
      <c r="Y3169">
        <v>243667.78462360401</v>
      </c>
      <c r="Z3169">
        <v>344032.67979209899</v>
      </c>
      <c r="AA3169">
        <v>-11610.003967234201</v>
      </c>
      <c r="AB3169">
        <v>-19157.019364350301</v>
      </c>
      <c r="AC3169" s="4">
        <v>4586.2663239535405</v>
      </c>
      <c r="AD3169">
        <v>-13264.282676037599</v>
      </c>
      <c r="AE3169">
        <v>34992.993904770199</v>
      </c>
      <c r="AF3169">
        <v>-279709.39429678803</v>
      </c>
      <c r="AG3169">
        <v>-312820.911549451</v>
      </c>
      <c r="AH3169">
        <v>-4622.6605510705203</v>
      </c>
      <c r="AI3169">
        <v>14594.2839243909</v>
      </c>
      <c r="AJ3169" s="4">
        <v>-7034.9118664787502</v>
      </c>
      <c r="AK3169">
        <v>16191.824901783701</v>
      </c>
      <c r="AL3169">
        <v>9232.5627377576602</v>
      </c>
      <c r="AM3169" s="4">
        <v>-2075.6484093979502</v>
      </c>
      <c r="AN3169" s="4">
        <v>-1732.30143417363</v>
      </c>
      <c r="AO3169" s="4">
        <v>401.24073323778401</v>
      </c>
      <c r="AP3169" s="4">
        <v>50.470780051590502</v>
      </c>
      <c r="AQ3169" s="4">
        <v>328.04559046591902</v>
      </c>
      <c r="AR3169">
        <v>233.05222512819</v>
      </c>
      <c r="AS3169" s="4">
        <v>-512.92383090022201</v>
      </c>
      <c r="AZ3169" s="4"/>
      <c r="BD3169" s="4"/>
      <c r="BG3169" s="4"/>
    </row>
    <row r="3170" spans="3:63" x14ac:dyDescent="0.25">
      <c r="C3170">
        <v>243667.7887</v>
      </c>
      <c r="D3170">
        <v>344032.67810000002</v>
      </c>
      <c r="E3170">
        <v>-11610.0046</v>
      </c>
      <c r="F3170">
        <v>-19157.013800000001</v>
      </c>
      <c r="G3170">
        <v>4586.2641000000003</v>
      </c>
      <c r="H3170">
        <v>-13264.2816</v>
      </c>
      <c r="I3170">
        <v>34992.993600000002</v>
      </c>
      <c r="J3170">
        <v>-279709.39769999997</v>
      </c>
      <c r="K3170">
        <v>-312820.91639999999</v>
      </c>
      <c r="L3170">
        <v>-4622.6549999999997</v>
      </c>
      <c r="M3170">
        <v>14594.28</v>
      </c>
      <c r="N3170">
        <v>-7034.9116999999997</v>
      </c>
      <c r="O3170">
        <v>16191.823700000001</v>
      </c>
      <c r="P3170">
        <v>9232.5614000000005</v>
      </c>
      <c r="Q3170">
        <v>-2075.6442000000002</v>
      </c>
      <c r="R3170">
        <v>-1732.2983999999999</v>
      </c>
      <c r="S3170">
        <v>401.24180000000001</v>
      </c>
      <c r="T3170">
        <v>50.475700000000003</v>
      </c>
      <c r="U3170">
        <v>328.03739999999999</v>
      </c>
      <c r="V3170">
        <v>233.04669999999999</v>
      </c>
      <c r="W3170">
        <v>-512.91970000000003</v>
      </c>
      <c r="Y3170">
        <v>243667.78424939301</v>
      </c>
      <c r="Z3170">
        <v>344032.67908511998</v>
      </c>
      <c r="AA3170">
        <v>-11610.004358893801</v>
      </c>
      <c r="AB3170">
        <v>-19157.019140741999</v>
      </c>
      <c r="AC3170" s="4">
        <v>4586.2662840233097</v>
      </c>
      <c r="AD3170">
        <v>-13264.2812284052</v>
      </c>
      <c r="AE3170">
        <v>34992.9937800958</v>
      </c>
      <c r="AF3170">
        <v>-279709.39435128198</v>
      </c>
      <c r="AG3170">
        <v>-312820.91359667201</v>
      </c>
      <c r="AH3170">
        <v>-4622.6563714634403</v>
      </c>
      <c r="AI3170">
        <v>14594.2854735275</v>
      </c>
      <c r="AJ3170">
        <v>-7034.9118566549496</v>
      </c>
      <c r="AK3170" s="4">
        <v>16191.822422065001</v>
      </c>
      <c r="AL3170">
        <v>9232.5613637244005</v>
      </c>
      <c r="AM3170" s="4">
        <v>-2075.6484044068902</v>
      </c>
      <c r="AN3170" s="4">
        <v>-1732.3014438165501</v>
      </c>
      <c r="AO3170" s="4">
        <v>401.24075509614602</v>
      </c>
      <c r="AP3170" s="4">
        <v>50.470775328181702</v>
      </c>
      <c r="AQ3170" s="4">
        <v>328.04557231563098</v>
      </c>
      <c r="AR3170" s="4">
        <v>233.05223027881399</v>
      </c>
      <c r="AS3170" s="4">
        <v>-512.92380322128395</v>
      </c>
      <c r="BK3170" s="4"/>
    </row>
    <row r="3171" spans="3:63" x14ac:dyDescent="0.25">
      <c r="C3171">
        <v>243667.79029999999</v>
      </c>
      <c r="D3171">
        <v>344032.6814</v>
      </c>
      <c r="E3171">
        <v>-11610.001099999999</v>
      </c>
      <c r="F3171">
        <v>-19157.015200000002</v>
      </c>
      <c r="G3171">
        <v>4586.2662</v>
      </c>
      <c r="H3171">
        <v>-13264.2803</v>
      </c>
      <c r="I3171">
        <v>34992.992700000003</v>
      </c>
      <c r="J3171">
        <v>-279709.3959</v>
      </c>
      <c r="K3171">
        <v>-312820.91460000002</v>
      </c>
      <c r="L3171">
        <v>-4622.6580000000004</v>
      </c>
      <c r="M3171">
        <v>14594.2832</v>
      </c>
      <c r="N3171">
        <v>-7034.9066999999995</v>
      </c>
      <c r="O3171">
        <v>16191.8249</v>
      </c>
      <c r="P3171">
        <v>9232.5656999999992</v>
      </c>
      <c r="Q3171">
        <v>-2075.6507999999999</v>
      </c>
      <c r="R3171">
        <v>-1732.3049000000001</v>
      </c>
      <c r="S3171">
        <v>401.24430000000001</v>
      </c>
      <c r="T3171">
        <v>50.472700000000003</v>
      </c>
      <c r="U3171">
        <v>328.04660000000001</v>
      </c>
      <c r="V3171">
        <v>233.05099999999999</v>
      </c>
      <c r="W3171">
        <v>-512.91949999999997</v>
      </c>
      <c r="Y3171">
        <v>243667.78473797801</v>
      </c>
      <c r="Z3171">
        <v>344032.68020975299</v>
      </c>
      <c r="AA3171">
        <v>-11610.002564267899</v>
      </c>
      <c r="AB3171">
        <v>-19157.019383213501</v>
      </c>
      <c r="AC3171" s="4">
        <v>4586.2663302173696</v>
      </c>
      <c r="AD3171">
        <v>-13264.2820731503</v>
      </c>
      <c r="AE3171">
        <v>34992.991117890102</v>
      </c>
      <c r="AF3171" s="4">
        <v>-279709.39447532501</v>
      </c>
      <c r="AG3171">
        <v>-312820.91229716502</v>
      </c>
      <c r="AH3171">
        <v>-4622.6591083912799</v>
      </c>
      <c r="AI3171">
        <v>14594.2842203744</v>
      </c>
      <c r="AJ3171" s="4">
        <v>-7034.9119367970798</v>
      </c>
      <c r="AK3171">
        <v>16191.822586595499</v>
      </c>
      <c r="AL3171">
        <v>9232.5639262272707</v>
      </c>
      <c r="AM3171" s="4">
        <v>-2075.6483992267199</v>
      </c>
      <c r="AN3171" s="4">
        <v>-1732.3014536447099</v>
      </c>
      <c r="AO3171" s="4">
        <v>401.24077718653598</v>
      </c>
      <c r="AP3171" s="4">
        <v>50.470770479946097</v>
      </c>
      <c r="AQ3171" s="4">
        <v>328.04555407775098</v>
      </c>
      <c r="AR3171" s="4">
        <v>233.05223553802099</v>
      </c>
      <c r="AS3171" s="4">
        <v>-512.923775384853</v>
      </c>
    </row>
    <row r="3172" spans="3:63" x14ac:dyDescent="0.25">
      <c r="C3172">
        <v>243667.78820000001</v>
      </c>
      <c r="D3172">
        <v>344032.6802</v>
      </c>
      <c r="E3172">
        <v>-11610.0046</v>
      </c>
      <c r="F3172">
        <v>-19157.014899999998</v>
      </c>
      <c r="G3172">
        <v>4586.2651999999998</v>
      </c>
      <c r="H3172">
        <v>-13264.282300000001</v>
      </c>
      <c r="I3172">
        <v>34992.988299999997</v>
      </c>
      <c r="J3172">
        <v>-279709.39230000001</v>
      </c>
      <c r="K3172">
        <v>-312820.91749999998</v>
      </c>
      <c r="L3172">
        <v>-4622.6587</v>
      </c>
      <c r="M3172">
        <v>14594.284900000001</v>
      </c>
      <c r="N3172">
        <v>-7034.9071000000004</v>
      </c>
      <c r="O3172">
        <v>16191.829299999999</v>
      </c>
      <c r="P3172">
        <v>9232.5653999999995</v>
      </c>
      <c r="Q3172">
        <v>-2075.6518999999998</v>
      </c>
      <c r="R3172">
        <v>-1732.3054</v>
      </c>
      <c r="S3172">
        <v>401.23719999999997</v>
      </c>
      <c r="T3172">
        <v>50.467399999999998</v>
      </c>
      <c r="U3172">
        <v>328.03930000000003</v>
      </c>
      <c r="V3172">
        <v>233.0454</v>
      </c>
      <c r="W3172">
        <v>-512.92759999999998</v>
      </c>
      <c r="Y3172">
        <v>243667.78493393899</v>
      </c>
      <c r="Z3172">
        <v>344032.68186061701</v>
      </c>
      <c r="AA3172">
        <v>-11610.003874210201</v>
      </c>
      <c r="AB3172">
        <v>-19157.019222377301</v>
      </c>
      <c r="AC3172">
        <v>4586.26662674828</v>
      </c>
      <c r="AD3172">
        <v>-13264.281327175901</v>
      </c>
      <c r="AE3172">
        <v>34992.9890321782</v>
      </c>
      <c r="AF3172">
        <v>-279709.39437834301</v>
      </c>
      <c r="AG3172">
        <v>-312820.91213231999</v>
      </c>
      <c r="AH3172">
        <v>-4622.65966196714</v>
      </c>
      <c r="AI3172">
        <v>14594.2844206993</v>
      </c>
      <c r="AJ3172">
        <v>-7034.9118997451096</v>
      </c>
      <c r="AK3172">
        <v>16191.8249738419</v>
      </c>
      <c r="AL3172">
        <v>9232.5615102960001</v>
      </c>
      <c r="AM3172" s="4">
        <v>-2075.6483938695801</v>
      </c>
      <c r="AN3172" s="4">
        <v>-1732.3014636605001</v>
      </c>
      <c r="AO3172" s="4">
        <v>401.24079950451397</v>
      </c>
      <c r="AP3172" s="4">
        <v>50.470765505617599</v>
      </c>
      <c r="AQ3172" s="4">
        <v>328.04553574314099</v>
      </c>
      <c r="AR3172" s="4">
        <v>233.052240896386</v>
      </c>
      <c r="AS3172" s="4">
        <v>-512.92374739780098</v>
      </c>
    </row>
    <row r="3173" spans="3:63" x14ac:dyDescent="0.25">
      <c r="C3173">
        <v>243667.78940000001</v>
      </c>
      <c r="D3173">
        <v>344032.6825</v>
      </c>
      <c r="E3173">
        <v>-11610.0036</v>
      </c>
      <c r="F3173">
        <v>-19157.014299999999</v>
      </c>
      <c r="G3173">
        <v>4586.2637000000004</v>
      </c>
      <c r="H3173">
        <v>-13264.2811</v>
      </c>
      <c r="I3173">
        <v>34992.99</v>
      </c>
      <c r="J3173">
        <v>-279709.3934</v>
      </c>
      <c r="K3173">
        <v>-312820.9105</v>
      </c>
      <c r="L3173">
        <v>-4622.6531000000004</v>
      </c>
      <c r="M3173">
        <v>14594.2862</v>
      </c>
      <c r="N3173">
        <v>-7034.9101000000001</v>
      </c>
      <c r="O3173">
        <v>16191.831399999999</v>
      </c>
      <c r="P3173">
        <v>9232.5687999999991</v>
      </c>
      <c r="Q3173">
        <v>-2075.6471000000001</v>
      </c>
      <c r="R3173">
        <v>-1732.2998</v>
      </c>
      <c r="S3173">
        <v>401.24349999999998</v>
      </c>
      <c r="T3173">
        <v>50.473999999999997</v>
      </c>
      <c r="U3173">
        <v>328.04750000000001</v>
      </c>
      <c r="V3173">
        <v>233.0498</v>
      </c>
      <c r="W3173">
        <v>-512.91700000000003</v>
      </c>
      <c r="Y3173">
        <v>243667.785000704</v>
      </c>
      <c r="Z3173">
        <v>344032.68207050499</v>
      </c>
      <c r="AA3173">
        <v>-11610.0041492933</v>
      </c>
      <c r="AB3173">
        <v>-19157.019276402301</v>
      </c>
      <c r="AC3173">
        <v>4586.2666604372198</v>
      </c>
      <c r="AD3173">
        <v>-13264.281701191499</v>
      </c>
      <c r="AE3173">
        <v>34992.989333587298</v>
      </c>
      <c r="AF3173">
        <v>-279709.39447497699</v>
      </c>
      <c r="AG3173">
        <v>-312820.91221953102</v>
      </c>
      <c r="AH3173">
        <v>-4622.65953154612</v>
      </c>
      <c r="AI3173">
        <v>14594.2843253793</v>
      </c>
      <c r="AJ3173" s="4">
        <v>-7034.9119426334701</v>
      </c>
      <c r="AK3173">
        <v>16191.8240188175</v>
      </c>
      <c r="AL3173">
        <v>9232.5624696577997</v>
      </c>
      <c r="AM3173" s="4">
        <v>-2075.6483883475898</v>
      </c>
      <c r="AN3173" s="4">
        <v>-1732.3014738658401</v>
      </c>
      <c r="AO3173" s="4">
        <v>401.24082204568401</v>
      </c>
      <c r="AP3173" s="4">
        <v>50.470760404040497</v>
      </c>
      <c r="AQ3173" s="4">
        <v>328.04551730281901</v>
      </c>
      <c r="AR3173" s="4">
        <v>233.05224634482499</v>
      </c>
      <c r="AS3173" s="4">
        <v>-512.92371926681403</v>
      </c>
    </row>
    <row r="3174" spans="3:63" x14ac:dyDescent="0.25">
      <c r="C3174">
        <v>243667.78779999999</v>
      </c>
      <c r="D3174">
        <v>344032.67930000002</v>
      </c>
      <c r="E3174">
        <v>-11610.0033</v>
      </c>
      <c r="F3174">
        <v>-19157.015599999999</v>
      </c>
      <c r="G3174">
        <v>4586.2674999999999</v>
      </c>
      <c r="H3174">
        <v>-13264.2814</v>
      </c>
      <c r="I3174">
        <v>34992.994400000003</v>
      </c>
      <c r="J3174">
        <v>-279709.3946</v>
      </c>
      <c r="K3174">
        <v>-312820.91330000001</v>
      </c>
      <c r="L3174">
        <v>-4622.6616999999997</v>
      </c>
      <c r="M3174">
        <v>14594.286700000001</v>
      </c>
      <c r="N3174">
        <v>-7034.9132</v>
      </c>
      <c r="O3174">
        <v>16191.8295</v>
      </c>
      <c r="P3174">
        <v>9232.5655999999999</v>
      </c>
      <c r="Q3174">
        <v>-2075.6558</v>
      </c>
      <c r="R3174">
        <v>-1732.3118999999999</v>
      </c>
      <c r="S3174">
        <v>401.2355</v>
      </c>
      <c r="T3174">
        <v>50.466900000000003</v>
      </c>
      <c r="U3174">
        <v>328.04289999999997</v>
      </c>
      <c r="V3174">
        <v>233.042</v>
      </c>
      <c r="W3174">
        <v>-512.91920000000005</v>
      </c>
      <c r="Y3174">
        <v>243667.7843685</v>
      </c>
      <c r="Z3174">
        <v>344032.67924205301</v>
      </c>
      <c r="AA3174">
        <v>-11610.004016557899</v>
      </c>
      <c r="AB3174">
        <v>-19157.019319611201</v>
      </c>
      <c r="AC3174" s="4">
        <v>4586.2662794846401</v>
      </c>
      <c r="AD3174">
        <v>-13264.281943820701</v>
      </c>
      <c r="AE3174">
        <v>34992.993762301099</v>
      </c>
      <c r="AF3174">
        <v>-279709.39446398901</v>
      </c>
      <c r="AG3174">
        <v>-312820.91097735602</v>
      </c>
      <c r="AH3174">
        <v>-4622.6622592428503</v>
      </c>
      <c r="AI3174">
        <v>14594.2834617115</v>
      </c>
      <c r="AJ3174" s="4">
        <v>-7034.9119619516796</v>
      </c>
      <c r="AK3174">
        <v>16191.8262509366</v>
      </c>
      <c r="AL3174">
        <v>9232.5624965349507</v>
      </c>
      <c r="AM3174" s="4">
        <v>-2075.6483826727799</v>
      </c>
      <c r="AN3174" s="4">
        <v>-1732.30148426199</v>
      </c>
      <c r="AO3174" s="4">
        <v>401.24084480593399</v>
      </c>
      <c r="AP3174" s="4">
        <v>50.470755174193599</v>
      </c>
      <c r="AQ3174" s="4">
        <v>328.04549874826603</v>
      </c>
      <c r="AR3174" s="4">
        <v>233.05225187471899</v>
      </c>
      <c r="AS3174" s="4">
        <v>-512.92369099828704</v>
      </c>
      <c r="AY3174" s="4"/>
    </row>
    <row r="3175" spans="3:63" x14ac:dyDescent="0.25">
      <c r="C3175">
        <v>243667.78899999999</v>
      </c>
      <c r="D3175">
        <v>344032.68170000002</v>
      </c>
      <c r="E3175">
        <v>-11610.001700000001</v>
      </c>
      <c r="F3175">
        <v>-19157.0137</v>
      </c>
      <c r="G3175">
        <v>4586.2649000000001</v>
      </c>
      <c r="H3175">
        <v>-13264.2803</v>
      </c>
      <c r="I3175">
        <v>34992.9931</v>
      </c>
      <c r="J3175">
        <v>-279709.3996</v>
      </c>
      <c r="K3175">
        <v>-312820.91509999998</v>
      </c>
      <c r="L3175">
        <v>-4622.6642000000002</v>
      </c>
      <c r="M3175">
        <v>14594.282999999999</v>
      </c>
      <c r="N3175">
        <v>-7034.9178000000002</v>
      </c>
      <c r="O3175">
        <v>16191.8271</v>
      </c>
      <c r="P3175">
        <v>9232.5648000000001</v>
      </c>
      <c r="Q3175">
        <v>-2075.6518000000001</v>
      </c>
      <c r="R3175">
        <v>-1732.3039000000001</v>
      </c>
      <c r="S3175">
        <v>401.2362</v>
      </c>
      <c r="T3175">
        <v>50.4679</v>
      </c>
      <c r="U3175">
        <v>328.0437</v>
      </c>
      <c r="V3175">
        <v>233.04580000000001</v>
      </c>
      <c r="W3175">
        <v>-512.92439999999999</v>
      </c>
      <c r="Y3175">
        <v>243667.78458478799</v>
      </c>
      <c r="Z3175">
        <v>344032.680055017</v>
      </c>
      <c r="AA3175">
        <v>-11610.0032707602</v>
      </c>
      <c r="AB3175">
        <v>-19157.019350997802</v>
      </c>
      <c r="AC3175">
        <v>4586.2663577114099</v>
      </c>
      <c r="AD3175">
        <v>-13264.281755114</v>
      </c>
      <c r="AE3175">
        <v>34992.991515036803</v>
      </c>
      <c r="AF3175">
        <v>-279709.39456985198</v>
      </c>
      <c r="AG3175">
        <v>-312820.91059333301</v>
      </c>
      <c r="AH3175">
        <v>-4622.6631029148002</v>
      </c>
      <c r="AI3175" s="4">
        <v>14594.2829734603</v>
      </c>
      <c r="AJ3175" s="4">
        <v>-7034.9120168044101</v>
      </c>
      <c r="AK3175">
        <v>16191.8256758029</v>
      </c>
      <c r="AL3175">
        <v>9232.5640014010605</v>
      </c>
      <c r="AM3175" s="4">
        <v>-2075.6483768570702</v>
      </c>
      <c r="AN3175" s="4">
        <v>-1732.30149484967</v>
      </c>
      <c r="AO3175" s="4">
        <v>401.240867781286</v>
      </c>
      <c r="AP3175" s="4">
        <v>50.470749815250898</v>
      </c>
      <c r="AQ3175" s="4">
        <v>328.04548007130097</v>
      </c>
      <c r="AR3175" s="4">
        <v>233.05225747777399</v>
      </c>
      <c r="AS3175" s="4">
        <v>-512.92366259840196</v>
      </c>
      <c r="BH3175" s="4"/>
    </row>
    <row r="3176" spans="3:63" x14ac:dyDescent="0.25">
      <c r="C3176">
        <v>243667.78880000001</v>
      </c>
      <c r="D3176">
        <v>344032.68170000002</v>
      </c>
      <c r="E3176">
        <v>-11610.0015</v>
      </c>
      <c r="F3176">
        <v>-19157.013800000001</v>
      </c>
      <c r="G3176">
        <v>4586.2662</v>
      </c>
      <c r="H3176">
        <v>-13264.282300000001</v>
      </c>
      <c r="I3176">
        <v>34992.995199999998</v>
      </c>
      <c r="J3176">
        <v>-279709.39870000002</v>
      </c>
      <c r="K3176">
        <v>-312820.91590000002</v>
      </c>
      <c r="L3176">
        <v>-4622.6628000000001</v>
      </c>
      <c r="M3176">
        <v>14594.2822</v>
      </c>
      <c r="N3176">
        <v>-7034.9137000000001</v>
      </c>
      <c r="O3176">
        <v>16191.8264</v>
      </c>
      <c r="P3176">
        <v>9232.5674999999992</v>
      </c>
      <c r="Q3176">
        <v>-2075.6525999999999</v>
      </c>
      <c r="R3176">
        <v>-1732.2941000000001</v>
      </c>
      <c r="S3176">
        <v>401.2362</v>
      </c>
      <c r="T3176">
        <v>50.475099999999998</v>
      </c>
      <c r="U3176">
        <v>328.04399999999998</v>
      </c>
      <c r="V3176">
        <v>233.04320000000001</v>
      </c>
      <c r="W3176">
        <v>-512.92639999999994</v>
      </c>
      <c r="Y3176">
        <v>243667.78480919899</v>
      </c>
      <c r="Z3176">
        <v>344032.68003701197</v>
      </c>
      <c r="AA3176">
        <v>-11610.0032367781</v>
      </c>
      <c r="AB3176">
        <v>-19157.0196526855</v>
      </c>
      <c r="AC3176" s="4">
        <v>4586.2663112910204</v>
      </c>
      <c r="AD3176">
        <v>-13264.2837099428</v>
      </c>
      <c r="AE3176">
        <v>34992.993553873101</v>
      </c>
      <c r="AF3176" s="4">
        <v>-279709.39471268398</v>
      </c>
      <c r="AG3176">
        <v>-312820.91081917501</v>
      </c>
      <c r="AH3176">
        <v>-4622.6626453664203</v>
      </c>
      <c r="AI3176">
        <v>14594.282869466</v>
      </c>
      <c r="AJ3176" s="4">
        <v>-7034.9120766866799</v>
      </c>
      <c r="AK3176">
        <v>16191.823833464699</v>
      </c>
      <c r="AL3176">
        <v>9232.5657063976196</v>
      </c>
      <c r="AM3176" s="4">
        <v>-2075.6483709122399</v>
      </c>
      <c r="AN3176" s="4">
        <v>-1732.3015056289601</v>
      </c>
      <c r="AO3176" s="4">
        <v>401.240890967886</v>
      </c>
      <c r="AP3176">
        <v>50.470744326420899</v>
      </c>
      <c r="AQ3176" s="4">
        <v>328.04546126411202</v>
      </c>
      <c r="AR3176" s="4">
        <v>233.05226314612401</v>
      </c>
      <c r="AS3176" s="4">
        <v>-512.92363407323899</v>
      </c>
    </row>
    <row r="3177" spans="3:63" x14ac:dyDescent="0.25">
      <c r="C3177">
        <v>243667.79070000001</v>
      </c>
      <c r="D3177">
        <v>344032.68109999999</v>
      </c>
      <c r="E3177">
        <v>-11610.001899999999</v>
      </c>
      <c r="F3177">
        <v>-19157.009600000001</v>
      </c>
      <c r="G3177">
        <v>4586.2650999999996</v>
      </c>
      <c r="H3177">
        <v>-13264.2817</v>
      </c>
      <c r="I3177">
        <v>34992.993300000002</v>
      </c>
      <c r="J3177">
        <v>-279709.3959</v>
      </c>
      <c r="K3177">
        <v>-312820.9129</v>
      </c>
      <c r="L3177">
        <v>-4622.6606000000002</v>
      </c>
      <c r="M3177">
        <v>14594.2811</v>
      </c>
      <c r="N3177">
        <v>-7034.9129999999996</v>
      </c>
      <c r="O3177">
        <v>16191.825500000001</v>
      </c>
      <c r="P3177">
        <v>9232.5681999999997</v>
      </c>
      <c r="Q3177">
        <v>-2075.6451999999999</v>
      </c>
      <c r="R3177">
        <v>-1732.2925</v>
      </c>
      <c r="S3177">
        <v>401.23700000000002</v>
      </c>
      <c r="T3177">
        <v>50.480699999999999</v>
      </c>
      <c r="U3177">
        <v>328.04610000000002</v>
      </c>
      <c r="V3177">
        <v>233.04560000000001</v>
      </c>
      <c r="W3177">
        <v>-512.92539999999997</v>
      </c>
      <c r="Y3177">
        <v>243667.78468906501</v>
      </c>
      <c r="Z3177">
        <v>344032.68022501399</v>
      </c>
      <c r="AA3177">
        <v>-11610.003345032599</v>
      </c>
      <c r="AB3177">
        <v>-19157.0194766883</v>
      </c>
      <c r="AC3177">
        <v>4586.2663720061</v>
      </c>
      <c r="AD3177">
        <v>-13264.2824495893</v>
      </c>
      <c r="AE3177">
        <v>34992.9919691256</v>
      </c>
      <c r="AF3177" s="4">
        <v>-279709.39480105299</v>
      </c>
      <c r="AG3177">
        <v>-312820.91098488698</v>
      </c>
      <c r="AH3177">
        <v>-4622.6623576062102</v>
      </c>
      <c r="AI3177">
        <v>14594.282857222999</v>
      </c>
      <c r="AJ3177" s="4">
        <v>-7034.9121135742898</v>
      </c>
      <c r="AK3177">
        <v>16191.8229183035</v>
      </c>
      <c r="AL3177" s="4">
        <v>9232.5664545546406</v>
      </c>
      <c r="AM3177" s="4">
        <v>-2075.6483648499202</v>
      </c>
      <c r="AN3177" s="4">
        <v>-1732.30151659949</v>
      </c>
      <c r="AO3177" s="4">
        <v>401.240914362019</v>
      </c>
      <c r="AP3177" s="4">
        <v>50.470738706984598</v>
      </c>
      <c r="AQ3177" s="4">
        <v>328.04544231933897</v>
      </c>
      <c r="AR3177" s="4">
        <v>233.05226887233999</v>
      </c>
      <c r="AS3177" s="4">
        <v>-512.92360542888798</v>
      </c>
    </row>
    <row r="3178" spans="3:63" x14ac:dyDescent="0.25">
      <c r="C3178">
        <v>243667.7862</v>
      </c>
      <c r="D3178">
        <v>344032.68290000001</v>
      </c>
      <c r="E3178">
        <v>-11610.002899999999</v>
      </c>
      <c r="F3178">
        <v>-19157.012699999999</v>
      </c>
      <c r="G3178">
        <v>4586.2618000000002</v>
      </c>
      <c r="H3178">
        <v>-13264.282300000001</v>
      </c>
      <c r="I3178">
        <v>34992.989800000003</v>
      </c>
      <c r="J3178">
        <v>-279709.39480000001</v>
      </c>
      <c r="K3178">
        <v>-312820.91480000003</v>
      </c>
      <c r="L3178">
        <v>-4622.6606000000002</v>
      </c>
      <c r="M3178">
        <v>14594.2819</v>
      </c>
      <c r="N3178">
        <v>-7034.9142000000002</v>
      </c>
      <c r="O3178">
        <v>16191.826999999999</v>
      </c>
      <c r="P3178">
        <v>9232.5671000000002</v>
      </c>
      <c r="Q3178">
        <v>-2075.6495</v>
      </c>
      <c r="R3178">
        <v>-1732.3024</v>
      </c>
      <c r="S3178">
        <v>401.2362</v>
      </c>
      <c r="T3178">
        <v>50.472099999999998</v>
      </c>
      <c r="U3178">
        <v>328.0376</v>
      </c>
      <c r="V3178">
        <v>233.0455</v>
      </c>
      <c r="W3178">
        <v>-512.92309999999998</v>
      </c>
      <c r="Y3178">
        <v>243667.78499182701</v>
      </c>
      <c r="Z3178">
        <v>344032.68176818202</v>
      </c>
      <c r="AA3178">
        <v>-11610.003503899899</v>
      </c>
      <c r="AB3178">
        <v>-19157.019437529099</v>
      </c>
      <c r="AC3178">
        <v>4586.2665922379001</v>
      </c>
      <c r="AD3178">
        <v>-13264.282099370799</v>
      </c>
      <c r="AE3178">
        <v>34992.9893256578</v>
      </c>
      <c r="AF3178" s="4">
        <v>-279709.39476318198</v>
      </c>
      <c r="AG3178" s="4">
        <v>-312820.91126039502</v>
      </c>
      <c r="AH3178">
        <v>-4622.6619443680202</v>
      </c>
      <c r="AI3178">
        <v>14594.2832529566</v>
      </c>
      <c r="AJ3178" s="4">
        <v>-7034.9120930355803</v>
      </c>
      <c r="AK3178">
        <v>16191.8238744597</v>
      </c>
      <c r="AL3178">
        <v>9232.5647862356709</v>
      </c>
      <c r="AM3178" s="4">
        <v>-2075.6483586816398</v>
      </c>
      <c r="AN3178" s="4">
        <v>-1732.30152776059</v>
      </c>
      <c r="AO3178" s="4">
        <v>401.24093796020702</v>
      </c>
      <c r="AP3178" s="4">
        <v>50.470732956327701</v>
      </c>
      <c r="AQ3178" s="4">
        <v>328.04542323005597</v>
      </c>
      <c r="AR3178" s="4">
        <v>233.05227464949701</v>
      </c>
      <c r="AS3178" s="4">
        <v>-512.92357667135798</v>
      </c>
      <c r="BE3178" s="4"/>
    </row>
    <row r="3179" spans="3:63" x14ac:dyDescent="0.25">
      <c r="C3179">
        <v>243667.7868</v>
      </c>
      <c r="D3179">
        <v>344032.68199999997</v>
      </c>
      <c r="E3179">
        <v>-11610.0018</v>
      </c>
      <c r="F3179">
        <v>-19157.013900000002</v>
      </c>
      <c r="G3179">
        <v>4586.2658000000001</v>
      </c>
      <c r="H3179">
        <v>-13264.279699999999</v>
      </c>
      <c r="I3179">
        <v>34992.991199999997</v>
      </c>
      <c r="J3179">
        <v>-279709.39720000001</v>
      </c>
      <c r="K3179">
        <v>-312820.9118</v>
      </c>
      <c r="L3179">
        <v>-4622.6629000000003</v>
      </c>
      <c r="M3179">
        <v>14594.282800000001</v>
      </c>
      <c r="N3179">
        <v>-7034.9128000000001</v>
      </c>
      <c r="O3179">
        <v>16191.8297</v>
      </c>
      <c r="P3179">
        <v>9232.5645999999997</v>
      </c>
      <c r="Q3179">
        <v>-2075.6545000000001</v>
      </c>
      <c r="R3179">
        <v>-1732.3049000000001</v>
      </c>
      <c r="S3179">
        <v>401.23739999999998</v>
      </c>
      <c r="T3179">
        <v>50.470599999999997</v>
      </c>
      <c r="U3179">
        <v>328.03640000000001</v>
      </c>
      <c r="V3179">
        <v>233.0419</v>
      </c>
      <c r="W3179">
        <v>-512.93460000000005</v>
      </c>
      <c r="Y3179">
        <v>243667.78448902199</v>
      </c>
      <c r="Z3179">
        <v>344032.68030972098</v>
      </c>
      <c r="AA3179">
        <v>-11610.003327518099</v>
      </c>
      <c r="AB3179">
        <v>-19157.01924845</v>
      </c>
      <c r="AC3179">
        <v>4586.26642709714</v>
      </c>
      <c r="AD3179">
        <v>-13264.2806942346</v>
      </c>
      <c r="AE3179">
        <v>34992.9898349016</v>
      </c>
      <c r="AF3179">
        <v>-279709.394656447</v>
      </c>
      <c r="AG3179">
        <v>-312820.91030941397</v>
      </c>
      <c r="AH3179">
        <v>-4622.6641430887003</v>
      </c>
      <c r="AI3179">
        <v>14594.282862252599</v>
      </c>
      <c r="AJ3179" s="4">
        <v>-7034.9120640399597</v>
      </c>
      <c r="AK3179">
        <v>16191.827290130101</v>
      </c>
      <c r="AL3179">
        <v>9232.5628194764704</v>
      </c>
      <c r="AM3179" s="4">
        <v>-2075.6483524187502</v>
      </c>
      <c r="AN3179" s="4">
        <v>-1732.3015391112301</v>
      </c>
      <c r="AO3179" s="4">
        <v>401.24096175925001</v>
      </c>
      <c r="AP3179" s="4">
        <v>50.470727074102498</v>
      </c>
      <c r="AQ3179" s="4">
        <v>328.04540398984398</v>
      </c>
      <c r="AR3179" s="4">
        <v>233.05228047126101</v>
      </c>
      <c r="AS3179" s="4">
        <v>-512.923547806535</v>
      </c>
      <c r="BH3179" s="4"/>
    </row>
    <row r="3180" spans="3:63" x14ac:dyDescent="0.25">
      <c r="C3180">
        <v>243667.7885</v>
      </c>
      <c r="D3180">
        <v>344032.68440000003</v>
      </c>
      <c r="E3180">
        <v>-11610.000400000001</v>
      </c>
      <c r="F3180">
        <v>-19157.015800000001</v>
      </c>
      <c r="G3180">
        <v>4586.2659000000003</v>
      </c>
      <c r="H3180">
        <v>-13264.278200000001</v>
      </c>
      <c r="I3180">
        <v>34992.991499999996</v>
      </c>
      <c r="J3180">
        <v>-279709.39250000002</v>
      </c>
      <c r="K3180">
        <v>-312820.90909999999</v>
      </c>
      <c r="L3180">
        <v>-4622.6602999999996</v>
      </c>
      <c r="M3180">
        <v>14594.286400000001</v>
      </c>
      <c r="N3180">
        <v>-7034.9093000000003</v>
      </c>
      <c r="O3180">
        <v>16191.828749992201</v>
      </c>
      <c r="P3180">
        <v>9232.5676000000003</v>
      </c>
      <c r="Q3180">
        <v>-2075.6541999999999</v>
      </c>
      <c r="R3180">
        <v>-1732.3072</v>
      </c>
      <c r="S3180">
        <v>401.23329999999999</v>
      </c>
      <c r="T3180">
        <v>50.466099999999997</v>
      </c>
      <c r="U3180">
        <v>328.03250000000003</v>
      </c>
      <c r="V3180">
        <v>233.0394</v>
      </c>
      <c r="W3180">
        <v>-512.93719999999996</v>
      </c>
      <c r="Y3180">
        <v>243667.78471420601</v>
      </c>
      <c r="Z3180">
        <v>344032.68101995299</v>
      </c>
      <c r="AA3180">
        <v>-11610.003045727701</v>
      </c>
      <c r="AB3180">
        <v>-19157.019335074099</v>
      </c>
      <c r="AC3180">
        <v>4586.2665012523503</v>
      </c>
      <c r="AD3180">
        <v>-13264.281062173</v>
      </c>
      <c r="AE3180">
        <v>34992.988803824199</v>
      </c>
      <c r="AF3180">
        <v>-279709.394790466</v>
      </c>
      <c r="AG3180">
        <v>-312820.91085495701</v>
      </c>
      <c r="AH3180">
        <v>-4622.6630260559004</v>
      </c>
      <c r="AI3180" s="4">
        <v>14594.2830318869</v>
      </c>
      <c r="AJ3180" s="4">
        <v>-7034.9121133695398</v>
      </c>
      <c r="AK3180">
        <v>16191.825226335801</v>
      </c>
      <c r="AL3180">
        <v>9232.5641122878496</v>
      </c>
      <c r="AM3180" s="4">
        <v>-2075.6483460723598</v>
      </c>
      <c r="AN3180" s="4">
        <v>-1732.3015506499501</v>
      </c>
      <c r="AO3180" s="4">
        <v>401.24098575621298</v>
      </c>
      <c r="AP3180" s="4">
        <v>50.470721060320201</v>
      </c>
      <c r="AQ3180" s="4">
        <v>328.04538459280798</v>
      </c>
      <c r="AR3180" s="4">
        <v>233.05228633182099</v>
      </c>
      <c r="AS3180" s="4">
        <v>-512.92351884017705</v>
      </c>
    </row>
    <row r="3181" spans="3:63" x14ac:dyDescent="0.25">
      <c r="C3181">
        <v>243667.7855</v>
      </c>
      <c r="D3181">
        <v>344032.68589999998</v>
      </c>
      <c r="E3181">
        <v>-11610.001899999999</v>
      </c>
      <c r="F3181">
        <v>-19157.0141</v>
      </c>
      <c r="G3181">
        <v>4586.2653</v>
      </c>
      <c r="H3181">
        <v>-13264.279500000001</v>
      </c>
      <c r="I3181">
        <v>34992.992200000001</v>
      </c>
      <c r="J3181">
        <v>-279709.3959</v>
      </c>
      <c r="K3181">
        <v>-312820.91609999997</v>
      </c>
      <c r="L3181">
        <v>-4622.6664000000001</v>
      </c>
      <c r="M3181">
        <v>14594.282300000001</v>
      </c>
      <c r="N3181">
        <v>-7034.9129000000003</v>
      </c>
      <c r="O3181">
        <v>16191.827799999999</v>
      </c>
      <c r="P3181">
        <v>9232.5660000000007</v>
      </c>
      <c r="Q3181">
        <v>-2075.6534999999999</v>
      </c>
      <c r="R3181">
        <v>-1732.2985000000001</v>
      </c>
      <c r="S3181">
        <v>401.23970000000003</v>
      </c>
      <c r="T3181">
        <v>50.474800000000002</v>
      </c>
      <c r="U3181">
        <v>328.04590000000002</v>
      </c>
      <c r="V3181">
        <v>233.0463</v>
      </c>
      <c r="W3181">
        <v>-512.92269999999996</v>
      </c>
      <c r="Y3181">
        <v>243667.78485614099</v>
      </c>
      <c r="Z3181">
        <v>344032.68188694102</v>
      </c>
      <c r="AA3181">
        <v>-11610.0046947425</v>
      </c>
      <c r="AB3181">
        <v>-19157.019340710001</v>
      </c>
      <c r="AC3181">
        <v>4586.26668214445</v>
      </c>
      <c r="AD3181">
        <v>-13264.281606394399</v>
      </c>
      <c r="AE3181">
        <v>34992.989643635199</v>
      </c>
      <c r="AF3181">
        <v>-279709.39482847898</v>
      </c>
      <c r="AG3181">
        <v>-312820.91003687697</v>
      </c>
      <c r="AH3181">
        <v>-4622.66482897484</v>
      </c>
      <c r="AI3181">
        <v>14594.2823766896</v>
      </c>
      <c r="AJ3181" s="4">
        <v>-7034.9121448187798</v>
      </c>
      <c r="AK3181">
        <v>16191.8262043744</v>
      </c>
      <c r="AL3181">
        <v>9232.5647142922608</v>
      </c>
      <c r="AM3181" s="4">
        <v>-2075.6483396533099</v>
      </c>
      <c r="AN3181" s="4">
        <v>-1732.30156237508</v>
      </c>
      <c r="AO3181" s="4">
        <v>401.24100994845202</v>
      </c>
      <c r="AP3181" s="4">
        <v>50.470714915452398</v>
      </c>
      <c r="AQ3181" s="4">
        <v>328.04536503357599</v>
      </c>
      <c r="AR3181" s="4">
        <v>233.052292225879</v>
      </c>
      <c r="AS3181" s="4">
        <v>-512.92348977789698</v>
      </c>
      <c r="BH3181" s="4"/>
    </row>
    <row r="3182" spans="3:63" x14ac:dyDescent="0.25">
      <c r="C3182">
        <v>243667.79089999999</v>
      </c>
      <c r="D3182">
        <v>344032.68859999999</v>
      </c>
      <c r="E3182">
        <v>-11610.001</v>
      </c>
      <c r="F3182">
        <v>-19157.02</v>
      </c>
      <c r="G3182">
        <v>4586.2677999999996</v>
      </c>
      <c r="H3182">
        <v>-13264.276599999999</v>
      </c>
      <c r="I3182">
        <v>34992.996899999998</v>
      </c>
      <c r="J3182">
        <v>-279709.3971</v>
      </c>
      <c r="K3182">
        <v>-312820.91460000002</v>
      </c>
      <c r="L3182">
        <v>-4622.6679999999997</v>
      </c>
      <c r="M3182">
        <v>14594.2809</v>
      </c>
      <c r="N3182">
        <v>-7034.9165000000003</v>
      </c>
      <c r="O3182">
        <v>16191.8284</v>
      </c>
      <c r="P3182">
        <v>9232.5673999999999</v>
      </c>
      <c r="Q3182">
        <v>-2075.6493999999998</v>
      </c>
      <c r="R3182">
        <v>-1732.3031000000001</v>
      </c>
      <c r="S3182">
        <v>401.23469999999998</v>
      </c>
      <c r="T3182">
        <v>50.4696</v>
      </c>
      <c r="U3182">
        <v>328.0385</v>
      </c>
      <c r="V3182">
        <v>233.04150000000001</v>
      </c>
      <c r="W3182">
        <v>-512.92319999999995</v>
      </c>
      <c r="Y3182">
        <v>243667.78498638899</v>
      </c>
      <c r="Z3182">
        <v>344032.682143429</v>
      </c>
      <c r="AA3182">
        <v>-11610.0058107779</v>
      </c>
      <c r="AB3182">
        <v>-19157.0194869896</v>
      </c>
      <c r="AC3182">
        <v>4586.2667403946998</v>
      </c>
      <c r="AD3182">
        <v>-13264.2829280923</v>
      </c>
      <c r="AE3182">
        <v>34992.991725473803</v>
      </c>
      <c r="AF3182">
        <v>-279709.39490973199</v>
      </c>
      <c r="AG3182">
        <v>-312820.90906109801</v>
      </c>
      <c r="AH3182">
        <v>-4622.6669249318502</v>
      </c>
      <c r="AI3182">
        <v>14594.2814876715</v>
      </c>
      <c r="AJ3182" s="4">
        <v>-7034.9121977511604</v>
      </c>
      <c r="AK3182">
        <v>16191.8266747137</v>
      </c>
      <c r="AL3182" s="4">
        <v>9232.5662405116509</v>
      </c>
      <c r="AM3182" s="4">
        <v>-2075.6483331721101</v>
      </c>
      <c r="AN3182" s="4">
        <v>-1732.3015742847699</v>
      </c>
      <c r="AO3182" s="4">
        <v>401.24103433340201</v>
      </c>
      <c r="AP3182" s="4">
        <v>50.4707086401651</v>
      </c>
      <c r="AQ3182" s="4">
        <v>328.04534530717899</v>
      </c>
      <c r="AR3182" s="4">
        <v>233.05229814858399</v>
      </c>
      <c r="AS3182" s="4">
        <v>-512.92346062515503</v>
      </c>
    </row>
    <row r="3183" spans="3:63" x14ac:dyDescent="0.25">
      <c r="C3183">
        <v>243667.78769999999</v>
      </c>
      <c r="D3183">
        <v>344032.68530000001</v>
      </c>
      <c r="E3183">
        <v>-11610.0018</v>
      </c>
      <c r="F3183">
        <v>-19157.016500000002</v>
      </c>
      <c r="G3183">
        <v>4586.2642999999998</v>
      </c>
      <c r="H3183">
        <v>-13264.278</v>
      </c>
      <c r="I3183">
        <v>34992.995600000002</v>
      </c>
      <c r="J3183">
        <v>-279709.39449999999</v>
      </c>
      <c r="K3183">
        <v>-312820.9143</v>
      </c>
      <c r="L3183">
        <v>-4622.6675999999998</v>
      </c>
      <c r="M3183">
        <v>14594.2804</v>
      </c>
      <c r="N3183">
        <v>-7034.9173000000001</v>
      </c>
      <c r="O3183">
        <v>16191.8308</v>
      </c>
      <c r="P3183">
        <v>9232.5668000000005</v>
      </c>
      <c r="Q3183">
        <v>-2075.6543999999999</v>
      </c>
      <c r="R3183">
        <v>-1732.3043</v>
      </c>
      <c r="S3183">
        <v>401.23450000000003</v>
      </c>
      <c r="T3183">
        <v>50.467799999999997</v>
      </c>
      <c r="U3183">
        <v>328.03559999999999</v>
      </c>
      <c r="V3183">
        <v>233.03819999999999</v>
      </c>
      <c r="W3183">
        <v>-512.92280000000005</v>
      </c>
      <c r="Y3183">
        <v>243667.78449592699</v>
      </c>
      <c r="Z3183">
        <v>344032.68047712999</v>
      </c>
      <c r="AA3183">
        <v>-11610.0050851013</v>
      </c>
      <c r="AB3183">
        <v>-19157.019352664</v>
      </c>
      <c r="AC3183">
        <v>4586.26651877525</v>
      </c>
      <c r="AD3183">
        <v>-13264.281694572799</v>
      </c>
      <c r="AE3183">
        <v>34992.992190680103</v>
      </c>
      <c r="AF3183">
        <v>-279709.39486876398</v>
      </c>
      <c r="AG3183">
        <v>-312820.90885480202</v>
      </c>
      <c r="AH3183">
        <v>-4622.6675175066102</v>
      </c>
      <c r="AI3183">
        <v>14594.281513829799</v>
      </c>
      <c r="AJ3183" s="4">
        <v>-7034.9121832271703</v>
      </c>
      <c r="AK3183">
        <v>16191.8282148294</v>
      </c>
      <c r="AL3183">
        <v>9232.5649018042895</v>
      </c>
      <c r="AM3183" s="4">
        <v>-2075.6483266389901</v>
      </c>
      <c r="AN3183" s="4">
        <v>-1732.30158637708</v>
      </c>
      <c r="AO3183" s="4">
        <v>401.24105890858903</v>
      </c>
      <c r="AP3183" s="4">
        <v>50.4707022353372</v>
      </c>
      <c r="AQ3183" s="4">
        <v>328.04532540899402</v>
      </c>
      <c r="AR3183" s="4">
        <v>233.05230409549901</v>
      </c>
      <c r="AS3183" s="4">
        <v>-512.92343138722401</v>
      </c>
      <c r="BG3183" s="4"/>
    </row>
    <row r="3184" spans="3:63" x14ac:dyDescent="0.25">
      <c r="C3184">
        <v>243667.78690000001</v>
      </c>
      <c r="D3184">
        <v>344032.68569999997</v>
      </c>
      <c r="E3184">
        <v>-11609.998600000001</v>
      </c>
      <c r="F3184">
        <v>-19157.016599999999</v>
      </c>
      <c r="G3184">
        <v>4586.2674999999999</v>
      </c>
      <c r="H3184">
        <v>-13264.279</v>
      </c>
      <c r="I3184">
        <v>34992.993900000001</v>
      </c>
      <c r="J3184">
        <v>-279709.39720000001</v>
      </c>
      <c r="K3184">
        <v>-312820.9118</v>
      </c>
      <c r="L3184">
        <v>-4622.6643000000004</v>
      </c>
      <c r="M3184">
        <v>14594.289199999999</v>
      </c>
      <c r="N3184">
        <v>-7034.9074000000001</v>
      </c>
      <c r="O3184">
        <v>16191.831399999999</v>
      </c>
      <c r="P3184">
        <v>9232.5666000000001</v>
      </c>
      <c r="Q3184">
        <v>-2075.6642000000002</v>
      </c>
      <c r="R3184">
        <v>-1732.3085000000001</v>
      </c>
      <c r="S3184">
        <v>401.23463248030498</v>
      </c>
      <c r="T3184">
        <v>50.461500000000001</v>
      </c>
      <c r="U3184">
        <v>328.03050000000002</v>
      </c>
      <c r="V3184">
        <v>233.03678994840601</v>
      </c>
      <c r="W3184">
        <v>-512.93060000000003</v>
      </c>
      <c r="Y3184">
        <v>243667.784853305</v>
      </c>
      <c r="Z3184">
        <v>344032.68066431902</v>
      </c>
      <c r="AA3184">
        <v>-11610.002380117299</v>
      </c>
      <c r="AB3184">
        <v>-19157.019666851898</v>
      </c>
      <c r="AC3184">
        <v>4586.26639673713</v>
      </c>
      <c r="AD3184">
        <v>-13264.2827117704</v>
      </c>
      <c r="AE3184">
        <v>34992.990246275498</v>
      </c>
      <c r="AF3184">
        <v>-279709.39484538598</v>
      </c>
      <c r="AG3184">
        <v>-312820.91030436603</v>
      </c>
      <c r="AH3184">
        <v>-4622.6646451780398</v>
      </c>
      <c r="AI3184">
        <v>14594.282794086001</v>
      </c>
      <c r="AJ3184" s="4">
        <v>-7034.9121465653998</v>
      </c>
      <c r="AK3184">
        <v>16191.827623764601</v>
      </c>
      <c r="AL3184">
        <v>9232.5625767961901</v>
      </c>
      <c r="AM3184" s="4">
        <v>-2075.64832006407</v>
      </c>
      <c r="AN3184" s="4">
        <v>-1732.30159865002</v>
      </c>
      <c r="AO3184" s="4">
        <v>401.24108367168998</v>
      </c>
      <c r="AP3184" s="4">
        <v>50.470695702080597</v>
      </c>
      <c r="AQ3184" s="4">
        <v>328.04530533484399</v>
      </c>
      <c r="AR3184" s="4">
        <v>233.05231006249599</v>
      </c>
      <c r="AS3184" s="4">
        <v>-512.92340206931499</v>
      </c>
    </row>
    <row r="3185" spans="3:70" x14ac:dyDescent="0.25">
      <c r="C3185">
        <v>243667.78829999999</v>
      </c>
      <c r="D3185">
        <v>344032.68589999998</v>
      </c>
      <c r="E3185">
        <v>-11609.997799999999</v>
      </c>
      <c r="F3185">
        <v>-19157.012299999999</v>
      </c>
      <c r="G3185">
        <v>4586.2701999999999</v>
      </c>
      <c r="H3185">
        <v>-13264.2763</v>
      </c>
      <c r="I3185">
        <v>34992.991399999999</v>
      </c>
      <c r="J3185">
        <v>-279709.39630000002</v>
      </c>
      <c r="K3185">
        <v>-312820.91220000002</v>
      </c>
      <c r="L3185">
        <v>-4622.6629000000003</v>
      </c>
      <c r="M3185">
        <v>14594.289699999999</v>
      </c>
      <c r="N3185">
        <v>-7034.9097000000002</v>
      </c>
      <c r="O3185">
        <v>16191.832399999999</v>
      </c>
      <c r="P3185">
        <v>9232.5671000000002</v>
      </c>
      <c r="Q3185">
        <v>-2075.6569</v>
      </c>
      <c r="R3185">
        <v>-1732.2965999999999</v>
      </c>
      <c r="S3185">
        <v>401.23489999999998</v>
      </c>
      <c r="T3185">
        <v>50.473799999999997</v>
      </c>
      <c r="U3185">
        <v>328.0378</v>
      </c>
      <c r="V3185">
        <v>233.03620000000001</v>
      </c>
      <c r="W3185">
        <v>-512.92439999999999</v>
      </c>
      <c r="Y3185">
        <v>243667.784571428</v>
      </c>
      <c r="Z3185" s="4">
        <v>344032.68077189202</v>
      </c>
      <c r="AA3185">
        <v>-11610.002325835399</v>
      </c>
      <c r="AB3185">
        <v>-19157.019307829301</v>
      </c>
      <c r="AC3185">
        <v>4586.2664698868002</v>
      </c>
      <c r="AD3185">
        <v>-13264.2801419516</v>
      </c>
      <c r="AE3185">
        <v>34992.987217595502</v>
      </c>
      <c r="AF3185">
        <v>-279709.394873838</v>
      </c>
      <c r="AG3185">
        <v>-312820.91061409999</v>
      </c>
      <c r="AH3185">
        <v>-4622.6641053377198</v>
      </c>
      <c r="AI3185" s="4">
        <v>14594.2830482465</v>
      </c>
      <c r="AJ3185" s="4">
        <v>-7034.9121526873096</v>
      </c>
      <c r="AK3185">
        <v>16191.827487959101</v>
      </c>
      <c r="AL3185">
        <v>9232.5621128101393</v>
      </c>
      <c r="AM3185" s="4">
        <v>-2075.6483134571599</v>
      </c>
      <c r="AN3185" s="4">
        <v>-1732.3016111013901</v>
      </c>
      <c r="AO3185" s="4">
        <v>401.24110862059302</v>
      </c>
      <c r="AP3185" s="4">
        <v>50.4706890416523</v>
      </c>
      <c r="AQ3185" s="4">
        <v>328.04528508099901</v>
      </c>
      <c r="AR3185" s="4">
        <v>233.05231604584</v>
      </c>
      <c r="AS3185" s="4">
        <v>-512.92337267653295</v>
      </c>
    </row>
    <row r="3186" spans="3:70" x14ac:dyDescent="0.25">
      <c r="C3186">
        <v>243667.7856</v>
      </c>
      <c r="D3186">
        <v>344032.6826</v>
      </c>
      <c r="E3186">
        <v>-11609.998</v>
      </c>
      <c r="F3186">
        <v>-19157.016800000001</v>
      </c>
      <c r="G3186">
        <v>4586.2696999999998</v>
      </c>
      <c r="H3186">
        <v>-13264.2791</v>
      </c>
      <c r="I3186">
        <v>34992.993000000002</v>
      </c>
      <c r="J3186">
        <v>-279709.39980000001</v>
      </c>
      <c r="K3186">
        <v>-312820.91509999998</v>
      </c>
      <c r="L3186">
        <v>-4622.6670999999997</v>
      </c>
      <c r="M3186">
        <v>14594.2844</v>
      </c>
      <c r="N3186">
        <v>-7034.9128000000001</v>
      </c>
      <c r="O3186">
        <v>16191.8295</v>
      </c>
      <c r="P3186">
        <v>9232.5640000000003</v>
      </c>
      <c r="Q3186">
        <v>-2075.6563000000001</v>
      </c>
      <c r="R3186">
        <v>-1732.2949000000001</v>
      </c>
      <c r="S3186">
        <v>401.23540000000003</v>
      </c>
      <c r="T3186">
        <v>50.474899999999998</v>
      </c>
      <c r="U3186">
        <v>328.04520000000002</v>
      </c>
      <c r="V3186">
        <v>233.0403</v>
      </c>
      <c r="W3186">
        <v>-512.92560000000003</v>
      </c>
      <c r="Y3186">
        <v>243667.78444456001</v>
      </c>
      <c r="Z3186">
        <v>344032.67905372998</v>
      </c>
      <c r="AA3186">
        <v>-11610.001054181201</v>
      </c>
      <c r="AB3186">
        <v>-19157.019616334099</v>
      </c>
      <c r="AC3186" s="4">
        <v>4586.2661519106696</v>
      </c>
      <c r="AD3186">
        <v>-13264.281727010501</v>
      </c>
      <c r="AE3186">
        <v>34992.990241035797</v>
      </c>
      <c r="AF3186">
        <v>-279709.39492298302</v>
      </c>
      <c r="AG3186">
        <v>-312820.91008490499</v>
      </c>
      <c r="AH3186">
        <v>-4622.6652964990999</v>
      </c>
      <c r="AI3186">
        <v>14594.282591695201</v>
      </c>
      <c r="AJ3186" s="4">
        <v>-7034.9121825967704</v>
      </c>
      <c r="AK3186">
        <v>16191.8279628276</v>
      </c>
      <c r="AL3186">
        <v>9232.5626966372602</v>
      </c>
      <c r="AM3186" s="4">
        <v>-2075.6483068276302</v>
      </c>
      <c r="AN3186" s="4">
        <v>-1732.30162372875</v>
      </c>
      <c r="AO3186" s="4">
        <v>401.24113375344598</v>
      </c>
      <c r="AP3186">
        <v>50.470682255404697</v>
      </c>
      <c r="AQ3186" s="4">
        <v>328.04526464412203</v>
      </c>
      <c r="AR3186" s="4">
        <v>233.05232204228699</v>
      </c>
      <c r="AS3186" s="4">
        <v>-512.92334321365195</v>
      </c>
      <c r="BP3186" s="4"/>
    </row>
    <row r="3187" spans="3:70" x14ac:dyDescent="0.25">
      <c r="C3187">
        <v>243667.788</v>
      </c>
      <c r="D3187">
        <v>344032.68719999999</v>
      </c>
      <c r="E3187">
        <v>-11609.9953</v>
      </c>
      <c r="F3187">
        <v>-19157.013200000001</v>
      </c>
      <c r="G3187">
        <v>4586.2700000000004</v>
      </c>
      <c r="H3187">
        <v>-13264.277599999999</v>
      </c>
      <c r="I3187">
        <v>34992.993999999999</v>
      </c>
      <c r="J3187">
        <v>-279709.39789999998</v>
      </c>
      <c r="K3187">
        <v>-312820.91700000002</v>
      </c>
      <c r="L3187">
        <v>-4622.6625999999997</v>
      </c>
      <c r="M3187">
        <v>14594.284900000001</v>
      </c>
      <c r="N3187">
        <v>-7034.9114</v>
      </c>
      <c r="O3187">
        <v>16191.8285</v>
      </c>
      <c r="P3187">
        <v>9232.5684000000001</v>
      </c>
      <c r="Q3187">
        <v>-2075.6563000000001</v>
      </c>
      <c r="R3187">
        <v>-1732.2886000000001</v>
      </c>
      <c r="S3187">
        <v>401.2405</v>
      </c>
      <c r="T3187">
        <v>50.479399999999998</v>
      </c>
      <c r="U3187">
        <v>328.04349999999999</v>
      </c>
      <c r="V3187">
        <v>233.04040000000001</v>
      </c>
      <c r="W3187">
        <v>-512.92589999999996</v>
      </c>
      <c r="Y3187">
        <v>243667.784859348</v>
      </c>
      <c r="Z3187">
        <v>344032.68037495902</v>
      </c>
      <c r="AA3187" s="4">
        <v>-11610.000850640299</v>
      </c>
      <c r="AB3187">
        <v>-19157.019764120199</v>
      </c>
      <c r="AC3187" s="4">
        <v>4586.2663007147603</v>
      </c>
      <c r="AD3187">
        <v>-13264.2825229183</v>
      </c>
      <c r="AE3187">
        <v>34992.988805635301</v>
      </c>
      <c r="AF3187" s="4">
        <v>-279709.39512025903</v>
      </c>
      <c r="AG3187">
        <v>-312820.91125052801</v>
      </c>
      <c r="AH3187">
        <v>-4622.6628346123198</v>
      </c>
      <c r="AI3187" s="4">
        <v>14594.283087079601</v>
      </c>
      <c r="AJ3187" s="4">
        <v>-7034.9122467691304</v>
      </c>
      <c r="AK3187">
        <v>16191.8242000465</v>
      </c>
      <c r="AL3187">
        <v>9232.5646731437791</v>
      </c>
      <c r="AM3187" s="4">
        <v>-2075.6483001844399</v>
      </c>
      <c r="AN3187" s="4">
        <v>-1732.3016365297101</v>
      </c>
      <c r="AO3187" s="4">
        <v>401.241159068554</v>
      </c>
      <c r="AP3187" s="4">
        <v>50.470675344710202</v>
      </c>
      <c r="AQ3187" s="4">
        <v>328.045244021342</v>
      </c>
      <c r="AR3187" s="4">
        <v>233.05232804900501</v>
      </c>
      <c r="AS3187" s="4">
        <v>-512.92331368524299</v>
      </c>
    </row>
    <row r="3188" spans="3:70" x14ac:dyDescent="0.25">
      <c r="C3188">
        <v>243667.78630000001</v>
      </c>
      <c r="D3188">
        <v>344032.6875</v>
      </c>
      <c r="E3188">
        <v>-11609.999</v>
      </c>
      <c r="F3188">
        <v>-19157.016</v>
      </c>
      <c r="G3188">
        <v>4586.2704000000003</v>
      </c>
      <c r="H3188">
        <v>-13264.279399999999</v>
      </c>
      <c r="I3188">
        <v>34992.996899999998</v>
      </c>
      <c r="J3188">
        <v>-279709.39939999999</v>
      </c>
      <c r="K3188">
        <v>-312820.91489999997</v>
      </c>
      <c r="L3188">
        <v>-4622.6621999999998</v>
      </c>
      <c r="M3188">
        <v>14594.2878</v>
      </c>
      <c r="N3188">
        <v>-7034.9115000000002</v>
      </c>
      <c r="O3188">
        <v>16191.827365397199</v>
      </c>
      <c r="P3188">
        <v>9232.5697</v>
      </c>
      <c r="Q3188">
        <v>-2075.6651000000002</v>
      </c>
      <c r="R3188">
        <v>-1732.2945</v>
      </c>
      <c r="S3188">
        <v>401.23360000000002</v>
      </c>
      <c r="T3188">
        <v>50.471600000000002</v>
      </c>
      <c r="U3188">
        <v>328.03989999999999</v>
      </c>
      <c r="V3188">
        <v>233.03809999999999</v>
      </c>
      <c r="W3188">
        <v>-512.92600000000004</v>
      </c>
      <c r="Y3188">
        <v>243667.784966309</v>
      </c>
      <c r="Z3188">
        <v>344032.68112028</v>
      </c>
      <c r="AA3188">
        <v>-11610.0039991386</v>
      </c>
      <c r="AB3188">
        <v>-19157.019811450398</v>
      </c>
      <c r="AC3188">
        <v>4586.26651658435</v>
      </c>
      <c r="AD3188">
        <v>-13264.2839264841</v>
      </c>
      <c r="AE3188">
        <v>34992.992246655602</v>
      </c>
      <c r="AF3188" s="4">
        <v>-279709.39522100397</v>
      </c>
      <c r="AG3188">
        <v>-312820.91141888098</v>
      </c>
      <c r="AH3188">
        <v>-4622.66252972034</v>
      </c>
      <c r="AI3188" s="4">
        <v>14594.283046324401</v>
      </c>
      <c r="AJ3188" s="4">
        <v>-7034.9122862800295</v>
      </c>
      <c r="AK3188">
        <v>16191.823077531901</v>
      </c>
      <c r="AL3188">
        <v>9232.5656589245591</v>
      </c>
      <c r="AM3188" s="4">
        <v>-2075.6482935362601</v>
      </c>
      <c r="AN3188" s="4">
        <v>-1732.30164950177</v>
      </c>
      <c r="AO3188" s="4">
        <v>401.24118456423099</v>
      </c>
      <c r="AP3188" s="4">
        <v>50.470668310887902</v>
      </c>
      <c r="AQ3188" s="4">
        <v>328.04522321016702</v>
      </c>
      <c r="AR3188" s="4">
        <v>233.05233406350101</v>
      </c>
      <c r="AS3188" s="4">
        <v>-512.92328409587606</v>
      </c>
    </row>
    <row r="3189" spans="3:70" x14ac:dyDescent="0.25">
      <c r="C3189">
        <v>243667.78539999999</v>
      </c>
      <c r="D3189">
        <v>344032.68589999998</v>
      </c>
      <c r="E3189">
        <v>-11609.999900000001</v>
      </c>
      <c r="F3189">
        <v>-19157.020400000001</v>
      </c>
      <c r="G3189">
        <v>4586.2677999999996</v>
      </c>
      <c r="H3189">
        <v>-13264.281199999999</v>
      </c>
      <c r="I3189">
        <v>34992.994899999998</v>
      </c>
      <c r="J3189">
        <v>-279709.40330000001</v>
      </c>
      <c r="K3189">
        <v>-312820.91639999999</v>
      </c>
      <c r="L3189">
        <v>-4622.6669000000002</v>
      </c>
      <c r="M3189">
        <v>14594.2847</v>
      </c>
      <c r="N3189">
        <v>-7034.9152999999997</v>
      </c>
      <c r="O3189">
        <v>16191.8267</v>
      </c>
      <c r="P3189">
        <v>9232.5630999999994</v>
      </c>
      <c r="Q3189">
        <v>-2075.6547999999998</v>
      </c>
      <c r="R3189">
        <v>-1732.2887000000001</v>
      </c>
      <c r="S3189">
        <v>401.23680000000002</v>
      </c>
      <c r="T3189">
        <v>50.468299999999999</v>
      </c>
      <c r="U3189">
        <v>328.04680000000002</v>
      </c>
      <c r="V3189">
        <v>233.04300000000001</v>
      </c>
      <c r="W3189">
        <v>-512.92179999999996</v>
      </c>
      <c r="Y3189">
        <v>243667.785154215</v>
      </c>
      <c r="Z3189">
        <v>344032.68130166299</v>
      </c>
      <c r="AA3189">
        <v>-11610.003099162201</v>
      </c>
      <c r="AB3189">
        <v>-19157.019979750799</v>
      </c>
      <c r="AC3189">
        <v>4586.2664854800996</v>
      </c>
      <c r="AD3189">
        <v>-13264.284634413199</v>
      </c>
      <c r="AE3189">
        <v>34992.991776624498</v>
      </c>
      <c r="AF3189">
        <v>-279709.39509424602</v>
      </c>
      <c r="AG3189">
        <v>-312820.91089318303</v>
      </c>
      <c r="AH3189">
        <v>-4622.66385730809</v>
      </c>
      <c r="AI3189">
        <v>14594.283041083199</v>
      </c>
      <c r="AJ3189" s="4">
        <v>-7034.9122384235598</v>
      </c>
      <c r="AK3189">
        <v>16191.826325731799</v>
      </c>
      <c r="AL3189">
        <v>9232.5629959708094</v>
      </c>
      <c r="AM3189" s="4">
        <v>-2075.6482868915</v>
      </c>
      <c r="AN3189" s="4">
        <v>-1732.3016626425399</v>
      </c>
      <c r="AO3189" s="4">
        <v>401.24121023876</v>
      </c>
      <c r="AP3189" s="4">
        <v>50.4706611551468</v>
      </c>
      <c r="AQ3189" s="4">
        <v>328.04520220842102</v>
      </c>
      <c r="AR3189" s="4">
        <v>233.05234008367401</v>
      </c>
      <c r="AS3189" s="4">
        <v>-512.92325445018503</v>
      </c>
    </row>
    <row r="3190" spans="3:70" x14ac:dyDescent="0.25">
      <c r="C3190">
        <v>243667.78520000001</v>
      </c>
      <c r="D3190">
        <v>344032.68190000003</v>
      </c>
      <c r="E3190">
        <v>-11610.000700000001</v>
      </c>
      <c r="F3190">
        <v>-19157.021100000002</v>
      </c>
      <c r="G3190">
        <v>4586.2689</v>
      </c>
      <c r="H3190">
        <v>-13264.281499999999</v>
      </c>
      <c r="I3190">
        <v>34992.994100000004</v>
      </c>
      <c r="J3190">
        <v>-279709.40139999997</v>
      </c>
      <c r="K3190">
        <v>-312820.91440000001</v>
      </c>
      <c r="L3190">
        <v>-4622.6620000000003</v>
      </c>
      <c r="M3190">
        <v>14594.287899999999</v>
      </c>
      <c r="N3190">
        <v>-7034.9130999999998</v>
      </c>
      <c r="O3190">
        <v>16191.830400000001</v>
      </c>
      <c r="P3190">
        <v>9232.5689999999995</v>
      </c>
      <c r="Q3190">
        <v>-2075.6604000000002</v>
      </c>
      <c r="R3190">
        <v>-1732.2982999999999</v>
      </c>
      <c r="S3190">
        <v>401.2287</v>
      </c>
      <c r="T3190">
        <v>50.469200000000001</v>
      </c>
      <c r="U3190">
        <v>328.03930000000003</v>
      </c>
      <c r="V3190">
        <v>233.03630000000001</v>
      </c>
      <c r="W3190">
        <v>-512.92740000000003</v>
      </c>
      <c r="Y3190">
        <v>243667.78469092399</v>
      </c>
      <c r="Z3190">
        <v>344032.67971175798</v>
      </c>
      <c r="AA3190">
        <v>-11610.0024887459</v>
      </c>
      <c r="AB3190">
        <v>-19157.019859889399</v>
      </c>
      <c r="AC3190" s="4">
        <v>4586.2662766254398</v>
      </c>
      <c r="AD3190">
        <v>-13264.2835414774</v>
      </c>
      <c r="AE3190">
        <v>34992.992388769402</v>
      </c>
      <c r="AF3190">
        <v>-279709.39520623803</v>
      </c>
      <c r="AG3190">
        <v>-312820.91114677698</v>
      </c>
      <c r="AH3190">
        <v>-4622.6633653014796</v>
      </c>
      <c r="AI3190">
        <v>14594.2830386774</v>
      </c>
      <c r="AJ3190" s="4">
        <v>-7034.9122808192396</v>
      </c>
      <c r="AK3190">
        <v>16191.8249284905</v>
      </c>
      <c r="AL3190">
        <v>9232.5641239770594</v>
      </c>
      <c r="AM3190" s="4">
        <v>-2075.64828025825</v>
      </c>
      <c r="AN3190" s="4">
        <v>-1732.30167594966</v>
      </c>
      <c r="AO3190" s="4">
        <v>401.24123609045802</v>
      </c>
      <c r="AP3190" s="4">
        <v>50.470653878632497</v>
      </c>
      <c r="AQ3190" s="4">
        <v>328.04518101423503</v>
      </c>
      <c r="AR3190" s="4">
        <v>233.05234610780701</v>
      </c>
      <c r="AS3190" s="4">
        <v>-512.92322475287199</v>
      </c>
    </row>
    <row r="3191" spans="3:70" x14ac:dyDescent="0.25">
      <c r="C3191">
        <v>243667.78419999999</v>
      </c>
      <c r="D3191">
        <v>344032.68109999999</v>
      </c>
      <c r="E3191">
        <v>-11610.000599999999</v>
      </c>
      <c r="F3191">
        <v>-19157.017800000001</v>
      </c>
      <c r="G3191">
        <v>4586.2669999999998</v>
      </c>
      <c r="H3191">
        <v>-13264.2827</v>
      </c>
      <c r="I3191">
        <v>34992.990599999997</v>
      </c>
      <c r="J3191">
        <v>-279709.40120000002</v>
      </c>
      <c r="K3191">
        <v>-312820.91259999998</v>
      </c>
      <c r="L3191">
        <v>-4622.6615000000002</v>
      </c>
      <c r="M3191">
        <v>14594.2894</v>
      </c>
      <c r="N3191">
        <v>-7034.9098999999997</v>
      </c>
      <c r="O3191">
        <v>16191.829599999999</v>
      </c>
      <c r="P3191">
        <v>9232.5701000000008</v>
      </c>
      <c r="Q3191">
        <v>-2075.6556999999998</v>
      </c>
      <c r="R3191">
        <v>-1732.2897</v>
      </c>
      <c r="S3191">
        <v>401.23219999999998</v>
      </c>
      <c r="T3191">
        <v>50.471899999999998</v>
      </c>
      <c r="U3191">
        <v>328.04079999999999</v>
      </c>
      <c r="V3191">
        <v>233.03800000000001</v>
      </c>
      <c r="W3191">
        <v>-512.91999999999996</v>
      </c>
      <c r="Y3191">
        <v>243667.78479169699</v>
      </c>
      <c r="Z3191">
        <v>344032.68012735801</v>
      </c>
      <c r="AA3191">
        <v>-11610.0014351136</v>
      </c>
      <c r="AB3191">
        <v>-19157.019848848598</v>
      </c>
      <c r="AC3191" s="4">
        <v>4586.2662986997302</v>
      </c>
      <c r="AD3191">
        <v>-13264.282958707599</v>
      </c>
      <c r="AE3191">
        <v>34992.990020835598</v>
      </c>
      <c r="AF3191" s="4">
        <v>-279709.39529308799</v>
      </c>
      <c r="AG3191">
        <v>-312820.91122456698</v>
      </c>
      <c r="AH3191">
        <v>-4622.6632600745897</v>
      </c>
      <c r="AI3191">
        <v>14594.2829625308</v>
      </c>
      <c r="AJ3191" s="4">
        <v>-7034.9123151001404</v>
      </c>
      <c r="AK3191">
        <v>16191.824124413401</v>
      </c>
      <c r="AL3191">
        <v>9232.5649282225604</v>
      </c>
      <c r="AM3191" s="4">
        <v>-2075.6482736442799</v>
      </c>
      <c r="AN3191" s="4">
        <v>-1732.3016894208699</v>
      </c>
      <c r="AO3191" s="4">
        <v>401.24126211783101</v>
      </c>
      <c r="AP3191" s="4">
        <v>50.470646482587902</v>
      </c>
      <c r="AQ3191" s="4">
        <v>328.04515962589198</v>
      </c>
      <c r="AR3191" s="4">
        <v>233.05235213448699</v>
      </c>
      <c r="AS3191" s="4">
        <v>-512.923195008736</v>
      </c>
    </row>
    <row r="3192" spans="3:70" x14ac:dyDescent="0.25">
      <c r="C3192">
        <v>243667.7873</v>
      </c>
      <c r="D3192">
        <v>344032.68670000002</v>
      </c>
      <c r="E3192">
        <v>-11609.998100000001</v>
      </c>
      <c r="F3192">
        <v>-19157.0157</v>
      </c>
      <c r="G3192">
        <v>4586.2714999999998</v>
      </c>
      <c r="H3192">
        <v>-13264.2793</v>
      </c>
      <c r="I3192">
        <v>34992.993999999999</v>
      </c>
      <c r="J3192">
        <v>-279709.3995</v>
      </c>
      <c r="K3192">
        <v>-312820.90999999997</v>
      </c>
      <c r="L3192">
        <v>-4622.6606000000002</v>
      </c>
      <c r="M3192">
        <v>14594.286400000001</v>
      </c>
      <c r="N3192">
        <v>-7034.9043000000001</v>
      </c>
      <c r="O3192">
        <v>16191.832</v>
      </c>
      <c r="P3192">
        <v>9232.5720999999994</v>
      </c>
      <c r="Q3192">
        <v>-2075.6604000000002</v>
      </c>
      <c r="R3192">
        <v>-1732.2846</v>
      </c>
      <c r="S3192">
        <v>401.23509999999999</v>
      </c>
      <c r="T3192">
        <v>50.470100000000002</v>
      </c>
      <c r="U3192">
        <v>328.04660000000001</v>
      </c>
      <c r="V3192">
        <v>233.03469999999999</v>
      </c>
      <c r="W3192">
        <v>-512.91920000000005</v>
      </c>
      <c r="Y3192">
        <v>243667.78503615499</v>
      </c>
      <c r="Z3192">
        <v>344032.68135073001</v>
      </c>
      <c r="AA3192">
        <v>-11610.002669510999</v>
      </c>
      <c r="AB3192">
        <v>-19157.019863279402</v>
      </c>
      <c r="AC3192">
        <v>4586.2665103854397</v>
      </c>
      <c r="AD3192">
        <v>-13264.2833943967</v>
      </c>
      <c r="AE3192">
        <v>34992.989781207201</v>
      </c>
      <c r="AF3192" s="4">
        <v>-279709.39534311101</v>
      </c>
      <c r="AG3192">
        <v>-312820.91032677802</v>
      </c>
      <c r="AH3192">
        <v>-4622.6652177237502</v>
      </c>
      <c r="AI3192">
        <v>14594.2822150843</v>
      </c>
      <c r="AJ3192" s="4">
        <v>-7034.9123504416702</v>
      </c>
      <c r="AK3192">
        <v>16191.824992882001</v>
      </c>
      <c r="AL3192">
        <v>9232.5658267053204</v>
      </c>
      <c r="AM3192" s="4">
        <v>-2075.64826705716</v>
      </c>
      <c r="AN3192" s="4">
        <v>-1732.30170305411</v>
      </c>
      <c r="AO3192" s="4">
        <v>401.24128831948798</v>
      </c>
      <c r="AP3192" s="4">
        <v>50.4706389682935</v>
      </c>
      <c r="AQ3192" s="4">
        <v>328.045138041923</v>
      </c>
      <c r="AR3192" s="4">
        <v>233.05235816236501</v>
      </c>
      <c r="AS3192" s="4">
        <v>-512.92316522272802</v>
      </c>
    </row>
    <row r="3193" spans="3:70" x14ac:dyDescent="0.25">
      <c r="C3193">
        <v>243667.78270000001</v>
      </c>
      <c r="D3193">
        <v>344032.68640000001</v>
      </c>
      <c r="E3193">
        <v>-11609.9962</v>
      </c>
      <c r="F3193">
        <v>-19157.017400000001</v>
      </c>
      <c r="G3193">
        <v>4586.2740000000003</v>
      </c>
      <c r="H3193">
        <v>-13264.2783</v>
      </c>
      <c r="I3193">
        <v>34992.996800000001</v>
      </c>
      <c r="J3193">
        <v>-279709.40149999998</v>
      </c>
      <c r="K3193">
        <v>-312820.91269999999</v>
      </c>
      <c r="L3193">
        <v>-4622.6647999999996</v>
      </c>
      <c r="M3193">
        <v>14594.285599999999</v>
      </c>
      <c r="N3193">
        <v>-7034.9080000000004</v>
      </c>
      <c r="O3193">
        <v>16191.829400000001</v>
      </c>
      <c r="P3193">
        <v>9232.5714000000007</v>
      </c>
      <c r="Q3193">
        <v>-2075.6610000000001</v>
      </c>
      <c r="R3193">
        <v>-1732.2954</v>
      </c>
      <c r="S3193">
        <v>401.23989999999998</v>
      </c>
      <c r="T3193">
        <v>50.475999999999999</v>
      </c>
      <c r="U3193">
        <v>328.04739999999998</v>
      </c>
      <c r="V3193">
        <v>233.03479999999999</v>
      </c>
      <c r="W3193">
        <v>-512.92319999999995</v>
      </c>
      <c r="Y3193">
        <v>243667.78453629799</v>
      </c>
      <c r="Z3193">
        <v>344032.67922299303</v>
      </c>
      <c r="AA3193">
        <v>-11610.0019076727</v>
      </c>
      <c r="AB3193">
        <v>-19157.019845539598</v>
      </c>
      <c r="AC3193" s="4">
        <v>4586.2662091226302</v>
      </c>
      <c r="AD3193">
        <v>-13264.282958948501</v>
      </c>
      <c r="AE3193">
        <v>34992.991774689101</v>
      </c>
      <c r="AF3193" s="4">
        <v>-279709.39543616603</v>
      </c>
      <c r="AG3193">
        <v>-312820.90991982498</v>
      </c>
      <c r="AH3193">
        <v>-4622.6661172002196</v>
      </c>
      <c r="AI3193">
        <v>14594.281743048999</v>
      </c>
      <c r="AJ3193" s="4">
        <v>-7034.9123955754603</v>
      </c>
      <c r="AK3193">
        <v>16191.8246314642</v>
      </c>
      <c r="AL3193">
        <v>9232.5671316774406</v>
      </c>
      <c r="AM3193" s="4">
        <v>-2075.6482605040401</v>
      </c>
      <c r="AN3193" s="4">
        <v>-1732.30171684739</v>
      </c>
      <c r="AO3193" s="4">
        <v>401.24131469429199</v>
      </c>
      <c r="AP3193" s="4">
        <v>50.470631337003802</v>
      </c>
      <c r="AQ3193" s="4">
        <v>328.04511626136798</v>
      </c>
      <c r="AR3193" s="4">
        <v>233.052364190394</v>
      </c>
      <c r="AS3193" s="4">
        <v>-512.92313539971406</v>
      </c>
      <c r="BR3193" s="4"/>
    </row>
    <row r="3194" spans="3:70" x14ac:dyDescent="0.25">
      <c r="C3194">
        <v>243667.7838</v>
      </c>
      <c r="D3194">
        <v>344032.69010000001</v>
      </c>
      <c r="E3194">
        <v>-11609.9956</v>
      </c>
      <c r="F3194">
        <v>-19157.014200000001</v>
      </c>
      <c r="G3194">
        <v>4586.2749999999996</v>
      </c>
      <c r="H3194">
        <v>-13264.278250285801</v>
      </c>
      <c r="I3194">
        <v>34992.999400000001</v>
      </c>
      <c r="J3194">
        <v>-279709.40120000002</v>
      </c>
      <c r="K3194">
        <v>-312820.91330000001</v>
      </c>
      <c r="L3194">
        <v>-4622.6657999999998</v>
      </c>
      <c r="M3194">
        <v>14594.2868</v>
      </c>
      <c r="N3194">
        <v>-7034.9057000000003</v>
      </c>
      <c r="O3194">
        <v>16191.8333</v>
      </c>
      <c r="P3194">
        <v>9232.5687999999991</v>
      </c>
      <c r="Q3194">
        <v>-2075.6628999999998</v>
      </c>
      <c r="R3194">
        <v>-1732.3034</v>
      </c>
      <c r="S3194">
        <v>401.23880000000003</v>
      </c>
      <c r="T3194">
        <v>50.471499999999999</v>
      </c>
      <c r="U3194">
        <v>328.04590000000002</v>
      </c>
      <c r="V3194">
        <v>233.03469999999999</v>
      </c>
      <c r="W3194">
        <v>-512.91989999999998</v>
      </c>
      <c r="Y3194">
        <v>243667.784899216</v>
      </c>
      <c r="Z3194" s="4">
        <v>344032.68048102199</v>
      </c>
      <c r="AA3194">
        <v>-11610.003228804</v>
      </c>
      <c r="AB3194">
        <v>-19157.019998496198</v>
      </c>
      <c r="AC3194">
        <v>4586.2664072404696</v>
      </c>
      <c r="AD3194">
        <v>-13264.284372845499</v>
      </c>
      <c r="AE3194">
        <v>34992.9926169143</v>
      </c>
      <c r="AF3194">
        <v>-279709.39528605202</v>
      </c>
      <c r="AG3194">
        <v>-312820.90965916403</v>
      </c>
      <c r="AH3194">
        <v>-4622.6669109518798</v>
      </c>
      <c r="AI3194">
        <v>14594.282005618101</v>
      </c>
      <c r="AJ3194" s="4">
        <v>-7034.9123314687704</v>
      </c>
      <c r="AK3194">
        <v>16191.8279483023</v>
      </c>
      <c r="AL3194">
        <v>9232.5638327943398</v>
      </c>
      <c r="AM3194" s="4">
        <v>-2075.6482539916401</v>
      </c>
      <c r="AN3194" s="4">
        <v>-1732.30173079889</v>
      </c>
      <c r="AO3194" s="4">
        <v>401.24134124136702</v>
      </c>
      <c r="AP3194" s="4">
        <v>50.4706235899543</v>
      </c>
      <c r="AQ3194" s="4">
        <v>328.045094283823</v>
      </c>
      <c r="AR3194" s="4">
        <v>233.05237021798101</v>
      </c>
      <c r="AS3194" s="4">
        <v>-512.92310554438302</v>
      </c>
    </row>
    <row r="3195" spans="3:70" x14ac:dyDescent="0.25">
      <c r="C3195">
        <v>243667.77929999999</v>
      </c>
      <c r="D3195">
        <v>344032.68440000003</v>
      </c>
      <c r="E3195">
        <v>-11610.000899999999</v>
      </c>
      <c r="F3195">
        <v>-19157.016</v>
      </c>
      <c r="G3195">
        <v>4586.2707</v>
      </c>
      <c r="H3195">
        <v>-13264.278200000001</v>
      </c>
      <c r="I3195">
        <v>34992.992700000003</v>
      </c>
      <c r="J3195">
        <v>-279709.40379999997</v>
      </c>
      <c r="K3195">
        <v>-312820.91239999997</v>
      </c>
      <c r="L3195">
        <v>-4622.6646000000001</v>
      </c>
      <c r="M3195">
        <v>14594.287700000001</v>
      </c>
      <c r="N3195">
        <v>-7034.9038</v>
      </c>
      <c r="O3195">
        <v>16191.833028962899</v>
      </c>
      <c r="P3195">
        <v>9232.5697999999993</v>
      </c>
      <c r="Q3195">
        <v>-2075.6682999999998</v>
      </c>
      <c r="R3195">
        <v>-1732.3045</v>
      </c>
      <c r="S3195">
        <v>401.23180000000002</v>
      </c>
      <c r="T3195">
        <v>50.469799999999999</v>
      </c>
      <c r="U3195">
        <v>328.04129999999998</v>
      </c>
      <c r="V3195">
        <v>233.03590000741801</v>
      </c>
      <c r="W3195">
        <v>-512.92430000000002</v>
      </c>
      <c r="Y3195">
        <v>243667.78410392799</v>
      </c>
      <c r="Z3195">
        <v>344032.67971717601</v>
      </c>
      <c r="AA3195">
        <v>-11610.0043355957</v>
      </c>
      <c r="AB3195">
        <v>-19157.0192934919</v>
      </c>
      <c r="AC3195">
        <v>4586.2664642080299</v>
      </c>
      <c r="AD3195">
        <v>-13264.279910592501</v>
      </c>
      <c r="AE3195">
        <v>34992.990054442897</v>
      </c>
      <c r="AF3195">
        <v>-279709.39536398603</v>
      </c>
      <c r="AG3195">
        <v>-312820.90991242498</v>
      </c>
      <c r="AH3195">
        <v>-4622.66644683102</v>
      </c>
      <c r="AI3195">
        <v>14594.2820901509</v>
      </c>
      <c r="AJ3195" s="4">
        <v>-7034.9123576658403</v>
      </c>
      <c r="AK3195">
        <v>16191.8270857603</v>
      </c>
      <c r="AL3195">
        <v>9232.5643375049694</v>
      </c>
      <c r="AM3195" s="4">
        <v>-2075.6482475263801</v>
      </c>
      <c r="AN3195" s="4">
        <v>-1732.30174490682</v>
      </c>
      <c r="AO3195" s="4">
        <v>401.24136796018001</v>
      </c>
      <c r="AP3195" s="4">
        <v>50.470615728299698</v>
      </c>
      <c r="AQ3195" s="4">
        <v>328.04507210926897</v>
      </c>
      <c r="AR3195" s="4">
        <v>233.05237624495101</v>
      </c>
      <c r="AS3195" s="4">
        <v>-512.92307566127397</v>
      </c>
    </row>
    <row r="3196" spans="3:70" x14ac:dyDescent="0.25">
      <c r="C3196">
        <v>243667.7862</v>
      </c>
      <c r="D3196">
        <v>344032.68680000002</v>
      </c>
      <c r="E3196">
        <v>-11609.998299999999</v>
      </c>
      <c r="F3196">
        <v>-19157.011200000001</v>
      </c>
      <c r="G3196">
        <v>4586.2740999999996</v>
      </c>
      <c r="H3196">
        <v>-13264.277</v>
      </c>
      <c r="I3196">
        <v>34992.997300000003</v>
      </c>
      <c r="J3196">
        <v>-279709.40010000003</v>
      </c>
      <c r="K3196">
        <v>-312820.91210000002</v>
      </c>
      <c r="L3196">
        <v>-4622.6630999999998</v>
      </c>
      <c r="M3196">
        <v>14594.2862</v>
      </c>
      <c r="N3196">
        <v>-7034.9123</v>
      </c>
      <c r="O3196">
        <v>16191.832449970399</v>
      </c>
      <c r="P3196">
        <v>9232.5678000000007</v>
      </c>
      <c r="Q3196">
        <v>-2075.6664000000001</v>
      </c>
      <c r="R3196">
        <v>-1732.2996000000001</v>
      </c>
      <c r="S3196">
        <v>401.2328</v>
      </c>
      <c r="T3196">
        <v>50.478700000000003</v>
      </c>
      <c r="U3196">
        <v>328.0462</v>
      </c>
      <c r="V3196">
        <v>233.03710000000001</v>
      </c>
      <c r="W3196">
        <v>-512.91909999999996</v>
      </c>
      <c r="Y3196">
        <v>243667.784324687</v>
      </c>
      <c r="Z3196">
        <v>344032.67981955397</v>
      </c>
      <c r="AA3196">
        <v>-11610.004466292299</v>
      </c>
      <c r="AB3196">
        <v>-19157.019558790402</v>
      </c>
      <c r="AC3196">
        <v>4586.2664472529204</v>
      </c>
      <c r="AD3196">
        <v>-13264.2816763354</v>
      </c>
      <c r="AE3196">
        <v>34992.991866002201</v>
      </c>
      <c r="AF3196">
        <v>-279709.39536399499</v>
      </c>
      <c r="AG3196">
        <v>-312820.91043268098</v>
      </c>
      <c r="AH3196">
        <v>-4622.6654900784597</v>
      </c>
      <c r="AI3196">
        <v>14594.282582805399</v>
      </c>
      <c r="AJ3196" s="4">
        <v>-7034.9123447414804</v>
      </c>
      <c r="AK3196">
        <v>16191.8271552264</v>
      </c>
      <c r="AL3196">
        <v>9232.5631931140306</v>
      </c>
      <c r="AM3196" s="4">
        <v>-2075.6482411143302</v>
      </c>
      <c r="AN3196" s="4">
        <v>-1732.3017591694199</v>
      </c>
      <c r="AO3196" s="4">
        <v>401.24139485037699</v>
      </c>
      <c r="AP3196" s="4">
        <v>50.470607753207197</v>
      </c>
      <c r="AQ3196" s="4">
        <v>328.04504973799101</v>
      </c>
      <c r="AR3196" s="4">
        <v>233.05238227148001</v>
      </c>
      <c r="AS3196" s="4">
        <v>-512.92304575481</v>
      </c>
      <c r="BI3196" s="4"/>
    </row>
    <row r="3197" spans="3:70" x14ac:dyDescent="0.25">
      <c r="C3197">
        <v>243667.7824</v>
      </c>
      <c r="D3197">
        <v>344032.68599999999</v>
      </c>
      <c r="E3197">
        <v>-11609.997600000001</v>
      </c>
      <c r="F3197">
        <v>-19157.014500000001</v>
      </c>
      <c r="G3197">
        <v>4586.2704999999996</v>
      </c>
      <c r="H3197">
        <v>-13264.28</v>
      </c>
      <c r="I3197">
        <v>34992.996800000001</v>
      </c>
      <c r="J3197">
        <v>-279709.40210000001</v>
      </c>
      <c r="K3197">
        <v>-312820.91080000001</v>
      </c>
      <c r="L3197">
        <v>-4622.6628000000001</v>
      </c>
      <c r="M3197">
        <v>14594.2881</v>
      </c>
      <c r="N3197">
        <v>-7034.9110000000001</v>
      </c>
      <c r="O3197">
        <v>16191.831870992901</v>
      </c>
      <c r="P3197">
        <v>9232.5709999999999</v>
      </c>
      <c r="Q3197">
        <v>-2075.6644999999999</v>
      </c>
      <c r="R3197">
        <v>-1732.3006</v>
      </c>
      <c r="S3197">
        <v>401.23899999999998</v>
      </c>
      <c r="T3197">
        <v>50.477800000000002</v>
      </c>
      <c r="U3197">
        <v>328.04180000000002</v>
      </c>
      <c r="V3197">
        <v>233.0342</v>
      </c>
      <c r="W3197">
        <v>-512.92619999999999</v>
      </c>
      <c r="Y3197">
        <v>243667.784572748</v>
      </c>
      <c r="Z3197">
        <v>344032.67940101499</v>
      </c>
      <c r="AA3197">
        <v>-11610.0025959868</v>
      </c>
      <c r="AB3197">
        <v>-19157.019936982899</v>
      </c>
      <c r="AC3197" s="4">
        <v>4586.2662680314497</v>
      </c>
      <c r="AD3197">
        <v>-13264.283468805999</v>
      </c>
      <c r="AE3197">
        <v>34992.9925144261</v>
      </c>
      <c r="AF3197">
        <v>-279709.395513542</v>
      </c>
      <c r="AG3197">
        <v>-312820.910290603</v>
      </c>
      <c r="AH3197">
        <v>-4622.6657907746003</v>
      </c>
      <c r="AI3197">
        <v>14594.2821748841</v>
      </c>
      <c r="AJ3197" s="4">
        <v>-7034.91240878999</v>
      </c>
      <c r="AK3197">
        <v>16191.8256018917</v>
      </c>
      <c r="AL3197">
        <v>9232.5653349725308</v>
      </c>
      <c r="AM3197" s="4">
        <v>-2075.6482347609599</v>
      </c>
      <c r="AN3197" s="4">
        <v>-1732.3017735849601</v>
      </c>
      <c r="AO3197" s="4">
        <v>401.24142191157301</v>
      </c>
      <c r="AP3197" s="4">
        <v>50.470599665966802</v>
      </c>
      <c r="AQ3197" s="4">
        <v>328.04502717046302</v>
      </c>
      <c r="AR3197" s="4">
        <v>233.05238829823401</v>
      </c>
      <c r="AS3197" s="4">
        <v>-512.92301582942696</v>
      </c>
    </row>
    <row r="3198" spans="3:70" x14ac:dyDescent="0.25">
      <c r="C3198">
        <v>243667.7843</v>
      </c>
      <c r="D3198">
        <v>344032.68359999999</v>
      </c>
      <c r="E3198">
        <v>-11609.9992</v>
      </c>
      <c r="F3198">
        <v>-19157.014800000001</v>
      </c>
      <c r="G3198">
        <v>4586.2713000000003</v>
      </c>
      <c r="H3198">
        <v>-13264.279699999999</v>
      </c>
      <c r="I3198">
        <v>34992.996200000001</v>
      </c>
      <c r="J3198">
        <v>-279709.40259999997</v>
      </c>
      <c r="K3198">
        <v>-312820.91110000003</v>
      </c>
      <c r="L3198">
        <v>-4622.6630999999998</v>
      </c>
      <c r="M3198">
        <v>14594.2868</v>
      </c>
      <c r="N3198">
        <v>-7034.9121999999998</v>
      </c>
      <c r="O3198">
        <v>16191.8316</v>
      </c>
      <c r="P3198">
        <v>9232.5673000000006</v>
      </c>
      <c r="Q3198">
        <v>-2075.6659</v>
      </c>
      <c r="R3198">
        <v>-1732.2998</v>
      </c>
      <c r="S3198">
        <v>401.23610000000002</v>
      </c>
      <c r="T3198">
        <v>50.473799999999997</v>
      </c>
      <c r="U3198">
        <v>328.0421</v>
      </c>
      <c r="V3198">
        <v>233.0352</v>
      </c>
      <c r="W3198">
        <v>-512.92510000000004</v>
      </c>
      <c r="Y3198">
        <v>243667.78430855801</v>
      </c>
      <c r="Z3198">
        <v>344032.67894204002</v>
      </c>
      <c r="AA3198">
        <v>-11610.003192329899</v>
      </c>
      <c r="AB3198">
        <v>-19157.0197807972</v>
      </c>
      <c r="AC3198" s="4">
        <v>4586.2662605343503</v>
      </c>
      <c r="AD3198">
        <v>-13264.282551264499</v>
      </c>
      <c r="AE3198" s="4">
        <v>34992.992775519997</v>
      </c>
      <c r="AF3198">
        <v>-279709.39545229002</v>
      </c>
      <c r="AG3198">
        <v>-312820.910594808</v>
      </c>
      <c r="AH3198">
        <v>-4622.6653341331803</v>
      </c>
      <c r="AI3198">
        <v>14594.282654385601</v>
      </c>
      <c r="AJ3198" s="4">
        <v>-7034.91237238945</v>
      </c>
      <c r="AK3198">
        <v>16191.8268798155</v>
      </c>
      <c r="AL3198">
        <v>9232.5632326925206</v>
      </c>
      <c r="AM3198" s="4">
        <v>-2075.64822847097</v>
      </c>
      <c r="AN3198" s="4">
        <v>-1732.30178815149</v>
      </c>
      <c r="AO3198" s="4">
        <v>401.24144914347698</v>
      </c>
      <c r="AP3198" s="4">
        <v>50.470591467917203</v>
      </c>
      <c r="AQ3198" s="4">
        <v>328.04500440746</v>
      </c>
      <c r="AR3198" s="4">
        <v>233.05239432641599</v>
      </c>
      <c r="AS3198" s="4">
        <v>-512.922985889404</v>
      </c>
      <c r="AX3198" s="4"/>
    </row>
    <row r="3199" spans="3:70" x14ac:dyDescent="0.25">
      <c r="C3199">
        <v>243667.7831</v>
      </c>
      <c r="D3199">
        <v>344032.68420000002</v>
      </c>
      <c r="E3199">
        <v>-11609.9972</v>
      </c>
      <c r="F3199">
        <v>-19157.015100000001</v>
      </c>
      <c r="G3199">
        <v>4586.2713000000003</v>
      </c>
      <c r="H3199">
        <v>-13264.2778</v>
      </c>
      <c r="I3199">
        <v>34992.991699999999</v>
      </c>
      <c r="J3199">
        <v>-279709.40289999999</v>
      </c>
      <c r="K3199">
        <v>-312820.90999999997</v>
      </c>
      <c r="L3199">
        <v>-4622.6629999999996</v>
      </c>
      <c r="M3199">
        <v>14594.288</v>
      </c>
      <c r="N3199">
        <v>-7034.91</v>
      </c>
      <c r="O3199">
        <v>16191.831613611799</v>
      </c>
      <c r="P3199">
        <v>9232.5668000000005</v>
      </c>
      <c r="Q3199">
        <v>-2075.6639</v>
      </c>
      <c r="R3199">
        <v>-1732.3016</v>
      </c>
      <c r="S3199">
        <v>401.2312</v>
      </c>
      <c r="T3199">
        <v>50.468600000000002</v>
      </c>
      <c r="U3199">
        <v>328.036</v>
      </c>
      <c r="V3199">
        <v>233.03512419087599</v>
      </c>
      <c r="W3199">
        <v>-512.92899999999997</v>
      </c>
      <c r="Y3199">
        <v>243667.78428304201</v>
      </c>
      <c r="Z3199">
        <v>344032.67923948198</v>
      </c>
      <c r="AA3199">
        <v>-11610.001271420701</v>
      </c>
      <c r="AB3199">
        <v>-19157.0196169806</v>
      </c>
      <c r="AC3199" s="4">
        <v>4586.2662585040798</v>
      </c>
      <c r="AD3199">
        <v>-13264.2805997631</v>
      </c>
      <c r="AE3199">
        <v>34992.9882564851</v>
      </c>
      <c r="AF3199">
        <v>-279709.39547016402</v>
      </c>
      <c r="AG3199">
        <v>-312820.910692701</v>
      </c>
      <c r="AH3199">
        <v>-4622.6652424130498</v>
      </c>
      <c r="AI3199">
        <v>14594.2827704748</v>
      </c>
      <c r="AJ3199" s="4">
        <v>-7034.9123740130099</v>
      </c>
      <c r="AK3199">
        <v>16191.8271375072</v>
      </c>
      <c r="AL3199">
        <v>9232.5627554636303</v>
      </c>
      <c r="AM3199" s="4">
        <v>-2075.6482222483901</v>
      </c>
      <c r="AN3199" s="4">
        <v>-1732.3018028669401</v>
      </c>
      <c r="AO3199" s="4">
        <v>401.24147654595799</v>
      </c>
      <c r="AP3199" s="4">
        <v>50.470583160248601</v>
      </c>
      <c r="AQ3199" s="4">
        <v>328.04498145000798</v>
      </c>
      <c r="AR3199" s="4">
        <v>233.05240035760801</v>
      </c>
      <c r="AS3199" s="4">
        <v>-512.92295593889901</v>
      </c>
    </row>
    <row r="3200" spans="3:70" x14ac:dyDescent="0.25">
      <c r="C3200">
        <v>243667.78039999999</v>
      </c>
      <c r="D3200">
        <v>344032.6851</v>
      </c>
      <c r="E3200">
        <v>-11609.9997</v>
      </c>
      <c r="F3200">
        <v>-19157.021799999999</v>
      </c>
      <c r="G3200">
        <v>4586.2687999999998</v>
      </c>
      <c r="H3200">
        <v>-13264.2786</v>
      </c>
      <c r="I3200">
        <v>34992.989699999998</v>
      </c>
      <c r="J3200">
        <v>-279709.40000000002</v>
      </c>
      <c r="K3200">
        <v>-312820.90749999997</v>
      </c>
      <c r="L3200">
        <v>-4622.6617999999999</v>
      </c>
      <c r="M3200">
        <v>14594.2904</v>
      </c>
      <c r="N3200">
        <v>-7034.9081999999999</v>
      </c>
      <c r="O3200">
        <v>16191.831678238401</v>
      </c>
      <c r="P3200">
        <v>9232.5717000000004</v>
      </c>
      <c r="Q3200">
        <v>-2075.6685000000002</v>
      </c>
      <c r="R3200">
        <v>-1732.3053</v>
      </c>
      <c r="S3200">
        <v>401.23</v>
      </c>
      <c r="T3200">
        <v>50.463999999999999</v>
      </c>
      <c r="U3200">
        <v>328.03789999999998</v>
      </c>
      <c r="V3200">
        <v>233.03495001104699</v>
      </c>
      <c r="W3200">
        <v>-512.93209999999999</v>
      </c>
      <c r="Y3200">
        <v>243667.78459339301</v>
      </c>
      <c r="Z3200">
        <v>344032.68076679599</v>
      </c>
      <c r="AA3200">
        <v>-11610.0024133712</v>
      </c>
      <c r="AB3200">
        <v>-19157.019621711301</v>
      </c>
      <c r="AC3200">
        <v>4586.2665089181401</v>
      </c>
      <c r="AD3200">
        <v>-13264.280925081701</v>
      </c>
      <c r="AE3200">
        <v>34992.987337627703</v>
      </c>
      <c r="AF3200" s="4">
        <v>-279709.39564618602</v>
      </c>
      <c r="AG3200">
        <v>-312820.91041479399</v>
      </c>
      <c r="AH3200">
        <v>-4622.66580404457</v>
      </c>
      <c r="AI3200">
        <v>14594.282188810301</v>
      </c>
      <c r="AJ3200" s="4">
        <v>-7034.9124512498202</v>
      </c>
      <c r="AK3200">
        <v>16191.825315932199</v>
      </c>
      <c r="AL3200">
        <v>9232.5654962369699</v>
      </c>
      <c r="AM3200" s="4">
        <v>-2075.6482160966102</v>
      </c>
      <c r="AN3200" s="4">
        <v>-1732.30181772898</v>
      </c>
      <c r="AO3200" s="4">
        <v>401.24150411914502</v>
      </c>
      <c r="AP3200" s="4">
        <v>50.470574744318498</v>
      </c>
      <c r="AQ3200" s="4">
        <v>328.044958299359</v>
      </c>
      <c r="AR3200" s="4">
        <v>233.052406393897</v>
      </c>
      <c r="AS3200" s="4">
        <v>-512.92292598193205</v>
      </c>
    </row>
    <row r="3201" spans="3:50" x14ac:dyDescent="0.25">
      <c r="C3201">
        <v>243667.7824</v>
      </c>
      <c r="D3201">
        <v>344032.68239999999</v>
      </c>
      <c r="E3201">
        <v>-11609.9961</v>
      </c>
      <c r="F3201">
        <v>-19157.012599999998</v>
      </c>
      <c r="G3201">
        <v>4586.2722000000003</v>
      </c>
      <c r="H3201">
        <v>-13264.2785</v>
      </c>
      <c r="I3201">
        <v>34992.992100000003</v>
      </c>
      <c r="J3201">
        <v>-279709.40220000001</v>
      </c>
      <c r="K3201">
        <v>-312820.90879999998</v>
      </c>
      <c r="L3201">
        <v>-4622.6656000000003</v>
      </c>
      <c r="M3201">
        <v>14594.288200000001</v>
      </c>
      <c r="N3201">
        <v>-7034.9071000000004</v>
      </c>
      <c r="O3201">
        <v>16191.8317865352</v>
      </c>
      <c r="P3201">
        <v>9232.5668999999998</v>
      </c>
      <c r="Q3201">
        <v>-2075.6680999999999</v>
      </c>
      <c r="R3201">
        <v>-1732.3125</v>
      </c>
      <c r="S3201">
        <v>401.2364</v>
      </c>
      <c r="T3201">
        <v>50.4681</v>
      </c>
      <c r="U3201">
        <v>328.03910000000002</v>
      </c>
      <c r="V3201">
        <v>233.03477582558699</v>
      </c>
      <c r="W3201">
        <v>-512.92629999999997</v>
      </c>
      <c r="Y3201">
        <v>243667.784042121</v>
      </c>
      <c r="Z3201">
        <v>344032.677915985</v>
      </c>
      <c r="AA3201">
        <v>-11610.000109443799</v>
      </c>
      <c r="AB3201">
        <v>-19157.0196921141</v>
      </c>
      <c r="AC3201">
        <v>4586.2660405446804</v>
      </c>
      <c r="AD3201">
        <v>-13264.2805291109</v>
      </c>
      <c r="AE3201">
        <v>34992.988948778198</v>
      </c>
      <c r="AF3201">
        <v>-279709.39554484998</v>
      </c>
      <c r="AG3201">
        <v>-312820.90990216302</v>
      </c>
      <c r="AH3201">
        <v>-4622.6670819046603</v>
      </c>
      <c r="AI3201">
        <v>14594.282130043101</v>
      </c>
      <c r="AJ3201" s="4">
        <v>-7034.9124110850498</v>
      </c>
      <c r="AK3201">
        <v>16191.828139338901</v>
      </c>
      <c r="AL3201">
        <v>9232.5633036826493</v>
      </c>
      <c r="AM3201" s="4">
        <v>-2075.6482100184699</v>
      </c>
      <c r="AN3201" s="4">
        <v>-1732.3018327349901</v>
      </c>
      <c r="AO3201" s="4">
        <v>401.24153186336099</v>
      </c>
      <c r="AP3201" s="4">
        <v>50.470566221684997</v>
      </c>
      <c r="AQ3201" s="4">
        <v>328.04493495686501</v>
      </c>
      <c r="AR3201" s="4">
        <v>233.052412437811</v>
      </c>
      <c r="AS3201" s="4">
        <v>-512.92289602226799</v>
      </c>
    </row>
    <row r="3202" spans="3:50" x14ac:dyDescent="0.25">
      <c r="C3202">
        <v>243667.78400000001</v>
      </c>
      <c r="D3202">
        <v>344032.68530000001</v>
      </c>
      <c r="E3202">
        <v>-11609.9936</v>
      </c>
      <c r="F3202">
        <v>-19157.013500000001</v>
      </c>
      <c r="G3202">
        <v>4586.2744000000002</v>
      </c>
      <c r="H3202">
        <v>-13264.2757</v>
      </c>
      <c r="I3202">
        <v>34992.995300000002</v>
      </c>
      <c r="J3202">
        <v>-279709.40330000001</v>
      </c>
      <c r="K3202">
        <v>-312820.90820000001</v>
      </c>
      <c r="L3202">
        <v>-4622.6637000000001</v>
      </c>
      <c r="M3202">
        <v>14594.2876</v>
      </c>
      <c r="N3202">
        <v>-7034.9029</v>
      </c>
      <c r="O3202">
        <v>16191.8319311576</v>
      </c>
      <c r="P3202">
        <v>9232.5709999999999</v>
      </c>
      <c r="Q3202">
        <v>-2075.6653999999999</v>
      </c>
      <c r="R3202">
        <v>-1732.2961</v>
      </c>
      <c r="S3202">
        <v>401.23809999999997</v>
      </c>
      <c r="T3202">
        <v>50.48</v>
      </c>
      <c r="U3202">
        <v>328.04259999999999</v>
      </c>
      <c r="V3202">
        <v>233.03469999999999</v>
      </c>
      <c r="W3202">
        <v>-512.92330000000004</v>
      </c>
      <c r="Y3202">
        <v>243667.783986733</v>
      </c>
      <c r="Z3202">
        <v>344032.67758229101</v>
      </c>
      <c r="AA3202">
        <v>-11610.000083929201</v>
      </c>
      <c r="AB3202">
        <v>-19157.019735356898</v>
      </c>
      <c r="AC3202">
        <v>4586.26599518684</v>
      </c>
      <c r="AD3202">
        <v>-13264.280733436501</v>
      </c>
      <c r="AE3202">
        <v>34992.989600282701</v>
      </c>
      <c r="AF3202">
        <v>-279709.39571173198</v>
      </c>
      <c r="AG3202">
        <v>-312820.90983060998</v>
      </c>
      <c r="AH3202">
        <v>-4622.6672207778602</v>
      </c>
      <c r="AI3202">
        <v>14594.2817337411</v>
      </c>
      <c r="AJ3202" s="4">
        <v>-7034.9124800823802</v>
      </c>
      <c r="AK3202">
        <v>16191.826230311201</v>
      </c>
      <c r="AL3202">
        <v>9232.5657137184608</v>
      </c>
      <c r="AM3202" s="4">
        <v>-2075.64820401631</v>
      </c>
      <c r="AN3202" s="4">
        <v>-1732.30184788205</v>
      </c>
      <c r="AO3202" s="4">
        <v>401.24155977903598</v>
      </c>
      <c r="AP3202" s="4">
        <v>50.470557593897396</v>
      </c>
      <c r="AQ3202" s="4">
        <v>328.04491142401702</v>
      </c>
      <c r="AR3202" s="4">
        <v>233.05241849231999</v>
      </c>
      <c r="AS3202" s="4">
        <v>-512.92286606334903</v>
      </c>
      <c r="AX3202" s="4"/>
    </row>
    <row r="3203" spans="3:50" x14ac:dyDescent="0.25">
      <c r="C3203">
        <v>243667.78510000001</v>
      </c>
      <c r="D3203">
        <v>344032.68430000002</v>
      </c>
      <c r="E3203">
        <v>-11609.997600000001</v>
      </c>
      <c r="F3203">
        <v>-19157.0147</v>
      </c>
      <c r="G3203">
        <v>4586.2704000000003</v>
      </c>
      <c r="H3203">
        <v>-13264.2781</v>
      </c>
      <c r="I3203">
        <v>34992.995300000002</v>
      </c>
      <c r="J3203">
        <v>-279709.40389999998</v>
      </c>
      <c r="K3203">
        <v>-312820.9093</v>
      </c>
      <c r="L3203">
        <v>-4622.6657999999998</v>
      </c>
      <c r="M3203">
        <v>14594.289699999999</v>
      </c>
      <c r="N3203">
        <v>-7034.9079000000002</v>
      </c>
      <c r="O3203">
        <v>16191.832104760701</v>
      </c>
      <c r="P3203">
        <v>9232.5684999999994</v>
      </c>
      <c r="Q3203">
        <v>-2075.6627598796699</v>
      </c>
      <c r="R3203">
        <v>-1732.3059000000001</v>
      </c>
      <c r="S3203">
        <v>401.23520000000002</v>
      </c>
      <c r="T3203">
        <v>50.470700000000001</v>
      </c>
      <c r="U3203">
        <v>328.0367</v>
      </c>
      <c r="V3203">
        <v>233.03589999748999</v>
      </c>
      <c r="W3203">
        <v>-512.93320000000006</v>
      </c>
      <c r="Y3203">
        <v>243667.78420952801</v>
      </c>
      <c r="Z3203">
        <v>344032.67865239503</v>
      </c>
      <c r="AA3203">
        <v>-11610.002197641799</v>
      </c>
      <c r="AB3203">
        <v>-19157.019795152999</v>
      </c>
      <c r="AC3203" s="4">
        <v>4586.2662138308297</v>
      </c>
      <c r="AD3203">
        <v>-13264.281819505</v>
      </c>
      <c r="AE3203">
        <v>34992.991168240304</v>
      </c>
      <c r="AF3203">
        <v>-279709.39566263801</v>
      </c>
      <c r="AG3203">
        <v>-312820.909900659</v>
      </c>
      <c r="AH3203">
        <v>-4622.6672414387203</v>
      </c>
      <c r="AI3203">
        <v>14594.281999086599</v>
      </c>
      <c r="AJ3203" s="4">
        <v>-7034.9124517996497</v>
      </c>
      <c r="AK3203">
        <v>16191.827575393099</v>
      </c>
      <c r="AL3203">
        <v>9232.5640252429603</v>
      </c>
      <c r="AM3203" s="4">
        <v>-2075.6481980919998</v>
      </c>
      <c r="AN3203" s="4">
        <v>-1732.30186316702</v>
      </c>
      <c r="AO3203" s="4">
        <v>401.241587866744</v>
      </c>
      <c r="AP3203" s="4">
        <v>50.470548862565202</v>
      </c>
      <c r="AQ3203" s="4">
        <v>328.04488770253101</v>
      </c>
      <c r="AR3203" s="4">
        <v>233.05242456084699</v>
      </c>
      <c r="AS3203" s="4">
        <v>-512.92283610846096</v>
      </c>
    </row>
    <row r="3204" spans="3:50" x14ac:dyDescent="0.25">
      <c r="C3204">
        <v>243667.78460000001</v>
      </c>
      <c r="D3204">
        <v>344032.68199999997</v>
      </c>
      <c r="E3204">
        <v>-11609.999299999999</v>
      </c>
      <c r="F3204">
        <v>-19157.015899999999</v>
      </c>
      <c r="G3204">
        <v>4586.2712000000001</v>
      </c>
      <c r="H3204">
        <v>-13264.2786</v>
      </c>
      <c r="I3204">
        <v>34992.997100000001</v>
      </c>
      <c r="J3204">
        <v>-279709.4008</v>
      </c>
      <c r="K3204">
        <v>-312820.9093</v>
      </c>
      <c r="L3204">
        <v>-4622.6585999999998</v>
      </c>
      <c r="M3204">
        <v>14594.2868</v>
      </c>
      <c r="N3204">
        <v>-7034.9031999999997</v>
      </c>
      <c r="O3204">
        <v>16191.8323</v>
      </c>
      <c r="P3204">
        <v>9232.5671000000002</v>
      </c>
      <c r="Q3204">
        <v>-2075.6613000000002</v>
      </c>
      <c r="R3204">
        <v>-1732.3068000000001</v>
      </c>
      <c r="S3204">
        <v>401.23230000000001</v>
      </c>
      <c r="T3204">
        <v>50.4724</v>
      </c>
      <c r="U3204">
        <v>328.04309999999998</v>
      </c>
      <c r="V3204">
        <v>233.03710000000001</v>
      </c>
      <c r="W3204">
        <v>-512.92619999999999</v>
      </c>
      <c r="Y3204">
        <v>243667.78385899399</v>
      </c>
      <c r="Z3204">
        <v>344032.67753427097</v>
      </c>
      <c r="AA3204">
        <v>-11610.0031719075</v>
      </c>
      <c r="AB3204">
        <v>-19157.019732145302</v>
      </c>
      <c r="AC3204">
        <v>4586.2661196520203</v>
      </c>
      <c r="AD3204">
        <v>-13264.281703896</v>
      </c>
      <c r="AE3204">
        <v>34992.993679084197</v>
      </c>
      <c r="AF3204">
        <v>-279709.39565967798</v>
      </c>
      <c r="AG3204">
        <v>-312820.91169422399</v>
      </c>
      <c r="AH3204">
        <v>-4622.6636328422501</v>
      </c>
      <c r="AI3204">
        <v>14594.2834988836</v>
      </c>
      <c r="AJ3204" s="4">
        <v>-7034.9124126220804</v>
      </c>
      <c r="AK3204">
        <v>16191.8262629815</v>
      </c>
      <c r="AL3204">
        <v>9232.5618233216392</v>
      </c>
      <c r="AM3204" s="4">
        <v>-2075.6481922468001</v>
      </c>
      <c r="AN3204" s="4">
        <v>-1732.3018785865299</v>
      </c>
      <c r="AO3204" s="4">
        <v>401.24161612716898</v>
      </c>
      <c r="AP3204" s="4">
        <v>50.470540029385504</v>
      </c>
      <c r="AQ3204" s="4">
        <v>328.04486379448599</v>
      </c>
      <c r="AR3204" s="4">
        <v>233.05243064713099</v>
      </c>
      <c r="AS3204" s="4">
        <v>-512.92280616082905</v>
      </c>
    </row>
    <row r="3205" spans="3:50" x14ac:dyDescent="0.25">
      <c r="C3205">
        <v>243667.78580000001</v>
      </c>
      <c r="D3205">
        <v>344032.68430000002</v>
      </c>
      <c r="E3205">
        <v>-11609.9974</v>
      </c>
      <c r="F3205">
        <v>-19157.015500000001</v>
      </c>
      <c r="G3205">
        <v>4586.2731999999996</v>
      </c>
      <c r="H3205">
        <v>-13264.2775</v>
      </c>
      <c r="I3205">
        <v>34992.997000000003</v>
      </c>
      <c r="J3205">
        <v>-279709.39880000002</v>
      </c>
      <c r="K3205">
        <v>-312820.90970000002</v>
      </c>
      <c r="L3205">
        <v>-4622.6620000000003</v>
      </c>
      <c r="M3205">
        <v>14594.290800000001</v>
      </c>
      <c r="N3205">
        <v>-7034.9062000000004</v>
      </c>
      <c r="O3205">
        <v>16191.832754478</v>
      </c>
      <c r="P3205">
        <v>9232.5725999999995</v>
      </c>
      <c r="Q3205">
        <v>-2075.6666</v>
      </c>
      <c r="R3205">
        <v>-1732.3115</v>
      </c>
      <c r="S3205">
        <v>401.23140000000001</v>
      </c>
      <c r="T3205">
        <v>50.462400000000002</v>
      </c>
      <c r="U3205">
        <v>328.04300000000001</v>
      </c>
      <c r="V3205">
        <v>233.03380000000001</v>
      </c>
      <c r="W3205">
        <v>-512.93320000000006</v>
      </c>
      <c r="Y3205">
        <v>243667.784108147</v>
      </c>
      <c r="Z3205">
        <v>344032.67828325398</v>
      </c>
      <c r="AA3205">
        <v>-11610.0026309078</v>
      </c>
      <c r="AB3205">
        <v>-19157.019824440798</v>
      </c>
      <c r="AC3205" s="4">
        <v>4586.2661901725396</v>
      </c>
      <c r="AD3205">
        <v>-13264.282012544099</v>
      </c>
      <c r="AE3205">
        <v>34992.992262838903</v>
      </c>
      <c r="AF3205" s="4">
        <v>-279709.39583943097</v>
      </c>
      <c r="AG3205">
        <v>-312820.91059464897</v>
      </c>
      <c r="AH3205">
        <v>-4622.6659029243001</v>
      </c>
      <c r="AI3205">
        <v>14594.282263748401</v>
      </c>
      <c r="AJ3205" s="4">
        <v>-7034.9125047666103</v>
      </c>
      <c r="AK3205">
        <v>16191.825299440499</v>
      </c>
      <c r="AL3205">
        <v>9232.5652873303497</v>
      </c>
      <c r="AM3205" s="4">
        <v>-2075.6481864815801</v>
      </c>
      <c r="AN3205" s="4">
        <v>-1732.3018941371699</v>
      </c>
      <c r="AO3205" s="4">
        <v>401.24164456102199</v>
      </c>
      <c r="AP3205" s="4">
        <v>50.4705310959896</v>
      </c>
      <c r="AQ3205" s="4">
        <v>328.04483970216899</v>
      </c>
      <c r="AR3205" s="4">
        <v>233.05243675517599</v>
      </c>
      <c r="AS3205" s="4">
        <v>-512.92277622372706</v>
      </c>
    </row>
    <row r="3206" spans="3:50" x14ac:dyDescent="0.25">
      <c r="C3206">
        <v>243667.78030000001</v>
      </c>
      <c r="D3206">
        <v>344032.68400000001</v>
      </c>
      <c r="E3206">
        <v>-11609.9979</v>
      </c>
      <c r="F3206">
        <v>-19157.0183</v>
      </c>
      <c r="G3206">
        <v>4586.2717000000002</v>
      </c>
      <c r="H3206">
        <v>-13264.2793</v>
      </c>
      <c r="I3206">
        <v>34992.995699999999</v>
      </c>
      <c r="J3206">
        <v>-279709.4019</v>
      </c>
      <c r="K3206">
        <v>-312820.91029999999</v>
      </c>
      <c r="L3206">
        <v>-4622.6644999999999</v>
      </c>
      <c r="M3206">
        <v>14594.2858</v>
      </c>
      <c r="N3206">
        <v>-7034.9105</v>
      </c>
      <c r="O3206">
        <v>16191.8331</v>
      </c>
      <c r="P3206">
        <v>9232.5738999999994</v>
      </c>
      <c r="Q3206">
        <v>-2075.6628000000001</v>
      </c>
      <c r="R3206">
        <v>-1732.3076000000001</v>
      </c>
      <c r="S3206">
        <v>401.23419999999999</v>
      </c>
      <c r="T3206">
        <v>50.464399999999998</v>
      </c>
      <c r="U3206">
        <v>328.04109999999997</v>
      </c>
      <c r="V3206">
        <v>233.03919999999999</v>
      </c>
      <c r="W3206">
        <v>-512.93100000000004</v>
      </c>
      <c r="Y3206">
        <v>243667.784175687</v>
      </c>
      <c r="Z3206">
        <v>344032.67827181198</v>
      </c>
      <c r="AA3206">
        <v>-11610.0021681624</v>
      </c>
      <c r="AB3206">
        <v>-19157.0199119188</v>
      </c>
      <c r="AC3206" s="4">
        <v>4586.2661641478498</v>
      </c>
      <c r="AD3206">
        <v>-13264.282342607001</v>
      </c>
      <c r="AE3206">
        <v>34992.992117325797</v>
      </c>
      <c r="AF3206" s="4">
        <v>-279709.395942359</v>
      </c>
      <c r="AG3206">
        <v>-312820.90932326001</v>
      </c>
      <c r="AH3206">
        <v>-4622.6685938585097</v>
      </c>
      <c r="AI3206">
        <v>14594.281089772499</v>
      </c>
      <c r="AJ3206" s="4">
        <v>-7034.9125660905202</v>
      </c>
      <c r="AK3206">
        <v>16191.825741836899</v>
      </c>
      <c r="AL3206">
        <v>9232.5674697648992</v>
      </c>
      <c r="AM3206" s="4">
        <v>-2075.6481807966402</v>
      </c>
      <c r="AN3206" s="4">
        <v>-1732.3019098155901</v>
      </c>
      <c r="AO3206" s="4">
        <v>401.241673168994</v>
      </c>
      <c r="AP3206">
        <v>50.470522064058699</v>
      </c>
      <c r="AQ3206" s="4">
        <v>328.04481542791598</v>
      </c>
      <c r="AR3206" s="4">
        <v>233.05244288936399</v>
      </c>
      <c r="AS3206" s="4">
        <v>-512.92274630032796</v>
      </c>
    </row>
    <row r="3207" spans="3:50" x14ac:dyDescent="0.25">
      <c r="C3207">
        <v>243667.78469999999</v>
      </c>
      <c r="D3207">
        <v>344032.68920000002</v>
      </c>
      <c r="E3207">
        <v>-11609.998299999999</v>
      </c>
      <c r="F3207">
        <v>-19157.013800000001</v>
      </c>
      <c r="G3207">
        <v>4586.2704999999996</v>
      </c>
      <c r="H3207">
        <v>-13264.279399999999</v>
      </c>
      <c r="I3207">
        <v>34992.996299999999</v>
      </c>
      <c r="J3207">
        <v>-279709.39809999999</v>
      </c>
      <c r="K3207">
        <v>-312820.908</v>
      </c>
      <c r="L3207">
        <v>-4622.6597000000002</v>
      </c>
      <c r="M3207">
        <v>14594.289199999999</v>
      </c>
      <c r="N3207">
        <v>-7034.9108999999999</v>
      </c>
      <c r="O3207">
        <v>16191.833029060799</v>
      </c>
      <c r="P3207">
        <v>9232.5753000000004</v>
      </c>
      <c r="Q3207">
        <v>-2075.6678999999999</v>
      </c>
      <c r="R3207">
        <v>-1732.3116</v>
      </c>
      <c r="S3207">
        <v>401.22550000000001</v>
      </c>
      <c r="T3207">
        <v>50.463299999999997</v>
      </c>
      <c r="U3207">
        <v>328.03390000000002</v>
      </c>
      <c r="V3207">
        <v>233.03825470101501</v>
      </c>
      <c r="W3207">
        <v>-512.93640000000005</v>
      </c>
      <c r="Y3207">
        <v>243667.78497573099</v>
      </c>
      <c r="Z3207">
        <v>344032.68145194999</v>
      </c>
      <c r="AA3207">
        <v>-11610.0041847065</v>
      </c>
      <c r="AB3207">
        <v>-19157.020078634901</v>
      </c>
      <c r="AC3207">
        <v>4586.2666411876298</v>
      </c>
      <c r="AD3207">
        <v>-13264.284054337901</v>
      </c>
      <c r="AE3207">
        <v>34992.991012527098</v>
      </c>
      <c r="AF3207" s="4">
        <v>-279709.39600780298</v>
      </c>
      <c r="AG3207">
        <v>-312820.91053492698</v>
      </c>
      <c r="AH3207">
        <v>-4622.6661413981201</v>
      </c>
      <c r="AI3207">
        <v>14594.281959161901</v>
      </c>
      <c r="AJ3207" s="4">
        <v>-7034.9125663693703</v>
      </c>
      <c r="AK3207">
        <v>16191.823998591901</v>
      </c>
      <c r="AL3207">
        <v>9232.5669931087305</v>
      </c>
      <c r="AM3207" s="4">
        <v>-2075.64817519181</v>
      </c>
      <c r="AN3207" s="4">
        <v>-1732.30192561835</v>
      </c>
      <c r="AO3207" s="4">
        <v>401.24170195192301</v>
      </c>
      <c r="AP3207" s="4">
        <v>50.470512935529598</v>
      </c>
      <c r="AQ3207" s="4">
        <v>328.04479097405499</v>
      </c>
      <c r="AR3207" s="4">
        <v>233.05244905447</v>
      </c>
      <c r="AS3207" s="4">
        <v>-512.92271639383796</v>
      </c>
    </row>
    <row r="3208" spans="3:50" x14ac:dyDescent="0.25">
      <c r="C3208">
        <v>243667.78200000001</v>
      </c>
      <c r="D3208">
        <v>344032.68680000002</v>
      </c>
      <c r="E3208">
        <v>-11609.999100000001</v>
      </c>
      <c r="F3208">
        <v>-19157.0167</v>
      </c>
      <c r="G3208">
        <v>4586.2692999999999</v>
      </c>
      <c r="H3208">
        <v>-13264.279200000001</v>
      </c>
      <c r="I3208">
        <v>34992.991999999998</v>
      </c>
      <c r="J3208">
        <v>-279709.40250000003</v>
      </c>
      <c r="K3208">
        <v>-312820.90860000002</v>
      </c>
      <c r="L3208">
        <v>-4622.6647000000003</v>
      </c>
      <c r="M3208">
        <v>14594.2875</v>
      </c>
      <c r="N3208">
        <v>-7034.9107000000004</v>
      </c>
      <c r="O3208">
        <v>16191.8328608395</v>
      </c>
      <c r="P3208">
        <v>9232.5730000000003</v>
      </c>
      <c r="Q3208">
        <v>-2075.66539995736</v>
      </c>
      <c r="R3208">
        <v>-1732.306</v>
      </c>
      <c r="S3208">
        <v>401.2278</v>
      </c>
      <c r="T3208">
        <v>50.465899999999998</v>
      </c>
      <c r="U3208">
        <v>328.03500000000003</v>
      </c>
      <c r="V3208">
        <v>233.0368</v>
      </c>
      <c r="W3208">
        <v>-512.92949999999996</v>
      </c>
      <c r="Y3208">
        <v>243667.78472946299</v>
      </c>
      <c r="Z3208">
        <v>344032.68106811802</v>
      </c>
      <c r="AA3208">
        <v>-11610.003170624799</v>
      </c>
      <c r="AB3208">
        <v>-19157.0198667681</v>
      </c>
      <c r="AC3208">
        <v>4586.2665918890598</v>
      </c>
      <c r="AD3208">
        <v>-13264.2821422783</v>
      </c>
      <c r="AE3208">
        <v>34992.988485973197</v>
      </c>
      <c r="AF3208" s="4">
        <v>-279709.39599399403</v>
      </c>
      <c r="AG3208">
        <v>-312820.909417619</v>
      </c>
      <c r="AH3208">
        <v>-4622.6686067155697</v>
      </c>
      <c r="AI3208">
        <v>14594.2812038466</v>
      </c>
      <c r="AJ3208" s="4">
        <v>-7034.9125733003502</v>
      </c>
      <c r="AK3208">
        <v>16191.826112971001</v>
      </c>
      <c r="AL3208">
        <v>9232.5668991971506</v>
      </c>
      <c r="AM3208" s="4">
        <v>-2075.64816966633</v>
      </c>
      <c r="AN3208" s="4">
        <v>-1732.3019415419801</v>
      </c>
      <c r="AO3208" s="4">
        <v>401.24173091067797</v>
      </c>
      <c r="AP3208" s="4">
        <v>50.470503712550297</v>
      </c>
      <c r="AQ3208" s="4">
        <v>328.04476634284799</v>
      </c>
      <c r="AR3208" s="4">
        <v>233.052455255577</v>
      </c>
      <c r="AS3208" s="4">
        <v>-512.92268650739004</v>
      </c>
    </row>
    <row r="3209" spans="3:50" x14ac:dyDescent="0.25">
      <c r="C3209">
        <v>243667.78580000001</v>
      </c>
      <c r="D3209">
        <v>344032.68939999997</v>
      </c>
      <c r="E3209">
        <v>-11609.996999999999</v>
      </c>
      <c r="F3209">
        <v>-19157.0098</v>
      </c>
      <c r="G3209">
        <v>4586.2699000000002</v>
      </c>
      <c r="H3209">
        <v>-13264.275600000001</v>
      </c>
      <c r="I3209">
        <v>34992.993699999999</v>
      </c>
      <c r="J3209">
        <v>-279709.39520000003</v>
      </c>
      <c r="K3209">
        <v>-312820.9057</v>
      </c>
      <c r="L3209">
        <v>-4622.6581999999999</v>
      </c>
      <c r="M3209">
        <v>14594.292600000001</v>
      </c>
      <c r="N3209">
        <v>-7034.9114</v>
      </c>
      <c r="O3209">
        <v>16191.8326193218</v>
      </c>
      <c r="P3209">
        <v>9232.5756999999994</v>
      </c>
      <c r="Q3209">
        <v>-2075.6628999999998</v>
      </c>
      <c r="R3209">
        <v>-1732.3052</v>
      </c>
      <c r="S3209">
        <v>401.22910000000002</v>
      </c>
      <c r="T3209">
        <v>50.477200000000003</v>
      </c>
      <c r="U3209">
        <v>328.04079999999999</v>
      </c>
      <c r="V3209">
        <v>233.0359</v>
      </c>
      <c r="W3209">
        <v>-512.92870000000005</v>
      </c>
      <c r="Y3209">
        <v>243667.78446748</v>
      </c>
      <c r="Z3209">
        <v>344032.68084314698</v>
      </c>
      <c r="AA3209">
        <v>-11610.003646246099</v>
      </c>
      <c r="AB3209">
        <v>-19157.019641370502</v>
      </c>
      <c r="AC3209">
        <v>4586.2666223244196</v>
      </c>
      <c r="AD3209">
        <v>-13264.2806994479</v>
      </c>
      <c r="AE3209">
        <v>34992.9877019212</v>
      </c>
      <c r="AF3209" s="4">
        <v>-279709.39609149401</v>
      </c>
      <c r="AG3209">
        <v>-312820.91105580202</v>
      </c>
      <c r="AH3209">
        <v>-4622.6652390518402</v>
      </c>
      <c r="AI3209">
        <v>14594.282326366199</v>
      </c>
      <c r="AJ3209" s="4">
        <v>-7034.91257939968</v>
      </c>
      <c r="AK3209">
        <v>16191.8233857461</v>
      </c>
      <c r="AL3209">
        <v>9232.5666769541494</v>
      </c>
      <c r="AM3209" s="4">
        <v>-2075.6481642190201</v>
      </c>
      <c r="AN3209" s="4">
        <v>-1732.3019575830899</v>
      </c>
      <c r="AO3209" s="4">
        <v>401.241760046141</v>
      </c>
      <c r="AP3209" s="4">
        <v>50.4704943973111</v>
      </c>
      <c r="AQ3209" s="4">
        <v>328.04474153662699</v>
      </c>
      <c r="AR3209" s="4">
        <v>233.05246149794399</v>
      </c>
      <c r="AS3209" s="4">
        <v>-512.92265664391903</v>
      </c>
    </row>
    <row r="3210" spans="3:50" x14ac:dyDescent="0.25">
      <c r="C3210">
        <v>243667.78820000001</v>
      </c>
      <c r="D3210">
        <v>344032.68699999998</v>
      </c>
      <c r="E3210">
        <v>-11609.9966</v>
      </c>
      <c r="F3210">
        <v>-19157.012500000001</v>
      </c>
      <c r="G3210">
        <v>4586.2722999999996</v>
      </c>
      <c r="H3210">
        <v>-13264.275600000001</v>
      </c>
      <c r="I3210">
        <v>34992.997499999998</v>
      </c>
      <c r="J3210">
        <v>-279709.40149999998</v>
      </c>
      <c r="K3210">
        <v>-312820.9068</v>
      </c>
      <c r="L3210">
        <v>-4622.6639999999998</v>
      </c>
      <c r="M3210">
        <v>14594.2888</v>
      </c>
      <c r="N3210">
        <v>-7034.9139999999998</v>
      </c>
      <c r="O3210">
        <v>16191.832328493299</v>
      </c>
      <c r="P3210">
        <v>9232.5714000000007</v>
      </c>
      <c r="Q3210">
        <v>-2075.6677</v>
      </c>
      <c r="R3210">
        <v>-1732.3076000000001</v>
      </c>
      <c r="S3210">
        <v>401.22919999999999</v>
      </c>
      <c r="T3210">
        <v>50.466200000000001</v>
      </c>
      <c r="U3210">
        <v>328.03559999999999</v>
      </c>
      <c r="V3210">
        <v>233.0334</v>
      </c>
      <c r="W3210">
        <v>-512.92610000000002</v>
      </c>
      <c r="Y3210">
        <v>243667.784164966</v>
      </c>
      <c r="Z3210">
        <v>344032.67898475</v>
      </c>
      <c r="AA3210">
        <v>-11610.0033272778</v>
      </c>
      <c r="AB3210">
        <v>-19157.019802874402</v>
      </c>
      <c r="AC3210" s="4">
        <v>4586.2663468030496</v>
      </c>
      <c r="AD3210">
        <v>-13264.281649484999</v>
      </c>
      <c r="AE3210">
        <v>34992.991205600199</v>
      </c>
      <c r="AF3210">
        <v>-279709.39603290998</v>
      </c>
      <c r="AG3210">
        <v>-312820.909808397</v>
      </c>
      <c r="AH3210">
        <v>-4622.6680119631501</v>
      </c>
      <c r="AI3210">
        <v>14594.281583408199</v>
      </c>
      <c r="AJ3210" s="4">
        <v>-7034.9125684856299</v>
      </c>
      <c r="AK3210">
        <v>16191.8263530655</v>
      </c>
      <c r="AL3210">
        <v>9232.5658600451297</v>
      </c>
      <c r="AM3210" s="4">
        <v>-2075.6481588480801</v>
      </c>
      <c r="AN3210" s="4">
        <v>-1732.3019737382999</v>
      </c>
      <c r="AO3210" s="4">
        <v>401.24178935931502</v>
      </c>
      <c r="AP3210" s="4">
        <v>50.470484992105199</v>
      </c>
      <c r="AQ3210" s="4">
        <v>328.04471655796499</v>
      </c>
      <c r="AR3210" s="4">
        <v>233.05246778720701</v>
      </c>
      <c r="AS3210" s="4">
        <v>-512.92262680598503</v>
      </c>
    </row>
    <row r="3211" spans="3:50" x14ac:dyDescent="0.25">
      <c r="C3211">
        <v>243667.78330000001</v>
      </c>
      <c r="D3211">
        <v>344032.6899</v>
      </c>
      <c r="E3211">
        <v>-11609.9962</v>
      </c>
      <c r="F3211">
        <v>-19157.0128</v>
      </c>
      <c r="G3211">
        <v>4586.2695999999996</v>
      </c>
      <c r="H3211">
        <v>-13264.279</v>
      </c>
      <c r="I3211">
        <v>34992.9977</v>
      </c>
      <c r="J3211">
        <v>-279709.39929999999</v>
      </c>
      <c r="K3211">
        <v>-312820.90830000001</v>
      </c>
      <c r="L3211">
        <v>-4622.6592000000001</v>
      </c>
      <c r="M3211">
        <v>14594.2927</v>
      </c>
      <c r="N3211">
        <v>-7034.9090999999999</v>
      </c>
      <c r="O3211">
        <v>16191.832012339701</v>
      </c>
      <c r="P3211">
        <v>9232.5750000000007</v>
      </c>
      <c r="Q3211">
        <v>-2075.6689999999999</v>
      </c>
      <c r="R3211">
        <v>-1732.3028999999999</v>
      </c>
      <c r="S3211">
        <v>401.23239999999998</v>
      </c>
      <c r="T3211">
        <v>50.469000000000001</v>
      </c>
      <c r="U3211">
        <v>328.0367</v>
      </c>
      <c r="V3211">
        <v>233.03451618062601</v>
      </c>
      <c r="W3211">
        <v>-512.9212</v>
      </c>
      <c r="Y3211">
        <v>243667.78483008701</v>
      </c>
      <c r="Z3211">
        <v>344032.68041153101</v>
      </c>
      <c r="AA3211">
        <v>-11610.003077265999</v>
      </c>
      <c r="AB3211">
        <v>-19157.020223771498</v>
      </c>
      <c r="AC3211">
        <v>4586.2664670599497</v>
      </c>
      <c r="AD3211">
        <v>-13264.284291682299</v>
      </c>
      <c r="AE3211">
        <v>34992.991538139897</v>
      </c>
      <c r="AF3211" s="4">
        <v>-279709.39616774197</v>
      </c>
      <c r="AG3211">
        <v>-312820.911355182</v>
      </c>
      <c r="AH3211">
        <v>-4622.6648039894799</v>
      </c>
      <c r="AI3211">
        <v>14594.282539386901</v>
      </c>
      <c r="AJ3211" s="4">
        <v>-7034.9125919586304</v>
      </c>
      <c r="AK3211">
        <v>16191.823138145801</v>
      </c>
      <c r="AL3211">
        <v>9232.5663996757194</v>
      </c>
      <c r="AM3211" s="4">
        <v>-2075.6481535513499</v>
      </c>
      <c r="AN3211" s="4">
        <v>-1732.30199000423</v>
      </c>
      <c r="AO3211" s="4">
        <v>401.24181885127001</v>
      </c>
      <c r="AP3211" s="4">
        <v>50.470475499113498</v>
      </c>
      <c r="AQ3211" s="4">
        <v>328.04469140956098</v>
      </c>
      <c r="AR3211" s="4">
        <v>233.05247412928699</v>
      </c>
      <c r="AS3211" s="4">
        <v>-512.92259699565102</v>
      </c>
    </row>
    <row r="3212" spans="3:50" x14ac:dyDescent="0.25">
      <c r="C3212">
        <v>243667.78390000001</v>
      </c>
      <c r="D3212">
        <v>344032.68810000003</v>
      </c>
      <c r="E3212">
        <v>-11609.997600000001</v>
      </c>
      <c r="F3212">
        <v>-19157.013900000002</v>
      </c>
      <c r="G3212">
        <v>4586.2704000000003</v>
      </c>
      <c r="H3212">
        <v>-13264.2786</v>
      </c>
      <c r="I3212">
        <v>34993.001499999998</v>
      </c>
      <c r="J3212">
        <v>-279709.40179999999</v>
      </c>
      <c r="K3212">
        <v>-312820.9081</v>
      </c>
      <c r="L3212">
        <v>-4622.6629000000003</v>
      </c>
      <c r="M3212">
        <v>14594.2934</v>
      </c>
      <c r="N3212">
        <v>-7034.9087</v>
      </c>
      <c r="O3212">
        <v>16191.8316948468</v>
      </c>
      <c r="P3212">
        <v>9232.5722000000005</v>
      </c>
      <c r="Q3212">
        <v>-2075.6663129887502</v>
      </c>
      <c r="R3212">
        <v>-1732.3045</v>
      </c>
      <c r="S3212">
        <v>401.23259999999999</v>
      </c>
      <c r="T3212">
        <v>50.465299999999999</v>
      </c>
      <c r="U3212">
        <v>328.03680000000003</v>
      </c>
      <c r="V3212">
        <v>233.03658371855099</v>
      </c>
      <c r="W3212">
        <v>-512.92489999999998</v>
      </c>
      <c r="Y3212">
        <v>243667.78435649199</v>
      </c>
      <c r="Z3212">
        <v>344032.67884976999</v>
      </c>
      <c r="AA3212">
        <v>-11610.004468847899</v>
      </c>
      <c r="AB3212">
        <v>-19157.020148979798</v>
      </c>
      <c r="AC3212" s="4">
        <v>4586.2663326349602</v>
      </c>
      <c r="AD3212">
        <v>-13264.2842690871</v>
      </c>
      <c r="AE3212">
        <v>34992.9952458732</v>
      </c>
      <c r="AF3212" s="4">
        <v>-279709.39612809097</v>
      </c>
      <c r="AG3212">
        <v>-312820.91080295999</v>
      </c>
      <c r="AH3212">
        <v>-4622.6661126581903</v>
      </c>
      <c r="AI3212">
        <v>14594.2822937818</v>
      </c>
      <c r="AJ3212" s="4">
        <v>-7034.9125763147003</v>
      </c>
      <c r="AK3212">
        <v>16191.825028691601</v>
      </c>
      <c r="AL3212">
        <v>9232.5653815861806</v>
      </c>
      <c r="AM3212" s="4">
        <v>-2075.6481483264201</v>
      </c>
      <c r="AN3212" s="4">
        <v>-1732.30200637747</v>
      </c>
      <c r="AO3212" s="4">
        <v>401.24184852316699</v>
      </c>
      <c r="AP3212" s="4">
        <v>50.470465920472897</v>
      </c>
      <c r="AQ3212" s="4">
        <v>328.04466609422002</v>
      </c>
      <c r="AR3212" s="4">
        <v>233.052480530445</v>
      </c>
      <c r="AS3212" s="4">
        <v>-512.92256721447905</v>
      </c>
    </row>
    <row r="3213" spans="3:50" x14ac:dyDescent="0.25">
      <c r="C3213">
        <v>243667.78320000001</v>
      </c>
      <c r="D3213">
        <v>344032.68729999999</v>
      </c>
      <c r="E3213">
        <v>-11609.9943</v>
      </c>
      <c r="F3213">
        <v>-19157.0088</v>
      </c>
      <c r="G3213">
        <v>4586.2705999999998</v>
      </c>
      <c r="H3213">
        <v>-13264.2767</v>
      </c>
      <c r="I3213">
        <v>34993.001400000001</v>
      </c>
      <c r="J3213">
        <v>-279709.40549999999</v>
      </c>
      <c r="K3213">
        <v>-312820.91259999998</v>
      </c>
      <c r="L3213">
        <v>-4622.6643999999997</v>
      </c>
      <c r="M3213">
        <v>14594.2858</v>
      </c>
      <c r="N3213">
        <v>-7034.9138999999996</v>
      </c>
      <c r="O3213">
        <v>16191.831399999999</v>
      </c>
      <c r="P3213">
        <v>9232.5704000000005</v>
      </c>
      <c r="Q3213">
        <v>-2075.6631000000002</v>
      </c>
      <c r="R3213">
        <v>-1732.2991999999999</v>
      </c>
      <c r="S3213">
        <v>401.23910000000001</v>
      </c>
      <c r="T3213">
        <v>50.4711</v>
      </c>
      <c r="U3213">
        <v>328.03840000000002</v>
      </c>
      <c r="V3213">
        <v>233.0377</v>
      </c>
      <c r="W3213">
        <v>-512.92629999999997</v>
      </c>
      <c r="Y3213">
        <v>243667.783816335</v>
      </c>
      <c r="Z3213">
        <v>344032.67678317399</v>
      </c>
      <c r="AA3213">
        <v>-11610.0023069298</v>
      </c>
      <c r="AB3213">
        <v>-19157.020013966401</v>
      </c>
      <c r="AC3213">
        <v>4586.2660060721801</v>
      </c>
      <c r="AD3213">
        <v>-13264.2824996707</v>
      </c>
      <c r="AE3213">
        <v>34992.994317324599</v>
      </c>
      <c r="AF3213" s="4">
        <v>-279709.396162135</v>
      </c>
      <c r="AG3213">
        <v>-312820.91046167997</v>
      </c>
      <c r="AH3213">
        <v>-4622.6669213345203</v>
      </c>
      <c r="AI3213">
        <v>14594.282025971999</v>
      </c>
      <c r="AJ3213" s="4">
        <v>-7034.9125888380804</v>
      </c>
      <c r="AK3213">
        <v>16191.825518863099</v>
      </c>
      <c r="AL3213" s="4">
        <v>9232.5655567305294</v>
      </c>
      <c r="AM3213" s="4">
        <v>-2075.6481431704001</v>
      </c>
      <c r="AN3213" s="4">
        <v>-1732.3020228544201</v>
      </c>
      <c r="AO3213" s="4">
        <v>401.24187837641102</v>
      </c>
      <c r="AP3213" s="4">
        <v>50.4704562583292</v>
      </c>
      <c r="AQ3213" s="4">
        <v>328.04464061500499</v>
      </c>
      <c r="AR3213" s="4">
        <v>233.052486997393</v>
      </c>
      <c r="AS3213" s="4">
        <v>-512.92253746370204</v>
      </c>
    </row>
    <row r="3214" spans="3:50" x14ac:dyDescent="0.25">
      <c r="C3214">
        <v>243667.78570000001</v>
      </c>
      <c r="D3214">
        <v>344032.6888</v>
      </c>
      <c r="E3214">
        <v>-11609.9967</v>
      </c>
      <c r="F3214">
        <v>-19157.008099999999</v>
      </c>
      <c r="G3214">
        <v>4586.2663000000002</v>
      </c>
      <c r="H3214">
        <v>-13264.276599999999</v>
      </c>
      <c r="I3214">
        <v>34992.994200000001</v>
      </c>
      <c r="J3214">
        <v>-279709.402</v>
      </c>
      <c r="K3214">
        <v>-312820.91149999999</v>
      </c>
      <c r="L3214">
        <v>-4622.6610000000001</v>
      </c>
      <c r="M3214">
        <v>14594.288699999999</v>
      </c>
      <c r="N3214">
        <v>-7034.9129999999996</v>
      </c>
      <c r="O3214">
        <v>16191.831099999999</v>
      </c>
      <c r="P3214">
        <v>9232.5687999999991</v>
      </c>
      <c r="Q3214">
        <v>-2075.6624000000002</v>
      </c>
      <c r="R3214">
        <v>-1732.3054</v>
      </c>
      <c r="S3214">
        <v>401.23410000000001</v>
      </c>
      <c r="T3214">
        <v>50.4636</v>
      </c>
      <c r="U3214">
        <v>328.03489999999999</v>
      </c>
      <c r="V3214">
        <v>233.03604889540401</v>
      </c>
      <c r="W3214">
        <v>-512.92899999999997</v>
      </c>
      <c r="Y3214">
        <v>243667.78440024899</v>
      </c>
      <c r="Z3214">
        <v>344032.68015167001</v>
      </c>
      <c r="AA3214">
        <v>-11610.003041714799</v>
      </c>
      <c r="AB3214">
        <v>-19157.0198168809</v>
      </c>
      <c r="AC3214">
        <v>4586.2665165032004</v>
      </c>
      <c r="AD3214">
        <v>-13264.281233310299</v>
      </c>
      <c r="AE3214">
        <v>34992.988451233803</v>
      </c>
      <c r="AF3214">
        <v>-279709.39614043199</v>
      </c>
      <c r="AG3214">
        <v>-312820.91177360603</v>
      </c>
      <c r="AH3214">
        <v>-4622.6643307999802</v>
      </c>
      <c r="AI3214">
        <v>14594.283197176001</v>
      </c>
      <c r="AJ3214" s="4">
        <v>-7034.9125471428297</v>
      </c>
      <c r="AK3214">
        <v>16191.825040736499</v>
      </c>
      <c r="AL3214">
        <v>9232.5633927311992</v>
      </c>
      <c r="AM3214" s="4">
        <v>-2075.64813807992</v>
      </c>
      <c r="AN3214" s="4">
        <v>-1732.3020394313601</v>
      </c>
      <c r="AO3214" s="4">
        <v>401.24190841260901</v>
      </c>
      <c r="AP3214">
        <v>50.470446514797104</v>
      </c>
      <c r="AQ3214" s="4">
        <v>328.044614975081</v>
      </c>
      <c r="AR3214" s="4">
        <v>233.05249353725699</v>
      </c>
      <c r="AS3214" s="4">
        <v>-512.92250774444801</v>
      </c>
    </row>
    <row r="3215" spans="3:50" x14ac:dyDescent="0.25">
      <c r="C3215">
        <v>243667.7831</v>
      </c>
      <c r="D3215">
        <v>344032.68540000002</v>
      </c>
      <c r="E3215">
        <v>-11610.001700000001</v>
      </c>
      <c r="F3215">
        <v>-19157.015200000002</v>
      </c>
      <c r="G3215">
        <v>4586.2655999999997</v>
      </c>
      <c r="H3215">
        <v>-13264.279399999999</v>
      </c>
      <c r="I3215">
        <v>34992.994899999998</v>
      </c>
      <c r="J3215">
        <v>-279709.39970000001</v>
      </c>
      <c r="K3215">
        <v>-312820.91129999998</v>
      </c>
      <c r="L3215">
        <v>-4622.6616999999997</v>
      </c>
      <c r="M3215">
        <v>14594.2916</v>
      </c>
      <c r="N3215">
        <v>-7034.9089000000004</v>
      </c>
      <c r="O3215">
        <v>16191.8311153097</v>
      </c>
      <c r="P3215">
        <v>9232.5717999999997</v>
      </c>
      <c r="Q3215">
        <v>-2075.6642000000002</v>
      </c>
      <c r="R3215">
        <v>-1732.3049000000001</v>
      </c>
      <c r="S3215">
        <v>401.23630000000003</v>
      </c>
      <c r="T3215">
        <v>50.463999999999999</v>
      </c>
      <c r="U3215">
        <v>328.03640000000001</v>
      </c>
      <c r="V3215">
        <v>233.0341</v>
      </c>
      <c r="W3215">
        <v>-512.93119999999999</v>
      </c>
      <c r="Y3215">
        <v>243667.78430208299</v>
      </c>
      <c r="Z3215">
        <v>344032.68001466099</v>
      </c>
      <c r="AA3215">
        <v>-11610.005257102001</v>
      </c>
      <c r="AB3215">
        <v>-19157.0198272649</v>
      </c>
      <c r="AC3215">
        <v>4586.2665883222598</v>
      </c>
      <c r="AD3215">
        <v>-13264.282060043501</v>
      </c>
      <c r="AE3215">
        <v>34992.991697903599</v>
      </c>
      <c r="AF3215" s="4">
        <v>-279709.396253285</v>
      </c>
      <c r="AG3215">
        <v>-312820.91156016901</v>
      </c>
      <c r="AH3215">
        <v>-4622.6648083944101</v>
      </c>
      <c r="AI3215">
        <v>14594.282829117499</v>
      </c>
      <c r="AJ3215" s="4">
        <v>-7034.9125912524796</v>
      </c>
      <c r="AK3215">
        <v>16191.8241429831</v>
      </c>
      <c r="AL3215">
        <v>9232.5649211441905</v>
      </c>
      <c r="AM3215" s="4">
        <v>-2075.6481330512001</v>
      </c>
      <c r="AN3215" s="4">
        <v>-1732.30205610448</v>
      </c>
      <c r="AO3215" s="4">
        <v>401.24193863358602</v>
      </c>
      <c r="AP3215" s="4">
        <v>50.470436691967002</v>
      </c>
      <c r="AQ3215" s="4">
        <v>328.04458917765402</v>
      </c>
      <c r="AR3215" s="4">
        <v>233.05250015742999</v>
      </c>
      <c r="AS3215" s="4">
        <v>-512.92247805779903</v>
      </c>
    </row>
    <row r="3216" spans="3:50" x14ac:dyDescent="0.25">
      <c r="C3216">
        <v>243667.77849999999</v>
      </c>
      <c r="D3216">
        <v>344032.68609999999</v>
      </c>
      <c r="E3216">
        <v>-11610.001700000001</v>
      </c>
      <c r="F3216">
        <v>-19157.0157</v>
      </c>
      <c r="G3216">
        <v>4586.2644</v>
      </c>
      <c r="H3216">
        <v>-13264.2786</v>
      </c>
      <c r="I3216">
        <v>34992.993799999997</v>
      </c>
      <c r="J3216">
        <v>-279709.40350000001</v>
      </c>
      <c r="K3216">
        <v>-312820.91220000002</v>
      </c>
      <c r="L3216">
        <v>-4622.6615000000002</v>
      </c>
      <c r="M3216">
        <v>14594.287399999999</v>
      </c>
      <c r="N3216">
        <v>-7034.9165000000003</v>
      </c>
      <c r="O3216">
        <v>16191.831200000001</v>
      </c>
      <c r="P3216">
        <v>9232.5725999999995</v>
      </c>
      <c r="Q3216">
        <v>-2075.6621499694302</v>
      </c>
      <c r="R3216">
        <v>-1732.3136</v>
      </c>
      <c r="S3216">
        <v>401.22859999999997</v>
      </c>
      <c r="T3216">
        <v>50.463799999999999</v>
      </c>
      <c r="U3216">
        <v>328.02879999999999</v>
      </c>
      <c r="V3216">
        <v>233.033601028568</v>
      </c>
      <c r="W3216">
        <v>-512.93460000000005</v>
      </c>
      <c r="Y3216">
        <v>243667.784069202</v>
      </c>
      <c r="Z3216">
        <v>344032.67973771901</v>
      </c>
      <c r="AA3216">
        <v>-11610.005350449999</v>
      </c>
      <c r="AB3216">
        <v>-19157.019638964699</v>
      </c>
      <c r="AC3216">
        <v>4586.2665921073603</v>
      </c>
      <c r="AD3216">
        <v>-13264.2807270389</v>
      </c>
      <c r="AE3216">
        <v>34992.990729855301</v>
      </c>
      <c r="AF3216" s="4">
        <v>-279709.39634732698</v>
      </c>
      <c r="AG3216">
        <v>-312820.91120820999</v>
      </c>
      <c r="AH3216">
        <v>-4622.6655899971602</v>
      </c>
      <c r="AI3216">
        <v>14594.2824005278</v>
      </c>
      <c r="AJ3216" s="4">
        <v>-7034.9126293048002</v>
      </c>
      <c r="AK3216">
        <v>16191.823697816601</v>
      </c>
      <c r="AL3216">
        <v>9232.5662117781994</v>
      </c>
      <c r="AM3216" s="4">
        <v>-2075.64812808018</v>
      </c>
      <c r="AN3216" s="4">
        <v>-1732.30207286987</v>
      </c>
      <c r="AO3216" s="4">
        <v>401.241969041218</v>
      </c>
      <c r="AP3216" s="4">
        <v>50.470426791964499</v>
      </c>
      <c r="AQ3216" s="4">
        <v>328.04456322599799</v>
      </c>
      <c r="AR3216" s="4">
        <v>233.052506865515</v>
      </c>
      <c r="AS3216" s="4">
        <v>-512.92244840493504</v>
      </c>
    </row>
    <row r="3217" spans="3:67" x14ac:dyDescent="0.25">
      <c r="C3217">
        <v>243667.78270000001</v>
      </c>
      <c r="D3217">
        <v>344032.68819999998</v>
      </c>
      <c r="E3217">
        <v>-11609.999100000001</v>
      </c>
      <c r="F3217">
        <v>-19157.009999999998</v>
      </c>
      <c r="G3217">
        <v>4586.2665999999999</v>
      </c>
      <c r="H3217">
        <v>-13264.2798</v>
      </c>
      <c r="I3217">
        <v>34992.9948</v>
      </c>
      <c r="J3217">
        <v>-279709.4007</v>
      </c>
      <c r="K3217">
        <v>-312820.90879999998</v>
      </c>
      <c r="L3217">
        <v>-4622.6635999999999</v>
      </c>
      <c r="M3217">
        <v>14594.287200000001</v>
      </c>
      <c r="N3217">
        <v>-7034.9152000000004</v>
      </c>
      <c r="O3217">
        <v>16191.833000000001</v>
      </c>
      <c r="P3217">
        <v>9232.5735000000004</v>
      </c>
      <c r="Q3217">
        <v>-2075.6601000000001</v>
      </c>
      <c r="R3217">
        <v>-1732.3046999999999</v>
      </c>
      <c r="S3217">
        <v>401.23610000000002</v>
      </c>
      <c r="T3217">
        <v>50.469000000000001</v>
      </c>
      <c r="U3217">
        <v>328.03280000000001</v>
      </c>
      <c r="V3217">
        <v>233.0334</v>
      </c>
      <c r="W3217">
        <v>-512.93150000000003</v>
      </c>
      <c r="Y3217">
        <v>243667.78465193001</v>
      </c>
      <c r="Z3217">
        <v>344032.68080110598</v>
      </c>
      <c r="AA3217">
        <v>-11610.0043111792</v>
      </c>
      <c r="AB3217">
        <v>-19157.020034469198</v>
      </c>
      <c r="AC3217">
        <v>4586.2666388178604</v>
      </c>
      <c r="AD3217">
        <v>-13264.2829073598</v>
      </c>
      <c r="AE3217">
        <v>34992.9903391689</v>
      </c>
      <c r="AF3217" s="4">
        <v>-279709.39636596298</v>
      </c>
      <c r="AG3217">
        <v>-312820.90988816402</v>
      </c>
      <c r="AH3217">
        <v>-4622.6684505716303</v>
      </c>
      <c r="AI3217">
        <v>14594.2814049423</v>
      </c>
      <c r="AJ3217" s="4">
        <v>-7034.9126513651499</v>
      </c>
      <c r="AK3217">
        <v>16191.8255276166</v>
      </c>
      <c r="AL3217">
        <v>9232.5668771905603</v>
      </c>
      <c r="AM3217" s="4">
        <v>-2075.6481231626099</v>
      </c>
      <c r="AN3217" s="4">
        <v>-1732.3020897234501</v>
      </c>
      <c r="AO3217" s="4">
        <v>401.24199963743598</v>
      </c>
      <c r="AP3217" s="4">
        <v>50.4704168170747</v>
      </c>
      <c r="AQ3217" s="4">
        <v>328.04453712347203</v>
      </c>
      <c r="AR3217" s="4">
        <v>233.05251366937799</v>
      </c>
      <c r="AS3217" s="4">
        <v>-512.92241878702805</v>
      </c>
      <c r="BB3217" s="4"/>
    </row>
    <row r="3218" spans="3:67" x14ac:dyDescent="0.25">
      <c r="C3218">
        <v>243667.78390000001</v>
      </c>
      <c r="D3218">
        <v>344032.68400000001</v>
      </c>
      <c r="E3218">
        <v>-11609.998799999999</v>
      </c>
      <c r="F3218">
        <v>-19157.008399999999</v>
      </c>
      <c r="G3218">
        <v>4586.2641999999996</v>
      </c>
      <c r="H3218">
        <v>-13264.2788</v>
      </c>
      <c r="I3218">
        <v>34992.996500000001</v>
      </c>
      <c r="J3218">
        <v>-279709.40110000002</v>
      </c>
      <c r="K3218">
        <v>-312820.91129999998</v>
      </c>
      <c r="L3218">
        <v>-4622.6625999999997</v>
      </c>
      <c r="M3218">
        <v>14594.285599999999</v>
      </c>
      <c r="N3218">
        <v>-7034.9189999999999</v>
      </c>
      <c r="O3218">
        <v>16191.8297</v>
      </c>
      <c r="P3218">
        <v>9232.5712000000003</v>
      </c>
      <c r="Q3218">
        <v>-2075.6682999999998</v>
      </c>
      <c r="R3218">
        <v>-1732.3108999999999</v>
      </c>
      <c r="S3218">
        <v>401.233</v>
      </c>
      <c r="T3218">
        <v>50.4694</v>
      </c>
      <c r="U3218">
        <v>328.03070000000002</v>
      </c>
      <c r="V3218">
        <v>233.03393784848501</v>
      </c>
      <c r="W3218">
        <v>-512.93079999999998</v>
      </c>
      <c r="Y3218">
        <v>243667.78380092801</v>
      </c>
      <c r="Z3218">
        <v>344032.677633118</v>
      </c>
      <c r="AA3218">
        <v>-11610.003320109099</v>
      </c>
      <c r="AB3218">
        <v>-19157.0198699186</v>
      </c>
      <c r="AC3218" s="4">
        <v>4586.2662163427904</v>
      </c>
      <c r="AD3218">
        <v>-13264.2814170779</v>
      </c>
      <c r="AE3218" s="4">
        <v>34992.992570044997</v>
      </c>
      <c r="AF3218" s="4">
        <v>-279709.396428523</v>
      </c>
      <c r="AG3218">
        <v>-312820.91102961899</v>
      </c>
      <c r="AH3218">
        <v>-4622.6661460369996</v>
      </c>
      <c r="AI3218">
        <v>14594.282228383299</v>
      </c>
      <c r="AJ3218" s="4">
        <v>-7034.9126483558002</v>
      </c>
      <c r="AK3218">
        <v>16191.8239101485</v>
      </c>
      <c r="AL3218">
        <v>9232.5664025671904</v>
      </c>
      <c r="AM3218" s="4">
        <v>-2075.6481182938301</v>
      </c>
      <c r="AN3218" s="4">
        <v>-1732.30210666113</v>
      </c>
      <c r="AO3218" s="4">
        <v>401.24203042428798</v>
      </c>
      <c r="AP3218" s="4">
        <v>50.4704067698042</v>
      </c>
      <c r="AQ3218" s="4">
        <v>328.04451087356398</v>
      </c>
      <c r="AR3218" s="4">
        <v>233.05252057715799</v>
      </c>
      <c r="AS3218" s="4">
        <v>-512.92238920516695</v>
      </c>
      <c r="AX3218" s="4"/>
    </row>
    <row r="3219" spans="3:67" x14ac:dyDescent="0.25">
      <c r="C3219">
        <v>243667.7818</v>
      </c>
      <c r="D3219">
        <v>344032.68400000001</v>
      </c>
      <c r="E3219">
        <v>-11609.998799999999</v>
      </c>
      <c r="F3219">
        <v>-19157.011399999999</v>
      </c>
      <c r="G3219">
        <v>4586.2651999999998</v>
      </c>
      <c r="H3219">
        <v>-13264.2772</v>
      </c>
      <c r="I3219">
        <v>34992.999000000003</v>
      </c>
      <c r="J3219">
        <v>-279709.4032</v>
      </c>
      <c r="K3219">
        <v>-312820.91230000003</v>
      </c>
      <c r="L3219">
        <v>-4622.6634999999997</v>
      </c>
      <c r="M3219">
        <v>14594.2863</v>
      </c>
      <c r="N3219">
        <v>-7034.9148999999998</v>
      </c>
      <c r="O3219">
        <v>16191.8325</v>
      </c>
      <c r="P3219">
        <v>9232.5705999999991</v>
      </c>
      <c r="Q3219">
        <v>-2075.6663499765</v>
      </c>
      <c r="R3219">
        <v>-1732.3185000000001</v>
      </c>
      <c r="S3219">
        <v>401.2414</v>
      </c>
      <c r="T3219">
        <v>50.460500000000003</v>
      </c>
      <c r="U3219">
        <v>328.02890000000002</v>
      </c>
      <c r="V3219">
        <v>233.03507119502299</v>
      </c>
      <c r="W3219">
        <v>-512.92989999999998</v>
      </c>
      <c r="Y3219">
        <v>243667.783377293</v>
      </c>
      <c r="Z3219">
        <v>344032.67637667502</v>
      </c>
      <c r="AA3219">
        <v>-11610.0039833344</v>
      </c>
      <c r="AB3219">
        <v>-19157.019744721099</v>
      </c>
      <c r="AC3219">
        <v>4586.2661028865195</v>
      </c>
      <c r="AD3219">
        <v>-13264.2807633262</v>
      </c>
      <c r="AE3219">
        <v>34992.994404655197</v>
      </c>
      <c r="AF3219">
        <v>-279709.39637389203</v>
      </c>
      <c r="AG3219">
        <v>-312820.910721188</v>
      </c>
      <c r="AH3219">
        <v>-4622.6669586606904</v>
      </c>
      <c r="AI3219">
        <v>14594.2822134217</v>
      </c>
      <c r="AJ3219" s="4">
        <v>-7034.9126196810203</v>
      </c>
      <c r="AK3219">
        <v>16191.8257670904</v>
      </c>
      <c r="AL3219">
        <v>9232.5649129418398</v>
      </c>
      <c r="AM3219" s="4">
        <v>-2075.6481134689898</v>
      </c>
      <c r="AN3219" s="4">
        <v>-1732.30212367891</v>
      </c>
      <c r="AO3219" s="4">
        <v>401.24206140372002</v>
      </c>
      <c r="AP3219" s="4">
        <v>50.470396652517998</v>
      </c>
      <c r="AQ3219" s="4">
        <v>328.04448447992303</v>
      </c>
      <c r="AR3219" s="4">
        <v>233.05252759717101</v>
      </c>
      <c r="AS3219">
        <v>-512.922359660491</v>
      </c>
    </row>
    <row r="3220" spans="3:67" x14ac:dyDescent="0.25">
      <c r="C3220">
        <v>243667.78229999999</v>
      </c>
      <c r="D3220">
        <v>344032.68290000001</v>
      </c>
      <c r="E3220">
        <v>-11610.000400000001</v>
      </c>
      <c r="F3220">
        <v>-19157.0085</v>
      </c>
      <c r="G3220">
        <v>4586.2640000000001</v>
      </c>
      <c r="H3220">
        <v>-13264.278899999999</v>
      </c>
      <c r="I3220">
        <v>34992.996599999999</v>
      </c>
      <c r="J3220">
        <v>-279709.40330000001</v>
      </c>
      <c r="K3220">
        <v>-312820.91200000001</v>
      </c>
      <c r="L3220">
        <v>-4622.6590999999999</v>
      </c>
      <c r="M3220">
        <v>14594.290199999999</v>
      </c>
      <c r="N3220">
        <v>-7034.9151000000002</v>
      </c>
      <c r="O3220">
        <v>16191.832955297499</v>
      </c>
      <c r="P3220">
        <v>9232.5735999999997</v>
      </c>
      <c r="Q3220">
        <v>-2075.6644000000001</v>
      </c>
      <c r="R3220">
        <v>-1732.3105</v>
      </c>
      <c r="S3220">
        <v>401.23480000000001</v>
      </c>
      <c r="T3220">
        <v>50.470399999999998</v>
      </c>
      <c r="U3220">
        <v>328.03039999999999</v>
      </c>
      <c r="V3220">
        <v>233.0361</v>
      </c>
      <c r="W3220">
        <v>-512.92669999999998</v>
      </c>
      <c r="Y3220">
        <v>243667.783536073</v>
      </c>
      <c r="Z3220">
        <v>344032.67721078201</v>
      </c>
      <c r="AA3220">
        <v>-11610.0043346084</v>
      </c>
      <c r="AB3220">
        <v>-19157.019731440199</v>
      </c>
      <c r="AC3220" s="4">
        <v>4586.2662360720096</v>
      </c>
      <c r="AD3220">
        <v>-13264.280687950701</v>
      </c>
      <c r="AE3220">
        <v>34992.993332234502</v>
      </c>
      <c r="AF3220" s="4">
        <v>-279709.396478827</v>
      </c>
      <c r="AG3220">
        <v>-312820.91188127198</v>
      </c>
      <c r="AH3220">
        <v>-4622.6645805465196</v>
      </c>
      <c r="AI3220">
        <v>14594.2829438551</v>
      </c>
      <c r="AJ3220" s="4">
        <v>-7034.9126342566296</v>
      </c>
      <c r="AK3220">
        <v>16191.823460280701</v>
      </c>
      <c r="AL3220">
        <v>9232.5652047606109</v>
      </c>
      <c r="AM3220" s="4">
        <v>-2075.6481086830299</v>
      </c>
      <c r="AN3220" s="4">
        <v>-1732.3021407728299</v>
      </c>
      <c r="AO3220" s="4">
        <v>401.24209257765699</v>
      </c>
      <c r="AP3220" s="4">
        <v>50.470386467438303</v>
      </c>
      <c r="AQ3220" s="4">
        <v>328.044457946271</v>
      </c>
      <c r="AR3220" s="4">
        <v>233.052534737792</v>
      </c>
      <c r="AS3220">
        <v>-512.92233015418299</v>
      </c>
      <c r="BO3220" s="4"/>
    </row>
    <row r="3221" spans="3:67" x14ac:dyDescent="0.25">
      <c r="C3221">
        <v>243667.7788</v>
      </c>
      <c r="D3221">
        <v>344032.68589999998</v>
      </c>
      <c r="E3221">
        <v>-11609.998799999999</v>
      </c>
      <c r="F3221">
        <v>-19157.007000000001</v>
      </c>
      <c r="G3221">
        <v>4586.2628000000004</v>
      </c>
      <c r="H3221">
        <v>-13264.279399999999</v>
      </c>
      <c r="I3221">
        <v>34992.9951</v>
      </c>
      <c r="J3221">
        <v>-279709.40279999998</v>
      </c>
      <c r="K3221">
        <v>-312820.91149999999</v>
      </c>
      <c r="L3221">
        <v>-4622.6592000000001</v>
      </c>
      <c r="M3221">
        <v>14594.2875</v>
      </c>
      <c r="N3221">
        <v>-7034.9130999999998</v>
      </c>
      <c r="O3221">
        <v>16191.8331</v>
      </c>
      <c r="P3221">
        <v>9232.5730999999996</v>
      </c>
      <c r="Q3221">
        <v>-2075.6689000000001</v>
      </c>
      <c r="R3221">
        <v>-1732.3072999999999</v>
      </c>
      <c r="S3221">
        <v>401.23450000000003</v>
      </c>
      <c r="T3221">
        <v>50.463999999999999</v>
      </c>
      <c r="U3221">
        <v>328.02539999999999</v>
      </c>
      <c r="V3221">
        <v>233.03673597521501</v>
      </c>
      <c r="W3221">
        <v>-512.93370000000004</v>
      </c>
      <c r="Y3221">
        <v>243667.78389278299</v>
      </c>
      <c r="Z3221">
        <v>344032.678297773</v>
      </c>
      <c r="AA3221">
        <v>-11610.003582608801</v>
      </c>
      <c r="AB3221">
        <v>-19157.019852054898</v>
      </c>
      <c r="AC3221" s="4">
        <v>4586.2663399152898</v>
      </c>
      <c r="AD3221">
        <v>-13264.2810991809</v>
      </c>
      <c r="AE3221">
        <v>34992.991293505896</v>
      </c>
      <c r="AF3221" s="4">
        <v>-279709.39651010802</v>
      </c>
      <c r="AG3221">
        <v>-312820.91158783302</v>
      </c>
      <c r="AH3221">
        <v>-4622.6652915128197</v>
      </c>
      <c r="AI3221">
        <v>14594.282722080899</v>
      </c>
      <c r="AJ3221" s="4">
        <v>-7034.9126422710597</v>
      </c>
      <c r="AK3221">
        <v>16191.823944109399</v>
      </c>
      <c r="AL3221">
        <v>9232.5652879819208</v>
      </c>
      <c r="AM3221" s="4">
        <v>-2075.64810393063</v>
      </c>
      <c r="AN3221" s="4">
        <v>-1732.3021579388601</v>
      </c>
      <c r="AO3221" s="4">
        <v>401.24212394808598</v>
      </c>
      <c r="AP3221" s="4">
        <v>50.470376216896298</v>
      </c>
      <c r="AQ3221" s="4">
        <v>328.04443127647897</v>
      </c>
      <c r="AR3221" s="4">
        <v>233.05254200756701</v>
      </c>
      <c r="AS3221" s="4">
        <v>-512.92230068733295</v>
      </c>
      <c r="BF3221" s="4"/>
    </row>
    <row r="3222" spans="3:67" x14ac:dyDescent="0.25">
      <c r="C3222">
        <v>243667.7818</v>
      </c>
      <c r="D3222">
        <v>344032.68530000001</v>
      </c>
      <c r="E3222">
        <v>-11609.9992</v>
      </c>
      <c r="F3222">
        <v>-19157.010600000001</v>
      </c>
      <c r="G3222">
        <v>4586.2628000000004</v>
      </c>
      <c r="H3222">
        <v>-13264.2791</v>
      </c>
      <c r="I3222">
        <v>34992.991900000001</v>
      </c>
      <c r="J3222">
        <v>-279709.40490000002</v>
      </c>
      <c r="K3222">
        <v>-312820.91899999999</v>
      </c>
      <c r="L3222">
        <v>-4622.6597000000002</v>
      </c>
      <c r="M3222">
        <v>14594.285599999999</v>
      </c>
      <c r="N3222">
        <v>-7034.9115000000002</v>
      </c>
      <c r="O3222">
        <v>16191.832369878601</v>
      </c>
      <c r="P3222">
        <v>9232.5681999999997</v>
      </c>
      <c r="Q3222">
        <v>-2075.6655999999998</v>
      </c>
      <c r="R3222">
        <v>-1732.3124</v>
      </c>
      <c r="S3222">
        <v>401.23579999999998</v>
      </c>
      <c r="T3222">
        <v>50.463700000000003</v>
      </c>
      <c r="U3222">
        <v>328.03480000000002</v>
      </c>
      <c r="V3222">
        <v>233.03729871419199</v>
      </c>
      <c r="W3222">
        <v>-512.9298</v>
      </c>
      <c r="Y3222">
        <v>243667.78416933399</v>
      </c>
      <c r="Z3222">
        <v>344032.67936184799</v>
      </c>
      <c r="AA3222">
        <v>-11610.0029166859</v>
      </c>
      <c r="AB3222">
        <v>-19157.019883547899</v>
      </c>
      <c r="AC3222">
        <v>4586.2664579565098</v>
      </c>
      <c r="AD3222">
        <v>-13264.2809351374</v>
      </c>
      <c r="AE3222">
        <v>34992.988758664302</v>
      </c>
      <c r="AF3222">
        <v>-279709.39642219001</v>
      </c>
      <c r="AG3222">
        <v>-312820.91289963399</v>
      </c>
      <c r="AH3222" s="4">
        <v>-4622.66275527382</v>
      </c>
      <c r="AI3222">
        <v>14594.2840634558</v>
      </c>
      <c r="AJ3222" s="4">
        <v>-7034.9125691560703</v>
      </c>
      <c r="AK3222">
        <v>16191.8245165314</v>
      </c>
      <c r="AL3222">
        <v>9232.5618980951695</v>
      </c>
      <c r="AM3222" s="4">
        <v>-2075.6480992060101</v>
      </c>
      <c r="AN3222" s="4">
        <v>-1732.30217517286</v>
      </c>
      <c r="AO3222" s="4">
        <v>401.24215551709199</v>
      </c>
      <c r="AP3222" s="4">
        <v>50.470365903440197</v>
      </c>
      <c r="AQ3222" s="4">
        <v>328.04440447459001</v>
      </c>
      <c r="AR3222" s="4">
        <v>233.05254941521801</v>
      </c>
      <c r="AS3222" s="4">
        <v>-512.92227126097396</v>
      </c>
    </row>
    <row r="3223" spans="3:67" x14ac:dyDescent="0.25">
      <c r="C3223">
        <v>243667.78289999999</v>
      </c>
      <c r="D3223">
        <v>344032.68849999999</v>
      </c>
      <c r="E3223">
        <v>-11609.9992</v>
      </c>
      <c r="F3223">
        <v>-19157.011947522398</v>
      </c>
      <c r="G3223">
        <v>4586.2611999999999</v>
      </c>
      <c r="H3223">
        <v>-13264.276099999999</v>
      </c>
      <c r="I3223">
        <v>34992.996899999998</v>
      </c>
      <c r="J3223">
        <v>-279709.40340000001</v>
      </c>
      <c r="K3223">
        <v>-312820.91320000001</v>
      </c>
      <c r="L3223">
        <v>-4622.6593999999996</v>
      </c>
      <c r="M3223">
        <v>14594.2871</v>
      </c>
      <c r="N3223">
        <v>-7034.9117999999999</v>
      </c>
      <c r="O3223">
        <v>16191.830900000001</v>
      </c>
      <c r="P3223">
        <v>9232.5701000000008</v>
      </c>
      <c r="Q3223">
        <v>-2075.66</v>
      </c>
      <c r="R3223">
        <v>-1732.3027</v>
      </c>
      <c r="S3223">
        <v>401.23719999999997</v>
      </c>
      <c r="T3223">
        <v>50.474299999999999</v>
      </c>
      <c r="U3223">
        <v>328.03500000000003</v>
      </c>
      <c r="V3223">
        <v>233.03800000000001</v>
      </c>
      <c r="W3223">
        <v>-512.92330000000004</v>
      </c>
      <c r="Y3223">
        <v>243667.783920983</v>
      </c>
      <c r="Z3223">
        <v>344032.67898808001</v>
      </c>
      <c r="AA3223">
        <v>-11610.0050419213</v>
      </c>
      <c r="AB3223">
        <v>-19157.0197734176</v>
      </c>
      <c r="AC3223">
        <v>4586.2665144151197</v>
      </c>
      <c r="AD3223">
        <v>-13264.2809118187</v>
      </c>
      <c r="AE3223">
        <v>34992.991366935101</v>
      </c>
      <c r="AF3223" s="4">
        <v>-279709.39655375801</v>
      </c>
      <c r="AG3223">
        <v>-312820.91240402899</v>
      </c>
      <c r="AH3223">
        <v>-4622.6638053309598</v>
      </c>
      <c r="AI3223" s="4">
        <v>14594.2834279086</v>
      </c>
      <c r="AJ3223" s="4">
        <v>-7034.9126240208498</v>
      </c>
      <c r="AK3223">
        <v>16191.8236432596</v>
      </c>
      <c r="AL3223">
        <v>9232.5639913087307</v>
      </c>
      <c r="AM3223" s="4">
        <v>-2075.6480945031299</v>
      </c>
      <c r="AN3223" s="4">
        <v>-1732.3021924705899</v>
      </c>
      <c r="AO3223" s="4">
        <v>401.24218728676198</v>
      </c>
      <c r="AP3223" s="4">
        <v>50.4703555296012</v>
      </c>
      <c r="AQ3223" s="4">
        <v>328.04437754468</v>
      </c>
      <c r="AR3223" s="4">
        <v>233.05255696952901</v>
      </c>
      <c r="AS3223" s="4">
        <v>-512.92224187615398</v>
      </c>
    </row>
    <row r="3224" spans="3:67" x14ac:dyDescent="0.25">
      <c r="C3224">
        <v>243667.78270000001</v>
      </c>
      <c r="D3224">
        <v>344032.68280000001</v>
      </c>
      <c r="E3224">
        <v>-11610.003699999999</v>
      </c>
      <c r="F3224">
        <v>-19157.012500000001</v>
      </c>
      <c r="G3224">
        <v>4586.2573000000002</v>
      </c>
      <c r="H3224">
        <v>-13264.279399999999</v>
      </c>
      <c r="I3224">
        <v>34992.9948</v>
      </c>
      <c r="J3224">
        <v>-279709.40500000003</v>
      </c>
      <c r="K3224">
        <v>-312820.91279999999</v>
      </c>
      <c r="L3224">
        <v>-4622.6593000000003</v>
      </c>
      <c r="M3224">
        <v>14594.2888</v>
      </c>
      <c r="N3224">
        <v>-7034.9137000000001</v>
      </c>
      <c r="O3224">
        <v>16191.828799999999</v>
      </c>
      <c r="P3224">
        <v>9232.5702999999994</v>
      </c>
      <c r="Q3224">
        <v>-2075.6608000000001</v>
      </c>
      <c r="R3224">
        <v>-1732.308</v>
      </c>
      <c r="S3224">
        <v>401.23430000000002</v>
      </c>
      <c r="T3224">
        <v>50.4741</v>
      </c>
      <c r="U3224">
        <v>328.02940000000001</v>
      </c>
      <c r="V3224">
        <v>233.03909999999999</v>
      </c>
      <c r="W3224">
        <v>-512.923</v>
      </c>
      <c r="Y3224">
        <v>243667.78365613401</v>
      </c>
      <c r="Z3224">
        <v>344032.67826437898</v>
      </c>
      <c r="AA3224">
        <v>-11610.005785055901</v>
      </c>
      <c r="AB3224">
        <v>-19157.019695126601</v>
      </c>
      <c r="AC3224">
        <v>4586.2664672945402</v>
      </c>
      <c r="AD3224">
        <v>-13264.2805913746</v>
      </c>
      <c r="AE3224">
        <v>34992.9928181219</v>
      </c>
      <c r="AF3224" s="4">
        <v>-279709.39665056398</v>
      </c>
      <c r="AG3224" s="4">
        <v>-312820.91283472499</v>
      </c>
      <c r="AH3224" s="4">
        <v>-4622.6629537340305</v>
      </c>
      <c r="AI3224" s="4">
        <v>14594.283607752001</v>
      </c>
      <c r="AJ3224" s="4">
        <v>-7034.9126468169297</v>
      </c>
      <c r="AK3224">
        <v>16191.8222839012</v>
      </c>
      <c r="AL3224">
        <v>9232.5647079833707</v>
      </c>
      <c r="AM3224" s="4">
        <v>-2075.6480898156701</v>
      </c>
      <c r="AN3224" s="4">
        <v>-1732.30220982776</v>
      </c>
      <c r="AO3224" s="4">
        <v>401.24221925927299</v>
      </c>
      <c r="AP3224" s="4">
        <v>50.470345098027003</v>
      </c>
      <c r="AQ3224" s="4">
        <v>328.04435049096901</v>
      </c>
      <c r="AR3224" s="4">
        <v>233.052564679375</v>
      </c>
      <c r="AS3224" s="4">
        <v>-512.922212533775</v>
      </c>
      <c r="BF3224" s="4"/>
    </row>
    <row r="3225" spans="3:67" x14ac:dyDescent="0.25">
      <c r="C3225">
        <v>243667.78289999999</v>
      </c>
      <c r="D3225">
        <v>344032.68229999999</v>
      </c>
      <c r="E3225">
        <v>-11610.002399999999</v>
      </c>
      <c r="F3225">
        <v>-19157.009900000001</v>
      </c>
      <c r="G3225">
        <v>4586.2591000000002</v>
      </c>
      <c r="H3225">
        <v>-13264.281000000001</v>
      </c>
      <c r="I3225">
        <v>34992.995799999997</v>
      </c>
      <c r="J3225">
        <v>-279709.40010000003</v>
      </c>
      <c r="K3225">
        <v>-312820.9155</v>
      </c>
      <c r="L3225">
        <v>-4622.6597000000002</v>
      </c>
      <c r="M3225">
        <v>14594.2907</v>
      </c>
      <c r="N3225">
        <v>-7034.9155000000001</v>
      </c>
      <c r="O3225">
        <v>16191.831399999999</v>
      </c>
      <c r="P3225">
        <v>9232.5722410695198</v>
      </c>
      <c r="Q3225">
        <v>-2075.6626000000001</v>
      </c>
      <c r="R3225">
        <v>-1732.3018</v>
      </c>
      <c r="S3225">
        <v>401.2337</v>
      </c>
      <c r="T3225">
        <v>50.47</v>
      </c>
      <c r="U3225">
        <v>328.02589999999998</v>
      </c>
      <c r="V3225">
        <v>233.04079999999999</v>
      </c>
      <c r="W3225">
        <v>-512.92939999999999</v>
      </c>
      <c r="Y3225">
        <v>243667.78378210199</v>
      </c>
      <c r="Z3225">
        <v>344032.677879036</v>
      </c>
      <c r="AA3225">
        <v>-11610.004819071501</v>
      </c>
      <c r="AB3225">
        <v>-19157.019943040101</v>
      </c>
      <c r="AC3225" s="4">
        <v>4586.2663491190797</v>
      </c>
      <c r="AD3225">
        <v>-13264.281837729701</v>
      </c>
      <c r="AE3225">
        <v>34992.993726468099</v>
      </c>
      <c r="AF3225" s="4">
        <v>-279709.39666707203</v>
      </c>
      <c r="AG3225">
        <v>-312820.91272954299</v>
      </c>
      <c r="AH3225">
        <v>-4622.6632845774602</v>
      </c>
      <c r="AI3225" s="4">
        <v>14594.2835721309</v>
      </c>
      <c r="AJ3225" s="4">
        <v>-7034.9126437470104</v>
      </c>
      <c r="AK3225">
        <v>16191.8227938566</v>
      </c>
      <c r="AL3225">
        <v>9232.5643659961897</v>
      </c>
      <c r="AM3225" s="4">
        <v>-2075.6480851368701</v>
      </c>
      <c r="AN3225" s="4">
        <v>-1732.3022272401699</v>
      </c>
      <c r="AO3225" s="4">
        <v>401.24225143684998</v>
      </c>
      <c r="AP3225" s="4">
        <v>50.470334611440997</v>
      </c>
      <c r="AQ3225" s="4">
        <v>328.04432331784199</v>
      </c>
      <c r="AR3225" s="4">
        <v>233.05257255373101</v>
      </c>
      <c r="AS3225" s="4">
        <v>-512.92218323460099</v>
      </c>
    </row>
    <row r="3226" spans="3:67" x14ac:dyDescent="0.25">
      <c r="C3226">
        <v>243667.78419999999</v>
      </c>
      <c r="D3226">
        <v>344032.68339999998</v>
      </c>
      <c r="E3226">
        <v>-11610.0023</v>
      </c>
      <c r="F3226">
        <v>-19157.0105</v>
      </c>
      <c r="G3226">
        <v>4586.2604000000001</v>
      </c>
      <c r="H3226">
        <v>-13264.2827</v>
      </c>
      <c r="I3226">
        <v>34992.996400000004</v>
      </c>
      <c r="J3226">
        <v>-279709.40299999999</v>
      </c>
      <c r="K3226">
        <v>-312820.91389999999</v>
      </c>
      <c r="L3226">
        <v>-4622.6616000000004</v>
      </c>
      <c r="M3226">
        <v>14594.291800000001</v>
      </c>
      <c r="N3226">
        <v>-7034.9187000000002</v>
      </c>
      <c r="O3226">
        <v>16191.829100000001</v>
      </c>
      <c r="P3226">
        <v>9232.5740000000005</v>
      </c>
      <c r="Q3226">
        <v>-2075.6632</v>
      </c>
      <c r="R3226">
        <v>-1732.3081</v>
      </c>
      <c r="S3226">
        <v>401.23099999999999</v>
      </c>
      <c r="T3226">
        <v>50.468299999999999</v>
      </c>
      <c r="U3226">
        <v>328.02449999999999</v>
      </c>
      <c r="V3226">
        <v>233.03720000000001</v>
      </c>
      <c r="W3226">
        <v>-512.9316</v>
      </c>
      <c r="Y3226">
        <v>243667.78428391</v>
      </c>
      <c r="Z3226">
        <v>344032.67902779201</v>
      </c>
      <c r="AA3226">
        <v>-11610.0048912931</v>
      </c>
      <c r="AB3226">
        <v>-19157.020253124399</v>
      </c>
      <c r="AC3226">
        <v>4586.26646318643</v>
      </c>
      <c r="AD3226">
        <v>-13264.2838541703</v>
      </c>
      <c r="AE3226">
        <v>34992.994134326203</v>
      </c>
      <c r="AF3226" s="4">
        <v>-279709.39682438801</v>
      </c>
      <c r="AG3226">
        <v>-312820.91226204898</v>
      </c>
      <c r="AH3226">
        <v>-4622.6642550384004</v>
      </c>
      <c r="AI3226">
        <v>14594.2828936487</v>
      </c>
      <c r="AJ3226" s="4">
        <v>-7034.9127084233696</v>
      </c>
      <c r="AK3226">
        <v>16191.821484992801</v>
      </c>
      <c r="AL3226">
        <v>9232.56690942159</v>
      </c>
      <c r="AM3226" s="4">
        <v>-2075.6480804595399</v>
      </c>
      <c r="AN3226" s="4">
        <v>-1732.3022447037299</v>
      </c>
      <c r="AO3226" s="4">
        <v>401.24228382161402</v>
      </c>
      <c r="AP3226" s="4">
        <v>50.470324072442097</v>
      </c>
      <c r="AQ3226">
        <v>328.04429602986397</v>
      </c>
      <c r="AR3226" s="4">
        <v>233.05258060167901</v>
      </c>
      <c r="AS3226" s="4">
        <v>-512.92215397931898</v>
      </c>
      <c r="AX3226" s="4"/>
    </row>
    <row r="3227" spans="3:67" x14ac:dyDescent="0.25">
      <c r="C3227">
        <v>243667.78219999999</v>
      </c>
      <c r="D3227">
        <v>344032.68420000002</v>
      </c>
      <c r="E3227">
        <v>-11610.000700000001</v>
      </c>
      <c r="F3227">
        <v>-19157.009900000001</v>
      </c>
      <c r="G3227">
        <v>4586.2628999999997</v>
      </c>
      <c r="H3227">
        <v>-13264.281499999999</v>
      </c>
      <c r="I3227">
        <v>34992.996400000004</v>
      </c>
      <c r="J3227">
        <v>-279709.40919999999</v>
      </c>
      <c r="K3227">
        <v>-312820.91580000002</v>
      </c>
      <c r="L3227">
        <v>-4622.6646000000001</v>
      </c>
      <c r="M3227">
        <v>14594.2896</v>
      </c>
      <c r="N3227">
        <v>-7034.9242999999997</v>
      </c>
      <c r="O3227">
        <v>16191.8305</v>
      </c>
      <c r="P3227">
        <v>9232.5684999999994</v>
      </c>
      <c r="Q3227">
        <v>-2075.6615999999999</v>
      </c>
      <c r="R3227">
        <v>-1732.3054</v>
      </c>
      <c r="S3227">
        <v>401.2321</v>
      </c>
      <c r="T3227">
        <v>50.468600000000002</v>
      </c>
      <c r="U3227">
        <v>328.0224</v>
      </c>
      <c r="V3227">
        <v>233.03450000000001</v>
      </c>
      <c r="W3227">
        <v>-512.93430000000001</v>
      </c>
      <c r="Y3227">
        <v>243667.78412789101</v>
      </c>
      <c r="Z3227">
        <v>344032.67857891403</v>
      </c>
      <c r="AA3227">
        <v>-11610.004319681801</v>
      </c>
      <c r="AB3227">
        <v>-19157.020185844998</v>
      </c>
      <c r="AC3227">
        <v>4586.26640084473</v>
      </c>
      <c r="AD3227">
        <v>-13264.283099644999</v>
      </c>
      <c r="AE3227">
        <v>34992.993387056697</v>
      </c>
      <c r="AF3227">
        <v>-279709.39667957398</v>
      </c>
      <c r="AG3227">
        <v>-312820.91192477703</v>
      </c>
      <c r="AH3227">
        <v>-4622.6652017550496</v>
      </c>
      <c r="AI3227">
        <v>14594.2830875817</v>
      </c>
      <c r="AJ3227" s="4">
        <v>-7034.9126383021903</v>
      </c>
      <c r="AK3227">
        <v>16191.824805878299</v>
      </c>
      <c r="AL3227">
        <v>9232.5637711900908</v>
      </c>
      <c r="AM3227" s="4">
        <v>-2075.6480757763402</v>
      </c>
      <c r="AN3227" s="4">
        <v>-1732.3022622144899</v>
      </c>
      <c r="AO3227" s="4">
        <v>401.242316415537</v>
      </c>
      <c r="AP3227" s="4">
        <v>50.470313483384601</v>
      </c>
      <c r="AQ3227" s="4">
        <v>328.04426863175303</v>
      </c>
      <c r="AR3227" s="4">
        <v>233.05258883231801</v>
      </c>
      <c r="AS3227" s="4">
        <v>-512.92212476848897</v>
      </c>
    </row>
    <row r="3228" spans="3:67" x14ac:dyDescent="0.25">
      <c r="C3228">
        <v>243667.7837</v>
      </c>
      <c r="D3228">
        <v>344032.68239999999</v>
      </c>
      <c r="E3228">
        <v>-11610.0008</v>
      </c>
      <c r="F3228">
        <v>-19157.008600000001</v>
      </c>
      <c r="G3228">
        <v>4586.2618000000002</v>
      </c>
      <c r="H3228">
        <v>-13264.2811</v>
      </c>
      <c r="I3228">
        <v>34992.996800000001</v>
      </c>
      <c r="J3228">
        <v>-279709.40749999997</v>
      </c>
      <c r="K3228">
        <v>-312820.91859999998</v>
      </c>
      <c r="L3228">
        <v>-4622.6688000000004</v>
      </c>
      <c r="M3228">
        <v>14594.2865</v>
      </c>
      <c r="N3228">
        <v>-7034.9210999999996</v>
      </c>
      <c r="O3228">
        <v>16191.8271</v>
      </c>
      <c r="P3228">
        <v>9232.5684000000001</v>
      </c>
      <c r="Q3228">
        <v>-2075.6606999999999</v>
      </c>
      <c r="R3228">
        <v>-1732.3073999999999</v>
      </c>
      <c r="S3228">
        <v>401.22930000000002</v>
      </c>
      <c r="T3228">
        <v>50.469200000000001</v>
      </c>
      <c r="U3228">
        <v>328.0222</v>
      </c>
      <c r="V3228">
        <v>233.03593097189099</v>
      </c>
      <c r="W3228">
        <v>-512.93309999999997</v>
      </c>
      <c r="Y3228">
        <v>243667.78381386001</v>
      </c>
      <c r="Z3228">
        <v>344032.67748632398</v>
      </c>
      <c r="AA3228">
        <v>-11610.004042705001</v>
      </c>
      <c r="AB3228">
        <v>-19157.0201172407</v>
      </c>
      <c r="AC3228" s="4">
        <v>4586.2662650108496</v>
      </c>
      <c r="AD3228">
        <v>-13264.2824687585</v>
      </c>
      <c r="AE3228">
        <v>34992.994056057098</v>
      </c>
      <c r="AF3228" s="4">
        <v>-279709.39681158197</v>
      </c>
      <c r="AG3228">
        <v>-312820.91135531699</v>
      </c>
      <c r="AH3228">
        <v>-4622.6664055178899</v>
      </c>
      <c r="AI3228">
        <v>14594.2823940622</v>
      </c>
      <c r="AJ3228" s="4">
        <v>-7034.9126930953098</v>
      </c>
      <c r="AK3228">
        <v>16191.824013134201</v>
      </c>
      <c r="AL3228">
        <v>9232.5659259743898</v>
      </c>
      <c r="AM3228" s="4">
        <v>-2075.6480710797</v>
      </c>
      <c r="AN3228" s="4">
        <v>-1732.3022797685601</v>
      </c>
      <c r="AO3228" s="4">
        <v>401.242349220535</v>
      </c>
      <c r="AP3228" s="4">
        <v>50.470302846376001</v>
      </c>
      <c r="AQ3228" s="4">
        <v>328.044241128404</v>
      </c>
      <c r="AR3228" s="4">
        <v>233.05259725477799</v>
      </c>
      <c r="AS3228" s="4">
        <v>-512.92209560251695</v>
      </c>
    </row>
    <row r="3229" spans="3:67" x14ac:dyDescent="0.25">
      <c r="C3229">
        <v>243667.78400000001</v>
      </c>
      <c r="D3229">
        <v>344032.68440000003</v>
      </c>
      <c r="E3229">
        <v>-11610.001099999999</v>
      </c>
      <c r="F3229">
        <v>-19157.0101</v>
      </c>
      <c r="G3229">
        <v>4586.2601999999997</v>
      </c>
      <c r="H3229">
        <v>-13264.2803</v>
      </c>
      <c r="I3229">
        <v>34992.994500000001</v>
      </c>
      <c r="J3229">
        <v>-279709.40379999997</v>
      </c>
      <c r="K3229">
        <v>-312820.91480000003</v>
      </c>
      <c r="L3229">
        <v>-4622.6646000000001</v>
      </c>
      <c r="M3229">
        <v>14594.286</v>
      </c>
      <c r="N3229">
        <v>-7034.9169000000002</v>
      </c>
      <c r="O3229">
        <v>16191.829</v>
      </c>
      <c r="P3229">
        <v>9232.5717999999997</v>
      </c>
      <c r="Q3229">
        <v>-2075.6610999999998</v>
      </c>
      <c r="R3229">
        <v>-1732.3046999999999</v>
      </c>
      <c r="S3229">
        <v>401.24149999999997</v>
      </c>
      <c r="T3229">
        <v>50.479100000000003</v>
      </c>
      <c r="U3229">
        <v>328.0265</v>
      </c>
      <c r="V3229">
        <v>233.03899999999999</v>
      </c>
      <c r="W3229">
        <v>-512.92679999999996</v>
      </c>
      <c r="Y3229">
        <v>243667.78410275499</v>
      </c>
      <c r="Z3229">
        <v>344032.67899826198</v>
      </c>
      <c r="AA3229">
        <v>-11610.0043377237</v>
      </c>
      <c r="AB3229">
        <v>-19157.020070133902</v>
      </c>
      <c r="AC3229">
        <v>4586.2664913008402</v>
      </c>
      <c r="AD3229">
        <v>-13264.282118325</v>
      </c>
      <c r="AE3229">
        <v>34992.9915881692</v>
      </c>
      <c r="AF3229" s="4">
        <v>-279709.39690549602</v>
      </c>
      <c r="AG3229">
        <v>-312820.911342618</v>
      </c>
      <c r="AH3229">
        <v>-4622.6664804194497</v>
      </c>
      <c r="AI3229">
        <v>14594.282234582301</v>
      </c>
      <c r="AJ3229" s="4">
        <v>-7034.9127209604903</v>
      </c>
      <c r="AK3229">
        <v>16191.823200694</v>
      </c>
      <c r="AL3229">
        <v>9232.5669351161796</v>
      </c>
      <c r="AM3229" s="4">
        <v>-2075.6480663617499</v>
      </c>
      <c r="AN3229" s="4">
        <v>-1732.30229736196</v>
      </c>
      <c r="AO3229" s="4">
        <v>401.242382238434</v>
      </c>
      <c r="AP3229" s="4">
        <v>50.470292163339202</v>
      </c>
      <c r="AQ3229" s="4">
        <v>328.04421352498599</v>
      </c>
      <c r="AR3229" s="4">
        <v>233.052605878235</v>
      </c>
      <c r="AS3229" s="4">
        <v>-512.92206648165404</v>
      </c>
    </row>
    <row r="3230" spans="3:67" x14ac:dyDescent="0.25">
      <c r="C3230">
        <v>243667.783</v>
      </c>
      <c r="D3230">
        <v>344032.6838</v>
      </c>
      <c r="E3230">
        <v>-11610.001099999999</v>
      </c>
      <c r="F3230">
        <v>-19157.012200000001</v>
      </c>
      <c r="G3230">
        <v>4586.2599</v>
      </c>
      <c r="H3230">
        <v>-13264.282999999999</v>
      </c>
      <c r="I3230">
        <v>34992.995199999998</v>
      </c>
      <c r="J3230">
        <v>-279709.4031</v>
      </c>
      <c r="K3230">
        <v>-312820.91529999999</v>
      </c>
      <c r="L3230">
        <v>-4622.6639999999998</v>
      </c>
      <c r="M3230">
        <v>14594.284900000001</v>
      </c>
      <c r="N3230">
        <v>-7034.9169000000002</v>
      </c>
      <c r="O3230">
        <v>16191.825999999999</v>
      </c>
      <c r="P3230">
        <v>9232.5715999999993</v>
      </c>
      <c r="Q3230">
        <v>-2075.6592000000001</v>
      </c>
      <c r="R3230">
        <v>-1732.2995000000001</v>
      </c>
      <c r="S3230">
        <v>401.24090000000001</v>
      </c>
      <c r="T3230">
        <v>50.478000000000002</v>
      </c>
      <c r="U3230">
        <v>328.03789999999998</v>
      </c>
      <c r="V3230">
        <v>233.04419999999999</v>
      </c>
      <c r="W3230">
        <v>-512.92849999999999</v>
      </c>
      <c r="Y3230">
        <v>243667.784419665</v>
      </c>
      <c r="Z3230">
        <v>344032.67909070698</v>
      </c>
      <c r="AA3230">
        <v>-11610.0036623615</v>
      </c>
      <c r="AB3230">
        <v>-19157.0204276525</v>
      </c>
      <c r="AC3230">
        <v>4586.2664304018199</v>
      </c>
      <c r="AD3230">
        <v>-13264.2842078677</v>
      </c>
      <c r="AE3230">
        <v>34992.992954228597</v>
      </c>
      <c r="AF3230" s="4">
        <v>-279709.397020859</v>
      </c>
      <c r="AG3230">
        <v>-312820.911907745</v>
      </c>
      <c r="AH3230">
        <v>-4622.6653337810003</v>
      </c>
      <c r="AI3230">
        <v>14594.282473900401</v>
      </c>
      <c r="AJ3230" s="4">
        <v>-7034.9127475671503</v>
      </c>
      <c r="AK3230">
        <v>16191.8214040692</v>
      </c>
      <c r="AL3230">
        <v>9232.5678810914396</v>
      </c>
      <c r="AM3230" s="4">
        <v>-2075.6480616142298</v>
      </c>
      <c r="AN3230" s="4">
        <v>-1732.3023149906901</v>
      </c>
      <c r="AO3230" s="4">
        <v>401.24241547095301</v>
      </c>
      <c r="AP3230" s="4">
        <v>50.4702814361478</v>
      </c>
      <c r="AQ3230" s="4">
        <v>328.044185826979</v>
      </c>
      <c r="AR3230" s="4">
        <v>233.052614711893</v>
      </c>
      <c r="AS3230">
        <v>-512.92203740600803</v>
      </c>
    </row>
    <row r="3231" spans="3:67" x14ac:dyDescent="0.25">
      <c r="C3231">
        <v>243667.78390000001</v>
      </c>
      <c r="D3231">
        <v>344032.68569999997</v>
      </c>
      <c r="E3231">
        <v>-11610.001200000001</v>
      </c>
      <c r="F3231">
        <v>-19157.010200000001</v>
      </c>
      <c r="G3231">
        <v>4586.2604000000001</v>
      </c>
      <c r="H3231">
        <v>-13264.280199999999</v>
      </c>
      <c r="I3231">
        <v>34992.997900000002</v>
      </c>
      <c r="J3231">
        <v>-279709.40220000001</v>
      </c>
      <c r="K3231">
        <v>-312820.9129</v>
      </c>
      <c r="L3231">
        <v>-4622.6641</v>
      </c>
      <c r="M3231">
        <v>14594.284900000001</v>
      </c>
      <c r="N3231">
        <v>-7034.9123</v>
      </c>
      <c r="O3231">
        <v>16191.827300000001</v>
      </c>
      <c r="P3231">
        <v>9232.5702000000001</v>
      </c>
      <c r="Q3231">
        <v>-2075.6617000000001</v>
      </c>
      <c r="R3231">
        <v>-1732.2983999999999</v>
      </c>
      <c r="S3231">
        <v>401.2423</v>
      </c>
      <c r="T3231">
        <v>50.477200000000003</v>
      </c>
      <c r="U3231">
        <v>328.03309999999999</v>
      </c>
      <c r="V3231">
        <v>233.04759999999999</v>
      </c>
      <c r="W3231">
        <v>-512.92920000000004</v>
      </c>
      <c r="Y3231">
        <v>243667.784074061</v>
      </c>
      <c r="Z3231">
        <v>344032.678759081</v>
      </c>
      <c r="AA3231">
        <v>-11610.005453699599</v>
      </c>
      <c r="AB3231">
        <v>-19157.020175204801</v>
      </c>
      <c r="AC3231">
        <v>4586.2665023586997</v>
      </c>
      <c r="AD3231">
        <v>-13264.283083258601</v>
      </c>
      <c r="AE3231">
        <v>34992.993982543798</v>
      </c>
      <c r="AF3231" s="4">
        <v>-279709.39698051801</v>
      </c>
      <c r="AG3231">
        <v>-312820.91159949999</v>
      </c>
      <c r="AH3231">
        <v>-4622.66613466935</v>
      </c>
      <c r="AI3231">
        <v>14594.282425223801</v>
      </c>
      <c r="AJ3231" s="4">
        <v>-7034.91272135291</v>
      </c>
      <c r="AK3231">
        <v>16191.823046224999</v>
      </c>
      <c r="AL3231">
        <v>9232.5666434333598</v>
      </c>
      <c r="AM3231" s="4">
        <v>-2075.6480568285501</v>
      </c>
      <c r="AN3231" s="4">
        <v>-1732.30233265075</v>
      </c>
      <c r="AO3231" s="4">
        <v>401.24244891975297</v>
      </c>
      <c r="AP3231" s="4">
        <v>50.470270666615598</v>
      </c>
      <c r="AQ3231" s="4">
        <v>328.04415804012899</v>
      </c>
      <c r="AR3231" s="4">
        <v>233.05262376497299</v>
      </c>
      <c r="AS3231" s="4">
        <v>-512.92200837554697</v>
      </c>
    </row>
    <row r="3232" spans="3:67" x14ac:dyDescent="0.25">
      <c r="C3232">
        <v>243667.7819</v>
      </c>
      <c r="D3232">
        <v>344032.68219999998</v>
      </c>
      <c r="E3232">
        <v>-11610.002399999999</v>
      </c>
      <c r="F3232">
        <v>-19157.0173</v>
      </c>
      <c r="G3232">
        <v>4586.259</v>
      </c>
      <c r="H3232">
        <v>-13264.2822</v>
      </c>
      <c r="I3232">
        <v>34992.9954</v>
      </c>
      <c r="J3232">
        <v>-279709.40749999997</v>
      </c>
      <c r="K3232">
        <v>-312820.91800000001</v>
      </c>
      <c r="L3232">
        <v>-4622.6655000000001</v>
      </c>
      <c r="M3232">
        <v>14594.283100000001</v>
      </c>
      <c r="N3232">
        <v>-7034.9128000000001</v>
      </c>
      <c r="O3232">
        <v>16191.8261</v>
      </c>
      <c r="P3232">
        <v>9232.5687999999991</v>
      </c>
      <c r="Q3232">
        <v>-2075.6649000000002</v>
      </c>
      <c r="R3232">
        <v>-1732.3063</v>
      </c>
      <c r="S3232">
        <v>401.23219999999998</v>
      </c>
      <c r="T3232">
        <v>50.470700000000001</v>
      </c>
      <c r="U3232">
        <v>328.02859999999998</v>
      </c>
      <c r="V3232">
        <v>233.0378</v>
      </c>
      <c r="W3232">
        <v>-512.93619999999999</v>
      </c>
      <c r="Y3232">
        <v>243667.78408038101</v>
      </c>
      <c r="Z3232">
        <v>344032.67819174001</v>
      </c>
      <c r="AA3232">
        <v>-11610.004064638901</v>
      </c>
      <c r="AB3232">
        <v>-19157.0203138914</v>
      </c>
      <c r="AC3232" s="4">
        <v>4586.2663614917501</v>
      </c>
      <c r="AD3232">
        <v>-13264.283427644101</v>
      </c>
      <c r="AE3232">
        <v>34992.993780859797</v>
      </c>
      <c r="AF3232" s="4">
        <v>-279709.39702275302</v>
      </c>
      <c r="AG3232">
        <v>-312820.91203875199</v>
      </c>
      <c r="AH3232">
        <v>-4622.6653103999997</v>
      </c>
      <c r="AI3232">
        <v>14594.282752647799</v>
      </c>
      <c r="AJ3232" s="4">
        <v>-7034.91271758527</v>
      </c>
      <c r="AK3232">
        <v>16191.8225485685</v>
      </c>
      <c r="AL3232">
        <v>9232.5663364103293</v>
      </c>
      <c r="AM3232" s="4">
        <v>-2075.64805199589</v>
      </c>
      <c r="AN3232" s="4">
        <v>-1732.3023503382301</v>
      </c>
      <c r="AO3232" s="4">
        <v>401.24248258651602</v>
      </c>
      <c r="AP3232" s="4">
        <v>50.470259856516201</v>
      </c>
      <c r="AQ3232" s="4">
        <v>328.04413017045499</v>
      </c>
      <c r="AR3232" s="4">
        <v>233.052633046794</v>
      </c>
      <c r="AS3232" s="4">
        <v>-512.92197939007497</v>
      </c>
      <c r="BI3232" s="4"/>
    </row>
    <row r="3233" spans="3:70" x14ac:dyDescent="0.25">
      <c r="C3233">
        <v>243667.78510000001</v>
      </c>
      <c r="D3233">
        <v>344032.68199999997</v>
      </c>
      <c r="E3233">
        <v>-11610.0034</v>
      </c>
      <c r="F3233">
        <v>-19157.012200000001</v>
      </c>
      <c r="G3233">
        <v>4586.2623999999996</v>
      </c>
      <c r="H3233">
        <v>-13264.2819</v>
      </c>
      <c r="I3233">
        <v>34992.999000000003</v>
      </c>
      <c r="J3233">
        <v>-279709.40470000001</v>
      </c>
      <c r="K3233">
        <v>-312820.9167</v>
      </c>
      <c r="L3233">
        <v>-4622.6643999999997</v>
      </c>
      <c r="M3233">
        <v>14594.284600000001</v>
      </c>
      <c r="N3233">
        <v>-7034.9147000000003</v>
      </c>
      <c r="O3233">
        <v>16191.826499999999</v>
      </c>
      <c r="P3233">
        <v>9232.5668999999998</v>
      </c>
      <c r="Q3233">
        <v>-2075.6518999999998</v>
      </c>
      <c r="R3233">
        <v>-1732.3015</v>
      </c>
      <c r="S3233">
        <v>401.24079999999998</v>
      </c>
      <c r="T3233">
        <v>50.476100000000002</v>
      </c>
      <c r="U3233">
        <v>328.0335</v>
      </c>
      <c r="V3233">
        <v>233.0463</v>
      </c>
      <c r="W3233">
        <v>-512.91899999999998</v>
      </c>
      <c r="Y3233">
        <v>243667.78387748401</v>
      </c>
      <c r="Z3233">
        <v>344032.677866254</v>
      </c>
      <c r="AA3233">
        <v>-11610.0061194804</v>
      </c>
      <c r="AB3233">
        <v>-19157.020244574</v>
      </c>
      <c r="AC3233">
        <v>4586.2664158238404</v>
      </c>
      <c r="AD3233">
        <v>-13264.283653536801</v>
      </c>
      <c r="AE3233">
        <v>34992.996510118297</v>
      </c>
      <c r="AF3233" s="4">
        <v>-279709.39698418998</v>
      </c>
      <c r="AG3233">
        <v>-312820.91250374197</v>
      </c>
      <c r="AH3233">
        <v>-4622.6644987994996</v>
      </c>
      <c r="AI3233">
        <v>14594.2833064183</v>
      </c>
      <c r="AJ3233" s="4">
        <v>-7034.9126776989497</v>
      </c>
      <c r="AK3233">
        <v>16191.8233002506</v>
      </c>
      <c r="AL3233">
        <v>9232.5645159946198</v>
      </c>
      <c r="AM3233" s="4">
        <v>-2075.64804710718</v>
      </c>
      <c r="AN3233" s="4">
        <v>-1732.30236804937</v>
      </c>
      <c r="AO3233" s="4">
        <v>401.242516472852</v>
      </c>
      <c r="AP3233" s="4">
        <v>50.470249007552503</v>
      </c>
      <c r="AQ3233" s="4">
        <v>328.04410222415402</v>
      </c>
      <c r="AR3233" s="4">
        <v>233.05264256668301</v>
      </c>
      <c r="AS3233" s="4">
        <v>-512.92195044924404</v>
      </c>
      <c r="BG3233" s="4"/>
    </row>
    <row r="3234" spans="3:70" x14ac:dyDescent="0.25">
      <c r="C3234">
        <v>243667.78419999999</v>
      </c>
      <c r="D3234">
        <v>344032.68320000003</v>
      </c>
      <c r="E3234">
        <v>-11609.9979</v>
      </c>
      <c r="F3234">
        <v>-19157.010399999999</v>
      </c>
      <c r="G3234">
        <v>4586.2592999999997</v>
      </c>
      <c r="H3234">
        <v>-13264.2835</v>
      </c>
      <c r="I3234">
        <v>34992.995699999999</v>
      </c>
      <c r="J3234">
        <v>-279709.4056</v>
      </c>
      <c r="K3234">
        <v>-312820.9142</v>
      </c>
      <c r="L3234">
        <v>-4622.6603999999998</v>
      </c>
      <c r="M3234">
        <v>14594.2862</v>
      </c>
      <c r="N3234">
        <v>-7034.9180999999999</v>
      </c>
      <c r="O3234">
        <v>16191.8267</v>
      </c>
      <c r="P3234">
        <v>9232.5684000000001</v>
      </c>
      <c r="Q3234">
        <v>-2075.66</v>
      </c>
      <c r="R3234">
        <v>-1732.3036</v>
      </c>
      <c r="S3234">
        <v>401.24160000000001</v>
      </c>
      <c r="T3234">
        <v>50.473100000000002</v>
      </c>
      <c r="U3234">
        <v>328.02890000000002</v>
      </c>
      <c r="V3234">
        <v>233.04329999999999</v>
      </c>
      <c r="W3234">
        <v>-512.92809999999997</v>
      </c>
      <c r="Y3234">
        <v>243667.78442719101</v>
      </c>
      <c r="Z3234">
        <v>344032.67788665899</v>
      </c>
      <c r="AA3234" s="4">
        <v>-11610.0010171416</v>
      </c>
      <c r="AB3234">
        <v>-19157.020757907001</v>
      </c>
      <c r="AC3234">
        <v>4586.2661531721496</v>
      </c>
      <c r="AD3234">
        <v>-13264.2851249141</v>
      </c>
      <c r="AE3234">
        <v>34992.992913721799</v>
      </c>
      <c r="AF3234" s="4">
        <v>-279709.39706538501</v>
      </c>
      <c r="AG3234" s="4">
        <v>-312820.91323605902</v>
      </c>
      <c r="AH3234" s="4">
        <v>-4622.66303213217</v>
      </c>
      <c r="AI3234" s="4">
        <v>14594.2837648763</v>
      </c>
      <c r="AJ3234" s="4">
        <v>-7034.9126851027604</v>
      </c>
      <c r="AK3234">
        <v>16191.821861778701</v>
      </c>
      <c r="AL3234">
        <v>9232.5646929947707</v>
      </c>
      <c r="AM3234" s="4">
        <v>-2075.64804215309</v>
      </c>
      <c r="AN3234" s="4">
        <v>-1732.3023857804301</v>
      </c>
      <c r="AO3234" s="4">
        <v>401.24255058042399</v>
      </c>
      <c r="AP3234" s="4">
        <v>50.4702381215739</v>
      </c>
      <c r="AQ3234" s="4">
        <v>328.04407420751397</v>
      </c>
      <c r="AR3234" s="4">
        <v>233.05265233401599</v>
      </c>
      <c r="AS3234" s="4">
        <v>-512.92192155245698</v>
      </c>
    </row>
    <row r="3235" spans="3:70" x14ac:dyDescent="0.25">
      <c r="C3235">
        <v>243667.7825</v>
      </c>
      <c r="D3235">
        <v>344032.67979999998</v>
      </c>
      <c r="E3235">
        <v>-11610.0002</v>
      </c>
      <c r="F3235">
        <v>-19157.015100000001</v>
      </c>
      <c r="G3235">
        <v>4586.2599</v>
      </c>
      <c r="H3235">
        <v>-13264.284299999999</v>
      </c>
      <c r="I3235">
        <v>34992.994299999998</v>
      </c>
      <c r="J3235">
        <v>-279709.40490000002</v>
      </c>
      <c r="K3235">
        <v>-312820.9143</v>
      </c>
      <c r="L3235">
        <v>-4622.6647999999996</v>
      </c>
      <c r="M3235">
        <v>14594.2853</v>
      </c>
      <c r="N3235">
        <v>-7034.9175999999998</v>
      </c>
      <c r="O3235">
        <v>16191.8244</v>
      </c>
      <c r="P3235">
        <v>9232.5712999999996</v>
      </c>
      <c r="Q3235">
        <v>-2075.6576</v>
      </c>
      <c r="R3235">
        <v>-1732.3036999999999</v>
      </c>
      <c r="S3235">
        <v>401.24489999999997</v>
      </c>
      <c r="T3235">
        <v>50.474899999999998</v>
      </c>
      <c r="U3235">
        <v>328.03390000000002</v>
      </c>
      <c r="V3235">
        <v>233.0453</v>
      </c>
      <c r="W3235">
        <v>-512.9248</v>
      </c>
      <c r="Y3235">
        <v>243667.78415457299</v>
      </c>
      <c r="Z3235">
        <v>344032.67719028197</v>
      </c>
      <c r="AA3235">
        <v>-11610.0012873091</v>
      </c>
      <c r="AB3235">
        <v>-19157.020647384699</v>
      </c>
      <c r="AC3235">
        <v>4586.2660972870499</v>
      </c>
      <c r="AD3235">
        <v>-13264.2844020785</v>
      </c>
      <c r="AE3235">
        <v>34992.993418089798</v>
      </c>
      <c r="AF3235">
        <v>-279709.39725845697</v>
      </c>
      <c r="AG3235">
        <v>-312820.91200143599</v>
      </c>
      <c r="AH3235">
        <v>-4622.6655724642997</v>
      </c>
      <c r="AI3235">
        <v>14594.282395567099</v>
      </c>
      <c r="AJ3235" s="4">
        <v>-7034.9127762649596</v>
      </c>
      <c r="AK3235">
        <v>16191.8208572284</v>
      </c>
      <c r="AL3235">
        <v>9232.5684922105702</v>
      </c>
      <c r="AM3235" s="4">
        <v>-2075.64803712398</v>
      </c>
      <c r="AN3235" s="4">
        <v>-1732.3024035276901</v>
      </c>
      <c r="AO3235" s="4">
        <v>401.24258491107702</v>
      </c>
      <c r="AP3235">
        <v>50.470227200402299</v>
      </c>
      <c r="AQ3235" s="4">
        <v>328.04404612695498</v>
      </c>
      <c r="AR3235" s="4">
        <v>233.05266235828799</v>
      </c>
      <c r="AS3235" s="4">
        <v>-512.92189269891401</v>
      </c>
    </row>
    <row r="3236" spans="3:70" x14ac:dyDescent="0.25">
      <c r="C3236">
        <v>243667.78080000001</v>
      </c>
      <c r="D3236">
        <v>344032.67749999999</v>
      </c>
      <c r="E3236">
        <v>-11610.0034</v>
      </c>
      <c r="F3236">
        <v>-19157.010699999999</v>
      </c>
      <c r="G3236">
        <v>4586.2574999999997</v>
      </c>
      <c r="H3236">
        <v>-13264.286400000001</v>
      </c>
      <c r="I3236">
        <v>34992.991399999999</v>
      </c>
      <c r="J3236">
        <v>-279709.4045</v>
      </c>
      <c r="K3236">
        <v>-312820.91529999999</v>
      </c>
      <c r="L3236">
        <v>-4622.6670000000004</v>
      </c>
      <c r="M3236">
        <v>14594.287</v>
      </c>
      <c r="N3236">
        <v>-7034.9171999999999</v>
      </c>
      <c r="O3236">
        <v>16191.824199999999</v>
      </c>
      <c r="P3236">
        <v>9232.5666999999994</v>
      </c>
      <c r="Q3236">
        <v>-2075.6644000000001</v>
      </c>
      <c r="R3236">
        <v>-1732.3100999999999</v>
      </c>
      <c r="S3236">
        <v>401.24040000000002</v>
      </c>
      <c r="T3236">
        <v>50.468000000000004</v>
      </c>
      <c r="U3236">
        <v>328.02780000000001</v>
      </c>
      <c r="V3236">
        <v>233.0385</v>
      </c>
      <c r="W3236">
        <v>-512.92809999999997</v>
      </c>
      <c r="Y3236">
        <v>243667.78403890101</v>
      </c>
      <c r="Z3236">
        <v>344032.67761777202</v>
      </c>
      <c r="AA3236">
        <v>-11610.002482812301</v>
      </c>
      <c r="AB3236">
        <v>-19157.020442519199</v>
      </c>
      <c r="AC3236" s="4">
        <v>4586.2662396055903</v>
      </c>
      <c r="AD3236">
        <v>-13264.283350544199</v>
      </c>
      <c r="AE3236">
        <v>34992.992762284499</v>
      </c>
      <c r="AF3236" s="4">
        <v>-279709.39715052902</v>
      </c>
      <c r="AG3236">
        <v>-312820.91229087597</v>
      </c>
      <c r="AH3236">
        <v>-4622.6651838133903</v>
      </c>
      <c r="AI3236">
        <v>14594.282989126499</v>
      </c>
      <c r="AJ3236" s="4">
        <v>-7034.9127082242903</v>
      </c>
      <c r="AK3236">
        <v>16191.8229057229</v>
      </c>
      <c r="AL3236">
        <v>9232.5655256337504</v>
      </c>
      <c r="AM3236" s="4">
        <v>-2075.64803201002</v>
      </c>
      <c r="AN3236" s="4">
        <v>-1732.30242128738</v>
      </c>
      <c r="AO3236" s="4">
        <v>401.24261946664097</v>
      </c>
      <c r="AP3236" s="4">
        <v>50.470216245831402</v>
      </c>
      <c r="AQ3236" s="4">
        <v>328.04401798890399</v>
      </c>
      <c r="AR3236" s="4">
        <v>233.052672648917</v>
      </c>
      <c r="AS3236" s="4">
        <v>-512.92186388771404</v>
      </c>
    </row>
    <row r="3237" spans="3:70" x14ac:dyDescent="0.25">
      <c r="C3237">
        <v>243667.78109999999</v>
      </c>
      <c r="D3237">
        <v>344032.68099999998</v>
      </c>
      <c r="E3237">
        <v>-11610.0039</v>
      </c>
      <c r="F3237">
        <v>-19157.013900000002</v>
      </c>
      <c r="G3237">
        <v>4586.2614999999996</v>
      </c>
      <c r="H3237">
        <v>-13264.2847</v>
      </c>
      <c r="I3237">
        <v>34992.995799999997</v>
      </c>
      <c r="J3237">
        <v>-279709.40720000002</v>
      </c>
      <c r="K3237">
        <v>-312820.9142</v>
      </c>
      <c r="L3237">
        <v>-4622.6674000000003</v>
      </c>
      <c r="M3237">
        <v>14594.2826</v>
      </c>
      <c r="N3237">
        <v>-7034.9152000000004</v>
      </c>
      <c r="O3237">
        <v>16191.822899999999</v>
      </c>
      <c r="P3237">
        <v>9232.5679</v>
      </c>
      <c r="Q3237">
        <v>-2075.6680000000001</v>
      </c>
      <c r="R3237">
        <v>-1732.3123000000001</v>
      </c>
      <c r="S3237">
        <v>401.23860000000002</v>
      </c>
      <c r="T3237">
        <v>50.466000000000001</v>
      </c>
      <c r="U3237">
        <v>328.0265</v>
      </c>
      <c r="V3237">
        <v>233.0351</v>
      </c>
      <c r="W3237">
        <v>-512.93100000000004</v>
      </c>
      <c r="Y3237">
        <v>243667.784151895</v>
      </c>
      <c r="Z3237">
        <v>344032.67843162903</v>
      </c>
      <c r="AA3237">
        <v>-11610.0050674496</v>
      </c>
      <c r="AB3237">
        <v>-19157.020456961302</v>
      </c>
      <c r="AC3237">
        <v>4586.2664515378101</v>
      </c>
      <c r="AD3237">
        <v>-13264.284312689701</v>
      </c>
      <c r="AE3237">
        <v>34992.995055015999</v>
      </c>
      <c r="AF3237" s="4">
        <v>-279709.39728713001</v>
      </c>
      <c r="AG3237">
        <v>-312820.91166884801</v>
      </c>
      <c r="AH3237">
        <v>-4622.6664941686004</v>
      </c>
      <c r="AI3237">
        <v>14594.282244727099</v>
      </c>
      <c r="AJ3237" s="4">
        <v>-7034.9127631111996</v>
      </c>
      <c r="AK3237">
        <v>16191.822111219601</v>
      </c>
      <c r="AL3237">
        <v>9232.5677936472603</v>
      </c>
      <c r="AM3237" s="4">
        <v>-2075.6480268011701</v>
      </c>
      <c r="AN3237" s="4">
        <v>-1732.3024390557</v>
      </c>
      <c r="AO3237" s="4">
        <v>401.24265424897601</v>
      </c>
      <c r="AP3237" s="4">
        <v>50.4702052596394</v>
      </c>
      <c r="AQ3237">
        <v>328.04398979979402</v>
      </c>
      <c r="AR3237" s="4">
        <v>233.05268321513199</v>
      </c>
      <c r="AS3237" s="4">
        <v>-512.92183511783799</v>
      </c>
    </row>
    <row r="3238" spans="3:70" x14ac:dyDescent="0.25">
      <c r="C3238">
        <v>243667.78080000001</v>
      </c>
      <c r="D3238">
        <v>344032.67979999998</v>
      </c>
      <c r="E3238">
        <v>-11610.004800000001</v>
      </c>
      <c r="F3238">
        <v>-19157.0137</v>
      </c>
      <c r="G3238">
        <v>4586.2638999999999</v>
      </c>
      <c r="H3238">
        <v>-13264.285400000001</v>
      </c>
      <c r="I3238">
        <v>34992.995699999999</v>
      </c>
      <c r="J3238">
        <v>-279709.40360000002</v>
      </c>
      <c r="K3238">
        <v>-312820.91259999998</v>
      </c>
      <c r="L3238">
        <v>-4622.6655000000001</v>
      </c>
      <c r="M3238">
        <v>14594.288200000001</v>
      </c>
      <c r="N3238">
        <v>-7034.9138000000003</v>
      </c>
      <c r="O3238">
        <v>16191.8215</v>
      </c>
      <c r="P3238">
        <v>9232.5673000000006</v>
      </c>
      <c r="Q3238">
        <v>-2075.6601999999998</v>
      </c>
      <c r="R3238">
        <v>-1732.3058000000001</v>
      </c>
      <c r="S3238">
        <v>401.24009999999998</v>
      </c>
      <c r="T3238">
        <v>50.464700000000001</v>
      </c>
      <c r="U3238">
        <v>328.03370000000001</v>
      </c>
      <c r="V3238">
        <v>233.04300000000001</v>
      </c>
      <c r="W3238">
        <v>-512.92190000000005</v>
      </c>
      <c r="Y3238">
        <v>243667.784096096</v>
      </c>
      <c r="Z3238">
        <v>344032.67836848501</v>
      </c>
      <c r="AA3238">
        <v>-11610.0055350328</v>
      </c>
      <c r="AB3238">
        <v>-19157.020440590401</v>
      </c>
      <c r="AC3238">
        <v>4586.26647216946</v>
      </c>
      <c r="AD3238">
        <v>-13264.284287082301</v>
      </c>
      <c r="AE3238">
        <v>34992.995528810701</v>
      </c>
      <c r="AF3238" s="4">
        <v>-279709.39731329499</v>
      </c>
      <c r="AG3238">
        <v>-312820.91282919102</v>
      </c>
      <c r="AH3238">
        <v>-4622.6641811628797</v>
      </c>
      <c r="AI3238">
        <v>14594.283180112399</v>
      </c>
      <c r="AJ3238" s="4">
        <v>-7034.91273753724</v>
      </c>
      <c r="AK3238">
        <v>16191.821069470199</v>
      </c>
      <c r="AL3238">
        <v>9232.5666089628594</v>
      </c>
      <c r="AM3238" s="4">
        <v>-2075.6480214871999</v>
      </c>
      <c r="AN3238" s="4">
        <v>-1732.3024568286501</v>
      </c>
      <c r="AO3238" s="4">
        <v>401.24268926002298</v>
      </c>
      <c r="AP3238" s="4">
        <v>50.470194243898803</v>
      </c>
      <c r="AQ3238" s="4">
        <v>328.04396156626098</v>
      </c>
      <c r="AR3238" s="4">
        <v>233.05269406612399</v>
      </c>
      <c r="AS3238" s="4">
        <v>-512.92180638807304</v>
      </c>
      <c r="BR3238" s="4"/>
    </row>
    <row r="3239" spans="3:70" x14ac:dyDescent="0.25">
      <c r="C3239">
        <v>243667.78159999999</v>
      </c>
      <c r="D3239">
        <v>344032.68050000002</v>
      </c>
      <c r="E3239">
        <v>-11610.003500000001</v>
      </c>
      <c r="F3239">
        <v>-19157.013599999998</v>
      </c>
      <c r="G3239">
        <v>4586.2646999999997</v>
      </c>
      <c r="H3239">
        <v>-13264.2863</v>
      </c>
      <c r="I3239">
        <v>34992.998099999997</v>
      </c>
      <c r="J3239">
        <v>-279709.40769999998</v>
      </c>
      <c r="K3239">
        <v>-312820.91470000002</v>
      </c>
      <c r="L3239">
        <v>-4622.67</v>
      </c>
      <c r="M3239">
        <v>14594.279500000001</v>
      </c>
      <c r="N3239">
        <v>-7034.9211999999998</v>
      </c>
      <c r="O3239">
        <v>16191.821900000001</v>
      </c>
      <c r="P3239">
        <v>9232.5671999999995</v>
      </c>
      <c r="Q3239">
        <v>-2075.6594</v>
      </c>
      <c r="R3239">
        <v>-1732.3044</v>
      </c>
      <c r="S3239">
        <v>401.2407</v>
      </c>
      <c r="T3239">
        <v>50.475099999999998</v>
      </c>
      <c r="U3239">
        <v>328.03730000000002</v>
      </c>
      <c r="V3239">
        <v>233.0421</v>
      </c>
      <c r="W3239">
        <v>-512.92309999999998</v>
      </c>
      <c r="Y3239">
        <v>243667.784281042</v>
      </c>
      <c r="Z3239">
        <v>344032.678139525</v>
      </c>
      <c r="AA3239">
        <v>-11610.005022384201</v>
      </c>
      <c r="AB3239">
        <v>-19157.020734132599</v>
      </c>
      <c r="AC3239" s="4">
        <v>4586.2663854242301</v>
      </c>
      <c r="AD3239">
        <v>-13264.286010416199</v>
      </c>
      <c r="AE3239">
        <v>34992.997156748999</v>
      </c>
      <c r="AF3239" s="4">
        <v>-279709.39739267802</v>
      </c>
      <c r="AG3239">
        <v>-312820.91098249197</v>
      </c>
      <c r="AH3239">
        <v>-4622.66809053007</v>
      </c>
      <c r="AI3239">
        <v>14594.2816213891</v>
      </c>
      <c r="AJ3239" s="4">
        <v>-7034.9127886497299</v>
      </c>
      <c r="AK3239">
        <v>16191.8225523046</v>
      </c>
      <c r="AL3239">
        <v>9232.5687875824206</v>
      </c>
      <c r="AM3239" s="4">
        <v>-2075.6480160576398</v>
      </c>
      <c r="AN3239" s="4">
        <v>-1732.30247460193</v>
      </c>
      <c r="AO3239" s="4">
        <v>401.242724501758</v>
      </c>
      <c r="AP3239" s="4">
        <v>50.470183200944398</v>
      </c>
      <c r="AQ3239" s="4">
        <v>328.04393329528</v>
      </c>
      <c r="AR3239" s="4">
        <v>233.05270521098299</v>
      </c>
      <c r="AS3239" s="4">
        <v>-512.92177769704097</v>
      </c>
    </row>
    <row r="3240" spans="3:70" x14ac:dyDescent="0.25">
      <c r="C3240">
        <v>243667.78020000001</v>
      </c>
      <c r="D3240">
        <v>344032.67969999998</v>
      </c>
      <c r="E3240">
        <v>-11610.0031</v>
      </c>
      <c r="F3240">
        <v>-19157.0154</v>
      </c>
      <c r="G3240">
        <v>4586.2633999999998</v>
      </c>
      <c r="H3240">
        <v>-13264.288</v>
      </c>
      <c r="I3240">
        <v>34992.994100000004</v>
      </c>
      <c r="J3240">
        <v>-279709.40620000003</v>
      </c>
      <c r="K3240">
        <v>-312820.91399999999</v>
      </c>
      <c r="L3240">
        <v>-4622.6698999999999</v>
      </c>
      <c r="M3240">
        <v>14594.2817</v>
      </c>
      <c r="N3240">
        <v>-7034.9147999999996</v>
      </c>
      <c r="O3240">
        <v>16191.8236</v>
      </c>
      <c r="P3240">
        <v>9232.5712999999996</v>
      </c>
      <c r="Q3240">
        <v>-2075.6586000000002</v>
      </c>
      <c r="R3240">
        <v>-1732.2985000000001</v>
      </c>
      <c r="S3240">
        <v>401.23779999999999</v>
      </c>
      <c r="T3240">
        <v>50.473599999999998</v>
      </c>
      <c r="U3240">
        <v>328.0394</v>
      </c>
      <c r="V3240">
        <v>233.0479</v>
      </c>
      <c r="W3240">
        <v>-512.92129999999997</v>
      </c>
      <c r="Y3240">
        <v>243667.78461404401</v>
      </c>
      <c r="Z3240">
        <v>344032.67886688397</v>
      </c>
      <c r="AA3240">
        <v>-11610.003237909001</v>
      </c>
      <c r="AB3240">
        <v>-19157.020894779402</v>
      </c>
      <c r="AC3240" s="4">
        <v>4586.2663973175604</v>
      </c>
      <c r="AD3240">
        <v>-13264.286311293199</v>
      </c>
      <c r="AE3240">
        <v>34992.994520774402</v>
      </c>
      <c r="AF3240">
        <v>-279709.39750151202</v>
      </c>
      <c r="AG3240">
        <v>-312820.91050352599</v>
      </c>
      <c r="AH3240">
        <v>-4622.6691259179997</v>
      </c>
      <c r="AI3240">
        <v>14594.2810606699</v>
      </c>
      <c r="AJ3240">
        <v>-7034.9128279000197</v>
      </c>
      <c r="AK3240">
        <v>16191.822041223701</v>
      </c>
      <c r="AL3240">
        <v>9232.5704243419805</v>
      </c>
      <c r="AM3240" s="4">
        <v>-2075.64801050187</v>
      </c>
      <c r="AN3240" s="4">
        <v>-1732.3024923711</v>
      </c>
      <c r="AO3240" s="4">
        <v>401.24275997620299</v>
      </c>
      <c r="AP3240" s="4">
        <v>50.470172133275902</v>
      </c>
      <c r="AQ3240" s="4">
        <v>328.04390499403399</v>
      </c>
      <c r="AR3240" s="4">
        <v>233.052716658593</v>
      </c>
      <c r="AS3240" s="4">
        <v>-512.92174904329704</v>
      </c>
    </row>
    <row r="3241" spans="3:70" x14ac:dyDescent="0.25">
      <c r="C3241">
        <v>243667.78400000001</v>
      </c>
      <c r="D3241">
        <v>344032.6765</v>
      </c>
      <c r="E3241">
        <v>-11610.000899999999</v>
      </c>
      <c r="F3241">
        <v>-19157.015100000001</v>
      </c>
      <c r="G3241">
        <v>4586.2623000000003</v>
      </c>
      <c r="H3241">
        <v>-13264.2881</v>
      </c>
      <c r="I3241">
        <v>34992.991999999998</v>
      </c>
      <c r="J3241">
        <v>-279709.40370000002</v>
      </c>
      <c r="K3241">
        <v>-312820.9142</v>
      </c>
      <c r="L3241">
        <v>-4622.6668</v>
      </c>
      <c r="M3241">
        <v>14594.283799999999</v>
      </c>
      <c r="N3241">
        <v>-7034.9182000000001</v>
      </c>
      <c r="O3241">
        <v>16191.8225</v>
      </c>
      <c r="P3241">
        <v>9232.5704000000005</v>
      </c>
      <c r="Q3241">
        <v>-2075.6657</v>
      </c>
      <c r="R3241">
        <v>-1732.3099</v>
      </c>
      <c r="S3241">
        <v>401.24110000000002</v>
      </c>
      <c r="T3241">
        <v>50.474499999999999</v>
      </c>
      <c r="U3241">
        <v>328.03579999999999</v>
      </c>
      <c r="V3241">
        <v>233.0438</v>
      </c>
      <c r="W3241">
        <v>-512.93320000000006</v>
      </c>
      <c r="Y3241">
        <v>243667.78450358901</v>
      </c>
      <c r="Z3241">
        <v>344032.677534352</v>
      </c>
      <c r="AA3241">
        <v>-11610.0000574111</v>
      </c>
      <c r="AB3241" s="4">
        <v>-19157.0210474864</v>
      </c>
      <c r="AC3241">
        <v>4586.2660856349803</v>
      </c>
      <c r="AD3241">
        <v>-13264.2860929953</v>
      </c>
      <c r="AE3241">
        <v>34992.993106497503</v>
      </c>
      <c r="AF3241">
        <v>-279709.39753189799</v>
      </c>
      <c r="AG3241">
        <v>-312820.911837555</v>
      </c>
      <c r="AH3241">
        <v>-4622.6664479446399</v>
      </c>
      <c r="AI3241">
        <v>14594.282122237601</v>
      </c>
      <c r="AJ3241" s="4">
        <v>-7034.9128001362496</v>
      </c>
      <c r="AK3241">
        <v>16191.820743313599</v>
      </c>
      <c r="AL3241">
        <v>9232.5691744320302</v>
      </c>
      <c r="AM3241" s="4">
        <v>-2075.6480048090798</v>
      </c>
      <c r="AN3241" s="4">
        <v>-1732.30251013168</v>
      </c>
      <c r="AO3241" s="4">
        <v>401.24279568556898</v>
      </c>
      <c r="AP3241" s="4">
        <v>50.470161043418102</v>
      </c>
      <c r="AQ3241" s="4">
        <v>328.04387666989402</v>
      </c>
      <c r="AR3241" s="4">
        <v>233.05272841769499</v>
      </c>
      <c r="AS3241" s="4">
        <v>-512.92172042526897</v>
      </c>
    </row>
    <row r="3242" spans="3:70" x14ac:dyDescent="0.25">
      <c r="C3242">
        <v>243667.78469999999</v>
      </c>
      <c r="D3242">
        <v>344032.6753</v>
      </c>
      <c r="E3242">
        <v>-11609.995199999999</v>
      </c>
      <c r="F3242">
        <v>-19157.0121</v>
      </c>
      <c r="G3242">
        <v>4586.2653</v>
      </c>
      <c r="H3242">
        <v>-13264.2829</v>
      </c>
      <c r="I3242">
        <v>34992.993499999997</v>
      </c>
      <c r="J3242">
        <v>-279709.40820000001</v>
      </c>
      <c r="K3242">
        <v>-312820.91720000003</v>
      </c>
      <c r="L3242">
        <v>-4622.6648999999998</v>
      </c>
      <c r="M3242">
        <v>14594.2826</v>
      </c>
      <c r="N3242">
        <v>-7034.915</v>
      </c>
      <c r="O3242">
        <v>16191.8244</v>
      </c>
      <c r="P3242">
        <v>9232.5694999999996</v>
      </c>
      <c r="Q3242">
        <v>-2075.6581999999999</v>
      </c>
      <c r="R3242">
        <v>-1732.2922000000001</v>
      </c>
      <c r="S3242">
        <v>401.24619999999999</v>
      </c>
      <c r="T3242">
        <v>50.483199999999997</v>
      </c>
      <c r="U3242">
        <v>328.0367</v>
      </c>
      <c r="V3242">
        <v>233.04769999999999</v>
      </c>
      <c r="W3242">
        <v>-512.9271</v>
      </c>
      <c r="Y3242">
        <v>243667.783480969</v>
      </c>
      <c r="Z3242">
        <v>344032.67373251403</v>
      </c>
      <c r="AA3242">
        <v>-11609.996791908799</v>
      </c>
      <c r="AB3242">
        <v>-19157.020776858499</v>
      </c>
      <c r="AC3242">
        <v>4586.2655108901199</v>
      </c>
      <c r="AD3242">
        <v>-13264.283030311801</v>
      </c>
      <c r="AE3242" s="4">
        <v>34992.992356025097</v>
      </c>
      <c r="AF3242" s="4">
        <v>-279709.39750564197</v>
      </c>
      <c r="AG3242">
        <v>-312820.91248624702</v>
      </c>
      <c r="AH3242">
        <v>-4622.6652445760201</v>
      </c>
      <c r="AI3242">
        <v>14594.282790823599</v>
      </c>
      <c r="AJ3242" s="4">
        <v>-7034.9127595334403</v>
      </c>
      <c r="AK3242">
        <v>16191.8211087899</v>
      </c>
      <c r="AL3242">
        <v>9232.5674200762896</v>
      </c>
      <c r="AM3242" s="4">
        <v>-2075.6479989682398</v>
      </c>
      <c r="AN3242" s="4">
        <v>-1732.3025278790899</v>
      </c>
      <c r="AO3242" s="4">
        <v>401.24283163225101</v>
      </c>
      <c r="AP3242" s="4">
        <v>50.470149933835003</v>
      </c>
      <c r="AQ3242" s="4">
        <v>328.04384833047698</v>
      </c>
      <c r="AR3242" s="4">
        <v>233.052740496935</v>
      </c>
      <c r="AS3242" s="4">
        <v>-512.92169184135196</v>
      </c>
    </row>
    <row r="3243" spans="3:70" x14ac:dyDescent="0.25">
      <c r="C3243">
        <v>243667.7818</v>
      </c>
      <c r="D3243">
        <v>344032.67259999999</v>
      </c>
      <c r="E3243">
        <v>-11610.0015</v>
      </c>
      <c r="F3243">
        <v>-19157.0167</v>
      </c>
      <c r="G3243">
        <v>4586.2606999999998</v>
      </c>
      <c r="H3243">
        <v>-13264.289000000001</v>
      </c>
      <c r="I3243">
        <v>34992.989500000003</v>
      </c>
      <c r="J3243">
        <v>-279709.40789999999</v>
      </c>
      <c r="K3243">
        <v>-312820.91749999998</v>
      </c>
      <c r="L3243">
        <v>-4622.6657999999998</v>
      </c>
      <c r="M3243">
        <v>14594.281800000001</v>
      </c>
      <c r="N3243">
        <v>-7034.9161000000004</v>
      </c>
      <c r="O3243">
        <v>16191.822200000001</v>
      </c>
      <c r="P3243">
        <v>9232.5637999999999</v>
      </c>
      <c r="Q3243">
        <v>-2075.6601000000001</v>
      </c>
      <c r="R3243">
        <v>-1732.3012000000001</v>
      </c>
      <c r="S3243">
        <v>401.24560000000002</v>
      </c>
      <c r="T3243">
        <v>50.479100000000003</v>
      </c>
      <c r="U3243">
        <v>328.04180000000002</v>
      </c>
      <c r="V3243">
        <v>233.04470000000001</v>
      </c>
      <c r="W3243">
        <v>-512.92809999999997</v>
      </c>
      <c r="Y3243">
        <v>243667.784116878</v>
      </c>
      <c r="Z3243">
        <v>344032.67607881798</v>
      </c>
      <c r="AA3243">
        <v>-11609.998661728399</v>
      </c>
      <c r="AB3243">
        <v>-19157.020976035699</v>
      </c>
      <c r="AC3243">
        <v>4586.2658693323901</v>
      </c>
      <c r="AD3243">
        <v>-13264.2849317905</v>
      </c>
      <c r="AE3243">
        <v>34992.992584882697</v>
      </c>
      <c r="AF3243" s="4">
        <v>-279709.39742917399</v>
      </c>
      <c r="AG3243">
        <v>-312820.91316443402</v>
      </c>
      <c r="AH3243">
        <v>-4622.6640210382202</v>
      </c>
      <c r="AI3243">
        <v>14594.283610754201</v>
      </c>
      <c r="AJ3243" s="4">
        <v>-7034.9126961338397</v>
      </c>
      <c r="AK3243">
        <v>16191.822236424399</v>
      </c>
      <c r="AL3243">
        <v>9232.5647134833398</v>
      </c>
      <c r="AM3243" s="4">
        <v>-2075.6479929679999</v>
      </c>
      <c r="AN3243" s="4">
        <v>-1732.30254560863</v>
      </c>
      <c r="AO3243" s="4">
        <v>401.242867818702</v>
      </c>
      <c r="AP3243" s="4">
        <v>50.4701388071257</v>
      </c>
      <c r="AQ3243" s="4">
        <v>328.04381998366699</v>
      </c>
      <c r="AR3243" s="4">
        <v>233.052752904941</v>
      </c>
      <c r="AS3243">
        <v>-512.92166328986104</v>
      </c>
      <c r="BJ3243" s="4"/>
    </row>
    <row r="3244" spans="3:70" x14ac:dyDescent="0.25">
      <c r="C3244">
        <v>243667.78270000001</v>
      </c>
      <c r="D3244">
        <v>344032.6728</v>
      </c>
      <c r="E3244">
        <v>-11610.001</v>
      </c>
      <c r="F3244">
        <v>-19157.016800000001</v>
      </c>
      <c r="G3244">
        <v>4586.2602999999999</v>
      </c>
      <c r="H3244">
        <v>-13264.2873</v>
      </c>
      <c r="I3244">
        <v>34992.991800000003</v>
      </c>
      <c r="J3244">
        <v>-279709.40470000001</v>
      </c>
      <c r="K3244">
        <v>-312820.91519999999</v>
      </c>
      <c r="L3244">
        <v>-4622.6648999999998</v>
      </c>
      <c r="M3244">
        <v>14594.2881</v>
      </c>
      <c r="N3244">
        <v>-7034.9138000000003</v>
      </c>
      <c r="O3244">
        <v>16191.8238</v>
      </c>
      <c r="P3244">
        <v>9232.5663999999997</v>
      </c>
      <c r="Q3244">
        <v>-2075.6642000000002</v>
      </c>
      <c r="R3244">
        <v>-1732.3055999999999</v>
      </c>
      <c r="S3244">
        <v>401.23899999999998</v>
      </c>
      <c r="T3244">
        <v>50.469900000000003</v>
      </c>
      <c r="U3244">
        <v>328.03469999999999</v>
      </c>
      <c r="V3244">
        <v>233.03659999999999</v>
      </c>
      <c r="W3244">
        <v>-512.92629999999997</v>
      </c>
      <c r="Y3244">
        <v>243667.783787252</v>
      </c>
      <c r="Z3244">
        <v>344032.67504963698</v>
      </c>
      <c r="AA3244">
        <v>-11609.9990055791</v>
      </c>
      <c r="AB3244">
        <v>-19157.020894329198</v>
      </c>
      <c r="AC3244">
        <v>4586.2657681929904</v>
      </c>
      <c r="AD3244">
        <v>-13264.284442824101</v>
      </c>
      <c r="AE3244">
        <v>34992.9939232744</v>
      </c>
      <c r="AF3244" s="4">
        <v>-279709.39747588203</v>
      </c>
      <c r="AG3244">
        <v>-312820.91328302003</v>
      </c>
      <c r="AH3244">
        <v>-4622.6638627760703</v>
      </c>
      <c r="AI3244">
        <v>14594.2836780203</v>
      </c>
      <c r="AJ3244" s="4">
        <v>-7034.9126963051203</v>
      </c>
      <c r="AK3244">
        <v>16191.822045270599</v>
      </c>
      <c r="AL3244">
        <v>9232.5647222194402</v>
      </c>
      <c r="AM3244" s="4">
        <v>-2075.6479867968601</v>
      </c>
      <c r="AN3244" s="4">
        <v>-1732.3025633156201</v>
      </c>
      <c r="AO3244" s="4">
        <v>401.24290424719999</v>
      </c>
      <c r="AP3244" s="4">
        <v>50.470127665848302</v>
      </c>
      <c r="AQ3244" s="4">
        <v>328.04379163754299</v>
      </c>
      <c r="AR3244" s="4">
        <v>233.052765650271</v>
      </c>
      <c r="AS3244" s="4">
        <v>-512.92163476910605</v>
      </c>
    </row>
    <row r="3245" spans="3:70" x14ac:dyDescent="0.25">
      <c r="C3245">
        <v>243667.7795</v>
      </c>
      <c r="D3245">
        <v>344032.6715</v>
      </c>
      <c r="E3245">
        <v>-11610.007900000001</v>
      </c>
      <c r="F3245">
        <v>-19157.015200000002</v>
      </c>
      <c r="G3245">
        <v>4586.2623999999996</v>
      </c>
      <c r="H3245">
        <v>-13264.289500000001</v>
      </c>
      <c r="I3245">
        <v>34992.993600000002</v>
      </c>
      <c r="J3245">
        <v>-279709.40889999998</v>
      </c>
      <c r="K3245">
        <v>-312820.91690000001</v>
      </c>
      <c r="L3245">
        <v>-4622.6695</v>
      </c>
      <c r="M3245">
        <v>14594.279</v>
      </c>
      <c r="N3245">
        <v>-7034.9213</v>
      </c>
      <c r="O3245">
        <v>16191.8194</v>
      </c>
      <c r="P3245">
        <v>9232.5645999999997</v>
      </c>
      <c r="Q3245">
        <v>-2075.663</v>
      </c>
      <c r="R3245">
        <v>-1732.3058000000001</v>
      </c>
      <c r="S3245">
        <v>401.238</v>
      </c>
      <c r="T3245">
        <v>50.478400000000001</v>
      </c>
      <c r="U3245">
        <v>328.03840000000002</v>
      </c>
      <c r="V3245">
        <v>233.03989999999999</v>
      </c>
      <c r="W3245">
        <v>-512.92589999999996</v>
      </c>
      <c r="Y3245">
        <v>243667.783573272</v>
      </c>
      <c r="Z3245">
        <v>344032.67601900297</v>
      </c>
      <c r="AA3245">
        <v>-11610.0044918762</v>
      </c>
      <c r="AB3245">
        <v>-19157.020563473801</v>
      </c>
      <c r="AC3245">
        <v>4586.26616498151</v>
      </c>
      <c r="AD3245">
        <v>-13264.2841439077</v>
      </c>
      <c r="AE3245">
        <v>34992.997512513903</v>
      </c>
      <c r="AF3245" s="4">
        <v>-279709.397628673</v>
      </c>
      <c r="AG3245">
        <v>-312820.912150082</v>
      </c>
      <c r="AH3245">
        <v>-4622.6662255777901</v>
      </c>
      <c r="AI3245">
        <v>14594.282493451499</v>
      </c>
      <c r="AJ3245" s="4">
        <v>-7034.9127649327202</v>
      </c>
      <c r="AK3245">
        <v>16191.821579539501</v>
      </c>
      <c r="AL3245">
        <v>9232.5676789406207</v>
      </c>
      <c r="AM3245" s="4">
        <v>-2075.6479804432001</v>
      </c>
      <c r="AN3245" s="4">
        <v>-1732.3025809954099</v>
      </c>
      <c r="AO3245" s="4">
        <v>401.24294091988702</v>
      </c>
      <c r="AP3245" s="4">
        <v>50.470116512599802</v>
      </c>
      <c r="AQ3245" s="4">
        <v>328.04376330022097</v>
      </c>
      <c r="AR3245" s="4">
        <v>233.05277874145401</v>
      </c>
      <c r="AS3245">
        <v>-512.921606277254</v>
      </c>
    </row>
    <row r="3246" spans="3:70" x14ac:dyDescent="0.25">
      <c r="C3246">
        <v>243667.78219999999</v>
      </c>
      <c r="D3246">
        <v>344032.67570000002</v>
      </c>
      <c r="E3246">
        <v>-11610.0062</v>
      </c>
      <c r="F3246">
        <v>-19157.018899999999</v>
      </c>
      <c r="G3246">
        <v>4586.2617</v>
      </c>
      <c r="H3246">
        <v>-13264.290199999999</v>
      </c>
      <c r="I3246">
        <v>34992.993399999999</v>
      </c>
      <c r="J3246">
        <v>-279709.40820000001</v>
      </c>
      <c r="K3246">
        <v>-312820.91210000002</v>
      </c>
      <c r="L3246">
        <v>-4622.6665999999996</v>
      </c>
      <c r="M3246">
        <v>14594.2803</v>
      </c>
      <c r="N3246">
        <v>-7034.9192999999996</v>
      </c>
      <c r="O3246">
        <v>16191.8213</v>
      </c>
      <c r="P3246">
        <v>9232.5647000000008</v>
      </c>
      <c r="Q3246">
        <v>-2075.6608999999999</v>
      </c>
      <c r="R3246">
        <v>-1732.2938999999999</v>
      </c>
      <c r="S3246">
        <v>401.23579999999998</v>
      </c>
      <c r="T3246">
        <v>50.474899999999998</v>
      </c>
      <c r="U3246">
        <v>328.03949999999998</v>
      </c>
      <c r="V3246">
        <v>233.03809999999999</v>
      </c>
      <c r="W3246">
        <v>-512.92729999999995</v>
      </c>
      <c r="Y3246">
        <v>243667.78453382201</v>
      </c>
      <c r="Z3246">
        <v>344032.67847341002</v>
      </c>
      <c r="AA3246">
        <v>-11610.0037671521</v>
      </c>
      <c r="AB3246" s="4">
        <v>-19157.021043208701</v>
      </c>
      <c r="AC3246" s="4">
        <v>4586.2663955056096</v>
      </c>
      <c r="AD3246">
        <v>-13264.2869705135</v>
      </c>
      <c r="AE3246">
        <v>34992.995982034197</v>
      </c>
      <c r="AF3246" s="4">
        <v>-279709.39761929598</v>
      </c>
      <c r="AG3246">
        <v>-312820.91221005702</v>
      </c>
      <c r="AH3246">
        <v>-4622.6662357083896</v>
      </c>
      <c r="AI3246">
        <v>14594.282658145399</v>
      </c>
      <c r="AJ3246" s="4">
        <v>-7034.9127410142501</v>
      </c>
      <c r="AK3246">
        <v>16191.8223436567</v>
      </c>
      <c r="AL3246">
        <v>9232.5666947816007</v>
      </c>
      <c r="AM3246" s="4">
        <v>-2075.6479738952298</v>
      </c>
      <c r="AN3246" s="4">
        <v>-1732.3025986433299</v>
      </c>
      <c r="AO3246" s="4">
        <v>401.24297783889398</v>
      </c>
      <c r="AP3246" s="4">
        <v>50.4701053500551</v>
      </c>
      <c r="AQ3246" s="4">
        <v>328.043734979742</v>
      </c>
      <c r="AR3246" s="4">
        <v>233.052792186944</v>
      </c>
      <c r="AS3246" s="4">
        <v>-512.921577812392</v>
      </c>
    </row>
    <row r="3247" spans="3:70" x14ac:dyDescent="0.25">
      <c r="C3247">
        <v>243667.7831</v>
      </c>
      <c r="D3247">
        <v>344032.67599999998</v>
      </c>
      <c r="E3247">
        <v>-11610.0031</v>
      </c>
      <c r="F3247">
        <v>-19157.014800000001</v>
      </c>
      <c r="G3247">
        <v>4586.2632000000003</v>
      </c>
      <c r="H3247">
        <v>-13264.2912</v>
      </c>
      <c r="I3247">
        <v>34992.995600000002</v>
      </c>
      <c r="J3247">
        <v>-279709.40480000002</v>
      </c>
      <c r="K3247">
        <v>-312820.91399999999</v>
      </c>
      <c r="L3247">
        <v>-4622.6644999999999</v>
      </c>
      <c r="M3247">
        <v>14594.2806</v>
      </c>
      <c r="N3247">
        <v>-7034.9211999999998</v>
      </c>
      <c r="O3247">
        <v>16191.821599999999</v>
      </c>
      <c r="P3247">
        <v>9232.5660000000007</v>
      </c>
      <c r="Q3247">
        <v>-2075.6559999999999</v>
      </c>
      <c r="R3247">
        <v>-1732.3014000000001</v>
      </c>
      <c r="S3247">
        <v>401.23700000000002</v>
      </c>
      <c r="T3247">
        <v>50.479500000000002</v>
      </c>
      <c r="U3247">
        <v>328.0324</v>
      </c>
      <c r="V3247">
        <v>233.04239999999999</v>
      </c>
      <c r="W3247">
        <v>-512.92740000000003</v>
      </c>
      <c r="Y3247">
        <v>243667.78462932401</v>
      </c>
      <c r="Z3247">
        <v>344032.677572007</v>
      </c>
      <c r="AA3247">
        <v>-11610.0019694577</v>
      </c>
      <c r="AB3247">
        <v>-19157.021375620901</v>
      </c>
      <c r="AC3247">
        <v>4586.26616542991</v>
      </c>
      <c r="AD3247">
        <v>-13264.2884905756</v>
      </c>
      <c r="AE3247">
        <v>34992.997144432098</v>
      </c>
      <c r="AF3247" s="4">
        <v>-279709.39768792503</v>
      </c>
      <c r="AG3247">
        <v>-312820.91288302199</v>
      </c>
      <c r="AH3247">
        <v>-4622.6649047824603</v>
      </c>
      <c r="AI3247">
        <v>14594.283105071499</v>
      </c>
      <c r="AJ3247" s="4">
        <v>-7034.91273996581</v>
      </c>
      <c r="AK3247" s="4">
        <v>16191.821191064</v>
      </c>
      <c r="AL3247">
        <v>9232.5666628912204</v>
      </c>
      <c r="AM3247" s="4">
        <v>-2075.6479671410598</v>
      </c>
      <c r="AN3247" s="4">
        <v>-1732.30261625464</v>
      </c>
      <c r="AO3247" s="4">
        <v>401.24301500645902</v>
      </c>
      <c r="AP3247" s="4">
        <v>50.470094180991097</v>
      </c>
      <c r="AQ3247" s="4">
        <v>328.04370668409899</v>
      </c>
      <c r="AR3247" s="4">
        <v>233.052805995011</v>
      </c>
      <c r="AS3247" s="4">
        <v>-512.92154937244004</v>
      </c>
    </row>
    <row r="3248" spans="3:70" x14ac:dyDescent="0.25">
      <c r="C3248">
        <v>243667.78030000001</v>
      </c>
      <c r="D3248">
        <v>344032.67239999998</v>
      </c>
      <c r="E3248">
        <v>-11610.0049</v>
      </c>
      <c r="F3248">
        <v>-19157.018400000001</v>
      </c>
      <c r="G3248">
        <v>4586.2633999999998</v>
      </c>
      <c r="H3248">
        <v>-13264.290300000001</v>
      </c>
      <c r="I3248">
        <v>34992.993600000002</v>
      </c>
      <c r="J3248">
        <v>-279709.40759999998</v>
      </c>
      <c r="K3248">
        <v>-312820.91389999999</v>
      </c>
      <c r="L3248">
        <v>-4622.6656000000003</v>
      </c>
      <c r="M3248">
        <v>14594.2814</v>
      </c>
      <c r="N3248">
        <v>-7034.9264999999996</v>
      </c>
      <c r="O3248">
        <v>16191.8248</v>
      </c>
      <c r="P3248">
        <v>9232.5648999999994</v>
      </c>
      <c r="Q3248">
        <v>-2075.6599000000001</v>
      </c>
      <c r="R3248">
        <v>-1732.3081</v>
      </c>
      <c r="S3248">
        <v>401.23809999999997</v>
      </c>
      <c r="T3248">
        <v>50.474200000000003</v>
      </c>
      <c r="U3248">
        <v>328.03100000000001</v>
      </c>
      <c r="V3248">
        <v>233.0421</v>
      </c>
      <c r="W3248">
        <v>-512.92679999999996</v>
      </c>
      <c r="Y3248">
        <v>243667.78399192201</v>
      </c>
      <c r="Z3248">
        <v>344032.676116755</v>
      </c>
      <c r="AA3248">
        <v>-11610.002045470101</v>
      </c>
      <c r="AB3248">
        <v>-19157.021028170599</v>
      </c>
      <c r="AC3248">
        <v>4586.2660394315099</v>
      </c>
      <c r="AD3248">
        <v>-13264.286097642</v>
      </c>
      <c r="AE3248">
        <v>34992.9968285176</v>
      </c>
      <c r="AF3248" s="4">
        <v>-279709.39761793701</v>
      </c>
      <c r="AG3248">
        <v>-312820.91236964701</v>
      </c>
      <c r="AH3248">
        <v>-4622.6661596061303</v>
      </c>
      <c r="AI3248">
        <v>14594.2829749584</v>
      </c>
      <c r="AJ3248" s="4">
        <v>-7034.9126991828798</v>
      </c>
      <c r="AK3248">
        <v>16191.8235578366</v>
      </c>
      <c r="AL3248">
        <v>9232.5650100962903</v>
      </c>
      <c r="AM3248" s="4">
        <v>-2075.6479601686601</v>
      </c>
      <c r="AN3248" s="4">
        <v>-1732.30263382465</v>
      </c>
      <c r="AO3248" s="4">
        <v>401.24305242482097</v>
      </c>
      <c r="AP3248" s="4">
        <v>50.470083008016601</v>
      </c>
      <c r="AQ3248" s="4">
        <v>328.04367842120303</v>
      </c>
      <c r="AR3248" s="4">
        <v>233.05282017363999</v>
      </c>
      <c r="AS3248" s="4">
        <v>-512.92152095535596</v>
      </c>
    </row>
    <row r="3249" spans="3:68" x14ac:dyDescent="0.25">
      <c r="C3249">
        <v>243667.7824</v>
      </c>
      <c r="D3249">
        <v>344032.6778</v>
      </c>
      <c r="E3249">
        <v>-11610.000899999999</v>
      </c>
      <c r="F3249">
        <v>-19157.020700000001</v>
      </c>
      <c r="G3249">
        <v>4586.2649000000001</v>
      </c>
      <c r="H3249">
        <v>-13264.2934</v>
      </c>
      <c r="I3249">
        <v>34992.992899999997</v>
      </c>
      <c r="J3249">
        <v>-279709.40620000003</v>
      </c>
      <c r="K3249">
        <v>-312820.9129</v>
      </c>
      <c r="L3249">
        <v>-4622.6644999999999</v>
      </c>
      <c r="M3249">
        <v>14594.285599999999</v>
      </c>
      <c r="N3249">
        <v>-7034.9201000000003</v>
      </c>
      <c r="O3249">
        <v>16191.822</v>
      </c>
      <c r="P3249">
        <v>9232.5691000000006</v>
      </c>
      <c r="Q3249">
        <v>-2075.6556</v>
      </c>
      <c r="R3249">
        <v>-1732.3053</v>
      </c>
      <c r="S3249">
        <v>401.24430000000001</v>
      </c>
      <c r="T3249">
        <v>50.474600000000002</v>
      </c>
      <c r="U3249">
        <v>328.04199999999997</v>
      </c>
      <c r="V3249">
        <v>233.04599999999999</v>
      </c>
      <c r="W3249">
        <v>-512.93039999999996</v>
      </c>
      <c r="Y3249">
        <v>243667.785541566</v>
      </c>
      <c r="Z3249">
        <v>344032.67941985303</v>
      </c>
      <c r="AA3249">
        <v>-11609.9995427918</v>
      </c>
      <c r="AB3249">
        <v>-19157.0219314196</v>
      </c>
      <c r="AC3249" s="4">
        <v>4586.2662484885896</v>
      </c>
      <c r="AD3249">
        <v>-13264.2911125508</v>
      </c>
      <c r="AE3249">
        <v>34992.994567253001</v>
      </c>
      <c r="AF3249">
        <v>-279709.39783789002</v>
      </c>
      <c r="AG3249">
        <v>-312820.91291225498</v>
      </c>
      <c r="AH3249">
        <v>-4622.6649766413602</v>
      </c>
      <c r="AI3249">
        <v>14594.2829343833</v>
      </c>
      <c r="AJ3249" s="4">
        <v>-7034.9127660633903</v>
      </c>
      <c r="AK3249">
        <v>16191.8201632074</v>
      </c>
      <c r="AL3249">
        <v>9232.5678709293697</v>
      </c>
      <c r="AM3249" s="4">
        <v>-2075.64795296593</v>
      </c>
      <c r="AN3249" s="4">
        <v>-1732.30265134874</v>
      </c>
      <c r="AO3249" s="4">
        <v>401.24309009614598</v>
      </c>
      <c r="AP3249">
        <v>50.470071833498203</v>
      </c>
      <c r="AQ3249" s="4">
        <v>328.04365019899399</v>
      </c>
      <c r="AR3249" s="4">
        <v>233.052834730565</v>
      </c>
      <c r="AS3249" s="4">
        <v>-512.92149255904098</v>
      </c>
      <c r="BF3249" s="4"/>
    </row>
    <row r="3250" spans="3:68" x14ac:dyDescent="0.25">
      <c r="C3250">
        <v>243667.78400000001</v>
      </c>
      <c r="D3250">
        <v>344032.67709999997</v>
      </c>
      <c r="E3250">
        <v>-11610.000700000001</v>
      </c>
      <c r="F3250">
        <v>-19157.018100000001</v>
      </c>
      <c r="G3250">
        <v>4586.2641999999996</v>
      </c>
      <c r="H3250">
        <v>-13264.291999999999</v>
      </c>
      <c r="I3250">
        <v>34992.991199999997</v>
      </c>
      <c r="J3250">
        <v>-279709.40749999997</v>
      </c>
      <c r="K3250">
        <v>-312820.91239999997</v>
      </c>
      <c r="L3250">
        <v>-4622.6710999999996</v>
      </c>
      <c r="M3250">
        <v>14594.283100000001</v>
      </c>
      <c r="N3250">
        <v>-7034.9179999999997</v>
      </c>
      <c r="O3250">
        <v>16191.8197</v>
      </c>
      <c r="P3250">
        <v>9232.5650000000005</v>
      </c>
      <c r="Q3250">
        <v>-2075.6554000000001</v>
      </c>
      <c r="R3250">
        <v>-1732.2961</v>
      </c>
      <c r="S3250">
        <v>401.24119999999999</v>
      </c>
      <c r="T3250">
        <v>50.472299999999997</v>
      </c>
      <c r="U3250">
        <v>328.05099999999999</v>
      </c>
      <c r="V3250">
        <v>233.0403</v>
      </c>
      <c r="W3250">
        <v>-512.9271</v>
      </c>
      <c r="Y3250">
        <v>243667.78530451999</v>
      </c>
      <c r="Z3250">
        <v>344032.67914581398</v>
      </c>
      <c r="AA3250">
        <v>-11609.9992468812</v>
      </c>
      <c r="AB3250">
        <v>-19157.021728729102</v>
      </c>
      <c r="AC3250">
        <v>4586.2662417249703</v>
      </c>
      <c r="AD3250">
        <v>-13264.289528413699</v>
      </c>
      <c r="AE3250">
        <v>34992.992930274799</v>
      </c>
      <c r="AF3250" s="4">
        <v>-279709.397822864</v>
      </c>
      <c r="AG3250">
        <v>-312820.91164129198</v>
      </c>
      <c r="AH3250">
        <v>-4622.6677653636498</v>
      </c>
      <c r="AI3250">
        <v>14594.282070364799</v>
      </c>
      <c r="AJ3250" s="4">
        <v>-7034.9127622710403</v>
      </c>
      <c r="AK3250">
        <v>16191.8225123599</v>
      </c>
      <c r="AL3250">
        <v>9232.5678290053493</v>
      </c>
      <c r="AM3250" s="4">
        <v>-2075.64794552076</v>
      </c>
      <c r="AN3250" s="4">
        <v>-1732.3026688223499</v>
      </c>
      <c r="AO3250" s="4">
        <v>401.24312802241002</v>
      </c>
      <c r="AP3250" s="4">
        <v>50.470060659564297</v>
      </c>
      <c r="AQ3250" s="4">
        <v>328.043622025525</v>
      </c>
      <c r="AR3250" s="4">
        <v>233.052849673271</v>
      </c>
      <c r="AS3250" s="4">
        <v>-512.921464181293</v>
      </c>
    </row>
    <row r="3251" spans="3:68" x14ac:dyDescent="0.25">
      <c r="C3251">
        <v>243667.78140000001</v>
      </c>
      <c r="D3251">
        <v>344032.67859999998</v>
      </c>
      <c r="E3251">
        <v>-11610.001099999999</v>
      </c>
      <c r="F3251">
        <v>-19157.016199999998</v>
      </c>
      <c r="G3251">
        <v>4586.2642999999998</v>
      </c>
      <c r="H3251">
        <v>-13264.289000000001</v>
      </c>
      <c r="I3251">
        <v>34992.990100000003</v>
      </c>
      <c r="J3251">
        <v>-279709.40769999998</v>
      </c>
      <c r="K3251">
        <v>-312820.91210000002</v>
      </c>
      <c r="L3251">
        <v>-4622.6696000000002</v>
      </c>
      <c r="M3251">
        <v>14594.281499999999</v>
      </c>
      <c r="N3251">
        <v>-7034.9179999999997</v>
      </c>
      <c r="O3251">
        <v>16191.8236</v>
      </c>
      <c r="P3251">
        <v>9232.5640000000003</v>
      </c>
      <c r="Q3251">
        <v>-2075.6579000000002</v>
      </c>
      <c r="R3251">
        <v>-1732.2991999999999</v>
      </c>
      <c r="S3251">
        <v>401.2439</v>
      </c>
      <c r="T3251">
        <v>50.478400000000001</v>
      </c>
      <c r="U3251">
        <v>328.04610000000002</v>
      </c>
      <c r="V3251">
        <v>233.0401</v>
      </c>
      <c r="W3251">
        <v>-512.92589999999996</v>
      </c>
      <c r="Y3251">
        <v>243667.78487159501</v>
      </c>
      <c r="Z3251">
        <v>344032.67913286801</v>
      </c>
      <c r="AA3251">
        <v>-11610.0005273442</v>
      </c>
      <c r="AB3251" s="4">
        <v>-19157.021265151299</v>
      </c>
      <c r="AC3251" s="4">
        <v>4586.2663699781897</v>
      </c>
      <c r="AD3251">
        <v>-13264.286753504501</v>
      </c>
      <c r="AE3251">
        <v>34992.991184394799</v>
      </c>
      <c r="AF3251" s="4">
        <v>-279709.39774185</v>
      </c>
      <c r="AG3251">
        <v>-312820.91145959002</v>
      </c>
      <c r="AH3251">
        <v>-4622.66833860312</v>
      </c>
      <c r="AI3251">
        <v>14594.282229156201</v>
      </c>
      <c r="AJ3251" s="4">
        <v>-7034.9127098655099</v>
      </c>
      <c r="AK3251">
        <v>16191.8246874652</v>
      </c>
      <c r="AL3251">
        <v>9232.5657037658002</v>
      </c>
      <c r="AM3251" s="4">
        <v>-2075.6479378209801</v>
      </c>
      <c r="AN3251" s="4">
        <v>-1732.3026862408999</v>
      </c>
      <c r="AO3251" s="4">
        <v>401.243166205455</v>
      </c>
      <c r="AP3251" s="4">
        <v>50.4700494880177</v>
      </c>
      <c r="AQ3251" s="4">
        <v>328.04359390894001</v>
      </c>
      <c r="AR3251" s="4">
        <v>233.05286500894201</v>
      </c>
      <c r="AS3251" s="4">
        <v>-512.92143581988501</v>
      </c>
    </row>
    <row r="3252" spans="3:68" x14ac:dyDescent="0.25">
      <c r="C3252">
        <v>243667.78150000001</v>
      </c>
      <c r="D3252">
        <v>344032.67869999999</v>
      </c>
      <c r="E3252">
        <v>-11610.0015</v>
      </c>
      <c r="F3252">
        <v>-19157.021499999999</v>
      </c>
      <c r="G3252">
        <v>4586.2637000000004</v>
      </c>
      <c r="H3252">
        <v>-13264.290499999999</v>
      </c>
      <c r="I3252">
        <v>34992.9905</v>
      </c>
      <c r="J3252">
        <v>-279709.41210000002</v>
      </c>
      <c r="K3252">
        <v>-312820.91399999999</v>
      </c>
      <c r="L3252">
        <v>-4622.6754000000001</v>
      </c>
      <c r="M3252">
        <v>14594.277400000001</v>
      </c>
      <c r="N3252">
        <v>-7034.9198999999999</v>
      </c>
      <c r="O3252">
        <v>16191.8163</v>
      </c>
      <c r="P3252">
        <v>9232.5558999999994</v>
      </c>
      <c r="Q3252">
        <v>-2075.6509999999998</v>
      </c>
      <c r="R3252">
        <v>-1732.3055999999999</v>
      </c>
      <c r="S3252">
        <v>401.2396</v>
      </c>
      <c r="T3252">
        <v>50.485500000000002</v>
      </c>
      <c r="U3252">
        <v>328.04289999999997</v>
      </c>
      <c r="V3252">
        <v>233.0462</v>
      </c>
      <c r="W3252">
        <v>-512.91959999999995</v>
      </c>
      <c r="Y3252">
        <v>243667.785230504</v>
      </c>
      <c r="Z3252">
        <v>344032.67968635599</v>
      </c>
      <c r="AA3252">
        <v>-11610.0002675674</v>
      </c>
      <c r="AB3252">
        <v>-19157.021562334001</v>
      </c>
      <c r="AC3252" s="4">
        <v>4586.2663959225501</v>
      </c>
      <c r="AD3252">
        <v>-13264.288570172401</v>
      </c>
      <c r="AE3252">
        <v>34992.991956712001</v>
      </c>
      <c r="AF3252" s="4">
        <v>-279709.39774496702</v>
      </c>
      <c r="AG3252">
        <v>-312820.91165025003</v>
      </c>
      <c r="AH3252">
        <v>-4622.6680671754502</v>
      </c>
      <c r="AI3252">
        <v>14594.282465804999</v>
      </c>
      <c r="AJ3252" s="4">
        <v>-7034.9126873201303</v>
      </c>
      <c r="AK3252">
        <v>16191.825118238899</v>
      </c>
      <c r="AL3252" s="4">
        <v>9232.5648345154805</v>
      </c>
      <c r="AM3252" s="4">
        <v>-2075.64792985452</v>
      </c>
      <c r="AN3252" s="4">
        <v>-1732.3027035999701</v>
      </c>
      <c r="AO3252" s="4">
        <v>401.24320464687997</v>
      </c>
      <c r="AP3252" s="4">
        <v>50.470038320461498</v>
      </c>
      <c r="AQ3252" s="4">
        <v>328.04356585742499</v>
      </c>
      <c r="AR3252" s="4">
        <v>233.052880744334</v>
      </c>
      <c r="AS3252" s="4">
        <v>-512.92140747256701</v>
      </c>
      <c r="BA3252" s="4"/>
    </row>
    <row r="3253" spans="3:68" x14ac:dyDescent="0.25">
      <c r="C3253">
        <v>243667.78099999999</v>
      </c>
      <c r="D3253">
        <v>344032.67739999999</v>
      </c>
      <c r="E3253">
        <v>-11610.0018</v>
      </c>
      <c r="F3253">
        <v>-19157.0229</v>
      </c>
      <c r="G3253">
        <v>4586.2626</v>
      </c>
      <c r="H3253">
        <v>-13264.290199999999</v>
      </c>
      <c r="I3253">
        <v>34992.9908</v>
      </c>
      <c r="J3253">
        <v>-279709.4045</v>
      </c>
      <c r="K3253">
        <v>-312820.9106</v>
      </c>
      <c r="L3253">
        <v>-4622.6679999999997</v>
      </c>
      <c r="M3253">
        <v>14594.2814</v>
      </c>
      <c r="N3253">
        <v>-7034.9144999999999</v>
      </c>
      <c r="O3253">
        <v>16191.8215</v>
      </c>
      <c r="P3253">
        <v>9232.5660000000007</v>
      </c>
      <c r="Q3253">
        <v>-2075.6516999999999</v>
      </c>
      <c r="R3253">
        <v>-1732.2991</v>
      </c>
      <c r="S3253">
        <v>401.23779999999999</v>
      </c>
      <c r="T3253">
        <v>50.482500000000002</v>
      </c>
      <c r="U3253">
        <v>328.04829999999998</v>
      </c>
      <c r="V3253">
        <v>233.0472</v>
      </c>
      <c r="W3253">
        <v>-512.92780000000005</v>
      </c>
      <c r="Y3253">
        <v>243667.78496332199</v>
      </c>
      <c r="Z3253">
        <v>344032.67876650603</v>
      </c>
      <c r="AA3253">
        <v>-11610.000096497701</v>
      </c>
      <c r="AB3253">
        <v>-19157.021511182</v>
      </c>
      <c r="AC3253" s="4">
        <v>4586.26628512557</v>
      </c>
      <c r="AD3253">
        <v>-13264.288088713</v>
      </c>
      <c r="AE3253">
        <v>34992.992619244302</v>
      </c>
      <c r="AF3253" s="4">
        <v>-279709.39793773001</v>
      </c>
      <c r="AG3253">
        <v>-312820.91181067302</v>
      </c>
      <c r="AH3253">
        <v>-4622.6677035327102</v>
      </c>
      <c r="AI3253">
        <v>14594.282195575801</v>
      </c>
      <c r="AJ3253" s="4">
        <v>-7034.9127479832996</v>
      </c>
      <c r="AK3253">
        <v>16191.822587639799</v>
      </c>
      <c r="AL3253">
        <v>9232.5674881244995</v>
      </c>
      <c r="AM3253" s="4">
        <v>-2075.6479216093198</v>
      </c>
      <c r="AN3253" s="4">
        <v>-1732.3027208954099</v>
      </c>
      <c r="AO3253" s="4">
        <v>401.24324334800201</v>
      </c>
      <c r="AP3253" s="4">
        <v>50.470027158246403</v>
      </c>
      <c r="AQ3253" s="4">
        <v>328.043537879197</v>
      </c>
      <c r="AR3253" s="4">
        <v>233.05289688589301</v>
      </c>
      <c r="AS3253" s="4">
        <v>-512.92137913723002</v>
      </c>
    </row>
    <row r="3254" spans="3:68" x14ac:dyDescent="0.25">
      <c r="C3254">
        <v>243667.77960000001</v>
      </c>
      <c r="D3254">
        <v>344032.67690000002</v>
      </c>
      <c r="E3254">
        <v>-11610.002899999999</v>
      </c>
      <c r="F3254">
        <v>-19157.0216</v>
      </c>
      <c r="G3254">
        <v>4586.2623000000003</v>
      </c>
      <c r="H3254">
        <v>-13264.2886</v>
      </c>
      <c r="I3254">
        <v>34992.991600000001</v>
      </c>
      <c r="J3254">
        <v>-279709.40960000001</v>
      </c>
      <c r="K3254">
        <v>-312820.91399999999</v>
      </c>
      <c r="L3254">
        <v>-4622.6671999999999</v>
      </c>
      <c r="M3254">
        <v>14594.280199999999</v>
      </c>
      <c r="N3254">
        <v>-7034.9224999999997</v>
      </c>
      <c r="O3254">
        <v>16191.825000000001</v>
      </c>
      <c r="P3254">
        <v>9232.5630000000001</v>
      </c>
      <c r="Q3254">
        <v>-2075.6516000000001</v>
      </c>
      <c r="R3254">
        <v>-1732.298</v>
      </c>
      <c r="S3254">
        <v>401.23779999999999</v>
      </c>
      <c r="T3254">
        <v>50.476599999999998</v>
      </c>
      <c r="U3254">
        <v>328.04349999999999</v>
      </c>
      <c r="V3254">
        <v>233.0395</v>
      </c>
      <c r="W3254">
        <v>-512.93050000000005</v>
      </c>
      <c r="Y3254">
        <v>243667.78444609701</v>
      </c>
      <c r="Z3254">
        <v>344032.67788043502</v>
      </c>
      <c r="AA3254">
        <v>-11610.001390229299</v>
      </c>
      <c r="AB3254" s="4">
        <v>-19157.021193280601</v>
      </c>
      <c r="AC3254" s="4">
        <v>4586.2662760196999</v>
      </c>
      <c r="AD3254">
        <v>-13264.286341313</v>
      </c>
      <c r="AE3254">
        <v>34992.993330832302</v>
      </c>
      <c r="AF3254">
        <v>-279709.397814636</v>
      </c>
      <c r="AG3254">
        <v>-312820.912211049</v>
      </c>
      <c r="AH3254">
        <v>-4622.6670988723899</v>
      </c>
      <c r="AI3254">
        <v>14594.282918801</v>
      </c>
      <c r="AJ3254" s="4">
        <v>-7034.9126659189096</v>
      </c>
      <c r="AK3254">
        <v>16191.8247816157</v>
      </c>
      <c r="AL3254">
        <v>9232.5641187740403</v>
      </c>
      <c r="AM3254" s="4">
        <v>-2075.6479130735102</v>
      </c>
      <c r="AN3254" s="4">
        <v>-1732.30273812323</v>
      </c>
      <c r="AO3254" s="4">
        <v>401.24328230994598</v>
      </c>
      <c r="AP3254" s="4">
        <v>50.4700160024762</v>
      </c>
      <c r="AQ3254" s="4">
        <v>328.04350998246201</v>
      </c>
      <c r="AR3254" s="4">
        <v>233.052913439843</v>
      </c>
      <c r="AS3254" s="4">
        <v>-512.92135081189804</v>
      </c>
      <c r="BP3254" s="4"/>
    </row>
    <row r="3255" spans="3:68" x14ac:dyDescent="0.25">
      <c r="C3255">
        <v>243667.78169999999</v>
      </c>
      <c r="D3255">
        <v>344032.67379999999</v>
      </c>
      <c r="E3255">
        <v>-11610.0047</v>
      </c>
      <c r="F3255">
        <v>-19157.022400000002</v>
      </c>
      <c r="G3255">
        <v>4586.2609000000002</v>
      </c>
      <c r="H3255">
        <v>-13264.293100000001</v>
      </c>
      <c r="I3255">
        <v>34992.991300000002</v>
      </c>
      <c r="J3255">
        <v>-279709.40669999999</v>
      </c>
      <c r="K3255">
        <v>-312820.9142</v>
      </c>
      <c r="L3255">
        <v>-4622.6683000000003</v>
      </c>
      <c r="M3255">
        <v>14594.2803</v>
      </c>
      <c r="N3255">
        <v>-7034.9206999999997</v>
      </c>
      <c r="O3255">
        <v>16191.8177</v>
      </c>
      <c r="P3255">
        <v>9232.5614000000005</v>
      </c>
      <c r="Q3255">
        <v>-2075.6622000000002</v>
      </c>
      <c r="R3255">
        <v>-1732.3028999999999</v>
      </c>
      <c r="S3255">
        <v>401.23840000000001</v>
      </c>
      <c r="T3255">
        <v>50.480200000000004</v>
      </c>
      <c r="U3255">
        <v>328.0444</v>
      </c>
      <c r="V3255">
        <v>233.05119999999999</v>
      </c>
      <c r="W3255">
        <v>-512.92579999999998</v>
      </c>
      <c r="Y3255">
        <v>243667.78484995899</v>
      </c>
      <c r="Z3255">
        <v>344032.67818020697</v>
      </c>
      <c r="AA3255">
        <v>-11610.000923142999</v>
      </c>
      <c r="AB3255">
        <v>-19157.021611641099</v>
      </c>
      <c r="AC3255">
        <v>4586.2662417769197</v>
      </c>
      <c r="AD3255">
        <v>-13264.288914311401</v>
      </c>
      <c r="AE3255">
        <v>34992.9950970602</v>
      </c>
      <c r="AF3255" s="4">
        <v>-279709.397988685</v>
      </c>
      <c r="AG3255">
        <v>-312820.91314624599</v>
      </c>
      <c r="AH3255">
        <v>-4622.6651364924001</v>
      </c>
      <c r="AI3255">
        <v>14594.2833043838</v>
      </c>
      <c r="AJ3255" s="4">
        <v>-7034.9127039935702</v>
      </c>
      <c r="AK3255">
        <v>16191.821683338299</v>
      </c>
      <c r="AL3255">
        <v>9232.5658089915396</v>
      </c>
      <c r="AM3255" s="4">
        <v>-2075.6479042351998</v>
      </c>
      <c r="AN3255" s="4">
        <v>-1732.3027552794399</v>
      </c>
      <c r="AO3255" s="4">
        <v>401.24332153376901</v>
      </c>
      <c r="AP3255" s="4">
        <v>50.470004854010099</v>
      </c>
      <c r="AQ3255" s="4">
        <v>328.04348217527598</v>
      </c>
      <c r="AR3255" s="4">
        <v>233.05293041238201</v>
      </c>
      <c r="AS3255">
        <v>-512.921322494538</v>
      </c>
    </row>
    <row r="3256" spans="3:68" x14ac:dyDescent="0.25">
      <c r="C3256">
        <v>243667.78039999999</v>
      </c>
      <c r="D3256">
        <v>344032.67219999997</v>
      </c>
      <c r="E3256">
        <v>-11610.0051</v>
      </c>
      <c r="F3256">
        <v>-19157.0268</v>
      </c>
      <c r="G3256">
        <v>4586.2651999999998</v>
      </c>
      <c r="H3256">
        <v>-13264.2943</v>
      </c>
      <c r="I3256">
        <v>34992.989800000003</v>
      </c>
      <c r="J3256">
        <v>-279709.40669999999</v>
      </c>
      <c r="K3256">
        <v>-312820.91570000001</v>
      </c>
      <c r="L3256">
        <v>-4622.6679999999997</v>
      </c>
      <c r="M3256">
        <v>14594.2824</v>
      </c>
      <c r="N3256">
        <v>-7034.9196000000002</v>
      </c>
      <c r="O3256">
        <v>16191.823</v>
      </c>
      <c r="P3256">
        <v>9232.5669999999991</v>
      </c>
      <c r="Q3256">
        <v>-2075.6541999999999</v>
      </c>
      <c r="R3256">
        <v>-1732.3046999999999</v>
      </c>
      <c r="S3256">
        <v>401.23919999999998</v>
      </c>
      <c r="T3256">
        <v>50.475000000000001</v>
      </c>
      <c r="U3256">
        <v>328.03640000000001</v>
      </c>
      <c r="V3256">
        <v>233.0444</v>
      </c>
      <c r="W3256">
        <v>-512.93230000000005</v>
      </c>
      <c r="Y3256">
        <v>243667.78499063099</v>
      </c>
      <c r="Z3256">
        <v>344032.678404846</v>
      </c>
      <c r="AA3256">
        <v>-11610.000368520799</v>
      </c>
      <c r="AB3256">
        <v>-19157.021724865601</v>
      </c>
      <c r="AC3256">
        <v>4586.26624186758</v>
      </c>
      <c r="AD3256">
        <v>-13264.289372168299</v>
      </c>
      <c r="AE3256">
        <v>34992.994622950901</v>
      </c>
      <c r="AF3256" s="4">
        <v>-279709.39805911202</v>
      </c>
      <c r="AG3256">
        <v>-312820.91232797899</v>
      </c>
      <c r="AH3256">
        <v>-4622.6669129269003</v>
      </c>
      <c r="AI3256">
        <v>14594.282578849699</v>
      </c>
      <c r="AJ3256" s="4">
        <v>-7034.9127277933103</v>
      </c>
      <c r="AK3256">
        <v>16191.8221857632</v>
      </c>
      <c r="AL3256">
        <v>9232.5669737448607</v>
      </c>
      <c r="AM3256" s="4">
        <v>-2075.6478950825499</v>
      </c>
      <c r="AN3256" s="4">
        <v>-1732.30277235995</v>
      </c>
      <c r="AO3256" s="4">
        <v>401.24336102036102</v>
      </c>
      <c r="AP3256">
        <v>50.469993713654397</v>
      </c>
      <c r="AQ3256" s="4">
        <v>328.04345446563201</v>
      </c>
      <c r="AR3256" s="4">
        <v>233.052947809616</v>
      </c>
      <c r="AS3256" s="4">
        <v>-512.92129418294405</v>
      </c>
      <c r="BK3256" s="4"/>
    </row>
    <row r="3257" spans="3:68" x14ac:dyDescent="0.25">
      <c r="C3257">
        <v>243667.77929999999</v>
      </c>
      <c r="D3257">
        <v>344032.67229999998</v>
      </c>
      <c r="E3257">
        <v>-11610.003699999999</v>
      </c>
      <c r="F3257">
        <v>-19157.026600000001</v>
      </c>
      <c r="G3257">
        <v>4586.2624999999998</v>
      </c>
      <c r="H3257">
        <v>-13264.2953</v>
      </c>
      <c r="I3257">
        <v>34992.9876</v>
      </c>
      <c r="J3257">
        <v>-279709.4117</v>
      </c>
      <c r="K3257">
        <v>-312820.91700000002</v>
      </c>
      <c r="L3257">
        <v>-4622.6725999999999</v>
      </c>
      <c r="M3257">
        <v>14594.2778</v>
      </c>
      <c r="N3257">
        <v>-7034.9251000000004</v>
      </c>
      <c r="O3257">
        <v>16191.8153</v>
      </c>
      <c r="P3257">
        <v>9232.5624000000007</v>
      </c>
      <c r="Q3257">
        <v>-2075.6455000000001</v>
      </c>
      <c r="R3257">
        <v>-1732.2974999999999</v>
      </c>
      <c r="S3257">
        <v>401.24689999999998</v>
      </c>
      <c r="T3257">
        <v>50.4803</v>
      </c>
      <c r="U3257">
        <v>328.04649999999998</v>
      </c>
      <c r="V3257">
        <v>233.04499999999999</v>
      </c>
      <c r="W3257">
        <v>-512.92250000000001</v>
      </c>
      <c r="Y3257">
        <v>243667.78519613401</v>
      </c>
      <c r="Z3257" s="4">
        <v>344032.678548089</v>
      </c>
      <c r="AA3257">
        <v>-11609.998510870701</v>
      </c>
      <c r="AB3257">
        <v>-19157.021896657599</v>
      </c>
      <c r="AC3257">
        <v>4586.2661726066899</v>
      </c>
      <c r="AD3257">
        <v>-13264.289736765901</v>
      </c>
      <c r="AE3257">
        <v>34992.992875776697</v>
      </c>
      <c r="AF3257">
        <v>-279709.39818932698</v>
      </c>
      <c r="AG3257">
        <v>-312820.91236179502</v>
      </c>
      <c r="AH3257">
        <v>-4622.6668650430101</v>
      </c>
      <c r="AI3257">
        <v>14594.2823694776</v>
      </c>
      <c r="AJ3257" s="4">
        <v>-7034.91276224986</v>
      </c>
      <c r="AK3257">
        <v>16191.820791780799</v>
      </c>
      <c r="AL3257">
        <v>9232.5685650695596</v>
      </c>
      <c r="AM3257" s="4">
        <v>-2075.6478856039198</v>
      </c>
      <c r="AN3257" s="4">
        <v>-1732.30278936071</v>
      </c>
      <c r="AO3257" s="4">
        <v>401.24340077051897</v>
      </c>
      <c r="AP3257" s="4">
        <v>50.469982582313399</v>
      </c>
      <c r="AQ3257" s="4">
        <v>328.04342686145202</v>
      </c>
      <c r="AR3257" s="4">
        <v>233.052965637624</v>
      </c>
      <c r="AS3257">
        <v>-512.92126587472001</v>
      </c>
    </row>
    <row r="3258" spans="3:68" x14ac:dyDescent="0.25">
      <c r="C3258">
        <v>243667.78200000001</v>
      </c>
      <c r="D3258">
        <v>344032.67229999998</v>
      </c>
      <c r="E3258">
        <v>-11610.0034</v>
      </c>
      <c r="F3258">
        <v>-19157.0272</v>
      </c>
      <c r="G3258">
        <v>4586.2626</v>
      </c>
      <c r="H3258">
        <v>-13264.295899999999</v>
      </c>
      <c r="I3258">
        <v>34992.9905</v>
      </c>
      <c r="J3258">
        <v>-279709.40919999999</v>
      </c>
      <c r="K3258">
        <v>-312820.9154</v>
      </c>
      <c r="L3258">
        <v>-4622.6722</v>
      </c>
      <c r="M3258">
        <v>14594.2781</v>
      </c>
      <c r="N3258">
        <v>-7034.9245000000001</v>
      </c>
      <c r="O3258">
        <v>16191.8184</v>
      </c>
      <c r="P3258">
        <v>9232.5596999999998</v>
      </c>
      <c r="Q3258">
        <v>-2075.6518999999998</v>
      </c>
      <c r="R3258">
        <v>-1732.2968000000001</v>
      </c>
      <c r="S3258">
        <v>401.24619999999999</v>
      </c>
      <c r="T3258">
        <v>50.481000000000002</v>
      </c>
      <c r="U3258">
        <v>328.04399999999998</v>
      </c>
      <c r="V3258">
        <v>233.04499999999999</v>
      </c>
      <c r="W3258">
        <v>-512.91740000000004</v>
      </c>
      <c r="Y3258">
        <v>243667.78529800699</v>
      </c>
      <c r="Z3258">
        <v>344032.67822773103</v>
      </c>
      <c r="AA3258">
        <v>-11609.9986263847</v>
      </c>
      <c r="AB3258">
        <v>-19157.022140557499</v>
      </c>
      <c r="AC3258">
        <v>4586.2661058919603</v>
      </c>
      <c r="AD3258">
        <v>-13264.2913591877</v>
      </c>
      <c r="AE3258">
        <v>34992.995155809498</v>
      </c>
      <c r="AF3258" s="4">
        <v>-279709.39806306001</v>
      </c>
      <c r="AG3258">
        <v>-312820.912215663</v>
      </c>
      <c r="AH3258">
        <v>-4622.6674024522499</v>
      </c>
      <c r="AI3258">
        <v>14594.2826728322</v>
      </c>
      <c r="AJ3258" s="4">
        <v>-7034.9126874656604</v>
      </c>
      <c r="AK3258">
        <v>16191.8236537311</v>
      </c>
      <c r="AL3258">
        <v>9232.5655623326602</v>
      </c>
      <c r="AM3258" s="4">
        <v>-2075.6478757877899</v>
      </c>
      <c r="AN3258" s="4">
        <v>-1732.30280627755</v>
      </c>
      <c r="AO3258" s="4">
        <v>401.24344078503702</v>
      </c>
      <c r="AP3258">
        <v>50.469971460843901</v>
      </c>
      <c r="AQ3258" s="4">
        <v>328.04339937072302</v>
      </c>
      <c r="AR3258" s="4">
        <v>233.052983902443</v>
      </c>
      <c r="AS3258" s="4">
        <v>-512.92123756735896</v>
      </c>
    </row>
    <row r="3259" spans="3:68" x14ac:dyDescent="0.25">
      <c r="C3259">
        <v>243667.7824</v>
      </c>
      <c r="D3259">
        <v>344032.67430000001</v>
      </c>
      <c r="E3259">
        <v>-11610.0021</v>
      </c>
      <c r="F3259">
        <v>-19157.025099999999</v>
      </c>
      <c r="G3259">
        <v>4586.2633999999998</v>
      </c>
      <c r="H3259">
        <v>-13264.290999999999</v>
      </c>
      <c r="I3259">
        <v>34992.99</v>
      </c>
      <c r="J3259">
        <v>-279709.40370000002</v>
      </c>
      <c r="K3259">
        <v>-312820.91470000002</v>
      </c>
      <c r="L3259">
        <v>-4622.6693999999998</v>
      </c>
      <c r="M3259">
        <v>14594.285</v>
      </c>
      <c r="N3259">
        <v>-7034.9195</v>
      </c>
      <c r="O3259">
        <v>16191.8248</v>
      </c>
      <c r="P3259">
        <v>9232.5645000000004</v>
      </c>
      <c r="Q3259">
        <v>-2075.6532999999999</v>
      </c>
      <c r="R3259">
        <v>-1732.2988</v>
      </c>
      <c r="S3259">
        <v>401.24099999999999</v>
      </c>
      <c r="T3259">
        <v>50.479500000000002</v>
      </c>
      <c r="U3259">
        <v>328.04140000000001</v>
      </c>
      <c r="V3259">
        <v>233.03870000000001</v>
      </c>
      <c r="W3259">
        <v>-512.92370000000005</v>
      </c>
      <c r="Y3259">
        <v>243667.784779023</v>
      </c>
      <c r="Z3259">
        <v>344032.677807517</v>
      </c>
      <c r="AA3259">
        <v>-11609.9991501205</v>
      </c>
      <c r="AB3259">
        <v>-19157.0216633243</v>
      </c>
      <c r="AC3259">
        <v>4586.2661539113196</v>
      </c>
      <c r="AD3259">
        <v>-13264.2882146311</v>
      </c>
      <c r="AE3259">
        <v>34992.992883376603</v>
      </c>
      <c r="AF3259" s="4">
        <v>-279709.39804726403</v>
      </c>
      <c r="AG3259">
        <v>-312820.91222502798</v>
      </c>
      <c r="AH3259">
        <v>-4622.6675255090004</v>
      </c>
      <c r="AI3259">
        <v>14594.282816758099</v>
      </c>
      <c r="AJ3259" s="4">
        <v>-7034.9126579597396</v>
      </c>
      <c r="AK3259">
        <v>16191.8245975631</v>
      </c>
      <c r="AL3259">
        <v>9232.5644738016908</v>
      </c>
      <c r="AM3259" s="4">
        <v>-2075.6478656228501</v>
      </c>
      <c r="AN3259" s="4">
        <v>-1732.3028231062499</v>
      </c>
      <c r="AO3259" s="4">
        <v>401.24348106460201</v>
      </c>
      <c r="AP3259" s="4">
        <v>50.469960349997002</v>
      </c>
      <c r="AQ3259" s="4">
        <v>328.04337200150098</v>
      </c>
      <c r="AR3259" s="4">
        <v>233.05300261001801</v>
      </c>
      <c r="AS3259" s="4">
        <v>-512.92120925840197</v>
      </c>
      <c r="BK3259" s="4"/>
    </row>
    <row r="3260" spans="3:68" x14ac:dyDescent="0.25">
      <c r="C3260">
        <v>243667.78469999999</v>
      </c>
      <c r="D3260">
        <v>344032.67560000002</v>
      </c>
      <c r="E3260">
        <v>-11610.0046</v>
      </c>
      <c r="F3260">
        <v>-19157.023300000001</v>
      </c>
      <c r="G3260">
        <v>4586.2614999999996</v>
      </c>
      <c r="H3260">
        <v>-13264.2909</v>
      </c>
      <c r="I3260">
        <v>34992.988700000002</v>
      </c>
      <c r="J3260">
        <v>-279709.4068</v>
      </c>
      <c r="K3260">
        <v>-312820.91850000003</v>
      </c>
      <c r="L3260">
        <v>-4622.6704</v>
      </c>
      <c r="M3260">
        <v>14594.277599999999</v>
      </c>
      <c r="N3260">
        <v>-7034.9227000000001</v>
      </c>
      <c r="O3260">
        <v>16191.819299999999</v>
      </c>
      <c r="P3260">
        <v>9232.5571999999993</v>
      </c>
      <c r="Q3260">
        <v>-2075.6538999999998</v>
      </c>
      <c r="R3260">
        <v>-1732.3033</v>
      </c>
      <c r="S3260">
        <v>401.2312</v>
      </c>
      <c r="T3260">
        <v>50.483699999999999</v>
      </c>
      <c r="U3260">
        <v>328.03609999999998</v>
      </c>
      <c r="V3260">
        <v>233.03479999999999</v>
      </c>
      <c r="W3260">
        <v>-512.92650000000003</v>
      </c>
      <c r="Y3260">
        <v>243667.785010978</v>
      </c>
      <c r="Z3260">
        <v>344032.679632816</v>
      </c>
      <c r="AA3260" s="4">
        <v>-11610.001264360801</v>
      </c>
      <c r="AB3260">
        <v>-19157.021526766199</v>
      </c>
      <c r="AC3260">
        <v>4586.2665055751504</v>
      </c>
      <c r="AD3260">
        <v>-13264.2879294178</v>
      </c>
      <c r="AE3260">
        <v>34992.991806388898</v>
      </c>
      <c r="AF3260">
        <v>-279709.39804385998</v>
      </c>
      <c r="AG3260">
        <v>-312820.91326606699</v>
      </c>
      <c r="AH3260">
        <v>-4622.6654888610001</v>
      </c>
      <c r="AI3260">
        <v>14594.283738492801</v>
      </c>
      <c r="AJ3260" s="4">
        <v>-7034.9126151826904</v>
      </c>
      <c r="AK3260">
        <v>16191.8241929421</v>
      </c>
      <c r="AL3260">
        <v>9232.5627947043104</v>
      </c>
      <c r="AM3260" s="4">
        <v>-2075.64785509784</v>
      </c>
      <c r="AN3260" s="4">
        <v>-1732.30283984261</v>
      </c>
      <c r="AO3260" s="4">
        <v>401.24352160982602</v>
      </c>
      <c r="AP3260" s="4">
        <v>50.469949250445801</v>
      </c>
      <c r="AQ3260" s="4">
        <v>328.04334476190297</v>
      </c>
      <c r="AR3260" s="4">
        <v>233.053021766206</v>
      </c>
      <c r="AS3260" s="4">
        <v>-512.92118094552495</v>
      </c>
    </row>
    <row r="3261" spans="3:68" x14ac:dyDescent="0.25">
      <c r="C3261">
        <v>243667.7862</v>
      </c>
      <c r="D3261">
        <v>344032.67629999999</v>
      </c>
      <c r="E3261">
        <v>-11610.000700000001</v>
      </c>
      <c r="F3261">
        <v>-19157.022499999999</v>
      </c>
      <c r="G3261">
        <v>4586.2673999999997</v>
      </c>
      <c r="H3261">
        <v>-13264.284299999999</v>
      </c>
      <c r="I3261">
        <v>34992.993699999999</v>
      </c>
      <c r="J3261">
        <v>-279709.40419999999</v>
      </c>
      <c r="K3261">
        <v>-312820.91350000002</v>
      </c>
      <c r="L3261">
        <v>-4622.6713</v>
      </c>
      <c r="M3261">
        <v>14594.282300000001</v>
      </c>
      <c r="N3261">
        <v>-7034.9209000000001</v>
      </c>
      <c r="O3261">
        <v>16191.8243</v>
      </c>
      <c r="P3261">
        <v>9232.5650000000005</v>
      </c>
      <c r="Q3261">
        <v>-2075.6437000000001</v>
      </c>
      <c r="R3261">
        <v>-1732.2911999999999</v>
      </c>
      <c r="S3261">
        <v>401.24709999999999</v>
      </c>
      <c r="T3261">
        <v>50.484200000000001</v>
      </c>
      <c r="U3261">
        <v>328.04950000000002</v>
      </c>
      <c r="V3261">
        <v>233.04939999999999</v>
      </c>
      <c r="W3261">
        <v>-512.92129999999997</v>
      </c>
      <c r="Y3261">
        <v>243667.78394362101</v>
      </c>
      <c r="Z3261">
        <v>344032.67643271998</v>
      </c>
      <c r="AA3261">
        <v>-11610.000937880901</v>
      </c>
      <c r="AB3261">
        <v>-19157.021136193998</v>
      </c>
      <c r="AC3261">
        <v>4586.2661409727698</v>
      </c>
      <c r="AD3261">
        <v>-13264.285142397899</v>
      </c>
      <c r="AE3261">
        <v>34992.993346676798</v>
      </c>
      <c r="AF3261" s="4">
        <v>-279709.39817795902</v>
      </c>
      <c r="AG3261">
        <v>-312820.91135947203</v>
      </c>
      <c r="AH3261">
        <v>-4622.66948177411</v>
      </c>
      <c r="AI3261">
        <v>14594.2819978056</v>
      </c>
      <c r="AJ3261" s="4">
        <v>-7034.9126849540799</v>
      </c>
      <c r="AK3261">
        <v>16191.824914384801</v>
      </c>
      <c r="AL3261">
        <v>9232.5659877690505</v>
      </c>
      <c r="AM3261" s="4">
        <v>-2075.6478442016</v>
      </c>
      <c r="AN3261" s="4">
        <v>-1732.3028564825299</v>
      </c>
      <c r="AO3261" s="4">
        <v>401.24356242124401</v>
      </c>
      <c r="AP3261" s="4">
        <v>50.4699381626912</v>
      </c>
      <c r="AQ3261" s="4">
        <v>328.04331766010102</v>
      </c>
      <c r="AR3261" s="4">
        <v>233.053041376728</v>
      </c>
      <c r="AS3261" s="4">
        <v>-512.92115262665197</v>
      </c>
    </row>
    <row r="3262" spans="3:68" x14ac:dyDescent="0.25">
      <c r="C3262">
        <v>243667.78330000001</v>
      </c>
      <c r="D3262">
        <v>344032.67550000001</v>
      </c>
      <c r="E3262">
        <v>-11610.0018</v>
      </c>
      <c r="F3262">
        <v>-19157.021000000001</v>
      </c>
      <c r="G3262">
        <v>4586.2662</v>
      </c>
      <c r="H3262">
        <v>-13264.2898</v>
      </c>
      <c r="I3262">
        <v>34992.991800000003</v>
      </c>
      <c r="J3262">
        <v>-279709.40789999999</v>
      </c>
      <c r="K3262">
        <v>-312820.91499999998</v>
      </c>
      <c r="L3262">
        <v>-4622.6662999999999</v>
      </c>
      <c r="M3262">
        <v>14594.280699999999</v>
      </c>
      <c r="N3262">
        <v>-7034.9184999999998</v>
      </c>
      <c r="O3262">
        <v>16191.8195</v>
      </c>
      <c r="P3262">
        <v>9232.5614999999998</v>
      </c>
      <c r="Q3262">
        <v>-2075.6459</v>
      </c>
      <c r="R3262">
        <v>-1732.3013000000001</v>
      </c>
      <c r="S3262">
        <v>401.24439999999998</v>
      </c>
      <c r="T3262">
        <v>50.485100000000003</v>
      </c>
      <c r="U3262">
        <v>328.04829999999998</v>
      </c>
      <c r="V3262">
        <v>233.0489</v>
      </c>
      <c r="W3262">
        <v>-512.92370000000005</v>
      </c>
      <c r="Y3262" s="4">
        <v>243667.784602675</v>
      </c>
      <c r="Z3262">
        <v>344032.67774498701</v>
      </c>
      <c r="AA3262">
        <v>-11610.0003221111</v>
      </c>
      <c r="AB3262">
        <v>-19157.021577981901</v>
      </c>
      <c r="AC3262">
        <v>4586.2662311085096</v>
      </c>
      <c r="AD3262">
        <v>-13264.287784828501</v>
      </c>
      <c r="AE3262">
        <v>34992.993478613498</v>
      </c>
      <c r="AF3262" s="4">
        <v>-279709.39824748202</v>
      </c>
      <c r="AG3262">
        <v>-312820.91378602199</v>
      </c>
      <c r="AH3262">
        <v>-4622.6644986958099</v>
      </c>
      <c r="AI3262">
        <v>14594.283820737301</v>
      </c>
      <c r="AJ3262" s="4">
        <v>-7034.9126488135498</v>
      </c>
      <c r="AK3262">
        <v>16191.821810260801</v>
      </c>
      <c r="AL3262" s="4">
        <v>9232.5645534833493</v>
      </c>
      <c r="AM3262" s="4">
        <v>-2075.64783292325</v>
      </c>
      <c r="AN3262" s="4">
        <v>-1732.3028730220101</v>
      </c>
      <c r="AO3262" s="4">
        <v>401.243603499203</v>
      </c>
      <c r="AP3262" s="4">
        <v>50.469927087067397</v>
      </c>
      <c r="AQ3262" s="4">
        <v>328.04329070424399</v>
      </c>
      <c r="AR3262" s="4">
        <v>233.05306144721101</v>
      </c>
      <c r="AS3262" s="4">
        <v>-512.92112429978999</v>
      </c>
      <c r="BB3262" s="4"/>
    </row>
    <row r="3263" spans="3:68" x14ac:dyDescent="0.25">
      <c r="C3263">
        <v>243667.78450000001</v>
      </c>
      <c r="D3263">
        <v>344032.67660000001</v>
      </c>
      <c r="E3263">
        <v>-11610.001200000001</v>
      </c>
      <c r="F3263">
        <v>-19157.022700000001</v>
      </c>
      <c r="G3263">
        <v>4586.2641000000003</v>
      </c>
      <c r="H3263">
        <v>-13264.2929</v>
      </c>
      <c r="I3263">
        <v>34992.989300000001</v>
      </c>
      <c r="J3263">
        <v>-279709.40789999999</v>
      </c>
      <c r="K3263">
        <v>-312820.91619999998</v>
      </c>
      <c r="L3263">
        <v>-4622.6718000000001</v>
      </c>
      <c r="M3263">
        <v>14594.278899999999</v>
      </c>
      <c r="N3263">
        <v>-7034.9206999999997</v>
      </c>
      <c r="O3263">
        <v>16191.8148</v>
      </c>
      <c r="P3263">
        <v>9232.5578999999998</v>
      </c>
      <c r="Q3263">
        <v>-2075.6514000000002</v>
      </c>
      <c r="R3263">
        <v>-1732.3027</v>
      </c>
      <c r="S3263">
        <v>401.2414</v>
      </c>
      <c r="T3263">
        <v>50.477600000000002</v>
      </c>
      <c r="U3263">
        <v>328.04020000000003</v>
      </c>
      <c r="V3263">
        <v>233.0472</v>
      </c>
      <c r="W3263">
        <v>-512.9239</v>
      </c>
      <c r="Y3263">
        <v>243667.78547725</v>
      </c>
      <c r="Z3263">
        <v>344032.67971749097</v>
      </c>
      <c r="AA3263">
        <v>-11609.998824841099</v>
      </c>
      <c r="AB3263">
        <v>-19157.022067479</v>
      </c>
      <c r="AC3263" s="4">
        <v>4586.2663674527403</v>
      </c>
      <c r="AD3263">
        <v>-13264.290396324501</v>
      </c>
      <c r="AE3263">
        <v>34992.991683083499</v>
      </c>
      <c r="AF3263" s="4">
        <v>-279709.39830818598</v>
      </c>
      <c r="AG3263">
        <v>-312820.91335094097</v>
      </c>
      <c r="AH3263">
        <v>-4622.6654858620304</v>
      </c>
      <c r="AI3263">
        <v>14594.283421628799</v>
      </c>
      <c r="AJ3263" s="4">
        <v>-7034.9126596897404</v>
      </c>
      <c r="AK3263">
        <v>16191.8220481602</v>
      </c>
      <c r="AL3263">
        <v>9232.5652221524397</v>
      </c>
      <c r="AM3263" s="4">
        <v>-2075.6478212521702</v>
      </c>
      <c r="AN3263" s="4">
        <v>-1732.30288945705</v>
      </c>
      <c r="AO3263" s="4">
        <v>401.24364484391998</v>
      </c>
      <c r="AP3263" s="4">
        <v>50.469916023915601</v>
      </c>
      <c r="AQ3263" s="4">
        <v>328.04326390244699</v>
      </c>
      <c r="AR3263" s="4">
        <v>233.05308198318599</v>
      </c>
      <c r="AS3263" s="4">
        <v>-512.92109596282205</v>
      </c>
    </row>
    <row r="3264" spans="3:68" x14ac:dyDescent="0.25">
      <c r="C3264">
        <v>243667.78460000001</v>
      </c>
      <c r="D3264">
        <v>344032.67540000001</v>
      </c>
      <c r="E3264">
        <v>-11610.002899999999</v>
      </c>
      <c r="F3264">
        <v>-19157.020400000001</v>
      </c>
      <c r="G3264">
        <v>4586.2664999999997</v>
      </c>
      <c r="H3264">
        <v>-13264.2909</v>
      </c>
      <c r="I3264">
        <v>34992.9879</v>
      </c>
      <c r="J3264">
        <v>-279709.40840000001</v>
      </c>
      <c r="K3264">
        <v>-312820.9178</v>
      </c>
      <c r="L3264">
        <v>-4622.6720999999998</v>
      </c>
      <c r="M3264">
        <v>14594.2791</v>
      </c>
      <c r="N3264">
        <v>-7034.9186</v>
      </c>
      <c r="O3264">
        <v>16191.812099999999</v>
      </c>
      <c r="P3264">
        <v>9232.5550999999996</v>
      </c>
      <c r="Q3264">
        <v>-2075.6462000000001</v>
      </c>
      <c r="R3264">
        <v>-1732.3071</v>
      </c>
      <c r="S3264">
        <v>401.24270000000001</v>
      </c>
      <c r="T3264">
        <v>50.485399999999998</v>
      </c>
      <c r="U3264">
        <v>328.04829999999998</v>
      </c>
      <c r="V3264">
        <v>233.0497</v>
      </c>
      <c r="W3264">
        <v>-512.92259999999999</v>
      </c>
      <c r="Y3264">
        <v>243667.78499171301</v>
      </c>
      <c r="Z3264">
        <v>344032.67949397798</v>
      </c>
      <c r="AA3264">
        <v>-11610.000337534901</v>
      </c>
      <c r="AB3264">
        <v>-19157.021611017401</v>
      </c>
      <c r="AC3264" s="4">
        <v>4586.2664757807597</v>
      </c>
      <c r="AD3264">
        <v>-13264.287762518899</v>
      </c>
      <c r="AE3264">
        <v>34992.990638604002</v>
      </c>
      <c r="AF3264" s="4">
        <v>-279709.398331228</v>
      </c>
      <c r="AG3264" s="4">
        <v>-312820.91420639399</v>
      </c>
      <c r="AH3264">
        <v>-4622.6638149370701</v>
      </c>
      <c r="AI3264" s="4">
        <v>14594.2841309085</v>
      </c>
      <c r="AJ3264" s="4">
        <v>-7034.9126307926299</v>
      </c>
      <c r="AK3264">
        <v>16191.821438773501</v>
      </c>
      <c r="AL3264">
        <v>9232.5641713708992</v>
      </c>
      <c r="AM3264" s="4">
        <v>-2075.64780917803</v>
      </c>
      <c r="AN3264" s="4">
        <v>-1732.3029057838</v>
      </c>
      <c r="AO3264" s="4">
        <v>401.24368645537999</v>
      </c>
      <c r="AP3264" s="4">
        <v>50.469904973410003</v>
      </c>
      <c r="AQ3264" s="4">
        <v>328.04323726259798</v>
      </c>
      <c r="AR3264" s="4">
        <v>233.053102990089</v>
      </c>
      <c r="AS3264" s="4">
        <v>-512.92106761361299</v>
      </c>
      <c r="BB3264" s="4"/>
    </row>
    <row r="3265" spans="3:70" x14ac:dyDescent="0.25">
      <c r="C3265">
        <v>243667.78450000001</v>
      </c>
      <c r="D3265">
        <v>344032.67560000002</v>
      </c>
      <c r="E3265">
        <v>-11610.002399999999</v>
      </c>
      <c r="F3265">
        <v>-19157.0219</v>
      </c>
      <c r="G3265">
        <v>4586.2665999999999</v>
      </c>
      <c r="H3265">
        <v>-13264.2876</v>
      </c>
      <c r="I3265">
        <v>34992.994200000001</v>
      </c>
      <c r="J3265">
        <v>-279709.40990000003</v>
      </c>
      <c r="K3265">
        <v>-312820.91869999998</v>
      </c>
      <c r="L3265">
        <v>-4622.6751000000004</v>
      </c>
      <c r="M3265">
        <v>14594.2798</v>
      </c>
      <c r="N3265">
        <v>-7034.9205000000002</v>
      </c>
      <c r="O3265">
        <v>16191.8159</v>
      </c>
      <c r="P3265">
        <v>9232.5586000000003</v>
      </c>
      <c r="Q3265">
        <v>-2075.6552000000001</v>
      </c>
      <c r="R3265">
        <v>-1732.3103000000001</v>
      </c>
      <c r="S3265">
        <v>401.2396</v>
      </c>
      <c r="T3265">
        <v>50.471299999999999</v>
      </c>
      <c r="U3265">
        <v>328.0421</v>
      </c>
      <c r="V3265">
        <v>233.04220000000001</v>
      </c>
      <c r="W3265">
        <v>-512.92740000000003</v>
      </c>
      <c r="Y3265">
        <v>243667.784171259</v>
      </c>
      <c r="Z3265">
        <v>344032.67689030198</v>
      </c>
      <c r="AA3265">
        <v>-11610.001666509699</v>
      </c>
      <c r="AB3265" s="4">
        <v>-19157.021412779901</v>
      </c>
      <c r="AC3265">
        <v>4586.26622279617</v>
      </c>
      <c r="AD3265">
        <v>-13264.2868989002</v>
      </c>
      <c r="AE3265">
        <v>34992.994971086402</v>
      </c>
      <c r="AF3265" s="4">
        <v>-279709.39838656702</v>
      </c>
      <c r="AG3265">
        <v>-312820.91271941498</v>
      </c>
      <c r="AH3265">
        <v>-4622.6669986953002</v>
      </c>
      <c r="AI3265">
        <v>14594.282920592999</v>
      </c>
      <c r="AJ3265" s="4">
        <v>-7034.91265762901</v>
      </c>
      <c r="AK3265">
        <v>16191.8229407571</v>
      </c>
      <c r="AL3265">
        <v>9232.5655712527605</v>
      </c>
      <c r="AM3265" s="4">
        <v>-2075.6477966908901</v>
      </c>
      <c r="AN3265" s="4">
        <v>-1732.3029219985799</v>
      </c>
      <c r="AO3265" s="4">
        <v>401.24372833338998</v>
      </c>
      <c r="AP3265" s="4">
        <v>50.4698939353447</v>
      </c>
      <c r="AQ3265" s="4">
        <v>328.04321079238701</v>
      </c>
      <c r="AR3265" s="4">
        <v>233.05312447329101</v>
      </c>
      <c r="AS3265" s="4">
        <v>-512.92103925008905</v>
      </c>
    </row>
    <row r="3266" spans="3:70" x14ac:dyDescent="0.25">
      <c r="C3266">
        <v>243667.78390000001</v>
      </c>
      <c r="D3266">
        <v>344032.67290000001</v>
      </c>
      <c r="E3266">
        <v>-11610.0085</v>
      </c>
      <c r="F3266">
        <v>-19157.028300000002</v>
      </c>
      <c r="G3266">
        <v>4586.2572</v>
      </c>
      <c r="H3266">
        <v>-13264.2929</v>
      </c>
      <c r="I3266">
        <v>34992.9908</v>
      </c>
      <c r="J3266">
        <v>-279709.40460000001</v>
      </c>
      <c r="K3266">
        <v>-312820.92060000001</v>
      </c>
      <c r="L3266">
        <v>-4622.6707999999999</v>
      </c>
      <c r="M3266">
        <v>14594.2773</v>
      </c>
      <c r="N3266">
        <v>-7034.9218000000001</v>
      </c>
      <c r="O3266">
        <v>16191.8156</v>
      </c>
      <c r="P3266">
        <v>9232.5570000000007</v>
      </c>
      <c r="Q3266">
        <v>-2075.6633999999999</v>
      </c>
      <c r="R3266">
        <v>-1732.3103000000001</v>
      </c>
      <c r="S3266">
        <v>401.2362</v>
      </c>
      <c r="T3266">
        <v>50.4664</v>
      </c>
      <c r="U3266">
        <v>328.03809999999999</v>
      </c>
      <c r="V3266">
        <v>233.0393</v>
      </c>
      <c r="W3266">
        <v>-512.92819999999995</v>
      </c>
      <c r="Y3266">
        <v>243667.78474473601</v>
      </c>
      <c r="Z3266">
        <v>344032.67879634001</v>
      </c>
      <c r="AA3266">
        <v>-11610.0030938734</v>
      </c>
      <c r="AB3266">
        <v>-19157.0216519069</v>
      </c>
      <c r="AC3266">
        <v>4586.2665004834298</v>
      </c>
      <c r="AD3266">
        <v>-13264.288914512301</v>
      </c>
      <c r="AE3266">
        <v>34992.9955504346</v>
      </c>
      <c r="AF3266" s="4">
        <v>-279709.39839159901</v>
      </c>
      <c r="AG3266">
        <v>-312820.91410073201</v>
      </c>
      <c r="AH3266">
        <v>-4622.6642470934703</v>
      </c>
      <c r="AI3266" s="4">
        <v>14594.2840884616</v>
      </c>
      <c r="AJ3266" s="4">
        <v>-7034.9126109830204</v>
      </c>
      <c r="AK3266">
        <v>16191.822030122799</v>
      </c>
      <c r="AL3266">
        <v>9232.56376820273</v>
      </c>
      <c r="AM3266" s="4">
        <v>-2075.6477837812199</v>
      </c>
      <c r="AN3266" s="4">
        <v>-1732.3029380978801</v>
      </c>
      <c r="AO3266" s="4">
        <v>401.243770477645</v>
      </c>
      <c r="AP3266" s="4">
        <v>50.469882909174899</v>
      </c>
      <c r="AQ3266" s="4">
        <v>328.043184499348</v>
      </c>
      <c r="AR3266" s="4">
        <v>233.05314643810399</v>
      </c>
      <c r="AS3266" s="4">
        <v>-512.921010870327</v>
      </c>
    </row>
    <row r="3267" spans="3:70" x14ac:dyDescent="0.25">
      <c r="C3267">
        <v>243667.78419999999</v>
      </c>
      <c r="D3267">
        <v>344032.6801</v>
      </c>
      <c r="E3267">
        <v>-11610.0028</v>
      </c>
      <c r="F3267">
        <v>-19157.0275</v>
      </c>
      <c r="G3267">
        <v>4586.2642999999998</v>
      </c>
      <c r="H3267">
        <v>-13264.289199999999</v>
      </c>
      <c r="I3267">
        <v>34992.991000000002</v>
      </c>
      <c r="J3267">
        <v>-279709.4105</v>
      </c>
      <c r="K3267">
        <v>-312820.92099999997</v>
      </c>
      <c r="L3267">
        <v>-4622.6745000000001</v>
      </c>
      <c r="M3267">
        <v>14594.2742</v>
      </c>
      <c r="N3267">
        <v>-7034.9219999999996</v>
      </c>
      <c r="O3267">
        <v>16191.8133</v>
      </c>
      <c r="P3267">
        <v>9232.5560000000005</v>
      </c>
      <c r="Q3267">
        <v>-2075.6550999999999</v>
      </c>
      <c r="R3267">
        <v>-1732.3121000000001</v>
      </c>
      <c r="S3267">
        <v>401.2484</v>
      </c>
      <c r="T3267">
        <v>50.473199999999999</v>
      </c>
      <c r="U3267">
        <v>328.0403</v>
      </c>
      <c r="V3267">
        <v>233.04689999999999</v>
      </c>
      <c r="W3267">
        <v>-512.9271</v>
      </c>
      <c r="Y3267">
        <v>243667.785295054</v>
      </c>
      <c r="Z3267">
        <v>344032.68062716199</v>
      </c>
      <c r="AA3267">
        <v>-11610.00181037</v>
      </c>
      <c r="AB3267">
        <v>-19157.021791413001</v>
      </c>
      <c r="AC3267">
        <v>4586.2666807970099</v>
      </c>
      <c r="AD3267">
        <v>-13264.289220704601</v>
      </c>
      <c r="AE3267">
        <v>34992.991711566203</v>
      </c>
      <c r="AF3267" s="4">
        <v>-279709.39848751202</v>
      </c>
      <c r="AG3267">
        <v>-312820.91329896299</v>
      </c>
      <c r="AH3267">
        <v>-4622.6659701302497</v>
      </c>
      <c r="AI3267">
        <v>14594.283312382</v>
      </c>
      <c r="AJ3267" s="4">
        <v>-7034.9126428590998</v>
      </c>
      <c r="AK3267">
        <v>16191.822126663499</v>
      </c>
      <c r="AL3267">
        <v>9232.5653712073708</v>
      </c>
      <c r="AM3267" s="4">
        <v>-2075.6477704397198</v>
      </c>
      <c r="AN3267" s="4">
        <v>-1732.3029540781999</v>
      </c>
      <c r="AO3267" s="4">
        <v>401.24381288790897</v>
      </c>
      <c r="AP3267" s="4">
        <v>50.469871894231702</v>
      </c>
      <c r="AQ3267" s="4">
        <v>328.04315839117299</v>
      </c>
      <c r="AR3267" s="4">
        <v>233.05316888979999</v>
      </c>
      <c r="AS3267" s="4">
        <v>-512.92098247256297</v>
      </c>
      <c r="BC3267" s="4"/>
    </row>
    <row r="3268" spans="3:70" x14ac:dyDescent="0.25">
      <c r="C3268">
        <v>243667.78589999999</v>
      </c>
      <c r="D3268">
        <v>344032.67869999999</v>
      </c>
      <c r="E3268">
        <v>-11610.003500000001</v>
      </c>
      <c r="F3268">
        <v>-19157.026600000001</v>
      </c>
      <c r="G3268">
        <v>4586.2653</v>
      </c>
      <c r="H3268">
        <v>-13264.2888</v>
      </c>
      <c r="I3268">
        <v>34992.989399999999</v>
      </c>
      <c r="J3268">
        <v>-279709.40769999998</v>
      </c>
      <c r="K3268">
        <v>-312820.91840000002</v>
      </c>
      <c r="L3268">
        <v>-4622.6728999999996</v>
      </c>
      <c r="M3268">
        <v>14594.2791</v>
      </c>
      <c r="N3268">
        <v>-7034.9207999999999</v>
      </c>
      <c r="O3268">
        <v>16191.816800000001</v>
      </c>
      <c r="P3268">
        <v>9232.5607999999993</v>
      </c>
      <c r="Q3268">
        <v>-2075.6563000000001</v>
      </c>
      <c r="R3268">
        <v>-1732.3063999999999</v>
      </c>
      <c r="S3268">
        <v>401.2448</v>
      </c>
      <c r="T3268">
        <v>50.4741</v>
      </c>
      <c r="U3268">
        <v>328.03550000000001</v>
      </c>
      <c r="V3268">
        <v>233.04499999999999</v>
      </c>
      <c r="W3268">
        <v>-512.92679999999996</v>
      </c>
      <c r="Y3268">
        <v>243667.785174658</v>
      </c>
      <c r="Z3268">
        <v>344032.68065583298</v>
      </c>
      <c r="AA3268">
        <v>-11610.0018966431</v>
      </c>
      <c r="AB3268">
        <v>-19157.021665026401</v>
      </c>
      <c r="AC3268">
        <v>4586.26671676568</v>
      </c>
      <c r="AD3268">
        <v>-13264.288289767799</v>
      </c>
      <c r="AE3268">
        <v>34992.990682524498</v>
      </c>
      <c r="AF3268" s="4">
        <v>-279709.398564948</v>
      </c>
      <c r="AG3268">
        <v>-312820.912919669</v>
      </c>
      <c r="AH3268">
        <v>-4622.6668281354496</v>
      </c>
      <c r="AI3268">
        <v>14594.282914851799</v>
      </c>
      <c r="AJ3268" s="4">
        <v>-7034.9126588794998</v>
      </c>
      <c r="AK3268">
        <v>16191.822043594901</v>
      </c>
      <c r="AL3268">
        <v>9232.5662970061294</v>
      </c>
      <c r="AM3268" s="4">
        <v>-2075.6477566572498</v>
      </c>
      <c r="AN3268" s="4">
        <v>-1732.30296993621</v>
      </c>
      <c r="AO3268" s="4">
        <v>401.243855563956</v>
      </c>
      <c r="AP3268" s="4">
        <v>50.4698608898792</v>
      </c>
      <c r="AQ3268" s="4">
        <v>328.04313247563999</v>
      </c>
      <c r="AR3268" s="4">
        <v>233.053191833558</v>
      </c>
      <c r="AS3268">
        <v>-512.92095405515101</v>
      </c>
    </row>
    <row r="3269" spans="3:70" x14ac:dyDescent="0.25">
      <c r="C3269">
        <v>243667.7861</v>
      </c>
      <c r="D3269">
        <v>344032.67690000002</v>
      </c>
      <c r="E3269">
        <v>-11610.0023</v>
      </c>
      <c r="F3269">
        <v>-19157.021100000002</v>
      </c>
      <c r="G3269">
        <v>4586.2647999999999</v>
      </c>
      <c r="H3269">
        <v>-13264.2893</v>
      </c>
      <c r="I3269">
        <v>34992.989000000001</v>
      </c>
      <c r="J3269">
        <v>-279709.40980000002</v>
      </c>
      <c r="K3269">
        <v>-312820.91739999998</v>
      </c>
      <c r="L3269">
        <v>-4622.6693999999998</v>
      </c>
      <c r="M3269">
        <v>14594.277899999999</v>
      </c>
      <c r="N3269">
        <v>-7034.9237000000003</v>
      </c>
      <c r="O3269">
        <v>16191.8182</v>
      </c>
      <c r="P3269">
        <v>9232.5619000000006</v>
      </c>
      <c r="Q3269">
        <v>-2075.6505999999999</v>
      </c>
      <c r="R3269">
        <v>-1732.3055999999999</v>
      </c>
      <c r="S3269">
        <v>401.24189999999999</v>
      </c>
      <c r="T3269">
        <v>50.481200000000001</v>
      </c>
      <c r="U3269">
        <v>328.03289999999998</v>
      </c>
      <c r="V3269">
        <v>233.0498</v>
      </c>
      <c r="W3269">
        <v>-512.93370000000004</v>
      </c>
      <c r="Y3269">
        <v>243667.78489488899</v>
      </c>
      <c r="Z3269">
        <v>344032.67941341002</v>
      </c>
      <c r="AA3269">
        <v>-11610.0006234351</v>
      </c>
      <c r="AB3269">
        <v>-19157.021657476798</v>
      </c>
      <c r="AC3269">
        <v>4586.2665148325104</v>
      </c>
      <c r="AD3269">
        <v>-13264.2876940386</v>
      </c>
      <c r="AE3269">
        <v>34992.990613969203</v>
      </c>
      <c r="AF3269" s="4">
        <v>-279709.39862000302</v>
      </c>
      <c r="AG3269">
        <v>-312820.913311599</v>
      </c>
      <c r="AH3269">
        <v>-4622.6660976078301</v>
      </c>
      <c r="AI3269">
        <v>14594.2831793641</v>
      </c>
      <c r="AJ3269" s="4">
        <v>-7034.9126511108998</v>
      </c>
      <c r="AK3269">
        <v>16191.821452387399</v>
      </c>
      <c r="AL3269">
        <v>9232.5661972779908</v>
      </c>
      <c r="AM3269" s="4">
        <v>-2075.6477424249701</v>
      </c>
      <c r="AN3269" s="4">
        <v>-1732.30298566849</v>
      </c>
      <c r="AO3269" s="4">
        <v>401.24389850539501</v>
      </c>
      <c r="AP3269">
        <v>50.469849895504403</v>
      </c>
      <c r="AQ3269" s="4">
        <v>328.04310676048698</v>
      </c>
      <c r="AR3269" s="4">
        <v>233.05321527442899</v>
      </c>
      <c r="AS3269" s="4">
        <v>-512.92092561651896</v>
      </c>
    </row>
    <row r="3270" spans="3:70" x14ac:dyDescent="0.25">
      <c r="C3270">
        <v>243667.7887</v>
      </c>
      <c r="D3270">
        <v>344032.6776</v>
      </c>
      <c r="E3270">
        <v>-11609.999900000001</v>
      </c>
      <c r="F3270">
        <v>-19157.0213</v>
      </c>
      <c r="G3270">
        <v>4586.2641000000003</v>
      </c>
      <c r="H3270">
        <v>-13264.2888</v>
      </c>
      <c r="I3270">
        <v>34992.991999999998</v>
      </c>
      <c r="J3270">
        <v>-279709.40460000001</v>
      </c>
      <c r="K3270">
        <v>-312820.91710000002</v>
      </c>
      <c r="L3270">
        <v>-4622.6674999999996</v>
      </c>
      <c r="M3270">
        <v>14594.277899999999</v>
      </c>
      <c r="N3270">
        <v>-7034.9224000000004</v>
      </c>
      <c r="O3270">
        <v>16191.816999999999</v>
      </c>
      <c r="P3270">
        <v>9232.5601000000006</v>
      </c>
      <c r="Q3270">
        <v>-2075.6523999999999</v>
      </c>
      <c r="R3270">
        <v>-1732.3028999999999</v>
      </c>
      <c r="S3270">
        <v>401.24540000000002</v>
      </c>
      <c r="T3270">
        <v>50.483499999999999</v>
      </c>
      <c r="U3270">
        <v>328.036</v>
      </c>
      <c r="V3270">
        <v>233.0489</v>
      </c>
      <c r="W3270">
        <v>-512.92639999999994</v>
      </c>
      <c r="Y3270">
        <v>243667.78491059001</v>
      </c>
      <c r="Z3270">
        <v>344032.67848003301</v>
      </c>
      <c r="AA3270">
        <v>-11609.9994228752</v>
      </c>
      <c r="AB3270">
        <v>-19157.0219284667</v>
      </c>
      <c r="AC3270" s="4">
        <v>4586.2663130198198</v>
      </c>
      <c r="AD3270">
        <v>-13264.2890182028</v>
      </c>
      <c r="AE3270">
        <v>34992.992200720902</v>
      </c>
      <c r="AF3270" s="4">
        <v>-279709.39862960199</v>
      </c>
      <c r="AG3270">
        <v>-312820.914177467</v>
      </c>
      <c r="AH3270">
        <v>-4622.66441690998</v>
      </c>
      <c r="AI3270">
        <v>14594.283931535099</v>
      </c>
      <c r="AJ3270" s="4">
        <v>-7034.9126147749303</v>
      </c>
      <c r="AK3270">
        <v>16191.8210502028</v>
      </c>
      <c r="AL3270">
        <v>9232.5648816653502</v>
      </c>
      <c r="AM3270" s="4">
        <v>-2075.6477277344002</v>
      </c>
      <c r="AN3270" s="4">
        <v>-1732.3030012716499</v>
      </c>
      <c r="AO3270" s="4">
        <v>401.24394171174299</v>
      </c>
      <c r="AP3270" s="4">
        <v>50.469838910262901</v>
      </c>
      <c r="AQ3270" s="4">
        <v>328.04308125341998</v>
      </c>
      <c r="AR3270" s="4">
        <v>233.053239217081</v>
      </c>
      <c r="AS3270" s="4">
        <v>-512.920897155337</v>
      </c>
    </row>
    <row r="3271" spans="3:70" x14ac:dyDescent="0.25">
      <c r="C3271">
        <v>243667.78779999999</v>
      </c>
      <c r="D3271">
        <v>344032.67839999998</v>
      </c>
      <c r="E3271">
        <v>-11610.0018</v>
      </c>
      <c r="F3271">
        <v>-19157.021700000001</v>
      </c>
      <c r="G3271">
        <v>4586.2655000000004</v>
      </c>
      <c r="H3271">
        <v>-13264.2891</v>
      </c>
      <c r="I3271">
        <v>34992.990700000002</v>
      </c>
      <c r="J3271">
        <v>-279709.40470000001</v>
      </c>
      <c r="K3271">
        <v>-312820.91529999999</v>
      </c>
      <c r="L3271">
        <v>-4622.6670000000004</v>
      </c>
      <c r="M3271">
        <v>14594.2788</v>
      </c>
      <c r="N3271">
        <v>-7034.9171999999999</v>
      </c>
      <c r="O3271">
        <v>16191.818600000001</v>
      </c>
      <c r="P3271">
        <v>9232.5578000000005</v>
      </c>
      <c r="Q3271">
        <v>-2075.6523000000002</v>
      </c>
      <c r="R3271">
        <v>-1732.3061</v>
      </c>
      <c r="S3271">
        <v>401.24639999999999</v>
      </c>
      <c r="T3271">
        <v>50.483699999999999</v>
      </c>
      <c r="U3271">
        <v>328.03579999999999</v>
      </c>
      <c r="V3271">
        <v>233.04730000000001</v>
      </c>
      <c r="W3271">
        <v>-512.92489999999998</v>
      </c>
      <c r="Y3271">
        <v>243667.78507649901</v>
      </c>
      <c r="Z3271">
        <v>344032.67984547</v>
      </c>
      <c r="AA3271">
        <v>-11610.0009957037</v>
      </c>
      <c r="AB3271">
        <v>-19157.0218264879</v>
      </c>
      <c r="AC3271">
        <v>4586.2665780268098</v>
      </c>
      <c r="AD3271">
        <v>-13264.288775851001</v>
      </c>
      <c r="AE3271">
        <v>34992.991332531703</v>
      </c>
      <c r="AF3271">
        <v>-279709.39855381299</v>
      </c>
      <c r="AG3271">
        <v>-312820.91425952798</v>
      </c>
      <c r="AH3271">
        <v>-4622.6644395508802</v>
      </c>
      <c r="AI3271" s="4">
        <v>14594.2842865523</v>
      </c>
      <c r="AJ3271" s="4">
        <v>-7034.9125548805996</v>
      </c>
      <c r="AK3271">
        <v>16191.822874973799</v>
      </c>
      <c r="AL3271">
        <v>9232.5626097595505</v>
      </c>
      <c r="AM3271" s="4">
        <v>-2075.64771257761</v>
      </c>
      <c r="AN3271" s="4">
        <v>-1732.3030167424699</v>
      </c>
      <c r="AO3271" s="4">
        <v>401.24398518240901</v>
      </c>
      <c r="AP3271" s="4">
        <v>50.469827933212798</v>
      </c>
      <c r="AQ3271" s="4">
        <v>328.04305596211998</v>
      </c>
      <c r="AR3271" s="4">
        <v>233.05326366577401</v>
      </c>
      <c r="AS3271" s="4">
        <v>-512.92086867042599</v>
      </c>
    </row>
    <row r="3272" spans="3:70" x14ac:dyDescent="0.25">
      <c r="C3272">
        <v>243667.78460000001</v>
      </c>
      <c r="D3272">
        <v>344032.6764</v>
      </c>
      <c r="E3272">
        <v>-11610.0044</v>
      </c>
      <c r="F3272">
        <v>-19157.020100000002</v>
      </c>
      <c r="G3272">
        <v>4586.2615999999998</v>
      </c>
      <c r="H3272">
        <v>-13264.2914</v>
      </c>
      <c r="I3272">
        <v>34992.994200000001</v>
      </c>
      <c r="J3272">
        <v>-279709.40649999998</v>
      </c>
      <c r="K3272">
        <v>-312820.91729999997</v>
      </c>
      <c r="L3272">
        <v>-4622.6720999999998</v>
      </c>
      <c r="M3272">
        <v>14594.2765</v>
      </c>
      <c r="N3272">
        <v>-7034.92</v>
      </c>
      <c r="O3272">
        <v>16191.816500000001</v>
      </c>
      <c r="P3272">
        <v>9232.5581999999995</v>
      </c>
      <c r="Q3272">
        <v>-2075.652</v>
      </c>
      <c r="R3272">
        <v>-1732.3064999999999</v>
      </c>
      <c r="S3272">
        <v>401.24419999999998</v>
      </c>
      <c r="T3272">
        <v>50.484499999999997</v>
      </c>
      <c r="U3272">
        <v>328.03680000000003</v>
      </c>
      <c r="V3272">
        <v>233.0496</v>
      </c>
      <c r="W3272">
        <v>-512.91740000000004</v>
      </c>
      <c r="Y3272">
        <v>243667.78467182801</v>
      </c>
      <c r="Z3272">
        <v>344032.67834594898</v>
      </c>
      <c r="AA3272">
        <v>-11610.0026396874</v>
      </c>
      <c r="AB3272">
        <v>-19157.021839288402</v>
      </c>
      <c r="AC3272" s="4">
        <v>4586.2664497751903</v>
      </c>
      <c r="AD3272">
        <v>-13264.289436523501</v>
      </c>
      <c r="AE3272">
        <v>34992.995910989499</v>
      </c>
      <c r="AF3272" s="4">
        <v>-279709.39867889602</v>
      </c>
      <c r="AG3272">
        <v>-312820.91318366601</v>
      </c>
      <c r="AH3272">
        <v>-4622.6667105221704</v>
      </c>
      <c r="AI3272">
        <v>14594.283221347399</v>
      </c>
      <c r="AJ3272" s="4">
        <v>-7034.9126033279699</v>
      </c>
      <c r="AK3272">
        <v>16191.8228215287</v>
      </c>
      <c r="AL3272">
        <v>9232.5649625090791</v>
      </c>
      <c r="AM3272" s="4">
        <v>-2075.6476969469099</v>
      </c>
      <c r="AN3272" s="4">
        <v>-1732.30303207778</v>
      </c>
      <c r="AO3272" s="4">
        <v>401.24402891676499</v>
      </c>
      <c r="AP3272" s="4">
        <v>50.469816963354099</v>
      </c>
      <c r="AQ3272" s="4">
        <v>328.04303089431897</v>
      </c>
      <c r="AR3272" s="4">
        <v>233.05328862456301</v>
      </c>
      <c r="AS3272" s="4">
        <v>-512.92084016073898</v>
      </c>
      <c r="AX3272" s="4"/>
    </row>
    <row r="3273" spans="3:70" x14ac:dyDescent="0.25">
      <c r="C3273">
        <v>243667.7879</v>
      </c>
      <c r="D3273">
        <v>344032.67749999999</v>
      </c>
      <c r="E3273">
        <v>-11609.999100000001</v>
      </c>
      <c r="F3273">
        <v>-19157.018599999999</v>
      </c>
      <c r="G3273">
        <v>4586.2628000000004</v>
      </c>
      <c r="H3273">
        <v>-13264.2893</v>
      </c>
      <c r="I3273">
        <v>34992.995300000002</v>
      </c>
      <c r="J3273">
        <v>-279709.40059999999</v>
      </c>
      <c r="K3273">
        <v>-312820.91450000001</v>
      </c>
      <c r="L3273">
        <v>-4622.6641</v>
      </c>
      <c r="M3273">
        <v>14594.281999999999</v>
      </c>
      <c r="N3273">
        <v>-7034.9120999999996</v>
      </c>
      <c r="O3273">
        <v>16191.8195</v>
      </c>
      <c r="P3273">
        <v>9232.5665000000008</v>
      </c>
      <c r="Q3273">
        <v>-2075.6437000000001</v>
      </c>
      <c r="R3273">
        <v>-1732.3054999999999</v>
      </c>
      <c r="S3273">
        <v>401.24790000000002</v>
      </c>
      <c r="T3273">
        <v>50.49</v>
      </c>
      <c r="U3273">
        <v>328.0394</v>
      </c>
      <c r="V3273">
        <v>233.0538</v>
      </c>
      <c r="W3273">
        <v>-512.91890000000001</v>
      </c>
      <c r="Y3273">
        <v>243667.784643558</v>
      </c>
      <c r="Z3273">
        <v>344032.67710727098</v>
      </c>
      <c r="AA3273">
        <v>-11609.9994068382</v>
      </c>
      <c r="AB3273">
        <v>-19157.022074377001</v>
      </c>
      <c r="AC3273">
        <v>4586.2661360407401</v>
      </c>
      <c r="AD3273">
        <v>-13264.289751602</v>
      </c>
      <c r="AE3273">
        <v>34992.994859301602</v>
      </c>
      <c r="AF3273">
        <v>-279709.39886725403</v>
      </c>
      <c r="AG3273">
        <v>-312820.91423459101</v>
      </c>
      <c r="AH3273">
        <v>-4622.6644981342497</v>
      </c>
      <c r="AI3273">
        <v>14594.2836631147</v>
      </c>
      <c r="AJ3273" s="4">
        <v>-7034.9126412532096</v>
      </c>
      <c r="AK3273">
        <v>16191.819389579399</v>
      </c>
      <c r="AL3273">
        <v>9232.5667972050105</v>
      </c>
      <c r="AM3273" s="4">
        <v>-2075.6476808348398</v>
      </c>
      <c r="AN3273" s="4">
        <v>-1732.3030472744299</v>
      </c>
      <c r="AO3273" s="4">
        <v>401.244072914149</v>
      </c>
      <c r="AP3273" s="4">
        <v>50.469805999657197</v>
      </c>
      <c r="AQ3273" s="4">
        <v>328.04300605781401</v>
      </c>
      <c r="AR3273" s="4">
        <v>233.05331409747399</v>
      </c>
      <c r="AS3273" s="4">
        <v>-512.920811625071</v>
      </c>
    </row>
    <row r="3274" spans="3:70" x14ac:dyDescent="0.25">
      <c r="C3274">
        <v>243667.78539999999</v>
      </c>
      <c r="D3274">
        <v>344032.6764</v>
      </c>
      <c r="E3274">
        <v>-11609.9984</v>
      </c>
      <c r="F3274">
        <v>-19157.017100000001</v>
      </c>
      <c r="G3274">
        <v>4586.2636000000002</v>
      </c>
      <c r="H3274">
        <v>-13264.2878</v>
      </c>
      <c r="I3274">
        <v>34992.994899999998</v>
      </c>
      <c r="J3274">
        <v>-279709.40379999997</v>
      </c>
      <c r="K3274">
        <v>-312820.9118</v>
      </c>
      <c r="L3274">
        <v>-4622.6691000000001</v>
      </c>
      <c r="M3274">
        <v>14594.284100000001</v>
      </c>
      <c r="N3274">
        <v>-7034.9134000000004</v>
      </c>
      <c r="O3274">
        <v>16191.8189</v>
      </c>
      <c r="P3274">
        <v>9232.5601999999999</v>
      </c>
      <c r="Q3274">
        <v>-2075.6536999999998</v>
      </c>
      <c r="R3274">
        <v>-1732.3091999999999</v>
      </c>
      <c r="S3274">
        <v>401.24239999999998</v>
      </c>
      <c r="T3274">
        <v>50.478499999999997</v>
      </c>
      <c r="U3274">
        <v>328.03429999999997</v>
      </c>
      <c r="V3274">
        <v>233.0429</v>
      </c>
      <c r="W3274">
        <v>-512.92750000000001</v>
      </c>
      <c r="Y3274">
        <v>243667.78409707599</v>
      </c>
      <c r="Z3274">
        <v>344032.675673811</v>
      </c>
      <c r="AA3274">
        <v>-11609.9989604485</v>
      </c>
      <c r="AB3274">
        <v>-19157.021823069601</v>
      </c>
      <c r="AC3274">
        <v>4586.26597824084</v>
      </c>
      <c r="AD3274">
        <v>-13264.2878106966</v>
      </c>
      <c r="AE3274">
        <v>34992.994462778101</v>
      </c>
      <c r="AF3274" s="4">
        <v>-279709.39872699598</v>
      </c>
      <c r="AG3274">
        <v>-312820.913585909</v>
      </c>
      <c r="AH3274">
        <v>-4622.6660966333902</v>
      </c>
      <c r="AI3274">
        <v>14594.283609267401</v>
      </c>
      <c r="AJ3274" s="4">
        <v>-7034.9125656043198</v>
      </c>
      <c r="AK3274">
        <v>16191.823052424001</v>
      </c>
      <c r="AL3274">
        <v>9232.5639115024096</v>
      </c>
      <c r="AM3274" s="4">
        <v>-2075.64766423425</v>
      </c>
      <c r="AN3274" s="4">
        <v>-1732.3030623294401</v>
      </c>
      <c r="AO3274" s="4">
        <v>401.24411717371299</v>
      </c>
      <c r="AP3274" s="4">
        <v>50.469795040827201</v>
      </c>
      <c r="AQ3274" s="4">
        <v>328.04298146040298</v>
      </c>
      <c r="AR3274" s="4">
        <v>233.05334008838</v>
      </c>
      <c r="AS3274" s="4">
        <v>-512.92078306216797</v>
      </c>
      <c r="BC3274" s="4"/>
    </row>
    <row r="3275" spans="3:70" x14ac:dyDescent="0.25">
      <c r="C3275">
        <v>243667.7886</v>
      </c>
      <c r="D3275">
        <v>344032.67690000002</v>
      </c>
      <c r="E3275">
        <v>-11609.996800000001</v>
      </c>
      <c r="F3275">
        <v>-19157.020499999999</v>
      </c>
      <c r="G3275">
        <v>4586.2673000000004</v>
      </c>
      <c r="H3275">
        <v>-13264.287399999999</v>
      </c>
      <c r="I3275">
        <v>34992.989099999999</v>
      </c>
      <c r="J3275">
        <v>-279709.4106</v>
      </c>
      <c r="K3275">
        <v>-312820.9216</v>
      </c>
      <c r="L3275">
        <v>-4622.6702999999998</v>
      </c>
      <c r="M3275">
        <v>14594.273999999999</v>
      </c>
      <c r="N3275">
        <v>-7034.9192999999996</v>
      </c>
      <c r="O3275">
        <v>16191.813099999999</v>
      </c>
      <c r="P3275">
        <v>9232.5580977511399</v>
      </c>
      <c r="Q3275">
        <v>-2075.6496999999999</v>
      </c>
      <c r="R3275">
        <v>-1732.3023000000001</v>
      </c>
      <c r="S3275">
        <v>401.23930000000001</v>
      </c>
      <c r="T3275">
        <v>50.4801</v>
      </c>
      <c r="U3275">
        <v>328.03500000000003</v>
      </c>
      <c r="V3275">
        <v>233.05029999999999</v>
      </c>
      <c r="W3275">
        <v>-512.92370000000005</v>
      </c>
      <c r="Y3275">
        <v>243667.78472557501</v>
      </c>
      <c r="Z3275" s="4">
        <v>344032.67776237102</v>
      </c>
      <c r="AA3275">
        <v>-11609.99682599</v>
      </c>
      <c r="AB3275">
        <v>-19157.021959215901</v>
      </c>
      <c r="AC3275">
        <v>4586.2661606833799</v>
      </c>
      <c r="AD3275">
        <v>-13264.287760319099</v>
      </c>
      <c r="AE3275">
        <v>34992.988992887796</v>
      </c>
      <c r="AF3275" s="4">
        <v>-279709.39891263301</v>
      </c>
      <c r="AG3275">
        <v>-312820.914514523</v>
      </c>
      <c r="AH3275">
        <v>-4622.66414156258</v>
      </c>
      <c r="AI3275">
        <v>14594.283961991499</v>
      </c>
      <c r="AJ3275" s="4">
        <v>-7034.9126041317104</v>
      </c>
      <c r="AK3275">
        <v>16191.819801219201</v>
      </c>
      <c r="AL3275">
        <v>9232.5657914113508</v>
      </c>
      <c r="AM3275" s="4">
        <v>-2075.6476471383598</v>
      </c>
      <c r="AN3275" s="4">
        <v>-1732.30307723995</v>
      </c>
      <c r="AO3275" s="4">
        <v>401.24416169460301</v>
      </c>
      <c r="AP3275" s="4">
        <v>50.469784085450101</v>
      </c>
      <c r="AQ3275" s="4">
        <v>328.04295711001703</v>
      </c>
      <c r="AR3275" s="4">
        <v>233.053366601059</v>
      </c>
      <c r="AS3275" s="4">
        <v>-512.92075447065099</v>
      </c>
      <c r="AZ3275" s="4"/>
    </row>
    <row r="3276" spans="3:70" x14ac:dyDescent="0.25">
      <c r="C3276">
        <v>243667.7838</v>
      </c>
      <c r="D3276">
        <v>344032.67349999998</v>
      </c>
      <c r="E3276">
        <v>-11610.0031</v>
      </c>
      <c r="F3276">
        <v>-19157.022499999999</v>
      </c>
      <c r="G3276">
        <v>4586.2583999999997</v>
      </c>
      <c r="H3276">
        <v>-13264.2893</v>
      </c>
      <c r="I3276">
        <v>34992.986599999997</v>
      </c>
      <c r="J3276">
        <v>-279709.40789999999</v>
      </c>
      <c r="K3276">
        <v>-312820.91759999999</v>
      </c>
      <c r="L3276">
        <v>-4622.6701999999996</v>
      </c>
      <c r="M3276">
        <v>14594.276099999999</v>
      </c>
      <c r="N3276">
        <v>-7034.9227000000001</v>
      </c>
      <c r="O3276">
        <v>16191.813899999999</v>
      </c>
      <c r="P3276">
        <v>9232.5570000000007</v>
      </c>
      <c r="Q3276">
        <v>-2075.6552000000001</v>
      </c>
      <c r="R3276">
        <v>-1732.3104000000001</v>
      </c>
      <c r="S3276">
        <v>401.23349999999999</v>
      </c>
      <c r="T3276">
        <v>50.475900000000003</v>
      </c>
      <c r="U3276">
        <v>328.03160000000003</v>
      </c>
      <c r="V3276">
        <v>233.04490000000001</v>
      </c>
      <c r="W3276">
        <v>-512.92999999999995</v>
      </c>
      <c r="Y3276" s="4">
        <v>243667.78425348</v>
      </c>
      <c r="Z3276">
        <v>344032.67751791503</v>
      </c>
      <c r="AA3276">
        <v>-11609.999426349999</v>
      </c>
      <c r="AB3276" s="4">
        <v>-19157.021566696301</v>
      </c>
      <c r="AC3276">
        <v>4586.2662974915902</v>
      </c>
      <c r="AD3276">
        <v>-13264.285975258301</v>
      </c>
      <c r="AE3276">
        <v>34992.989967676702</v>
      </c>
      <c r="AF3276" s="4">
        <v>-279709.39889259503</v>
      </c>
      <c r="AG3276">
        <v>-312820.91428319702</v>
      </c>
      <c r="AH3276">
        <v>-4622.6647721142699</v>
      </c>
      <c r="AI3276">
        <v>14594.2839290348</v>
      </c>
      <c r="AJ3276" s="4">
        <v>-7034.9125732288403</v>
      </c>
      <c r="AK3276">
        <v>16191.8210981015</v>
      </c>
      <c r="AL3276">
        <v>9232.5647930605192</v>
      </c>
      <c r="AM3276" s="4">
        <v>-2075.6476295408302</v>
      </c>
      <c r="AN3276" s="4">
        <v>-1732.30309200325</v>
      </c>
      <c r="AO3276" s="4">
        <v>401.244206475939</v>
      </c>
      <c r="AP3276" s="4">
        <v>50.4697731319608</v>
      </c>
      <c r="AQ3276" s="4">
        <v>328.042933014666</v>
      </c>
      <c r="AR3276" s="4">
        <v>233.053393639142</v>
      </c>
      <c r="AS3276" s="4">
        <v>-512.92072584895902</v>
      </c>
    </row>
    <row r="3277" spans="3:70" x14ac:dyDescent="0.25">
      <c r="C3277">
        <v>243667.7838</v>
      </c>
      <c r="D3277">
        <v>344032.67349999998</v>
      </c>
      <c r="E3277">
        <v>-11610.001099999999</v>
      </c>
      <c r="F3277">
        <v>-19157.021100000002</v>
      </c>
      <c r="G3277">
        <v>4586.2624999999998</v>
      </c>
      <c r="H3277">
        <v>-13264.2871</v>
      </c>
      <c r="I3277">
        <v>34992.989399999999</v>
      </c>
      <c r="J3277">
        <v>-279709.408</v>
      </c>
      <c r="K3277">
        <v>-312820.91879999998</v>
      </c>
      <c r="L3277">
        <v>-4622.6677</v>
      </c>
      <c r="M3277">
        <v>14594.278700000001</v>
      </c>
      <c r="N3277">
        <v>-7034.9205000000002</v>
      </c>
      <c r="O3277">
        <v>16191.816800000001</v>
      </c>
      <c r="P3277">
        <v>9232.5565000000006</v>
      </c>
      <c r="Q3277">
        <v>-2075.6617000000001</v>
      </c>
      <c r="R3277">
        <v>-1732.3069</v>
      </c>
      <c r="S3277">
        <v>401.23869999999999</v>
      </c>
      <c r="T3277">
        <v>50.471499999999999</v>
      </c>
      <c r="U3277">
        <v>328.03570000000002</v>
      </c>
      <c r="V3277">
        <v>233.0479</v>
      </c>
      <c r="W3277">
        <v>-512.93039999999996</v>
      </c>
      <c r="Y3277">
        <v>243667.78377772</v>
      </c>
      <c r="Z3277">
        <v>344032.67587809998</v>
      </c>
      <c r="AA3277">
        <v>-11609.9991602559</v>
      </c>
      <c r="AB3277" s="4">
        <v>-19157.0214682921</v>
      </c>
      <c r="AC3277">
        <v>4586.2660954272696</v>
      </c>
      <c r="AD3277">
        <v>-13264.2851532435</v>
      </c>
      <c r="AE3277">
        <v>34992.9912663262</v>
      </c>
      <c r="AF3277" s="4">
        <v>-279709.398832654</v>
      </c>
      <c r="AG3277">
        <v>-312820.91507016198</v>
      </c>
      <c r="AH3277">
        <v>-4622.6633136235196</v>
      </c>
      <c r="AI3277">
        <v>14594.2847964701</v>
      </c>
      <c r="AJ3277" s="4">
        <v>-7034.9125064948003</v>
      </c>
      <c r="AK3277">
        <v>16191.8218866361</v>
      </c>
      <c r="AL3277">
        <v>9232.5622507243897</v>
      </c>
      <c r="AM3277" s="4">
        <v>-2075.6476114358202</v>
      </c>
      <c r="AN3277" s="4">
        <v>-1732.30310661673</v>
      </c>
      <c r="AO3277" s="4">
        <v>401.24425151688098</v>
      </c>
      <c r="AP3277" s="4">
        <v>50.469762178692498</v>
      </c>
      <c r="AQ3277" s="4">
        <v>328.04290918241003</v>
      </c>
      <c r="AR3277" s="4">
        <v>233.05342120608</v>
      </c>
      <c r="AS3277" s="4">
        <v>-512.92069719559299</v>
      </c>
      <c r="AX3277" s="4"/>
    </row>
    <row r="3278" spans="3:70" x14ac:dyDescent="0.25">
      <c r="C3278">
        <v>243667.7862</v>
      </c>
      <c r="D3278">
        <v>344032.67670000001</v>
      </c>
      <c r="E3278">
        <v>-11610.001899999999</v>
      </c>
      <c r="F3278">
        <v>-19157.0196</v>
      </c>
      <c r="G3278">
        <v>4586.2610000000004</v>
      </c>
      <c r="H3278">
        <v>-13264.2881</v>
      </c>
      <c r="I3278">
        <v>34992.991199999997</v>
      </c>
      <c r="J3278">
        <v>-279709.4044</v>
      </c>
      <c r="K3278">
        <v>-312820.9166</v>
      </c>
      <c r="L3278">
        <v>-4622.6670000000004</v>
      </c>
      <c r="M3278">
        <v>14594.2755</v>
      </c>
      <c r="N3278">
        <v>-7034.9204</v>
      </c>
      <c r="O3278">
        <v>16191.8176</v>
      </c>
      <c r="P3278">
        <v>9232.5576999999994</v>
      </c>
      <c r="Q3278">
        <v>-2075.6502</v>
      </c>
      <c r="R3278">
        <v>-1732.3026</v>
      </c>
      <c r="S3278">
        <v>401.23689999999999</v>
      </c>
      <c r="T3278">
        <v>50.484099999999998</v>
      </c>
      <c r="U3278">
        <v>328.02929999999998</v>
      </c>
      <c r="V3278">
        <v>233.04669999999999</v>
      </c>
      <c r="W3278">
        <v>-512.92259999999999</v>
      </c>
      <c r="Y3278">
        <v>243667.78433421301</v>
      </c>
      <c r="Z3278" s="4">
        <v>344032.67777731799</v>
      </c>
      <c r="AA3278">
        <v>-11610.0008038828</v>
      </c>
      <c r="AB3278">
        <v>-19157.021700139499</v>
      </c>
      <c r="AC3278" s="4">
        <v>4586.2663814225198</v>
      </c>
      <c r="AD3278">
        <v>-13264.2871991506</v>
      </c>
      <c r="AE3278">
        <v>34992.992097212002</v>
      </c>
      <c r="AF3278" s="4">
        <v>-279709.39890462899</v>
      </c>
      <c r="AG3278">
        <v>-312820.91444095498</v>
      </c>
      <c r="AH3278">
        <v>-4622.6646980469104</v>
      </c>
      <c r="AI3278">
        <v>14594.284216780199</v>
      </c>
      <c r="AJ3278" s="4">
        <v>-7034.9125225818798</v>
      </c>
      <c r="AK3278">
        <v>16191.8221749639</v>
      </c>
      <c r="AL3278">
        <v>9232.5632653525608</v>
      </c>
      <c r="AM3278" s="4">
        <v>-2075.6475928179898</v>
      </c>
      <c r="AN3278" s="4">
        <v>-1732.30312107801</v>
      </c>
      <c r="AO3278" s="4">
        <v>401.24429681663003</v>
      </c>
      <c r="AP3278" s="4">
        <v>50.4697512239388</v>
      </c>
      <c r="AQ3278" s="4">
        <v>328.04288562122599</v>
      </c>
      <c r="AR3278" s="4">
        <v>233.05344930517799</v>
      </c>
      <c r="AS3278" s="4">
        <v>-512.92066850923402</v>
      </c>
    </row>
    <row r="3279" spans="3:70" x14ac:dyDescent="0.25">
      <c r="C3279">
        <v>243667.7831</v>
      </c>
      <c r="D3279">
        <v>344032.6765</v>
      </c>
      <c r="E3279">
        <v>-11610.0005</v>
      </c>
      <c r="F3279">
        <v>-19157.0219</v>
      </c>
      <c r="G3279">
        <v>4586.2635</v>
      </c>
      <c r="H3279">
        <v>-13264.288699999999</v>
      </c>
      <c r="I3279">
        <v>34992.994100000004</v>
      </c>
      <c r="J3279">
        <v>-279709.40620000003</v>
      </c>
      <c r="K3279">
        <v>-312820.91460000002</v>
      </c>
      <c r="L3279">
        <v>-4622.6702999999998</v>
      </c>
      <c r="M3279">
        <v>14594.2793</v>
      </c>
      <c r="N3279">
        <v>-7034.9211999999998</v>
      </c>
      <c r="O3279">
        <v>16191.8117</v>
      </c>
      <c r="P3279">
        <v>9232.5614999999998</v>
      </c>
      <c r="Q3279">
        <v>-2075.6516000000001</v>
      </c>
      <c r="R3279">
        <v>-1732.3055999999999</v>
      </c>
      <c r="S3279">
        <v>401.24130000000002</v>
      </c>
      <c r="T3279">
        <v>50.479900000000001</v>
      </c>
      <c r="U3279">
        <v>328.03230000000002</v>
      </c>
      <c r="V3279">
        <v>233.0489</v>
      </c>
      <c r="W3279">
        <v>-512.92070000000001</v>
      </c>
      <c r="Y3279" s="4">
        <v>243667.78418620001</v>
      </c>
      <c r="Z3279">
        <v>344032.67646672198</v>
      </c>
      <c r="AA3279">
        <v>-11610.000137430499</v>
      </c>
      <c r="AB3279">
        <v>-19157.021898442101</v>
      </c>
      <c r="AC3279">
        <v>4586.2661613089604</v>
      </c>
      <c r="AD3279">
        <v>-13264.288240259901</v>
      </c>
      <c r="AE3279">
        <v>34992.994487359603</v>
      </c>
      <c r="AF3279">
        <v>-279709.39920670801</v>
      </c>
      <c r="AG3279">
        <v>-312820.91408505797</v>
      </c>
      <c r="AH3279">
        <v>-4622.6653245069101</v>
      </c>
      <c r="AI3279">
        <v>14594.2832649052</v>
      </c>
      <c r="AJ3279" s="4">
        <v>-7034.9126342619002</v>
      </c>
      <c r="AK3279">
        <v>16191.8185213038</v>
      </c>
      <c r="AL3279">
        <v>9232.5683109905203</v>
      </c>
      <c r="AM3279" s="4">
        <v>-2075.6475736825801</v>
      </c>
      <c r="AN3279" s="4">
        <v>-1732.3031353848201</v>
      </c>
      <c r="AO3279" s="4">
        <v>401.24434237446297</v>
      </c>
      <c r="AP3279" s="4">
        <v>50.469740266019301</v>
      </c>
      <c r="AQ3279" s="4">
        <v>328.04286233887098</v>
      </c>
      <c r="AR3279" s="4">
        <v>233.053477939614</v>
      </c>
      <c r="AS3279" s="4">
        <v>-512.92063978864905</v>
      </c>
      <c r="AY3279" s="4"/>
      <c r="BA3279" s="4"/>
      <c r="BR3279" s="4"/>
    </row>
    <row r="3280" spans="3:70" x14ac:dyDescent="0.25">
      <c r="C3280">
        <v>243667.78400000001</v>
      </c>
      <c r="D3280">
        <v>344032.67879999999</v>
      </c>
      <c r="E3280">
        <v>-11610.000400000001</v>
      </c>
      <c r="F3280">
        <v>-19157.018899999999</v>
      </c>
      <c r="G3280">
        <v>4586.2605999999996</v>
      </c>
      <c r="H3280">
        <v>-13264.2888</v>
      </c>
      <c r="I3280">
        <v>34992.993199999997</v>
      </c>
      <c r="J3280">
        <v>-279709.40470000001</v>
      </c>
      <c r="K3280">
        <v>-312820.91440000001</v>
      </c>
      <c r="L3280">
        <v>-4622.6666999999998</v>
      </c>
      <c r="M3280">
        <v>14594.2808</v>
      </c>
      <c r="N3280">
        <v>-7034.9206999999997</v>
      </c>
      <c r="O3280">
        <v>16191.817999999999</v>
      </c>
      <c r="P3280">
        <v>9232.5658999999996</v>
      </c>
      <c r="Q3280">
        <v>-2075.6507000000001</v>
      </c>
      <c r="R3280">
        <v>-1732.3100999999999</v>
      </c>
      <c r="S3280">
        <v>401.24610000000001</v>
      </c>
      <c r="T3280">
        <v>50.482500000000002</v>
      </c>
      <c r="U3280">
        <v>328.02969999999999</v>
      </c>
      <c r="V3280">
        <v>233.04929999999999</v>
      </c>
      <c r="W3280">
        <v>-512.91989999999998</v>
      </c>
      <c r="Y3280">
        <v>243667.78448584501</v>
      </c>
      <c r="Z3280" s="4">
        <v>344032.677754862</v>
      </c>
      <c r="AA3280">
        <v>-11610.0004941272</v>
      </c>
      <c r="AB3280">
        <v>-19157.021944582899</v>
      </c>
      <c r="AC3280" s="4">
        <v>4586.2663466823597</v>
      </c>
      <c r="AD3280">
        <v>-13264.288547444599</v>
      </c>
      <c r="AE3280">
        <v>34992.993110572599</v>
      </c>
      <c r="AF3280">
        <v>-279709.399217495</v>
      </c>
      <c r="AG3280">
        <v>-312820.91386629897</v>
      </c>
      <c r="AH3280">
        <v>-4622.6659039686801</v>
      </c>
      <c r="AI3280">
        <v>14594.2831629299</v>
      </c>
      <c r="AJ3280" s="4">
        <v>-7034.9126159084399</v>
      </c>
      <c r="AK3280">
        <v>16191.8193172964</v>
      </c>
      <c r="AL3280">
        <v>9232.5678704869297</v>
      </c>
      <c r="AM3280" s="4">
        <v>-2075.6475540251599</v>
      </c>
      <c r="AN3280" s="4">
        <v>-1732.3031495350699</v>
      </c>
      <c r="AO3280" s="4">
        <v>401.24438818966399</v>
      </c>
      <c r="AP3280" s="4">
        <v>50.469729303253601</v>
      </c>
      <c r="AQ3280" s="4">
        <v>328.04283934290299</v>
      </c>
      <c r="AR3280" s="4">
        <v>233.053507112316</v>
      </c>
      <c r="AS3280" s="4">
        <v>-512.92061103266099</v>
      </c>
      <c r="AZ3280" s="4"/>
      <c r="BD3280" s="4"/>
    </row>
    <row r="3281" spans="3:69" x14ac:dyDescent="0.25">
      <c r="C3281">
        <v>243667.7819</v>
      </c>
      <c r="D3281">
        <v>344032.67589999997</v>
      </c>
      <c r="E3281">
        <v>-11610.0033</v>
      </c>
      <c r="F3281">
        <v>-19157.025799999999</v>
      </c>
      <c r="G3281">
        <v>4586.2629999999999</v>
      </c>
      <c r="H3281">
        <v>-13264.2893</v>
      </c>
      <c r="I3281">
        <v>34992.990700000002</v>
      </c>
      <c r="J3281">
        <v>-279709.4093</v>
      </c>
      <c r="K3281">
        <v>-312820.9179</v>
      </c>
      <c r="L3281">
        <v>-4622.6714000000002</v>
      </c>
      <c r="M3281">
        <v>14594.2737</v>
      </c>
      <c r="N3281">
        <v>-7034.9193999999998</v>
      </c>
      <c r="O3281">
        <v>16191.812900000001</v>
      </c>
      <c r="P3281">
        <v>9232.5544000000009</v>
      </c>
      <c r="Q3281">
        <v>-2075.6606999999999</v>
      </c>
      <c r="R3281">
        <v>-1732.3096</v>
      </c>
      <c r="S3281">
        <v>401.23719999999997</v>
      </c>
      <c r="T3281">
        <v>50.472200000000001</v>
      </c>
      <c r="U3281">
        <v>328.03089999999997</v>
      </c>
      <c r="V3281">
        <v>233.04810000000001</v>
      </c>
      <c r="W3281">
        <v>-512.92920000000004</v>
      </c>
      <c r="Y3281">
        <v>243667.78433088399</v>
      </c>
      <c r="Z3281">
        <v>344032.67785030103</v>
      </c>
      <c r="AA3281" s="4">
        <v>-11610.001235793599</v>
      </c>
      <c r="AB3281">
        <v>-19157.021783855598</v>
      </c>
      <c r="AC3281" s="4">
        <v>4586.2664215077803</v>
      </c>
      <c r="AD3281">
        <v>-13264.2876263365</v>
      </c>
      <c r="AE3281">
        <v>34992.992634326598</v>
      </c>
      <c r="AF3281" s="4">
        <v>-279709.39907061303</v>
      </c>
      <c r="AG3281">
        <v>-312820.914344149</v>
      </c>
      <c r="AH3281">
        <v>-4622.6651611492798</v>
      </c>
      <c r="AI3281">
        <v>14594.284009108</v>
      </c>
      <c r="AJ3281" s="4">
        <v>-7034.9125159804998</v>
      </c>
      <c r="AK3281">
        <v>16191.821825343701</v>
      </c>
      <c r="AL3281">
        <v>9232.5639674068607</v>
      </c>
      <c r="AM3281" s="4">
        <v>-2075.6475338414498</v>
      </c>
      <c r="AN3281" s="4">
        <v>-1732.30316352671</v>
      </c>
      <c r="AO3281" s="4">
        <v>401.24443426151697</v>
      </c>
      <c r="AP3281" s="4">
        <v>50.469718333790397</v>
      </c>
      <c r="AQ3281" s="4">
        <v>328.04281664064803</v>
      </c>
      <c r="AR3281" s="4">
        <v>233.05353682600401</v>
      </c>
      <c r="AS3281" s="4">
        <v>-512.92058224032996</v>
      </c>
    </row>
    <row r="3282" spans="3:69" x14ac:dyDescent="0.25">
      <c r="C3282">
        <v>243667.78339999999</v>
      </c>
      <c r="D3282">
        <v>344032.67739999999</v>
      </c>
      <c r="E3282">
        <v>-11609.997600000001</v>
      </c>
      <c r="F3282">
        <v>-19157.021799999999</v>
      </c>
      <c r="G3282">
        <v>4586.2646000000004</v>
      </c>
      <c r="H3282">
        <v>-13264.287200000001</v>
      </c>
      <c r="I3282">
        <v>34992.990599999997</v>
      </c>
      <c r="J3282">
        <v>-279709.40639999998</v>
      </c>
      <c r="K3282">
        <v>-312820.91529999999</v>
      </c>
      <c r="L3282">
        <v>-4622.6653999999999</v>
      </c>
      <c r="M3282">
        <v>14594.2808</v>
      </c>
      <c r="N3282">
        <v>-7034.9092000000001</v>
      </c>
      <c r="O3282">
        <v>16191.817499999999</v>
      </c>
      <c r="P3282">
        <v>9232.56</v>
      </c>
      <c r="Q3282">
        <v>-2075.6572999999999</v>
      </c>
      <c r="R3282">
        <v>-1732.3073999999999</v>
      </c>
      <c r="S3282">
        <v>401.24130000000002</v>
      </c>
      <c r="T3282">
        <v>50.4756</v>
      </c>
      <c r="U3282">
        <v>328.03199999999998</v>
      </c>
      <c r="V3282">
        <v>233.05070000000001</v>
      </c>
      <c r="W3282">
        <v>-512.93370000000004</v>
      </c>
      <c r="Y3282">
        <v>243667.78426981199</v>
      </c>
      <c r="Z3282">
        <v>344032.67675376602</v>
      </c>
      <c r="AA3282">
        <v>-11609.9978071429</v>
      </c>
      <c r="AB3282">
        <v>-19157.021934826</v>
      </c>
      <c r="AC3282">
        <v>4586.2661320246498</v>
      </c>
      <c r="AD3282">
        <v>-13264.2872857888</v>
      </c>
      <c r="AE3282">
        <v>34992.990460043999</v>
      </c>
      <c r="AF3282" s="4">
        <v>-279709.39912857697</v>
      </c>
      <c r="AG3282">
        <v>-312820.915144675</v>
      </c>
      <c r="AH3282">
        <v>-4622.6635781803598</v>
      </c>
      <c r="AI3282">
        <v>14594.2845861562</v>
      </c>
      <c r="AJ3282" s="4">
        <v>-7034.9124997303597</v>
      </c>
      <c r="AK3282">
        <v>16191.8207350344</v>
      </c>
      <c r="AL3282">
        <v>9232.5635902644099</v>
      </c>
      <c r="AM3282" s="4">
        <v>-2075.6475131274101</v>
      </c>
      <c r="AN3282" s="4">
        <v>-1732.30317735786</v>
      </c>
      <c r="AO3282" s="4">
        <v>401.24448058934502</v>
      </c>
      <c r="AP3282" s="4">
        <v>50.469707355408701</v>
      </c>
      <c r="AQ3282" s="4">
        <v>328.042794239339</v>
      </c>
      <c r="AR3282" s="4">
        <v>233.05356708314099</v>
      </c>
      <c r="AS3282" s="4">
        <v>-512.92055341082698</v>
      </c>
      <c r="BC3282" s="4"/>
    </row>
    <row r="3283" spans="3:69" x14ac:dyDescent="0.25">
      <c r="C3283">
        <v>243667.788</v>
      </c>
      <c r="D3283">
        <v>344032.67790000001</v>
      </c>
      <c r="E3283">
        <v>-11610</v>
      </c>
      <c r="F3283">
        <v>-19157.0154</v>
      </c>
      <c r="G3283">
        <v>4586.2619999999997</v>
      </c>
      <c r="H3283">
        <v>-13264.286099999999</v>
      </c>
      <c r="I3283">
        <v>34992.993600000002</v>
      </c>
      <c r="J3283">
        <v>-279709.40769999998</v>
      </c>
      <c r="K3283">
        <v>-312820.91979999997</v>
      </c>
      <c r="L3283">
        <v>-4622.6691000000001</v>
      </c>
      <c r="M3283">
        <v>14594.2796</v>
      </c>
      <c r="N3283">
        <v>-7034.9205000000002</v>
      </c>
      <c r="O3283">
        <v>16191.8156</v>
      </c>
      <c r="P3283">
        <v>9232.5570000000007</v>
      </c>
      <c r="Q3283">
        <v>-2075.6543999999999</v>
      </c>
      <c r="R3283">
        <v>-1732.2950000000001</v>
      </c>
      <c r="S3283">
        <v>401.24059999999997</v>
      </c>
      <c r="T3283">
        <v>50.478299999999997</v>
      </c>
      <c r="U3283">
        <v>328.03070000000002</v>
      </c>
      <c r="V3283">
        <v>233.04750000000001</v>
      </c>
      <c r="W3283">
        <v>-512.92349999999999</v>
      </c>
      <c r="Y3283">
        <v>243667.78398857199</v>
      </c>
      <c r="Z3283">
        <v>344032.67682895699</v>
      </c>
      <c r="AA3283">
        <v>-11610.000827354999</v>
      </c>
      <c r="AB3283" s="4">
        <v>-19157.021703293802</v>
      </c>
      <c r="AC3283">
        <v>4586.2663017108698</v>
      </c>
      <c r="AD3283">
        <v>-13264.2867480328</v>
      </c>
      <c r="AE3283">
        <v>34992.992694253997</v>
      </c>
      <c r="AF3283" s="4">
        <v>-279709.39914110798</v>
      </c>
      <c r="AG3283">
        <v>-312820.91520563897</v>
      </c>
      <c r="AH3283">
        <v>-4622.6635735398104</v>
      </c>
      <c r="AI3283">
        <v>14594.284698740499</v>
      </c>
      <c r="AJ3283" s="4">
        <v>-7034.9124766668301</v>
      </c>
      <c r="AK3283">
        <v>16191.8211896015</v>
      </c>
      <c r="AL3283">
        <v>9232.5629606660896</v>
      </c>
      <c r="AM3283" s="4">
        <v>-2075.6474918791901</v>
      </c>
      <c r="AN3283" s="4">
        <v>-1732.30319102674</v>
      </c>
      <c r="AO3283" s="4">
        <v>401.24452717249397</v>
      </c>
      <c r="AP3283" s="4">
        <v>50.469696365650002</v>
      </c>
      <c r="AQ3283" s="4">
        <v>328.04277214623698</v>
      </c>
      <c r="AR3283" s="4">
        <v>233.053597885888</v>
      </c>
      <c r="AS3283" s="4">
        <v>-512.92052454332497</v>
      </c>
    </row>
    <row r="3284" spans="3:69" x14ac:dyDescent="0.25">
      <c r="C3284">
        <v>243667.7855</v>
      </c>
      <c r="D3284">
        <v>344032.6764</v>
      </c>
      <c r="E3284">
        <v>-11610.003699999999</v>
      </c>
      <c r="F3284">
        <v>-19157.022300000001</v>
      </c>
      <c r="G3284">
        <v>4586.2655999999997</v>
      </c>
      <c r="H3284">
        <v>-13264.2881</v>
      </c>
      <c r="I3284">
        <v>34992.988100000002</v>
      </c>
      <c r="J3284">
        <v>-279709.40600000002</v>
      </c>
      <c r="K3284">
        <v>-312820.91940000001</v>
      </c>
      <c r="L3284">
        <v>-4622.6710000000003</v>
      </c>
      <c r="M3284">
        <v>14594.2799</v>
      </c>
      <c r="N3284">
        <v>-7034.9124000000002</v>
      </c>
      <c r="O3284">
        <v>16191.8159</v>
      </c>
      <c r="P3284">
        <v>9232.5561700392791</v>
      </c>
      <c r="Q3284">
        <v>-2075.6577000000002</v>
      </c>
      <c r="R3284">
        <v>-1732.3154</v>
      </c>
      <c r="S3284">
        <v>401.2353</v>
      </c>
      <c r="T3284">
        <v>50.467399999999998</v>
      </c>
      <c r="U3284">
        <v>328.0301</v>
      </c>
      <c r="V3284">
        <v>233.04490000000001</v>
      </c>
      <c r="W3284">
        <v>-512.9298</v>
      </c>
      <c r="Y3284">
        <v>243667.78441628799</v>
      </c>
      <c r="Z3284">
        <v>344032.67915586598</v>
      </c>
      <c r="AA3284">
        <v>-11610.0018777973</v>
      </c>
      <c r="AB3284" s="4">
        <v>-19157.0216371518</v>
      </c>
      <c r="AC3284">
        <v>4586.2666679072599</v>
      </c>
      <c r="AD3284" s="4">
        <v>-13264.286517815999</v>
      </c>
      <c r="AE3284">
        <v>34992.989831164501</v>
      </c>
      <c r="AF3284" s="4">
        <v>-279709.39914156502</v>
      </c>
      <c r="AG3284">
        <v>-312820.91478508298</v>
      </c>
      <c r="AH3284">
        <v>-4622.6645821970096</v>
      </c>
      <c r="AI3284" s="4">
        <v>14594.2844642278</v>
      </c>
      <c r="AJ3284" s="4">
        <v>-7034.9124567769104</v>
      </c>
      <c r="AK3284">
        <v>16191.822373110001</v>
      </c>
      <c r="AL3284">
        <v>9232.5624900820494</v>
      </c>
      <c r="AM3284" s="4">
        <v>-2075.6474700932099</v>
      </c>
      <c r="AN3284" s="4">
        <v>-1732.3032045316199</v>
      </c>
      <c r="AO3284" s="4">
        <v>401.24457401037398</v>
      </c>
      <c r="AP3284" s="4">
        <v>50.4696853621003</v>
      </c>
      <c r="AQ3284" s="4">
        <v>328.04275036862703</v>
      </c>
      <c r="AR3284" s="4">
        <v>233.053629236235</v>
      </c>
      <c r="AS3284" s="4">
        <v>-512.92049563680405</v>
      </c>
      <c r="BI3284" s="4"/>
    </row>
    <row r="3285" spans="3:69" x14ac:dyDescent="0.25">
      <c r="C3285">
        <v>243667.7868</v>
      </c>
      <c r="D3285">
        <v>344032.67879999999</v>
      </c>
      <c r="E3285">
        <v>-11610.004300000001</v>
      </c>
      <c r="F3285">
        <v>-19157.0173</v>
      </c>
      <c r="G3285">
        <v>4586.2623999999996</v>
      </c>
      <c r="H3285">
        <v>-13264.287700000001</v>
      </c>
      <c r="I3285">
        <v>34992.9899</v>
      </c>
      <c r="J3285">
        <v>-279709.40429999999</v>
      </c>
      <c r="K3285">
        <v>-312820.91830000002</v>
      </c>
      <c r="L3285">
        <v>-4622.6701000000003</v>
      </c>
      <c r="M3285">
        <v>14594.277400000001</v>
      </c>
      <c r="N3285">
        <v>-7034.9195</v>
      </c>
      <c r="O3285">
        <v>16191.818499999999</v>
      </c>
      <c r="P3285">
        <v>9232.5558000000001</v>
      </c>
      <c r="Q3285">
        <v>-2075.6577000000002</v>
      </c>
      <c r="R3285">
        <v>-1732.3051</v>
      </c>
      <c r="S3285">
        <v>401.24029999999999</v>
      </c>
      <c r="T3285">
        <v>50.479700000000001</v>
      </c>
      <c r="U3285">
        <v>328.02809999999999</v>
      </c>
      <c r="V3285">
        <v>233.0489</v>
      </c>
      <c r="W3285">
        <v>-512.92150000000004</v>
      </c>
      <c r="Y3285">
        <v>243667.784457995</v>
      </c>
      <c r="Z3285">
        <v>344032.679807309</v>
      </c>
      <c r="AA3285">
        <v>-11610.003527139699</v>
      </c>
      <c r="AB3285" s="4">
        <v>-19157.0215930214</v>
      </c>
      <c r="AC3285">
        <v>4586.2668322967502</v>
      </c>
      <c r="AD3285">
        <v>-13264.286719437499</v>
      </c>
      <c r="AE3285">
        <v>34992.9906048099</v>
      </c>
      <c r="AF3285">
        <v>-279709.39912245102</v>
      </c>
      <c r="AG3285">
        <v>-312820.91433682397</v>
      </c>
      <c r="AH3285">
        <v>-4622.6656646613601</v>
      </c>
      <c r="AI3285">
        <v>14594.284257675001</v>
      </c>
      <c r="AJ3285" s="4">
        <v>-7034.9124286800798</v>
      </c>
      <c r="AK3285">
        <v>16191.823896215699</v>
      </c>
      <c r="AL3285">
        <v>9232.5616806768503</v>
      </c>
      <c r="AM3285" s="4">
        <v>-2075.6474477659199</v>
      </c>
      <c r="AN3285" s="4">
        <v>-1732.3032178708299</v>
      </c>
      <c r="AO3285" s="4">
        <v>401.24462110245798</v>
      </c>
      <c r="AP3285" s="4">
        <v>50.469674342301801</v>
      </c>
      <c r="AQ3285" s="4">
        <v>328.04272891373103</v>
      </c>
      <c r="AR3285" s="4">
        <v>233.05366113614099</v>
      </c>
      <c r="AS3285" s="4">
        <v>-512.92046669024</v>
      </c>
    </row>
    <row r="3286" spans="3:69" x14ac:dyDescent="0.25">
      <c r="C3286">
        <v>243667.78810000001</v>
      </c>
      <c r="D3286">
        <v>344032.6789</v>
      </c>
      <c r="E3286">
        <v>-11610.000899999999</v>
      </c>
      <c r="F3286">
        <v>-19157.0193</v>
      </c>
      <c r="G3286">
        <v>4586.2640000000001</v>
      </c>
      <c r="H3286">
        <v>-13264.2868</v>
      </c>
      <c r="I3286">
        <v>34992.989300000001</v>
      </c>
      <c r="J3286">
        <v>-279709.40539999999</v>
      </c>
      <c r="K3286">
        <v>-312820.91820000001</v>
      </c>
      <c r="L3286">
        <v>-4622.6661000000004</v>
      </c>
      <c r="M3286">
        <v>14594.2798</v>
      </c>
      <c r="N3286">
        <v>-7034.9195</v>
      </c>
      <c r="O3286">
        <v>16191.819799999999</v>
      </c>
      <c r="P3286">
        <v>9232.5557000000008</v>
      </c>
      <c r="Q3286">
        <v>-2075.6509000000001</v>
      </c>
      <c r="R3286">
        <v>-1732.3109999999999</v>
      </c>
      <c r="S3286">
        <v>401.24180000000001</v>
      </c>
      <c r="T3286">
        <v>50.476599999999998</v>
      </c>
      <c r="U3286">
        <v>328.03089999999997</v>
      </c>
      <c r="V3286">
        <v>233.04900000000001</v>
      </c>
      <c r="W3286">
        <v>-512.91660000000002</v>
      </c>
      <c r="Y3286">
        <v>243667.784533033</v>
      </c>
      <c r="Z3286">
        <v>344032.679177991</v>
      </c>
      <c r="AA3286">
        <v>-11610.000839967701</v>
      </c>
      <c r="AB3286">
        <v>-19157.021805624401</v>
      </c>
      <c r="AC3286">
        <v>4586.2666229091501</v>
      </c>
      <c r="AD3286">
        <v>-13264.2870658293</v>
      </c>
      <c r="AE3286">
        <v>34992.989184069898</v>
      </c>
      <c r="AF3286">
        <v>-279709.39912140399</v>
      </c>
      <c r="AG3286">
        <v>-312820.91549896199</v>
      </c>
      <c r="AH3286">
        <v>-4622.6633767334197</v>
      </c>
      <c r="AI3286">
        <v>14594.2852680546</v>
      </c>
      <c r="AJ3286" s="4">
        <v>-7034.9123795798596</v>
      </c>
      <c r="AK3286">
        <v>16191.823331510701</v>
      </c>
      <c r="AL3286">
        <v>9232.5599293777504</v>
      </c>
      <c r="AM3286" s="4">
        <v>-2075.6474248940899</v>
      </c>
      <c r="AN3286" s="4">
        <v>-1732.3032310426399</v>
      </c>
      <c r="AO3286" s="4">
        <v>401.24466844832699</v>
      </c>
      <c r="AP3286" s="4">
        <v>50.4696633037372</v>
      </c>
      <c r="AQ3286" s="4">
        <v>328.04270778839702</v>
      </c>
      <c r="AR3286" s="4">
        <v>233.053693587445</v>
      </c>
      <c r="AS3286" s="4">
        <v>-512.92043770280804</v>
      </c>
      <c r="AZ3286" s="4"/>
    </row>
    <row r="3287" spans="3:69" x14ac:dyDescent="0.25">
      <c r="C3287">
        <v>243667.7862</v>
      </c>
      <c r="D3287">
        <v>344032.67810000002</v>
      </c>
      <c r="E3287">
        <v>-11610.004800000001</v>
      </c>
      <c r="F3287">
        <v>-19157.0255</v>
      </c>
      <c r="G3287">
        <v>4586.2669999999998</v>
      </c>
      <c r="H3287">
        <v>-13264.286700000001</v>
      </c>
      <c r="I3287">
        <v>34992.989200000004</v>
      </c>
      <c r="J3287">
        <v>-279709.40669999999</v>
      </c>
      <c r="K3287">
        <v>-312820.91019999998</v>
      </c>
      <c r="L3287">
        <v>-4622.6724000000004</v>
      </c>
      <c r="M3287">
        <v>14594.276900000001</v>
      </c>
      <c r="N3287">
        <v>-7034.9195</v>
      </c>
      <c r="O3287">
        <v>16191.8181</v>
      </c>
      <c r="P3287">
        <v>9232.5568000000003</v>
      </c>
      <c r="Q3287">
        <v>-2075.6547999999998</v>
      </c>
      <c r="R3287">
        <v>-1732.3098</v>
      </c>
      <c r="S3287">
        <v>401.23500000000001</v>
      </c>
      <c r="T3287">
        <v>50.464100000000002</v>
      </c>
      <c r="U3287">
        <v>328.03109999999998</v>
      </c>
      <c r="V3287">
        <v>233.04769999999999</v>
      </c>
      <c r="W3287">
        <v>-512.92460000000005</v>
      </c>
      <c r="Y3287">
        <v>243667.78442803299</v>
      </c>
      <c r="Z3287">
        <v>344032.67993513303</v>
      </c>
      <c r="AA3287">
        <v>-11610.003614816</v>
      </c>
      <c r="AB3287">
        <v>-19157.021590295899</v>
      </c>
      <c r="AC3287">
        <v>4586.2668706169597</v>
      </c>
      <c r="AD3287" s="4">
        <v>-13264.2865223918</v>
      </c>
      <c r="AE3287">
        <v>34992.990115641798</v>
      </c>
      <c r="AF3287">
        <v>-279709.39926373097</v>
      </c>
      <c r="AG3287">
        <v>-312820.91264047101</v>
      </c>
      <c r="AH3287">
        <v>-4622.6693492395598</v>
      </c>
      <c r="AI3287">
        <v>14594.282759027599</v>
      </c>
      <c r="AJ3287" s="4">
        <v>-7034.9124648920597</v>
      </c>
      <c r="AK3287">
        <v>16191.8249981019</v>
      </c>
      <c r="AL3287" s="4">
        <v>9232.5640114071393</v>
      </c>
      <c r="AM3287" s="4">
        <v>-2075.6474014749501</v>
      </c>
      <c r="AN3287" s="4">
        <v>-1732.30324404523</v>
      </c>
      <c r="AO3287" s="4">
        <v>401.244716047564</v>
      </c>
      <c r="AP3287" s="4">
        <v>50.469652243690803</v>
      </c>
      <c r="AQ3287" s="4">
        <v>328.04268699913001</v>
      </c>
      <c r="AR3287" s="4">
        <v>233.053726591816</v>
      </c>
      <c r="AS3287" s="4">
        <v>-512.92040867374999</v>
      </c>
    </row>
    <row r="3288" spans="3:69" x14ac:dyDescent="0.25">
      <c r="C3288">
        <v>243667.7812</v>
      </c>
      <c r="D3288">
        <v>344032.67830000003</v>
      </c>
      <c r="E3288">
        <v>-11610.0034</v>
      </c>
      <c r="F3288">
        <v>-19157.023499999999</v>
      </c>
      <c r="G3288">
        <v>4586.2636000000002</v>
      </c>
      <c r="H3288">
        <v>-13264.2909</v>
      </c>
      <c r="I3288">
        <v>34992.985999999997</v>
      </c>
      <c r="J3288">
        <v>-279709.41200000001</v>
      </c>
      <c r="K3288">
        <v>-312820.9155</v>
      </c>
      <c r="L3288">
        <v>-4622.6715000000004</v>
      </c>
      <c r="M3288">
        <v>14594.2742</v>
      </c>
      <c r="N3288">
        <v>-7034.9188999999997</v>
      </c>
      <c r="O3288">
        <v>16191.811900000001</v>
      </c>
      <c r="P3288">
        <v>9232.5565000000006</v>
      </c>
      <c r="Q3288">
        <v>-2075.6578</v>
      </c>
      <c r="R3288">
        <v>-1732.3126</v>
      </c>
      <c r="S3288">
        <v>401.23829999999998</v>
      </c>
      <c r="T3288">
        <v>50.478499999999997</v>
      </c>
      <c r="U3288">
        <v>328.03120000000001</v>
      </c>
      <c r="V3288">
        <v>233.04730000000001</v>
      </c>
      <c r="W3288">
        <v>-512.928</v>
      </c>
      <c r="Y3288">
        <v>243667.784956355</v>
      </c>
      <c r="Z3288">
        <v>344032.680617215</v>
      </c>
      <c r="AA3288">
        <v>-11610.001153486501</v>
      </c>
      <c r="AB3288">
        <v>-19157.0219964895</v>
      </c>
      <c r="AC3288">
        <v>4586.2668126204799</v>
      </c>
      <c r="AD3288">
        <v>-13264.288234133201</v>
      </c>
      <c r="AE3288">
        <v>34992.988364935401</v>
      </c>
      <c r="AF3288" s="4">
        <v>-279709.39947665599</v>
      </c>
      <c r="AG3288">
        <v>-312820.91417399101</v>
      </c>
      <c r="AH3288">
        <v>-4622.6661121805</v>
      </c>
      <c r="AI3288">
        <v>14594.2835148867</v>
      </c>
      <c r="AJ3288" s="4">
        <v>-7034.9125024967598</v>
      </c>
      <c r="AK3288">
        <v>16191.820634736499</v>
      </c>
      <c r="AL3288">
        <v>9232.5659174840803</v>
      </c>
      <c r="AM3288" s="4">
        <v>-2075.6473775059098</v>
      </c>
      <c r="AN3288" s="4">
        <v>-1732.3032568767101</v>
      </c>
      <c r="AO3288" s="4">
        <v>401.24476389963098</v>
      </c>
      <c r="AP3288" s="4">
        <v>50.469641159331402</v>
      </c>
      <c r="AQ3288" s="4">
        <v>328.04266655222801</v>
      </c>
      <c r="AR3288" s="4">
        <v>233.05376015079801</v>
      </c>
      <c r="AS3288">
        <v>-512.92037960234302</v>
      </c>
    </row>
    <row r="3289" spans="3:69" x14ac:dyDescent="0.25">
      <c r="C3289">
        <v>243667.783</v>
      </c>
      <c r="D3289">
        <v>344032.67609999998</v>
      </c>
      <c r="E3289">
        <v>-11610.001899999999</v>
      </c>
      <c r="F3289">
        <v>-19157.026000000002</v>
      </c>
      <c r="G3289">
        <v>4586.2628000000004</v>
      </c>
      <c r="H3289">
        <v>-13264.290199999999</v>
      </c>
      <c r="I3289">
        <v>34992.987399999998</v>
      </c>
      <c r="J3289">
        <v>-279709.40960000001</v>
      </c>
      <c r="K3289">
        <v>-312820.91639999999</v>
      </c>
      <c r="L3289">
        <v>-4622.6702999999998</v>
      </c>
      <c r="M3289">
        <v>14594.277400000001</v>
      </c>
      <c r="N3289">
        <v>-7034.9183999999996</v>
      </c>
      <c r="O3289">
        <v>16191.8138</v>
      </c>
      <c r="P3289">
        <v>9232.5581000000002</v>
      </c>
      <c r="Q3289">
        <v>-2075.6545000000001</v>
      </c>
      <c r="R3289">
        <v>-1732.2996000000001</v>
      </c>
      <c r="S3289">
        <v>401.25130000000001</v>
      </c>
      <c r="T3289">
        <v>50.475299999999997</v>
      </c>
      <c r="U3289">
        <v>328.03539999999998</v>
      </c>
      <c r="V3289">
        <v>233.0538</v>
      </c>
      <c r="W3289">
        <v>-512.92809999999997</v>
      </c>
      <c r="Y3289">
        <v>243667.784614284</v>
      </c>
      <c r="Z3289">
        <v>344032.67867621302</v>
      </c>
      <c r="AA3289">
        <v>-11609.999466707101</v>
      </c>
      <c r="AB3289">
        <v>-19157.022104019601</v>
      </c>
      <c r="AC3289" s="4">
        <v>4586.2664844159399</v>
      </c>
      <c r="AD3289">
        <v>-13264.288284824301</v>
      </c>
      <c r="AE3289">
        <v>34992.989639335101</v>
      </c>
      <c r="AF3289" s="4">
        <v>-279709.39950225601</v>
      </c>
      <c r="AG3289">
        <v>-312820.91453349701</v>
      </c>
      <c r="AH3289">
        <v>-4622.6654749470099</v>
      </c>
      <c r="AI3289">
        <v>14594.2838270394</v>
      </c>
      <c r="AJ3289" s="4">
        <v>-7034.9124790199903</v>
      </c>
      <c r="AK3289">
        <v>16191.820543812701</v>
      </c>
      <c r="AL3289">
        <v>9232.5652967752503</v>
      </c>
      <c r="AM3289" s="4">
        <v>-2075.6473529844602</v>
      </c>
      <c r="AN3289" s="4">
        <v>-1732.3032695351101</v>
      </c>
      <c r="AO3289" s="4">
        <v>401.24481200400697</v>
      </c>
      <c r="AP3289" s="4">
        <v>50.469630047655002</v>
      </c>
      <c r="AQ3289" s="4">
        <v>328.04264645376998</v>
      </c>
      <c r="AR3289" s="4">
        <v>233.05379426577301</v>
      </c>
      <c r="AS3289" s="4">
        <v>-512.92035048796401</v>
      </c>
      <c r="BQ3289" s="4"/>
    </row>
    <row r="3290" spans="3:69" x14ac:dyDescent="0.25">
      <c r="C3290">
        <v>243667.78640000001</v>
      </c>
      <c r="D3290">
        <v>344032.67859999998</v>
      </c>
      <c r="E3290">
        <v>-11610.0021</v>
      </c>
      <c r="F3290">
        <v>-19157.023499999999</v>
      </c>
      <c r="G3290">
        <v>4586.2644</v>
      </c>
      <c r="H3290">
        <v>-13264.286700000001</v>
      </c>
      <c r="I3290">
        <v>34992.989699999998</v>
      </c>
      <c r="J3290">
        <v>-279709.40580000001</v>
      </c>
      <c r="K3290">
        <v>-312820.91259999998</v>
      </c>
      <c r="L3290">
        <v>-4622.6665999999996</v>
      </c>
      <c r="M3290">
        <v>14594.277599999999</v>
      </c>
      <c r="N3290">
        <v>-7034.9171999999999</v>
      </c>
      <c r="O3290">
        <v>16191.8182</v>
      </c>
      <c r="P3290">
        <v>9232.5640999999996</v>
      </c>
      <c r="Q3290">
        <v>-2075.6601000000001</v>
      </c>
      <c r="R3290">
        <v>-1732.3115</v>
      </c>
      <c r="S3290">
        <v>401.24340000000001</v>
      </c>
      <c r="T3290">
        <v>50.469200000000001</v>
      </c>
      <c r="U3290">
        <v>328.03109999999998</v>
      </c>
      <c r="V3290">
        <v>233.05250000000001</v>
      </c>
      <c r="W3290">
        <v>-512.93089999999995</v>
      </c>
      <c r="Y3290">
        <v>243667.784378101</v>
      </c>
      <c r="Z3290">
        <v>344032.67903139401</v>
      </c>
      <c r="AA3290">
        <v>-11610.001645438901</v>
      </c>
      <c r="AB3290" s="4">
        <v>-19157.0218222476</v>
      </c>
      <c r="AC3290">
        <v>4586.2666666864998</v>
      </c>
      <c r="AD3290">
        <v>-13264.2870728902</v>
      </c>
      <c r="AE3290">
        <v>34992.989876332998</v>
      </c>
      <c r="AF3290">
        <v>-279709.39961568598</v>
      </c>
      <c r="AG3290">
        <v>-312820.91382670403</v>
      </c>
      <c r="AH3290">
        <v>-4622.6669876283004</v>
      </c>
      <c r="AI3290">
        <v>14594.2830786508</v>
      </c>
      <c r="AJ3290" s="4">
        <v>-7034.9125128994501</v>
      </c>
      <c r="AK3290" s="4">
        <v>16191.820256540501</v>
      </c>
      <c r="AL3290">
        <v>9232.5671435425302</v>
      </c>
      <c r="AM3290" s="4">
        <v>-2075.6473279081301</v>
      </c>
      <c r="AN3290" s="4">
        <v>-1732.3032820185001</v>
      </c>
      <c r="AO3290" s="4">
        <v>401.244860360264</v>
      </c>
      <c r="AP3290" s="4">
        <v>50.469618905416297</v>
      </c>
      <c r="AQ3290" s="4">
        <v>328.04262670973202</v>
      </c>
      <c r="AR3290" s="4">
        <v>233.053828937986</v>
      </c>
      <c r="AS3290" s="4">
        <v>-512.92032133006501</v>
      </c>
    </row>
    <row r="3291" spans="3:69" x14ac:dyDescent="0.25">
      <c r="C3291">
        <v>243667.78159999999</v>
      </c>
      <c r="D3291">
        <v>344032.67629999999</v>
      </c>
      <c r="E3291">
        <v>-11610.0044</v>
      </c>
      <c r="F3291">
        <v>-19157.022499999999</v>
      </c>
      <c r="G3291">
        <v>4586.2642999999998</v>
      </c>
      <c r="H3291">
        <v>-13264.2896</v>
      </c>
      <c r="I3291">
        <v>34992.990899999997</v>
      </c>
      <c r="J3291">
        <v>-279709.40419999999</v>
      </c>
      <c r="K3291">
        <v>-312820.91310000001</v>
      </c>
      <c r="L3291">
        <v>-4622.6656000000003</v>
      </c>
      <c r="M3291">
        <v>14594.2793</v>
      </c>
      <c r="N3291">
        <v>-7034.9105</v>
      </c>
      <c r="O3291">
        <v>16191.818799999999</v>
      </c>
      <c r="P3291">
        <v>9232.5651999999991</v>
      </c>
      <c r="Q3291">
        <v>-2075.6581999999999</v>
      </c>
      <c r="R3291">
        <v>-1732.3051</v>
      </c>
      <c r="S3291">
        <v>401.23820000000001</v>
      </c>
      <c r="T3291">
        <v>50.471499999999999</v>
      </c>
      <c r="U3291">
        <v>328.03489999999999</v>
      </c>
      <c r="V3291">
        <v>233.04640000000001</v>
      </c>
      <c r="W3291">
        <v>-512.92759999999998</v>
      </c>
      <c r="Y3291">
        <v>243667.78413319</v>
      </c>
      <c r="Z3291">
        <v>344032.678154514</v>
      </c>
      <c r="AA3291">
        <v>-11610.002714526699</v>
      </c>
      <c r="AB3291" s="4">
        <v>-19157.021842154601</v>
      </c>
      <c r="AC3291">
        <v>4586.2665971669703</v>
      </c>
      <c r="AD3291">
        <v>-13264.287538636299</v>
      </c>
      <c r="AE3291">
        <v>34992.992702070398</v>
      </c>
      <c r="AF3291">
        <v>-279709.39966300002</v>
      </c>
      <c r="AG3291">
        <v>-312820.91417443001</v>
      </c>
      <c r="AH3291">
        <v>-4622.66635715746</v>
      </c>
      <c r="AI3291">
        <v>14594.2833256348</v>
      </c>
      <c r="AJ3291" s="4">
        <v>-7034.91249891385</v>
      </c>
      <c r="AK3291">
        <v>16191.8198330209</v>
      </c>
      <c r="AL3291">
        <v>9232.5669355123791</v>
      </c>
      <c r="AM3291" s="4">
        <v>-2075.6473022745199</v>
      </c>
      <c r="AN3291" s="4">
        <v>-1732.3032943251301</v>
      </c>
      <c r="AO3291" s="4">
        <v>401.244908967811</v>
      </c>
      <c r="AP3291" s="4">
        <v>50.469607729180098</v>
      </c>
      <c r="AQ3291" s="4">
        <v>328.04260732582497</v>
      </c>
      <c r="AR3291" s="4">
        <v>233.05386416838499</v>
      </c>
      <c r="AS3291" s="4">
        <v>-512.92029212821296</v>
      </c>
    </row>
    <row r="3292" spans="3:69" x14ac:dyDescent="0.25">
      <c r="C3292">
        <v>243667.77989999999</v>
      </c>
      <c r="D3292">
        <v>344032.67259999999</v>
      </c>
      <c r="E3292">
        <v>-11610.0046</v>
      </c>
      <c r="F3292">
        <v>-19157.023499999999</v>
      </c>
      <c r="G3292">
        <v>4586.2644</v>
      </c>
      <c r="H3292">
        <v>-13264.2891</v>
      </c>
      <c r="I3292">
        <v>34992.988599999997</v>
      </c>
      <c r="J3292">
        <v>-279709.40480000002</v>
      </c>
      <c r="K3292">
        <v>-312820.91519999999</v>
      </c>
      <c r="L3292">
        <v>-4622.6662999999999</v>
      </c>
      <c r="M3292">
        <v>14594.2819</v>
      </c>
      <c r="N3292">
        <v>-7034.9121999999998</v>
      </c>
      <c r="O3292">
        <v>16191.8195</v>
      </c>
      <c r="P3292">
        <v>9232.5594999999994</v>
      </c>
      <c r="Q3292">
        <v>-2075.6583000000001</v>
      </c>
      <c r="R3292">
        <v>-1732.2989</v>
      </c>
      <c r="S3292">
        <v>401.24400000000003</v>
      </c>
      <c r="T3292">
        <v>50.476199999999999</v>
      </c>
      <c r="U3292">
        <v>328.03750000000002</v>
      </c>
      <c r="V3292">
        <v>233.05179999999999</v>
      </c>
      <c r="W3292">
        <v>-512.92409999999995</v>
      </c>
      <c r="Y3292">
        <v>243667.78356807801</v>
      </c>
      <c r="Z3292">
        <v>344032.676462673</v>
      </c>
      <c r="AA3292">
        <v>-11610.001503642699</v>
      </c>
      <c r="AB3292">
        <v>-19157.021621965501</v>
      </c>
      <c r="AC3292" s="4">
        <v>4586.2663708829105</v>
      </c>
      <c r="AD3292">
        <v>-13264.285523144499</v>
      </c>
      <c r="AE3292" s="4">
        <v>34992.991848894497</v>
      </c>
      <c r="AF3292" s="4">
        <v>-279709.39949900698</v>
      </c>
      <c r="AG3292">
        <v>-312820.91509264801</v>
      </c>
      <c r="AH3292">
        <v>-4622.66471107087</v>
      </c>
      <c r="AI3292" s="4">
        <v>14594.2845583583</v>
      </c>
      <c r="AJ3292" s="4">
        <v>-7034.9123822087904</v>
      </c>
      <c r="AK3292">
        <v>16191.822108980001</v>
      </c>
      <c r="AL3292">
        <v>9232.5623760997496</v>
      </c>
      <c r="AM3292" s="4">
        <v>-2075.6472760812899</v>
      </c>
      <c r="AN3292" s="4">
        <v>-1732.3033064533399</v>
      </c>
      <c r="AO3292" s="4">
        <v>401.24495782586598</v>
      </c>
      <c r="AP3292" s="4">
        <v>50.469596515541099</v>
      </c>
      <c r="AQ3292" s="4">
        <v>328.04258830751598</v>
      </c>
      <c r="AR3292" s="4">
        <v>233.05389995771901</v>
      </c>
      <c r="AS3292" s="4">
        <v>-512.92026288206102</v>
      </c>
    </row>
    <row r="3293" spans="3:69" x14ac:dyDescent="0.25">
      <c r="C3293">
        <v>243667.77989999999</v>
      </c>
      <c r="D3293">
        <v>344032.6728</v>
      </c>
      <c r="E3293">
        <v>-11610.0028</v>
      </c>
      <c r="F3293">
        <v>-19157.024700000002</v>
      </c>
      <c r="G3293">
        <v>4586.2632999999996</v>
      </c>
      <c r="H3293">
        <v>-13264.2904</v>
      </c>
      <c r="I3293">
        <v>34992.991199999997</v>
      </c>
      <c r="J3293">
        <v>-279709.4045</v>
      </c>
      <c r="K3293">
        <v>-312820.91560000001</v>
      </c>
      <c r="L3293">
        <v>-4622.6638999999996</v>
      </c>
      <c r="M3293">
        <v>14594.277099999999</v>
      </c>
      <c r="N3293">
        <v>-7034.9143000000004</v>
      </c>
      <c r="O3293">
        <v>16191.8194</v>
      </c>
      <c r="P3293">
        <v>9232.5565999999999</v>
      </c>
      <c r="Q3293">
        <v>-2075.6532000000002</v>
      </c>
      <c r="R3293">
        <v>-1732.2892999999999</v>
      </c>
      <c r="S3293">
        <v>401.24439999999998</v>
      </c>
      <c r="T3293">
        <v>50.4754</v>
      </c>
      <c r="U3293">
        <v>328.03910000000002</v>
      </c>
      <c r="V3293">
        <v>233.0558</v>
      </c>
      <c r="W3293">
        <v>-512.92250000000001</v>
      </c>
      <c r="Y3293">
        <v>243667.783697846</v>
      </c>
      <c r="Z3293">
        <v>344032.67564817</v>
      </c>
      <c r="AA3293">
        <v>-11610.000189788399</v>
      </c>
      <c r="AB3293">
        <v>-19157.0220042566</v>
      </c>
      <c r="AC3293">
        <v>4586.2661625191104</v>
      </c>
      <c r="AD3293">
        <v>-13264.2875548186</v>
      </c>
      <c r="AE3293">
        <v>34992.993882852701</v>
      </c>
      <c r="AF3293">
        <v>-279709.39947849303</v>
      </c>
      <c r="AG3293">
        <v>-312820.91565729899</v>
      </c>
      <c r="AH3293">
        <v>-4622.6636841418203</v>
      </c>
      <c r="AI3293">
        <v>14594.285147716</v>
      </c>
      <c r="AJ3293" s="4">
        <v>-7034.9123344848404</v>
      </c>
      <c r="AK3293">
        <v>16191.822511533799</v>
      </c>
      <c r="AL3293">
        <v>9232.5607470848609</v>
      </c>
      <c r="AM3293" s="4">
        <v>-2075.6472493260098</v>
      </c>
      <c r="AN3293" s="4">
        <v>-1732.3033184015001</v>
      </c>
      <c r="AO3293" s="4">
        <v>401.24500693349302</v>
      </c>
      <c r="AP3293" s="4">
        <v>50.469585261154997</v>
      </c>
      <c r="AQ3293" s="4">
        <v>328.04256965998002</v>
      </c>
      <c r="AR3293" s="4">
        <v>233.053936306552</v>
      </c>
      <c r="AS3293" s="4">
        <v>-512.92023359130405</v>
      </c>
      <c r="BF3293" s="4"/>
    </row>
    <row r="3294" spans="3:69" x14ac:dyDescent="0.25">
      <c r="C3294">
        <v>243667.78020000001</v>
      </c>
      <c r="D3294">
        <v>344032.67670000001</v>
      </c>
      <c r="E3294">
        <v>-11610.003199999999</v>
      </c>
      <c r="F3294">
        <v>-19157.023099999999</v>
      </c>
      <c r="G3294">
        <v>4586.2674999999999</v>
      </c>
      <c r="H3294">
        <v>-13264.291300000001</v>
      </c>
      <c r="I3294">
        <v>34992.991000000002</v>
      </c>
      <c r="J3294">
        <v>-279709.40999999997</v>
      </c>
      <c r="K3294">
        <v>-312820.91489999997</v>
      </c>
      <c r="L3294">
        <v>-4622.6657999999998</v>
      </c>
      <c r="M3294">
        <v>14594.278899999999</v>
      </c>
      <c r="N3294">
        <v>-7034.9139999999998</v>
      </c>
      <c r="O3294">
        <v>16191.818499999999</v>
      </c>
      <c r="P3294">
        <v>9232.5563999999995</v>
      </c>
      <c r="Q3294">
        <v>-2075.6527999999998</v>
      </c>
      <c r="R3294">
        <v>-1732.3003000000001</v>
      </c>
      <c r="S3294">
        <v>401.24220000000003</v>
      </c>
      <c r="T3294">
        <v>50.473199999999999</v>
      </c>
      <c r="U3294">
        <v>328.04</v>
      </c>
      <c r="V3294">
        <v>233.05500000000001</v>
      </c>
      <c r="W3294">
        <v>-512.9162</v>
      </c>
      <c r="Y3294">
        <v>243667.784405371</v>
      </c>
      <c r="Z3294">
        <v>344032.67847471399</v>
      </c>
      <c r="AA3294">
        <v>-11610.0018429109</v>
      </c>
      <c r="AB3294">
        <v>-19157.022164907099</v>
      </c>
      <c r="AC3294">
        <v>4586.2665818326996</v>
      </c>
      <c r="AD3294">
        <v>-13264.2890838518</v>
      </c>
      <c r="AE3294">
        <v>34992.992730265003</v>
      </c>
      <c r="AF3294">
        <v>-279709.39953987597</v>
      </c>
      <c r="AG3294" s="4">
        <v>-312820.91541674902</v>
      </c>
      <c r="AH3294">
        <v>-4622.6642679063498</v>
      </c>
      <c r="AI3294">
        <v>14594.284896383901</v>
      </c>
      <c r="AJ3294" s="4">
        <v>-7034.9123368803102</v>
      </c>
      <c r="AK3294">
        <v>16191.822518945701</v>
      </c>
      <c r="AL3294">
        <v>9232.5612696586504</v>
      </c>
      <c r="AM3294" s="4">
        <v>-2075.6472220062701</v>
      </c>
      <c r="AN3294" s="4">
        <v>-1732.30333016796</v>
      </c>
      <c r="AO3294" s="4">
        <v>401.24505628959901</v>
      </c>
      <c r="AP3294" s="4">
        <v>50.469573962828399</v>
      </c>
      <c r="AQ3294" s="4">
        <v>328.04255138816598</v>
      </c>
      <c r="AR3294" s="4">
        <v>233.053973215365</v>
      </c>
      <c r="AS3294" s="4">
        <v>-512.92020425564101</v>
      </c>
    </row>
    <row r="3295" spans="3:69" x14ac:dyDescent="0.25">
      <c r="C3295">
        <v>243667.77960000001</v>
      </c>
      <c r="D3295">
        <v>344032.6778</v>
      </c>
      <c r="E3295">
        <v>-11610.0059</v>
      </c>
      <c r="F3295">
        <v>-19157.026099999999</v>
      </c>
      <c r="G3295">
        <v>4586.2622000000001</v>
      </c>
      <c r="H3295">
        <v>-13264.2888</v>
      </c>
      <c r="I3295">
        <v>34992.9905</v>
      </c>
      <c r="J3295">
        <v>-279709.4094</v>
      </c>
      <c r="K3295">
        <v>-312820.9167</v>
      </c>
      <c r="L3295">
        <v>-4622.6668</v>
      </c>
      <c r="M3295">
        <v>14594.279200000001</v>
      </c>
      <c r="N3295">
        <v>-7034.9195</v>
      </c>
      <c r="O3295">
        <v>16191.8122</v>
      </c>
      <c r="P3295">
        <v>9232.5586000000003</v>
      </c>
      <c r="Q3295">
        <v>-2075.6532999999999</v>
      </c>
      <c r="R3295">
        <v>-1732.3054999999999</v>
      </c>
      <c r="S3295">
        <v>401.24119999999999</v>
      </c>
      <c r="T3295">
        <v>50.471299999999999</v>
      </c>
      <c r="U3295">
        <v>328.03710000000001</v>
      </c>
      <c r="V3295">
        <v>233.05709999999999</v>
      </c>
      <c r="W3295">
        <v>-512.92960000000005</v>
      </c>
      <c r="Y3295">
        <v>243667.7840783</v>
      </c>
      <c r="Z3295">
        <v>344032.67883748299</v>
      </c>
      <c r="AA3295">
        <v>-11610.0040958232</v>
      </c>
      <c r="AB3295" s="4">
        <v>-19157.021773639499</v>
      </c>
      <c r="AC3295">
        <v>4586.2667847879902</v>
      </c>
      <c r="AD3295">
        <v>-13264.287150484601</v>
      </c>
      <c r="AE3295">
        <v>34992.992251705902</v>
      </c>
      <c r="AF3295" s="4">
        <v>-279709.39981539798</v>
      </c>
      <c r="AG3295">
        <v>-312820.91602410597</v>
      </c>
      <c r="AH3295">
        <v>-4622.6629093735601</v>
      </c>
      <c r="AI3295">
        <v>14594.284763985601</v>
      </c>
      <c r="AJ3295" s="4">
        <v>-7034.9124177111898</v>
      </c>
      <c r="AK3295">
        <v>16191.8181920386</v>
      </c>
      <c r="AL3295">
        <v>9232.5650752721904</v>
      </c>
      <c r="AM3295" s="4">
        <v>-2075.6471941196901</v>
      </c>
      <c r="AN3295" s="4">
        <v>-1732.3033417511999</v>
      </c>
      <c r="AO3295" s="4">
        <v>401.24510589278498</v>
      </c>
      <c r="AP3295" s="4">
        <v>50.4695626174477</v>
      </c>
      <c r="AQ3295" s="4">
        <v>328.04253349678999</v>
      </c>
      <c r="AR3295" s="4">
        <v>233.05401068461299</v>
      </c>
      <c r="AS3295" s="4">
        <v>-512.92017487480905</v>
      </c>
    </row>
    <row r="3296" spans="3:69" x14ac:dyDescent="0.25">
      <c r="C3296">
        <v>243667.7801</v>
      </c>
      <c r="D3296">
        <v>344032.6777</v>
      </c>
      <c r="E3296">
        <v>-11610.004199999999</v>
      </c>
      <c r="F3296">
        <v>-19157.0252</v>
      </c>
      <c r="G3296">
        <v>4586.2644</v>
      </c>
      <c r="H3296">
        <v>-13264.289000000001</v>
      </c>
      <c r="I3296">
        <v>34992.989699999998</v>
      </c>
      <c r="J3296">
        <v>-279709.40210000001</v>
      </c>
      <c r="K3296">
        <v>-312820.9154</v>
      </c>
      <c r="L3296">
        <v>-4622.6661999999997</v>
      </c>
      <c r="M3296">
        <v>14594.284600000001</v>
      </c>
      <c r="N3296">
        <v>-7034.9156000000003</v>
      </c>
      <c r="O3296">
        <v>16191.818799999999</v>
      </c>
      <c r="P3296">
        <v>9232.5648999999994</v>
      </c>
      <c r="Q3296">
        <v>-2075.6640000000002</v>
      </c>
      <c r="R3296">
        <v>-1732.3086000000001</v>
      </c>
      <c r="S3296">
        <v>401.24180000000001</v>
      </c>
      <c r="T3296">
        <v>50.4666</v>
      </c>
      <c r="U3296">
        <v>328.03489999999999</v>
      </c>
      <c r="V3296">
        <v>233.053</v>
      </c>
      <c r="W3296">
        <v>-512.92780000000005</v>
      </c>
      <c r="Y3296">
        <v>243667.784178531</v>
      </c>
      <c r="Z3296">
        <v>344032.67877676501</v>
      </c>
      <c r="AA3296">
        <v>-11610.0027551721</v>
      </c>
      <c r="AB3296" s="4">
        <v>-19157.021905674799</v>
      </c>
      <c r="AC3296">
        <v>4586.2667137546696</v>
      </c>
      <c r="AD3296">
        <v>-13264.28743751</v>
      </c>
      <c r="AE3296">
        <v>34992.991225700003</v>
      </c>
      <c r="AF3296" s="4">
        <v>-279709.39984660601</v>
      </c>
      <c r="AG3296">
        <v>-312820.91502292303</v>
      </c>
      <c r="AH3296">
        <v>-4622.6651027447497</v>
      </c>
      <c r="AI3296">
        <v>14594.283992148899</v>
      </c>
      <c r="AJ3296" s="4">
        <v>-7034.9124203388301</v>
      </c>
      <c r="AK3296">
        <v>16191.8195233552</v>
      </c>
      <c r="AL3296">
        <v>9232.5656473901599</v>
      </c>
      <c r="AM3296" s="4">
        <v>-2075.6471656638701</v>
      </c>
      <c r="AN3296" s="4">
        <v>-1732.3033531497999</v>
      </c>
      <c r="AO3296" s="4">
        <v>401.245155741529</v>
      </c>
      <c r="AP3296" s="4">
        <v>50.469551221844199</v>
      </c>
      <c r="AQ3296" s="4">
        <v>328.04251599038798</v>
      </c>
      <c r="AR3296" s="4">
        <v>233.054048714657</v>
      </c>
      <c r="AS3296">
        <v>-512.92014544850304</v>
      </c>
    </row>
    <row r="3297" spans="3:63" x14ac:dyDescent="0.25">
      <c r="C3297">
        <v>243667.77919999999</v>
      </c>
      <c r="D3297">
        <v>344032.67989999999</v>
      </c>
      <c r="E3297">
        <v>-11610.002500000001</v>
      </c>
      <c r="F3297">
        <v>-19157.028999999999</v>
      </c>
      <c r="G3297">
        <v>4586.2656999999999</v>
      </c>
      <c r="H3297">
        <v>-13264.289500000001</v>
      </c>
      <c r="I3297">
        <v>34992.991800000003</v>
      </c>
      <c r="J3297">
        <v>-279709.40409999999</v>
      </c>
      <c r="K3297">
        <v>-312820.9155</v>
      </c>
      <c r="L3297">
        <v>-4622.6657999999998</v>
      </c>
      <c r="M3297">
        <v>14594.283600000001</v>
      </c>
      <c r="N3297">
        <v>-7034.9183000000003</v>
      </c>
      <c r="O3297">
        <v>16191.8225</v>
      </c>
      <c r="P3297">
        <v>9232.5632999999998</v>
      </c>
      <c r="Q3297">
        <v>-2075.6550000000002</v>
      </c>
      <c r="R3297">
        <v>-1732.3090999999999</v>
      </c>
      <c r="S3297">
        <v>401.24450000000002</v>
      </c>
      <c r="T3297">
        <v>50.462200000000003</v>
      </c>
      <c r="U3297">
        <v>328.0317</v>
      </c>
      <c r="V3297">
        <v>233.0513</v>
      </c>
      <c r="W3297">
        <v>-512.92880000000002</v>
      </c>
      <c r="Y3297">
        <v>243667.78452974901</v>
      </c>
      <c r="Z3297">
        <v>344032.67912365001</v>
      </c>
      <c r="AA3297">
        <v>-11610.0021487834</v>
      </c>
      <c r="AB3297">
        <v>-19157.0222562159</v>
      </c>
      <c r="AC3297">
        <v>4586.2666902997298</v>
      </c>
      <c r="AD3297">
        <v>-13264.289482791701</v>
      </c>
      <c r="AE3297">
        <v>34992.9921887214</v>
      </c>
      <c r="AF3297" s="4">
        <v>-279709.39975467301</v>
      </c>
      <c r="AG3297">
        <v>-312820.91474748403</v>
      </c>
      <c r="AH3297">
        <v>-4622.6658847192602</v>
      </c>
      <c r="AI3297">
        <v>14594.2841030205</v>
      </c>
      <c r="AJ3297" s="4">
        <v>-7034.9123560678399</v>
      </c>
      <c r="AK3297">
        <v>16191.8219866217</v>
      </c>
      <c r="AL3297">
        <v>9232.5633733689992</v>
      </c>
      <c r="AM3297" s="4">
        <v>-2075.6471366363198</v>
      </c>
      <c r="AN3297" s="4">
        <v>-1732.3033643624599</v>
      </c>
      <c r="AO3297" s="4">
        <v>401.24520583414801</v>
      </c>
      <c r="AP3297" s="4">
        <v>50.469539772907602</v>
      </c>
      <c r="AQ3297" s="4">
        <v>328.04249887332401</v>
      </c>
      <c r="AR3297" s="4">
        <v>233.05408730568399</v>
      </c>
      <c r="AS3297" s="4">
        <v>-512.920115976283</v>
      </c>
      <c r="BC3297" s="4"/>
      <c r="BG3297" s="4"/>
      <c r="BK3297" s="4"/>
    </row>
    <row r="3298" spans="3:63" x14ac:dyDescent="0.25">
      <c r="C3298">
        <v>243667.78289999999</v>
      </c>
      <c r="D3298">
        <v>344032.68099999998</v>
      </c>
      <c r="E3298">
        <v>-11610.001899999999</v>
      </c>
      <c r="F3298">
        <v>-19157.024099999999</v>
      </c>
      <c r="G3298">
        <v>4586.2632000000003</v>
      </c>
      <c r="H3298">
        <v>-13264.2894</v>
      </c>
      <c r="I3298">
        <v>34992.990700000002</v>
      </c>
      <c r="J3298">
        <v>-279709.40330000001</v>
      </c>
      <c r="K3298">
        <v>-312820.9117</v>
      </c>
      <c r="L3298">
        <v>-4622.6648999999998</v>
      </c>
      <c r="M3298">
        <v>14594.2832</v>
      </c>
      <c r="N3298">
        <v>-7034.9152000000004</v>
      </c>
      <c r="O3298">
        <v>16191.821</v>
      </c>
      <c r="P3298">
        <v>9232.5602999999992</v>
      </c>
      <c r="Q3298">
        <v>-2075.6583000000001</v>
      </c>
      <c r="R3298">
        <v>-1732.3103000000001</v>
      </c>
      <c r="S3298">
        <v>401.24029999999999</v>
      </c>
      <c r="T3298">
        <v>50.464500000000001</v>
      </c>
      <c r="U3298">
        <v>328.03149999999999</v>
      </c>
      <c r="V3298">
        <v>233.04640000000001</v>
      </c>
      <c r="W3298">
        <v>-512.92700000000002</v>
      </c>
      <c r="Y3298">
        <v>243667.78474868499</v>
      </c>
      <c r="Z3298">
        <v>344032.67998990201</v>
      </c>
      <c r="AA3298">
        <v>-11610.0018925642</v>
      </c>
      <c r="AB3298">
        <v>-19157.0223088313</v>
      </c>
      <c r="AC3298">
        <v>4586.2667950720897</v>
      </c>
      <c r="AD3298">
        <v>-13264.289609429799</v>
      </c>
      <c r="AE3298">
        <v>34992.9906429701</v>
      </c>
      <c r="AF3298">
        <v>-279709.39974329498</v>
      </c>
      <c r="AG3298">
        <v>-312820.91503612499</v>
      </c>
      <c r="AH3298">
        <v>-4622.6654252522403</v>
      </c>
      <c r="AI3298">
        <v>14594.284450597201</v>
      </c>
      <c r="AJ3298" s="4">
        <v>-7034.9123168911501</v>
      </c>
      <c r="AK3298">
        <v>16191.8225436424</v>
      </c>
      <c r="AL3298">
        <v>9232.5621417595394</v>
      </c>
      <c r="AM3298" s="4">
        <v>-2075.6471070345301</v>
      </c>
      <c r="AN3298" s="4">
        <v>-1732.30337538806</v>
      </c>
      <c r="AO3298" s="4">
        <v>401.24525616880697</v>
      </c>
      <c r="AP3298">
        <v>50.469528267456198</v>
      </c>
      <c r="AQ3298" s="4">
        <v>328.04248214980203</v>
      </c>
      <c r="AR3298" s="4">
        <v>233.054126457639</v>
      </c>
      <c r="AS3298">
        <v>-512.92008645758699</v>
      </c>
      <c r="AZ3298" s="4"/>
      <c r="BD3298" s="4"/>
    </row>
    <row r="3299" spans="3:63" x14ac:dyDescent="0.25">
      <c r="C3299">
        <v>243667.7806</v>
      </c>
      <c r="D3299">
        <v>344032.68089999998</v>
      </c>
      <c r="E3299">
        <v>-11610</v>
      </c>
      <c r="F3299">
        <v>-19157.0245</v>
      </c>
      <c r="G3299">
        <v>4586.2651999999998</v>
      </c>
      <c r="H3299">
        <v>-13264.2943</v>
      </c>
      <c r="I3299">
        <v>34992.9908</v>
      </c>
      <c r="J3299">
        <v>-279709.40460000001</v>
      </c>
      <c r="K3299">
        <v>-312820.91360000003</v>
      </c>
      <c r="L3299">
        <v>-4622.6670000000004</v>
      </c>
      <c r="M3299">
        <v>14594.2814</v>
      </c>
      <c r="N3299">
        <v>-7034.9171999999999</v>
      </c>
      <c r="O3299">
        <v>16191.8177</v>
      </c>
      <c r="P3299">
        <v>9232.5622000000003</v>
      </c>
      <c r="Q3299">
        <v>-2075.6583000000001</v>
      </c>
      <c r="R3299">
        <v>-1732.3023000000001</v>
      </c>
      <c r="S3299">
        <v>401.2407</v>
      </c>
      <c r="T3299">
        <v>50.463099999999997</v>
      </c>
      <c r="U3299">
        <v>328.03609999999998</v>
      </c>
      <c r="V3299">
        <v>233.05080000000001</v>
      </c>
      <c r="W3299">
        <v>-512.92600000000004</v>
      </c>
      <c r="Y3299">
        <v>243667.78546298001</v>
      </c>
      <c r="Z3299">
        <v>344032.68053007999</v>
      </c>
      <c r="AA3299">
        <v>-11609.999633588301</v>
      </c>
      <c r="AB3299">
        <v>-19157.022995277999</v>
      </c>
      <c r="AC3299">
        <v>4586.2666819082297</v>
      </c>
      <c r="AD3299">
        <v>-13264.2933133895</v>
      </c>
      <c r="AE3299">
        <v>34992.991439641402</v>
      </c>
      <c r="AF3299" s="4">
        <v>-279709.39994186198</v>
      </c>
      <c r="AG3299">
        <v>-312820.91479043302</v>
      </c>
      <c r="AH3299">
        <v>-4622.6659070988799</v>
      </c>
      <c r="AI3299">
        <v>14594.2838434942</v>
      </c>
      <c r="AJ3299" s="4">
        <v>-7034.9123790334997</v>
      </c>
      <c r="AK3299">
        <v>16191.8203784094</v>
      </c>
      <c r="AL3299">
        <v>9232.5652116088204</v>
      </c>
      <c r="AM3299" s="4">
        <v>-2075.6470768559102</v>
      </c>
      <c r="AN3299" s="4">
        <v>-1732.3033862254699</v>
      </c>
      <c r="AO3299" s="4">
        <v>401.24530674354099</v>
      </c>
      <c r="AP3299" s="4">
        <v>50.4695167024028</v>
      </c>
      <c r="AQ3299" s="4">
        <v>328.04246582395501</v>
      </c>
      <c r="AR3299" s="4">
        <v>233.054166170267</v>
      </c>
      <c r="AS3299" s="4">
        <v>-512.92005689160897</v>
      </c>
    </row>
    <row r="3300" spans="3:63" x14ac:dyDescent="0.25">
      <c r="C3300">
        <v>243667.78150000001</v>
      </c>
      <c r="D3300">
        <v>344032.6802</v>
      </c>
      <c r="E3300">
        <v>-11610.001399999999</v>
      </c>
      <c r="F3300">
        <v>-19157.027699999999</v>
      </c>
      <c r="G3300">
        <v>4586.2681000000002</v>
      </c>
      <c r="H3300">
        <v>-13264.2912</v>
      </c>
      <c r="I3300">
        <v>34992.987999999998</v>
      </c>
      <c r="J3300">
        <v>-279709.402</v>
      </c>
      <c r="K3300">
        <v>-312820.91379999998</v>
      </c>
      <c r="L3300">
        <v>-4622.6683999999996</v>
      </c>
      <c r="M3300">
        <v>14594.2816</v>
      </c>
      <c r="N3300">
        <v>-7034.9114</v>
      </c>
      <c r="O3300">
        <v>16191.8166</v>
      </c>
      <c r="P3300">
        <v>9232.5601000000006</v>
      </c>
      <c r="Q3300">
        <v>-2075.6669999999999</v>
      </c>
      <c r="R3300">
        <v>-1732.309</v>
      </c>
      <c r="S3300">
        <v>401.24099999999999</v>
      </c>
      <c r="T3300">
        <v>50.457900000000002</v>
      </c>
      <c r="U3300">
        <v>328.03559999999999</v>
      </c>
      <c r="V3300">
        <v>233.05709999999999</v>
      </c>
      <c r="W3300">
        <v>-512.92700000000002</v>
      </c>
      <c r="Y3300">
        <v>243667.78512445401</v>
      </c>
      <c r="Z3300">
        <v>344032.68086691602</v>
      </c>
      <c r="AA3300">
        <v>-11610.000629207099</v>
      </c>
      <c r="AB3300">
        <v>-19157.0225560941</v>
      </c>
      <c r="AC3300">
        <v>4586.26684093119</v>
      </c>
      <c r="AD3300">
        <v>-13264.2905736947</v>
      </c>
      <c r="AE3300">
        <v>34992.988879631499</v>
      </c>
      <c r="AF3300" s="4">
        <v>-279709.39993755898</v>
      </c>
      <c r="AG3300">
        <v>-312820.91489344201</v>
      </c>
      <c r="AH3300">
        <v>-4622.6658285066396</v>
      </c>
      <c r="AI3300">
        <v>14594.2840264922</v>
      </c>
      <c r="AJ3300" s="4">
        <v>-7034.9123461570498</v>
      </c>
      <c r="AK3300">
        <v>16191.821026433099</v>
      </c>
      <c r="AL3300">
        <v>9232.56426272914</v>
      </c>
      <c r="AM3300" s="4">
        <v>-2075.6470460977798</v>
      </c>
      <c r="AN3300" s="4">
        <v>-1732.3033968734801</v>
      </c>
      <c r="AO3300" s="4">
        <v>401.24535755629302</v>
      </c>
      <c r="AP3300" s="4">
        <v>50.469505074929799</v>
      </c>
      <c r="AQ3300" s="4">
        <v>328.04244989999302</v>
      </c>
      <c r="AR3300" s="4">
        <v>233.05420644318599</v>
      </c>
      <c r="AS3300" s="4">
        <v>-512.92002727741794</v>
      </c>
    </row>
    <row r="3301" spans="3:63" x14ac:dyDescent="0.25">
      <c r="C3301">
        <v>243667.78039999999</v>
      </c>
      <c r="D3301">
        <v>344032.67869999999</v>
      </c>
      <c r="E3301">
        <v>-11610.0015</v>
      </c>
      <c r="F3301">
        <v>-19157.0278</v>
      </c>
      <c r="G3301">
        <v>4586.2668999999996</v>
      </c>
      <c r="H3301">
        <v>-13264.292799999999</v>
      </c>
      <c r="I3301">
        <v>34992.987800000003</v>
      </c>
      <c r="J3301">
        <v>-279709.40539999999</v>
      </c>
      <c r="K3301">
        <v>-312820.91489999997</v>
      </c>
      <c r="L3301">
        <v>-4622.6666999999998</v>
      </c>
      <c r="M3301">
        <v>14594.279399999999</v>
      </c>
      <c r="N3301">
        <v>-7034.9179999999997</v>
      </c>
      <c r="O3301">
        <v>16191.8169</v>
      </c>
      <c r="P3301">
        <v>9232.5602999999992</v>
      </c>
      <c r="Q3301">
        <v>-2075.6603</v>
      </c>
      <c r="R3301">
        <v>-1732.3142</v>
      </c>
      <c r="S3301">
        <v>401.2441</v>
      </c>
      <c r="T3301">
        <v>50.458500000000001</v>
      </c>
      <c r="U3301">
        <v>328.0385</v>
      </c>
      <c r="V3301">
        <v>233.0565</v>
      </c>
      <c r="W3301">
        <v>-512.91740000000004</v>
      </c>
      <c r="Y3301">
        <v>243667.78509301401</v>
      </c>
      <c r="Z3301">
        <v>344032.68029899697</v>
      </c>
      <c r="AA3301">
        <v>-11609.999900728801</v>
      </c>
      <c r="AB3301">
        <v>-19157.022693058501</v>
      </c>
      <c r="AC3301">
        <v>4586.2667252297997</v>
      </c>
      <c r="AD3301">
        <v>-13264.2911419923</v>
      </c>
      <c r="AE3301">
        <v>34992.989541088697</v>
      </c>
      <c r="AF3301" s="4">
        <v>-279709.39999960299</v>
      </c>
      <c r="AG3301">
        <v>-312820.915211307</v>
      </c>
      <c r="AH3301">
        <v>-4622.66524777421</v>
      </c>
      <c r="AI3301">
        <v>14594.2842084234</v>
      </c>
      <c r="AJ3301" s="4">
        <v>-7034.9123384152999</v>
      </c>
      <c r="AK3301">
        <v>16191.820383051499</v>
      </c>
      <c r="AL3301">
        <v>9232.5643710999102</v>
      </c>
      <c r="AM3301" s="4">
        <v>-2075.64701475744</v>
      </c>
      <c r="AN3301" s="4">
        <v>-1732.3034073307599</v>
      </c>
      <c r="AO3301" s="4">
        <v>401.24540860482398</v>
      </c>
      <c r="AP3301" s="4">
        <v>50.469493382360298</v>
      </c>
      <c r="AQ3301" s="4">
        <v>328.04243438214797</v>
      </c>
      <c r="AR3301" s="4">
        <v>233.05424727590599</v>
      </c>
      <c r="AS3301" s="4">
        <v>-512.91999761403201</v>
      </c>
    </row>
    <row r="3302" spans="3:63" x14ac:dyDescent="0.25">
      <c r="C3302">
        <v>243667.777</v>
      </c>
      <c r="D3302">
        <v>344032.6789</v>
      </c>
      <c r="E3302">
        <v>-11610.002399999999</v>
      </c>
      <c r="F3302">
        <v>-19157.029399999999</v>
      </c>
      <c r="G3302">
        <v>4586.2667000000001</v>
      </c>
      <c r="H3302">
        <v>-13264.2966</v>
      </c>
      <c r="I3302">
        <v>34992.987000000001</v>
      </c>
      <c r="J3302">
        <v>-279709.40379999997</v>
      </c>
      <c r="K3302">
        <v>-312820.91320000001</v>
      </c>
      <c r="L3302">
        <v>-4622.6665999999996</v>
      </c>
      <c r="M3302">
        <v>14594.2783</v>
      </c>
      <c r="N3302">
        <v>-7034.9142000000002</v>
      </c>
      <c r="O3302">
        <v>16191.8177</v>
      </c>
      <c r="P3302">
        <v>9232.5619999999999</v>
      </c>
      <c r="Q3302">
        <v>-2075.6534999999999</v>
      </c>
      <c r="R3302">
        <v>-1732.3112000000001</v>
      </c>
      <c r="S3302">
        <v>401.24099999999999</v>
      </c>
      <c r="T3302">
        <v>50.4636</v>
      </c>
      <c r="U3302">
        <v>328.04340000000002</v>
      </c>
      <c r="V3302">
        <v>233.06100000000001</v>
      </c>
      <c r="W3302">
        <v>-512.92250000000001</v>
      </c>
      <c r="Y3302">
        <v>243667.78561043</v>
      </c>
      <c r="Z3302">
        <v>344032.68142791302</v>
      </c>
      <c r="AA3302">
        <v>-11609.9997854184</v>
      </c>
      <c r="AB3302">
        <v>-19157.0230445292</v>
      </c>
      <c r="AC3302">
        <v>4586.2668232562501</v>
      </c>
      <c r="AD3302">
        <v>-13264.2933536774</v>
      </c>
      <c r="AE3302">
        <v>34992.989964183602</v>
      </c>
      <c r="AF3302" s="4">
        <v>-279709.40007574199</v>
      </c>
      <c r="AG3302">
        <v>-312820.91465221503</v>
      </c>
      <c r="AH3302">
        <v>-4622.6664827451305</v>
      </c>
      <c r="AI3302">
        <v>14594.2836660335</v>
      </c>
      <c r="AJ3302" s="4">
        <v>-7034.9123524636898</v>
      </c>
      <c r="AK3302">
        <v>16191.8204952583</v>
      </c>
      <c r="AL3302">
        <v>9232.5654374020796</v>
      </c>
      <c r="AM3302" s="4">
        <v>-2075.6469828321701</v>
      </c>
      <c r="AN3302" s="4">
        <v>-1732.3034175959299</v>
      </c>
      <c r="AO3302" s="4">
        <v>401.24545988661203</v>
      </c>
      <c r="AP3302" s="4">
        <v>50.469481621895</v>
      </c>
      <c r="AQ3302" s="4">
        <v>328.04241927447902</v>
      </c>
      <c r="AR3302" s="4">
        <v>233.054288667788</v>
      </c>
      <c r="AS3302" s="4">
        <v>-512.91996790061501</v>
      </c>
    </row>
    <row r="3303" spans="3:63" x14ac:dyDescent="0.25">
      <c r="C3303">
        <v>243667.77929999999</v>
      </c>
      <c r="D3303">
        <v>344032.68190000003</v>
      </c>
      <c r="E3303">
        <v>-11609.999299999999</v>
      </c>
      <c r="F3303">
        <v>-19157.025000000001</v>
      </c>
      <c r="G3303">
        <v>4586.2681000000002</v>
      </c>
      <c r="H3303">
        <v>-13264.292299999999</v>
      </c>
      <c r="I3303">
        <v>34992.9876</v>
      </c>
      <c r="J3303">
        <v>-279709.40649999998</v>
      </c>
      <c r="K3303">
        <v>-312820.91519999999</v>
      </c>
      <c r="L3303">
        <v>-4622.6643000000004</v>
      </c>
      <c r="M3303">
        <v>14594.2767</v>
      </c>
      <c r="N3303">
        <v>-7034.9146000000001</v>
      </c>
      <c r="O3303">
        <v>16191.815500000001</v>
      </c>
      <c r="P3303">
        <v>9232.5576000000001</v>
      </c>
      <c r="Q3303">
        <v>-2075.6558</v>
      </c>
      <c r="R3303">
        <v>-1732.3088</v>
      </c>
      <c r="S3303">
        <v>401.24160000000001</v>
      </c>
      <c r="T3303">
        <v>50.463200000000001</v>
      </c>
      <c r="U3303">
        <v>328.04050000000001</v>
      </c>
      <c r="V3303">
        <v>233.0581</v>
      </c>
      <c r="W3303">
        <v>-512.92600000000004</v>
      </c>
      <c r="Y3303">
        <v>243667.78533904901</v>
      </c>
      <c r="Z3303">
        <v>344032.681161994</v>
      </c>
      <c r="AA3303">
        <v>-11609.9994070061</v>
      </c>
      <c r="AB3303">
        <v>-19157.022813199099</v>
      </c>
      <c r="AC3303">
        <v>4586.2668180155097</v>
      </c>
      <c r="AD3303">
        <v>-13264.2915293922</v>
      </c>
      <c r="AE3303">
        <v>34992.987942025502</v>
      </c>
      <c r="AF3303" s="4">
        <v>-279709.40004867403</v>
      </c>
      <c r="AG3303">
        <v>-312820.91617175197</v>
      </c>
      <c r="AH3303">
        <v>-4622.6634708974498</v>
      </c>
      <c r="AI3303">
        <v>14594.2850166189</v>
      </c>
      <c r="AJ3303" s="4">
        <v>-7034.9122841969402</v>
      </c>
      <c r="AK3303" s="4">
        <v>16191.819910189701</v>
      </c>
      <c r="AL3303">
        <v>9232.5629544309595</v>
      </c>
      <c r="AM3303" s="4">
        <v>-2075.6469503192302</v>
      </c>
      <c r="AN3303" s="4">
        <v>-1732.3034276675801</v>
      </c>
      <c r="AO3303" s="4">
        <v>401.24551139899501</v>
      </c>
      <c r="AP3303" s="4">
        <v>50.469469790698597</v>
      </c>
      <c r="AQ3303" s="4">
        <v>328.04240458100099</v>
      </c>
      <c r="AR3303" s="4">
        <v>233.054330618086</v>
      </c>
      <c r="AS3303" s="4">
        <v>-512.91993813658303</v>
      </c>
    </row>
    <row r="3304" spans="3:63" x14ac:dyDescent="0.25">
      <c r="C3304">
        <v>243667.7787</v>
      </c>
      <c r="D3304">
        <v>344032.67560000002</v>
      </c>
      <c r="E3304">
        <v>-11609.9982</v>
      </c>
      <c r="F3304">
        <v>-19157.026000000002</v>
      </c>
      <c r="G3304">
        <v>4586.2667000000001</v>
      </c>
      <c r="H3304">
        <v>-13264.2932</v>
      </c>
      <c r="I3304">
        <v>34992.989000000001</v>
      </c>
      <c r="J3304">
        <v>-279709.40330000001</v>
      </c>
      <c r="K3304">
        <v>-312820.91609999997</v>
      </c>
      <c r="L3304">
        <v>-4622.665</v>
      </c>
      <c r="M3304">
        <v>14594.278</v>
      </c>
      <c r="N3304">
        <v>-7034.9195</v>
      </c>
      <c r="O3304">
        <v>16191.814</v>
      </c>
      <c r="P3304">
        <v>9232.5606000000007</v>
      </c>
      <c r="Q3304">
        <v>-2075.6569</v>
      </c>
      <c r="R3304">
        <v>-1732.3062</v>
      </c>
      <c r="S3304">
        <v>401.24220000000003</v>
      </c>
      <c r="T3304">
        <v>50.462400000000002</v>
      </c>
      <c r="U3304">
        <v>328.03930000000003</v>
      </c>
      <c r="V3304">
        <v>233.0626</v>
      </c>
      <c r="W3304">
        <v>-512.93119999999999</v>
      </c>
      <c r="Y3304">
        <v>243667.784504476</v>
      </c>
      <c r="Z3304">
        <v>344032.67711604497</v>
      </c>
      <c r="AA3304">
        <v>-11609.9967171596</v>
      </c>
      <c r="AB3304">
        <v>-19157.022884093101</v>
      </c>
      <c r="AC3304">
        <v>4586.2661790115899</v>
      </c>
      <c r="AD3304">
        <v>-13264.291011367</v>
      </c>
      <c r="AE3304">
        <v>34992.990833336298</v>
      </c>
      <c r="AF3304">
        <v>-279709.400215286</v>
      </c>
      <c r="AG3304">
        <v>-312820.91611706698</v>
      </c>
      <c r="AH3304">
        <v>-4622.6635804938296</v>
      </c>
      <c r="AI3304" s="4">
        <v>14594.2846381953</v>
      </c>
      <c r="AJ3304" s="4">
        <v>-7034.9123287402099</v>
      </c>
      <c r="AK3304">
        <v>16191.8180225868</v>
      </c>
      <c r="AL3304">
        <v>9232.5652973692304</v>
      </c>
      <c r="AM3304" s="4">
        <v>-2075.6469172158199</v>
      </c>
      <c r="AN3304" s="4">
        <v>-1732.30343754419</v>
      </c>
      <c r="AO3304" s="4">
        <v>401.24556313927599</v>
      </c>
      <c r="AP3304" s="4">
        <v>50.4694578859636</v>
      </c>
      <c r="AQ3304" s="4">
        <v>328.04239030576701</v>
      </c>
      <c r="AR3304" s="4">
        <v>233.05437312605099</v>
      </c>
      <c r="AS3304" s="4">
        <v>-512.91990832164095</v>
      </c>
      <c r="BF3304" s="4"/>
    </row>
    <row r="3305" spans="3:63" x14ac:dyDescent="0.25">
      <c r="C3305">
        <v>243667.78030000001</v>
      </c>
      <c r="D3305">
        <v>344032.67719999998</v>
      </c>
      <c r="E3305">
        <v>-11610.001200000001</v>
      </c>
      <c r="F3305">
        <v>-19157.025799999999</v>
      </c>
      <c r="G3305">
        <v>4586.2640000000001</v>
      </c>
      <c r="H3305">
        <v>-13264.2929</v>
      </c>
      <c r="I3305">
        <v>34992.988799999999</v>
      </c>
      <c r="J3305">
        <v>-279709.40250000003</v>
      </c>
      <c r="K3305">
        <v>-312820.90960000001</v>
      </c>
      <c r="L3305">
        <v>-4622.6634000000004</v>
      </c>
      <c r="M3305">
        <v>14594.2834</v>
      </c>
      <c r="N3305">
        <v>-7034.9175999999998</v>
      </c>
      <c r="O3305">
        <v>16191.820900000001</v>
      </c>
      <c r="P3305">
        <v>9232.5643999999993</v>
      </c>
      <c r="Q3305">
        <v>-2075.6574999999998</v>
      </c>
      <c r="R3305">
        <v>-1732.306</v>
      </c>
      <c r="S3305">
        <v>401.24329999999998</v>
      </c>
      <c r="T3305">
        <v>50.463999999999999</v>
      </c>
      <c r="U3305">
        <v>328.0421</v>
      </c>
      <c r="V3305">
        <v>233.0651</v>
      </c>
      <c r="W3305">
        <v>-512.92340000000002</v>
      </c>
      <c r="Y3305">
        <v>243667.78465901499</v>
      </c>
      <c r="Z3305">
        <v>344032.67876816302</v>
      </c>
      <c r="AA3305">
        <v>-11609.999398672</v>
      </c>
      <c r="AB3305">
        <v>-19157.022737302799</v>
      </c>
      <c r="AC3305" s="4">
        <v>4586.2665298398197</v>
      </c>
      <c r="AD3305">
        <v>-13264.290866195401</v>
      </c>
      <c r="AE3305">
        <v>34992.990707026998</v>
      </c>
      <c r="AF3305" s="4">
        <v>-279709.40017457301</v>
      </c>
      <c r="AG3305">
        <v>-312820.91494826699</v>
      </c>
      <c r="AH3305">
        <v>-4622.6661813678102</v>
      </c>
      <c r="AI3305">
        <v>14594.283913708799</v>
      </c>
      <c r="AJ3305" s="4">
        <v>-7034.91230247564</v>
      </c>
      <c r="AK3305">
        <v>16191.820654498601</v>
      </c>
      <c r="AL3305">
        <v>9232.5646991133199</v>
      </c>
      <c r="AM3305" s="4">
        <v>-2075.6468835191799</v>
      </c>
      <c r="AN3305" s="4">
        <v>-1732.30344722409</v>
      </c>
      <c r="AO3305" s="4">
        <v>401.245615104649</v>
      </c>
      <c r="AP3305" s="4">
        <v>50.4694459047641</v>
      </c>
      <c r="AQ3305" s="4">
        <v>328.04237645286798</v>
      </c>
      <c r="AR3305" s="4">
        <v>233.05441619086801</v>
      </c>
      <c r="AS3305" s="4">
        <v>-512.91987845573794</v>
      </c>
    </row>
    <row r="3306" spans="3:63" x14ac:dyDescent="0.25">
      <c r="C3306">
        <v>243667.7776</v>
      </c>
      <c r="D3306">
        <v>344032.68070000003</v>
      </c>
      <c r="E3306">
        <v>-11609.9984</v>
      </c>
      <c r="F3306">
        <v>-19157.020400000001</v>
      </c>
      <c r="G3306">
        <v>4586.2691000000004</v>
      </c>
      <c r="H3306">
        <v>-13264.2952</v>
      </c>
      <c r="I3306">
        <v>34992.988599999997</v>
      </c>
      <c r="J3306">
        <v>-279709.40059999999</v>
      </c>
      <c r="K3306">
        <v>-312820.91139999998</v>
      </c>
      <c r="L3306">
        <v>-4622.6579000000002</v>
      </c>
      <c r="M3306">
        <v>14594.2821</v>
      </c>
      <c r="N3306">
        <v>-7034.9165999999996</v>
      </c>
      <c r="O3306">
        <v>16191.8181</v>
      </c>
      <c r="P3306">
        <v>9232.5653000000002</v>
      </c>
      <c r="Q3306">
        <v>-2075.6547999999998</v>
      </c>
      <c r="R3306">
        <v>-1732.3074999999999</v>
      </c>
      <c r="S3306">
        <v>401.23469999999998</v>
      </c>
      <c r="T3306">
        <v>50.464700000000001</v>
      </c>
      <c r="U3306">
        <v>328.036</v>
      </c>
      <c r="V3306">
        <v>233.06440000000001</v>
      </c>
      <c r="W3306">
        <v>-512.92269999999996</v>
      </c>
      <c r="Y3306">
        <v>243667.785343998</v>
      </c>
      <c r="Z3306">
        <v>344032.68041992001</v>
      </c>
      <c r="AA3306">
        <v>-11609.9984866458</v>
      </c>
      <c r="AB3306">
        <v>-19157.023120435999</v>
      </c>
      <c r="AC3306">
        <v>4586.2666614829704</v>
      </c>
      <c r="AD3306">
        <v>-13264.2929730739</v>
      </c>
      <c r="AE3306">
        <v>34992.989416200602</v>
      </c>
      <c r="AF3306">
        <v>-279709.40031896002</v>
      </c>
      <c r="AG3306">
        <v>-312820.91681568598</v>
      </c>
      <c r="AH3306">
        <v>-4622.6623038125899</v>
      </c>
      <c r="AI3306">
        <v>14594.2850984547</v>
      </c>
      <c r="AJ3306" s="4">
        <v>-7034.9123029103002</v>
      </c>
      <c r="AK3306">
        <v>16191.8169616044</v>
      </c>
      <c r="AL3306">
        <v>9232.5651153955605</v>
      </c>
      <c r="AM3306" s="4">
        <v>-2075.6468492264898</v>
      </c>
      <c r="AN3306" s="4">
        <v>-1732.3034567053601</v>
      </c>
      <c r="AO3306" s="4">
        <v>401.245667292203</v>
      </c>
      <c r="AP3306" s="4">
        <v>50.469433844225797</v>
      </c>
      <c r="AQ3306" s="4">
        <v>328.04236302655102</v>
      </c>
      <c r="AR3306" s="4">
        <v>233.05445981157101</v>
      </c>
      <c r="AS3306" s="4">
        <v>-512.91984853896201</v>
      </c>
      <c r="AZ3306" s="4"/>
    </row>
    <row r="3307" spans="3:63" x14ac:dyDescent="0.25">
      <c r="C3307">
        <v>243667.77230000001</v>
      </c>
      <c r="D3307">
        <v>344032.67660000001</v>
      </c>
      <c r="E3307">
        <v>-11610.000599999999</v>
      </c>
      <c r="F3307">
        <v>-19157.0275</v>
      </c>
      <c r="G3307">
        <v>4586.2664000000004</v>
      </c>
      <c r="H3307">
        <v>-13264.2965</v>
      </c>
      <c r="I3307">
        <v>34992.989800000003</v>
      </c>
      <c r="J3307">
        <v>-279709.40389999998</v>
      </c>
      <c r="K3307">
        <v>-312820.91029999999</v>
      </c>
      <c r="L3307">
        <v>-4622.6629000000003</v>
      </c>
      <c r="M3307">
        <v>14594.2821</v>
      </c>
      <c r="N3307">
        <v>-7034.9174999999996</v>
      </c>
      <c r="O3307">
        <v>16191.815500000001</v>
      </c>
      <c r="P3307">
        <v>9232.5625</v>
      </c>
      <c r="Q3307">
        <v>-2075.6487000000002</v>
      </c>
      <c r="R3307">
        <v>-1732.3032000000001</v>
      </c>
      <c r="S3307">
        <v>401.2432</v>
      </c>
      <c r="T3307">
        <v>50.4711</v>
      </c>
      <c r="U3307">
        <v>328.04379999999998</v>
      </c>
      <c r="V3307">
        <v>233.05719999999999</v>
      </c>
      <c r="W3307">
        <v>-512.91819999999996</v>
      </c>
      <c r="Y3307">
        <v>243667.78472674001</v>
      </c>
      <c r="Z3307">
        <v>344032.67804786999</v>
      </c>
      <c r="AA3307">
        <v>-11609.9985063321</v>
      </c>
      <c r="AB3307">
        <v>-19157.023076893001</v>
      </c>
      <c r="AC3307" s="4">
        <v>4586.2663639922503</v>
      </c>
      <c r="AD3307">
        <v>-13264.292649486</v>
      </c>
      <c r="AE3307">
        <v>34992.992636849798</v>
      </c>
      <c r="AF3307">
        <v>-279709.40034615702</v>
      </c>
      <c r="AG3307" s="4">
        <v>-312820.91603361903</v>
      </c>
      <c r="AH3307">
        <v>-4622.6640429525896</v>
      </c>
      <c r="AI3307">
        <v>14594.284503032801</v>
      </c>
      <c r="AJ3307" s="4">
        <v>-7034.91229940219</v>
      </c>
      <c r="AK3307">
        <v>16191.818081241699</v>
      </c>
      <c r="AL3307">
        <v>9232.5654712602991</v>
      </c>
      <c r="AM3307" s="4">
        <v>-2075.6468143348102</v>
      </c>
      <c r="AN3307" s="4">
        <v>-1732.3034659858499</v>
      </c>
      <c r="AO3307" s="4">
        <v>401.24571969905003</v>
      </c>
      <c r="AP3307" s="4">
        <v>50.469421701693399</v>
      </c>
      <c r="AQ3307" s="4">
        <v>328.042350031225</v>
      </c>
      <c r="AR3307" s="4">
        <v>233.05450398715601</v>
      </c>
      <c r="AS3307" s="4">
        <v>-512.91981857112705</v>
      </c>
      <c r="BB3307" s="4"/>
    </row>
    <row r="3308" spans="3:63" x14ac:dyDescent="0.25">
      <c r="C3308">
        <v>243667.77549999999</v>
      </c>
      <c r="D3308">
        <v>344032.67340000003</v>
      </c>
      <c r="E3308">
        <v>-11610.002200000001</v>
      </c>
      <c r="F3308">
        <v>-19157.0265</v>
      </c>
      <c r="G3308">
        <v>4586.2618000000002</v>
      </c>
      <c r="H3308">
        <v>-13264.2965</v>
      </c>
      <c r="I3308">
        <v>34992.985500000003</v>
      </c>
      <c r="J3308">
        <v>-279709.40139999997</v>
      </c>
      <c r="K3308">
        <v>-312820.91230000003</v>
      </c>
      <c r="L3308">
        <v>-4622.6656000000003</v>
      </c>
      <c r="M3308">
        <v>14594.2785</v>
      </c>
      <c r="N3308">
        <v>-7034.9134000000004</v>
      </c>
      <c r="O3308">
        <v>16191.8164</v>
      </c>
      <c r="P3308">
        <v>9232.5589</v>
      </c>
      <c r="Q3308">
        <v>-2075.6495</v>
      </c>
      <c r="R3308">
        <v>-1732.3056999999999</v>
      </c>
      <c r="S3308">
        <v>401.24759999999998</v>
      </c>
      <c r="T3308">
        <v>50.4711</v>
      </c>
      <c r="U3308">
        <v>328.04090000000002</v>
      </c>
      <c r="V3308">
        <v>233.0633</v>
      </c>
      <c r="W3308">
        <v>-512.91719999999998</v>
      </c>
      <c r="Y3308">
        <v>243667.78453867399</v>
      </c>
      <c r="Z3308">
        <v>344032.67794796103</v>
      </c>
      <c r="AA3308">
        <v>-11609.997804378499</v>
      </c>
      <c r="AB3308">
        <v>-19157.022891433498</v>
      </c>
      <c r="AC3308" s="4">
        <v>4586.2663609993297</v>
      </c>
      <c r="AD3308">
        <v>-13264.2910087086</v>
      </c>
      <c r="AE3308">
        <v>34992.990229394898</v>
      </c>
      <c r="AF3308" s="4">
        <v>-279709.40025997901</v>
      </c>
      <c r="AG3308">
        <v>-312820.91553071199</v>
      </c>
      <c r="AH3308">
        <v>-4622.6652931622903</v>
      </c>
      <c r="AI3308">
        <v>14594.284414915899</v>
      </c>
      <c r="AJ3308" s="4">
        <v>-7034.9122413033901</v>
      </c>
      <c r="AK3308">
        <v>16191.8206767633</v>
      </c>
      <c r="AL3308" s="4">
        <v>9232.5635166676493</v>
      </c>
      <c r="AM3308" s="4">
        <v>-2075.64677884106</v>
      </c>
      <c r="AN3308" s="4">
        <v>-1732.30347506316</v>
      </c>
      <c r="AO3308" s="4">
        <v>401.24577232234901</v>
      </c>
      <c r="AP3308" s="4">
        <v>50.469409474736302</v>
      </c>
      <c r="AQ3308" s="4">
        <v>328.04233747143002</v>
      </c>
      <c r="AR3308" s="4">
        <v>233.05454871672299</v>
      </c>
      <c r="AS3308" s="4">
        <v>-512.91978855172499</v>
      </c>
    </row>
    <row r="3309" spans="3:63" x14ac:dyDescent="0.25">
      <c r="C3309">
        <v>243667.77789999999</v>
      </c>
      <c r="D3309">
        <v>344032.67469999997</v>
      </c>
      <c r="E3309">
        <v>-11609.998100000001</v>
      </c>
      <c r="F3309">
        <v>-19157.025399999999</v>
      </c>
      <c r="G3309">
        <v>4586.2662</v>
      </c>
      <c r="H3309">
        <v>-13264.2932</v>
      </c>
      <c r="I3309">
        <v>34992.987300000001</v>
      </c>
      <c r="J3309">
        <v>-279709.40029999998</v>
      </c>
      <c r="K3309">
        <v>-312820.91480000003</v>
      </c>
      <c r="L3309">
        <v>-4622.6651000000002</v>
      </c>
      <c r="M3309">
        <v>14594.278399999999</v>
      </c>
      <c r="N3309">
        <v>-7034.9164000000001</v>
      </c>
      <c r="O3309">
        <v>16191.818600000001</v>
      </c>
      <c r="P3309">
        <v>9232.5586000000003</v>
      </c>
      <c r="Q3309">
        <v>-2075.6606000000002</v>
      </c>
      <c r="R3309">
        <v>-1732.3082999999999</v>
      </c>
      <c r="S3309">
        <v>401.24310000000003</v>
      </c>
      <c r="T3309">
        <v>50.468400000000003</v>
      </c>
      <c r="U3309">
        <v>328.03949999999998</v>
      </c>
      <c r="V3309">
        <v>233.0634</v>
      </c>
      <c r="W3309">
        <v>-512.92370000000005</v>
      </c>
      <c r="Y3309">
        <v>243667.78427911</v>
      </c>
      <c r="Z3309">
        <v>344032.67676508601</v>
      </c>
      <c r="AA3309">
        <v>-11609.9961864243</v>
      </c>
      <c r="AB3309">
        <v>-19157.022894608301</v>
      </c>
      <c r="AC3309">
        <v>4586.2661508623496</v>
      </c>
      <c r="AD3309">
        <v>-13264.2903424531</v>
      </c>
      <c r="AE3309">
        <v>34992.989619987296</v>
      </c>
      <c r="AF3309" s="4">
        <v>-279709.40023476502</v>
      </c>
      <c r="AG3309">
        <v>-312820.91573585599</v>
      </c>
      <c r="AH3309">
        <v>-4622.6650178960499</v>
      </c>
      <c r="AI3309" s="4">
        <v>14594.2847261682</v>
      </c>
      <c r="AJ3309" s="4">
        <v>-7034.91219721174</v>
      </c>
      <c r="AK3309">
        <v>16191.8215133225</v>
      </c>
      <c r="AL3309">
        <v>9232.5621301867704</v>
      </c>
      <c r="AM3309" s="4">
        <v>-2075.6467427420398</v>
      </c>
      <c r="AN3309" s="4">
        <v>-1732.3034839347399</v>
      </c>
      <c r="AO3309" s="4">
        <v>401.24582515924902</v>
      </c>
      <c r="AP3309" s="4">
        <v>50.469397161018499</v>
      </c>
      <c r="AQ3309" s="4">
        <v>328.04232535179898</v>
      </c>
      <c r="AR3309" s="4">
        <v>233.05459399935</v>
      </c>
      <c r="AS3309" s="4">
        <v>-512.919758480219</v>
      </c>
      <c r="BB3309" s="4"/>
      <c r="BE3309" s="4"/>
      <c r="BG3309" s="4"/>
    </row>
    <row r="3310" spans="3:63" x14ac:dyDescent="0.25">
      <c r="C3310">
        <v>243667.77789999999</v>
      </c>
      <c r="D3310">
        <v>344032.67729999998</v>
      </c>
      <c r="E3310">
        <v>-11609.9998</v>
      </c>
      <c r="F3310">
        <v>-19157.020499999999</v>
      </c>
      <c r="G3310">
        <v>4586.2683999999999</v>
      </c>
      <c r="H3310">
        <v>-13264.2968</v>
      </c>
      <c r="I3310">
        <v>34992.988299999997</v>
      </c>
      <c r="J3310">
        <v>-279709.3995</v>
      </c>
      <c r="K3310">
        <v>-312820.91269999999</v>
      </c>
      <c r="L3310">
        <v>-4622.6680999999999</v>
      </c>
      <c r="M3310">
        <v>14594.2804</v>
      </c>
      <c r="N3310">
        <v>-7034.9080000000004</v>
      </c>
      <c r="O3310">
        <v>16191.8153</v>
      </c>
      <c r="P3310">
        <v>9232.5601999999999</v>
      </c>
      <c r="Q3310">
        <v>-2075.6460000000002</v>
      </c>
      <c r="R3310">
        <v>-1732.3014000000001</v>
      </c>
      <c r="S3310">
        <v>401.24970000000002</v>
      </c>
      <c r="T3310">
        <v>50.468000000000004</v>
      </c>
      <c r="U3310">
        <v>328.0539</v>
      </c>
      <c r="V3310">
        <v>233.0667</v>
      </c>
      <c r="W3310">
        <v>-512.91369999999995</v>
      </c>
      <c r="Y3310">
        <v>243667.78503561599</v>
      </c>
      <c r="Z3310">
        <v>344032.679363148</v>
      </c>
      <c r="AA3310">
        <v>-11609.9983411838</v>
      </c>
      <c r="AB3310">
        <v>-19157.023203123899</v>
      </c>
      <c r="AC3310" s="4">
        <v>4586.2665353351804</v>
      </c>
      <c r="AD3310">
        <v>-13264.2930748981</v>
      </c>
      <c r="AE3310">
        <v>34992.990595266499</v>
      </c>
      <c r="AF3310" s="4">
        <v>-279709.40039494098</v>
      </c>
      <c r="AG3310">
        <v>-312820.91518742702</v>
      </c>
      <c r="AH3310">
        <v>-4622.6661608090699</v>
      </c>
      <c r="AI3310">
        <v>14594.2839731442</v>
      </c>
      <c r="AJ3310" s="4">
        <v>-7034.9122476701596</v>
      </c>
      <c r="AK3310">
        <v>16191.820259619701</v>
      </c>
      <c r="AL3310">
        <v>9232.56476710071</v>
      </c>
      <c r="AM3310" s="4">
        <v>-2075.6467060345499</v>
      </c>
      <c r="AN3310" s="4">
        <v>-1732.30349259788</v>
      </c>
      <c r="AO3310" s="4">
        <v>401.24587820686099</v>
      </c>
      <c r="AP3310" s="4">
        <v>50.469384758148301</v>
      </c>
      <c r="AQ3310" s="4">
        <v>328.04231367694001</v>
      </c>
      <c r="AR3310">
        <v>233.05463983403601</v>
      </c>
      <c r="AS3310" s="4">
        <v>-512.91972835619902</v>
      </c>
    </row>
    <row r="3311" spans="3:63" x14ac:dyDescent="0.25">
      <c r="C3311">
        <v>243667.7757</v>
      </c>
      <c r="D3311">
        <v>344032.67570000002</v>
      </c>
      <c r="E3311">
        <v>-11610.002399999999</v>
      </c>
      <c r="F3311">
        <v>-19157.03</v>
      </c>
      <c r="G3311">
        <v>4586.2650999999996</v>
      </c>
      <c r="H3311">
        <v>-13264.2976</v>
      </c>
      <c r="I3311">
        <v>34992.986499999999</v>
      </c>
      <c r="J3311">
        <v>-279709.40210000001</v>
      </c>
      <c r="K3311">
        <v>-312820.91489999997</v>
      </c>
      <c r="L3311">
        <v>-4622.6679999999997</v>
      </c>
      <c r="M3311">
        <v>14594.2778</v>
      </c>
      <c r="N3311">
        <v>-7034.9069</v>
      </c>
      <c r="O3311">
        <v>16191.811400000001</v>
      </c>
      <c r="P3311">
        <v>9232.5620999999992</v>
      </c>
      <c r="Q3311">
        <v>-2075.6590999999999</v>
      </c>
      <c r="R3311">
        <v>-1732.3044</v>
      </c>
      <c r="S3311">
        <v>401.23840000000001</v>
      </c>
      <c r="T3311">
        <v>50.460099999999997</v>
      </c>
      <c r="U3311">
        <v>328.04649999999998</v>
      </c>
      <c r="V3311">
        <v>233.0598</v>
      </c>
      <c r="W3311">
        <v>-512.92539999999997</v>
      </c>
      <c r="Y3311">
        <v>243667.785054034</v>
      </c>
      <c r="Z3311">
        <v>344032.67957925802</v>
      </c>
      <c r="AA3311">
        <v>-11609.998650686901</v>
      </c>
      <c r="AB3311">
        <v>-19157.023217407299</v>
      </c>
      <c r="AC3311">
        <v>4586.2665812136802</v>
      </c>
      <c r="AD3311">
        <v>-13264.293172265699</v>
      </c>
      <c r="AE3311">
        <v>34992.990570481299</v>
      </c>
      <c r="AF3311">
        <v>-279709.40061052202</v>
      </c>
      <c r="AG3311">
        <v>-312820.91557065299</v>
      </c>
      <c r="AH3311">
        <v>-4622.6653168553503</v>
      </c>
      <c r="AI3311">
        <v>14594.283809016</v>
      </c>
      <c r="AJ3311" s="4">
        <v>-7034.9123057178804</v>
      </c>
      <c r="AK3311">
        <v>16191.8170844379</v>
      </c>
      <c r="AL3311">
        <v>9232.5676925820098</v>
      </c>
      <c r="AM3311" s="4">
        <v>-2075.6466687152201</v>
      </c>
      <c r="AN3311" s="4">
        <v>-1732.3035010498099</v>
      </c>
      <c r="AO3311" s="4">
        <v>401.245931462285</v>
      </c>
      <c r="AP3311" s="4">
        <v>50.4693722636475</v>
      </c>
      <c r="AQ3311" s="4">
        <v>328.04230245145601</v>
      </c>
      <c r="AR3311" s="4">
        <v>233.05468621976399</v>
      </c>
      <c r="AS3311" s="4">
        <v>-512.91969817931295</v>
      </c>
    </row>
    <row r="3312" spans="3:63" x14ac:dyDescent="0.25">
      <c r="C3312">
        <v>243667.77549999999</v>
      </c>
      <c r="D3312">
        <v>344032.67450000002</v>
      </c>
      <c r="E3312">
        <v>-11610.0044</v>
      </c>
      <c r="F3312">
        <v>-19157.031599999998</v>
      </c>
      <c r="G3312">
        <v>4586.2665999999999</v>
      </c>
      <c r="H3312">
        <v>-13264.296700000001</v>
      </c>
      <c r="I3312">
        <v>34992.988899999997</v>
      </c>
      <c r="J3312">
        <v>-279709.40399999998</v>
      </c>
      <c r="K3312">
        <v>-312820.91899999999</v>
      </c>
      <c r="L3312">
        <v>-4622.6697000000004</v>
      </c>
      <c r="M3312">
        <v>14594.276</v>
      </c>
      <c r="N3312">
        <v>-7034.9072999999999</v>
      </c>
      <c r="O3312">
        <v>16191.8115</v>
      </c>
      <c r="P3312">
        <v>9232.5573000000004</v>
      </c>
      <c r="Q3312">
        <v>-2075.6558</v>
      </c>
      <c r="R3312">
        <v>-1732.3049000000001</v>
      </c>
      <c r="S3312">
        <v>401.23779999999999</v>
      </c>
      <c r="T3312">
        <v>50.463700000000003</v>
      </c>
      <c r="U3312">
        <v>328.05180000000001</v>
      </c>
      <c r="V3312">
        <v>233.05959999999999</v>
      </c>
      <c r="W3312">
        <v>-512.91390000000001</v>
      </c>
      <c r="Y3312">
        <v>243667.784604374</v>
      </c>
      <c r="Z3312">
        <v>344032.67869671597</v>
      </c>
      <c r="AA3312">
        <v>-11610.000568567701</v>
      </c>
      <c r="AB3312">
        <v>-19157.023023319201</v>
      </c>
      <c r="AC3312">
        <v>4586.26657564789</v>
      </c>
      <c r="AD3312">
        <v>-13264.292493482</v>
      </c>
      <c r="AE3312">
        <v>34992.993004814001</v>
      </c>
      <c r="AF3312" s="4">
        <v>-279709.400507577</v>
      </c>
      <c r="AG3312">
        <v>-312820.916012528</v>
      </c>
      <c r="AH3312">
        <v>-4622.6646115213298</v>
      </c>
      <c r="AI3312">
        <v>14594.2845020358</v>
      </c>
      <c r="AJ3312" s="4">
        <v>-7034.9122233958797</v>
      </c>
      <c r="AK3312">
        <v>16191.818873311</v>
      </c>
      <c r="AL3312">
        <v>9232.5646956720902</v>
      </c>
      <c r="AM3312" s="4">
        <v>-2075.64663078069</v>
      </c>
      <c r="AN3312" s="4">
        <v>-1732.3035092877201</v>
      </c>
      <c r="AO3312">
        <v>401.24598492265301</v>
      </c>
      <c r="AP3312" s="4">
        <v>50.469359675102297</v>
      </c>
      <c r="AQ3312" s="4">
        <v>328.04229167991298</v>
      </c>
      <c r="AR3312" s="4">
        <v>233.05473315555901</v>
      </c>
      <c r="AS3312" s="4">
        <v>-512.91966794913697</v>
      </c>
      <c r="BB3312" s="4"/>
    </row>
    <row r="3313" spans="3:63" x14ac:dyDescent="0.25">
      <c r="C3313">
        <v>243667.7775</v>
      </c>
      <c r="D3313">
        <v>344032.67580000003</v>
      </c>
      <c r="E3313">
        <v>-11610.0023</v>
      </c>
      <c r="F3313">
        <v>-19157.0272</v>
      </c>
      <c r="G3313">
        <v>4586.2678999999998</v>
      </c>
      <c r="H3313">
        <v>-13264.2961</v>
      </c>
      <c r="I3313">
        <v>34992.990700000002</v>
      </c>
      <c r="J3313">
        <v>-279709.40419999999</v>
      </c>
      <c r="K3313">
        <v>-312820.91879999998</v>
      </c>
      <c r="L3313">
        <v>-4622.6673000000001</v>
      </c>
      <c r="M3313">
        <v>14594.28</v>
      </c>
      <c r="N3313">
        <v>-7034.9080999999996</v>
      </c>
      <c r="O3313">
        <v>16191.814200000001</v>
      </c>
      <c r="P3313">
        <v>9232.5609000000004</v>
      </c>
      <c r="Q3313">
        <v>-2075.6478999999999</v>
      </c>
      <c r="R3313">
        <v>-1732.3121000000001</v>
      </c>
      <c r="S3313">
        <v>401.24270000000001</v>
      </c>
      <c r="T3313">
        <v>50.459600000000002</v>
      </c>
      <c r="U3313">
        <v>328.04910000000001</v>
      </c>
      <c r="V3313">
        <v>233.0607</v>
      </c>
      <c r="W3313">
        <v>-512.92280000000005</v>
      </c>
      <c r="Y3313">
        <v>243667.78460987101</v>
      </c>
      <c r="Z3313">
        <v>344032.67840999598</v>
      </c>
      <c r="AA3313">
        <v>-11610.000070668</v>
      </c>
      <c r="AB3313">
        <v>-19157.0231374297</v>
      </c>
      <c r="AC3313" s="4">
        <v>4586.2665088733902</v>
      </c>
      <c r="AD3313">
        <v>-13264.2929813133</v>
      </c>
      <c r="AE3313">
        <v>34992.993366430099</v>
      </c>
      <c r="AF3313" s="4">
        <v>-279709.40057383</v>
      </c>
      <c r="AG3313" s="4">
        <v>-312820.91629550501</v>
      </c>
      <c r="AH3313">
        <v>-4622.6640984689202</v>
      </c>
      <c r="AI3313">
        <v>14594.2846384643</v>
      </c>
      <c r="AJ3313" s="4">
        <v>-7034.9122179288997</v>
      </c>
      <c r="AK3313">
        <v>16191.8181622556</v>
      </c>
      <c r="AL3313">
        <v>9232.5649523690008</v>
      </c>
      <c r="AM3313" s="4">
        <v>-2075.6465922274601</v>
      </c>
      <c r="AN3313" s="4">
        <v>-1732.30351730856</v>
      </c>
      <c r="AO3313" s="4">
        <v>401.24603858508698</v>
      </c>
      <c r="AP3313" s="4">
        <v>50.469346990132898</v>
      </c>
      <c r="AQ3313" s="4">
        <v>328.04228136690301</v>
      </c>
      <c r="AR3313" s="4">
        <v>233.05478064047799</v>
      </c>
      <c r="AS3313">
        <v>-512.91963766518495</v>
      </c>
    </row>
    <row r="3314" spans="3:63" x14ac:dyDescent="0.25">
      <c r="C3314">
        <v>243667.77900000001</v>
      </c>
      <c r="D3314">
        <v>344032.67629999999</v>
      </c>
      <c r="E3314">
        <v>-11610.003199999999</v>
      </c>
      <c r="F3314">
        <v>-19157.024099999999</v>
      </c>
      <c r="G3314">
        <v>4586.2655000000004</v>
      </c>
      <c r="H3314">
        <v>-13264.294900000001</v>
      </c>
      <c r="I3314">
        <v>34992.991199999997</v>
      </c>
      <c r="J3314">
        <v>-279709.40120000002</v>
      </c>
      <c r="K3314">
        <v>-312820.91749999998</v>
      </c>
      <c r="L3314">
        <v>-4622.6675999999998</v>
      </c>
      <c r="M3314">
        <v>14594.277</v>
      </c>
      <c r="N3314">
        <v>-7034.9162999999999</v>
      </c>
      <c r="O3314">
        <v>16191.8109</v>
      </c>
      <c r="P3314">
        <v>9232.5566999999992</v>
      </c>
      <c r="Q3314">
        <v>-2075.6435000000001</v>
      </c>
      <c r="R3314">
        <v>-1732.3025</v>
      </c>
      <c r="S3314">
        <v>401.25420000000003</v>
      </c>
      <c r="T3314">
        <v>50.469700000000003</v>
      </c>
      <c r="U3314">
        <v>328.05090000000001</v>
      </c>
      <c r="V3314">
        <v>233.06559999999999</v>
      </c>
      <c r="W3314">
        <v>-512.9153</v>
      </c>
      <c r="Y3314">
        <v>243667.78438066601</v>
      </c>
      <c r="Z3314">
        <v>344032.67838327697</v>
      </c>
      <c r="AA3314">
        <v>-11610.0012748934</v>
      </c>
      <c r="AB3314">
        <v>-19157.022947474801</v>
      </c>
      <c r="AC3314">
        <v>4586.2665884219596</v>
      </c>
      <c r="AD3314">
        <v>-13264.292031368101</v>
      </c>
      <c r="AE3314">
        <v>34992.993480630597</v>
      </c>
      <c r="AF3314" s="4">
        <v>-279709.40058347402</v>
      </c>
      <c r="AG3314">
        <v>-312820.91666762001</v>
      </c>
      <c r="AH3314">
        <v>-4622.66344588214</v>
      </c>
      <c r="AI3314">
        <v>14594.2849883666</v>
      </c>
      <c r="AJ3314" s="4">
        <v>-7034.9121861195999</v>
      </c>
      <c r="AK3314">
        <v>16191.818242024099</v>
      </c>
      <c r="AL3314">
        <v>9232.5640977875591</v>
      </c>
      <c r="AM3314" s="4">
        <v>-2075.6465530519299</v>
      </c>
      <c r="AN3314" s="4">
        <v>-1732.3035251092399</v>
      </c>
      <c r="AO3314" s="4">
        <v>401.24609244657398</v>
      </c>
      <c r="AP3314" s="4">
        <v>50.469334206103397</v>
      </c>
      <c r="AQ3314" s="4">
        <v>328.04227151697899</v>
      </c>
      <c r="AR3314" s="4">
        <v>233.054828673591</v>
      </c>
      <c r="AS3314" s="4">
        <v>-512.91960732693803</v>
      </c>
    </row>
    <row r="3315" spans="3:63" x14ac:dyDescent="0.25">
      <c r="C3315">
        <v>243667.77830000001</v>
      </c>
      <c r="D3315">
        <v>344032.67599999998</v>
      </c>
      <c r="E3315">
        <v>-11610.001</v>
      </c>
      <c r="F3315">
        <v>-19157.025300000001</v>
      </c>
      <c r="G3315">
        <v>4586.2700000000004</v>
      </c>
      <c r="H3315">
        <v>-13264.2925</v>
      </c>
      <c r="I3315">
        <v>34992.9928</v>
      </c>
      <c r="J3315">
        <v>-279709.40330000001</v>
      </c>
      <c r="K3315">
        <v>-312820.91570000001</v>
      </c>
      <c r="L3315">
        <v>-4622.6673000000001</v>
      </c>
      <c r="M3315">
        <v>14594.279500000001</v>
      </c>
      <c r="N3315">
        <v>-7034.9142000000002</v>
      </c>
      <c r="O3315">
        <v>16191.8172</v>
      </c>
      <c r="P3315">
        <v>9232.5553</v>
      </c>
      <c r="Q3315">
        <v>-2075.6486</v>
      </c>
      <c r="R3315">
        <v>-1732.3001999999999</v>
      </c>
      <c r="S3315">
        <v>401.2484</v>
      </c>
      <c r="T3315">
        <v>50.471400000000003</v>
      </c>
      <c r="U3315">
        <v>328.04840000000002</v>
      </c>
      <c r="V3315">
        <v>233.06059999999999</v>
      </c>
      <c r="W3315">
        <v>-512.92160000000001</v>
      </c>
      <c r="Y3315">
        <v>243667.78392069801</v>
      </c>
      <c r="Z3315">
        <v>344032.67679099197</v>
      </c>
      <c r="AA3315">
        <v>-11610.000445290099</v>
      </c>
      <c r="AB3315">
        <v>-19157.0228489779</v>
      </c>
      <c r="AC3315" s="4">
        <v>4586.2663698378401</v>
      </c>
      <c r="AD3315">
        <v>-13264.2909826176</v>
      </c>
      <c r="AE3315">
        <v>34992.993870889703</v>
      </c>
      <c r="AF3315">
        <v>-279709.40040848497</v>
      </c>
      <c r="AG3315">
        <v>-312820.916120657</v>
      </c>
      <c r="AH3315">
        <v>-4622.66485948634</v>
      </c>
      <c r="AI3315">
        <v>14594.285087190399</v>
      </c>
      <c r="AJ3315" s="4">
        <v>-7034.9120899853197</v>
      </c>
      <c r="AK3315">
        <v>16191.822263480501</v>
      </c>
      <c r="AL3315">
        <v>9232.5605675859806</v>
      </c>
      <c r="AM3315" s="4">
        <v>-2075.64651325049</v>
      </c>
      <c r="AN3315" s="4">
        <v>-1732.30353268665</v>
      </c>
      <c r="AO3315" s="4">
        <v>401.24614650400002</v>
      </c>
      <c r="AP3315" s="4">
        <v>50.469321320174899</v>
      </c>
      <c r="AQ3315" s="4">
        <v>328.04226213470702</v>
      </c>
      <c r="AR3315" s="4">
        <v>233.05487725386601</v>
      </c>
      <c r="AS3315" s="4">
        <v>-512.91957693400605</v>
      </c>
    </row>
    <row r="3316" spans="3:63" x14ac:dyDescent="0.25">
      <c r="C3316">
        <v>243667.7758</v>
      </c>
      <c r="D3316">
        <v>344032.674</v>
      </c>
      <c r="E3316">
        <v>-11609.999599999999</v>
      </c>
      <c r="F3316">
        <v>-19157.027399999999</v>
      </c>
      <c r="G3316">
        <v>4586.2708000000002</v>
      </c>
      <c r="H3316">
        <v>-13264.2934</v>
      </c>
      <c r="I3316">
        <v>34992.987800000003</v>
      </c>
      <c r="J3316">
        <v>-279709.40179999999</v>
      </c>
      <c r="K3316">
        <v>-312820.91389999999</v>
      </c>
      <c r="L3316">
        <v>-4622.6634000000004</v>
      </c>
      <c r="M3316">
        <v>14594.2857</v>
      </c>
      <c r="N3316">
        <v>-7034.9143999999997</v>
      </c>
      <c r="O3316">
        <v>16191.8207</v>
      </c>
      <c r="P3316">
        <v>9232.5594000000001</v>
      </c>
      <c r="Q3316">
        <v>-2075.6482999999998</v>
      </c>
      <c r="R3316">
        <v>-1732.3062</v>
      </c>
      <c r="S3316">
        <v>401.25170000000003</v>
      </c>
      <c r="T3316">
        <v>50.466200000000001</v>
      </c>
      <c r="U3316">
        <v>328.05099999999999</v>
      </c>
      <c r="V3316">
        <v>233.0625</v>
      </c>
      <c r="W3316">
        <v>-512.91880000000003</v>
      </c>
      <c r="Y3316">
        <v>243667.783980657</v>
      </c>
      <c r="Z3316">
        <v>344032.67665253603</v>
      </c>
      <c r="AA3316">
        <v>-11609.9976527866</v>
      </c>
      <c r="AB3316">
        <v>-19157.022910081301</v>
      </c>
      <c r="AC3316">
        <v>4586.2662436369801</v>
      </c>
      <c r="AD3316">
        <v>-13264.2902302689</v>
      </c>
      <c r="AE3316">
        <v>34992.990386189398</v>
      </c>
      <c r="AF3316">
        <v>-279709.40045651799</v>
      </c>
      <c r="AG3316">
        <v>-312820.91666117799</v>
      </c>
      <c r="AH3316">
        <v>-4622.6638241374703</v>
      </c>
      <c r="AI3316">
        <v>14594.2854698465</v>
      </c>
      <c r="AJ3316" s="4">
        <v>-7034.9120719933198</v>
      </c>
      <c r="AK3316">
        <v>16191.821539860101</v>
      </c>
      <c r="AL3316">
        <v>9232.5602973278692</v>
      </c>
      <c r="AM3316" s="4">
        <v>-2075.6464728196502</v>
      </c>
      <c r="AN3316" s="4">
        <v>-1732.30354003763</v>
      </c>
      <c r="AO3316" s="4">
        <v>401.24620075418397</v>
      </c>
      <c r="AP3316" s="4">
        <v>50.469308329401102</v>
      </c>
      <c r="AQ3316" s="4">
        <v>328.04225322467101</v>
      </c>
      <c r="AR3316" s="4">
        <v>233.05492638017299</v>
      </c>
      <c r="AS3316" s="4">
        <v>-512.91954648614205</v>
      </c>
    </row>
    <row r="3317" spans="3:63" x14ac:dyDescent="0.25">
      <c r="C3317">
        <v>243667.78109999999</v>
      </c>
      <c r="D3317">
        <v>344032.67859999998</v>
      </c>
      <c r="E3317">
        <v>-11609.995999999999</v>
      </c>
      <c r="F3317">
        <v>-19157.024799999999</v>
      </c>
      <c r="G3317">
        <v>4586.2739000000001</v>
      </c>
      <c r="H3317">
        <v>-13264.288</v>
      </c>
      <c r="I3317">
        <v>34992.991199999997</v>
      </c>
      <c r="J3317">
        <v>-279709.40090000001</v>
      </c>
      <c r="K3317">
        <v>-312820.9154</v>
      </c>
      <c r="L3317">
        <v>-4622.6665000000003</v>
      </c>
      <c r="M3317">
        <v>14594.2803</v>
      </c>
      <c r="N3317">
        <v>-7034.9164000000001</v>
      </c>
      <c r="O3317">
        <v>16191.8151</v>
      </c>
      <c r="P3317">
        <v>9232.5545000000002</v>
      </c>
      <c r="Q3317">
        <v>-2075.6462999999999</v>
      </c>
      <c r="R3317">
        <v>-1732.2985000000001</v>
      </c>
      <c r="S3317">
        <v>401.25569999999999</v>
      </c>
      <c r="T3317">
        <v>50.468600000000002</v>
      </c>
      <c r="U3317">
        <v>328.053</v>
      </c>
      <c r="V3317">
        <v>233.0669</v>
      </c>
      <c r="W3317">
        <v>-512.91369999999995</v>
      </c>
      <c r="Y3317">
        <v>243667.783837853</v>
      </c>
      <c r="Z3317">
        <v>344032.676660189</v>
      </c>
      <c r="AA3317">
        <v>-11609.9979882796</v>
      </c>
      <c r="AB3317">
        <v>-19157.0227875663</v>
      </c>
      <c r="AC3317">
        <v>4586.2662841245801</v>
      </c>
      <c r="AD3317">
        <v>-13264.2894089118</v>
      </c>
      <c r="AE3317">
        <v>34992.989717491102</v>
      </c>
      <c r="AF3317">
        <v>-279709.40051092301</v>
      </c>
      <c r="AG3317">
        <v>-312820.91680304299</v>
      </c>
      <c r="AH3317">
        <v>-4622.6636140386399</v>
      </c>
      <c r="AI3317">
        <v>14594.2855227858</v>
      </c>
      <c r="AJ3317" s="4">
        <v>-7034.9120639336297</v>
      </c>
      <c r="AK3317">
        <v>16191.821157176601</v>
      </c>
      <c r="AL3317">
        <v>9232.56046532049</v>
      </c>
      <c r="AM3317" s="4">
        <v>-2075.6464317559298</v>
      </c>
      <c r="AN3317" s="4">
        <v>-1732.3035471588901</v>
      </c>
      <c r="AO3317" s="4">
        <v>401.24625519387502</v>
      </c>
      <c r="AP3317" s="4">
        <v>50.469295230893799</v>
      </c>
      <c r="AQ3317" s="4">
        <v>328.042244791516</v>
      </c>
      <c r="AR3317" s="4">
        <v>233.054976051289</v>
      </c>
      <c r="AS3317" s="4">
        <v>-512.91951598310504</v>
      </c>
    </row>
    <row r="3318" spans="3:63" x14ac:dyDescent="0.25">
      <c r="C3318">
        <v>243667.78</v>
      </c>
      <c r="D3318">
        <v>344032.67700000003</v>
      </c>
      <c r="E3318">
        <v>-11609.998</v>
      </c>
      <c r="F3318">
        <v>-19157.026600000001</v>
      </c>
      <c r="G3318">
        <v>4586.2713000000003</v>
      </c>
      <c r="H3318">
        <v>-13264.292299999999</v>
      </c>
      <c r="I3318">
        <v>34992.991900000001</v>
      </c>
      <c r="J3318">
        <v>-279709.39760000003</v>
      </c>
      <c r="K3318">
        <v>-312820.91529999999</v>
      </c>
      <c r="L3318">
        <v>-4622.6598999999997</v>
      </c>
      <c r="M3318">
        <v>14594.2824</v>
      </c>
      <c r="N3318">
        <v>-7034.9125999999997</v>
      </c>
      <c r="O3318">
        <v>16191.8161</v>
      </c>
      <c r="P3318">
        <v>9232.5606000000007</v>
      </c>
      <c r="Q3318">
        <v>-2075.645</v>
      </c>
      <c r="R3318">
        <v>-1732.3040000000001</v>
      </c>
      <c r="S3318">
        <v>401.24970000000002</v>
      </c>
      <c r="T3318">
        <v>50.465899999999998</v>
      </c>
      <c r="U3318">
        <v>328.0487</v>
      </c>
      <c r="V3318">
        <v>233.06</v>
      </c>
      <c r="W3318">
        <v>-512.91679999999997</v>
      </c>
      <c r="Y3318">
        <v>243667.784182431</v>
      </c>
      <c r="Z3318">
        <v>344032.67698319402</v>
      </c>
      <c r="AA3318">
        <v>-11609.998212763299</v>
      </c>
      <c r="AB3318">
        <v>-19157.023171455301</v>
      </c>
      <c r="AC3318">
        <v>4586.2662830573299</v>
      </c>
      <c r="AD3318">
        <v>-13264.2919937549</v>
      </c>
      <c r="AE3318">
        <v>34992.992105118698</v>
      </c>
      <c r="AF3318" s="4">
        <v>-279709.400698326</v>
      </c>
      <c r="AG3318">
        <v>-312820.91798262001</v>
      </c>
      <c r="AH3318">
        <v>-4622.6611324412797</v>
      </c>
      <c r="AI3318">
        <v>14594.286049939599</v>
      </c>
      <c r="AJ3318" s="4">
        <v>-7034.9120955347398</v>
      </c>
      <c r="AK3318">
        <v>16191.8175075247</v>
      </c>
      <c r="AL3318">
        <v>9232.5622710303505</v>
      </c>
      <c r="AM3318" s="4">
        <v>-2075.6463900558401</v>
      </c>
      <c r="AN3318" s="4">
        <v>-1732.30355404698</v>
      </c>
      <c r="AO3318" s="4">
        <v>401.24630981976298</v>
      </c>
      <c r="AP3318" s="4">
        <v>50.469282021770503</v>
      </c>
      <c r="AQ3318" s="4">
        <v>328.04223683996003</v>
      </c>
      <c r="AR3318" s="4">
        <v>233.055026265809</v>
      </c>
      <c r="AS3318" s="4">
        <v>-512.91948542465195</v>
      </c>
      <c r="AY3318" s="4"/>
    </row>
    <row r="3319" spans="3:63" x14ac:dyDescent="0.25">
      <c r="C3319">
        <v>243667.77859999999</v>
      </c>
      <c r="D3319">
        <v>344032.67719999998</v>
      </c>
      <c r="E3319">
        <v>-11610.001099999999</v>
      </c>
      <c r="F3319">
        <v>-19157.024000000001</v>
      </c>
      <c r="G3319">
        <v>4586.2725</v>
      </c>
      <c r="H3319">
        <v>-13264.2922</v>
      </c>
      <c r="I3319">
        <v>34992.990299999998</v>
      </c>
      <c r="J3319">
        <v>-279709.40250000003</v>
      </c>
      <c r="K3319">
        <v>-312820.91769999999</v>
      </c>
      <c r="L3319">
        <v>-4622.6638999999996</v>
      </c>
      <c r="M3319">
        <v>14594.2806</v>
      </c>
      <c r="N3319">
        <v>-7034.9111000000003</v>
      </c>
      <c r="O3319">
        <v>16191.815500000001</v>
      </c>
      <c r="P3319">
        <v>9232.5580000000009</v>
      </c>
      <c r="Q3319">
        <v>-2075.6469000000002</v>
      </c>
      <c r="R3319">
        <v>-1732.2991999999999</v>
      </c>
      <c r="S3319">
        <v>401.25459999999998</v>
      </c>
      <c r="T3319">
        <v>50.466000000000001</v>
      </c>
      <c r="U3319">
        <v>328.0514</v>
      </c>
      <c r="V3319">
        <v>233.06530000000001</v>
      </c>
      <c r="W3319">
        <v>-512.91660000000002</v>
      </c>
      <c r="Y3319">
        <v>243667.78407502701</v>
      </c>
      <c r="Z3319">
        <v>344032.67815372901</v>
      </c>
      <c r="AA3319">
        <v>-11610.0008187274</v>
      </c>
      <c r="AB3319">
        <v>-19157.022840258302</v>
      </c>
      <c r="AC3319">
        <v>4586.2665957212903</v>
      </c>
      <c r="AD3319">
        <v>-13264.290573171</v>
      </c>
      <c r="AE3319">
        <v>34992.991264427401</v>
      </c>
      <c r="AF3319" s="4">
        <v>-279709.40068484499</v>
      </c>
      <c r="AG3319">
        <v>-312820.91744562599</v>
      </c>
      <c r="AH3319">
        <v>-4622.6623920747998</v>
      </c>
      <c r="AI3319">
        <v>14594.285741830599</v>
      </c>
      <c r="AJ3319" s="4">
        <v>-7034.9120699633804</v>
      </c>
      <c r="AK3319">
        <v>16191.8189481667</v>
      </c>
      <c r="AL3319">
        <v>9232.5617334517192</v>
      </c>
      <c r="AM3319" s="4">
        <v>-2075.6463477160501</v>
      </c>
      <c r="AN3319" s="4">
        <v>-1732.3035606982901</v>
      </c>
      <c r="AO3319" s="4">
        <v>401.24636462852601</v>
      </c>
      <c r="AP3319" s="4">
        <v>50.469268699006797</v>
      </c>
      <c r="AQ3319" s="4">
        <v>328.04222937474901</v>
      </c>
      <c r="AR3319" s="4">
        <v>233.055077022115</v>
      </c>
      <c r="AS3319" s="4">
        <v>-512.91945481048197</v>
      </c>
    </row>
    <row r="3320" spans="3:63" x14ac:dyDescent="0.25">
      <c r="C3320">
        <v>243667.7795</v>
      </c>
      <c r="D3320">
        <v>344032.67790000001</v>
      </c>
      <c r="E3320">
        <v>-11609.999100000001</v>
      </c>
      <c r="F3320">
        <v>-19157.025799999999</v>
      </c>
      <c r="G3320">
        <v>4586.2710999999999</v>
      </c>
      <c r="H3320">
        <v>-13264.290199999999</v>
      </c>
      <c r="I3320">
        <v>34992.9882</v>
      </c>
      <c r="J3320">
        <v>-279709.40250000003</v>
      </c>
      <c r="K3320">
        <v>-312820.91850000003</v>
      </c>
      <c r="L3320">
        <v>-4622.6610000000001</v>
      </c>
      <c r="M3320">
        <v>14594.2827</v>
      </c>
      <c r="N3320">
        <v>-7034.9115000000002</v>
      </c>
      <c r="O3320">
        <v>16191.8158</v>
      </c>
      <c r="P3320">
        <v>9232.5563000000002</v>
      </c>
      <c r="Q3320">
        <v>-2075.6505999999999</v>
      </c>
      <c r="R3320">
        <v>-1732.2954999999999</v>
      </c>
      <c r="S3320">
        <v>401.24459999999999</v>
      </c>
      <c r="T3320">
        <v>50.470199999999998</v>
      </c>
      <c r="U3320">
        <v>328.05200000000002</v>
      </c>
      <c r="V3320">
        <v>233.06299999999999</v>
      </c>
      <c r="W3320">
        <v>-512.91669999999999</v>
      </c>
      <c r="Y3320">
        <v>243667.78403123599</v>
      </c>
      <c r="Z3320">
        <v>344032.67804229201</v>
      </c>
      <c r="AA3320">
        <v>-11609.999146189601</v>
      </c>
      <c r="AB3320">
        <v>-19157.022805177501</v>
      </c>
      <c r="AC3320" s="4">
        <v>4586.2665305262599</v>
      </c>
      <c r="AD3320">
        <v>-13264.2895886187</v>
      </c>
      <c r="AE3320">
        <v>34992.988601243203</v>
      </c>
      <c r="AF3320">
        <v>-279709.40065283998</v>
      </c>
      <c r="AG3320">
        <v>-312820.91871202498</v>
      </c>
      <c r="AH3320">
        <v>-4622.6599088760604</v>
      </c>
      <c r="AI3320">
        <v>14594.286894687501</v>
      </c>
      <c r="AJ3320" s="4">
        <v>-7034.9120041046299</v>
      </c>
      <c r="AK3320">
        <v>16191.8186594746</v>
      </c>
      <c r="AL3320">
        <v>9232.5594300184603</v>
      </c>
      <c r="AM3320" s="4">
        <v>-2075.64630473336</v>
      </c>
      <c r="AN3320" s="4">
        <v>-1732.3035671089899</v>
      </c>
      <c r="AO3320" s="4">
        <v>401.24641961694101</v>
      </c>
      <c r="AP3320" s="4">
        <v>50.469255259457803</v>
      </c>
      <c r="AQ3320" s="4">
        <v>328.04222240068901</v>
      </c>
      <c r="AR3320" s="4">
        <v>233.055128318241</v>
      </c>
      <c r="AS3320" s="4">
        <v>-512.91942414018001</v>
      </c>
      <c r="AZ3320" s="4"/>
    </row>
    <row r="3321" spans="3:63" x14ac:dyDescent="0.25">
      <c r="C3321">
        <v>243667.77770000001</v>
      </c>
      <c r="D3321">
        <v>344032.67910000001</v>
      </c>
      <c r="E3321">
        <v>-11610.001899999999</v>
      </c>
      <c r="F3321">
        <v>-19157.022000000001</v>
      </c>
      <c r="G3321">
        <v>4586.2736999999997</v>
      </c>
      <c r="H3321">
        <v>-13264.2912</v>
      </c>
      <c r="I3321">
        <v>34992.9902</v>
      </c>
      <c r="J3321">
        <v>-279709.39889999997</v>
      </c>
      <c r="K3321">
        <v>-312820.91509999998</v>
      </c>
      <c r="L3321">
        <v>-4622.6653999999999</v>
      </c>
      <c r="M3321">
        <v>14594.2834</v>
      </c>
      <c r="N3321">
        <v>-7034.9084000000003</v>
      </c>
      <c r="O3321">
        <v>16191.818300000001</v>
      </c>
      <c r="P3321">
        <v>9232.5601000000006</v>
      </c>
      <c r="Q3321">
        <v>-2075.6444000000001</v>
      </c>
      <c r="R3321">
        <v>-1732.3030000000001</v>
      </c>
      <c r="S3321">
        <v>401.24930000000001</v>
      </c>
      <c r="T3321">
        <v>50.4666</v>
      </c>
      <c r="U3321">
        <v>328.05810000000002</v>
      </c>
      <c r="V3321">
        <v>233.06229999999999</v>
      </c>
      <c r="W3321">
        <v>-512.92169999999999</v>
      </c>
      <c r="Y3321">
        <v>243667.784027182</v>
      </c>
      <c r="Z3321">
        <v>344032.67902051302</v>
      </c>
      <c r="AA3321">
        <v>-11610.0024467394</v>
      </c>
      <c r="AB3321">
        <v>-19157.022679892099</v>
      </c>
      <c r="AC3321">
        <v>4586.2668120676399</v>
      </c>
      <c r="AD3321">
        <v>-13264.289844639599</v>
      </c>
      <c r="AE3321">
        <v>34992.990544643297</v>
      </c>
      <c r="AF3321" s="4">
        <v>-279709.40073560999</v>
      </c>
      <c r="AG3321" s="4">
        <v>-312820.91645879101</v>
      </c>
      <c r="AH3321">
        <v>-4622.6646653308499</v>
      </c>
      <c r="AI3321">
        <v>14594.2849934105</v>
      </c>
      <c r="AJ3321" s="4">
        <v>-7034.9120513629796</v>
      </c>
      <c r="AK3321">
        <v>16191.8204897824</v>
      </c>
      <c r="AL3321">
        <v>9232.5620393453191</v>
      </c>
      <c r="AM3321" s="4">
        <v>-2075.6462611049001</v>
      </c>
      <c r="AN3321" s="4">
        <v>-1732.30357327505</v>
      </c>
      <c r="AO3321" s="4">
        <v>401.24647478179202</v>
      </c>
      <c r="AP3321" s="4">
        <v>50.469241700106998</v>
      </c>
      <c r="AQ3321" s="4">
        <v>328.042215922639</v>
      </c>
      <c r="AR3321" s="4">
        <v>233.055180151922</v>
      </c>
      <c r="AS3321" s="4">
        <v>-512.91939341338502</v>
      </c>
      <c r="AY3321" s="4"/>
    </row>
    <row r="3322" spans="3:63" x14ac:dyDescent="0.25">
      <c r="C3322">
        <v>243667.7794</v>
      </c>
      <c r="D3322">
        <v>344032.6764</v>
      </c>
      <c r="E3322">
        <v>-11609.998900000001</v>
      </c>
      <c r="F3322">
        <v>-19157.0193</v>
      </c>
      <c r="G3322">
        <v>4586.2731000000003</v>
      </c>
      <c r="H3322">
        <v>-13264.289500000001</v>
      </c>
      <c r="I3322">
        <v>34992.9899</v>
      </c>
      <c r="J3322">
        <v>-279709.40159999998</v>
      </c>
      <c r="K3322">
        <v>-312820.9192</v>
      </c>
      <c r="L3322">
        <v>-4622.6646000000001</v>
      </c>
      <c r="M3322">
        <v>14594.2811</v>
      </c>
      <c r="N3322">
        <v>-7034.9049000000005</v>
      </c>
      <c r="O3322">
        <v>16191.8148</v>
      </c>
      <c r="P3322">
        <v>9232.5612000000001</v>
      </c>
      <c r="Q3322">
        <v>-2075.6426999999999</v>
      </c>
      <c r="R3322">
        <v>-1732.3031000000001</v>
      </c>
      <c r="S3322">
        <v>401.2482</v>
      </c>
      <c r="T3322">
        <v>50.470999999999997</v>
      </c>
      <c r="U3322">
        <v>328.05669999999998</v>
      </c>
      <c r="V3322">
        <v>233.06379999999999</v>
      </c>
      <c r="W3322">
        <v>-512.91880000000003</v>
      </c>
      <c r="Y3322">
        <v>243667.783418217</v>
      </c>
      <c r="Z3322">
        <v>344032.67643761297</v>
      </c>
      <c r="AA3322">
        <v>-11609.9996691579</v>
      </c>
      <c r="AB3322">
        <v>-19157.0226141237</v>
      </c>
      <c r="AC3322" s="4">
        <v>4586.2663835160702</v>
      </c>
      <c r="AD3322">
        <v>-13264.288309534701</v>
      </c>
      <c r="AE3322">
        <v>34992.989991131202</v>
      </c>
      <c r="AF3322" s="4">
        <v>-279709.40090888197</v>
      </c>
      <c r="AG3322">
        <v>-312820.91734341602</v>
      </c>
      <c r="AH3322">
        <v>-4622.6628089408896</v>
      </c>
      <c r="AI3322">
        <v>14594.2853219484</v>
      </c>
      <c r="AJ3322" s="4">
        <v>-7034.91208218667</v>
      </c>
      <c r="AK3322">
        <v>16191.817374875</v>
      </c>
      <c r="AL3322">
        <v>9232.5638382320903</v>
      </c>
      <c r="AM3322" s="4">
        <v>-2075.6462168277899</v>
      </c>
      <c r="AN3322" s="4">
        <v>-1732.30357919226</v>
      </c>
      <c r="AO3322" s="4">
        <v>401.24653011991097</v>
      </c>
      <c r="AP3322" s="4">
        <v>50.469228018032197</v>
      </c>
      <c r="AQ3322" s="4">
        <v>328.04220994551702</v>
      </c>
      <c r="AR3322" s="4">
        <v>233.055232520766</v>
      </c>
      <c r="AS3322" s="4">
        <v>-512.91936262984598</v>
      </c>
      <c r="AY3322" s="4"/>
      <c r="BD3322" s="4"/>
    </row>
    <row r="3323" spans="3:63" x14ac:dyDescent="0.25">
      <c r="C3323">
        <v>243667.77929999999</v>
      </c>
      <c r="D3323">
        <v>344032.67599999998</v>
      </c>
      <c r="E3323">
        <v>-11609.9972</v>
      </c>
      <c r="F3323">
        <v>-19157.0196</v>
      </c>
      <c r="G3323">
        <v>4586.2716</v>
      </c>
      <c r="H3323">
        <v>-13264.289500000001</v>
      </c>
      <c r="I3323">
        <v>34992.986900000004</v>
      </c>
      <c r="J3323">
        <v>-279709.40250000003</v>
      </c>
      <c r="K3323">
        <v>-312820.91859999998</v>
      </c>
      <c r="L3323">
        <v>-4622.6624000000002</v>
      </c>
      <c r="M3323">
        <v>14594.277</v>
      </c>
      <c r="N3323">
        <v>-7034.9111999999996</v>
      </c>
      <c r="O3323">
        <v>16191.8123</v>
      </c>
      <c r="P3323">
        <v>9232.5552000000007</v>
      </c>
      <c r="Q3323">
        <v>-2075.6441</v>
      </c>
      <c r="R3323">
        <v>-1732.3014000000001</v>
      </c>
      <c r="S3323">
        <v>401.25310000000002</v>
      </c>
      <c r="T3323">
        <v>50.470700000000001</v>
      </c>
      <c r="U3323">
        <v>328.0564</v>
      </c>
      <c r="V3323">
        <v>233.0642</v>
      </c>
      <c r="W3323">
        <v>-512.91650000000004</v>
      </c>
      <c r="Y3323">
        <v>243667.78350088501</v>
      </c>
      <c r="Z3323">
        <v>344032.67640757503</v>
      </c>
      <c r="AA3323">
        <v>-11609.9975182534</v>
      </c>
      <c r="AB3323">
        <v>-19157.022695561802</v>
      </c>
      <c r="AC3323">
        <v>4586.2662926919602</v>
      </c>
      <c r="AD3323">
        <v>-13264.287936002</v>
      </c>
      <c r="AE3323">
        <v>34992.987378985599</v>
      </c>
      <c r="AF3323" s="4">
        <v>-279709.40084929299</v>
      </c>
      <c r="AG3323">
        <v>-312820.91845478199</v>
      </c>
      <c r="AH3323">
        <v>-4622.6606706244102</v>
      </c>
      <c r="AI3323">
        <v>14594.2864209896</v>
      </c>
      <c r="AJ3323" s="4">
        <v>-7034.9120071448397</v>
      </c>
      <c r="AK3323">
        <v>16191.817681235199</v>
      </c>
      <c r="AL3323">
        <v>9232.5611641410705</v>
      </c>
      <c r="AM3323" s="4">
        <v>-2075.64617189924</v>
      </c>
      <c r="AN3323" s="4">
        <v>-1732.30358485636</v>
      </c>
      <c r="AO3323" s="4">
        <v>401.246585628221</v>
      </c>
      <c r="AP3323" s="4">
        <v>50.4692142104401</v>
      </c>
      <c r="AQ3323" s="4">
        <v>328.04220447429799</v>
      </c>
      <c r="AR3323" s="4">
        <v>233.05528542237499</v>
      </c>
      <c r="AS3323" s="4">
        <v>-512.91933178948204</v>
      </c>
    </row>
    <row r="3324" spans="3:63" x14ac:dyDescent="0.25">
      <c r="C3324">
        <v>243667.78169999999</v>
      </c>
      <c r="D3324">
        <v>344032.6813</v>
      </c>
      <c r="E3324">
        <v>-11609.995800000001</v>
      </c>
      <c r="F3324">
        <v>-19157.021799999999</v>
      </c>
      <c r="G3324">
        <v>4586.2718000000004</v>
      </c>
      <c r="H3324">
        <v>-13264.2883</v>
      </c>
      <c r="I3324">
        <v>34992.989000000001</v>
      </c>
      <c r="J3324">
        <v>-279709.39980000001</v>
      </c>
      <c r="K3324">
        <v>-312820.91269999999</v>
      </c>
      <c r="L3324">
        <v>-4622.6606000000002</v>
      </c>
      <c r="M3324">
        <v>14594.286</v>
      </c>
      <c r="N3324">
        <v>-7034.9112999999998</v>
      </c>
      <c r="O3324">
        <v>16191.8171</v>
      </c>
      <c r="P3324">
        <v>9232.5630000000001</v>
      </c>
      <c r="Q3324">
        <v>-2075.6446999999998</v>
      </c>
      <c r="R3324">
        <v>-1732.3045</v>
      </c>
      <c r="S3324">
        <v>401.25290000000001</v>
      </c>
      <c r="T3324">
        <v>50.469799999999999</v>
      </c>
      <c r="U3324">
        <v>328.05029999999999</v>
      </c>
      <c r="V3324">
        <v>233.06399999999999</v>
      </c>
      <c r="W3324">
        <v>-512.92290000000003</v>
      </c>
      <c r="Y3324">
        <v>243667.784111808</v>
      </c>
      <c r="Z3324">
        <v>344032.67838516203</v>
      </c>
      <c r="AA3324">
        <v>-11609.9983006741</v>
      </c>
      <c r="AB3324">
        <v>-19157.0229571079</v>
      </c>
      <c r="AC3324">
        <v>4586.2665501381998</v>
      </c>
      <c r="AD3324">
        <v>-13264.289843798</v>
      </c>
      <c r="AE3324">
        <v>34992.987045523601</v>
      </c>
      <c r="AF3324" s="4">
        <v>-279709.400964314</v>
      </c>
      <c r="AG3324">
        <v>-312820.91761001898</v>
      </c>
      <c r="AH3324">
        <v>-4622.6624649949099</v>
      </c>
      <c r="AI3324">
        <v>14594.2855397606</v>
      </c>
      <c r="AJ3324" s="4">
        <v>-7034.9120434670203</v>
      </c>
      <c r="AK3324">
        <v>16191.8174117248</v>
      </c>
      <c r="AL3324">
        <v>9232.56326879074</v>
      </c>
      <c r="AM3324" s="4">
        <v>-2075.6461263165202</v>
      </c>
      <c r="AN3324" s="4">
        <v>-1732.30359026307</v>
      </c>
      <c r="AO3324" s="4">
        <v>401.24664130359503</v>
      </c>
      <c r="AP3324" s="4">
        <v>50.469200274494703</v>
      </c>
      <c r="AQ3324" s="4">
        <v>328.04219951394901</v>
      </c>
      <c r="AR3324" s="4">
        <v>233.05533885416099</v>
      </c>
      <c r="AS3324" s="4">
        <v>-512.91930089231198</v>
      </c>
    </row>
    <row r="3325" spans="3:63" x14ac:dyDescent="0.25">
      <c r="C3325">
        <v>243667.7782</v>
      </c>
      <c r="D3325">
        <v>344032.67440000002</v>
      </c>
      <c r="E3325">
        <v>-11609.9949</v>
      </c>
      <c r="F3325">
        <v>-19157.026900000001</v>
      </c>
      <c r="G3325">
        <v>4586.2695000000003</v>
      </c>
      <c r="H3325">
        <v>-13264.289699999999</v>
      </c>
      <c r="I3325">
        <v>34992.987999999998</v>
      </c>
      <c r="J3325">
        <v>-279709.40370000002</v>
      </c>
      <c r="K3325">
        <v>-312820.91869999998</v>
      </c>
      <c r="L3325">
        <v>-4622.6638000000003</v>
      </c>
      <c r="M3325">
        <v>14594.2808</v>
      </c>
      <c r="N3325">
        <v>-7034.9191000000001</v>
      </c>
      <c r="O3325">
        <v>16191.8151</v>
      </c>
      <c r="P3325">
        <v>9232.5576999999994</v>
      </c>
      <c r="Q3325">
        <v>-2075.6448</v>
      </c>
      <c r="R3325">
        <v>-1732.2987000000001</v>
      </c>
      <c r="S3325">
        <v>401.24849999999998</v>
      </c>
      <c r="T3325">
        <v>50.468499999999999</v>
      </c>
      <c r="U3325">
        <v>328.05149999999998</v>
      </c>
      <c r="V3325">
        <v>233.06200000000001</v>
      </c>
      <c r="W3325">
        <v>-512.91880000000003</v>
      </c>
      <c r="Y3325">
        <v>243667.78333327101</v>
      </c>
      <c r="Z3325">
        <v>344032.67448192497</v>
      </c>
      <c r="AA3325">
        <v>-11609.994764679301</v>
      </c>
      <c r="AB3325">
        <v>-19157.023032238001</v>
      </c>
      <c r="AC3325">
        <v>4586.2658965655801</v>
      </c>
      <c r="AD3325">
        <v>-13264.289024891499</v>
      </c>
      <c r="AE3325">
        <v>34992.988533589698</v>
      </c>
      <c r="AF3325" s="4">
        <v>-279709.400919826</v>
      </c>
      <c r="AG3325">
        <v>-312820.917866509</v>
      </c>
      <c r="AH3325">
        <v>-4622.6620950738297</v>
      </c>
      <c r="AI3325">
        <v>14594.2859280176</v>
      </c>
      <c r="AJ3325" s="4">
        <v>-7034.9119903896099</v>
      </c>
      <c r="AK3325">
        <v>16191.818425857</v>
      </c>
      <c r="AL3325">
        <v>9232.5615618176907</v>
      </c>
      <c r="AM3325" s="4">
        <v>-2075.6460800770401</v>
      </c>
      <c r="AN3325" s="4">
        <v>-1732.3035954080599</v>
      </c>
      <c r="AO3325" s="4">
        <v>401.24669714279798</v>
      </c>
      <c r="AP3325" s="4">
        <v>50.469186207345402</v>
      </c>
      <c r="AQ3325" s="4">
        <v>328.04219506941303</v>
      </c>
      <c r="AR3325" s="4">
        <v>233.05539281329999</v>
      </c>
      <c r="AS3325" s="4">
        <v>-512.91926993835398</v>
      </c>
      <c r="AY3325" s="4"/>
    </row>
    <row r="3326" spans="3:63" x14ac:dyDescent="0.25">
      <c r="C3326">
        <v>243667.7824</v>
      </c>
      <c r="D3326">
        <v>344032.67820000002</v>
      </c>
      <c r="E3326">
        <v>-11609.9966</v>
      </c>
      <c r="F3326">
        <v>-19157.0209</v>
      </c>
      <c r="G3326">
        <v>4586.2723999999998</v>
      </c>
      <c r="H3326">
        <v>-13264.2876</v>
      </c>
      <c r="I3326">
        <v>34992.991000000002</v>
      </c>
      <c r="J3326">
        <v>-279709.3946</v>
      </c>
      <c r="K3326">
        <v>-312820.9142</v>
      </c>
      <c r="L3326">
        <v>-4622.6596</v>
      </c>
      <c r="M3326">
        <v>14594.286599999999</v>
      </c>
      <c r="N3326">
        <v>-7034.915</v>
      </c>
      <c r="O3326">
        <v>16191.8189</v>
      </c>
      <c r="P3326">
        <v>9232.5596999999998</v>
      </c>
      <c r="Q3326">
        <v>-2075.6505000000002</v>
      </c>
      <c r="R3326">
        <v>-1732.307</v>
      </c>
      <c r="S3326">
        <v>401.24160000000001</v>
      </c>
      <c r="T3326">
        <v>50.464799999999997</v>
      </c>
      <c r="U3326">
        <v>328.0455</v>
      </c>
      <c r="V3326">
        <v>233.0658</v>
      </c>
      <c r="W3326">
        <v>-512.91489999999999</v>
      </c>
      <c r="Y3326">
        <v>243667.783411107</v>
      </c>
      <c r="Z3326">
        <v>344032.67625854001</v>
      </c>
      <c r="AA3326">
        <v>-11609.998728972299</v>
      </c>
      <c r="AB3326">
        <v>-19157.022804248099</v>
      </c>
      <c r="AC3326" s="4">
        <v>4586.2663246482698</v>
      </c>
      <c r="AD3326">
        <v>-13264.2888060447</v>
      </c>
      <c r="AE3326">
        <v>34992.989396334699</v>
      </c>
      <c r="AF3326">
        <v>-279709.40087905002</v>
      </c>
      <c r="AG3326">
        <v>-312820.91831138998</v>
      </c>
      <c r="AH3326">
        <v>-4622.6613292696402</v>
      </c>
      <c r="AI3326">
        <v>14594.2864537019</v>
      </c>
      <c r="AJ3326" s="4">
        <v>-7034.9119356164601</v>
      </c>
      <c r="AK3326" s="4">
        <v>16191.8191655057</v>
      </c>
      <c r="AL3326">
        <v>9232.5597797041191</v>
      </c>
      <c r="AM3326" s="4">
        <v>-2075.6460331783801</v>
      </c>
      <c r="AN3326" s="4">
        <v>-1732.3036002870001</v>
      </c>
      <c r="AO3326" s="4">
        <v>401.24675314258002</v>
      </c>
      <c r="AP3326" s="4">
        <v>50.469172006095</v>
      </c>
      <c r="AQ3326" s="4">
        <v>328.04219114549801</v>
      </c>
      <c r="AR3326" s="4">
        <v>233.055447296815</v>
      </c>
      <c r="AS3326" s="4">
        <v>-512.91923892753402</v>
      </c>
      <c r="BK3326" s="4"/>
    </row>
    <row r="3327" spans="3:63" x14ac:dyDescent="0.25">
      <c r="C3327">
        <v>243667.78039999999</v>
      </c>
      <c r="D3327">
        <v>344032.67489999998</v>
      </c>
      <c r="E3327">
        <v>-11609.9997</v>
      </c>
      <c r="F3327">
        <v>-19157.028200000001</v>
      </c>
      <c r="G3327">
        <v>4586.2710999999999</v>
      </c>
      <c r="H3327">
        <v>-13264.290300000001</v>
      </c>
      <c r="I3327">
        <v>34992.988700000002</v>
      </c>
      <c r="J3327">
        <v>-279709.39399999997</v>
      </c>
      <c r="K3327">
        <v>-312820.91499999998</v>
      </c>
      <c r="L3327">
        <v>-4622.6589000000004</v>
      </c>
      <c r="M3327">
        <v>14594.283600000001</v>
      </c>
      <c r="N3327">
        <v>-7034.9107999999997</v>
      </c>
      <c r="O3327">
        <v>16191.8202</v>
      </c>
      <c r="P3327">
        <v>9232.5534000000007</v>
      </c>
      <c r="Q3327">
        <v>-2075.6421</v>
      </c>
      <c r="R3327">
        <v>-1732.3022000000001</v>
      </c>
      <c r="S3327">
        <v>401.24720000000002</v>
      </c>
      <c r="T3327">
        <v>50.466799999999999</v>
      </c>
      <c r="U3327">
        <v>328.0521</v>
      </c>
      <c r="V3327">
        <v>233.0668</v>
      </c>
      <c r="W3327">
        <v>-512.91330000000005</v>
      </c>
      <c r="Y3327">
        <v>243667.78350441699</v>
      </c>
      <c r="Z3327">
        <v>344032.67646041902</v>
      </c>
      <c r="AA3327">
        <v>-11609.9988440625</v>
      </c>
      <c r="AB3327">
        <v>-19157.022910945499</v>
      </c>
      <c r="AC3327" s="4">
        <v>4586.2663465556798</v>
      </c>
      <c r="AD3327">
        <v>-13264.289459490799</v>
      </c>
      <c r="AE3327">
        <v>34992.989782537603</v>
      </c>
      <c r="AF3327">
        <v>-279709.400694346</v>
      </c>
      <c r="AG3327">
        <v>-312820.91886783502</v>
      </c>
      <c r="AH3327">
        <v>-4622.6604486288297</v>
      </c>
      <c r="AI3327">
        <v>14594.287432839101</v>
      </c>
      <c r="AJ3327">
        <v>-7034.9118159432201</v>
      </c>
      <c r="AK3327">
        <v>16191.822049620199</v>
      </c>
      <c r="AL3327">
        <v>9232.5552579394498</v>
      </c>
      <c r="AM3327" s="4">
        <v>-2075.64598561819</v>
      </c>
      <c r="AN3327" s="4">
        <v>-1732.3036048957699</v>
      </c>
      <c r="AO3327" s="4">
        <v>401.246809299684</v>
      </c>
      <c r="AP3327" s="4">
        <v>50.469157667665399</v>
      </c>
      <c r="AQ3327" s="4">
        <v>328.04218774684301</v>
      </c>
      <c r="AR3327" s="4">
        <v>233.055502301594</v>
      </c>
      <c r="AS3327" s="4">
        <v>-512.91920785972502</v>
      </c>
    </row>
    <row r="3328" spans="3:63" x14ac:dyDescent="0.25">
      <c r="C3328">
        <v>243667.78279999999</v>
      </c>
      <c r="D3328">
        <v>344032.67359999998</v>
      </c>
      <c r="E3328">
        <v>-11609.998600000001</v>
      </c>
      <c r="F3328">
        <v>-19157.022000000001</v>
      </c>
      <c r="G3328">
        <v>4586.2707</v>
      </c>
      <c r="H3328">
        <v>-13264.290499999999</v>
      </c>
      <c r="I3328">
        <v>34992.987099999998</v>
      </c>
      <c r="J3328">
        <v>-279709.39929999999</v>
      </c>
      <c r="K3328">
        <v>-312820.9179</v>
      </c>
      <c r="L3328">
        <v>-4622.6625000000004</v>
      </c>
      <c r="M3328">
        <v>14594.2816</v>
      </c>
      <c r="N3328">
        <v>-7034.9138000000003</v>
      </c>
      <c r="O3328">
        <v>16191.814899999999</v>
      </c>
      <c r="P3328">
        <v>9232.5588000000007</v>
      </c>
      <c r="Q3328">
        <v>-2075.6453000000001</v>
      </c>
      <c r="R3328">
        <v>-1732.2974999999999</v>
      </c>
      <c r="S3328">
        <v>401.24579999999997</v>
      </c>
      <c r="T3328">
        <v>50.473599999999998</v>
      </c>
      <c r="U3328">
        <v>328.0548</v>
      </c>
      <c r="V3328">
        <v>233.0633</v>
      </c>
      <c r="W3328">
        <v>-512.91430000000003</v>
      </c>
      <c r="Y3328">
        <v>243667.78339237999</v>
      </c>
      <c r="Z3328">
        <v>344032.676044058</v>
      </c>
      <c r="AA3328">
        <v>-11609.9976549822</v>
      </c>
      <c r="AB3328">
        <v>-19157.022896073198</v>
      </c>
      <c r="AC3328">
        <v>4586.26625629515</v>
      </c>
      <c r="AD3328">
        <v>-13264.2888064118</v>
      </c>
      <c r="AE3328">
        <v>34992.9884189312</v>
      </c>
      <c r="AF3328" s="4">
        <v>-279709.401054735</v>
      </c>
      <c r="AG3328">
        <v>-312820.91820026498</v>
      </c>
      <c r="AH3328">
        <v>-4622.6616715547698</v>
      </c>
      <c r="AI3328">
        <v>14594.286061656199</v>
      </c>
      <c r="AJ3328" s="4">
        <v>-7034.9119566160098</v>
      </c>
      <c r="AK3328">
        <v>16191.8176839726</v>
      </c>
      <c r="AL3328">
        <v>9232.5617744119008</v>
      </c>
      <c r="AM3328" s="4">
        <v>-2075.6459373943699</v>
      </c>
      <c r="AN3328" s="4">
        <v>-1732.30360923033</v>
      </c>
      <c r="AO3328" s="4">
        <v>401.24686561088799</v>
      </c>
      <c r="AP3328" s="4">
        <v>50.469143188644303</v>
      </c>
      <c r="AQ3328" s="4">
        <v>328.04218487788199</v>
      </c>
      <c r="AR3328" s="4">
        <v>233.055557824402</v>
      </c>
      <c r="AS3328" s="4">
        <v>-512.91917673478395</v>
      </c>
    </row>
    <row r="3329" spans="3:70" x14ac:dyDescent="0.25">
      <c r="C3329">
        <v>243667.78140000001</v>
      </c>
      <c r="D3329">
        <v>344032.6741</v>
      </c>
      <c r="E3329">
        <v>-11610.001200000001</v>
      </c>
      <c r="F3329">
        <v>-19157.028699999999</v>
      </c>
      <c r="G3329">
        <v>4586.2719999999999</v>
      </c>
      <c r="H3329">
        <v>-13264.290199999999</v>
      </c>
      <c r="I3329">
        <v>34992.986499999999</v>
      </c>
      <c r="J3329">
        <v>-279709.4007</v>
      </c>
      <c r="K3329">
        <v>-312820.91600000003</v>
      </c>
      <c r="L3329">
        <v>-4622.6605</v>
      </c>
      <c r="M3329">
        <v>14594.2816</v>
      </c>
      <c r="N3329">
        <v>-7034.9075000000003</v>
      </c>
      <c r="O3329">
        <v>16191.813399999999</v>
      </c>
      <c r="P3329">
        <v>9232.5560000000005</v>
      </c>
      <c r="Q3329">
        <v>-2075.6394</v>
      </c>
      <c r="R3329">
        <v>-1732.3004000000001</v>
      </c>
      <c r="S3329">
        <v>401.24970000000002</v>
      </c>
      <c r="T3329">
        <v>50.4679</v>
      </c>
      <c r="U3329">
        <v>328.05799999999999</v>
      </c>
      <c r="V3329">
        <v>233.06890000000001</v>
      </c>
      <c r="W3329">
        <v>-512.91650000000004</v>
      </c>
      <c r="Y3329">
        <v>243667.78348892901</v>
      </c>
      <c r="Z3329">
        <v>344032.67716991698</v>
      </c>
      <c r="AA3329">
        <v>-11609.9995135749</v>
      </c>
      <c r="AB3329">
        <v>-19157.0228041191</v>
      </c>
      <c r="AC3329" s="4">
        <v>4586.2664973342498</v>
      </c>
      <c r="AD3329">
        <v>-13264.288736610501</v>
      </c>
      <c r="AE3329">
        <v>34992.988342940298</v>
      </c>
      <c r="AF3329" s="4">
        <v>-279709.40104063501</v>
      </c>
      <c r="AG3329">
        <v>-312820.91904851701</v>
      </c>
      <c r="AH3329">
        <v>-4622.6600424579401</v>
      </c>
      <c r="AI3329">
        <v>14594.286833035399</v>
      </c>
      <c r="AJ3329" s="4">
        <v>-7034.9119064567203</v>
      </c>
      <c r="AK3329">
        <v>16191.817535128601</v>
      </c>
      <c r="AL3329">
        <v>9232.5601825184895</v>
      </c>
      <c r="AM3329" s="4">
        <v>-2075.6458885050101</v>
      </c>
      <c r="AN3329" s="4">
        <v>-1732.3036132866</v>
      </c>
      <c r="AO3329" s="4">
        <v>401.24692207295101</v>
      </c>
      <c r="AP3329" s="4">
        <v>50.469128565358098</v>
      </c>
      <c r="AQ3329" s="4">
        <v>328.04218254276299</v>
      </c>
      <c r="AR3329" s="4">
        <v>233.05561386178101</v>
      </c>
      <c r="AS3329" s="4">
        <v>-512.91914555256005</v>
      </c>
    </row>
    <row r="3330" spans="3:70" x14ac:dyDescent="0.25">
      <c r="C3330">
        <v>243667.77849999999</v>
      </c>
      <c r="D3330">
        <v>344032.66950000002</v>
      </c>
      <c r="E3330">
        <v>-11610.000700000001</v>
      </c>
      <c r="F3330">
        <v>-19157.025399999999</v>
      </c>
      <c r="G3330">
        <v>4586.2664000000004</v>
      </c>
      <c r="H3330">
        <v>-13264.2934</v>
      </c>
      <c r="I3330">
        <v>34992.987300000001</v>
      </c>
      <c r="J3330">
        <v>-279709.39750000002</v>
      </c>
      <c r="K3330">
        <v>-312820.91369999998</v>
      </c>
      <c r="L3330">
        <v>-4622.6589000000004</v>
      </c>
      <c r="M3330">
        <v>14594.285099999999</v>
      </c>
      <c r="N3330">
        <v>-7034.9093000000003</v>
      </c>
      <c r="O3330">
        <v>16191.8158</v>
      </c>
      <c r="P3330">
        <v>9232.5643999999993</v>
      </c>
      <c r="Q3330">
        <v>-2075.6453999999999</v>
      </c>
      <c r="R3330">
        <v>-1732.3015</v>
      </c>
      <c r="S3330">
        <v>401.24689999999998</v>
      </c>
      <c r="T3330">
        <v>50.4711</v>
      </c>
      <c r="U3330">
        <v>328.04939999999999</v>
      </c>
      <c r="V3330">
        <v>233.0624</v>
      </c>
      <c r="W3330">
        <v>-512.91840000000002</v>
      </c>
      <c r="Y3330">
        <v>243667.78299729299</v>
      </c>
      <c r="Z3330">
        <v>344032.67422718502</v>
      </c>
      <c r="AA3330">
        <v>-11609.997263339401</v>
      </c>
      <c r="AB3330">
        <v>-19157.023003784601</v>
      </c>
      <c r="AC3330">
        <v>4586.2659999686302</v>
      </c>
      <c r="AD3330">
        <v>-13264.2892264979</v>
      </c>
      <c r="AE3330">
        <v>34992.991033512699</v>
      </c>
      <c r="AF3330">
        <v>-279709.40125866601</v>
      </c>
      <c r="AG3330">
        <v>-312820.918300441</v>
      </c>
      <c r="AH3330">
        <v>-4622.6615491396497</v>
      </c>
      <c r="AI3330">
        <v>14594.285759697699</v>
      </c>
      <c r="AJ3330" s="4">
        <v>-7034.9119864062995</v>
      </c>
      <c r="AK3330">
        <v>16191.815498464701</v>
      </c>
      <c r="AL3330">
        <v>9232.5641466797806</v>
      </c>
      <c r="AM3330" s="4">
        <v>-2075.6458389484101</v>
      </c>
      <c r="AN3330" s="4">
        <v>-1732.3036170606399</v>
      </c>
      <c r="AO3330" s="4">
        <v>401.24697868258897</v>
      </c>
      <c r="AP3330" s="4">
        <v>50.469113793982999</v>
      </c>
      <c r="AQ3330" s="4">
        <v>328.042180745385</v>
      </c>
      <c r="AR3330" s="4">
        <v>233.05567041005199</v>
      </c>
      <c r="AS3330" s="4">
        <v>-512.91911431290498</v>
      </c>
      <c r="BN3330" s="4"/>
    </row>
    <row r="3331" spans="3:70" x14ac:dyDescent="0.25">
      <c r="C3331">
        <v>243667.7745</v>
      </c>
      <c r="D3331">
        <v>344032.67129999999</v>
      </c>
      <c r="E3331">
        <v>-11610.0005</v>
      </c>
      <c r="F3331">
        <v>-19157.029600000002</v>
      </c>
      <c r="G3331">
        <v>4586.2676000000001</v>
      </c>
      <c r="H3331">
        <v>-13264.2917</v>
      </c>
      <c r="I3331">
        <v>34992.987399999998</v>
      </c>
      <c r="J3331">
        <v>-279709.40220000001</v>
      </c>
      <c r="K3331">
        <v>-312820.91310000001</v>
      </c>
      <c r="L3331">
        <v>-4622.6576999999997</v>
      </c>
      <c r="M3331">
        <v>14594.2816</v>
      </c>
      <c r="N3331">
        <v>-7034.9067999999997</v>
      </c>
      <c r="O3331">
        <v>16191.817499999999</v>
      </c>
      <c r="P3331">
        <v>9232.5607999999993</v>
      </c>
      <c r="Q3331">
        <v>-2075.6482000000001</v>
      </c>
      <c r="R3331">
        <v>-1732.3036999999999</v>
      </c>
      <c r="S3331">
        <v>401.24189999999999</v>
      </c>
      <c r="T3331">
        <v>50.463999999999999</v>
      </c>
      <c r="U3331">
        <v>328.05189999999999</v>
      </c>
      <c r="V3331">
        <v>233.05950000000001</v>
      </c>
      <c r="W3331">
        <v>-512.91959999999995</v>
      </c>
      <c r="Y3331">
        <v>243667.78284564399</v>
      </c>
      <c r="Z3331">
        <v>344032.67428016599</v>
      </c>
      <c r="AA3331">
        <v>-11609.9978129584</v>
      </c>
      <c r="AB3331">
        <v>-19157.022866576099</v>
      </c>
      <c r="AC3331">
        <v>4586.2660567906196</v>
      </c>
      <c r="AD3331">
        <v>-13264.288384261499</v>
      </c>
      <c r="AE3331">
        <v>34992.990474434599</v>
      </c>
      <c r="AF3331" s="4">
        <v>-279709.40116034402</v>
      </c>
      <c r="AG3331">
        <v>-312820.918396227</v>
      </c>
      <c r="AH3331">
        <v>-4622.6615563287896</v>
      </c>
      <c r="AI3331">
        <v>14594.2861536488</v>
      </c>
      <c r="AJ3331" s="4">
        <v>-7034.9119129604496</v>
      </c>
      <c r="AK3331">
        <v>16191.817511498501</v>
      </c>
      <c r="AL3331">
        <v>9232.5616082837005</v>
      </c>
      <c r="AM3331" s="4">
        <v>-2075.6457887230499</v>
      </c>
      <c r="AN3331" s="4">
        <v>-1732.30362054856</v>
      </c>
      <c r="AO3331" s="4">
        <v>401.24703543644898</v>
      </c>
      <c r="AP3331" s="4">
        <v>50.469098870577596</v>
      </c>
      <c r="AQ3331" s="4">
        <v>328.04217948942699</v>
      </c>
      <c r="AR3331" s="4">
        <v>233.05572746540599</v>
      </c>
      <c r="AS3331" s="4">
        <v>-512.91908301572505</v>
      </c>
      <c r="BJ3331" s="4"/>
      <c r="BM3331" s="4"/>
    </row>
    <row r="3332" spans="3:70" x14ac:dyDescent="0.25">
      <c r="C3332">
        <v>243667.78020000001</v>
      </c>
      <c r="D3332">
        <v>344032.67369999998</v>
      </c>
      <c r="E3332">
        <v>-11609.998</v>
      </c>
      <c r="F3332">
        <v>-19157.022199999999</v>
      </c>
      <c r="G3332">
        <v>4586.2704999999996</v>
      </c>
      <c r="H3332">
        <v>-13264.2883</v>
      </c>
      <c r="I3332">
        <v>34992.987800000003</v>
      </c>
      <c r="J3332">
        <v>-279709.402</v>
      </c>
      <c r="K3332">
        <v>-312820.91700000002</v>
      </c>
      <c r="L3332">
        <v>-4622.6620000000003</v>
      </c>
      <c r="M3332">
        <v>14594.2788</v>
      </c>
      <c r="N3332">
        <v>-7034.9123</v>
      </c>
      <c r="O3332">
        <v>16191.817800000001</v>
      </c>
      <c r="P3332">
        <v>9232.5589999999993</v>
      </c>
      <c r="Q3332">
        <v>-2075.6460999999999</v>
      </c>
      <c r="R3332">
        <v>-1732.3035</v>
      </c>
      <c r="S3332">
        <v>401.24349999999998</v>
      </c>
      <c r="T3332">
        <v>50.4709</v>
      </c>
      <c r="U3332">
        <v>328.04930000000002</v>
      </c>
      <c r="V3332">
        <v>233.05799999999999</v>
      </c>
      <c r="W3332">
        <v>-512.91920000000005</v>
      </c>
      <c r="Y3332">
        <v>243667.782755363</v>
      </c>
      <c r="Z3332">
        <v>344032.67465093097</v>
      </c>
      <c r="AA3332">
        <v>-11609.9978349782</v>
      </c>
      <c r="AB3332">
        <v>-19157.022698266301</v>
      </c>
      <c r="AC3332">
        <v>4586.2661389998202</v>
      </c>
      <c r="AD3332" s="4">
        <v>-13264.28714622</v>
      </c>
      <c r="AE3332">
        <v>34992.988453817103</v>
      </c>
      <c r="AF3332" s="4">
        <v>-279709.40113917401</v>
      </c>
      <c r="AG3332">
        <v>-312820.91764522402</v>
      </c>
      <c r="AH3332">
        <v>-4622.6632624114</v>
      </c>
      <c r="AI3332">
        <v>14594.2856687976</v>
      </c>
      <c r="AJ3332" s="4">
        <v>-7034.91188182103</v>
      </c>
      <c r="AK3332">
        <v>16191.819152959401</v>
      </c>
      <c r="AL3332">
        <v>9232.5612824926302</v>
      </c>
      <c r="AM3332" s="4">
        <v>-2075.64571402</v>
      </c>
      <c r="AN3332" s="4">
        <v>-1732.30361222543</v>
      </c>
      <c r="AO3332" s="4">
        <v>401.24709706384101</v>
      </c>
      <c r="AP3332" s="4">
        <v>50.469072339664002</v>
      </c>
      <c r="AQ3332" s="4">
        <v>328.04219577272301</v>
      </c>
      <c r="AR3332" s="4">
        <v>233.05580144523799</v>
      </c>
      <c r="AS3332" s="4">
        <v>-512.91905055279801</v>
      </c>
    </row>
    <row r="3333" spans="3:70" x14ac:dyDescent="0.25">
      <c r="C3333">
        <v>243667.77900000001</v>
      </c>
      <c r="D3333">
        <v>344032.67489999998</v>
      </c>
      <c r="E3333">
        <v>-11610</v>
      </c>
      <c r="F3333">
        <v>-19157.023399999998</v>
      </c>
      <c r="G3333">
        <v>4586.2722999999996</v>
      </c>
      <c r="H3333">
        <v>-13264.2886</v>
      </c>
      <c r="I3333">
        <v>34992.988400000002</v>
      </c>
      <c r="J3333">
        <v>-279709.40360000002</v>
      </c>
      <c r="K3333">
        <v>-312820.91810000001</v>
      </c>
      <c r="L3333">
        <v>-4622.6597000000002</v>
      </c>
      <c r="M3333">
        <v>14594.281000000001</v>
      </c>
      <c r="N3333">
        <v>-7034.9143000000004</v>
      </c>
      <c r="O3333">
        <v>16191.816699999999</v>
      </c>
      <c r="P3333">
        <v>9232.5562000000009</v>
      </c>
      <c r="Q3333">
        <v>-2075.6415000000002</v>
      </c>
      <c r="R3333">
        <v>-1732.2999</v>
      </c>
      <c r="S3333">
        <v>401.24810000000002</v>
      </c>
      <c r="T3333">
        <v>50.4788</v>
      </c>
      <c r="U3333">
        <v>328.05160000000001</v>
      </c>
      <c r="V3333">
        <v>233.06909999999999</v>
      </c>
      <c r="W3333">
        <v>-512.91269999999997</v>
      </c>
      <c r="Y3333">
        <v>243667.78286536501</v>
      </c>
      <c r="Z3333">
        <v>344032.67574335902</v>
      </c>
      <c r="AA3333">
        <v>-11609.9999406232</v>
      </c>
      <c r="AB3333">
        <v>-19157.022642191099</v>
      </c>
      <c r="AC3333" s="4">
        <v>4586.2663780539197</v>
      </c>
      <c r="AD3333">
        <v>-13264.287446120899</v>
      </c>
      <c r="AE3333">
        <v>34992.989046804498</v>
      </c>
      <c r="AF3333">
        <v>-279709.40110183199</v>
      </c>
      <c r="AG3333">
        <v>-312820.91910676198</v>
      </c>
      <c r="AH3333">
        <v>-4622.66037125205</v>
      </c>
      <c r="AI3333">
        <v>14594.286959556899</v>
      </c>
      <c r="AJ3333" s="4">
        <v>-7034.9118045037403</v>
      </c>
      <c r="AK3333">
        <v>16191.8185695129</v>
      </c>
      <c r="AL3333">
        <v>9232.5589108183394</v>
      </c>
      <c r="AM3333" s="4">
        <v>-2075.6456388462798</v>
      </c>
      <c r="AN3333" s="4">
        <v>-1732.3036034468601</v>
      </c>
      <c r="AO3333" s="4">
        <v>401.24715857465702</v>
      </c>
      <c r="AP3333" s="4">
        <v>50.469046020385001</v>
      </c>
      <c r="AQ3333" s="4">
        <v>328.042212626604</v>
      </c>
      <c r="AR3333">
        <v>233.05587549657301</v>
      </c>
      <c r="AS3333" s="4">
        <v>-512.919018238033</v>
      </c>
      <c r="AZ3333" s="4"/>
    </row>
    <row r="3334" spans="3:70" x14ac:dyDescent="0.25">
      <c r="C3334">
        <v>243667.78049999999</v>
      </c>
      <c r="D3334">
        <v>344032.67460000003</v>
      </c>
      <c r="E3334">
        <v>-11610.001099999999</v>
      </c>
      <c r="F3334">
        <v>-19157.027600000001</v>
      </c>
      <c r="G3334">
        <v>4586.2683999999999</v>
      </c>
      <c r="H3334">
        <v>-13264.287899999999</v>
      </c>
      <c r="I3334">
        <v>34992.988499999999</v>
      </c>
      <c r="J3334">
        <v>-279709.4007</v>
      </c>
      <c r="K3334">
        <v>-312820.92109999998</v>
      </c>
      <c r="L3334">
        <v>-4622.6656999999996</v>
      </c>
      <c r="M3334">
        <v>14594.280699999999</v>
      </c>
      <c r="N3334">
        <v>-7034.9198999999999</v>
      </c>
      <c r="O3334">
        <v>16191.8133</v>
      </c>
      <c r="P3334">
        <v>9232.5542000000005</v>
      </c>
      <c r="Q3334">
        <v>-2075.6460999999999</v>
      </c>
      <c r="R3334">
        <v>-1732.306</v>
      </c>
      <c r="S3334">
        <v>401.24180000000001</v>
      </c>
      <c r="T3334">
        <v>50.463500000000003</v>
      </c>
      <c r="U3334">
        <v>328.04300000000001</v>
      </c>
      <c r="V3334">
        <v>233.06290000000001</v>
      </c>
      <c r="W3334">
        <v>-512.91589999999997</v>
      </c>
      <c r="Y3334">
        <v>243667.782785302</v>
      </c>
      <c r="Z3334">
        <v>344032.67564982001</v>
      </c>
      <c r="AA3334">
        <v>-11610.0002952053</v>
      </c>
      <c r="AB3334">
        <v>-19157.022628754501</v>
      </c>
      <c r="AC3334" s="4">
        <v>4586.2663874177097</v>
      </c>
      <c r="AD3334">
        <v>-13264.2874111893</v>
      </c>
      <c r="AE3334">
        <v>34992.989360428597</v>
      </c>
      <c r="AF3334">
        <v>-279709.40115312597</v>
      </c>
      <c r="AG3334">
        <v>-312820.91856164101</v>
      </c>
      <c r="AH3334">
        <v>-4622.6615885851097</v>
      </c>
      <c r="AI3334">
        <v>14594.2864492798</v>
      </c>
      <c r="AJ3334" s="4">
        <v>-7034.9118022247803</v>
      </c>
      <c r="AK3334" s="4">
        <v>16191.818824792599</v>
      </c>
      <c r="AL3334">
        <v>9232.55977139274</v>
      </c>
      <c r="AM3334" s="4">
        <v>-2075.6455632268699</v>
      </c>
      <c r="AN3334" s="4">
        <v>-1732.30359422109</v>
      </c>
      <c r="AO3334" s="4">
        <v>401.24721995935198</v>
      </c>
      <c r="AP3334" s="4">
        <v>50.4690199022548</v>
      </c>
      <c r="AQ3334" s="4">
        <v>328.04223003823199</v>
      </c>
      <c r="AR3334" s="4">
        <v>233.05594959765401</v>
      </c>
      <c r="AS3334" s="4">
        <v>-512.91898607311498</v>
      </c>
    </row>
    <row r="3335" spans="3:70" x14ac:dyDescent="0.25">
      <c r="C3335">
        <v>243667.78210000001</v>
      </c>
      <c r="D3335">
        <v>344032.67430000001</v>
      </c>
      <c r="E3335">
        <v>-11609.999299999999</v>
      </c>
      <c r="F3335">
        <v>-19157.025799999999</v>
      </c>
      <c r="G3335">
        <v>4586.2728999999999</v>
      </c>
      <c r="H3335">
        <v>-13264.288</v>
      </c>
      <c r="I3335">
        <v>34992.988299999997</v>
      </c>
      <c r="J3335">
        <v>-279709.40019999997</v>
      </c>
      <c r="K3335">
        <v>-312820.9179</v>
      </c>
      <c r="L3335">
        <v>-4622.6607999999997</v>
      </c>
      <c r="M3335">
        <v>14594.2842</v>
      </c>
      <c r="N3335">
        <v>-7034.9146000000001</v>
      </c>
      <c r="O3335">
        <v>16191.8179</v>
      </c>
      <c r="P3335">
        <v>9232.5562000000009</v>
      </c>
      <c r="Q3335">
        <v>-2075.6378</v>
      </c>
      <c r="R3335">
        <v>-1732.2988</v>
      </c>
      <c r="S3335">
        <v>401.24650000000003</v>
      </c>
      <c r="T3335">
        <v>50.467700000000001</v>
      </c>
      <c r="U3335">
        <v>328.05119999999999</v>
      </c>
      <c r="V3335">
        <v>233.05879999999999</v>
      </c>
      <c r="W3335">
        <v>-512.90800000000002</v>
      </c>
      <c r="Y3335">
        <v>243667.78286613699</v>
      </c>
      <c r="Z3335">
        <v>344032.67555952998</v>
      </c>
      <c r="AA3335">
        <v>-11609.9991823617</v>
      </c>
      <c r="AB3335">
        <v>-19157.022761582699</v>
      </c>
      <c r="AC3335" s="4">
        <v>4586.2663186524796</v>
      </c>
      <c r="AD3335">
        <v>-13264.287818708801</v>
      </c>
      <c r="AE3335">
        <v>34992.988681172799</v>
      </c>
      <c r="AF3335">
        <v>-279709.40110647102</v>
      </c>
      <c r="AG3335">
        <v>-312820.91901659803</v>
      </c>
      <c r="AH3335">
        <v>-4622.6608020454296</v>
      </c>
      <c r="AI3335">
        <v>14594.2869719844</v>
      </c>
      <c r="AJ3335">
        <v>-7034.9117396500196</v>
      </c>
      <c r="AK3335">
        <v>16191.819503529199</v>
      </c>
      <c r="AL3335">
        <v>9232.5580375422505</v>
      </c>
      <c r="AM3335" s="4">
        <v>-2075.64548718677</v>
      </c>
      <c r="AN3335" s="4">
        <v>-1732.3035845592899</v>
      </c>
      <c r="AO3335" s="4">
        <v>401.24728121070802</v>
      </c>
      <c r="AP3335" s="4">
        <v>50.468993975165603</v>
      </c>
      <c r="AQ3335" s="4">
        <v>328.042247992211</v>
      </c>
      <c r="AR3335" s="4">
        <v>233.05602372892</v>
      </c>
      <c r="AS3335" s="4">
        <v>-512.91895405756895</v>
      </c>
      <c r="BG3335" s="4"/>
    </row>
    <row r="3336" spans="3:70" x14ac:dyDescent="0.25">
      <c r="C3336">
        <v>243667.78039999999</v>
      </c>
      <c r="D3336">
        <v>344032.67389999999</v>
      </c>
      <c r="E3336">
        <v>-11610.001700000001</v>
      </c>
      <c r="F3336">
        <v>-19157.030200000001</v>
      </c>
      <c r="G3336">
        <v>4586.2673999999997</v>
      </c>
      <c r="H3336">
        <v>-13264.2924</v>
      </c>
      <c r="I3336">
        <v>34992.987200000003</v>
      </c>
      <c r="J3336">
        <v>-279709.39880000002</v>
      </c>
      <c r="K3336">
        <v>-312820.91850000003</v>
      </c>
      <c r="L3336">
        <v>-4622.6621999999998</v>
      </c>
      <c r="M3336">
        <v>14594.2844</v>
      </c>
      <c r="N3336">
        <v>-7034.9193999999998</v>
      </c>
      <c r="O3336">
        <v>16191.811100000001</v>
      </c>
      <c r="P3336">
        <v>9232.5558999999994</v>
      </c>
      <c r="Q3336">
        <v>-2075.6432</v>
      </c>
      <c r="R3336">
        <v>-1732.2925</v>
      </c>
      <c r="S3336">
        <v>401.24849999999998</v>
      </c>
      <c r="T3336">
        <v>50.4651</v>
      </c>
      <c r="U3336">
        <v>328.04390000000001</v>
      </c>
      <c r="V3336">
        <v>233.06</v>
      </c>
      <c r="W3336">
        <v>-512.9162</v>
      </c>
      <c r="Y3336">
        <v>243667.78347112899</v>
      </c>
      <c r="Z3336">
        <v>344032.676907085</v>
      </c>
      <c r="AA3336">
        <v>-11609.9993188471</v>
      </c>
      <c r="AB3336">
        <v>-19157.023173051599</v>
      </c>
      <c r="AC3336" s="4">
        <v>4586.2664436393998</v>
      </c>
      <c r="AD3336">
        <v>-13264.290560002801</v>
      </c>
      <c r="AE3336">
        <v>34992.989536268396</v>
      </c>
      <c r="AF3336" s="4">
        <v>-279709.40129962401</v>
      </c>
      <c r="AG3336">
        <v>-312820.91970358603</v>
      </c>
      <c r="AH3336">
        <v>-4622.6593352519903</v>
      </c>
      <c r="AI3336">
        <v>14594.2870643769</v>
      </c>
      <c r="AJ3336" s="4">
        <v>-7034.9117782296798</v>
      </c>
      <c r="AK3336">
        <v>16191.8161275026</v>
      </c>
      <c r="AL3336">
        <v>9232.5605529729692</v>
      </c>
      <c r="AM3336" s="4">
        <v>-2075.6454107507202</v>
      </c>
      <c r="AN3336" s="4">
        <v>-1732.30357447494</v>
      </c>
      <c r="AO3336" s="4">
        <v>401.24734232357798</v>
      </c>
      <c r="AP3336" s="4">
        <v>50.468968229385297</v>
      </c>
      <c r="AQ3336" s="4">
        <v>328.04226647117599</v>
      </c>
      <c r="AR3336" s="4">
        <v>233.056097872903</v>
      </c>
      <c r="AS3336">
        <v>-512.91892218914802</v>
      </c>
    </row>
    <row r="3337" spans="3:70" x14ac:dyDescent="0.25">
      <c r="C3337">
        <v>243667.78260000001</v>
      </c>
      <c r="D3337">
        <v>344032.67450000002</v>
      </c>
      <c r="E3337">
        <v>-11609.999299999999</v>
      </c>
      <c r="F3337">
        <v>-19157.0272</v>
      </c>
      <c r="G3337">
        <v>4586.2710999999999</v>
      </c>
      <c r="H3337">
        <v>-13264.2909</v>
      </c>
      <c r="I3337">
        <v>34992.9902</v>
      </c>
      <c r="J3337">
        <v>-279709.39490000001</v>
      </c>
      <c r="K3337">
        <v>-312820.9166</v>
      </c>
      <c r="L3337">
        <v>-4622.6614</v>
      </c>
      <c r="M3337">
        <v>14594.288</v>
      </c>
      <c r="N3337">
        <v>-7034.9107999999997</v>
      </c>
      <c r="O3337">
        <v>16191.819</v>
      </c>
      <c r="P3337">
        <v>9232.5604999999996</v>
      </c>
      <c r="Q3337">
        <v>-2075.6444999999999</v>
      </c>
      <c r="R3337">
        <v>-1732.3105</v>
      </c>
      <c r="S3337">
        <v>401.24450000000002</v>
      </c>
      <c r="T3337">
        <v>50.460099999999997</v>
      </c>
      <c r="U3337">
        <v>328.04689999999999</v>
      </c>
      <c r="V3337">
        <v>233.0583</v>
      </c>
      <c r="W3337">
        <v>-512.91980000000001</v>
      </c>
      <c r="Y3337">
        <v>243667.783244066</v>
      </c>
      <c r="Z3337">
        <v>344032.67583337001</v>
      </c>
      <c r="AA3337">
        <v>-11609.998862918501</v>
      </c>
      <c r="AB3337">
        <v>-19157.023227993701</v>
      </c>
      <c r="AC3337">
        <v>4586.2662821742397</v>
      </c>
      <c r="AD3337">
        <v>-13264.290720434999</v>
      </c>
      <c r="AE3337">
        <v>34992.990758093103</v>
      </c>
      <c r="AF3337">
        <v>-279709.40123873297</v>
      </c>
      <c r="AG3337">
        <v>-312820.91852258099</v>
      </c>
      <c r="AH3337">
        <v>-4622.66196869958</v>
      </c>
      <c r="AI3337">
        <v>14594.2863379219</v>
      </c>
      <c r="AJ3337" s="4">
        <v>-7034.9117394580999</v>
      </c>
      <c r="AK3337">
        <v>16191.8188500215</v>
      </c>
      <c r="AL3337">
        <v>9232.5598651438504</v>
      </c>
      <c r="AM3337" s="4">
        <v>-2075.6453339429099</v>
      </c>
      <c r="AN3337" s="4">
        <v>-1732.3035639832699</v>
      </c>
      <c r="AO3337" s="4">
        <v>401.24740329459701</v>
      </c>
      <c r="AP3337" s="4">
        <v>50.468942655527201</v>
      </c>
      <c r="AQ3337" s="4">
        <v>328.04228545629599</v>
      </c>
      <c r="AR3337" s="4">
        <v>233.05617201410399</v>
      </c>
      <c r="AS3337" s="4">
        <v>-512.91889046418498</v>
      </c>
    </row>
    <row r="3338" spans="3:70" x14ac:dyDescent="0.25">
      <c r="C3338">
        <v>243667.78460000001</v>
      </c>
      <c r="D3338">
        <v>344032.6765</v>
      </c>
      <c r="E3338">
        <v>-11609.9984</v>
      </c>
      <c r="F3338">
        <v>-19157.023300000001</v>
      </c>
      <c r="G3338">
        <v>4586.2685000000001</v>
      </c>
      <c r="H3338">
        <v>-13264.2888</v>
      </c>
      <c r="I3338">
        <v>34992.987300000001</v>
      </c>
      <c r="J3338">
        <v>-279709.39870000002</v>
      </c>
      <c r="K3338">
        <v>-312820.91409999999</v>
      </c>
      <c r="L3338">
        <v>-4622.6639999999998</v>
      </c>
      <c r="M3338">
        <v>14594.2842</v>
      </c>
      <c r="N3338">
        <v>-7034.9183999999996</v>
      </c>
      <c r="O3338">
        <v>16191.8161</v>
      </c>
      <c r="P3338">
        <v>9232.5575000000008</v>
      </c>
      <c r="Q3338">
        <v>-2075.6401999999998</v>
      </c>
      <c r="R3338">
        <v>-1732.2958000000001</v>
      </c>
      <c r="S3338">
        <v>401.25220000000002</v>
      </c>
      <c r="T3338">
        <v>50.464100000000002</v>
      </c>
      <c r="U3338">
        <v>328.04689999999999</v>
      </c>
      <c r="V3338">
        <v>233.0652</v>
      </c>
      <c r="W3338">
        <v>-512.92229999999995</v>
      </c>
      <c r="Y3338">
        <v>243667.78327875101</v>
      </c>
      <c r="Z3338">
        <v>344032.676818187</v>
      </c>
      <c r="AA3338">
        <v>-11609.9986068899</v>
      </c>
      <c r="AB3338">
        <v>-19157.023026480201</v>
      </c>
      <c r="AC3338" s="4">
        <v>4586.2664399196601</v>
      </c>
      <c r="AD3338">
        <v>-13264.2891405799</v>
      </c>
      <c r="AE3338">
        <v>34992.987144927298</v>
      </c>
      <c r="AF3338" s="4">
        <v>-279709.40127736097</v>
      </c>
      <c r="AG3338">
        <v>-312820.91785841598</v>
      </c>
      <c r="AH3338">
        <v>-4622.6634433299496</v>
      </c>
      <c r="AI3338">
        <v>14594.285762142399</v>
      </c>
      <c r="AJ3338" s="4">
        <v>-7034.9117353709698</v>
      </c>
      <c r="AK3338">
        <v>16191.819416006299</v>
      </c>
      <c r="AL3338">
        <v>9232.5606112598198</v>
      </c>
      <c r="AM3338" s="4">
        <v>-2075.64525678682</v>
      </c>
      <c r="AN3338">
        <v>-1732.30355310083</v>
      </c>
      <c r="AO3338" s="4">
        <v>401.24746412193099</v>
      </c>
      <c r="AP3338" s="4">
        <v>50.468917244536598</v>
      </c>
      <c r="AQ3338" s="4">
        <v>328.04230492773399</v>
      </c>
      <c r="AR3338" s="4">
        <v>233.056246138868</v>
      </c>
      <c r="AS3338">
        <v>-512.91885887786395</v>
      </c>
    </row>
    <row r="3339" spans="3:70" x14ac:dyDescent="0.25">
      <c r="C3339">
        <v>243667.78580000001</v>
      </c>
      <c r="D3339">
        <v>344032.67450000002</v>
      </c>
      <c r="E3339">
        <v>-11610.002</v>
      </c>
      <c r="F3339">
        <v>-19157.028200000001</v>
      </c>
      <c r="G3339">
        <v>4586.2682000000004</v>
      </c>
      <c r="H3339">
        <v>-13264.2901</v>
      </c>
      <c r="I3339">
        <v>34992.988599999997</v>
      </c>
      <c r="J3339">
        <v>-279709.40159999998</v>
      </c>
      <c r="K3339">
        <v>-312820.913</v>
      </c>
      <c r="L3339">
        <v>-4622.6601000000001</v>
      </c>
      <c r="M3339">
        <v>14594.285900000001</v>
      </c>
      <c r="N3339">
        <v>-7034.9124000000002</v>
      </c>
      <c r="O3339">
        <v>16191.819299999999</v>
      </c>
      <c r="P3339">
        <v>9232.5589</v>
      </c>
      <c r="Q3339">
        <v>-2075.6387</v>
      </c>
      <c r="R3339">
        <v>-1732.3036999999999</v>
      </c>
      <c r="S3339">
        <v>401.24599999999998</v>
      </c>
      <c r="T3339">
        <v>50.461799999999997</v>
      </c>
      <c r="U3339">
        <v>328.04480000000001</v>
      </c>
      <c r="V3339">
        <v>233.06370000000001</v>
      </c>
      <c r="W3339">
        <v>-512.91890000000001</v>
      </c>
      <c r="Y3339">
        <v>243667.783242334</v>
      </c>
      <c r="Z3339">
        <v>344032.676967112</v>
      </c>
      <c r="AA3339">
        <v>-11610.0006042078</v>
      </c>
      <c r="AB3339">
        <v>-19157.023051672099</v>
      </c>
      <c r="AC3339">
        <v>4586.26653762764</v>
      </c>
      <c r="AD3339">
        <v>-13264.289994615699</v>
      </c>
      <c r="AE3339">
        <v>34992.9896719709</v>
      </c>
      <c r="AF3339">
        <v>-279709.40125887701</v>
      </c>
      <c r="AG3339">
        <v>-312820.91838692001</v>
      </c>
      <c r="AH3339">
        <v>-4622.6624792186503</v>
      </c>
      <c r="AI3339">
        <v>14594.2862663872</v>
      </c>
      <c r="AJ3339" s="4">
        <v>-7034.9116853719597</v>
      </c>
      <c r="AK3339">
        <v>16191.819544578</v>
      </c>
      <c r="AL3339">
        <v>9232.5593643643297</v>
      </c>
      <c r="AM3339" s="4">
        <v>-2075.64517930494</v>
      </c>
      <c r="AN3339" s="4">
        <v>-1732.3035418449899</v>
      </c>
      <c r="AO3339" s="4">
        <v>401.24752480507601</v>
      </c>
      <c r="AP3339" s="4">
        <v>50.468891987691599</v>
      </c>
      <c r="AQ3339" s="4">
        <v>328.04232486500501</v>
      </c>
      <c r="AR3339" s="4">
        <v>233.05632023524601</v>
      </c>
      <c r="AS3339" s="4">
        <v>-512.91882742446296</v>
      </c>
      <c r="BR3339" s="4"/>
    </row>
    <row r="3340" spans="3:70" x14ac:dyDescent="0.25">
      <c r="C3340">
        <v>243667.78640000001</v>
      </c>
      <c r="D3340">
        <v>344032.6727</v>
      </c>
      <c r="E3340">
        <v>-11610.0065</v>
      </c>
      <c r="F3340">
        <v>-19157.026699999999</v>
      </c>
      <c r="G3340">
        <v>4586.2664999999997</v>
      </c>
      <c r="H3340">
        <v>-13264.2896</v>
      </c>
      <c r="I3340">
        <v>34992.989600000001</v>
      </c>
      <c r="J3340">
        <v>-279709.3983</v>
      </c>
      <c r="K3340">
        <v>-312820.91440000001</v>
      </c>
      <c r="L3340">
        <v>-4622.6635999999999</v>
      </c>
      <c r="M3340">
        <v>14594.2845</v>
      </c>
      <c r="N3340">
        <v>-7034.9085999999998</v>
      </c>
      <c r="O3340">
        <v>16191.8192</v>
      </c>
      <c r="P3340">
        <v>9232.5627000000004</v>
      </c>
      <c r="Q3340">
        <v>-2075.6410999999998</v>
      </c>
      <c r="R3340">
        <v>-1732.3037999999999</v>
      </c>
      <c r="S3340">
        <v>401.25200000000001</v>
      </c>
      <c r="T3340">
        <v>50.462299999999999</v>
      </c>
      <c r="U3340">
        <v>328.04320000000001</v>
      </c>
      <c r="V3340">
        <v>233.0616</v>
      </c>
      <c r="W3340">
        <v>-512.91899999999998</v>
      </c>
      <c r="Y3340">
        <v>243667.782720786</v>
      </c>
      <c r="Z3340">
        <v>344032.67670383101</v>
      </c>
      <c r="AA3340">
        <v>-11610.0040099897</v>
      </c>
      <c r="AB3340" s="4">
        <v>-19157.0226449129</v>
      </c>
      <c r="AC3340">
        <v>4586.2667017785197</v>
      </c>
      <c r="AD3340">
        <v>-13264.288448830999</v>
      </c>
      <c r="AE3340">
        <v>34992.991661989603</v>
      </c>
      <c r="AF3340" s="4">
        <v>-279709.40140366502</v>
      </c>
      <c r="AG3340">
        <v>-312820.91712249198</v>
      </c>
      <c r="AH3340">
        <v>-4622.6651169460301</v>
      </c>
      <c r="AI3340" s="4">
        <v>14594.284947088299</v>
      </c>
      <c r="AJ3340" s="4">
        <v>-7034.9117391851396</v>
      </c>
      <c r="AK3340">
        <v>16191.8190931442</v>
      </c>
      <c r="AL3340">
        <v>9232.5625584761401</v>
      </c>
      <c r="AM3340" s="4">
        <v>-2075.64510151884</v>
      </c>
      <c r="AN3340" s="4">
        <v>-1732.30353023368</v>
      </c>
      <c r="AO3340" s="4">
        <v>401.24758534462802</v>
      </c>
      <c r="AP3340" s="4">
        <v>50.468866876585601</v>
      </c>
      <c r="AQ3340" s="4">
        <v>328.04234524731402</v>
      </c>
      <c r="AR3340" s="4">
        <v>233.05639429284099</v>
      </c>
      <c r="AS3340" s="4">
        <v>-512.91879609756597</v>
      </c>
    </row>
    <row r="3341" spans="3:70" x14ac:dyDescent="0.25">
      <c r="C3341">
        <v>243667.78649999999</v>
      </c>
      <c r="D3341">
        <v>344032.67560000002</v>
      </c>
      <c r="E3341">
        <v>-11610.003699999999</v>
      </c>
      <c r="F3341">
        <v>-19157.024799999999</v>
      </c>
      <c r="G3341">
        <v>4586.2655000000004</v>
      </c>
      <c r="H3341">
        <v>-13264.2883</v>
      </c>
      <c r="I3341">
        <v>34992.991000000002</v>
      </c>
      <c r="J3341">
        <v>-279709.4031</v>
      </c>
      <c r="K3341">
        <v>-312820.9143</v>
      </c>
      <c r="L3341">
        <v>-4622.6633000000002</v>
      </c>
      <c r="M3341">
        <v>14594.280199999999</v>
      </c>
      <c r="N3341">
        <v>-7034.9096</v>
      </c>
      <c r="O3341">
        <v>16191.815399999999</v>
      </c>
      <c r="P3341">
        <v>9232.5604000000003</v>
      </c>
      <c r="Q3341">
        <v>-2075.6379999999999</v>
      </c>
      <c r="R3341">
        <v>-1732.2940000000001</v>
      </c>
      <c r="S3341">
        <v>401.25880000000001</v>
      </c>
      <c r="T3341">
        <v>50.468499999999999</v>
      </c>
      <c r="U3341">
        <v>328.04880000000003</v>
      </c>
      <c r="V3341">
        <v>233.07159999999999</v>
      </c>
      <c r="W3341">
        <v>-512.91399999999999</v>
      </c>
      <c r="Y3341">
        <v>243667.78278977299</v>
      </c>
      <c r="Z3341">
        <v>344032.67662229697</v>
      </c>
      <c r="AA3341">
        <v>-11610.0031249474</v>
      </c>
      <c r="AB3341">
        <v>-19157.022765612099</v>
      </c>
      <c r="AC3341">
        <v>4586.2666447375796</v>
      </c>
      <c r="AD3341">
        <v>-13264.2888686244</v>
      </c>
      <c r="AE3341">
        <v>34992.991205995902</v>
      </c>
      <c r="AF3341" s="4">
        <v>-279709.40148453898</v>
      </c>
      <c r="AG3341">
        <v>-312820.91754303599</v>
      </c>
      <c r="AH3341">
        <v>-4622.6642956510004</v>
      </c>
      <c r="AI3341" s="4">
        <v>14594.285111360599</v>
      </c>
      <c r="AJ3341" s="4">
        <v>-7034.91173529153</v>
      </c>
      <c r="AK3341">
        <v>16191.8177611598</v>
      </c>
      <c r="AL3341">
        <v>9232.5632438183293</v>
      </c>
      <c r="AM3341" s="4">
        <v>-2075.6450234489298</v>
      </c>
      <c r="AN3341" s="4">
        <v>-1732.3035182850399</v>
      </c>
      <c r="AO3341" s="4">
        <v>401.24764574212799</v>
      </c>
      <c r="AP3341" s="4">
        <v>50.468841903126702</v>
      </c>
      <c r="AQ3341" s="4">
        <v>328.04236605380498</v>
      </c>
      <c r="AR3341" s="4">
        <v>233.05646830267401</v>
      </c>
      <c r="AS3341" s="4">
        <v>-512.91876489027197</v>
      </c>
    </row>
    <row r="3342" spans="3:70" x14ac:dyDescent="0.25">
      <c r="C3342">
        <v>243667.78479999999</v>
      </c>
      <c r="D3342">
        <v>344032.67460000003</v>
      </c>
      <c r="E3342">
        <v>-11610.002699999999</v>
      </c>
      <c r="F3342">
        <v>-19157.027999999998</v>
      </c>
      <c r="G3342">
        <v>4586.2673000000004</v>
      </c>
      <c r="H3342">
        <v>-13264.288</v>
      </c>
      <c r="I3342">
        <v>34992.994299999998</v>
      </c>
      <c r="J3342">
        <v>-279709.40389999998</v>
      </c>
      <c r="K3342">
        <v>-312820.91729999997</v>
      </c>
      <c r="L3342">
        <v>-4622.6661000000004</v>
      </c>
      <c r="M3342">
        <v>14594.283100000001</v>
      </c>
      <c r="N3342">
        <v>-7034.9094999999998</v>
      </c>
      <c r="O3342">
        <v>16191.8148</v>
      </c>
      <c r="P3342">
        <v>9232.5583999999999</v>
      </c>
      <c r="Q3342">
        <v>-2075.6455000000001</v>
      </c>
      <c r="R3342">
        <v>-1732.3036999999999</v>
      </c>
      <c r="S3342">
        <v>401.24889999999999</v>
      </c>
      <c r="T3342">
        <v>50.463299999999997</v>
      </c>
      <c r="U3342">
        <v>328.05180000000001</v>
      </c>
      <c r="V3342">
        <v>233.0583</v>
      </c>
      <c r="W3342">
        <v>-512.91470000000004</v>
      </c>
      <c r="Y3342">
        <v>243667.78242619199</v>
      </c>
      <c r="Z3342" s="4">
        <v>344032.67478476203</v>
      </c>
      <c r="AA3342">
        <v>-11610.002671025901</v>
      </c>
      <c r="AB3342">
        <v>-19157.0228673495</v>
      </c>
      <c r="AC3342" s="4">
        <v>4586.2663753302804</v>
      </c>
      <c r="AD3342">
        <v>-13264.2893805558</v>
      </c>
      <c r="AE3342">
        <v>34992.993979556399</v>
      </c>
      <c r="AF3342" s="4">
        <v>-279709.40144820802</v>
      </c>
      <c r="AG3342">
        <v>-312820.91781190498</v>
      </c>
      <c r="AH3342">
        <v>-4622.6638860585499</v>
      </c>
      <c r="AI3342">
        <v>14594.2854543961</v>
      </c>
      <c r="AJ3342" s="4">
        <v>-7034.9116831810998</v>
      </c>
      <c r="AK3342" s="4">
        <v>16191.8184454578</v>
      </c>
      <c r="AL3342">
        <v>9232.5618918895998</v>
      </c>
      <c r="AM3342" s="4">
        <v>-2075.6449451145299</v>
      </c>
      <c r="AN3342" s="4">
        <v>-1732.3035060171801</v>
      </c>
      <c r="AO3342" s="4">
        <v>401.24770599987102</v>
      </c>
      <c r="AP3342" s="4">
        <v>50.4688170595267</v>
      </c>
      <c r="AQ3342" s="4">
        <v>328.04238726379401</v>
      </c>
      <c r="AR3342" s="4">
        <v>233.056542257058</v>
      </c>
      <c r="AS3342" s="4">
        <v>-512.91873379536696</v>
      </c>
      <c r="AZ3342" s="4"/>
    </row>
    <row r="3343" spans="3:70" x14ac:dyDescent="0.25">
      <c r="C3343">
        <v>243667.7836</v>
      </c>
      <c r="D3343">
        <v>344032.67690000002</v>
      </c>
      <c r="E3343">
        <v>-11610.004000000001</v>
      </c>
      <c r="F3343">
        <v>-19157.025300000001</v>
      </c>
      <c r="G3343">
        <v>4586.2671</v>
      </c>
      <c r="H3343">
        <v>-13264.284600000001</v>
      </c>
      <c r="I3343">
        <v>34992.9925</v>
      </c>
      <c r="J3343">
        <v>-279709.40230000002</v>
      </c>
      <c r="K3343">
        <v>-312820.91399999999</v>
      </c>
      <c r="L3343">
        <v>-4622.6635999999999</v>
      </c>
      <c r="M3343">
        <v>14594.288699999999</v>
      </c>
      <c r="N3343">
        <v>-7034.9083000000001</v>
      </c>
      <c r="O3343">
        <v>16191.8187</v>
      </c>
      <c r="P3343">
        <v>9232.5601000000006</v>
      </c>
      <c r="Q3343">
        <v>-2075.6421999999998</v>
      </c>
      <c r="R3343">
        <v>-1732.3046999999999</v>
      </c>
      <c r="S3343">
        <v>401.25689999999997</v>
      </c>
      <c r="T3343">
        <v>50.4666</v>
      </c>
      <c r="U3343">
        <v>328.04489999999998</v>
      </c>
      <c r="V3343">
        <v>233.06200000000001</v>
      </c>
      <c r="W3343">
        <v>-512.91359999999997</v>
      </c>
      <c r="Y3343">
        <v>243667.78208780501</v>
      </c>
      <c r="Z3343">
        <v>344032.67566530901</v>
      </c>
      <c r="AA3343">
        <v>-11610.0048705677</v>
      </c>
      <c r="AB3343">
        <v>-19157.022318314001</v>
      </c>
      <c r="AC3343">
        <v>4586.2666668512602</v>
      </c>
      <c r="AD3343">
        <v>-13264.286370698601</v>
      </c>
      <c r="AE3343">
        <v>34992.9914369502</v>
      </c>
      <c r="AF3343">
        <v>-279709.40139841702</v>
      </c>
      <c r="AG3343">
        <v>-312820.91794692801</v>
      </c>
      <c r="AH3343">
        <v>-4622.6637660045799</v>
      </c>
      <c r="AI3343">
        <v>14594.2857257912</v>
      </c>
      <c r="AJ3343" s="4">
        <v>-7034.9116279006903</v>
      </c>
      <c r="AK3343">
        <v>16191.819486771299</v>
      </c>
      <c r="AL3343">
        <v>9232.5604036102795</v>
      </c>
      <c r="AM3343" s="4">
        <v>-2075.6448665337598</v>
      </c>
      <c r="AN3343" s="4">
        <v>-1732.30349344806</v>
      </c>
      <c r="AO3343" s="4">
        <v>401.24776612077102</v>
      </c>
      <c r="AP3343" s="4">
        <v>50.468792338283301</v>
      </c>
      <c r="AQ3343" s="4">
        <v>328.04240885693201</v>
      </c>
      <c r="AR3343" s="4">
        <v>233.05661614948301</v>
      </c>
      <c r="AS3343" s="4">
        <v>-512.918702805473</v>
      </c>
    </row>
    <row r="3344" spans="3:70" x14ac:dyDescent="0.25">
      <c r="C3344">
        <v>243667.78330000001</v>
      </c>
      <c r="D3344">
        <v>344032.679</v>
      </c>
      <c r="E3344">
        <v>-11610.0005</v>
      </c>
      <c r="F3344">
        <v>-19157.024799999999</v>
      </c>
      <c r="G3344">
        <v>4586.2677000000003</v>
      </c>
      <c r="H3344">
        <v>-13264.286099999999</v>
      </c>
      <c r="I3344">
        <v>34992.988299999997</v>
      </c>
      <c r="J3344">
        <v>-279709.39919999999</v>
      </c>
      <c r="K3344">
        <v>-312820.9143</v>
      </c>
      <c r="L3344">
        <v>-4622.6593999999996</v>
      </c>
      <c r="M3344">
        <v>14594.2916</v>
      </c>
      <c r="N3344">
        <v>-7034.9120999999996</v>
      </c>
      <c r="O3344">
        <v>16191.8217</v>
      </c>
      <c r="P3344">
        <v>9232.5588000000007</v>
      </c>
      <c r="Q3344">
        <v>-2075.6397999999999</v>
      </c>
      <c r="R3344">
        <v>-1732.3101999999999</v>
      </c>
      <c r="S3344">
        <v>401.25689999999997</v>
      </c>
      <c r="T3344">
        <v>50.470300000000002</v>
      </c>
      <c r="U3344">
        <v>328.04199999999997</v>
      </c>
      <c r="V3344">
        <v>233.05950000000001</v>
      </c>
      <c r="W3344">
        <v>-512.91319999999996</v>
      </c>
      <c r="Y3344">
        <v>243667.78285223799</v>
      </c>
      <c r="Z3344">
        <v>344032.67732777703</v>
      </c>
      <c r="AA3344">
        <v>-11610.001690699901</v>
      </c>
      <c r="AB3344" s="4">
        <v>-19157.022719217701</v>
      </c>
      <c r="AC3344">
        <v>4586.2667091956</v>
      </c>
      <c r="AD3344">
        <v>-13264.287778230801</v>
      </c>
      <c r="AE3344">
        <v>34992.987070186398</v>
      </c>
      <c r="AF3344">
        <v>-279709.401289562</v>
      </c>
      <c r="AG3344">
        <v>-312820.919164052</v>
      </c>
      <c r="AH3344">
        <v>-4622.6614391461399</v>
      </c>
      <c r="AI3344">
        <v>14594.286995591499</v>
      </c>
      <c r="AJ3344">
        <v>-7034.9115277664896</v>
      </c>
      <c r="AK3344">
        <v>16191.820245577999</v>
      </c>
      <c r="AL3344">
        <v>9232.5569735326899</v>
      </c>
      <c r="AM3344" s="4">
        <v>-2075.6447877235501</v>
      </c>
      <c r="AN3344" s="4">
        <v>-1732.30348059523</v>
      </c>
      <c r="AO3344" s="4">
        <v>401.24782610823701</v>
      </c>
      <c r="AP3344" s="4">
        <v>50.468767732187402</v>
      </c>
      <c r="AQ3344" s="4">
        <v>328.042430813333</v>
      </c>
      <c r="AR3344" s="4">
        <v>233.05668997449499</v>
      </c>
      <c r="AS3344" s="4">
        <v>-512.91867191316805</v>
      </c>
    </row>
    <row r="3345" spans="3:69" x14ac:dyDescent="0.25">
      <c r="C3345">
        <v>243667.78769999999</v>
      </c>
      <c r="D3345">
        <v>344032.68030000001</v>
      </c>
      <c r="E3345">
        <v>-11609.997499999999</v>
      </c>
      <c r="F3345">
        <v>-19157.022499999999</v>
      </c>
      <c r="G3345">
        <v>4586.2704000000003</v>
      </c>
      <c r="H3345">
        <v>-13264.284600000001</v>
      </c>
      <c r="I3345">
        <v>34992.993499999997</v>
      </c>
      <c r="J3345">
        <v>-279709.39679999999</v>
      </c>
      <c r="K3345">
        <v>-312820.91230000003</v>
      </c>
      <c r="L3345">
        <v>-4622.6557000000003</v>
      </c>
      <c r="M3345">
        <v>14594.2899</v>
      </c>
      <c r="N3345">
        <v>-7034.9153999999999</v>
      </c>
      <c r="O3345">
        <v>16191.8213</v>
      </c>
      <c r="P3345">
        <v>9232.5596999999998</v>
      </c>
      <c r="Q3345">
        <v>-2075.6397000000002</v>
      </c>
      <c r="R3345">
        <v>-1732.3096</v>
      </c>
      <c r="S3345">
        <v>401.25119999999998</v>
      </c>
      <c r="T3345">
        <v>50.469000000000001</v>
      </c>
      <c r="U3345">
        <v>328.04149999999998</v>
      </c>
      <c r="V3345">
        <v>233.0573</v>
      </c>
      <c r="W3345">
        <v>-512.91600000000005</v>
      </c>
      <c r="Y3345">
        <v>243667.78274023099</v>
      </c>
      <c r="Z3345">
        <v>344032.67612128198</v>
      </c>
      <c r="AA3345">
        <v>-11610.001185143499</v>
      </c>
      <c r="AB3345">
        <v>-19157.022948146201</v>
      </c>
      <c r="AC3345">
        <v>4586.2665013739097</v>
      </c>
      <c r="AD3345">
        <v>-13264.2891217375</v>
      </c>
      <c r="AE3345">
        <v>34992.9897123302</v>
      </c>
      <c r="AF3345">
        <v>-279709.40136076801</v>
      </c>
      <c r="AG3345">
        <v>-312820.91969499702</v>
      </c>
      <c r="AH3345">
        <v>-4622.6603941594503</v>
      </c>
      <c r="AI3345">
        <v>14594.287267326001</v>
      </c>
      <c r="AJ3345">
        <v>-7034.9115189514996</v>
      </c>
      <c r="AK3345">
        <v>16191.8189213769</v>
      </c>
      <c r="AL3345">
        <v>9232.5574170022392</v>
      </c>
      <c r="AM3345" s="4">
        <v>-2075.6447086997</v>
      </c>
      <c r="AN3345" s="4">
        <v>-1732.30346747576</v>
      </c>
      <c r="AO3345" s="4">
        <v>401.24788596605902</v>
      </c>
      <c r="AP3345" s="4">
        <v>50.468743234312001</v>
      </c>
      <c r="AQ3345" s="4">
        <v>328.04245311370403</v>
      </c>
      <c r="AR3345" s="4">
        <v>233.05676372759501</v>
      </c>
      <c r="AS3345" s="4">
        <v>-512.91864111108703</v>
      </c>
    </row>
    <row r="3346" spans="3:69" x14ac:dyDescent="0.25">
      <c r="C3346">
        <v>243667.78719999999</v>
      </c>
      <c r="D3346">
        <v>344032.67920000001</v>
      </c>
      <c r="E3346">
        <v>-11610.001700000001</v>
      </c>
      <c r="F3346">
        <v>-19157.025799999999</v>
      </c>
      <c r="G3346">
        <v>4586.2712000000001</v>
      </c>
      <c r="H3346">
        <v>-13264.2857</v>
      </c>
      <c r="I3346">
        <v>34992.993000000002</v>
      </c>
      <c r="J3346">
        <v>-279709.39880000002</v>
      </c>
      <c r="K3346">
        <v>-312820.91560000001</v>
      </c>
      <c r="L3346">
        <v>-4622.6574000000001</v>
      </c>
      <c r="M3346">
        <v>14594.286099999999</v>
      </c>
      <c r="N3346">
        <v>-7034.9141</v>
      </c>
      <c r="O3346">
        <v>16191.8179</v>
      </c>
      <c r="P3346">
        <v>9232.5601999999999</v>
      </c>
      <c r="Q3346">
        <v>-2075.6390000000001</v>
      </c>
      <c r="R3346">
        <v>-1732.3</v>
      </c>
      <c r="S3346">
        <v>401.25470000000001</v>
      </c>
      <c r="T3346">
        <v>50.466000000000001</v>
      </c>
      <c r="U3346">
        <v>328.04750000000001</v>
      </c>
      <c r="V3346">
        <v>233.0599</v>
      </c>
      <c r="W3346">
        <v>-512.91269999999997</v>
      </c>
      <c r="Y3346">
        <v>243667.78276536299</v>
      </c>
      <c r="Z3346">
        <v>344032.67716041201</v>
      </c>
      <c r="AA3346">
        <v>-11610.003848550599</v>
      </c>
      <c r="AB3346">
        <v>-19157.022815943401</v>
      </c>
      <c r="AC3346">
        <v>4586.2667665833897</v>
      </c>
      <c r="AD3346">
        <v>-13264.2891327536</v>
      </c>
      <c r="AE3346">
        <v>34992.990626680301</v>
      </c>
      <c r="AF3346" s="4">
        <v>-279709.40150640003</v>
      </c>
      <c r="AG3346">
        <v>-312820.919709126</v>
      </c>
      <c r="AH3346">
        <v>-4622.6603646858302</v>
      </c>
      <c r="AI3346">
        <v>14594.2869431073</v>
      </c>
      <c r="AJ3346" s="4">
        <v>-7034.91155221181</v>
      </c>
      <c r="AK3346">
        <v>16191.816994090799</v>
      </c>
      <c r="AL3346">
        <v>9232.5596496715007</v>
      </c>
      <c r="AM3346" s="4">
        <v>-2075.6446294768398</v>
      </c>
      <c r="AN3346" s="4">
        <v>-1732.3034541060799</v>
      </c>
      <c r="AO3346" s="4">
        <v>401.24794569830902</v>
      </c>
      <c r="AP3346" s="4">
        <v>50.4687188379961</v>
      </c>
      <c r="AQ3346" s="4">
        <v>328.042475739449</v>
      </c>
      <c r="AR3346" s="4">
        <v>233.056837405121</v>
      </c>
      <c r="AS3346" s="4">
        <v>-512.91861039199796</v>
      </c>
    </row>
    <row r="3347" spans="3:69" x14ac:dyDescent="0.25">
      <c r="C3347">
        <v>243667.7862</v>
      </c>
      <c r="D3347">
        <v>344032.67859999998</v>
      </c>
      <c r="E3347">
        <v>-11609.9998</v>
      </c>
      <c r="F3347">
        <v>-19157.022799999999</v>
      </c>
      <c r="G3347">
        <v>4586.2665999999999</v>
      </c>
      <c r="H3347">
        <v>-13264.2871</v>
      </c>
      <c r="I3347">
        <v>34992.991499999996</v>
      </c>
      <c r="J3347">
        <v>-279709.39630000002</v>
      </c>
      <c r="K3347">
        <v>-312820.91749999998</v>
      </c>
      <c r="L3347">
        <v>-4622.6607999999997</v>
      </c>
      <c r="M3347">
        <v>14594.287200000001</v>
      </c>
      <c r="N3347">
        <v>-7034.9179000000004</v>
      </c>
      <c r="O3347">
        <v>16191.818499999999</v>
      </c>
      <c r="P3347">
        <v>9232.5586000000003</v>
      </c>
      <c r="Q3347">
        <v>-2075.6316999999999</v>
      </c>
      <c r="R3347">
        <v>-1732.3006</v>
      </c>
      <c r="S3347">
        <v>401.255</v>
      </c>
      <c r="T3347">
        <v>50.474200000000003</v>
      </c>
      <c r="U3347">
        <v>328.04739999999998</v>
      </c>
      <c r="V3347">
        <v>233.0625</v>
      </c>
      <c r="W3347">
        <v>-512.9076</v>
      </c>
      <c r="Y3347">
        <v>243667.78279659199</v>
      </c>
      <c r="Z3347">
        <v>344032.67647636199</v>
      </c>
      <c r="AA3347">
        <v>-11610.0015109778</v>
      </c>
      <c r="AB3347">
        <v>-19157.023009140299</v>
      </c>
      <c r="AC3347">
        <v>4586.2665637657201</v>
      </c>
      <c r="AD3347">
        <v>-13264.289519973599</v>
      </c>
      <c r="AE3347">
        <v>34992.989614226201</v>
      </c>
      <c r="AF3347">
        <v>-279709.4014565</v>
      </c>
      <c r="AG3347">
        <v>-312820.91928122903</v>
      </c>
      <c r="AH3347">
        <v>-4622.6614160864301</v>
      </c>
      <c r="AI3347">
        <v>14594.2867696883</v>
      </c>
      <c r="AJ3347" s="4">
        <v>-7034.9115081156897</v>
      </c>
      <c r="AK3347">
        <v>16191.8186462166</v>
      </c>
      <c r="AL3347">
        <v>9232.5586286193902</v>
      </c>
      <c r="AM3347" s="4">
        <v>-2075.64455006856</v>
      </c>
      <c r="AN3347" s="4">
        <v>-1732.30344050195</v>
      </c>
      <c r="AO3347" s="4">
        <v>401.24800530926501</v>
      </c>
      <c r="AP3347" s="4">
        <v>50.468694536846002</v>
      </c>
      <c r="AQ3347" s="4">
        <v>328.04249867271801</v>
      </c>
      <c r="AR3347" s="4">
        <v>233.056911004185</v>
      </c>
      <c r="AS3347" s="4">
        <v>-512.91857974884499</v>
      </c>
      <c r="BB3347" s="4"/>
      <c r="BK3347" s="4"/>
    </row>
    <row r="3348" spans="3:69" x14ac:dyDescent="0.25">
      <c r="C3348">
        <v>243667.78589999999</v>
      </c>
      <c r="D3348">
        <v>344032.68190000003</v>
      </c>
      <c r="E3348">
        <v>-11609.998299999999</v>
      </c>
      <c r="F3348">
        <v>-19157.0196</v>
      </c>
      <c r="G3348">
        <v>4586.2713999999996</v>
      </c>
      <c r="H3348">
        <v>-13264.282499999999</v>
      </c>
      <c r="I3348">
        <v>34992.996099999997</v>
      </c>
      <c r="J3348">
        <v>-279709.39620000002</v>
      </c>
      <c r="K3348">
        <v>-312820.91690000001</v>
      </c>
      <c r="L3348">
        <v>-4622.6593000000003</v>
      </c>
      <c r="M3348">
        <v>14594.2873</v>
      </c>
      <c r="N3348">
        <v>-7034.9098999999997</v>
      </c>
      <c r="O3348">
        <v>16191.818300000001</v>
      </c>
      <c r="P3348">
        <v>9232.5637999999999</v>
      </c>
      <c r="Q3348">
        <v>-2075.6331</v>
      </c>
      <c r="R3348">
        <v>-1732.2965999999999</v>
      </c>
      <c r="S3348">
        <v>401.25069999999999</v>
      </c>
      <c r="T3348">
        <v>50.4726</v>
      </c>
      <c r="U3348">
        <v>328.04910000000001</v>
      </c>
      <c r="V3348">
        <v>233.0617</v>
      </c>
      <c r="W3348">
        <v>-512.90859999999998</v>
      </c>
      <c r="Y3348">
        <v>243667.78221183899</v>
      </c>
      <c r="Z3348">
        <v>344032.67557787802</v>
      </c>
      <c r="AA3348">
        <v>-11610.003530489201</v>
      </c>
      <c r="AB3348" s="4">
        <v>-19157.022654306998</v>
      </c>
      <c r="AC3348">
        <v>4586.2665836139504</v>
      </c>
      <c r="AD3348">
        <v>-13264.2878292242</v>
      </c>
      <c r="AE3348" s="4">
        <v>34992.991042939102</v>
      </c>
      <c r="AF3348" s="4">
        <v>-279709.40164220502</v>
      </c>
      <c r="AG3348">
        <v>-312820.91910777497</v>
      </c>
      <c r="AH3348">
        <v>-4622.6617438472304</v>
      </c>
      <c r="AI3348">
        <v>14594.286194546899</v>
      </c>
      <c r="AJ3348" s="4">
        <v>-7034.9115627906103</v>
      </c>
      <c r="AK3348">
        <v>16191.8162857062</v>
      </c>
      <c r="AL3348">
        <v>9232.5617607468394</v>
      </c>
      <c r="AM3348" s="4">
        <v>-2075.6444704873902</v>
      </c>
      <c r="AN3348" s="4">
        <v>-1732.30342667842</v>
      </c>
      <c r="AO3348" s="4">
        <v>401.24806480333598</v>
      </c>
      <c r="AP3348" s="4">
        <v>50.468670324738099</v>
      </c>
      <c r="AQ3348" s="4">
        <v>328.04252189644097</v>
      </c>
      <c r="AR3348" s="4">
        <v>233.05698452254899</v>
      </c>
      <c r="AS3348" s="4">
        <v>-512.91854917482704</v>
      </c>
    </row>
    <row r="3349" spans="3:69" x14ac:dyDescent="0.25">
      <c r="C3349">
        <v>243667.7885</v>
      </c>
      <c r="D3349">
        <v>344032.67499999999</v>
      </c>
      <c r="E3349">
        <v>-11609.9962</v>
      </c>
      <c r="F3349">
        <v>-19157.0196</v>
      </c>
      <c r="G3349">
        <v>4586.2677999999996</v>
      </c>
      <c r="H3349">
        <v>-13264.2819</v>
      </c>
      <c r="I3349">
        <v>34992.997199999998</v>
      </c>
      <c r="J3349">
        <v>-279709.39939999999</v>
      </c>
      <c r="K3349">
        <v>-312820.9178</v>
      </c>
      <c r="L3349">
        <v>-4622.6643999999997</v>
      </c>
      <c r="M3349">
        <v>14594.284</v>
      </c>
      <c r="N3349">
        <v>-7034.9105</v>
      </c>
      <c r="O3349">
        <v>16191.8182</v>
      </c>
      <c r="P3349">
        <v>9232.5606000000007</v>
      </c>
      <c r="Q3349">
        <v>-2075.6388999999999</v>
      </c>
      <c r="R3349">
        <v>-1732.306</v>
      </c>
      <c r="S3349">
        <v>401.25150000000002</v>
      </c>
      <c r="T3349">
        <v>50.475299999999997</v>
      </c>
      <c r="U3349">
        <v>328.04640000000001</v>
      </c>
      <c r="V3349">
        <v>233.05889999999999</v>
      </c>
      <c r="W3349">
        <v>-512.91330000000005</v>
      </c>
      <c r="Y3349">
        <v>243667.781185108</v>
      </c>
      <c r="Z3349">
        <v>344032.67083971598</v>
      </c>
      <c r="AA3349">
        <v>-11609.999942504999</v>
      </c>
      <c r="AB3349" s="4">
        <v>-19157.0226541839</v>
      </c>
      <c r="AC3349">
        <v>4586.2658285386397</v>
      </c>
      <c r="AD3349">
        <v>-13264.2865521442</v>
      </c>
      <c r="AE3349">
        <v>34992.993237307601</v>
      </c>
      <c r="AF3349" s="4">
        <v>-279709.40158788598</v>
      </c>
      <c r="AG3349">
        <v>-312820.91793008201</v>
      </c>
      <c r="AH3349">
        <v>-4622.6643604340697</v>
      </c>
      <c r="AI3349">
        <v>14594.285442663901</v>
      </c>
      <c r="AJ3349" s="4">
        <v>-7034.9115306673102</v>
      </c>
      <c r="AK3349">
        <v>16191.8188368642</v>
      </c>
      <c r="AL3349">
        <v>9232.5612630577107</v>
      </c>
      <c r="AM3349" s="4">
        <v>-2075.6443907448902</v>
      </c>
      <c r="AN3349" s="4">
        <v>-1732.3034126498301</v>
      </c>
      <c r="AO3349" s="4">
        <v>401.248124185005</v>
      </c>
      <c r="AP3349" s="4">
        <v>50.468646195791102</v>
      </c>
      <c r="AQ3349" s="4">
        <v>328.04254539432799</v>
      </c>
      <c r="AR3349" s="4">
        <v>233.05705795854499</v>
      </c>
      <c r="AS3349" s="4">
        <v>-512.91851866342404</v>
      </c>
      <c r="BG3349" s="4"/>
    </row>
    <row r="3350" spans="3:69" x14ac:dyDescent="0.25">
      <c r="C3350">
        <v>243667.79029999999</v>
      </c>
      <c r="D3350">
        <v>344032.67969999998</v>
      </c>
      <c r="E3350">
        <v>-11609.9962</v>
      </c>
      <c r="F3350">
        <v>-19157.020799999998</v>
      </c>
      <c r="G3350">
        <v>4586.2695000000003</v>
      </c>
      <c r="H3350">
        <v>-13264.281999999999</v>
      </c>
      <c r="I3350">
        <v>34992.996899999998</v>
      </c>
      <c r="J3350">
        <v>-279709.40100000001</v>
      </c>
      <c r="K3350">
        <v>-312820.92</v>
      </c>
      <c r="L3350">
        <v>-4622.6646000000001</v>
      </c>
      <c r="M3350">
        <v>14594.2811</v>
      </c>
      <c r="N3350">
        <v>-7034.9128000000001</v>
      </c>
      <c r="O3350">
        <v>16191.8148</v>
      </c>
      <c r="P3350">
        <v>9232.5581999999995</v>
      </c>
      <c r="Q3350">
        <v>-2075.6428000000001</v>
      </c>
      <c r="R3350">
        <v>-1732.298</v>
      </c>
      <c r="S3350">
        <v>401.25049999999999</v>
      </c>
      <c r="T3350">
        <v>50.476799999999997</v>
      </c>
      <c r="U3350">
        <v>328.04649999999998</v>
      </c>
      <c r="V3350">
        <v>233.0573</v>
      </c>
      <c r="W3350">
        <v>-512.90930000000003</v>
      </c>
      <c r="Y3350" s="4">
        <v>243667.78199138201</v>
      </c>
      <c r="Z3350">
        <v>344032.67387395701</v>
      </c>
      <c r="AA3350">
        <v>-11610.001215530299</v>
      </c>
      <c r="AB3350">
        <v>-19157.022867101499</v>
      </c>
      <c r="AC3350">
        <v>4586.2662505996896</v>
      </c>
      <c r="AD3350">
        <v>-13264.288329626601</v>
      </c>
      <c r="AE3350">
        <v>34992.991590980899</v>
      </c>
      <c r="AF3350" s="4">
        <v>-279709.401640061</v>
      </c>
      <c r="AG3350">
        <v>-312820.91860992601</v>
      </c>
      <c r="AH3350">
        <v>-4622.6630187732098</v>
      </c>
      <c r="AI3350">
        <v>14594.285875645801</v>
      </c>
      <c r="AJ3350" s="4">
        <v>-7034.9115121764698</v>
      </c>
      <c r="AK3350">
        <v>16191.8176225522</v>
      </c>
      <c r="AL3350">
        <v>9232.5612645940892</v>
      </c>
      <c r="AM3350" s="4">
        <v>-2075.6443108516901</v>
      </c>
      <c r="AN3350" s="4">
        <v>-1732.3033984297399</v>
      </c>
      <c r="AO3350" s="4">
        <v>401.24818345878498</v>
      </c>
      <c r="AP3350">
        <v>50.4686221443595</v>
      </c>
      <c r="AQ3350" s="4">
        <v>328.04256915089297</v>
      </c>
      <c r="AR3350" s="4">
        <v>233.05713131101101</v>
      </c>
      <c r="AS3350" s="4">
        <v>-512.91848820842802</v>
      </c>
    </row>
    <row r="3351" spans="3:69" x14ac:dyDescent="0.25">
      <c r="C3351">
        <v>243667.7844</v>
      </c>
      <c r="D3351">
        <v>344032.67940000002</v>
      </c>
      <c r="E3351">
        <v>-11610.001200000001</v>
      </c>
      <c r="F3351">
        <v>-19157.024099999999</v>
      </c>
      <c r="G3351">
        <v>4586.2689</v>
      </c>
      <c r="H3351">
        <v>-13264.286</v>
      </c>
      <c r="I3351">
        <v>34992.994200000001</v>
      </c>
      <c r="J3351">
        <v>-279709.40240000002</v>
      </c>
      <c r="K3351">
        <v>-312820.91930000001</v>
      </c>
      <c r="L3351">
        <v>-4622.6659</v>
      </c>
      <c r="M3351">
        <v>14594.2881</v>
      </c>
      <c r="N3351">
        <v>-7034.9103999999998</v>
      </c>
      <c r="O3351">
        <v>16191.815500000001</v>
      </c>
      <c r="P3351">
        <v>9232.5583000000006</v>
      </c>
      <c r="Q3351">
        <v>-2075.6432</v>
      </c>
      <c r="R3351">
        <v>-1732.3072999999999</v>
      </c>
      <c r="S3351">
        <v>401.24759999999998</v>
      </c>
      <c r="T3351">
        <v>50.4666</v>
      </c>
      <c r="U3351">
        <v>328.04599999999999</v>
      </c>
      <c r="V3351">
        <v>233.0548</v>
      </c>
      <c r="W3351">
        <v>-512.90989999999999</v>
      </c>
      <c r="Y3351">
        <v>243667.78240362601</v>
      </c>
      <c r="Z3351">
        <v>344032.67608294601</v>
      </c>
      <c r="AA3351">
        <v>-11610.0037890533</v>
      </c>
      <c r="AB3351">
        <v>-19157.022873928101</v>
      </c>
      <c r="AC3351">
        <v>4586.2666453292304</v>
      </c>
      <c r="AD3351">
        <v>-13264.289221283099</v>
      </c>
      <c r="AE3351">
        <v>34992.991559636503</v>
      </c>
      <c r="AF3351" s="4">
        <v>-279709.40161559603</v>
      </c>
      <c r="AG3351">
        <v>-312820.91881756298</v>
      </c>
      <c r="AH3351">
        <v>-4622.6627234666503</v>
      </c>
      <c r="AI3351">
        <v>14594.286132843599</v>
      </c>
      <c r="AJ3351" s="4">
        <v>-7034.9114688236696</v>
      </c>
      <c r="AK3351" s="4">
        <v>16191.818143127701</v>
      </c>
      <c r="AL3351">
        <v>9232.5602305606208</v>
      </c>
      <c r="AM3351" s="4">
        <v>-2075.6442308175701</v>
      </c>
      <c r="AN3351" s="4">
        <v>-1732.30338403101</v>
      </c>
      <c r="AO3351" s="4">
        <v>401.24824262918298</v>
      </c>
      <c r="AP3351" s="4">
        <v>50.468598165022399</v>
      </c>
      <c r="AQ3351" s="4">
        <v>328.042593151451</v>
      </c>
      <c r="AR3351" s="4">
        <v>233.05720457921299</v>
      </c>
      <c r="AS3351" s="4">
        <v>-512.91845780396295</v>
      </c>
    </row>
    <row r="3352" spans="3:69" x14ac:dyDescent="0.25">
      <c r="C3352">
        <v>243667.78080000001</v>
      </c>
      <c r="D3352">
        <v>344032.6753</v>
      </c>
      <c r="E3352">
        <v>-11610.002899999999</v>
      </c>
      <c r="F3352">
        <v>-19157.020700000001</v>
      </c>
      <c r="G3352">
        <v>4586.2650000000003</v>
      </c>
      <c r="H3352">
        <v>-13264.2881</v>
      </c>
      <c r="I3352">
        <v>34992.991000000002</v>
      </c>
      <c r="J3352">
        <v>-279709.40130000003</v>
      </c>
      <c r="K3352">
        <v>-312820.91700000002</v>
      </c>
      <c r="L3352">
        <v>-4622.6637000000001</v>
      </c>
      <c r="M3352">
        <v>14594.283299999999</v>
      </c>
      <c r="N3352">
        <v>-7034.9159</v>
      </c>
      <c r="O3352">
        <v>16191.815399999999</v>
      </c>
      <c r="P3352">
        <v>9232.5565999999999</v>
      </c>
      <c r="Q3352">
        <v>-2075.6414</v>
      </c>
      <c r="R3352">
        <v>-1732.3072999999999</v>
      </c>
      <c r="S3352">
        <v>401.25189999999998</v>
      </c>
      <c r="T3352">
        <v>50.478700000000003</v>
      </c>
      <c r="U3352">
        <v>328.04079999999999</v>
      </c>
      <c r="V3352">
        <v>233.05109999999999</v>
      </c>
      <c r="W3352">
        <v>-512.90940000000001</v>
      </c>
      <c r="Y3352" s="4">
        <v>243667.78195617601</v>
      </c>
      <c r="Z3352">
        <v>344032.674824021</v>
      </c>
      <c r="AA3352">
        <v>-11610.0030782746</v>
      </c>
      <c r="AB3352" s="4">
        <v>-19157.022695559601</v>
      </c>
      <c r="AC3352">
        <v>4586.2664865920697</v>
      </c>
      <c r="AD3352" s="4">
        <v>-13264.2877107392</v>
      </c>
      <c r="AE3352">
        <v>34992.991016223503</v>
      </c>
      <c r="AF3352">
        <v>-279709.40161393798</v>
      </c>
      <c r="AG3352">
        <v>-312820.91884060099</v>
      </c>
      <c r="AH3352">
        <v>-4622.6627937409603</v>
      </c>
      <c r="AI3352">
        <v>14594.286186416301</v>
      </c>
      <c r="AJ3352" s="4">
        <v>-7034.9114389583001</v>
      </c>
      <c r="AK3352">
        <v>16191.818505462001</v>
      </c>
      <c r="AL3352">
        <v>9232.5597687467398</v>
      </c>
      <c r="AM3352" s="4">
        <v>-2075.6441506514502</v>
      </c>
      <c r="AN3352" s="4">
        <v>-1732.3033694657099</v>
      </c>
      <c r="AO3352" s="4">
        <v>401.24830170066002</v>
      </c>
      <c r="AP3352" s="4">
        <v>50.468574252581497</v>
      </c>
      <c r="AQ3352" s="4">
        <v>328.04261738211102</v>
      </c>
      <c r="AR3352" s="4">
        <v>233.057277762821</v>
      </c>
      <c r="AS3352" s="4">
        <v>-512.91842744448104</v>
      </c>
      <c r="BD3352" s="4"/>
    </row>
    <row r="3353" spans="3:69" x14ac:dyDescent="0.25">
      <c r="C3353">
        <v>243667.78820000001</v>
      </c>
      <c r="D3353">
        <v>344032.67910000001</v>
      </c>
      <c r="E3353">
        <v>-11609.999299999999</v>
      </c>
      <c r="F3353">
        <v>-19157.019700000001</v>
      </c>
      <c r="G3353">
        <v>4586.2701999999999</v>
      </c>
      <c r="H3353">
        <v>-13264.2822</v>
      </c>
      <c r="I3353">
        <v>34992.993000000002</v>
      </c>
      <c r="J3353">
        <v>-279709.3971</v>
      </c>
      <c r="K3353">
        <v>-312820.91879999998</v>
      </c>
      <c r="L3353">
        <v>-4622.6619000000001</v>
      </c>
      <c r="M3353">
        <v>14594.286899999999</v>
      </c>
      <c r="N3353">
        <v>-7034.9170999999997</v>
      </c>
      <c r="O3353">
        <v>16191.8195</v>
      </c>
      <c r="P3353">
        <v>9232.5640999999996</v>
      </c>
      <c r="Q3353">
        <v>-2075.6352999999999</v>
      </c>
      <c r="R3353">
        <v>-1732.3021000000001</v>
      </c>
      <c r="S3353">
        <v>401.2577</v>
      </c>
      <c r="T3353">
        <v>50.475999999999999</v>
      </c>
      <c r="U3353">
        <v>328.0471</v>
      </c>
      <c r="V3353">
        <v>233.0591</v>
      </c>
      <c r="W3353">
        <v>-512.90629999999999</v>
      </c>
      <c r="Y3353" s="4">
        <v>243667.781871952</v>
      </c>
      <c r="Z3353">
        <v>344032.67512774299</v>
      </c>
      <c r="AA3353">
        <v>-11610.0030519718</v>
      </c>
      <c r="AB3353">
        <v>-19157.022543237301</v>
      </c>
      <c r="AC3353">
        <v>4586.2665560525602</v>
      </c>
      <c r="AD3353">
        <v>-13264.2865885432</v>
      </c>
      <c r="AE3353">
        <v>34992.9891668005</v>
      </c>
      <c r="AF3353" s="4">
        <v>-279709.40174158697</v>
      </c>
      <c r="AG3353">
        <v>-312820.91855572897</v>
      </c>
      <c r="AH3353">
        <v>-4622.6633992815296</v>
      </c>
      <c r="AI3353">
        <v>14594.2856682294</v>
      </c>
      <c r="AJ3353" s="4">
        <v>-7034.9114713556901</v>
      </c>
      <c r="AK3353">
        <v>16191.8171646838</v>
      </c>
      <c r="AL3353">
        <v>9232.5619427141592</v>
      </c>
      <c r="AM3353" s="4">
        <v>-2075.6440703614899</v>
      </c>
      <c r="AN3353" s="4">
        <v>-1732.30335474516</v>
      </c>
      <c r="AO3353" s="4">
        <v>401.24836067761402</v>
      </c>
      <c r="AP3353" s="4">
        <v>50.468550402075003</v>
      </c>
      <c r="AQ3353" s="4">
        <v>328.04264182977198</v>
      </c>
      <c r="AR3353" s="4">
        <v>233.057350861847</v>
      </c>
      <c r="AS3353" s="4">
        <v>-512.918397124791</v>
      </c>
    </row>
    <row r="3354" spans="3:69" x14ac:dyDescent="0.25">
      <c r="C3354">
        <v>243667.78479999999</v>
      </c>
      <c r="D3354">
        <v>344032.67619999999</v>
      </c>
      <c r="E3354">
        <v>-11610.0031</v>
      </c>
      <c r="F3354">
        <v>-19157.022400000002</v>
      </c>
      <c r="G3354">
        <v>4586.2662</v>
      </c>
      <c r="H3354">
        <v>-13264.286599999999</v>
      </c>
      <c r="I3354">
        <v>34992.989200000004</v>
      </c>
      <c r="J3354">
        <v>-279709.40240000002</v>
      </c>
      <c r="K3354">
        <v>-312820.91859999998</v>
      </c>
      <c r="L3354">
        <v>-4622.6648999999998</v>
      </c>
      <c r="M3354">
        <v>14594.2865</v>
      </c>
      <c r="N3354">
        <v>-7034.9211999999998</v>
      </c>
      <c r="O3354">
        <v>16191.816199999999</v>
      </c>
      <c r="P3354">
        <v>9232.5583000000006</v>
      </c>
      <c r="Q3354">
        <v>-2075.6311000000001</v>
      </c>
      <c r="R3354">
        <v>-1732.2941000000001</v>
      </c>
      <c r="S3354">
        <v>401.26060000000001</v>
      </c>
      <c r="T3354">
        <v>50.479300000000002</v>
      </c>
      <c r="U3354">
        <v>328.04539999999997</v>
      </c>
      <c r="V3354">
        <v>233.05770000000001</v>
      </c>
      <c r="W3354">
        <v>-512.90970000000004</v>
      </c>
      <c r="Y3354">
        <v>243667.78213762501</v>
      </c>
      <c r="Z3354">
        <v>344032.67606637598</v>
      </c>
      <c r="AA3354">
        <v>-11610.0033982449</v>
      </c>
      <c r="AB3354">
        <v>-19157.022653460899</v>
      </c>
      <c r="AC3354">
        <v>4586.26668257852</v>
      </c>
      <c r="AD3354">
        <v>-13264.287381141299</v>
      </c>
      <c r="AE3354">
        <v>34992.988765112801</v>
      </c>
      <c r="AF3354" s="4">
        <v>-279709.40168027702</v>
      </c>
      <c r="AG3354">
        <v>-312820.918799682</v>
      </c>
      <c r="AH3354">
        <v>-4622.66305734859</v>
      </c>
      <c r="AI3354">
        <v>14594.286045815201</v>
      </c>
      <c r="AJ3354" s="4">
        <v>-7034.9114118450498</v>
      </c>
      <c r="AK3354">
        <v>16191.818214246699</v>
      </c>
      <c r="AL3354">
        <v>9232.5602140655792</v>
      </c>
      <c r="AM3354" s="4">
        <v>-2075.6439899551301</v>
      </c>
      <c r="AN3354" s="4">
        <v>-1732.30333987995</v>
      </c>
      <c r="AO3354" s="4">
        <v>401.24841956434602</v>
      </c>
      <c r="AP3354" s="4">
        <v>50.468526608748199</v>
      </c>
      <c r="AQ3354" s="4">
        <v>328.0426664821</v>
      </c>
      <c r="AR3354" s="4">
        <v>233.05742387660999</v>
      </c>
      <c r="AS3354" s="4">
        <v>-512.91836684003897</v>
      </c>
    </row>
    <row r="3355" spans="3:69" x14ac:dyDescent="0.25">
      <c r="C3355">
        <v>243667.78479999999</v>
      </c>
      <c r="D3355">
        <v>344032.67790000001</v>
      </c>
      <c r="E3355">
        <v>-11609.999599999999</v>
      </c>
      <c r="F3355">
        <v>-19157.0216</v>
      </c>
      <c r="G3355">
        <v>4586.2703000000001</v>
      </c>
      <c r="H3355">
        <v>-13264.284100000001</v>
      </c>
      <c r="I3355">
        <v>34992.994299999998</v>
      </c>
      <c r="J3355">
        <v>-279709.39990000002</v>
      </c>
      <c r="K3355">
        <v>-312820.91609999997</v>
      </c>
      <c r="L3355">
        <v>-4622.6616999999997</v>
      </c>
      <c r="M3355">
        <v>14594.285900000001</v>
      </c>
      <c r="N3355">
        <v>-7034.915</v>
      </c>
      <c r="O3355">
        <v>16191.817999999999</v>
      </c>
      <c r="P3355">
        <v>9232.5638999999992</v>
      </c>
      <c r="Q3355">
        <v>-2075.6379000000002</v>
      </c>
      <c r="R3355">
        <v>-1732.2999</v>
      </c>
      <c r="S3355">
        <v>401.25729999999999</v>
      </c>
      <c r="T3355">
        <v>50.483699999999999</v>
      </c>
      <c r="U3355">
        <v>328.04629999999997</v>
      </c>
      <c r="V3355">
        <v>233.0582</v>
      </c>
      <c r="W3355">
        <v>-512.90800000000002</v>
      </c>
      <c r="Y3355" s="4">
        <v>243667.781753143</v>
      </c>
      <c r="Z3355" s="4">
        <v>344032.67423102102</v>
      </c>
      <c r="AA3355">
        <v>-11610.0028378235</v>
      </c>
      <c r="AB3355" s="4">
        <v>-19157.022720594799</v>
      </c>
      <c r="AC3355" s="4">
        <v>4586.2664153743299</v>
      </c>
      <c r="AD3355">
        <v>-13264.287624112199</v>
      </c>
      <c r="AE3355">
        <v>34992.991138777601</v>
      </c>
      <c r="AF3355" s="4">
        <v>-279709.40182707901</v>
      </c>
      <c r="AG3355">
        <v>-312820.91844826197</v>
      </c>
      <c r="AH3355">
        <v>-4622.6637851205096</v>
      </c>
      <c r="AI3355">
        <v>14594.285425353401</v>
      </c>
      <c r="AJ3355" s="4">
        <v>-7034.9114541817098</v>
      </c>
      <c r="AK3355">
        <v>16191.816637219499</v>
      </c>
      <c r="AL3355">
        <v>9232.5628034627607</v>
      </c>
      <c r="AM3355" s="4">
        <v>-2075.6439094391799</v>
      </c>
      <c r="AN3355" s="4">
        <v>-1732.30332487997</v>
      </c>
      <c r="AO3355" s="4">
        <v>401.248478365023</v>
      </c>
      <c r="AP3355">
        <v>50.468502868042101</v>
      </c>
      <c r="AQ3355" s="4">
        <v>328.042691327493</v>
      </c>
      <c r="AR3355" s="4">
        <v>233.057496807668</v>
      </c>
      <c r="AS3355" s="4">
        <v>-512.91833658572102</v>
      </c>
    </row>
    <row r="3356" spans="3:69" x14ac:dyDescent="0.25">
      <c r="C3356">
        <v>243667.78520000001</v>
      </c>
      <c r="D3356">
        <v>344032.6765</v>
      </c>
      <c r="E3356">
        <v>-11609.997300000001</v>
      </c>
      <c r="F3356">
        <v>-19157.0229</v>
      </c>
      <c r="G3356">
        <v>4586.2677000000003</v>
      </c>
      <c r="H3356">
        <v>-13264.284900000001</v>
      </c>
      <c r="I3356">
        <v>34992.991800000003</v>
      </c>
      <c r="J3356">
        <v>-279709.39689999999</v>
      </c>
      <c r="K3356">
        <v>-312820.9167</v>
      </c>
      <c r="L3356">
        <v>-4622.6621999999998</v>
      </c>
      <c r="M3356">
        <v>14594.2876</v>
      </c>
      <c r="N3356">
        <v>-7034.9151000000002</v>
      </c>
      <c r="O3356">
        <v>16191.8217</v>
      </c>
      <c r="P3356">
        <v>9232.5612999999994</v>
      </c>
      <c r="Q3356">
        <v>-2075.6390000000001</v>
      </c>
      <c r="R3356">
        <v>-1732.3068000000001</v>
      </c>
      <c r="S3356">
        <v>401.25290000000001</v>
      </c>
      <c r="T3356">
        <v>50.4724</v>
      </c>
      <c r="U3356">
        <v>328.03930000000003</v>
      </c>
      <c r="V3356">
        <v>233.05420000000001</v>
      </c>
      <c r="W3356">
        <v>-512.90729999999996</v>
      </c>
      <c r="Y3356" s="4">
        <v>243667.781847759</v>
      </c>
      <c r="Z3356">
        <v>344032.673575052</v>
      </c>
      <c r="AA3356">
        <v>-11609.999712765801</v>
      </c>
      <c r="AB3356">
        <v>-19157.022953961299</v>
      </c>
      <c r="AC3356">
        <v>4586.26618052698</v>
      </c>
      <c r="AD3356">
        <v>-13264.2879891143</v>
      </c>
      <c r="AE3356">
        <v>34992.9892742308</v>
      </c>
      <c r="AF3356">
        <v>-279709.40165828902</v>
      </c>
      <c r="AG3356">
        <v>-312820.91839298501</v>
      </c>
      <c r="AH3356">
        <v>-4622.6641540412702</v>
      </c>
      <c r="AI3356">
        <v>14594.2858409533</v>
      </c>
      <c r="AJ3356" s="4">
        <v>-7034.9113533568097</v>
      </c>
      <c r="AK3356">
        <v>16191.8197121996</v>
      </c>
      <c r="AL3356">
        <v>9232.5593366681605</v>
      </c>
      <c r="AM3356" s="4">
        <v>-2075.6438288198501</v>
      </c>
      <c r="AN3356" s="4">
        <v>-1732.3033097544601</v>
      </c>
      <c r="AO3356" s="4">
        <v>401.24853708366601</v>
      </c>
      <c r="AP3356" s="4">
        <v>50.468479175582701</v>
      </c>
      <c r="AQ3356" s="4">
        <v>328.04271635505103</v>
      </c>
      <c r="AR3356" s="4">
        <v>233.05756965578101</v>
      </c>
      <c r="AS3356" s="4">
        <v>-512.91830635765905</v>
      </c>
      <c r="BA3356" s="4"/>
    </row>
    <row r="3357" spans="3:69" x14ac:dyDescent="0.25">
      <c r="C3357">
        <v>243667.7879</v>
      </c>
      <c r="D3357">
        <v>344032.6778</v>
      </c>
      <c r="E3357">
        <v>-11609.999</v>
      </c>
      <c r="F3357">
        <v>-19157.018700000001</v>
      </c>
      <c r="G3357">
        <v>4586.2685000000001</v>
      </c>
      <c r="H3357">
        <v>-13264.2829</v>
      </c>
      <c r="I3357">
        <v>34992.993399999999</v>
      </c>
      <c r="J3357">
        <v>-279709.39769999997</v>
      </c>
      <c r="K3357">
        <v>-312820.91320000001</v>
      </c>
      <c r="L3357">
        <v>-4622.6653999999999</v>
      </c>
      <c r="M3357">
        <v>14594.286400000001</v>
      </c>
      <c r="N3357">
        <v>-7034.9152000000004</v>
      </c>
      <c r="O3357">
        <v>16191.816199999999</v>
      </c>
      <c r="P3357">
        <v>9232.5586999999996</v>
      </c>
      <c r="Q3357">
        <v>-2075.6392000000001</v>
      </c>
      <c r="R3357">
        <v>-1732.3096</v>
      </c>
      <c r="S3357">
        <v>401.25310000000002</v>
      </c>
      <c r="T3357">
        <v>50.482100000000003</v>
      </c>
      <c r="U3357">
        <v>328.04360000000003</v>
      </c>
      <c r="V3357">
        <v>233.05760000000001</v>
      </c>
      <c r="W3357">
        <v>-512.90790000000004</v>
      </c>
      <c r="Y3357">
        <v>243667.781603365</v>
      </c>
      <c r="Z3357" s="4">
        <v>344032.67406617699</v>
      </c>
      <c r="AA3357">
        <v>-11610.002449346101</v>
      </c>
      <c r="AB3357">
        <v>-19157.0226448635</v>
      </c>
      <c r="AC3357" s="4">
        <v>4586.2664043023597</v>
      </c>
      <c r="AD3357">
        <v>-13264.286842264301</v>
      </c>
      <c r="AE3357">
        <v>34992.989861993898</v>
      </c>
      <c r="AF3357" s="4">
        <v>-279709.40174844698</v>
      </c>
      <c r="AG3357" s="4">
        <v>-312820.91802861798</v>
      </c>
      <c r="AH3357" s="4">
        <v>-4622.6649544866896</v>
      </c>
      <c r="AI3357">
        <v>14594.2853535418</v>
      </c>
      <c r="AJ3357" s="4">
        <v>-7034.9113714819596</v>
      </c>
      <c r="AK3357">
        <v>16191.8190372098</v>
      </c>
      <c r="AL3357">
        <v>9232.5608992801299</v>
      </c>
      <c r="AM3357" s="4">
        <v>-2075.6437481027801</v>
      </c>
      <c r="AN3357" s="4">
        <v>-1732.3032945120499</v>
      </c>
      <c r="AO3357" s="4">
        <v>401.248595724143</v>
      </c>
      <c r="AP3357" s="4">
        <v>50.468455527175202</v>
      </c>
      <c r="AQ3357" s="4">
        <v>328.04274155454601</v>
      </c>
      <c r="AR3357" s="4">
        <v>233.05764242186601</v>
      </c>
      <c r="AS3357" s="4">
        <v>-512.918276152011</v>
      </c>
      <c r="BQ3357" s="4"/>
    </row>
    <row r="3358" spans="3:69" x14ac:dyDescent="0.25">
      <c r="C3358">
        <v>243667.78719999999</v>
      </c>
      <c r="D3358">
        <v>344032.68109999999</v>
      </c>
      <c r="E3358">
        <v>-11609.998100000001</v>
      </c>
      <c r="F3358">
        <v>-19157.020100000002</v>
      </c>
      <c r="G3358">
        <v>4586.2700999999997</v>
      </c>
      <c r="H3358">
        <v>-13264.2827</v>
      </c>
      <c r="I3358">
        <v>34992.994100000004</v>
      </c>
      <c r="J3358">
        <v>-279709.39689999999</v>
      </c>
      <c r="K3358">
        <v>-312820.91680000001</v>
      </c>
      <c r="L3358">
        <v>-4622.6637000000001</v>
      </c>
      <c r="M3358">
        <v>14594.284299999999</v>
      </c>
      <c r="N3358">
        <v>-7034.9124000000002</v>
      </c>
      <c r="O3358">
        <v>16191.8176</v>
      </c>
      <c r="P3358">
        <v>9232.5614999999998</v>
      </c>
      <c r="Q3358">
        <v>-2075.6374999999998</v>
      </c>
      <c r="R3358">
        <v>-1732.3049000000001</v>
      </c>
      <c r="S3358">
        <v>401.26420000000002</v>
      </c>
      <c r="T3358">
        <v>50.478700000000003</v>
      </c>
      <c r="U3358">
        <v>328.05189999999999</v>
      </c>
      <c r="V3358">
        <v>233.06440000000001</v>
      </c>
      <c r="W3358">
        <v>-512.90200000000004</v>
      </c>
      <c r="Y3358">
        <v>243667.78199802499</v>
      </c>
      <c r="Z3358">
        <v>344032.675390788</v>
      </c>
      <c r="AA3358">
        <v>-11610.002864518399</v>
      </c>
      <c r="AB3358" s="4">
        <v>-19157.022805412002</v>
      </c>
      <c r="AC3358">
        <v>4586.2665767381004</v>
      </c>
      <c r="AD3358" s="4">
        <v>-13264.287993337701</v>
      </c>
      <c r="AE3358">
        <v>34992.989319543303</v>
      </c>
      <c r="AF3358" s="4">
        <v>-279709.40182576003</v>
      </c>
      <c r="AG3358">
        <v>-312820.918263036</v>
      </c>
      <c r="AH3358">
        <v>-4622.6645174093601</v>
      </c>
      <c r="AI3358">
        <v>14594.285368007801</v>
      </c>
      <c r="AJ3358" s="4">
        <v>-7034.9113734434104</v>
      </c>
      <c r="AK3358">
        <v>16191.817891770401</v>
      </c>
      <c r="AL3358">
        <v>9232.5617543914504</v>
      </c>
      <c r="AM3358" s="4">
        <v>-2075.64366729319</v>
      </c>
      <c r="AN3358" s="4">
        <v>-1732.30327916073</v>
      </c>
      <c r="AO3358" s="4">
        <v>401.248654290167</v>
      </c>
      <c r="AP3358" s="4">
        <v>50.468431918809003</v>
      </c>
      <c r="AQ3358" s="4">
        <v>328.04276691640899</v>
      </c>
      <c r="AR3358" s="4">
        <v>233.05771510700399</v>
      </c>
      <c r="AS3358" s="4">
        <v>-512.918245965246</v>
      </c>
    </row>
    <row r="3359" spans="3:69" x14ac:dyDescent="0.25">
      <c r="C3359">
        <v>243667.7885</v>
      </c>
      <c r="D3359">
        <v>344032.67729999998</v>
      </c>
      <c r="E3359">
        <v>-11609.999299999999</v>
      </c>
      <c r="F3359">
        <v>-19157.0209</v>
      </c>
      <c r="G3359">
        <v>4586.2682000000004</v>
      </c>
      <c r="H3359">
        <v>-13264.282300000001</v>
      </c>
      <c r="I3359">
        <v>34992.994700000003</v>
      </c>
      <c r="J3359">
        <v>-279709.39140000002</v>
      </c>
      <c r="K3359">
        <v>-312820.91800000001</v>
      </c>
      <c r="L3359">
        <v>-4622.6626999999999</v>
      </c>
      <c r="M3359">
        <v>14594.2911</v>
      </c>
      <c r="N3359">
        <v>-7034.9061000000002</v>
      </c>
      <c r="O3359">
        <v>16191.8231</v>
      </c>
      <c r="P3359">
        <v>9232.5650000000005</v>
      </c>
      <c r="Q3359">
        <v>-2075.6444999999999</v>
      </c>
      <c r="R3359">
        <v>-1732.3036</v>
      </c>
      <c r="S3359">
        <v>401.25630000000001</v>
      </c>
      <c r="T3359">
        <v>50.478200000000001</v>
      </c>
      <c r="U3359">
        <v>328.04500000000002</v>
      </c>
      <c r="V3359">
        <v>233.059</v>
      </c>
      <c r="W3359">
        <v>-512.91020000000003</v>
      </c>
      <c r="Y3359">
        <v>243667.781385996</v>
      </c>
      <c r="Z3359">
        <v>344032.67340738297</v>
      </c>
      <c r="AA3359">
        <v>-11610.0027696738</v>
      </c>
      <c r="AB3359">
        <v>-19157.0226495881</v>
      </c>
      <c r="AC3359" s="4">
        <v>4586.2663426335203</v>
      </c>
      <c r="AD3359">
        <v>-13264.286896252799</v>
      </c>
      <c r="AE3359">
        <v>34992.990947667597</v>
      </c>
      <c r="AF3359">
        <v>-279709.40176793199</v>
      </c>
      <c r="AG3359">
        <v>-312820.918295137</v>
      </c>
      <c r="AH3359">
        <v>-4622.66461229998</v>
      </c>
      <c r="AI3359">
        <v>14594.285567688899</v>
      </c>
      <c r="AJ3359" s="4">
        <v>-7034.9113200518896</v>
      </c>
      <c r="AK3359">
        <v>16191.819104735499</v>
      </c>
      <c r="AL3359">
        <v>9232.5602790698504</v>
      </c>
      <c r="AM3359" s="4">
        <v>-2075.6435863957699</v>
      </c>
      <c r="AN3359" s="4">
        <v>-1732.30326370788</v>
      </c>
      <c r="AO3359" s="4">
        <v>401.24871278529599</v>
      </c>
      <c r="AP3359" s="4">
        <v>50.468408346639897</v>
      </c>
      <c r="AQ3359" s="4">
        <v>328.04279243167099</v>
      </c>
      <c r="AR3359" s="4">
        <v>233.057787712367</v>
      </c>
      <c r="AS3359" s="4">
        <v>-512.91821579413295</v>
      </c>
    </row>
    <row r="3360" spans="3:69" x14ac:dyDescent="0.25">
      <c r="C3360">
        <v>243667.78570000001</v>
      </c>
      <c r="D3360">
        <v>344032.67749999999</v>
      </c>
      <c r="E3360">
        <v>-11610.000099999999</v>
      </c>
      <c r="F3360">
        <v>-19157.022499999999</v>
      </c>
      <c r="G3360">
        <v>4586.2704999999996</v>
      </c>
      <c r="H3360">
        <v>-13264.2821</v>
      </c>
      <c r="I3360">
        <v>34992.993799999997</v>
      </c>
      <c r="J3360">
        <v>-279709.39549999998</v>
      </c>
      <c r="K3360">
        <v>-312820.91369999998</v>
      </c>
      <c r="L3360">
        <v>-4622.6680999999999</v>
      </c>
      <c r="M3360">
        <v>14594.2886</v>
      </c>
      <c r="N3360">
        <v>-7034.9080000000004</v>
      </c>
      <c r="O3360">
        <v>16191.821099999999</v>
      </c>
      <c r="P3360">
        <v>9232.5632999999998</v>
      </c>
      <c r="Q3360">
        <v>-2075.6405</v>
      </c>
      <c r="R3360">
        <v>-1732.3034</v>
      </c>
      <c r="S3360">
        <v>401.25299999999999</v>
      </c>
      <c r="T3360">
        <v>50.473500000000001</v>
      </c>
      <c r="U3360">
        <v>328.05149999999998</v>
      </c>
      <c r="V3360">
        <v>233.05760000000001</v>
      </c>
      <c r="W3360">
        <v>-512.90980000000002</v>
      </c>
      <c r="Y3360">
        <v>243667.781308476</v>
      </c>
      <c r="Z3360">
        <v>344032.67371878598</v>
      </c>
      <c r="AA3360">
        <v>-11610.003482444299</v>
      </c>
      <c r="AB3360">
        <v>-19157.022526815301</v>
      </c>
      <c r="AC3360" s="4">
        <v>4586.26643692779</v>
      </c>
      <c r="AD3360">
        <v>-13264.286258406601</v>
      </c>
      <c r="AE3360">
        <v>34992.990342081597</v>
      </c>
      <c r="AF3360" s="4">
        <v>-279709.40180857998</v>
      </c>
      <c r="AG3360">
        <v>-312820.916535881</v>
      </c>
      <c r="AH3360">
        <v>-4622.66835886237</v>
      </c>
      <c r="AI3360">
        <v>14594.2841107446</v>
      </c>
      <c r="AJ3360" s="4">
        <v>-7034.9113418733496</v>
      </c>
      <c r="AK3360">
        <v>16191.820762138799</v>
      </c>
      <c r="AL3360">
        <v>9232.5620449290309</v>
      </c>
      <c r="AM3360" s="4">
        <v>-2075.6435054148301</v>
      </c>
      <c r="AN3360" s="4">
        <v>-1732.30324816036</v>
      </c>
      <c r="AO3360" s="4">
        <v>401.24877121292201</v>
      </c>
      <c r="AP3360" s="4">
        <v>50.468384806982002</v>
      </c>
      <c r="AQ3360" s="4">
        <v>328.04281809192599</v>
      </c>
      <c r="AR3360" s="4">
        <v>233.05786023921499</v>
      </c>
      <c r="AS3360" s="4">
        <v>-512.91818563572997</v>
      </c>
      <c r="BA3360" s="4"/>
    </row>
    <row r="3361" spans="3:68" x14ac:dyDescent="0.25">
      <c r="C3361">
        <v>243667.78810000001</v>
      </c>
      <c r="D3361">
        <v>344032.67450000002</v>
      </c>
      <c r="E3361">
        <v>-11609.998299999999</v>
      </c>
      <c r="F3361">
        <v>-19157.022400000002</v>
      </c>
      <c r="G3361">
        <v>4586.2681000000002</v>
      </c>
      <c r="H3361">
        <v>-13264.281199999999</v>
      </c>
      <c r="I3361">
        <v>34992.994200000001</v>
      </c>
      <c r="J3361">
        <v>-279709.39730000001</v>
      </c>
      <c r="K3361">
        <v>-312820.92119999998</v>
      </c>
      <c r="L3361">
        <v>-4622.6670000000004</v>
      </c>
      <c r="M3361">
        <v>14594.285400000001</v>
      </c>
      <c r="N3361">
        <v>-7034.9108999999999</v>
      </c>
      <c r="O3361">
        <v>16191.817300000001</v>
      </c>
      <c r="P3361">
        <v>9232.5607</v>
      </c>
      <c r="Q3361">
        <v>-2075.6372000000001</v>
      </c>
      <c r="R3361">
        <v>-1732.3040000000001</v>
      </c>
      <c r="S3361">
        <v>401.25069999999999</v>
      </c>
      <c r="T3361">
        <v>50.4758</v>
      </c>
      <c r="U3361">
        <v>328.04590000000002</v>
      </c>
      <c r="V3361">
        <v>233.0616</v>
      </c>
      <c r="W3361">
        <v>-512.90769999999998</v>
      </c>
      <c r="Y3361">
        <v>243667.780812721</v>
      </c>
      <c r="Z3361">
        <v>344032.67134906398</v>
      </c>
      <c r="AA3361">
        <v>-11610.001245281001</v>
      </c>
      <c r="AB3361">
        <v>-19157.0225499642</v>
      </c>
      <c r="AC3361">
        <v>4586.2660426727898</v>
      </c>
      <c r="AD3361">
        <v>-13264.285581435501</v>
      </c>
      <c r="AE3361">
        <v>34992.990881336402</v>
      </c>
      <c r="AF3361" s="4">
        <v>-279709.40186143998</v>
      </c>
      <c r="AG3361" s="4">
        <v>-312820.91828180198</v>
      </c>
      <c r="AH3361">
        <v>-4622.6647912749604</v>
      </c>
      <c r="AI3361">
        <v>14594.2853716313</v>
      </c>
      <c r="AJ3361" s="4">
        <v>-7034.9113065432202</v>
      </c>
      <c r="AK3361">
        <v>16191.8183020951</v>
      </c>
      <c r="AL3361">
        <v>9232.56126253609</v>
      </c>
      <c r="AM3361" s="4">
        <v>-2075.6434243542399</v>
      </c>
      <c r="AN3361" s="4">
        <v>-1732.3032325244999</v>
      </c>
      <c r="AO3361" s="4">
        <v>401.24882957627398</v>
      </c>
      <c r="AP3361" s="4">
        <v>50.468361296305403</v>
      </c>
      <c r="AQ3361" s="4">
        <v>328.042843889295</v>
      </c>
      <c r="AR3361" s="4">
        <v>233.05793268885401</v>
      </c>
      <c r="AS3361" s="4">
        <v>-512.91815548736304</v>
      </c>
      <c r="BH3361" s="4"/>
    </row>
    <row r="3362" spans="3:68" x14ac:dyDescent="0.25">
      <c r="C3362">
        <v>243667.78820000001</v>
      </c>
      <c r="D3362">
        <v>344032.67469999997</v>
      </c>
      <c r="E3362">
        <v>-11609.9997</v>
      </c>
      <c r="F3362">
        <v>-19157.019799999998</v>
      </c>
      <c r="G3362">
        <v>4586.2707</v>
      </c>
      <c r="H3362">
        <v>-13264.2809</v>
      </c>
      <c r="I3362">
        <v>34992.993399999999</v>
      </c>
      <c r="J3362">
        <v>-279709.39620000002</v>
      </c>
      <c r="K3362">
        <v>-312820.91850000003</v>
      </c>
      <c r="L3362">
        <v>-4622.6664000000001</v>
      </c>
      <c r="M3362">
        <v>14594.2853</v>
      </c>
      <c r="N3362">
        <v>-7034.9125000000004</v>
      </c>
      <c r="O3362">
        <v>16191.8184</v>
      </c>
      <c r="P3362">
        <v>9232.5609999999997</v>
      </c>
      <c r="Q3362">
        <v>-2075.6367</v>
      </c>
      <c r="R3362">
        <v>-1732.3067000000001</v>
      </c>
      <c r="S3362">
        <v>401.2484</v>
      </c>
      <c r="T3362">
        <v>50.478200000000001</v>
      </c>
      <c r="U3362">
        <v>328.04410000000001</v>
      </c>
      <c r="V3362">
        <v>233.06059999999999</v>
      </c>
      <c r="W3362">
        <v>-512.9049</v>
      </c>
      <c r="Y3362">
        <v>243667.78075527301</v>
      </c>
      <c r="Z3362">
        <v>344032.67208738503</v>
      </c>
      <c r="AA3362">
        <v>-11610.0027529033</v>
      </c>
      <c r="AB3362">
        <v>-19157.022357379701</v>
      </c>
      <c r="AC3362">
        <v>4586.2662344729597</v>
      </c>
      <c r="AD3362">
        <v>-13264.284755638901</v>
      </c>
      <c r="AE3362">
        <v>34992.990209174597</v>
      </c>
      <c r="AF3362" s="4">
        <v>-279709.401864157</v>
      </c>
      <c r="AG3362">
        <v>-312820.91793127498</v>
      </c>
      <c r="AH3362">
        <v>-4622.66563287585</v>
      </c>
      <c r="AI3362" s="4">
        <v>14594.2851154089</v>
      </c>
      <c r="AJ3362" s="4">
        <v>-7034.9112868543698</v>
      </c>
      <c r="AK3362">
        <v>16191.8189765399</v>
      </c>
      <c r="AL3362">
        <v>9232.5612193103607</v>
      </c>
      <c r="AM3362" s="4">
        <v>-2075.6433432176</v>
      </c>
      <c r="AN3362" s="4">
        <v>-1732.30321680613</v>
      </c>
      <c r="AO3362" s="4">
        <v>401.24888787842099</v>
      </c>
      <c r="AP3362" s="4">
        <v>50.468337811237099</v>
      </c>
      <c r="AQ3362" s="4">
        <v>328.042869816387</v>
      </c>
      <c r="AR3362" s="4">
        <v>233.05800506264401</v>
      </c>
      <c r="AS3362" s="4">
        <v>-512.91812534661995</v>
      </c>
    </row>
    <row r="3363" spans="3:68" x14ac:dyDescent="0.25">
      <c r="C3363">
        <v>243667.7874</v>
      </c>
      <c r="D3363">
        <v>344032.67499999999</v>
      </c>
      <c r="E3363">
        <v>-11609.999400000001</v>
      </c>
      <c r="F3363">
        <v>-19157.0219</v>
      </c>
      <c r="G3363">
        <v>4586.2713999999996</v>
      </c>
      <c r="H3363">
        <v>-13264.281000000001</v>
      </c>
      <c r="I3363">
        <v>34992.9977</v>
      </c>
      <c r="J3363">
        <v>-279709.39569999999</v>
      </c>
      <c r="K3363">
        <v>-312820.91450000001</v>
      </c>
      <c r="L3363">
        <v>-4622.6702999999998</v>
      </c>
      <c r="M3363">
        <v>14594.286899999999</v>
      </c>
      <c r="N3363">
        <v>-7034.9180999999999</v>
      </c>
      <c r="O3363">
        <v>16191.820400000001</v>
      </c>
      <c r="P3363">
        <v>9232.5633999999991</v>
      </c>
      <c r="Q3363">
        <v>-2075.6386000000002</v>
      </c>
      <c r="R3363">
        <v>-1732.3022000000001</v>
      </c>
      <c r="S3363">
        <v>401.25170000000003</v>
      </c>
      <c r="T3363">
        <v>50.473700000000001</v>
      </c>
      <c r="U3363">
        <v>328.04419999999999</v>
      </c>
      <c r="V3363">
        <v>233.05950000000001</v>
      </c>
      <c r="W3363">
        <v>-512.90689999999995</v>
      </c>
      <c r="Y3363">
        <v>243667.780583819</v>
      </c>
      <c r="Z3363">
        <v>344032.67099629599</v>
      </c>
      <c r="AA3363">
        <v>-11610.0033119936</v>
      </c>
      <c r="AB3363">
        <v>-19157.0225115881</v>
      </c>
      <c r="AC3363">
        <v>4586.2660948303501</v>
      </c>
      <c r="AD3363">
        <v>-13264.2859965549</v>
      </c>
      <c r="AE3363">
        <v>34992.993623355003</v>
      </c>
      <c r="AF3363" s="4">
        <v>-279709.40190534602</v>
      </c>
      <c r="AG3363">
        <v>-312820.91602497699</v>
      </c>
      <c r="AH3363">
        <v>-4622.6696844448297</v>
      </c>
      <c r="AI3363">
        <v>14594.283540345001</v>
      </c>
      <c r="AJ3363" s="4">
        <v>-7034.9113119006997</v>
      </c>
      <c r="AK3363">
        <v>16191.820780407599</v>
      </c>
      <c r="AL3363">
        <v>9232.5631225527104</v>
      </c>
      <c r="AM3363" s="4">
        <v>-2075.64326200811</v>
      </c>
      <c r="AN3363" s="4">
        <v>-1732.3032010106699</v>
      </c>
      <c r="AO3363" s="4">
        <v>401.248946122289</v>
      </c>
      <c r="AP3363" s="4">
        <v>50.4683143485505</v>
      </c>
      <c r="AQ3363" s="4">
        <v>328.04289586628198</v>
      </c>
      <c r="AR3363" s="4">
        <v>233.058077361979</v>
      </c>
      <c r="AS3363" s="4">
        <v>-512.918095211332</v>
      </c>
    </row>
    <row r="3364" spans="3:68" x14ac:dyDescent="0.25">
      <c r="C3364">
        <v>243667.78810000001</v>
      </c>
      <c r="D3364">
        <v>344032.67690000002</v>
      </c>
      <c r="E3364">
        <v>-11609.9966</v>
      </c>
      <c r="F3364">
        <v>-19157.0183</v>
      </c>
      <c r="G3364">
        <v>4586.2704999999996</v>
      </c>
      <c r="H3364">
        <v>-13264.283100000001</v>
      </c>
      <c r="I3364">
        <v>34992.997600000002</v>
      </c>
      <c r="J3364">
        <v>-279709.39750000002</v>
      </c>
      <c r="K3364">
        <v>-312820.91950000002</v>
      </c>
      <c r="L3364">
        <v>-4622.6705000000002</v>
      </c>
      <c r="M3364">
        <v>14594.2847</v>
      </c>
      <c r="N3364">
        <v>-7034.9174999999996</v>
      </c>
      <c r="O3364">
        <v>16191.8143</v>
      </c>
      <c r="P3364">
        <v>9232.5568000000003</v>
      </c>
      <c r="Q3364">
        <v>-2075.6377000000002</v>
      </c>
      <c r="R3364">
        <v>-1732.3027</v>
      </c>
      <c r="S3364">
        <v>401.25189999999998</v>
      </c>
      <c r="T3364">
        <v>50.476700000000001</v>
      </c>
      <c r="U3364">
        <v>328.04719999999998</v>
      </c>
      <c r="V3364">
        <v>233.0669</v>
      </c>
      <c r="W3364">
        <v>-512.90970000000004</v>
      </c>
      <c r="Y3364">
        <v>243667.78114943899</v>
      </c>
      <c r="Z3364">
        <v>344032.67173994501</v>
      </c>
      <c r="AA3364">
        <v>-11610.001371332</v>
      </c>
      <c r="AB3364" s="4">
        <v>-19157.022965514101</v>
      </c>
      <c r="AC3364">
        <v>4586.2660556803603</v>
      </c>
      <c r="AD3364">
        <v>-13264.288274595699</v>
      </c>
      <c r="AE3364">
        <v>34992.9928371102</v>
      </c>
      <c r="AF3364" s="4">
        <v>-279709.40188550297</v>
      </c>
      <c r="AG3364">
        <v>-312820.91797223</v>
      </c>
      <c r="AH3364">
        <v>-4622.6657559833602</v>
      </c>
      <c r="AI3364" s="4">
        <v>14594.2851431074</v>
      </c>
      <c r="AJ3364" s="4">
        <v>-7034.9112415130703</v>
      </c>
      <c r="AK3364">
        <v>16191.8192348268</v>
      </c>
      <c r="AL3364">
        <v>9232.5608490818704</v>
      </c>
      <c r="AM3364" s="4">
        <v>-2075.6431807287699</v>
      </c>
      <c r="AN3364" s="4">
        <v>-1732.3031851430801</v>
      </c>
      <c r="AO3364" s="4">
        <v>401.24900431066197</v>
      </c>
      <c r="AP3364" s="4">
        <v>50.468290905154902</v>
      </c>
      <c r="AQ3364" s="4">
        <v>328.04292203250202</v>
      </c>
      <c r="AR3364">
        <v>233.058149588259</v>
      </c>
      <c r="AS3364" s="4">
        <v>-512.91806507956096</v>
      </c>
    </row>
    <row r="3365" spans="3:68" x14ac:dyDescent="0.25">
      <c r="C3365">
        <v>243667.78479999999</v>
      </c>
      <c r="D3365">
        <v>344032.67139999999</v>
      </c>
      <c r="E3365">
        <v>-11610.001</v>
      </c>
      <c r="F3365">
        <v>-19157.025000000001</v>
      </c>
      <c r="G3365">
        <v>4586.2676000000001</v>
      </c>
      <c r="H3365">
        <v>-13264.2855</v>
      </c>
      <c r="I3365">
        <v>34992.991199999997</v>
      </c>
      <c r="J3365">
        <v>-279709.3921</v>
      </c>
      <c r="K3365">
        <v>-312820.91879999998</v>
      </c>
      <c r="L3365">
        <v>-4622.6686</v>
      </c>
      <c r="M3365">
        <v>14594.2888</v>
      </c>
      <c r="N3365">
        <v>-7034.9165999999996</v>
      </c>
      <c r="O3365">
        <v>16191.8177</v>
      </c>
      <c r="P3365">
        <v>9232.5570000000007</v>
      </c>
      <c r="Q3365">
        <v>-2075.6405</v>
      </c>
      <c r="R3365">
        <v>-1732.3025</v>
      </c>
      <c r="S3365">
        <v>401.25490000000002</v>
      </c>
      <c r="T3365">
        <v>50.476399999999998</v>
      </c>
      <c r="U3365">
        <v>328.04270000000002</v>
      </c>
      <c r="V3365">
        <v>233.0607</v>
      </c>
      <c r="W3365">
        <v>-512.90340000000003</v>
      </c>
      <c r="Y3365">
        <v>243667.78097442599</v>
      </c>
      <c r="Z3365">
        <v>344032.67180051701</v>
      </c>
      <c r="AA3365">
        <v>-11610.001174598599</v>
      </c>
      <c r="AB3365">
        <v>-19157.022761882501</v>
      </c>
      <c r="AC3365">
        <v>4586.26609516587</v>
      </c>
      <c r="AD3365">
        <v>-13264.286747026499</v>
      </c>
      <c r="AE3365">
        <v>34992.990757653701</v>
      </c>
      <c r="AF3365">
        <v>-279709.40179538302</v>
      </c>
      <c r="AG3365" s="4">
        <v>-312820.91836268001</v>
      </c>
      <c r="AH3365">
        <v>-4622.6651287629402</v>
      </c>
      <c r="AI3365">
        <v>14594.2857034269</v>
      </c>
      <c r="AJ3365" s="4">
        <v>-7034.9111682978501</v>
      </c>
      <c r="AK3365">
        <v>16191.820538526001</v>
      </c>
      <c r="AL3365">
        <v>9232.5585151437208</v>
      </c>
      <c r="AM3365" s="4">
        <v>-2075.6430993823001</v>
      </c>
      <c r="AN3365" s="4">
        <v>-1732.3031692079501</v>
      </c>
      <c r="AO3365" s="4">
        <v>401.24906244617898</v>
      </c>
      <c r="AP3365" s="4">
        <v>50.468267478095797</v>
      </c>
      <c r="AQ3365" s="4">
        <v>328.04294830898601</v>
      </c>
      <c r="AR3365" s="4">
        <v>233.05822174288801</v>
      </c>
      <c r="AS3365" s="4">
        <v>-512.91803494958799</v>
      </c>
    </row>
    <row r="3366" spans="3:68" x14ac:dyDescent="0.25">
      <c r="C3366">
        <v>243667.78390000001</v>
      </c>
      <c r="D3366">
        <v>344032.67080000002</v>
      </c>
      <c r="E3366">
        <v>-11610.003199999999</v>
      </c>
      <c r="F3366">
        <v>-19157.027900000001</v>
      </c>
      <c r="G3366">
        <v>4586.2673000000004</v>
      </c>
      <c r="H3366">
        <v>-13264.2871</v>
      </c>
      <c r="I3366">
        <v>34992.99</v>
      </c>
      <c r="J3366">
        <v>-279709.39870000002</v>
      </c>
      <c r="K3366">
        <v>-312820.91960000002</v>
      </c>
      <c r="L3366">
        <v>-4622.6691000000001</v>
      </c>
      <c r="M3366">
        <v>14594.288200000001</v>
      </c>
      <c r="N3366">
        <v>-7034.9134000000004</v>
      </c>
      <c r="O3366">
        <v>16191.815199999999</v>
      </c>
      <c r="P3366">
        <v>9232.5645999999997</v>
      </c>
      <c r="Q3366">
        <v>-2075.6386000000002</v>
      </c>
      <c r="R3366">
        <v>-1732.3041000000001</v>
      </c>
      <c r="S3366">
        <v>401.2534</v>
      </c>
      <c r="T3366">
        <v>50.476100000000002</v>
      </c>
      <c r="U3366">
        <v>328.05020000000002</v>
      </c>
      <c r="V3366">
        <v>233.06290000000001</v>
      </c>
      <c r="W3366">
        <v>-512.91010000000006</v>
      </c>
      <c r="Y3366">
        <v>243667.78117744901</v>
      </c>
      <c r="Z3366">
        <v>344032.67272897298</v>
      </c>
      <c r="AA3366">
        <v>-11610.0020881253</v>
      </c>
      <c r="AB3366">
        <v>-19157.022814600299</v>
      </c>
      <c r="AC3366">
        <v>4586.2662514407002</v>
      </c>
      <c r="AD3366">
        <v>-13264.287364768499</v>
      </c>
      <c r="AE3366">
        <v>34992.990749588898</v>
      </c>
      <c r="AF3366">
        <v>-279709.40212840302</v>
      </c>
      <c r="AG3366">
        <v>-312820.917786579</v>
      </c>
      <c r="AH3366">
        <v>-4622.6661685705803</v>
      </c>
      <c r="AI3366">
        <v>14594.284426710299</v>
      </c>
      <c r="AJ3366" s="4">
        <v>-7034.9112975292901</v>
      </c>
      <c r="AK3366">
        <v>16191.816234035899</v>
      </c>
      <c r="AL3366">
        <v>9232.5647615789003</v>
      </c>
      <c r="AM3366" s="4">
        <v>-2075.6430179712202</v>
      </c>
      <c r="AN3366" s="4">
        <v>-1732.3031532095099</v>
      </c>
      <c r="AO3366" s="4">
        <v>401.24912053134102</v>
      </c>
      <c r="AP3366" s="4">
        <v>50.468244064543299</v>
      </c>
      <c r="AQ3366" s="4">
        <v>328.04297469005598</v>
      </c>
      <c r="AR3366" s="4">
        <v>233.058293827265</v>
      </c>
      <c r="AS3366" s="4">
        <v>-512.91800481989799</v>
      </c>
    </row>
    <row r="3367" spans="3:68" x14ac:dyDescent="0.25">
      <c r="C3367">
        <v>243667.78690000001</v>
      </c>
      <c r="D3367">
        <v>344032.67560000002</v>
      </c>
      <c r="E3367">
        <v>-11609.9966</v>
      </c>
      <c r="F3367">
        <v>-19157.0219</v>
      </c>
      <c r="G3367">
        <v>4586.2718000000004</v>
      </c>
      <c r="H3367">
        <v>-13264.2798</v>
      </c>
      <c r="I3367">
        <v>34992.9951</v>
      </c>
      <c r="J3367">
        <v>-279709.39760000003</v>
      </c>
      <c r="K3367">
        <v>-312820.9179</v>
      </c>
      <c r="L3367">
        <v>-4622.6671999999999</v>
      </c>
      <c r="M3367">
        <v>14594.2855</v>
      </c>
      <c r="N3367">
        <v>-7034.9188999999997</v>
      </c>
      <c r="O3367">
        <v>16191.8169</v>
      </c>
      <c r="P3367">
        <v>9232.5596000000005</v>
      </c>
      <c r="Q3367">
        <v>-2075.6368000000002</v>
      </c>
      <c r="R3367">
        <v>-1732.3009999999999</v>
      </c>
      <c r="S3367">
        <v>401.25900000000001</v>
      </c>
      <c r="T3367">
        <v>50.480600000000003</v>
      </c>
      <c r="U3367">
        <v>328.04840000000002</v>
      </c>
      <c r="V3367">
        <v>233.05969999999999</v>
      </c>
      <c r="W3367">
        <v>-512.90589999999997</v>
      </c>
      <c r="Y3367">
        <v>243667.78051339299</v>
      </c>
      <c r="Z3367">
        <v>344032.67073106702</v>
      </c>
      <c r="AA3367">
        <v>-11610.001106772201</v>
      </c>
      <c r="AB3367">
        <v>-19157.022566913201</v>
      </c>
      <c r="AC3367">
        <v>4586.2659964395198</v>
      </c>
      <c r="AD3367">
        <v>-13264.28530417</v>
      </c>
      <c r="AE3367" s="4">
        <v>34992.990484198599</v>
      </c>
      <c r="AF3367" s="4">
        <v>-279709.40196343098</v>
      </c>
      <c r="AG3367">
        <v>-312820.91814872302</v>
      </c>
      <c r="AH3367">
        <v>-4622.66566110441</v>
      </c>
      <c r="AI3367" s="4">
        <v>14594.2851548209</v>
      </c>
      <c r="AJ3367" s="4">
        <v>-7034.9111922601896</v>
      </c>
      <c r="AK3367">
        <v>16191.818746784</v>
      </c>
      <c r="AL3367">
        <v>9232.5610745941794</v>
      </c>
      <c r="AM3367" s="4">
        <v>-2075.6429364977998</v>
      </c>
      <c r="AN3367" s="4">
        <v>-1732.3031371516399</v>
      </c>
      <c r="AO3367" s="4">
        <v>401.24917856849999</v>
      </c>
      <c r="AP3367" s="4">
        <v>50.468220661786297</v>
      </c>
      <c r="AQ3367" s="4">
        <v>328.04300117039497</v>
      </c>
      <c r="AR3367" s="4">
        <v>233.05836584276599</v>
      </c>
      <c r="AS3367" s="4">
        <v>-512.91797468915695</v>
      </c>
    </row>
    <row r="3368" spans="3:68" x14ac:dyDescent="0.25">
      <c r="C3368">
        <v>243667.79010000001</v>
      </c>
      <c r="D3368">
        <v>344032.67540000001</v>
      </c>
      <c r="E3368">
        <v>-11609.998</v>
      </c>
      <c r="F3368">
        <v>-19157.019100000001</v>
      </c>
      <c r="G3368">
        <v>4586.2699000000002</v>
      </c>
      <c r="H3368">
        <v>-13264.2821</v>
      </c>
      <c r="I3368">
        <v>34992.991800000003</v>
      </c>
      <c r="J3368">
        <v>-279709.39449999999</v>
      </c>
      <c r="K3368">
        <v>-312820.91619999998</v>
      </c>
      <c r="L3368">
        <v>-4622.6665999999996</v>
      </c>
      <c r="M3368">
        <v>14594.2896</v>
      </c>
      <c r="N3368">
        <v>-7034.9103999999998</v>
      </c>
      <c r="O3368">
        <v>16191.82</v>
      </c>
      <c r="P3368">
        <v>9232.5627000000004</v>
      </c>
      <c r="Q3368">
        <v>-2075.6320999999998</v>
      </c>
      <c r="R3368">
        <v>-1732.3014000000001</v>
      </c>
      <c r="S3368">
        <v>401.2561</v>
      </c>
      <c r="T3368">
        <v>50.490400000000001</v>
      </c>
      <c r="U3368">
        <v>328.05169999999998</v>
      </c>
      <c r="V3368">
        <v>233.06639999999999</v>
      </c>
      <c r="W3368">
        <v>-512.90430000000003</v>
      </c>
      <c r="Y3368">
        <v>243667.78106226199</v>
      </c>
      <c r="Z3368">
        <v>344032.67270442098</v>
      </c>
      <c r="AA3368">
        <v>-11610.0011816971</v>
      </c>
      <c r="AB3368">
        <v>-19157.0227191833</v>
      </c>
      <c r="AC3368">
        <v>4586.2662433149999</v>
      </c>
      <c r="AD3368">
        <v>-13264.2862492568</v>
      </c>
      <c r="AE3368">
        <v>34992.9883844207</v>
      </c>
      <c r="AF3368" s="4">
        <v>-279709.401970028</v>
      </c>
      <c r="AG3368">
        <v>-312820.91779858299</v>
      </c>
      <c r="AH3368">
        <v>-4622.66649698942</v>
      </c>
      <c r="AI3368">
        <v>14594.284886564201</v>
      </c>
      <c r="AJ3368" s="4">
        <v>-7034.91117484402</v>
      </c>
      <c r="AK3368">
        <v>16191.819342532001</v>
      </c>
      <c r="AL3368">
        <v>9232.56112223132</v>
      </c>
      <c r="AM3368" s="4">
        <v>-2075.6428549641701</v>
      </c>
      <c r="AN3368" s="4">
        <v>-1732.3031210379499</v>
      </c>
      <c r="AO3368" s="4">
        <v>401.24923655987402</v>
      </c>
      <c r="AP3368" s="4">
        <v>50.4681972672252</v>
      </c>
      <c r="AQ3368" s="4">
        <v>328.04302774500502</v>
      </c>
      <c r="AR3368">
        <v>233.05843779075599</v>
      </c>
      <c r="AS3368" s="4">
        <v>-512.91794455621505</v>
      </c>
    </row>
    <row r="3369" spans="3:68" x14ac:dyDescent="0.25">
      <c r="C3369">
        <v>243667.78829999999</v>
      </c>
      <c r="D3369">
        <v>344032.67359999998</v>
      </c>
      <c r="E3369">
        <v>-11609.996800000001</v>
      </c>
      <c r="F3369">
        <v>-19157.023300000001</v>
      </c>
      <c r="G3369">
        <v>4586.2691999999997</v>
      </c>
      <c r="H3369">
        <v>-13264.2845</v>
      </c>
      <c r="I3369">
        <v>34992.9908</v>
      </c>
      <c r="J3369">
        <v>-279709.39360000001</v>
      </c>
      <c r="K3369">
        <v>-312820.9167</v>
      </c>
      <c r="L3369">
        <v>-4622.6620000000003</v>
      </c>
      <c r="M3369">
        <v>14594.2888</v>
      </c>
      <c r="N3369">
        <v>-7034.9084000000003</v>
      </c>
      <c r="O3369">
        <v>16191.8187</v>
      </c>
      <c r="P3369">
        <v>9232.5624000000007</v>
      </c>
      <c r="Q3369">
        <v>-2075.6381000000001</v>
      </c>
      <c r="R3369">
        <v>-1732.3</v>
      </c>
      <c r="S3369">
        <v>401.24930000000001</v>
      </c>
      <c r="T3369">
        <v>50.474299999999999</v>
      </c>
      <c r="U3369">
        <v>328.05119999999999</v>
      </c>
      <c r="V3369">
        <v>233.0635</v>
      </c>
      <c r="W3369">
        <v>-512.90679999999998</v>
      </c>
      <c r="Y3369">
        <v>243667.781254645</v>
      </c>
      <c r="Z3369">
        <v>344032.67208272201</v>
      </c>
      <c r="AA3369">
        <v>-11609.998797037701</v>
      </c>
      <c r="AB3369">
        <v>-19157.0230857473</v>
      </c>
      <c r="AC3369">
        <v>4586.2660209612804</v>
      </c>
      <c r="AD3369">
        <v>-13264.2878058528</v>
      </c>
      <c r="AE3369">
        <v>34992.988483274799</v>
      </c>
      <c r="AF3369" s="4">
        <v>-279709.402014255</v>
      </c>
      <c r="AG3369">
        <v>-312820.91924601601</v>
      </c>
      <c r="AH3369">
        <v>-4622.6635561334297</v>
      </c>
      <c r="AI3369">
        <v>14594.285932045101</v>
      </c>
      <c r="AJ3369" s="4">
        <v>-7034.9111418504599</v>
      </c>
      <c r="AK3369">
        <v>16191.817330166599</v>
      </c>
      <c r="AL3369">
        <v>9232.5604431125794</v>
      </c>
      <c r="AM3369" s="4">
        <v>-2075.6427733722599</v>
      </c>
      <c r="AN3369" s="4">
        <v>-1732.3031048717301</v>
      </c>
      <c r="AO3369" s="4">
        <v>401.249294507542</v>
      </c>
      <c r="AP3369" s="4">
        <v>50.468173878362599</v>
      </c>
      <c r="AQ3369" s="4">
        <v>328.04305440918603</v>
      </c>
      <c r="AR3369" s="4">
        <v>233.05850967257101</v>
      </c>
      <c r="AS3369" s="4">
        <v>-512.917914420079</v>
      </c>
      <c r="BN3369" s="4"/>
    </row>
    <row r="3370" spans="3:68" x14ac:dyDescent="0.25">
      <c r="C3370">
        <v>243667.7899</v>
      </c>
      <c r="D3370">
        <v>344032.6741</v>
      </c>
      <c r="E3370">
        <v>-11609.998799999999</v>
      </c>
      <c r="F3370">
        <v>-19157.022000000001</v>
      </c>
      <c r="G3370">
        <v>4586.2694000000001</v>
      </c>
      <c r="H3370">
        <v>-13264.284100000001</v>
      </c>
      <c r="I3370">
        <v>34992.992100000003</v>
      </c>
      <c r="J3370">
        <v>-279709.39350000001</v>
      </c>
      <c r="K3370">
        <v>-312820.91690000001</v>
      </c>
      <c r="L3370">
        <v>-4622.6626999999999</v>
      </c>
      <c r="M3370">
        <v>14594.2893</v>
      </c>
      <c r="N3370">
        <v>-7034.9056</v>
      </c>
      <c r="O3370">
        <v>16191.8207</v>
      </c>
      <c r="P3370">
        <v>9232.5625</v>
      </c>
      <c r="Q3370">
        <v>-2075.6392000000001</v>
      </c>
      <c r="R3370">
        <v>-1732.3044</v>
      </c>
      <c r="S3370">
        <v>401.2457</v>
      </c>
      <c r="T3370">
        <v>50.475499999999997</v>
      </c>
      <c r="U3370">
        <v>328.04309999999998</v>
      </c>
      <c r="V3370">
        <v>233.06049999999999</v>
      </c>
      <c r="W3370">
        <v>-512.91010000000006</v>
      </c>
      <c r="Y3370">
        <v>243667.781184311</v>
      </c>
      <c r="Z3370">
        <v>344032.67261346697</v>
      </c>
      <c r="AA3370">
        <v>-11610.000973198101</v>
      </c>
      <c r="AB3370" s="4">
        <v>-19157.0229577397</v>
      </c>
      <c r="AC3370">
        <v>4586.2662010499198</v>
      </c>
      <c r="AD3370">
        <v>-13264.287682465399</v>
      </c>
      <c r="AE3370">
        <v>34992.989550280203</v>
      </c>
      <c r="AF3370">
        <v>-279709.401979813</v>
      </c>
      <c r="AG3370">
        <v>-312820.918893906</v>
      </c>
      <c r="AH3370">
        <v>-4622.66442922845</v>
      </c>
      <c r="AI3370">
        <v>14594.2857661408</v>
      </c>
      <c r="AJ3370" s="4">
        <v>-7034.9111066671503</v>
      </c>
      <c r="AK3370">
        <v>16191.818571657899</v>
      </c>
      <c r="AL3370">
        <v>9232.5597404896107</v>
      </c>
      <c r="AM3370" s="4">
        <v>-2075.6426917239401</v>
      </c>
      <c r="AN3370" s="4">
        <v>-1732.30308865604</v>
      </c>
      <c r="AO3370" s="4">
        <v>401.24935241345401</v>
      </c>
      <c r="AP3370" s="4">
        <v>50.468150492803403</v>
      </c>
      <c r="AQ3370" s="4">
        <v>328.04308115851097</v>
      </c>
      <c r="AR3370" s="4">
        <v>233.058581489522</v>
      </c>
      <c r="AS3370" s="4">
        <v>-512.91788427991298</v>
      </c>
      <c r="BP3370" s="4"/>
    </row>
    <row r="3371" spans="3:68" x14ac:dyDescent="0.25">
      <c r="C3371">
        <v>243667.78419999999</v>
      </c>
      <c r="D3371">
        <v>344032.67070000002</v>
      </c>
      <c r="E3371">
        <v>-11610.0003</v>
      </c>
      <c r="F3371">
        <v>-19157.0268</v>
      </c>
      <c r="G3371">
        <v>4586.2647999999999</v>
      </c>
      <c r="H3371">
        <v>-13264.285099999999</v>
      </c>
      <c r="I3371">
        <v>34992.989800000003</v>
      </c>
      <c r="J3371">
        <v>-279709.39679999999</v>
      </c>
      <c r="K3371">
        <v>-312820.91590000002</v>
      </c>
      <c r="L3371">
        <v>-4622.6692000000003</v>
      </c>
      <c r="M3371">
        <v>14594.286099999999</v>
      </c>
      <c r="N3371">
        <v>-7034.9124000000002</v>
      </c>
      <c r="O3371">
        <v>16191.8181</v>
      </c>
      <c r="P3371">
        <v>9232.5571999999993</v>
      </c>
      <c r="Q3371">
        <v>-2075.6401999999998</v>
      </c>
      <c r="R3371">
        <v>-1732.3076000000001</v>
      </c>
      <c r="S3371">
        <v>401.25240000000002</v>
      </c>
      <c r="T3371">
        <v>50.475200000000001</v>
      </c>
      <c r="U3371">
        <v>328.04590000000002</v>
      </c>
      <c r="V3371">
        <v>233.05959999999999</v>
      </c>
      <c r="W3371">
        <v>-512.90639999999996</v>
      </c>
      <c r="Y3371">
        <v>243667.78070035001</v>
      </c>
      <c r="Z3371">
        <v>344032.671011055</v>
      </c>
      <c r="AA3371">
        <v>-11610.000061283399</v>
      </c>
      <c r="AB3371">
        <v>-19157.0228209903</v>
      </c>
      <c r="AC3371">
        <v>4586.2659837483097</v>
      </c>
      <c r="AD3371">
        <v>-13264.2863933021</v>
      </c>
      <c r="AE3371">
        <v>34992.989573218802</v>
      </c>
      <c r="AF3371">
        <v>-279709.40192467999</v>
      </c>
      <c r="AG3371">
        <v>-312820.91766410298</v>
      </c>
      <c r="AH3371">
        <v>-4622.6671479052502</v>
      </c>
      <c r="AI3371">
        <v>14594.284964185101</v>
      </c>
      <c r="AJ3371" s="4">
        <v>-7034.91107817988</v>
      </c>
      <c r="AK3371">
        <v>16191.8211196387</v>
      </c>
      <c r="AL3371">
        <v>9232.5593541019407</v>
      </c>
      <c r="AM3371" s="4">
        <v>-2075.64261002086</v>
      </c>
      <c r="AN3371" s="4">
        <v>-1732.3030723936899</v>
      </c>
      <c r="AO3371" s="4">
        <v>401.249410279458</v>
      </c>
      <c r="AP3371" s="4">
        <v>50.468127108253697</v>
      </c>
      <c r="AQ3371" s="4">
        <v>328.04310798880198</v>
      </c>
      <c r="AR3371" s="4">
        <v>233.05865324287601</v>
      </c>
      <c r="AS3371" s="4">
        <v>-512.91785413502305</v>
      </c>
    </row>
    <row r="3372" spans="3:68" x14ac:dyDescent="0.25">
      <c r="C3372">
        <v>243667.78690000001</v>
      </c>
      <c r="D3372">
        <v>344032.67190000002</v>
      </c>
      <c r="E3372">
        <v>-11610.000700000001</v>
      </c>
      <c r="F3372">
        <v>-19157.025799999999</v>
      </c>
      <c r="G3372">
        <v>4586.2686999999996</v>
      </c>
      <c r="H3372">
        <v>-13264.283100000001</v>
      </c>
      <c r="I3372">
        <v>34992.989800000003</v>
      </c>
      <c r="J3372">
        <v>-279709.39439999999</v>
      </c>
      <c r="K3372">
        <v>-312820.91369999998</v>
      </c>
      <c r="L3372">
        <v>-4622.6683000000003</v>
      </c>
      <c r="M3372">
        <v>14594.2894</v>
      </c>
      <c r="N3372">
        <v>-7034.9112999999998</v>
      </c>
      <c r="O3372">
        <v>16191.820599999999</v>
      </c>
      <c r="P3372">
        <v>9232.5655000000006</v>
      </c>
      <c r="Q3372">
        <v>-2075.6417000000001</v>
      </c>
      <c r="R3372">
        <v>-1732.3032000000001</v>
      </c>
      <c r="S3372">
        <v>401.2518</v>
      </c>
      <c r="T3372">
        <v>50.482300000000002</v>
      </c>
      <c r="U3372">
        <v>328.04320000000001</v>
      </c>
      <c r="V3372">
        <v>233.05969999999999</v>
      </c>
      <c r="W3372">
        <v>-512.90380000000005</v>
      </c>
      <c r="Y3372">
        <v>243667.78067432999</v>
      </c>
      <c r="Z3372">
        <v>344032.671846657</v>
      </c>
      <c r="AA3372">
        <v>-11610.001442036701</v>
      </c>
      <c r="AB3372">
        <v>-19157.022633352201</v>
      </c>
      <c r="AC3372">
        <v>4586.2661832236199</v>
      </c>
      <c r="AD3372">
        <v>-13264.2855502496</v>
      </c>
      <c r="AE3372">
        <v>34992.988607287203</v>
      </c>
      <c r="AF3372" s="4">
        <v>-279709.40211988502</v>
      </c>
      <c r="AG3372">
        <v>-312820.91672628198</v>
      </c>
      <c r="AH3372">
        <v>-4622.6690528033696</v>
      </c>
      <c r="AI3372">
        <v>14594.283752889</v>
      </c>
      <c r="AJ3372" s="4">
        <v>-7034.9111540389003</v>
      </c>
      <c r="AK3372">
        <v>16191.819382696</v>
      </c>
      <c r="AL3372">
        <v>9232.5633603563801</v>
      </c>
      <c r="AM3372" s="4">
        <v>-2075.6425282646301</v>
      </c>
      <c r="AN3372" s="4">
        <v>-1732.3030560872701</v>
      </c>
      <c r="AO3372" s="4">
        <v>401.24946810730802</v>
      </c>
      <c r="AP3372" s="4">
        <v>50.468103722513597</v>
      </c>
      <c r="AQ3372" s="4">
        <v>328.04313489613901</v>
      </c>
      <c r="AR3372" s="4">
        <v>233.058724933886</v>
      </c>
      <c r="AS3372" s="4">
        <v>-512.91782398484395</v>
      </c>
      <c r="AY3372" s="4"/>
      <c r="BP3372" s="4"/>
    </row>
    <row r="3373" spans="3:68" x14ac:dyDescent="0.25">
      <c r="C3373">
        <v>243667.791</v>
      </c>
      <c r="D3373">
        <v>344032.66940000001</v>
      </c>
      <c r="E3373">
        <v>-11609.9972</v>
      </c>
      <c r="F3373">
        <v>-19157.028200000001</v>
      </c>
      <c r="G3373">
        <v>4586.2673000000004</v>
      </c>
      <c r="H3373">
        <v>-13264.282499999999</v>
      </c>
      <c r="I3373">
        <v>34992.991699999999</v>
      </c>
      <c r="J3373">
        <v>-279709.38990000001</v>
      </c>
      <c r="K3373">
        <v>-312820.91629999998</v>
      </c>
      <c r="L3373">
        <v>-4622.6657999999998</v>
      </c>
      <c r="M3373">
        <v>14594.289199999999</v>
      </c>
      <c r="N3373">
        <v>-7034.9135999999999</v>
      </c>
      <c r="O3373">
        <v>16191.8223</v>
      </c>
      <c r="P3373">
        <v>9232.5653999999995</v>
      </c>
      <c r="Q3373">
        <v>-2075.6385</v>
      </c>
      <c r="R3373">
        <v>-1732.2973999999999</v>
      </c>
      <c r="S3373">
        <v>401.25470000000001</v>
      </c>
      <c r="T3373">
        <v>50.4739</v>
      </c>
      <c r="U3373">
        <v>328.04489999999998</v>
      </c>
      <c r="V3373">
        <v>233.0615</v>
      </c>
      <c r="W3373">
        <v>-512.90819999999997</v>
      </c>
      <c r="Y3373">
        <v>243667.780417064</v>
      </c>
      <c r="Z3373">
        <v>344032.6693367</v>
      </c>
      <c r="AA3373">
        <v>-11609.9980640789</v>
      </c>
      <c r="AB3373" s="4">
        <v>-19157.0229485815</v>
      </c>
      <c r="AC3373">
        <v>4586.2656821196597</v>
      </c>
      <c r="AD3373">
        <v>-13264.2864391601</v>
      </c>
      <c r="AE3373">
        <v>34992.989906240102</v>
      </c>
      <c r="AF3373" s="4">
        <v>-279709.40208526701</v>
      </c>
      <c r="AG3373">
        <v>-312820.91751241102</v>
      </c>
      <c r="AH3373">
        <v>-4622.6675535426602</v>
      </c>
      <c r="AI3373">
        <v>14594.2844793042</v>
      </c>
      <c r="AJ3373" s="4">
        <v>-7034.9110986301303</v>
      </c>
      <c r="AK3373">
        <v>16191.819346746301</v>
      </c>
      <c r="AL3373">
        <v>9232.5617605801399</v>
      </c>
      <c r="AM3373" s="4">
        <v>-2075.6424464566799</v>
      </c>
      <c r="AN3373" s="4">
        <v>-1732.3030397391401</v>
      </c>
      <c r="AO3373" s="4">
        <v>401.249525898657</v>
      </c>
      <c r="AP3373" s="4">
        <v>50.468080333471299</v>
      </c>
      <c r="AQ3373" s="4">
        <v>328.04316187683099</v>
      </c>
      <c r="AR3373">
        <v>233.05879656377201</v>
      </c>
      <c r="AS3373" s="4">
        <v>-512.91779382892901</v>
      </c>
      <c r="AY3373" s="4"/>
    </row>
    <row r="3374" spans="3:68" x14ac:dyDescent="0.25">
      <c r="C3374">
        <v>243667.78760000001</v>
      </c>
      <c r="D3374">
        <v>344032.6741</v>
      </c>
      <c r="E3374">
        <v>-11610.001899999999</v>
      </c>
      <c r="F3374">
        <v>-19157.0249</v>
      </c>
      <c r="G3374">
        <v>4586.2673000000004</v>
      </c>
      <c r="H3374">
        <v>-13264.2842</v>
      </c>
      <c r="I3374">
        <v>34992.991999999998</v>
      </c>
      <c r="J3374">
        <v>-279709.40039999998</v>
      </c>
      <c r="K3374">
        <v>-312820.91810000001</v>
      </c>
      <c r="L3374">
        <v>-4622.6711999999998</v>
      </c>
      <c r="M3374">
        <v>14594.2862</v>
      </c>
      <c r="N3374">
        <v>-7034.9201000000003</v>
      </c>
      <c r="O3374">
        <v>16191.8172</v>
      </c>
      <c r="P3374">
        <v>9232.5589999999993</v>
      </c>
      <c r="Q3374">
        <v>-2075.6315</v>
      </c>
      <c r="R3374">
        <v>-1732.3018999999999</v>
      </c>
      <c r="S3374">
        <v>401.25540000000001</v>
      </c>
      <c r="T3374">
        <v>50.483800000000002</v>
      </c>
      <c r="U3374">
        <v>328.04570000000001</v>
      </c>
      <c r="V3374">
        <v>233.06379999999999</v>
      </c>
      <c r="W3374">
        <v>-512.90620000000001</v>
      </c>
      <c r="Y3374">
        <v>243667.78096722599</v>
      </c>
      <c r="Z3374">
        <v>344032.67296333099</v>
      </c>
      <c r="AA3374">
        <v>-11610.0032209439</v>
      </c>
      <c r="AB3374">
        <v>-19157.022805907502</v>
      </c>
      <c r="AC3374" s="4">
        <v>4586.2663863996204</v>
      </c>
      <c r="AD3374">
        <v>-13264.287249824099</v>
      </c>
      <c r="AE3374">
        <v>34992.990181073597</v>
      </c>
      <c r="AF3374" s="4">
        <v>-279709.402069067</v>
      </c>
      <c r="AG3374">
        <v>-312820.917407236</v>
      </c>
      <c r="AH3374">
        <v>-4622.66789619668</v>
      </c>
      <c r="AI3374">
        <v>14594.2844593522</v>
      </c>
      <c r="AJ3374" s="4">
        <v>-7034.9110672533698</v>
      </c>
      <c r="AK3374">
        <v>16191.820014724601</v>
      </c>
      <c r="AL3374">
        <v>9232.56120952333</v>
      </c>
      <c r="AM3374" s="4">
        <v>-2075.64236459842</v>
      </c>
      <c r="AN3374" s="4">
        <v>-1732.3030233514901</v>
      </c>
      <c r="AO3374" s="4">
        <v>401.24958365506302</v>
      </c>
      <c r="AP3374">
        <v>50.468056939092399</v>
      </c>
      <c r="AQ3374" s="4">
        <v>328.043188927404</v>
      </c>
      <c r="AR3374" s="4">
        <v>233.058868133733</v>
      </c>
      <c r="AS3374" s="4">
        <v>-512.91776366694899</v>
      </c>
    </row>
    <row r="3375" spans="3:68" x14ac:dyDescent="0.25">
      <c r="C3375">
        <v>243667.78580000001</v>
      </c>
      <c r="D3375">
        <v>344032.6679</v>
      </c>
      <c r="E3375">
        <v>-11610.0023</v>
      </c>
      <c r="F3375">
        <v>-19157.030999999999</v>
      </c>
      <c r="G3375">
        <v>4586.2660999999998</v>
      </c>
      <c r="H3375">
        <v>-13264.286099999999</v>
      </c>
      <c r="I3375">
        <v>34992.989300000001</v>
      </c>
      <c r="J3375">
        <v>-279709.39640000003</v>
      </c>
      <c r="K3375">
        <v>-312820.92080000002</v>
      </c>
      <c r="L3375">
        <v>-4622.6701999999996</v>
      </c>
      <c r="M3375">
        <v>14594.2868</v>
      </c>
      <c r="N3375">
        <v>-7034.9187000000002</v>
      </c>
      <c r="O3375">
        <v>16191.816500000001</v>
      </c>
      <c r="P3375">
        <v>9232.5601000000006</v>
      </c>
      <c r="Q3375">
        <v>-2075.6370000000002</v>
      </c>
      <c r="R3375">
        <v>-1732.3039000000001</v>
      </c>
      <c r="S3375">
        <v>401.24860000000001</v>
      </c>
      <c r="T3375">
        <v>50.476199999999999</v>
      </c>
      <c r="U3375">
        <v>328.04219999999998</v>
      </c>
      <c r="V3375">
        <v>233.06110000000001</v>
      </c>
      <c r="W3375">
        <v>-512.90989999999999</v>
      </c>
      <c r="Y3375">
        <v>243667.780570623</v>
      </c>
      <c r="Z3375">
        <v>344032.67073198099</v>
      </c>
      <c r="AA3375">
        <v>-11610.0005195309</v>
      </c>
      <c r="AB3375">
        <v>-19157.0228934726</v>
      </c>
      <c r="AC3375">
        <v>4586.2659833129901</v>
      </c>
      <c r="AD3375">
        <v>-13264.2868321808</v>
      </c>
      <c r="AE3375" s="4">
        <v>34992.9903242277</v>
      </c>
      <c r="AF3375" s="4">
        <v>-279709.40212767897</v>
      </c>
      <c r="AG3375">
        <v>-312820.91808417102</v>
      </c>
      <c r="AH3375">
        <v>-4622.6665476247799</v>
      </c>
      <c r="AI3375">
        <v>14594.2848619134</v>
      </c>
      <c r="AJ3375" s="4">
        <v>-7034.9110546781503</v>
      </c>
      <c r="AK3375">
        <v>16191.8186234148</v>
      </c>
      <c r="AL3375">
        <v>9232.5614222801796</v>
      </c>
      <c r="AM3375" s="4">
        <v>-2075.6422826910898</v>
      </c>
      <c r="AN3375" s="4">
        <v>-1732.30300692633</v>
      </c>
      <c r="AO3375" s="4">
        <v>401.249641377979</v>
      </c>
      <c r="AP3375" s="4">
        <v>50.468033537423501</v>
      </c>
      <c r="AQ3375" s="4">
        <v>328.04321604459398</v>
      </c>
      <c r="AR3375" s="4">
        <v>233.05893964493399</v>
      </c>
      <c r="AS3375" s="4">
        <v>-512.91773349867105</v>
      </c>
    </row>
    <row r="3376" spans="3:68" x14ac:dyDescent="0.25">
      <c r="C3376">
        <v>243667.7887</v>
      </c>
      <c r="D3376">
        <v>344032.66859999998</v>
      </c>
      <c r="E3376">
        <v>-11609.9982</v>
      </c>
      <c r="F3376">
        <v>-19157.0275</v>
      </c>
      <c r="G3376">
        <v>4586.2676000000001</v>
      </c>
      <c r="H3376">
        <v>-13264.2858</v>
      </c>
      <c r="I3376">
        <v>34992.995999999999</v>
      </c>
      <c r="J3376">
        <v>-279709.3922</v>
      </c>
      <c r="K3376">
        <v>-312820.91720000003</v>
      </c>
      <c r="L3376">
        <v>-4622.6683000000003</v>
      </c>
      <c r="M3376">
        <v>14594.2881</v>
      </c>
      <c r="N3376">
        <v>-7034.9112999999998</v>
      </c>
      <c r="O3376">
        <v>16191.8169</v>
      </c>
      <c r="P3376">
        <v>9232.5640000000003</v>
      </c>
      <c r="Q3376">
        <v>-2075.6383000000001</v>
      </c>
      <c r="R3376">
        <v>-1732.2964999999999</v>
      </c>
      <c r="S3376">
        <v>401.2518</v>
      </c>
      <c r="T3376">
        <v>50.479700000000001</v>
      </c>
      <c r="U3376">
        <v>328.04160000000002</v>
      </c>
      <c r="V3376">
        <v>233.06190000000001</v>
      </c>
      <c r="W3376">
        <v>-512.90740000000005</v>
      </c>
      <c r="Y3376">
        <v>243667.78038949199</v>
      </c>
      <c r="Z3376">
        <v>344032.66848087398</v>
      </c>
      <c r="AA3376">
        <v>-11609.999029561401</v>
      </c>
      <c r="AB3376">
        <v>-19157.0232930975</v>
      </c>
      <c r="AC3376">
        <v>4586.2655750317099</v>
      </c>
      <c r="AD3376">
        <v>-13264.2890073497</v>
      </c>
      <c r="AE3376">
        <v>34992.994485174597</v>
      </c>
      <c r="AF3376" s="4">
        <v>-279709.40224130597</v>
      </c>
      <c r="AG3376">
        <v>-312820.91782073199</v>
      </c>
      <c r="AH3376">
        <v>-4622.6671132411602</v>
      </c>
      <c r="AI3376">
        <v>14594.284386359601</v>
      </c>
      <c r="AJ3376" s="4">
        <v>-7034.9110830119598</v>
      </c>
      <c r="AK3376">
        <v>16191.817412723</v>
      </c>
      <c r="AL3376">
        <v>9232.56339809575</v>
      </c>
      <c r="AM3376" s="4">
        <v>-2075.6422007359301</v>
      </c>
      <c r="AN3376" s="4">
        <v>-1732.30299046553</v>
      </c>
      <c r="AO3376" s="4">
        <v>401.249699068768</v>
      </c>
      <c r="AP3376">
        <v>50.468010126580502</v>
      </c>
      <c r="AQ3376" s="4">
        <v>328.04324322531397</v>
      </c>
      <c r="AR3376" s="4">
        <v>233.059011098507</v>
      </c>
      <c r="AS3376" s="4">
        <v>-512.917703323963</v>
      </c>
    </row>
    <row r="3377" spans="3:64" x14ac:dyDescent="0.25">
      <c r="C3377">
        <v>243667.7862</v>
      </c>
      <c r="D3377">
        <v>344032.66950000002</v>
      </c>
      <c r="E3377">
        <v>-11610.001899999999</v>
      </c>
      <c r="F3377">
        <v>-19157.031299999999</v>
      </c>
      <c r="G3377">
        <v>4586.2664999999997</v>
      </c>
      <c r="H3377">
        <v>-13264.2875</v>
      </c>
      <c r="I3377">
        <v>34992.989600000001</v>
      </c>
      <c r="J3377">
        <v>-279709.39069999999</v>
      </c>
      <c r="K3377">
        <v>-312820.91570000001</v>
      </c>
      <c r="L3377">
        <v>-4622.6652999999997</v>
      </c>
      <c r="M3377">
        <v>14594.2899</v>
      </c>
      <c r="N3377">
        <v>-7034.9062000000004</v>
      </c>
      <c r="O3377">
        <v>16191.820900000001</v>
      </c>
      <c r="P3377">
        <v>9232.5655000000006</v>
      </c>
      <c r="Q3377">
        <v>-2075.6406000000002</v>
      </c>
      <c r="R3377">
        <v>-1732.3031000000001</v>
      </c>
      <c r="S3377">
        <v>401.24549999999999</v>
      </c>
      <c r="T3377">
        <v>50.473100000000002</v>
      </c>
      <c r="U3377">
        <v>328.04250000000002</v>
      </c>
      <c r="V3377">
        <v>233.0558</v>
      </c>
      <c r="W3377">
        <v>-512.90859999999998</v>
      </c>
      <c r="Y3377">
        <v>243667.78099544899</v>
      </c>
      <c r="Z3377">
        <v>344032.67180450301</v>
      </c>
      <c r="AA3377">
        <v>-11610.000496229</v>
      </c>
      <c r="AB3377">
        <v>-19157.023178384199</v>
      </c>
      <c r="AC3377">
        <v>4586.2660948985604</v>
      </c>
      <c r="AD3377" s="4">
        <v>-13264.2886148978</v>
      </c>
      <c r="AE3377" s="4">
        <v>34992.9902605303</v>
      </c>
      <c r="AF3377" s="4">
        <v>-279709.40218959702</v>
      </c>
      <c r="AG3377">
        <v>-312820.917949269</v>
      </c>
      <c r="AH3377">
        <v>-4622.6669973506896</v>
      </c>
      <c r="AI3377">
        <v>14594.284639404499</v>
      </c>
      <c r="AJ3377" s="4">
        <v>-7034.91103206552</v>
      </c>
      <c r="AK3377">
        <v>16191.8183742978</v>
      </c>
      <c r="AL3377">
        <v>9232.5620134619294</v>
      </c>
      <c r="AM3377" s="4">
        <v>-2075.6421187340902</v>
      </c>
      <c r="AN3377" s="4">
        <v>-1732.3029739707899</v>
      </c>
      <c r="AO3377" s="4">
        <v>401.249756728715</v>
      </c>
      <c r="AP3377" s="4">
        <v>50.467986704747901</v>
      </c>
      <c r="AQ3377" s="4">
        <v>328.04327046666202</v>
      </c>
      <c r="AR3377" s="4">
        <v>233.05908249554801</v>
      </c>
      <c r="AS3377">
        <v>-512.91767314277695</v>
      </c>
    </row>
    <row r="3378" spans="3:64" x14ac:dyDescent="0.25">
      <c r="C3378">
        <v>243667.78899999999</v>
      </c>
      <c r="D3378">
        <v>344032.67119999998</v>
      </c>
      <c r="E3378">
        <v>-11609.998100000001</v>
      </c>
      <c r="F3378">
        <v>-19157.031200000001</v>
      </c>
      <c r="G3378">
        <v>4586.2696999999998</v>
      </c>
      <c r="H3378">
        <v>-13264.281499999999</v>
      </c>
      <c r="I3378">
        <v>34992.991300000002</v>
      </c>
      <c r="J3378">
        <v>-279709.39230000001</v>
      </c>
      <c r="K3378">
        <v>-312820.91460000002</v>
      </c>
      <c r="L3378">
        <v>-4622.6647000000003</v>
      </c>
      <c r="M3378">
        <v>14594.2901</v>
      </c>
      <c r="N3378">
        <v>-7034.9044999999996</v>
      </c>
      <c r="O3378">
        <v>16191.8199</v>
      </c>
      <c r="P3378">
        <v>9232.5612000000001</v>
      </c>
      <c r="Q3378">
        <v>-2075.6406999999999</v>
      </c>
      <c r="R3378">
        <v>-1732.2969000000001</v>
      </c>
      <c r="S3378">
        <v>401.25200000000001</v>
      </c>
      <c r="T3378">
        <v>50.472799999999999</v>
      </c>
      <c r="U3378">
        <v>328.0496</v>
      </c>
      <c r="V3378">
        <v>233.06139999999999</v>
      </c>
      <c r="W3378">
        <v>-512.91809999999998</v>
      </c>
      <c r="Y3378">
        <v>243667.78037388201</v>
      </c>
      <c r="Z3378">
        <v>344032.67019496002</v>
      </c>
      <c r="AA3378">
        <v>-11609.999544431001</v>
      </c>
      <c r="AB3378">
        <v>-19157.022872088401</v>
      </c>
      <c r="AC3378">
        <v>4586.2659018086297</v>
      </c>
      <c r="AD3378">
        <v>-13264.286152724701</v>
      </c>
      <c r="AE3378">
        <v>34992.9889973432</v>
      </c>
      <c r="AF3378">
        <v>-279709.40209953499</v>
      </c>
      <c r="AG3378">
        <v>-312820.91863638</v>
      </c>
      <c r="AH3378">
        <v>-4622.6657487658804</v>
      </c>
      <c r="AI3378">
        <v>14594.2854280834</v>
      </c>
      <c r="AJ3378" s="4">
        <v>-7034.9109544033799</v>
      </c>
      <c r="AK3378">
        <v>16191.8193151464</v>
      </c>
      <c r="AL3378">
        <v>9232.55948048137</v>
      </c>
      <c r="AM3378" s="4">
        <v>-2075.6420366866801</v>
      </c>
      <c r="AN3378" s="4">
        <v>-1732.3029574437301</v>
      </c>
      <c r="AO3378" s="4">
        <v>401.24981435903698</v>
      </c>
      <c r="AP3378" s="4">
        <v>50.467963270174998</v>
      </c>
      <c r="AQ3378" s="4">
        <v>328.04329776590498</v>
      </c>
      <c r="AR3378" s="4">
        <v>233.059153837129</v>
      </c>
      <c r="AS3378" s="4">
        <v>-512.91764295514099</v>
      </c>
    </row>
    <row r="3379" spans="3:64" x14ac:dyDescent="0.25">
      <c r="C3379">
        <v>243667.78750000001</v>
      </c>
      <c r="D3379">
        <v>344032.6655</v>
      </c>
      <c r="E3379">
        <v>-11610.001099999999</v>
      </c>
      <c r="F3379">
        <v>-19157.035400000001</v>
      </c>
      <c r="G3379">
        <v>4586.2650999999996</v>
      </c>
      <c r="H3379">
        <v>-13264.288500000001</v>
      </c>
      <c r="I3379">
        <v>34992.9856</v>
      </c>
      <c r="J3379">
        <v>-279709.39559999999</v>
      </c>
      <c r="K3379">
        <v>-312820.91940000001</v>
      </c>
      <c r="L3379">
        <v>-4622.6707999999999</v>
      </c>
      <c r="M3379">
        <v>14594.2873</v>
      </c>
      <c r="N3379">
        <v>-7034.9047</v>
      </c>
      <c r="O3379">
        <v>16191.8156</v>
      </c>
      <c r="P3379">
        <v>9232.5581000000002</v>
      </c>
      <c r="Q3379">
        <v>-2075.6388999999999</v>
      </c>
      <c r="R3379">
        <v>-1732.3022000000001</v>
      </c>
      <c r="S3379">
        <v>401.25490000000002</v>
      </c>
      <c r="T3379">
        <v>50.469099999999997</v>
      </c>
      <c r="U3379">
        <v>328.04509999999999</v>
      </c>
      <c r="V3379">
        <v>233.0607</v>
      </c>
      <c r="W3379">
        <v>-512.90679999999998</v>
      </c>
      <c r="Y3379">
        <v>243667.78092853699</v>
      </c>
      <c r="Z3379">
        <v>344032.67086605902</v>
      </c>
      <c r="AA3379">
        <v>-11609.9974621083</v>
      </c>
      <c r="AB3379">
        <v>-19157.023326072002</v>
      </c>
      <c r="AC3379">
        <v>4586.2658482639099</v>
      </c>
      <c r="AD3379">
        <v>-13264.2883797007</v>
      </c>
      <c r="AE3379">
        <v>34992.988128113298</v>
      </c>
      <c r="AF3379">
        <v>-279709.40214599401</v>
      </c>
      <c r="AG3379">
        <v>-312820.91829203302</v>
      </c>
      <c r="AH3379">
        <v>-4622.6665373978303</v>
      </c>
      <c r="AI3379">
        <v>14594.2850594918</v>
      </c>
      <c r="AJ3379" s="4">
        <v>-7034.9109549182704</v>
      </c>
      <c r="AK3379">
        <v>16191.819250696401</v>
      </c>
      <c r="AL3379">
        <v>9232.5602871465908</v>
      </c>
      <c r="AM3379" s="4">
        <v>-2075.6419545947301</v>
      </c>
      <c r="AN3379" s="4">
        <v>-1732.3029408858099</v>
      </c>
      <c r="AO3379" s="4">
        <v>401.24987196088802</v>
      </c>
      <c r="AP3379" s="4">
        <v>50.4679398211807</v>
      </c>
      <c r="AQ3379" s="4">
        <v>328.04332512046301</v>
      </c>
      <c r="AR3379" s="4">
        <v>233.059225124297</v>
      </c>
      <c r="AS3379" s="4">
        <v>-512.91761276115506</v>
      </c>
    </row>
    <row r="3380" spans="3:64" x14ac:dyDescent="0.25">
      <c r="C3380">
        <v>243667.78890000001</v>
      </c>
      <c r="D3380">
        <v>344032.6692</v>
      </c>
      <c r="E3380">
        <v>-11610.002399999999</v>
      </c>
      <c r="F3380">
        <v>-19157.031599999998</v>
      </c>
      <c r="G3380">
        <v>4586.2681000000002</v>
      </c>
      <c r="H3380">
        <v>-13264.284600000001</v>
      </c>
      <c r="I3380">
        <v>34992.988799999999</v>
      </c>
      <c r="J3380">
        <v>-279709.39399999997</v>
      </c>
      <c r="K3380">
        <v>-312820.91649999999</v>
      </c>
      <c r="L3380">
        <v>-4622.6698999999999</v>
      </c>
      <c r="M3380">
        <v>14594.288</v>
      </c>
      <c r="N3380">
        <v>-7034.9084999999995</v>
      </c>
      <c r="O3380">
        <v>16191.819600000001</v>
      </c>
      <c r="P3380">
        <v>9232.5581999999995</v>
      </c>
      <c r="Q3380">
        <v>-2075.6468</v>
      </c>
      <c r="R3380">
        <v>-1732.3032000000001</v>
      </c>
      <c r="S3380">
        <v>401.25170000000003</v>
      </c>
      <c r="T3380">
        <v>50.473599999999998</v>
      </c>
      <c r="U3380">
        <v>328.04169999999999</v>
      </c>
      <c r="V3380">
        <v>233.0506</v>
      </c>
      <c r="W3380">
        <v>-512.91499999999996</v>
      </c>
      <c r="Y3380">
        <v>243667.78059986001</v>
      </c>
      <c r="Z3380">
        <v>344032.67160488799</v>
      </c>
      <c r="AA3380">
        <v>-11610.0013444039</v>
      </c>
      <c r="AB3380">
        <v>-19157.022878269901</v>
      </c>
      <c r="AC3380">
        <v>4586.2661708022397</v>
      </c>
      <c r="AD3380">
        <v>-13264.286714365</v>
      </c>
      <c r="AE3380">
        <v>34992.988921602897</v>
      </c>
      <c r="AF3380">
        <v>-279709.40206220403</v>
      </c>
      <c r="AG3380">
        <v>-312820.91770577099</v>
      </c>
      <c r="AH3380">
        <v>-4622.6679366451599</v>
      </c>
      <c r="AI3380">
        <v>14594.2848328745</v>
      </c>
      <c r="AJ3380" s="4">
        <v>-7034.9109028154098</v>
      </c>
      <c r="AK3380">
        <v>16191.821513339501</v>
      </c>
      <c r="AL3380">
        <v>9232.5588831812092</v>
      </c>
      <c r="AM3380" s="4">
        <v>-2075.6418724592399</v>
      </c>
      <c r="AN3380" s="4">
        <v>-1732.3029242984001</v>
      </c>
      <c r="AO3380" s="4">
        <v>401.24992953535502</v>
      </c>
      <c r="AP3380" s="4">
        <v>50.467916356156003</v>
      </c>
      <c r="AQ3380" s="4">
        <v>328.04335252788502</v>
      </c>
      <c r="AR3380" s="4">
        <v>233.059296358084</v>
      </c>
      <c r="AS3380" s="4">
        <v>-512.91758256096705</v>
      </c>
    </row>
    <row r="3381" spans="3:64" x14ac:dyDescent="0.25">
      <c r="C3381">
        <v>243667.78630000001</v>
      </c>
      <c r="D3381">
        <v>344032.6692</v>
      </c>
      <c r="E3381">
        <v>-11610.0015</v>
      </c>
      <c r="F3381">
        <v>-19157.0278</v>
      </c>
      <c r="G3381">
        <v>4586.2656999999999</v>
      </c>
      <c r="H3381">
        <v>-13264.2855</v>
      </c>
      <c r="I3381">
        <v>34992.991099999999</v>
      </c>
      <c r="J3381">
        <v>-279709.3921</v>
      </c>
      <c r="K3381">
        <v>-312820.91440000001</v>
      </c>
      <c r="L3381">
        <v>-4622.6652000000004</v>
      </c>
      <c r="M3381">
        <v>14594.2891</v>
      </c>
      <c r="N3381">
        <v>-7034.9159</v>
      </c>
      <c r="O3381">
        <v>16191.8215</v>
      </c>
      <c r="P3381">
        <v>9232.5619999999999</v>
      </c>
      <c r="Q3381">
        <v>-2075.6415999999999</v>
      </c>
      <c r="R3381">
        <v>-1732.3009</v>
      </c>
      <c r="S3381">
        <v>401.24700000000001</v>
      </c>
      <c r="T3381">
        <v>50.474699999999999</v>
      </c>
      <c r="U3381">
        <v>328.0394</v>
      </c>
      <c r="V3381">
        <v>233.0549</v>
      </c>
      <c r="W3381">
        <v>-512.91179999999997</v>
      </c>
      <c r="Y3381">
        <v>243667.780344756</v>
      </c>
      <c r="Z3381">
        <v>344032.67029038299</v>
      </c>
      <c r="AA3381">
        <v>-11610.0010240386</v>
      </c>
      <c r="AB3381">
        <v>-19157.022960292699</v>
      </c>
      <c r="AC3381">
        <v>4586.2659801945601</v>
      </c>
      <c r="AD3381">
        <v>-13264.287135029999</v>
      </c>
      <c r="AE3381">
        <v>34992.990925359802</v>
      </c>
      <c r="AF3381">
        <v>-279709.40214875998</v>
      </c>
      <c r="AG3381">
        <v>-312820.91812959802</v>
      </c>
      <c r="AH3381">
        <v>-4622.6670913770004</v>
      </c>
      <c r="AI3381">
        <v>14594.2849641707</v>
      </c>
      <c r="AJ3381" s="4">
        <v>-7034.9109072063802</v>
      </c>
      <c r="AK3381">
        <v>16191.8199523978</v>
      </c>
      <c r="AL3381">
        <v>9232.5598254939505</v>
      </c>
      <c r="AM3381" s="4">
        <v>-2075.6417902811399</v>
      </c>
      <c r="AN3381" s="4">
        <v>-1732.30290768277</v>
      </c>
      <c r="AO3381" s="4">
        <v>401.249987083458</v>
      </c>
      <c r="AP3381">
        <v>50.467892873564502</v>
      </c>
      <c r="AQ3381" s="4">
        <v>328.043379985846</v>
      </c>
      <c r="AR3381" s="4">
        <v>233.05936753948899</v>
      </c>
      <c r="AS3381" s="4">
        <v>-512.91755235478297</v>
      </c>
    </row>
    <row r="3382" spans="3:64" x14ac:dyDescent="0.25">
      <c r="C3382">
        <v>243667.7849</v>
      </c>
      <c r="D3382">
        <v>344032.66519999999</v>
      </c>
      <c r="E3382">
        <v>-11610.0021</v>
      </c>
      <c r="F3382">
        <v>-19157.034500000002</v>
      </c>
      <c r="G3382">
        <v>4586.2664000000004</v>
      </c>
      <c r="H3382">
        <v>-13264.2904</v>
      </c>
      <c r="I3382">
        <v>34992.986799999999</v>
      </c>
      <c r="J3382">
        <v>-279709.39760000003</v>
      </c>
      <c r="K3382">
        <v>-312820.91460000002</v>
      </c>
      <c r="L3382">
        <v>-4622.6675999999998</v>
      </c>
      <c r="M3382">
        <v>14594.287399999999</v>
      </c>
      <c r="N3382">
        <v>-7034.9142000000002</v>
      </c>
      <c r="O3382">
        <v>16191.818799999999</v>
      </c>
      <c r="P3382">
        <v>9232.5566999999992</v>
      </c>
      <c r="Q3382">
        <v>-2075.6359000000002</v>
      </c>
      <c r="R3382">
        <v>-1732.2951</v>
      </c>
      <c r="S3382">
        <v>401.25229999999999</v>
      </c>
      <c r="T3382">
        <v>50.473999999999997</v>
      </c>
      <c r="U3382">
        <v>328.04250000000002</v>
      </c>
      <c r="V3382">
        <v>233.06</v>
      </c>
      <c r="W3382">
        <v>-512.90779999999995</v>
      </c>
      <c r="Y3382" s="4">
        <v>243667.78089611899</v>
      </c>
      <c r="Z3382">
        <v>344032.67076925503</v>
      </c>
      <c r="AA3382">
        <v>-11609.9983493459</v>
      </c>
      <c r="AB3382">
        <v>-19157.023444229901</v>
      </c>
      <c r="AC3382">
        <v>4586.2658741980104</v>
      </c>
      <c r="AD3382">
        <v>-13264.289347378901</v>
      </c>
      <c r="AE3382">
        <v>34992.989746411302</v>
      </c>
      <c r="AF3382">
        <v>-279709.40208502102</v>
      </c>
      <c r="AG3382">
        <v>-312820.91832902102</v>
      </c>
      <c r="AH3382">
        <v>-4622.6668366718804</v>
      </c>
      <c r="AI3382" s="4">
        <v>14594.285302284101</v>
      </c>
      <c r="AJ3382" s="4">
        <v>-7034.9108498928299</v>
      </c>
      <c r="AK3382">
        <v>16191.821015837801</v>
      </c>
      <c r="AL3382">
        <v>9232.5581731331804</v>
      </c>
      <c r="AM3382" s="4">
        <v>-2075.6417080613201</v>
      </c>
      <c r="AN3382" s="4">
        <v>-1732.3028910401099</v>
      </c>
      <c r="AO3382" s="4">
        <v>401.25004460615003</v>
      </c>
      <c r="AP3382" s="4">
        <v>50.467869371932302</v>
      </c>
      <c r="AQ3382" s="4">
        <v>328.04340749214902</v>
      </c>
      <c r="AR3382">
        <v>233.05943866951401</v>
      </c>
      <c r="AS3382" s="4">
        <v>-512.91752214285304</v>
      </c>
    </row>
    <row r="3383" spans="3:64" x14ac:dyDescent="0.25">
      <c r="C3383">
        <v>243667.791</v>
      </c>
      <c r="D3383">
        <v>344032.66950000002</v>
      </c>
      <c r="E3383">
        <v>-11610.0023</v>
      </c>
      <c r="F3383">
        <v>-19157.030299999999</v>
      </c>
      <c r="G3383">
        <v>4586.2653</v>
      </c>
      <c r="H3383">
        <v>-13264.2881</v>
      </c>
      <c r="I3383">
        <v>34992.987300000001</v>
      </c>
      <c r="J3383">
        <v>-279709.3946</v>
      </c>
      <c r="K3383">
        <v>-312820.91379999998</v>
      </c>
      <c r="L3383">
        <v>-4622.6665000000003</v>
      </c>
      <c r="M3383">
        <v>14594.288</v>
      </c>
      <c r="N3383">
        <v>-7034.9170000000004</v>
      </c>
      <c r="O3383">
        <v>16191.816699999999</v>
      </c>
      <c r="P3383">
        <v>9232.5609000000004</v>
      </c>
      <c r="Q3383">
        <v>-2075.6334000000002</v>
      </c>
      <c r="R3383">
        <v>-1732.3024</v>
      </c>
      <c r="S3383">
        <v>401.25110000000001</v>
      </c>
      <c r="T3383">
        <v>50.4711</v>
      </c>
      <c r="U3383">
        <v>328.0394</v>
      </c>
      <c r="V3383">
        <v>233.05779999999999</v>
      </c>
      <c r="W3383">
        <v>-512.91340000000002</v>
      </c>
      <c r="Y3383">
        <v>243667.781261025</v>
      </c>
      <c r="Z3383">
        <v>344032.67301388801</v>
      </c>
      <c r="AA3383">
        <v>-11610.000352258099</v>
      </c>
      <c r="AB3383">
        <v>-19157.023357230599</v>
      </c>
      <c r="AC3383" s="4">
        <v>4586.2662679011601</v>
      </c>
      <c r="AD3383">
        <v>-13264.289382836399</v>
      </c>
      <c r="AE3383">
        <v>34992.988175410399</v>
      </c>
      <c r="AF3383" s="4">
        <v>-279709.40228281397</v>
      </c>
      <c r="AG3383">
        <v>-312820.91841334599</v>
      </c>
      <c r="AH3383">
        <v>-4622.6666073292199</v>
      </c>
      <c r="AI3383">
        <v>14594.2848833264</v>
      </c>
      <c r="AJ3383" s="4">
        <v>-7034.9109090546099</v>
      </c>
      <c r="AK3383">
        <v>16191.818073578799</v>
      </c>
      <c r="AL3383">
        <v>9232.5614418144105</v>
      </c>
      <c r="AM3383" s="4">
        <v>-2075.6416258006102</v>
      </c>
      <c r="AN3383" s="4">
        <v>-1732.3028743714899</v>
      </c>
      <c r="AO3383" s="4">
        <v>401.25010210434499</v>
      </c>
      <c r="AP3383" s="4">
        <v>50.467845849839897</v>
      </c>
      <c r="AQ3383" s="4">
        <v>328.04343504472502</v>
      </c>
      <c r="AR3383" s="4">
        <v>233.059509749151</v>
      </c>
      <c r="AS3383" s="4">
        <v>-512.91749192547104</v>
      </c>
    </row>
    <row r="3384" spans="3:64" x14ac:dyDescent="0.25">
      <c r="C3384">
        <v>243667.791</v>
      </c>
      <c r="D3384">
        <v>344032.66600000003</v>
      </c>
      <c r="E3384">
        <v>-11609.9998</v>
      </c>
      <c r="F3384">
        <v>-19157.027900000001</v>
      </c>
      <c r="G3384">
        <v>4586.2664000000004</v>
      </c>
      <c r="H3384">
        <v>-13264.286400000001</v>
      </c>
      <c r="I3384">
        <v>34992.992299999998</v>
      </c>
      <c r="J3384">
        <v>-279709.39439999999</v>
      </c>
      <c r="K3384">
        <v>-312820.91649999999</v>
      </c>
      <c r="L3384">
        <v>-4622.6641</v>
      </c>
      <c r="M3384">
        <v>14594.288699999999</v>
      </c>
      <c r="N3384">
        <v>-7034.9142000000002</v>
      </c>
      <c r="O3384">
        <v>16191.8195</v>
      </c>
      <c r="P3384">
        <v>9232.5616000000009</v>
      </c>
      <c r="Q3384">
        <v>-2075.6415000000002</v>
      </c>
      <c r="R3384">
        <v>-1732.3081</v>
      </c>
      <c r="S3384">
        <v>401.25139999999999</v>
      </c>
      <c r="T3384">
        <v>50.478999999999999</v>
      </c>
      <c r="U3384">
        <v>328.04399999999998</v>
      </c>
      <c r="V3384">
        <v>233.0608</v>
      </c>
      <c r="W3384">
        <v>-512.91459999999995</v>
      </c>
      <c r="Y3384">
        <v>243667.78019510201</v>
      </c>
      <c r="Z3384">
        <v>344032.66860090703</v>
      </c>
      <c r="AA3384">
        <v>-11609.9988760255</v>
      </c>
      <c r="AB3384">
        <v>-19157.023282147002</v>
      </c>
      <c r="AC3384">
        <v>4586.2656490762702</v>
      </c>
      <c r="AD3384">
        <v>-13264.2883904675</v>
      </c>
      <c r="AE3384">
        <v>34992.992279885002</v>
      </c>
      <c r="AF3384">
        <v>-279709.40224271402</v>
      </c>
      <c r="AG3384" s="4">
        <v>-312820.91905057698</v>
      </c>
      <c r="AH3384">
        <v>-4622.6654206421899</v>
      </c>
      <c r="AI3384">
        <v>14594.285504179499</v>
      </c>
      <c r="AJ3384" s="4">
        <v>-7034.9108543039601</v>
      </c>
      <c r="AK3384">
        <v>16191.8182704927</v>
      </c>
      <c r="AL3384">
        <v>9232.5598827182403</v>
      </c>
      <c r="AM3384" s="4">
        <v>-2075.6415434998298</v>
      </c>
      <c r="AN3384" s="4">
        <v>-1732.30285767796</v>
      </c>
      <c r="AO3384" s="4">
        <v>401.250159578899</v>
      </c>
      <c r="AP3384" s="4">
        <v>50.467822305922098</v>
      </c>
      <c r="AQ3384" s="4">
        <v>328.04346264161398</v>
      </c>
      <c r="AR3384" s="4">
        <v>233.05958077937399</v>
      </c>
      <c r="AS3384" s="4">
        <v>-512.91746170297995</v>
      </c>
      <c r="BD3384" s="4"/>
      <c r="BL3384" s="4"/>
    </row>
    <row r="3385" spans="3:64" x14ac:dyDescent="0.25">
      <c r="C3385">
        <v>243667.78750000001</v>
      </c>
      <c r="D3385">
        <v>344032.66759999999</v>
      </c>
      <c r="E3385">
        <v>-11610.0015</v>
      </c>
      <c r="F3385">
        <v>-19157.025000000001</v>
      </c>
      <c r="G3385">
        <v>4586.2664000000004</v>
      </c>
      <c r="H3385">
        <v>-13264.2883</v>
      </c>
      <c r="I3385">
        <v>34992.988299999997</v>
      </c>
      <c r="J3385">
        <v>-279709.39510000002</v>
      </c>
      <c r="K3385">
        <v>-312820.9142</v>
      </c>
      <c r="L3385">
        <v>-4622.6639999999998</v>
      </c>
      <c r="M3385">
        <v>14594.288</v>
      </c>
      <c r="N3385">
        <v>-7034.9101000000001</v>
      </c>
      <c r="O3385">
        <v>16191.8197</v>
      </c>
      <c r="P3385">
        <v>9232.56</v>
      </c>
      <c r="Q3385">
        <v>-2075.6374999999998</v>
      </c>
      <c r="R3385">
        <v>-1732.3109999999999</v>
      </c>
      <c r="S3385">
        <v>401.25549999999998</v>
      </c>
      <c r="T3385">
        <v>50.478099999999998</v>
      </c>
      <c r="U3385">
        <v>328.04050000000001</v>
      </c>
      <c r="V3385">
        <v>233.0598</v>
      </c>
      <c r="W3385">
        <v>-512.91830000000004</v>
      </c>
      <c r="Y3385">
        <v>243667.78062676801</v>
      </c>
      <c r="Z3385">
        <v>344032.67092625401</v>
      </c>
      <c r="AA3385">
        <v>-11609.999897969299</v>
      </c>
      <c r="AB3385" s="4">
        <v>-19157.023220565701</v>
      </c>
      <c r="AC3385">
        <v>4586.26601225575</v>
      </c>
      <c r="AD3385">
        <v>-13264.288223732699</v>
      </c>
      <c r="AE3385">
        <v>34992.989390919603</v>
      </c>
      <c r="AF3385">
        <v>-279709.40220719803</v>
      </c>
      <c r="AG3385">
        <v>-312820.91890311398</v>
      </c>
      <c r="AH3385">
        <v>-4622.6658651144699</v>
      </c>
      <c r="AI3385">
        <v>14594.2854976498</v>
      </c>
      <c r="AJ3385" s="4">
        <v>-7034.9108155942004</v>
      </c>
      <c r="AK3385">
        <v>16191.819271315901</v>
      </c>
      <c r="AL3385">
        <v>9232.5590317698898</v>
      </c>
      <c r="AM3385" s="4">
        <v>-2075.6414611597802</v>
      </c>
      <c r="AN3385" s="4">
        <v>-1732.3028409604599</v>
      </c>
      <c r="AO3385" s="4">
        <v>401.250217030621</v>
      </c>
      <c r="AP3385">
        <v>50.467798738868098</v>
      </c>
      <c r="AQ3385" s="4">
        <v>328.04349028096902</v>
      </c>
      <c r="AR3385" s="4">
        <v>233.059651761135</v>
      </c>
      <c r="AS3385" s="4">
        <v>-512.91743147575505</v>
      </c>
      <c r="BC3385" s="4"/>
    </row>
    <row r="3386" spans="3:64" x14ac:dyDescent="0.25">
      <c r="C3386">
        <v>243667.7873</v>
      </c>
      <c r="D3386">
        <v>344032.66609999997</v>
      </c>
      <c r="E3386">
        <v>-11610.002200000001</v>
      </c>
      <c r="F3386">
        <v>-19157.0304</v>
      </c>
      <c r="G3386">
        <v>4586.2655000000004</v>
      </c>
      <c r="H3386">
        <v>-13264.2898</v>
      </c>
      <c r="I3386">
        <v>34992.986599999997</v>
      </c>
      <c r="J3386">
        <v>-279709.39569999999</v>
      </c>
      <c r="K3386">
        <v>-312820.91720000003</v>
      </c>
      <c r="L3386">
        <v>-4622.6656999999996</v>
      </c>
      <c r="M3386">
        <v>14594.290499999999</v>
      </c>
      <c r="N3386">
        <v>-7034.9054999999998</v>
      </c>
      <c r="O3386">
        <v>16191.8213</v>
      </c>
      <c r="P3386">
        <v>9232.5645999999997</v>
      </c>
      <c r="Q3386">
        <v>-2075.6410000000001</v>
      </c>
      <c r="R3386">
        <v>-1732.3158000000001</v>
      </c>
      <c r="S3386">
        <v>401.25069999999999</v>
      </c>
      <c r="T3386">
        <v>50.473100000000002</v>
      </c>
      <c r="U3386">
        <v>328.04379999999998</v>
      </c>
      <c r="V3386">
        <v>233.05410000000001</v>
      </c>
      <c r="W3386">
        <v>-512.91830000000004</v>
      </c>
      <c r="Y3386" s="4">
        <v>243667.78083393499</v>
      </c>
      <c r="Z3386">
        <v>344032.67117730901</v>
      </c>
      <c r="AA3386">
        <v>-11609.999042039201</v>
      </c>
      <c r="AB3386">
        <v>-19157.023407696699</v>
      </c>
      <c r="AC3386">
        <v>4586.2659916389503</v>
      </c>
      <c r="AD3386">
        <v>-13264.2891080803</v>
      </c>
      <c r="AE3386">
        <v>34992.988950198203</v>
      </c>
      <c r="AF3386" s="4">
        <v>-279709.40231078601</v>
      </c>
      <c r="AG3386">
        <v>-312820.91839916498</v>
      </c>
      <c r="AH3386">
        <v>-4622.6669382674299</v>
      </c>
      <c r="AI3386">
        <v>14594.2848567541</v>
      </c>
      <c r="AJ3386" s="4">
        <v>-7034.9108441151802</v>
      </c>
      <c r="AK3386">
        <v>16191.8184712403</v>
      </c>
      <c r="AL3386">
        <v>9232.5610329827705</v>
      </c>
      <c r="AM3386" s="4">
        <v>-2075.6413787812398</v>
      </c>
      <c r="AN3386" s="4">
        <v>-1732.30282421987</v>
      </c>
      <c r="AO3386" s="4">
        <v>401.250274460274</v>
      </c>
      <c r="AP3386" s="4">
        <v>50.467775147408503</v>
      </c>
      <c r="AQ3386" s="4">
        <v>328.043517961031</v>
      </c>
      <c r="AR3386" s="4">
        <v>233.05972269536599</v>
      </c>
      <c r="AS3386" s="4">
        <v>-512.91740124419596</v>
      </c>
    </row>
    <row r="3387" spans="3:64" x14ac:dyDescent="0.25">
      <c r="C3387">
        <v>243667.79089999999</v>
      </c>
      <c r="D3387">
        <v>344032.66639999999</v>
      </c>
      <c r="E3387">
        <v>-11610.003199999999</v>
      </c>
      <c r="F3387">
        <v>-19157.027099999999</v>
      </c>
      <c r="G3387">
        <v>4586.2631000000001</v>
      </c>
      <c r="H3387">
        <v>-13264.2865</v>
      </c>
      <c r="I3387">
        <v>34992.987800000003</v>
      </c>
      <c r="J3387">
        <v>-279709.39659999998</v>
      </c>
      <c r="K3387">
        <v>-312820.92050000001</v>
      </c>
      <c r="L3387">
        <v>-4622.6647999999996</v>
      </c>
      <c r="M3387">
        <v>14594.2845</v>
      </c>
      <c r="N3387">
        <v>-7034.9111000000003</v>
      </c>
      <c r="O3387">
        <v>16191.8181</v>
      </c>
      <c r="P3387">
        <v>9232.5584999999992</v>
      </c>
      <c r="Q3387">
        <v>-2075.6406999999999</v>
      </c>
      <c r="R3387">
        <v>-1732.3091999999999</v>
      </c>
      <c r="S3387">
        <v>401.24869999999999</v>
      </c>
      <c r="T3387">
        <v>50.475999999999999</v>
      </c>
      <c r="U3387">
        <v>328.0335</v>
      </c>
      <c r="V3387">
        <v>233.0539</v>
      </c>
      <c r="W3387">
        <v>-512.90830000000005</v>
      </c>
      <c r="Y3387">
        <v>243667.78029812599</v>
      </c>
      <c r="Z3387">
        <v>344032.67058912199</v>
      </c>
      <c r="AA3387">
        <v>-11610.0007723464</v>
      </c>
      <c r="AB3387">
        <v>-19157.023007706401</v>
      </c>
      <c r="AC3387">
        <v>4586.2660500432503</v>
      </c>
      <c r="AD3387">
        <v>-13264.2869932787</v>
      </c>
      <c r="AE3387">
        <v>34992.9891604113</v>
      </c>
      <c r="AF3387">
        <v>-279709.40225107898</v>
      </c>
      <c r="AG3387">
        <v>-312820.91957511002</v>
      </c>
      <c r="AH3387">
        <v>-4622.6646446298801</v>
      </c>
      <c r="AI3387">
        <v>14594.285949577799</v>
      </c>
      <c r="AJ3387" s="4">
        <v>-7034.9107712101404</v>
      </c>
      <c r="AK3387">
        <v>16191.818370966999</v>
      </c>
      <c r="AL3387">
        <v>9232.5586902630603</v>
      </c>
      <c r="AM3387" s="4">
        <v>-2075.64129636494</v>
      </c>
      <c r="AN3387" s="4">
        <v>-1732.3028074569499</v>
      </c>
      <c r="AO3387" s="4">
        <v>401.25033186856501</v>
      </c>
      <c r="AP3387" s="4">
        <v>50.467751530313102</v>
      </c>
      <c r="AQ3387" s="4">
        <v>328.04354568013798</v>
      </c>
      <c r="AR3387" s="4">
        <v>233.05979358297901</v>
      </c>
      <c r="AS3387" s="4">
        <v>-512.91737100871705</v>
      </c>
    </row>
    <row r="3388" spans="3:64" x14ac:dyDescent="0.25">
      <c r="C3388">
        <v>243667.79010000001</v>
      </c>
      <c r="D3388">
        <v>344032.66509999998</v>
      </c>
      <c r="E3388">
        <v>-11610.001399999999</v>
      </c>
      <c r="F3388">
        <v>-19157.03</v>
      </c>
      <c r="G3388">
        <v>4586.2651999999998</v>
      </c>
      <c r="H3388">
        <v>-13264.2853</v>
      </c>
      <c r="I3388">
        <v>34992.988899999997</v>
      </c>
      <c r="J3388">
        <v>-279709.39390000002</v>
      </c>
      <c r="K3388">
        <v>-312820.92119999998</v>
      </c>
      <c r="L3388">
        <v>-4622.6675999999998</v>
      </c>
      <c r="M3388">
        <v>14594.283600000001</v>
      </c>
      <c r="N3388">
        <v>-7034.9129000000003</v>
      </c>
      <c r="O3388">
        <v>16191.8176</v>
      </c>
      <c r="P3388">
        <v>9232.5586000000003</v>
      </c>
      <c r="Q3388">
        <v>-2075.6408999999999</v>
      </c>
      <c r="R3388">
        <v>-1732.3041000000001</v>
      </c>
      <c r="S3388">
        <v>401.25069999999999</v>
      </c>
      <c r="T3388">
        <v>50.477800000000002</v>
      </c>
      <c r="U3388">
        <v>328.03809999999999</v>
      </c>
      <c r="V3388">
        <v>233.05459999999999</v>
      </c>
      <c r="W3388">
        <v>-512.91579999999999</v>
      </c>
      <c r="Y3388">
        <v>243667.77992338501</v>
      </c>
      <c r="Z3388">
        <v>344032.66885699902</v>
      </c>
      <c r="AA3388">
        <v>-11609.999379469</v>
      </c>
      <c r="AB3388">
        <v>-19157.023023814399</v>
      </c>
      <c r="AC3388">
        <v>4586.26577402783</v>
      </c>
      <c r="AD3388">
        <v>-13264.2865691192</v>
      </c>
      <c r="AE3388">
        <v>34992.9898329485</v>
      </c>
      <c r="AF3388">
        <v>-279709.402284057</v>
      </c>
      <c r="AG3388">
        <v>-312820.91890974098</v>
      </c>
      <c r="AH3388">
        <v>-4622.6661116881296</v>
      </c>
      <c r="AI3388" s="4">
        <v>14594.2853616669</v>
      </c>
      <c r="AJ3388" s="4">
        <v>-7034.9107717544102</v>
      </c>
      <c r="AK3388">
        <v>16191.818864476099</v>
      </c>
      <c r="AL3388">
        <v>9232.5595192498295</v>
      </c>
      <c r="AM3388" s="4">
        <v>-2075.6412139116301</v>
      </c>
      <c r="AN3388" s="4">
        <v>-1732.3027906724301</v>
      </c>
      <c r="AO3388" s="4">
        <v>401.25038925616701</v>
      </c>
      <c r="AP3388" s="4">
        <v>50.467727886394599</v>
      </c>
      <c r="AQ3388" s="4">
        <v>328.04357343671097</v>
      </c>
      <c r="AR3388" s="4">
        <v>233.05986442488</v>
      </c>
      <c r="AS3388" s="4">
        <v>-512.91734076974899</v>
      </c>
    </row>
    <row r="3389" spans="3:64" x14ac:dyDescent="0.25">
      <c r="C3389">
        <v>243667.78760000001</v>
      </c>
      <c r="D3389">
        <v>344032.66480000003</v>
      </c>
      <c r="E3389">
        <v>-11610.0047</v>
      </c>
      <c r="F3389">
        <v>-19157.025900000001</v>
      </c>
      <c r="G3389">
        <v>4586.2627000000002</v>
      </c>
      <c r="H3389">
        <v>-13264.285599999999</v>
      </c>
      <c r="I3389">
        <v>34992.992299999998</v>
      </c>
      <c r="J3389">
        <v>-279709.397</v>
      </c>
      <c r="K3389">
        <v>-312820.92259999999</v>
      </c>
      <c r="L3389">
        <v>-4622.6661999999997</v>
      </c>
      <c r="M3389">
        <v>14594.282300000001</v>
      </c>
      <c r="N3389">
        <v>-7034.9125999999997</v>
      </c>
      <c r="O3389">
        <v>16191.8163</v>
      </c>
      <c r="P3389">
        <v>9232.5594999999994</v>
      </c>
      <c r="Q3389">
        <v>-2075.6361000000002</v>
      </c>
      <c r="R3389">
        <v>-1732.3054</v>
      </c>
      <c r="S3389">
        <v>401.25240000000002</v>
      </c>
      <c r="T3389">
        <v>50.4788</v>
      </c>
      <c r="U3389">
        <v>328.04450000000003</v>
      </c>
      <c r="V3389">
        <v>233.05850000000001</v>
      </c>
      <c r="W3389">
        <v>-512.91489999999999</v>
      </c>
      <c r="Y3389">
        <v>243667.77939895299</v>
      </c>
      <c r="Z3389">
        <v>344032.66808033898</v>
      </c>
      <c r="AA3389" s="4">
        <v>-11610.0026945388</v>
      </c>
      <c r="AB3389">
        <v>-19157.022745475701</v>
      </c>
      <c r="AC3389">
        <v>4586.2658488385996</v>
      </c>
      <c r="AD3389">
        <v>-13264.285894111201</v>
      </c>
      <c r="AE3389">
        <v>34992.993455898897</v>
      </c>
      <c r="AF3389" s="4">
        <v>-279709.40237288101</v>
      </c>
      <c r="AG3389">
        <v>-312820.91942883201</v>
      </c>
      <c r="AH3389">
        <v>-4622.6650647500401</v>
      </c>
      <c r="AI3389">
        <v>14594.2855603354</v>
      </c>
      <c r="AJ3389" s="4">
        <v>-7034.9107755739597</v>
      </c>
      <c r="AK3389">
        <v>16191.8171491186</v>
      </c>
      <c r="AL3389">
        <v>9232.5604421974094</v>
      </c>
      <c r="AM3389" s="4">
        <v>-2075.6411314219899</v>
      </c>
      <c r="AN3389" s="4">
        <v>-1732.30277386694</v>
      </c>
      <c r="AO3389" s="4">
        <v>401.25044662371698</v>
      </c>
      <c r="AP3389">
        <v>50.467704214504401</v>
      </c>
      <c r="AQ3389" s="4">
        <v>328.04360122926602</v>
      </c>
      <c r="AR3389" s="4">
        <v>233.05993522197599</v>
      </c>
      <c r="AS3389" s="4">
        <v>-512.91731052774196</v>
      </c>
    </row>
    <row r="3390" spans="3:64" x14ac:dyDescent="0.25">
      <c r="C3390">
        <v>243667.7885</v>
      </c>
      <c r="D3390">
        <v>344032.66830000002</v>
      </c>
      <c r="E3390">
        <v>-11610.004300000001</v>
      </c>
      <c r="F3390">
        <v>-19157.0245</v>
      </c>
      <c r="G3390">
        <v>4586.2664000000004</v>
      </c>
      <c r="H3390">
        <v>-13264.285</v>
      </c>
      <c r="I3390">
        <v>34992.9876</v>
      </c>
      <c r="J3390">
        <v>-279709.39850000001</v>
      </c>
      <c r="K3390">
        <v>-312820.92139999999</v>
      </c>
      <c r="L3390">
        <v>-4622.6661000000004</v>
      </c>
      <c r="M3390">
        <v>14594.2822</v>
      </c>
      <c r="N3390">
        <v>-7034.9119000000001</v>
      </c>
      <c r="O3390">
        <v>16191.816500000001</v>
      </c>
      <c r="P3390">
        <v>9232.5575000000008</v>
      </c>
      <c r="Q3390">
        <v>-2075.6331</v>
      </c>
      <c r="R3390">
        <v>-1732.3054</v>
      </c>
      <c r="S3390">
        <v>401.25740000000002</v>
      </c>
      <c r="T3390">
        <v>50.4803</v>
      </c>
      <c r="U3390">
        <v>328.04199999999997</v>
      </c>
      <c r="V3390">
        <v>233.06129999999999</v>
      </c>
      <c r="W3390">
        <v>-512.90949999999998</v>
      </c>
      <c r="Y3390">
        <v>243667.780077326</v>
      </c>
      <c r="Z3390">
        <v>344032.67131016101</v>
      </c>
      <c r="AA3390">
        <v>-11610.002986064201</v>
      </c>
      <c r="AB3390">
        <v>-19157.022705005002</v>
      </c>
      <c r="AC3390" s="4">
        <v>4586.2663004424703</v>
      </c>
      <c r="AD3390">
        <v>-13264.2855645615</v>
      </c>
      <c r="AE3390">
        <v>34992.988273581097</v>
      </c>
      <c r="AF3390">
        <v>-279709.40232476901</v>
      </c>
      <c r="AG3390">
        <v>-312820.91951863701</v>
      </c>
      <c r="AH3390">
        <v>-4622.6650243880003</v>
      </c>
      <c r="AI3390">
        <v>14594.2857711244</v>
      </c>
      <c r="AJ3390" s="4">
        <v>-7034.9107271727298</v>
      </c>
      <c r="AK3390">
        <v>16191.8180766484</v>
      </c>
      <c r="AL3390">
        <v>9232.5591789622904</v>
      </c>
      <c r="AM3390" s="4">
        <v>-2075.6410488967099</v>
      </c>
      <c r="AN3390" s="4">
        <v>-1732.30275704104</v>
      </c>
      <c r="AO3390" s="4">
        <v>401.25050397182099</v>
      </c>
      <c r="AP3390" s="4">
        <v>50.467680513526602</v>
      </c>
      <c r="AQ3390" s="4">
        <v>328.04362905639999</v>
      </c>
      <c r="AR3390" s="4">
        <v>233.06000597516399</v>
      </c>
      <c r="AS3390" s="4">
        <v>-512.917280283168</v>
      </c>
      <c r="BB3390" s="4"/>
    </row>
    <row r="3391" spans="3:64" x14ac:dyDescent="0.25">
      <c r="C3391">
        <v>243667.78839999999</v>
      </c>
      <c r="D3391">
        <v>344032.66509999998</v>
      </c>
      <c r="E3391">
        <v>-11610.0059</v>
      </c>
      <c r="F3391">
        <v>-19157.025900000001</v>
      </c>
      <c r="G3391">
        <v>4586.2619000000004</v>
      </c>
      <c r="H3391">
        <v>-13264.287899999999</v>
      </c>
      <c r="I3391">
        <v>34992.987000000001</v>
      </c>
      <c r="J3391">
        <v>-279709.3958</v>
      </c>
      <c r="K3391">
        <v>-312820.92369999998</v>
      </c>
      <c r="L3391">
        <v>-4622.6644999999999</v>
      </c>
      <c r="M3391">
        <v>14594.2817</v>
      </c>
      <c r="N3391">
        <v>-7034.9197000000004</v>
      </c>
      <c r="O3391">
        <v>16191.817499999999</v>
      </c>
      <c r="P3391">
        <v>9232.5632000000005</v>
      </c>
      <c r="Q3391">
        <v>-2075.6311000000001</v>
      </c>
      <c r="R3391">
        <v>-1732.3025</v>
      </c>
      <c r="S3391">
        <v>401.25909999999999</v>
      </c>
      <c r="T3391">
        <v>50.484099999999998</v>
      </c>
      <c r="U3391">
        <v>328.0428</v>
      </c>
      <c r="V3391">
        <v>233.06440000000001</v>
      </c>
      <c r="W3391">
        <v>-512.90499999999997</v>
      </c>
      <c r="Y3391">
        <v>243667.78006027199</v>
      </c>
      <c r="Z3391">
        <v>344032.67059640202</v>
      </c>
      <c r="AA3391">
        <v>-11610.002332579899</v>
      </c>
      <c r="AB3391">
        <v>-19157.022896927199</v>
      </c>
      <c r="AC3391">
        <v>4586.2661595514001</v>
      </c>
      <c r="AD3391">
        <v>-13264.2865896937</v>
      </c>
      <c r="AE3391">
        <v>34992.989670288996</v>
      </c>
      <c r="AF3391" s="4">
        <v>-279709.40249661898</v>
      </c>
      <c r="AG3391" s="4">
        <v>-312820.91942446999</v>
      </c>
      <c r="AH3391" s="4">
        <v>-4622.66518700289</v>
      </c>
      <c r="AI3391" s="4">
        <v>14594.2852768171</v>
      </c>
      <c r="AJ3391" s="4">
        <v>-7034.9107782768697</v>
      </c>
      <c r="AK3391">
        <v>16191.8157327749</v>
      </c>
      <c r="AL3391">
        <v>9232.5621235733597</v>
      </c>
      <c r="AM3391" s="4">
        <v>-2075.6409663364602</v>
      </c>
      <c r="AN3391" s="4">
        <v>-1732.30274019527</v>
      </c>
      <c r="AO3391" s="4">
        <v>401.250561301049</v>
      </c>
      <c r="AP3391" s="4">
        <v>50.467656782374398</v>
      </c>
      <c r="AQ3391" s="4">
        <v>328.04365691677901</v>
      </c>
      <c r="AR3391" s="4">
        <v>233.06007668532899</v>
      </c>
      <c r="AS3391" s="4">
        <v>-512.91725003650799</v>
      </c>
    </row>
    <row r="3392" spans="3:64" x14ac:dyDescent="0.25">
      <c r="C3392">
        <v>243667.78959999999</v>
      </c>
      <c r="D3392">
        <v>344032.66800000001</v>
      </c>
      <c r="E3392">
        <v>-11610.0033</v>
      </c>
      <c r="F3392">
        <v>-19157.0265</v>
      </c>
      <c r="G3392">
        <v>4586.2645000000002</v>
      </c>
      <c r="H3392">
        <v>-13264.286099999999</v>
      </c>
      <c r="I3392">
        <v>34992.9905</v>
      </c>
      <c r="J3392">
        <v>-279709.39889999997</v>
      </c>
      <c r="K3392">
        <v>-312820.91930000001</v>
      </c>
      <c r="L3392">
        <v>-4622.6682000000001</v>
      </c>
      <c r="M3392">
        <v>14594.282999999999</v>
      </c>
      <c r="N3392">
        <v>-7034.9162999999999</v>
      </c>
      <c r="O3392">
        <v>16191.817800000001</v>
      </c>
      <c r="P3392">
        <v>9232.5630999999994</v>
      </c>
      <c r="Q3392">
        <v>-2075.6379000000002</v>
      </c>
      <c r="R3392">
        <v>-1732.3052</v>
      </c>
      <c r="S3392">
        <v>401.26229999999998</v>
      </c>
      <c r="T3392">
        <v>50.473199999999999</v>
      </c>
      <c r="U3392">
        <v>328.03699999999998</v>
      </c>
      <c r="V3392">
        <v>233.05719999999999</v>
      </c>
      <c r="W3392">
        <v>-512.91120000000001</v>
      </c>
      <c r="Y3392">
        <v>243667.78011264</v>
      </c>
      <c r="Z3392">
        <v>344032.670368672</v>
      </c>
      <c r="AA3392">
        <v>-11610.002173724</v>
      </c>
      <c r="AB3392">
        <v>-19157.023053040099</v>
      </c>
      <c r="AC3392">
        <v>4586.2661071839102</v>
      </c>
      <c r="AD3392">
        <v>-13264.2875427742</v>
      </c>
      <c r="AE3392">
        <v>34992.990734692597</v>
      </c>
      <c r="AF3392" s="4">
        <v>-279709.40250069898</v>
      </c>
      <c r="AG3392">
        <v>-312820.91801705601</v>
      </c>
      <c r="AH3392">
        <v>-4622.6682233970396</v>
      </c>
      <c r="AI3392">
        <v>14594.284179856701</v>
      </c>
      <c r="AJ3392" s="4">
        <v>-7034.9107794614702</v>
      </c>
      <c r="AK3392">
        <v>16191.817508005101</v>
      </c>
      <c r="AL3392">
        <v>9232.5630131338403</v>
      </c>
      <c r="AM3392" s="4">
        <v>-2075.6408837419099</v>
      </c>
      <c r="AN3392" s="4">
        <v>-1732.30272333013</v>
      </c>
      <c r="AO3392" s="4">
        <v>401.25061861192199</v>
      </c>
      <c r="AP3392" s="4">
        <v>50.467633019989101</v>
      </c>
      <c r="AQ3392" s="4">
        <v>328.04368480912802</v>
      </c>
      <c r="AR3392" s="4">
        <v>233.06014735333301</v>
      </c>
      <c r="AS3392" s="4">
        <v>-512.91721978826899</v>
      </c>
      <c r="BG3392" s="4"/>
      <c r="BK3392" s="4"/>
    </row>
    <row r="3393" spans="3:59" x14ac:dyDescent="0.25">
      <c r="C3393">
        <v>243667.7892</v>
      </c>
      <c r="D3393">
        <v>344032.67190000002</v>
      </c>
      <c r="E3393">
        <v>-11610.001399999999</v>
      </c>
      <c r="F3393">
        <v>-19157.025799999999</v>
      </c>
      <c r="G3393">
        <v>4586.2651999999998</v>
      </c>
      <c r="H3393">
        <v>-13264.285599999999</v>
      </c>
      <c r="I3393">
        <v>34992.991000000002</v>
      </c>
      <c r="J3393">
        <v>-279709.38809999998</v>
      </c>
      <c r="K3393">
        <v>-312820.91759999999</v>
      </c>
      <c r="L3393">
        <v>-4622.6633000000002</v>
      </c>
      <c r="M3393">
        <v>14594.285599999999</v>
      </c>
      <c r="N3393">
        <v>-7034.9183000000003</v>
      </c>
      <c r="O3393">
        <v>16191.8215</v>
      </c>
      <c r="P3393">
        <v>9232.5666000000001</v>
      </c>
      <c r="Q3393">
        <v>-2075.6401000000001</v>
      </c>
      <c r="R3393">
        <v>-1732.3028999999999</v>
      </c>
      <c r="S3393">
        <v>401.25639999999999</v>
      </c>
      <c r="T3393">
        <v>50.471800000000002</v>
      </c>
      <c r="U3393">
        <v>328.03300000000002</v>
      </c>
      <c r="V3393">
        <v>233.0573</v>
      </c>
      <c r="W3393">
        <v>-512.91200000000003</v>
      </c>
      <c r="Y3393">
        <v>243667.78052094299</v>
      </c>
      <c r="Z3393">
        <v>344032.671630789</v>
      </c>
      <c r="AA3393">
        <v>-11610.0020369636</v>
      </c>
      <c r="AB3393" s="4">
        <v>-19157.0232244566</v>
      </c>
      <c r="AC3393">
        <v>4586.2662498877698</v>
      </c>
      <c r="AD3393">
        <v>-13264.2885608334</v>
      </c>
      <c r="AE3393">
        <v>34992.989598646403</v>
      </c>
      <c r="AF3393" s="4">
        <v>-279709.40250419802</v>
      </c>
      <c r="AG3393">
        <v>-312820.91850944102</v>
      </c>
      <c r="AH3393">
        <v>-4622.6673014789703</v>
      </c>
      <c r="AI3393">
        <v>14594.2845744188</v>
      </c>
      <c r="AJ3393" s="4">
        <v>-7034.9107464532799</v>
      </c>
      <c r="AK3393">
        <v>16191.8171659447</v>
      </c>
      <c r="AL3393">
        <v>9232.5623880337298</v>
      </c>
      <c r="AM3393" s="4">
        <v>-2075.6408011137401</v>
      </c>
      <c r="AN3393" s="4">
        <v>-1732.30270644606</v>
      </c>
      <c r="AO3393" s="4">
        <v>401.25067590492199</v>
      </c>
      <c r="AP3393" s="4">
        <v>50.4676092253397</v>
      </c>
      <c r="AQ3393" s="4">
        <v>328.043712732237</v>
      </c>
      <c r="AR3393" s="4">
        <v>233.06021798000901</v>
      </c>
      <c r="AS3393" s="4">
        <v>-512.91718953898203</v>
      </c>
    </row>
    <row r="3394" spans="3:59" x14ac:dyDescent="0.25">
      <c r="C3394">
        <v>243667.78899999999</v>
      </c>
      <c r="D3394">
        <v>344032.66859999998</v>
      </c>
      <c r="E3394">
        <v>-11610.0052</v>
      </c>
      <c r="F3394">
        <v>-19157.027900000001</v>
      </c>
      <c r="G3394">
        <v>4586.2635</v>
      </c>
      <c r="H3394">
        <v>-13264.2871</v>
      </c>
      <c r="I3394">
        <v>34992.988700000002</v>
      </c>
      <c r="J3394">
        <v>-279709.3995</v>
      </c>
      <c r="K3394">
        <v>-312820.92139999999</v>
      </c>
      <c r="L3394">
        <v>-4622.6655000000001</v>
      </c>
      <c r="M3394">
        <v>14594.281199999999</v>
      </c>
      <c r="N3394">
        <v>-7034.92</v>
      </c>
      <c r="O3394">
        <v>16191.819799999999</v>
      </c>
      <c r="P3394">
        <v>9232.5612999999994</v>
      </c>
      <c r="Q3394">
        <v>-2075.6314000000002</v>
      </c>
      <c r="R3394">
        <v>-1732.3091999999999</v>
      </c>
      <c r="S3394">
        <v>401.24889999999999</v>
      </c>
      <c r="T3394">
        <v>50.471600000000002</v>
      </c>
      <c r="U3394">
        <v>328.03579999999999</v>
      </c>
      <c r="V3394">
        <v>233.0583</v>
      </c>
      <c r="W3394">
        <v>-512.91750000000002</v>
      </c>
      <c r="Y3394">
        <v>243667.78036378601</v>
      </c>
      <c r="Z3394">
        <v>344032.67177353398</v>
      </c>
      <c r="AA3394">
        <v>-11610.0032491249</v>
      </c>
      <c r="AB3394">
        <v>-19157.023064361802</v>
      </c>
      <c r="AC3394" s="4">
        <v>4586.2663478019604</v>
      </c>
      <c r="AD3394">
        <v>-13264.287863888499</v>
      </c>
      <c r="AE3394">
        <v>34992.9896892537</v>
      </c>
      <c r="AF3394" s="4">
        <v>-279709.40243670199</v>
      </c>
      <c r="AG3394">
        <v>-312820.918801361</v>
      </c>
      <c r="AH3394">
        <v>-4622.6668553241798</v>
      </c>
      <c r="AI3394">
        <v>14594.2849925437</v>
      </c>
      <c r="AJ3394" s="4">
        <v>-7034.9106859719705</v>
      </c>
      <c r="AK3394">
        <v>16191.818168923601</v>
      </c>
      <c r="AL3394">
        <v>9232.5606125412396</v>
      </c>
      <c r="AM3394" s="4">
        <v>-2075.6407184526101</v>
      </c>
      <c r="AN3394" s="4">
        <v>-1732.30268954346</v>
      </c>
      <c r="AO3394" s="4">
        <v>401.25073318048402</v>
      </c>
      <c r="AP3394" s="4">
        <v>50.467585397429502</v>
      </c>
      <c r="AQ3394" s="4">
        <v>328.04374068496497</v>
      </c>
      <c r="AR3394" s="4">
        <v>233.06028856618099</v>
      </c>
      <c r="AS3394" s="4">
        <v>-512.91715928919302</v>
      </c>
    </row>
    <row r="3395" spans="3:59" x14ac:dyDescent="0.25">
      <c r="C3395">
        <v>243667.78875700201</v>
      </c>
      <c r="D3395">
        <v>344032.67369999998</v>
      </c>
      <c r="E3395">
        <v>-11610.003199999999</v>
      </c>
      <c r="F3395">
        <v>-19157.023099999999</v>
      </c>
      <c r="G3395">
        <v>4586.2655999999997</v>
      </c>
      <c r="H3395">
        <v>-13264.286099999999</v>
      </c>
      <c r="I3395">
        <v>34992.992400000003</v>
      </c>
      <c r="J3395">
        <v>-279709.39150000003</v>
      </c>
      <c r="K3395">
        <v>-312820.91840000002</v>
      </c>
      <c r="L3395">
        <v>-4622.6629999999996</v>
      </c>
      <c r="M3395">
        <v>14594.2868</v>
      </c>
      <c r="N3395">
        <v>-7034.9151000000002</v>
      </c>
      <c r="O3395">
        <v>16191.8223</v>
      </c>
      <c r="P3395">
        <v>9232.5602999999992</v>
      </c>
      <c r="Q3395">
        <v>-2075.6352999999999</v>
      </c>
      <c r="R3395">
        <v>-1732.309</v>
      </c>
      <c r="S3395">
        <v>401.2509</v>
      </c>
      <c r="T3395">
        <v>50.472000000000001</v>
      </c>
      <c r="U3395">
        <v>328.03440000000001</v>
      </c>
      <c r="V3395">
        <v>233.0599</v>
      </c>
      <c r="W3395">
        <v>-512.90769999999998</v>
      </c>
      <c r="Y3395" s="4">
        <v>243667.780611653</v>
      </c>
      <c r="Z3395">
        <v>344032.67268301902</v>
      </c>
      <c r="AA3395">
        <v>-11610.004438387199</v>
      </c>
      <c r="AB3395" s="4">
        <v>-19157.023183867201</v>
      </c>
      <c r="AC3395">
        <v>4586.2665024624102</v>
      </c>
      <c r="AD3395" s="4">
        <v>-13264.2890432153</v>
      </c>
      <c r="AE3395">
        <v>34992.990589635097</v>
      </c>
      <c r="AF3395">
        <v>-279709.40231575799</v>
      </c>
      <c r="AG3395" s="4">
        <v>-312820.91947562201</v>
      </c>
      <c r="AH3395">
        <v>-4622.6656561483696</v>
      </c>
      <c r="AI3395">
        <v>14594.2858466665</v>
      </c>
      <c r="AJ3395" s="4">
        <v>-7034.9105952787804</v>
      </c>
      <c r="AK3395">
        <v>16191.8195877178</v>
      </c>
      <c r="AL3395">
        <v>9232.5575487240494</v>
      </c>
      <c r="AM3395" s="4">
        <v>-2075.64063575916</v>
      </c>
      <c r="AN3395" s="4">
        <v>-1732.3026726227099</v>
      </c>
      <c r="AO3395" s="4">
        <v>401.25079043902099</v>
      </c>
      <c r="AP3395" s="4">
        <v>50.467561535300803</v>
      </c>
      <c r="AQ3395" s="4">
        <v>328.04376866624199</v>
      </c>
      <c r="AR3395" s="4">
        <v>233.06035911266301</v>
      </c>
      <c r="AS3395" s="4">
        <v>-512.91712903945597</v>
      </c>
      <c r="BA3395" s="4"/>
    </row>
    <row r="3396" spans="3:59" x14ac:dyDescent="0.25">
      <c r="C3396">
        <v>243667.7886</v>
      </c>
      <c r="D3396">
        <v>344032.67070000002</v>
      </c>
      <c r="E3396">
        <v>-11610.007100000001</v>
      </c>
      <c r="F3396">
        <v>-19157.0281</v>
      </c>
      <c r="G3396">
        <v>4586.2624999999998</v>
      </c>
      <c r="H3396">
        <v>-13264.2881</v>
      </c>
      <c r="I3396">
        <v>34992.987699999998</v>
      </c>
      <c r="J3396">
        <v>-279709.3947</v>
      </c>
      <c r="K3396">
        <v>-312820.91960000002</v>
      </c>
      <c r="L3396">
        <v>-4622.6659</v>
      </c>
      <c r="M3396">
        <v>14594.2862</v>
      </c>
      <c r="N3396">
        <v>-7034.9146000000001</v>
      </c>
      <c r="O3396">
        <v>16191.822200000001</v>
      </c>
      <c r="P3396">
        <v>9232.5617999999995</v>
      </c>
      <c r="Q3396">
        <v>-2075.6331</v>
      </c>
      <c r="R3396">
        <v>-1732.297</v>
      </c>
      <c r="S3396">
        <v>401.25810000000001</v>
      </c>
      <c r="T3396">
        <v>50.472999999999999</v>
      </c>
      <c r="U3396">
        <v>328.04579999999999</v>
      </c>
      <c r="V3396">
        <v>233.0625</v>
      </c>
      <c r="W3396">
        <v>-512.90509999999995</v>
      </c>
      <c r="Y3396">
        <v>243667.780761742</v>
      </c>
      <c r="Z3396">
        <v>344032.67377231101</v>
      </c>
      <c r="AA3396">
        <v>-11610.004967418099</v>
      </c>
      <c r="AB3396">
        <v>-19157.0231093189</v>
      </c>
      <c r="AC3396">
        <v>4586.2666860307399</v>
      </c>
      <c r="AD3396">
        <v>-13264.288640241501</v>
      </c>
      <c r="AE3396">
        <v>34992.988858884702</v>
      </c>
      <c r="AF3396">
        <v>-279709.40238813002</v>
      </c>
      <c r="AG3396">
        <v>-312820.91866989399</v>
      </c>
      <c r="AH3396">
        <v>-4622.6673823432202</v>
      </c>
      <c r="AI3396">
        <v>14594.285047044599</v>
      </c>
      <c r="AJ3396" s="4">
        <v>-7034.9106155809404</v>
      </c>
      <c r="AK3396">
        <v>16191.8196062066</v>
      </c>
      <c r="AL3396">
        <v>9232.5592275886193</v>
      </c>
      <c r="AM3396" s="4">
        <v>-2075.6405530340598</v>
      </c>
      <c r="AN3396" s="4">
        <v>-1732.3026556841601</v>
      </c>
      <c r="AO3396" s="4">
        <v>401.25084768090198</v>
      </c>
      <c r="AP3396" s="4">
        <v>50.467537638032802</v>
      </c>
      <c r="AQ3396" s="4">
        <v>328.04379667506498</v>
      </c>
      <c r="AR3396">
        <v>233.06042962025799</v>
      </c>
      <c r="AS3396" s="4">
        <v>-512.91709879033397</v>
      </c>
    </row>
    <row r="3397" spans="3:59" x14ac:dyDescent="0.25">
      <c r="C3397">
        <v>243667.79019999999</v>
      </c>
      <c r="D3397">
        <v>344032.67170000001</v>
      </c>
      <c r="E3397">
        <v>-11610.0044</v>
      </c>
      <c r="F3397">
        <v>-19157.0285</v>
      </c>
      <c r="G3397">
        <v>4586.2654000000002</v>
      </c>
      <c r="H3397">
        <v>-13264.284</v>
      </c>
      <c r="I3397">
        <v>34992.989600000001</v>
      </c>
      <c r="J3397">
        <v>-279709.3934</v>
      </c>
      <c r="K3397">
        <v>-312820.92090000003</v>
      </c>
      <c r="L3397">
        <v>-4622.6651000000002</v>
      </c>
      <c r="M3397">
        <v>14594.2847</v>
      </c>
      <c r="N3397">
        <v>-7034.9057000000003</v>
      </c>
      <c r="O3397">
        <v>16191.8233</v>
      </c>
      <c r="P3397">
        <v>9232.5609000000004</v>
      </c>
      <c r="Q3397">
        <v>-2075.6397000000002</v>
      </c>
      <c r="R3397">
        <v>-1732.3081</v>
      </c>
      <c r="S3397">
        <v>401.24889999999999</v>
      </c>
      <c r="T3397">
        <v>50.4664</v>
      </c>
      <c r="U3397">
        <v>328.03899999999999</v>
      </c>
      <c r="V3397">
        <v>233.05340000000001</v>
      </c>
      <c r="W3397">
        <v>-512.91409999999996</v>
      </c>
      <c r="Y3397">
        <v>243667.78027501199</v>
      </c>
      <c r="Z3397">
        <v>344032.67236968502</v>
      </c>
      <c r="AA3397">
        <v>-11610.004360602499</v>
      </c>
      <c r="AB3397">
        <v>-19157.022920324802</v>
      </c>
      <c r="AC3397">
        <v>4586.2665154701299</v>
      </c>
      <c r="AD3397">
        <v>-13264.287103761801</v>
      </c>
      <c r="AE3397">
        <v>34992.988615171198</v>
      </c>
      <c r="AF3397">
        <v>-279709.40234526602</v>
      </c>
      <c r="AG3397">
        <v>-312820.91890155902</v>
      </c>
      <c r="AH3397">
        <v>-4622.6670412044596</v>
      </c>
      <c r="AI3397" s="4">
        <v>14594.2853547256</v>
      </c>
      <c r="AJ3397" s="4">
        <v>-7034.9105669397204</v>
      </c>
      <c r="AK3397">
        <v>16191.8202841521</v>
      </c>
      <c r="AL3397">
        <v>9232.55795841693</v>
      </c>
      <c r="AM3397" s="4">
        <v>-2075.6404702779701</v>
      </c>
      <c r="AN3397" s="4">
        <v>-1732.3026387281</v>
      </c>
      <c r="AO3397" s="4">
        <v>401.25090490650501</v>
      </c>
      <c r="AP3397" s="4">
        <v>50.467513704739098</v>
      </c>
      <c r="AQ3397" s="4">
        <v>328.04382471048802</v>
      </c>
      <c r="AR3397" s="4">
        <v>233.06050008975501</v>
      </c>
      <c r="AS3397" s="4">
        <v>-512.91706854239101</v>
      </c>
      <c r="AZ3397" s="4"/>
    </row>
    <row r="3398" spans="3:59" x14ac:dyDescent="0.25">
      <c r="C3398">
        <v>243667.78909999999</v>
      </c>
      <c r="D3398">
        <v>344032.6752</v>
      </c>
      <c r="E3398">
        <v>-11610.0044</v>
      </c>
      <c r="F3398">
        <v>-19157.0245</v>
      </c>
      <c r="G3398">
        <v>4586.2651999999998</v>
      </c>
      <c r="H3398">
        <v>-13264.2837</v>
      </c>
      <c r="I3398">
        <v>34992.988400000002</v>
      </c>
      <c r="J3398">
        <v>-279709.3909</v>
      </c>
      <c r="K3398">
        <v>-312820.92129999999</v>
      </c>
      <c r="L3398">
        <v>-4622.6621999999998</v>
      </c>
      <c r="M3398">
        <v>14594.2906</v>
      </c>
      <c r="N3398">
        <v>-7034.9065000000001</v>
      </c>
      <c r="O3398">
        <v>16191.8248</v>
      </c>
      <c r="P3398">
        <v>9232.5655000000006</v>
      </c>
      <c r="Q3398">
        <v>-2075.6433000000002</v>
      </c>
      <c r="R3398">
        <v>-1732.3067000000001</v>
      </c>
      <c r="S3398">
        <v>401.24869999999999</v>
      </c>
      <c r="T3398">
        <v>50.465899999999998</v>
      </c>
      <c r="U3398">
        <v>328.03359999999998</v>
      </c>
      <c r="V3398">
        <v>233.05189999999999</v>
      </c>
      <c r="W3398">
        <v>-512.92229999999995</v>
      </c>
      <c r="Y3398" s="4">
        <v>243667.780585061</v>
      </c>
      <c r="Z3398">
        <v>344032.67419629201</v>
      </c>
      <c r="AA3398">
        <v>-11610.0054737151</v>
      </c>
      <c r="AB3398">
        <v>-19157.022852975198</v>
      </c>
      <c r="AC3398">
        <v>4586.2668174248302</v>
      </c>
      <c r="AD3398">
        <v>-13264.286948461</v>
      </c>
      <c r="AE3398">
        <v>34992.986597545503</v>
      </c>
      <c r="AF3398">
        <v>-279709.40243548201</v>
      </c>
      <c r="AG3398" s="4">
        <v>-312820.91963535798</v>
      </c>
      <c r="AH3398">
        <v>-4622.6655446120203</v>
      </c>
      <c r="AI3398">
        <v>14594.285716976299</v>
      </c>
      <c r="AJ3398" s="4">
        <v>-7034.9105675295596</v>
      </c>
      <c r="AK3398">
        <v>16191.8182964465</v>
      </c>
      <c r="AL3398">
        <v>9232.55874918677</v>
      </c>
      <c r="AM3398" s="4">
        <v>-2075.6403874915</v>
      </c>
      <c r="AN3398" s="4">
        <v>-1732.3026217547999</v>
      </c>
      <c r="AO3398" s="4">
        <v>401.250962116165</v>
      </c>
      <c r="AP3398" s="4">
        <v>50.467489734567899</v>
      </c>
      <c r="AQ3398" s="4">
        <v>328.04385277160702</v>
      </c>
      <c r="AR3398" s="4">
        <v>233.06057052192401</v>
      </c>
      <c r="AS3398" s="4">
        <v>-512.91703829621895</v>
      </c>
    </row>
    <row r="3399" spans="3:59" x14ac:dyDescent="0.25">
      <c r="C3399">
        <v>243667.78989746899</v>
      </c>
      <c r="D3399">
        <v>344032.67709999997</v>
      </c>
      <c r="E3399">
        <v>-11609.9984</v>
      </c>
      <c r="F3399">
        <v>-19157.018100000001</v>
      </c>
      <c r="G3399">
        <v>4586.2677999999996</v>
      </c>
      <c r="H3399">
        <v>-13264.2796</v>
      </c>
      <c r="I3399">
        <v>34992.993199999997</v>
      </c>
      <c r="J3399">
        <v>-279709.39510000002</v>
      </c>
      <c r="K3399">
        <v>-312820.9178</v>
      </c>
      <c r="L3399">
        <v>-4622.6620000000003</v>
      </c>
      <c r="M3399">
        <v>14594.2906</v>
      </c>
      <c r="N3399">
        <v>-7034.9089000000004</v>
      </c>
      <c r="O3399">
        <v>16191.8249</v>
      </c>
      <c r="P3399">
        <v>9232.5661999999993</v>
      </c>
      <c r="Q3399">
        <v>-2075.6406999999999</v>
      </c>
      <c r="R3399">
        <v>-1732.3110999999999</v>
      </c>
      <c r="S3399">
        <v>401.25799999999998</v>
      </c>
      <c r="T3399">
        <v>50.468499999999999</v>
      </c>
      <c r="U3399">
        <v>328.03519999999997</v>
      </c>
      <c r="V3399">
        <v>233.05699999999999</v>
      </c>
      <c r="W3399">
        <v>-512.9117</v>
      </c>
      <c r="Y3399">
        <v>243667.77990139701</v>
      </c>
      <c r="Z3399">
        <v>344032.67127149599</v>
      </c>
      <c r="AA3399">
        <v>-11610.003449629599</v>
      </c>
      <c r="AB3399">
        <v>-19157.022805495799</v>
      </c>
      <c r="AC3399" s="4">
        <v>4586.2663701316797</v>
      </c>
      <c r="AD3399">
        <v>-13264.285888426</v>
      </c>
      <c r="AE3399">
        <v>34992.987795172601</v>
      </c>
      <c r="AF3399">
        <v>-279709.40248164401</v>
      </c>
      <c r="AG3399">
        <v>-312820.91916902899</v>
      </c>
      <c r="AH3399">
        <v>-4622.6665847490003</v>
      </c>
      <c r="AI3399">
        <v>14594.2852500153</v>
      </c>
      <c r="AJ3399" s="4">
        <v>-7034.9105702822599</v>
      </c>
      <c r="AK3399">
        <v>16191.8183465167</v>
      </c>
      <c r="AL3399">
        <v>9232.5596788358598</v>
      </c>
      <c r="AM3399" s="4">
        <v>-2075.6403046753298</v>
      </c>
      <c r="AN3399" s="4">
        <v>-1732.3026047645201</v>
      </c>
      <c r="AO3399" s="4">
        <v>401.25101931019702</v>
      </c>
      <c r="AP3399" s="4">
        <v>50.467465726711602</v>
      </c>
      <c r="AQ3399" s="4">
        <v>328.04388085756898</v>
      </c>
      <c r="AR3399" s="4">
        <v>233.060640917537</v>
      </c>
      <c r="AS3399" s="4">
        <v>-512.917008052406</v>
      </c>
    </row>
    <row r="3400" spans="3:59" x14ac:dyDescent="0.25">
      <c r="C3400">
        <v>243667.79140245399</v>
      </c>
      <c r="D3400">
        <v>344032.67180000001</v>
      </c>
      <c r="E3400">
        <v>-11610.0015</v>
      </c>
      <c r="F3400">
        <v>-19157.026300000001</v>
      </c>
      <c r="G3400">
        <v>4586.2668000000003</v>
      </c>
      <c r="H3400">
        <v>-13264.2829</v>
      </c>
      <c r="I3400">
        <v>34992.988700000002</v>
      </c>
      <c r="J3400">
        <v>-279709.39870000002</v>
      </c>
      <c r="K3400">
        <v>-312820.92330000002</v>
      </c>
      <c r="L3400">
        <v>-4622.6643999999997</v>
      </c>
      <c r="M3400">
        <v>14594.2862</v>
      </c>
      <c r="N3400">
        <v>-7034.9108999999999</v>
      </c>
      <c r="O3400">
        <v>16191.82</v>
      </c>
      <c r="P3400">
        <v>9232.5614999999998</v>
      </c>
      <c r="Q3400">
        <v>-2075.6383000000001</v>
      </c>
      <c r="R3400">
        <v>-1732.3030000000001</v>
      </c>
      <c r="S3400">
        <v>401.25349999999997</v>
      </c>
      <c r="T3400">
        <v>50.467300000000002</v>
      </c>
      <c r="U3400">
        <v>328.03750000000002</v>
      </c>
      <c r="V3400">
        <v>233.05959999999999</v>
      </c>
      <c r="W3400">
        <v>-512.91560000000004</v>
      </c>
      <c r="Y3400">
        <v>243667.78014932401</v>
      </c>
      <c r="Z3400">
        <v>344032.671670196</v>
      </c>
      <c r="AA3400">
        <v>-11610.002407084699</v>
      </c>
      <c r="AB3400">
        <v>-19157.022993447201</v>
      </c>
      <c r="AC3400" s="4">
        <v>4586.2663620088897</v>
      </c>
      <c r="AD3400">
        <v>-13264.286702801901</v>
      </c>
      <c r="AE3400">
        <v>34992.986867345702</v>
      </c>
      <c r="AF3400">
        <v>-279709.40250118898</v>
      </c>
      <c r="AG3400">
        <v>-312820.91998936102</v>
      </c>
      <c r="AH3400">
        <v>-4622.66496553652</v>
      </c>
      <c r="AI3400">
        <v>14594.285860030501</v>
      </c>
      <c r="AJ3400" s="4">
        <v>-7034.9105383967699</v>
      </c>
      <c r="AK3400">
        <v>16191.8173768794</v>
      </c>
      <c r="AL3400">
        <v>9232.5590987526703</v>
      </c>
      <c r="AM3400" s="4">
        <v>-2075.64022183005</v>
      </c>
      <c r="AN3400" s="4">
        <v>-1732.3025877575001</v>
      </c>
      <c r="AO3400" s="4">
        <v>401.25107648892202</v>
      </c>
      <c r="AP3400" s="4">
        <v>50.467441680407802</v>
      </c>
      <c r="AQ3400" s="4">
        <v>328.04390896757099</v>
      </c>
      <c r="AR3400" s="4">
        <v>233.06071127736701</v>
      </c>
      <c r="AS3400" s="4">
        <v>-512.91697781152197</v>
      </c>
    </row>
    <row r="3401" spans="3:59" x14ac:dyDescent="0.25">
      <c r="C3401">
        <v>243667.7922</v>
      </c>
      <c r="D3401">
        <v>344032.67050000001</v>
      </c>
      <c r="E3401">
        <v>-11610.004000000001</v>
      </c>
      <c r="F3401">
        <v>-19157.020199999999</v>
      </c>
      <c r="G3401">
        <v>4586.2651999999998</v>
      </c>
      <c r="H3401">
        <v>-13264.2847</v>
      </c>
      <c r="I3401">
        <v>34992.992599999998</v>
      </c>
      <c r="J3401">
        <v>-279709.4008</v>
      </c>
      <c r="K3401">
        <v>-312820.92349999998</v>
      </c>
      <c r="L3401">
        <v>-4622.6680999999999</v>
      </c>
      <c r="M3401">
        <v>14594.2804</v>
      </c>
      <c r="N3401">
        <v>-7034.9170000000004</v>
      </c>
      <c r="O3401">
        <v>16191.8166</v>
      </c>
      <c r="P3401">
        <v>9232.5578999999998</v>
      </c>
      <c r="Q3401">
        <v>-2075.6311000000001</v>
      </c>
      <c r="R3401">
        <v>-1732.3049000000001</v>
      </c>
      <c r="S3401">
        <v>401.25459999999998</v>
      </c>
      <c r="T3401">
        <v>50.475200000000001</v>
      </c>
      <c r="U3401">
        <v>328.03769999999997</v>
      </c>
      <c r="V3401">
        <v>233.05779999999999</v>
      </c>
      <c r="W3401">
        <v>-512.90880000000004</v>
      </c>
      <c r="Y3401">
        <v>243667.779858578</v>
      </c>
      <c r="Z3401">
        <v>344032.67087673198</v>
      </c>
      <c r="AA3401">
        <v>-11610.004774994501</v>
      </c>
      <c r="AB3401">
        <v>-19157.022974147199</v>
      </c>
      <c r="AC3401" s="4">
        <v>4586.26635842612</v>
      </c>
      <c r="AD3401">
        <v>-13264.2874374577</v>
      </c>
      <c r="AE3401">
        <v>34992.991085304297</v>
      </c>
      <c r="AF3401">
        <v>-279709.402526561</v>
      </c>
      <c r="AG3401">
        <v>-312820.91931085102</v>
      </c>
      <c r="AH3401">
        <v>-4622.6664646245199</v>
      </c>
      <c r="AI3401">
        <v>14594.2852794107</v>
      </c>
      <c r="AJ3401" s="4">
        <v>-7034.9105358248398</v>
      </c>
      <c r="AK3401">
        <v>16191.8179910613</v>
      </c>
      <c r="AL3401">
        <v>9232.5598149166799</v>
      </c>
      <c r="AM3401" s="4">
        <v>-2075.6401389562702</v>
      </c>
      <c r="AN3401" s="4">
        <v>-1732.30257073391</v>
      </c>
      <c r="AO3401" s="4">
        <v>401.251133652612</v>
      </c>
      <c r="AP3401">
        <v>50.467417594933998</v>
      </c>
      <c r="AQ3401" s="4">
        <v>328.04393710086703</v>
      </c>
      <c r="AR3401" s="4">
        <v>233.060781602183</v>
      </c>
      <c r="AS3401" s="4">
        <v>-512.91694757414598</v>
      </c>
    </row>
    <row r="3402" spans="3:59" x14ac:dyDescent="0.25">
      <c r="C3402">
        <v>243667.79019999999</v>
      </c>
      <c r="D3402">
        <v>344032.67050000001</v>
      </c>
      <c r="E3402">
        <v>-11610.0049</v>
      </c>
      <c r="F3402">
        <v>-19157.023700000002</v>
      </c>
      <c r="G3402">
        <v>4586.2685000000001</v>
      </c>
      <c r="H3402">
        <v>-13264.2847</v>
      </c>
      <c r="I3402">
        <v>34992.993699999999</v>
      </c>
      <c r="J3402">
        <v>-279709.39779999998</v>
      </c>
      <c r="K3402">
        <v>-312820.92430000001</v>
      </c>
      <c r="L3402">
        <v>-4622.6657999999998</v>
      </c>
      <c r="M3402">
        <v>14594.2873</v>
      </c>
      <c r="N3402">
        <v>-7034.9156999999996</v>
      </c>
      <c r="O3402">
        <v>16191.817300000001</v>
      </c>
      <c r="P3402">
        <v>9232.5617000000002</v>
      </c>
      <c r="Q3402">
        <v>-2075.6318999999999</v>
      </c>
      <c r="R3402">
        <v>-1732.3103000000001</v>
      </c>
      <c r="S3402">
        <v>401.2525</v>
      </c>
      <c r="T3402">
        <v>50.466700000000003</v>
      </c>
      <c r="U3402">
        <v>328.03949999999998</v>
      </c>
      <c r="V3402">
        <v>233.0574</v>
      </c>
      <c r="W3402">
        <v>-512.91399999999999</v>
      </c>
      <c r="Y3402">
        <v>243667.779788908</v>
      </c>
      <c r="Z3402">
        <v>344032.67086283601</v>
      </c>
      <c r="AA3402">
        <v>-11610.0057748462</v>
      </c>
      <c r="AB3402">
        <v>-19157.022958439498</v>
      </c>
      <c r="AC3402" s="4">
        <v>4586.2664051992397</v>
      </c>
      <c r="AD3402">
        <v>-13264.2876511677</v>
      </c>
      <c r="AE3402">
        <v>34992.992182570801</v>
      </c>
      <c r="AF3402" s="4">
        <v>-279709.40260464902</v>
      </c>
      <c r="AG3402">
        <v>-312820.92024024902</v>
      </c>
      <c r="AH3402">
        <v>-4622.6645699962501</v>
      </c>
      <c r="AI3402">
        <v>14594.285825556501</v>
      </c>
      <c r="AJ3402" s="4">
        <v>-7034.9105275734501</v>
      </c>
      <c r="AK3402">
        <v>16191.8159725925</v>
      </c>
      <c r="AL3402">
        <v>9232.5602312212504</v>
      </c>
      <c r="AM3402" s="4">
        <v>-2075.6400560545799</v>
      </c>
      <c r="AN3402" s="4">
        <v>-1732.3025536939299</v>
      </c>
      <c r="AO3402" s="4">
        <v>401.25119080153701</v>
      </c>
      <c r="AP3402" s="4">
        <v>50.467393469600601</v>
      </c>
      <c r="AQ3402" s="4">
        <v>328.04396525675202</v>
      </c>
      <c r="AR3402" s="4">
        <v>233.060851892746</v>
      </c>
      <c r="AS3402" s="4">
        <v>-512.91691734084498</v>
      </c>
    </row>
    <row r="3403" spans="3:59" x14ac:dyDescent="0.25">
      <c r="C3403">
        <v>243667.79139999999</v>
      </c>
      <c r="D3403">
        <v>344032.67090000003</v>
      </c>
      <c r="E3403">
        <v>-11610.0036</v>
      </c>
      <c r="F3403">
        <v>-19157.024399999998</v>
      </c>
      <c r="G3403">
        <v>4586.2673999999997</v>
      </c>
      <c r="H3403">
        <v>-13264.284600000001</v>
      </c>
      <c r="I3403">
        <v>34992.991300000002</v>
      </c>
      <c r="J3403">
        <v>-279709.39500000002</v>
      </c>
      <c r="K3403">
        <v>-312820.92119999998</v>
      </c>
      <c r="L3403">
        <v>-4622.6656000000003</v>
      </c>
      <c r="M3403">
        <v>14594.288399999999</v>
      </c>
      <c r="N3403">
        <v>-7034.9156999999996</v>
      </c>
      <c r="O3403">
        <v>16191.820400000001</v>
      </c>
      <c r="P3403">
        <v>9232.5596000000005</v>
      </c>
      <c r="Q3403">
        <v>-2075.6358</v>
      </c>
      <c r="R3403">
        <v>-1732.3072999999999</v>
      </c>
      <c r="S3403">
        <v>401.24779999999998</v>
      </c>
      <c r="T3403">
        <v>50.464799999999997</v>
      </c>
      <c r="U3403">
        <v>328.03750000000002</v>
      </c>
      <c r="V3403">
        <v>233.0557</v>
      </c>
      <c r="W3403">
        <v>-512.91499999999996</v>
      </c>
      <c r="Y3403">
        <v>243667.78001649401</v>
      </c>
      <c r="Z3403">
        <v>344032.67140188999</v>
      </c>
      <c r="AA3403">
        <v>-11610.004284761801</v>
      </c>
      <c r="AB3403">
        <v>-19157.0230660038</v>
      </c>
      <c r="AC3403" s="4">
        <v>4586.2664111568201</v>
      </c>
      <c r="AD3403">
        <v>-13264.2877418594</v>
      </c>
      <c r="AE3403" s="4">
        <v>34992.989817087502</v>
      </c>
      <c r="AF3403">
        <v>-279709.40246659302</v>
      </c>
      <c r="AG3403" s="4">
        <v>-312820.91985992901</v>
      </c>
      <c r="AH3403">
        <v>-4622.6655814583701</v>
      </c>
      <c r="AI3403">
        <v>14594.285895168799</v>
      </c>
      <c r="AJ3403" s="4">
        <v>-7034.9104481633603</v>
      </c>
      <c r="AK3403">
        <v>16191.8188340833</v>
      </c>
      <c r="AL3403">
        <v>9232.5576962436608</v>
      </c>
      <c r="AM3403" s="4">
        <v>-2075.6399731255501</v>
      </c>
      <c r="AN3403" s="4">
        <v>-1732.3025366377101</v>
      </c>
      <c r="AO3403" s="4">
        <v>401.25124793593699</v>
      </c>
      <c r="AP3403" s="4">
        <v>50.467369303745997</v>
      </c>
      <c r="AQ3403" s="4">
        <v>328.04399343456902</v>
      </c>
      <c r="AR3403" s="4">
        <v>233.06092214980501</v>
      </c>
      <c r="AS3403" s="4">
        <v>-512.91688711220104</v>
      </c>
      <c r="BG3403" s="4"/>
    </row>
    <row r="3404" spans="3:59" x14ac:dyDescent="0.25">
      <c r="C3404">
        <v>243667.78940000001</v>
      </c>
      <c r="D3404">
        <v>344032.66850000003</v>
      </c>
      <c r="E3404">
        <v>-11610.0038</v>
      </c>
      <c r="F3404">
        <v>-19157.0262</v>
      </c>
      <c r="G3404">
        <v>4586.2664999999997</v>
      </c>
      <c r="H3404">
        <v>-13264.2844</v>
      </c>
      <c r="I3404">
        <v>34992.993799999997</v>
      </c>
      <c r="J3404">
        <v>-279709.39230000001</v>
      </c>
      <c r="K3404">
        <v>-312820.92550000001</v>
      </c>
      <c r="L3404">
        <v>-4622.6623</v>
      </c>
      <c r="M3404">
        <v>14594.2914</v>
      </c>
      <c r="N3404">
        <v>-7034.9117999999999</v>
      </c>
      <c r="O3404">
        <v>16191.820599999999</v>
      </c>
      <c r="P3404">
        <v>9232.5627999999997</v>
      </c>
      <c r="Q3404">
        <v>-2075.643</v>
      </c>
      <c r="R3404">
        <v>-1732.3095000000001</v>
      </c>
      <c r="S3404">
        <v>401.24450000000002</v>
      </c>
      <c r="T3404">
        <v>50.456600000000002</v>
      </c>
      <c r="U3404">
        <v>328.03320000000002</v>
      </c>
      <c r="V3404">
        <v>233.05359999999999</v>
      </c>
      <c r="W3404">
        <v>-512.9162</v>
      </c>
      <c r="Y3404">
        <v>243667.77941536999</v>
      </c>
      <c r="Z3404">
        <v>344032.66908880998</v>
      </c>
      <c r="AA3404">
        <v>-11610.004140683899</v>
      </c>
      <c r="AB3404">
        <v>-19157.0230104039</v>
      </c>
      <c r="AC3404">
        <v>4586.2661173126598</v>
      </c>
      <c r="AD3404">
        <v>-13264.287322047599</v>
      </c>
      <c r="AE3404">
        <v>34992.992633046502</v>
      </c>
      <c r="AF3404">
        <v>-279709.40255374799</v>
      </c>
      <c r="AG3404">
        <v>-312820.92124619399</v>
      </c>
      <c r="AH3404">
        <v>-4622.6627272287496</v>
      </c>
      <c r="AI3404">
        <v>14594.2867763872</v>
      </c>
      <c r="AJ3404" s="4">
        <v>-7034.9104356854596</v>
      </c>
      <c r="AK3404">
        <v>16191.81615968</v>
      </c>
      <c r="AL3404">
        <v>9232.5579198334199</v>
      </c>
      <c r="AM3404" s="4">
        <v>-2075.6398901698099</v>
      </c>
      <c r="AN3404" s="4">
        <v>-1732.3025195653599</v>
      </c>
      <c r="AO3404" s="4">
        <v>401.251305056045</v>
      </c>
      <c r="AP3404" s="4">
        <v>50.467345096741496</v>
      </c>
      <c r="AQ3404" s="4">
        <v>328.04402163369298</v>
      </c>
      <c r="AR3404" s="4">
        <v>233.06099237410999</v>
      </c>
      <c r="AS3404" s="4">
        <v>-512.91685688879897</v>
      </c>
    </row>
    <row r="3405" spans="3:59" x14ac:dyDescent="0.25">
      <c r="C3405">
        <v>243667.790449483</v>
      </c>
      <c r="D3405">
        <v>344032.67420000001</v>
      </c>
      <c r="E3405">
        <v>-11610.001899999999</v>
      </c>
      <c r="F3405">
        <v>-19157.019499999999</v>
      </c>
      <c r="G3405">
        <v>4586.2664000000004</v>
      </c>
      <c r="H3405">
        <v>-13264.282999999999</v>
      </c>
      <c r="I3405">
        <v>34992.993699999999</v>
      </c>
      <c r="J3405">
        <v>-279709.39439999999</v>
      </c>
      <c r="K3405">
        <v>-312820.92</v>
      </c>
      <c r="L3405">
        <v>-4622.6612999999998</v>
      </c>
      <c r="M3405">
        <v>14594.290300000001</v>
      </c>
      <c r="N3405">
        <v>-7034.9147999999996</v>
      </c>
      <c r="O3405">
        <v>16191.8207</v>
      </c>
      <c r="P3405">
        <v>9232.5637000000006</v>
      </c>
      <c r="Q3405">
        <v>-2075.6365999999998</v>
      </c>
      <c r="R3405">
        <v>-1732.3094000000001</v>
      </c>
      <c r="S3405">
        <v>401.25259999999997</v>
      </c>
      <c r="T3405">
        <v>50.468499999999999</v>
      </c>
      <c r="U3405">
        <v>328.03129999999999</v>
      </c>
      <c r="V3405">
        <v>233.0617</v>
      </c>
      <c r="W3405">
        <v>-512.91610000000003</v>
      </c>
      <c r="Y3405">
        <v>243667.77986934999</v>
      </c>
      <c r="Z3405">
        <v>344032.67122505902</v>
      </c>
      <c r="AA3405">
        <v>-11610.004893105201</v>
      </c>
      <c r="AB3405">
        <v>-19157.023019427699</v>
      </c>
      <c r="AC3405" s="4">
        <v>4586.2664345925696</v>
      </c>
      <c r="AD3405">
        <v>-13264.2875414723</v>
      </c>
      <c r="AE3405">
        <v>34992.990182027897</v>
      </c>
      <c r="AF3405" s="4">
        <v>-279709.40260927402</v>
      </c>
      <c r="AG3405">
        <v>-312820.92060220899</v>
      </c>
      <c r="AH3405">
        <v>-4622.6641293081702</v>
      </c>
      <c r="AI3405">
        <v>14594.286145604599</v>
      </c>
      <c r="AJ3405" s="4">
        <v>-7034.9104456287896</v>
      </c>
      <c r="AK3405">
        <v>16191.816255509</v>
      </c>
      <c r="AL3405">
        <v>9232.5591692635899</v>
      </c>
      <c r="AM3405" s="4">
        <v>-2075.6398071879598</v>
      </c>
      <c r="AN3405" s="4">
        <v>-1732.30250247699</v>
      </c>
      <c r="AO3405" s="4">
        <v>401.25136216208398</v>
      </c>
      <c r="AP3405" s="4">
        <v>50.467320848003098</v>
      </c>
      <c r="AQ3405" s="4">
        <v>328.04404985354103</v>
      </c>
      <c r="AR3405" s="4">
        <v>233.06106256640601</v>
      </c>
      <c r="AS3405" s="4">
        <v>-512.91682667120801</v>
      </c>
      <c r="BB3405" s="4"/>
    </row>
    <row r="3406" spans="3:59" x14ac:dyDescent="0.25">
      <c r="C3406">
        <v>243667.79180000001</v>
      </c>
      <c r="D3406">
        <v>344032.67680000002</v>
      </c>
      <c r="E3406">
        <v>-11610.003699999999</v>
      </c>
      <c r="F3406">
        <v>-19157.0249</v>
      </c>
      <c r="G3406">
        <v>4586.2665999999999</v>
      </c>
      <c r="H3406">
        <v>-13264.2847</v>
      </c>
      <c r="I3406">
        <v>34992.991800000003</v>
      </c>
      <c r="J3406">
        <v>-279709.39740000002</v>
      </c>
      <c r="K3406">
        <v>-312820.92550000001</v>
      </c>
      <c r="L3406">
        <v>-4622.6624000000002</v>
      </c>
      <c r="M3406">
        <v>14594.287700000001</v>
      </c>
      <c r="N3406">
        <v>-7034.9121999999998</v>
      </c>
      <c r="O3406">
        <v>16191.8184</v>
      </c>
      <c r="P3406">
        <v>9232.5589</v>
      </c>
      <c r="Q3406">
        <v>-2075.6354999999999</v>
      </c>
      <c r="R3406">
        <v>-1732.3086000000001</v>
      </c>
      <c r="S3406">
        <v>401.24900000000002</v>
      </c>
      <c r="T3406">
        <v>50.462800000000001</v>
      </c>
      <c r="U3406">
        <v>328.04059999999998</v>
      </c>
      <c r="V3406">
        <v>233.06049999999999</v>
      </c>
      <c r="W3406">
        <v>-512.91470000000004</v>
      </c>
      <c r="Y3406">
        <v>243667.780772889</v>
      </c>
      <c r="Z3406">
        <v>344032.67441388802</v>
      </c>
      <c r="AA3406">
        <v>-11610.006047196501</v>
      </c>
      <c r="AB3406">
        <v>-19157.023296197101</v>
      </c>
      <c r="AC3406">
        <v>4586.2668643052803</v>
      </c>
      <c r="AD3406">
        <v>-13264.2897085488</v>
      </c>
      <c r="AE3406">
        <v>34992.988600438897</v>
      </c>
      <c r="AF3406">
        <v>-279709.40254563402</v>
      </c>
      <c r="AG3406">
        <v>-312820.92162684101</v>
      </c>
      <c r="AH3406">
        <v>-4622.6621520133403</v>
      </c>
      <c r="AI3406">
        <v>14594.287127310799</v>
      </c>
      <c r="AJ3406">
        <v>-7034.9103736204597</v>
      </c>
      <c r="AK3406">
        <v>16191.816367056699</v>
      </c>
      <c r="AL3406">
        <v>9232.5568975987608</v>
      </c>
      <c r="AM3406" s="4">
        <v>-2075.6397241805398</v>
      </c>
      <c r="AN3406" s="4">
        <v>-1732.3024853726599</v>
      </c>
      <c r="AO3406" s="4">
        <v>401.251419254285</v>
      </c>
      <c r="AP3406" s="4">
        <v>50.4672965569955</v>
      </c>
      <c r="AQ3406" s="4">
        <v>328.04407809358202</v>
      </c>
      <c r="AR3406" s="4">
        <v>233.061132727439</v>
      </c>
      <c r="AS3406" s="4">
        <v>-512.91679645999295</v>
      </c>
    </row>
    <row r="3407" spans="3:59" x14ac:dyDescent="0.25">
      <c r="C3407">
        <v>243667.7922</v>
      </c>
      <c r="D3407">
        <v>344032.6716</v>
      </c>
      <c r="E3407">
        <v>-11610.0054</v>
      </c>
      <c r="F3407">
        <v>-19157.026699999999</v>
      </c>
      <c r="G3407">
        <v>4586.2668999999996</v>
      </c>
      <c r="H3407">
        <v>-13264.283799999999</v>
      </c>
      <c r="I3407">
        <v>34992.989300000001</v>
      </c>
      <c r="J3407">
        <v>-279709.39760000003</v>
      </c>
      <c r="K3407">
        <v>-312820.9215</v>
      </c>
      <c r="L3407">
        <v>-4622.6619000000001</v>
      </c>
      <c r="M3407">
        <v>14594.2919</v>
      </c>
      <c r="N3407">
        <v>-7034.9116000000004</v>
      </c>
      <c r="O3407">
        <v>16191.821099999999</v>
      </c>
      <c r="P3407">
        <v>9232.5645999999997</v>
      </c>
      <c r="Q3407">
        <v>-2075.6304</v>
      </c>
      <c r="R3407">
        <v>-1732.3096</v>
      </c>
      <c r="S3407">
        <v>401.25130000000001</v>
      </c>
      <c r="T3407">
        <v>50.458199999999998</v>
      </c>
      <c r="U3407">
        <v>328.03969999999998</v>
      </c>
      <c r="V3407">
        <v>233.0557</v>
      </c>
      <c r="W3407">
        <v>-512.91780000000006</v>
      </c>
      <c r="Y3407">
        <v>243667.780050156</v>
      </c>
      <c r="Z3407">
        <v>344032.67258242302</v>
      </c>
      <c r="AA3407">
        <v>-11610.0056068385</v>
      </c>
      <c r="AB3407">
        <v>-19157.022943872402</v>
      </c>
      <c r="AC3407">
        <v>4586.2666690307196</v>
      </c>
      <c r="AD3407">
        <v>-13264.2871340781</v>
      </c>
      <c r="AE3407">
        <v>34992.9880697029</v>
      </c>
      <c r="AF3407" s="4">
        <v>-279709.402652658</v>
      </c>
      <c r="AG3407">
        <v>-312820.92070540698</v>
      </c>
      <c r="AH3407">
        <v>-4622.6640898637597</v>
      </c>
      <c r="AI3407">
        <v>14594.2861474863</v>
      </c>
      <c r="AJ3407" s="4">
        <v>-7034.9104110082999</v>
      </c>
      <c r="AK3407">
        <v>16191.8159581089</v>
      </c>
      <c r="AL3407">
        <v>9232.5593192336601</v>
      </c>
      <c r="AM3407" s="4">
        <v>-2075.6396411481401</v>
      </c>
      <c r="AN3407" s="4">
        <v>-1732.3024682524101</v>
      </c>
      <c r="AO3407" s="4">
        <v>401.25147633286502</v>
      </c>
      <c r="AP3407" s="4">
        <v>50.467272223216703</v>
      </c>
      <c r="AQ3407" s="4">
        <v>328.04410635330999</v>
      </c>
      <c r="AR3407" s="4">
        <v>233.06120285794199</v>
      </c>
      <c r="AS3407" s="4">
        <v>-512.91676625572302</v>
      </c>
    </row>
    <row r="3408" spans="3:59" x14ac:dyDescent="0.25">
      <c r="C3408">
        <v>243667.7899</v>
      </c>
      <c r="D3408">
        <v>344032.66950000002</v>
      </c>
      <c r="E3408">
        <v>-11610.0051</v>
      </c>
      <c r="F3408">
        <v>-19157.022700000001</v>
      </c>
      <c r="G3408">
        <v>4586.2664999999997</v>
      </c>
      <c r="H3408">
        <v>-13264.2835</v>
      </c>
      <c r="I3408">
        <v>34992.993300000002</v>
      </c>
      <c r="J3408">
        <v>-279709.39679999999</v>
      </c>
      <c r="K3408">
        <v>-312820.9228</v>
      </c>
      <c r="L3408">
        <v>-4622.6657999999998</v>
      </c>
      <c r="M3408">
        <v>14594.286099999999</v>
      </c>
      <c r="N3408">
        <v>-7034.9128000000001</v>
      </c>
      <c r="O3408">
        <v>16191.818300000001</v>
      </c>
      <c r="P3408">
        <v>9232.5638999999992</v>
      </c>
      <c r="Q3408">
        <v>-2075.6356000000001</v>
      </c>
      <c r="R3408">
        <v>-1732.3074999999999</v>
      </c>
      <c r="S3408">
        <v>401.25189999999998</v>
      </c>
      <c r="T3408">
        <v>50.4666</v>
      </c>
      <c r="U3408">
        <v>328.03859999999997</v>
      </c>
      <c r="V3408">
        <v>233.05789999999999</v>
      </c>
      <c r="W3408">
        <v>-512.91769999999997</v>
      </c>
      <c r="Y3408">
        <v>243667.77924464</v>
      </c>
      <c r="Z3408">
        <v>344032.66970489302</v>
      </c>
      <c r="AA3408">
        <v>-11610.005888086</v>
      </c>
      <c r="AB3408">
        <v>-19157.022811563002</v>
      </c>
      <c r="AC3408" s="4">
        <v>4586.2663288411004</v>
      </c>
      <c r="AD3408">
        <v>-13264.286370533</v>
      </c>
      <c r="AE3408">
        <v>34992.991809326202</v>
      </c>
      <c r="AF3408" s="4">
        <v>-279709.40274394897</v>
      </c>
      <c r="AG3408">
        <v>-312820.91972306202</v>
      </c>
      <c r="AH3408">
        <v>-4622.6661674590296</v>
      </c>
      <c r="AI3408">
        <v>14594.2851598987</v>
      </c>
      <c r="AJ3408" s="4">
        <v>-7034.9104425833402</v>
      </c>
      <c r="AK3408">
        <v>16191.815865238899</v>
      </c>
      <c r="AL3408">
        <v>9232.5614995591895</v>
      </c>
      <c r="AM3408" s="4">
        <v>-2075.6395580913299</v>
      </c>
      <c r="AN3408" s="4">
        <v>-1732.3024511163201</v>
      </c>
      <c r="AO3408" s="4">
        <v>401.25153339802802</v>
      </c>
      <c r="AP3408" s="4">
        <v>50.467247846207101</v>
      </c>
      <c r="AQ3408" s="4">
        <v>328.04413463226302</v>
      </c>
      <c r="AR3408" s="4">
        <v>233.06127295863499</v>
      </c>
      <c r="AS3408" s="4">
        <v>-512.91673605895301</v>
      </c>
    </row>
    <row r="3409" spans="3:45" x14ac:dyDescent="0.25">
      <c r="C3409">
        <v>243667.7917</v>
      </c>
      <c r="D3409">
        <v>344032.67119999998</v>
      </c>
      <c r="E3409">
        <v>-11610.0031</v>
      </c>
      <c r="F3409">
        <v>-19157.024700000002</v>
      </c>
      <c r="G3409">
        <v>4586.2651999999998</v>
      </c>
      <c r="H3409">
        <v>-13264.2835</v>
      </c>
      <c r="I3409">
        <v>34992.9928</v>
      </c>
      <c r="J3409">
        <v>-279709.40240000002</v>
      </c>
      <c r="K3409">
        <v>-312820.92489999998</v>
      </c>
      <c r="L3409">
        <v>-4622.6638000000003</v>
      </c>
      <c r="M3409">
        <v>14594.2875</v>
      </c>
      <c r="N3409">
        <v>-7034.9120000000003</v>
      </c>
      <c r="O3409">
        <v>16191.820599999999</v>
      </c>
      <c r="P3409">
        <v>9232.5619999999999</v>
      </c>
      <c r="Q3409">
        <v>-2075.6314000000002</v>
      </c>
      <c r="R3409">
        <v>-1732.3087</v>
      </c>
      <c r="S3409">
        <v>401.25360000000001</v>
      </c>
      <c r="T3409">
        <v>50.4666</v>
      </c>
      <c r="U3409">
        <v>328.0428</v>
      </c>
      <c r="V3409">
        <v>233.05670000000001</v>
      </c>
      <c r="W3409">
        <v>-512.91219999999998</v>
      </c>
      <c r="Y3409">
        <v>243667.77964418801</v>
      </c>
      <c r="Z3409">
        <v>344032.67037352303</v>
      </c>
      <c r="AA3409">
        <v>-11610.004405219101</v>
      </c>
      <c r="AB3409">
        <v>-19157.023093846699</v>
      </c>
      <c r="AC3409" s="4">
        <v>4586.2663249821098</v>
      </c>
      <c r="AD3409">
        <v>-13264.287653445799</v>
      </c>
      <c r="AE3409">
        <v>34992.990530575102</v>
      </c>
      <c r="AF3409">
        <v>-279709.40264175303</v>
      </c>
      <c r="AG3409">
        <v>-312820.92059795902</v>
      </c>
      <c r="AH3409">
        <v>-4622.6645335182202</v>
      </c>
      <c r="AI3409">
        <v>14594.2861222018</v>
      </c>
      <c r="AJ3409" s="4">
        <v>-7034.91035632493</v>
      </c>
      <c r="AK3409">
        <v>16191.816751598701</v>
      </c>
      <c r="AL3409">
        <v>9232.5586372396301</v>
      </c>
      <c r="AM3409" s="4">
        <v>-2075.6394750106801</v>
      </c>
      <c r="AN3409" s="4">
        <v>-1732.30243396434</v>
      </c>
      <c r="AO3409" s="4">
        <v>401.25159044999498</v>
      </c>
      <c r="AP3409" s="4">
        <v>50.467223425548099</v>
      </c>
      <c r="AQ3409" s="4">
        <v>328.04416293000202</v>
      </c>
      <c r="AR3409" s="4">
        <v>233.06134303023799</v>
      </c>
      <c r="AS3409" s="4">
        <v>-512.91670587021497</v>
      </c>
    </row>
    <row r="3410" spans="3:45" x14ac:dyDescent="0.25">
      <c r="C3410">
        <v>243667.791502142</v>
      </c>
      <c r="D3410">
        <v>344032.67320000002</v>
      </c>
      <c r="E3410">
        <v>-11610.0031</v>
      </c>
      <c r="F3410">
        <v>-19157.022700000001</v>
      </c>
      <c r="G3410">
        <v>4586.2669999999998</v>
      </c>
      <c r="H3410">
        <v>-13264.284299999999</v>
      </c>
      <c r="I3410">
        <v>34992.996099999997</v>
      </c>
      <c r="J3410">
        <v>-279709.3996</v>
      </c>
      <c r="K3410">
        <v>-312820.92629999999</v>
      </c>
      <c r="L3410">
        <v>-4622.6668</v>
      </c>
      <c r="M3410">
        <v>14594.2871</v>
      </c>
      <c r="N3410">
        <v>-7034.9147000000003</v>
      </c>
      <c r="O3410">
        <v>16191.8184</v>
      </c>
      <c r="P3410">
        <v>9232.5666999999994</v>
      </c>
      <c r="Q3410">
        <v>-2075.6417000000001</v>
      </c>
      <c r="R3410">
        <v>-1732.3134</v>
      </c>
      <c r="S3410">
        <v>401.24810000000002</v>
      </c>
      <c r="T3410">
        <v>50.454099999999997</v>
      </c>
      <c r="U3410">
        <v>328.03829999999999</v>
      </c>
      <c r="V3410">
        <v>233.04990000000001</v>
      </c>
      <c r="W3410">
        <v>-512.92399999999998</v>
      </c>
      <c r="Y3410">
        <v>243667.779818512</v>
      </c>
      <c r="Z3410">
        <v>344032.67080638499</v>
      </c>
      <c r="AA3410">
        <v>-11610.0057297274</v>
      </c>
      <c r="AB3410">
        <v>-19157.023262143</v>
      </c>
      <c r="AC3410" s="4">
        <v>4586.2664144196997</v>
      </c>
      <c r="AD3410">
        <v>-13264.2892334482</v>
      </c>
      <c r="AE3410">
        <v>34992.992729533697</v>
      </c>
      <c r="AF3410" s="4">
        <v>-279709.40285907598</v>
      </c>
      <c r="AG3410">
        <v>-312820.91972882202</v>
      </c>
      <c r="AH3410">
        <v>-4622.6662718101998</v>
      </c>
      <c r="AI3410">
        <v>14594.284902054</v>
      </c>
      <c r="AJ3410" s="4">
        <v>-7034.9104409608899</v>
      </c>
      <c r="AK3410">
        <v>16191.8145392608</v>
      </c>
      <c r="AL3410">
        <v>9232.5630559607198</v>
      </c>
      <c r="AM3410" s="4">
        <v>-2075.63939190675</v>
      </c>
      <c r="AN3410" s="4">
        <v>-1732.30241679649</v>
      </c>
      <c r="AO3410" s="4">
        <v>401.251647488949</v>
      </c>
      <c r="AP3410" s="4">
        <v>50.4671989608538</v>
      </c>
      <c r="AQ3410" s="4">
        <v>328.04419124611599</v>
      </c>
      <c r="AR3410" s="4">
        <v>233.061413073468</v>
      </c>
      <c r="AS3410" s="4">
        <v>-512.91667569004403</v>
      </c>
    </row>
    <row r="3411" spans="3:45" x14ac:dyDescent="0.25">
      <c r="C3411">
        <v>243667.79109996199</v>
      </c>
      <c r="D3411">
        <v>344032.67670000001</v>
      </c>
      <c r="E3411">
        <v>-11609.999400000001</v>
      </c>
      <c r="F3411">
        <v>-19157.0209</v>
      </c>
      <c r="G3411">
        <v>4586.2731999999996</v>
      </c>
      <c r="H3411">
        <v>-13264.282800000001</v>
      </c>
      <c r="I3411">
        <v>34992.9974</v>
      </c>
      <c r="J3411">
        <v>-279709.39399999997</v>
      </c>
      <c r="K3411">
        <v>-312820.92249999999</v>
      </c>
      <c r="L3411">
        <v>-4622.6635999999999</v>
      </c>
      <c r="M3411">
        <v>14594.2894</v>
      </c>
      <c r="N3411">
        <v>-7034.9081999999999</v>
      </c>
      <c r="O3411">
        <v>16191.821900000001</v>
      </c>
      <c r="P3411">
        <v>9232.5663999999997</v>
      </c>
      <c r="Q3411">
        <v>-2075.6333</v>
      </c>
      <c r="R3411">
        <v>-1732.3137999999999</v>
      </c>
      <c r="S3411">
        <v>401.25470000000001</v>
      </c>
      <c r="T3411">
        <v>50.466900000000003</v>
      </c>
      <c r="U3411">
        <v>328.04759999999999</v>
      </c>
      <c r="V3411">
        <v>233.06020000000001</v>
      </c>
      <c r="W3411">
        <v>-512.9067</v>
      </c>
      <c r="Y3411">
        <v>243667.780040018</v>
      </c>
      <c r="Z3411" s="4">
        <v>344032.67126721801</v>
      </c>
      <c r="AA3411">
        <v>-11610.00486463</v>
      </c>
      <c r="AB3411" s="4">
        <v>-19157.0234055029</v>
      </c>
      <c r="AC3411" s="4">
        <v>4586.2664282677997</v>
      </c>
      <c r="AD3411">
        <v>-13264.289809353801</v>
      </c>
      <c r="AE3411">
        <v>34992.991627689102</v>
      </c>
      <c r="AF3411" s="4">
        <v>-279709.40275244799</v>
      </c>
      <c r="AG3411">
        <v>-312820.91994145099</v>
      </c>
      <c r="AH3411">
        <v>-4622.6660213550103</v>
      </c>
      <c r="AI3411">
        <v>14594.285356041601</v>
      </c>
      <c r="AJ3411" s="4">
        <v>-7034.9103645496398</v>
      </c>
      <c r="AK3411">
        <v>16191.8162353793</v>
      </c>
      <c r="AL3411">
        <v>9232.5606380520203</v>
      </c>
      <c r="AM3411" s="4">
        <v>-2075.6393087800998</v>
      </c>
      <c r="AN3411" s="4">
        <v>-1732.3023996127099</v>
      </c>
      <c r="AO3411" s="4">
        <v>401.25170451508097</v>
      </c>
      <c r="AP3411" s="4">
        <v>50.467174451769999</v>
      </c>
      <c r="AQ3411" s="4">
        <v>328.04421958020902</v>
      </c>
      <c r="AR3411" s="4">
        <v>233.061483089033</v>
      </c>
      <c r="AS3411" s="4">
        <v>-512.91664551896304</v>
      </c>
    </row>
    <row r="3412" spans="3:45" x14ac:dyDescent="0.25">
      <c r="C3412">
        <v>243667.790697802</v>
      </c>
      <c r="D3412">
        <v>344032.67629999999</v>
      </c>
      <c r="E3412">
        <v>-11610.0015</v>
      </c>
      <c r="F3412">
        <v>-19157.022799999999</v>
      </c>
      <c r="G3412">
        <v>4586.2709000000004</v>
      </c>
      <c r="H3412">
        <v>-13264.2822</v>
      </c>
      <c r="I3412">
        <v>34992.993699999999</v>
      </c>
      <c r="J3412">
        <v>-279709.39620000002</v>
      </c>
      <c r="K3412">
        <v>-312820.91989999998</v>
      </c>
      <c r="L3412">
        <v>-4622.6614</v>
      </c>
      <c r="M3412">
        <v>14594.2911</v>
      </c>
      <c r="N3412">
        <v>-7034.9155000000001</v>
      </c>
      <c r="O3412">
        <v>16191.821900000001</v>
      </c>
      <c r="P3412">
        <v>9232.5609999999997</v>
      </c>
      <c r="Q3412">
        <v>-2075.6358</v>
      </c>
      <c r="R3412">
        <v>-1732.3095000000001</v>
      </c>
      <c r="S3412">
        <v>401.25209999999998</v>
      </c>
      <c r="T3412">
        <v>50.4604</v>
      </c>
      <c r="U3412">
        <v>328.0437</v>
      </c>
      <c r="V3412">
        <v>233.0575</v>
      </c>
      <c r="W3412">
        <v>-512.91189999999995</v>
      </c>
      <c r="Y3412">
        <v>243667.780016301</v>
      </c>
      <c r="Z3412">
        <v>344032.672242734</v>
      </c>
      <c r="AA3412">
        <v>-11610.005601534</v>
      </c>
      <c r="AB3412">
        <v>-19157.0231557878</v>
      </c>
      <c r="AC3412">
        <v>4586.2666321529696</v>
      </c>
      <c r="AD3412">
        <v>-13264.288293510999</v>
      </c>
      <c r="AE3412">
        <v>34992.989086439797</v>
      </c>
      <c r="AF3412">
        <v>-279709.40260142297</v>
      </c>
      <c r="AG3412">
        <v>-312820.92098064203</v>
      </c>
      <c r="AH3412">
        <v>-4622.6640848862398</v>
      </c>
      <c r="AI3412">
        <v>14594.2865714781</v>
      </c>
      <c r="AJ3412">
        <v>-7034.9102539275</v>
      </c>
      <c r="AK3412">
        <v>16191.817707877801</v>
      </c>
      <c r="AL3412">
        <v>9232.5567462941999</v>
      </c>
      <c r="AM3412" s="4">
        <v>-2075.6392256313502</v>
      </c>
      <c r="AN3412" s="4">
        <v>-1732.30238241295</v>
      </c>
      <c r="AO3412" s="4">
        <v>401.25176152856199</v>
      </c>
      <c r="AP3412" s="4">
        <v>50.467149897980697</v>
      </c>
      <c r="AQ3412" s="4">
        <v>328.044247931928</v>
      </c>
      <c r="AR3412" s="4">
        <v>233.06155307765499</v>
      </c>
      <c r="AS3412" s="4">
        <v>-512.91661535749699</v>
      </c>
    </row>
    <row r="3413" spans="3:45" x14ac:dyDescent="0.25">
      <c r="C3413">
        <v>243667.7905</v>
      </c>
      <c r="D3413">
        <v>344032.67550000001</v>
      </c>
      <c r="E3413">
        <v>-11610.0052</v>
      </c>
      <c r="F3413">
        <v>-19157.022000000001</v>
      </c>
      <c r="G3413">
        <v>4586.2696999999998</v>
      </c>
      <c r="H3413">
        <v>-13264.2842</v>
      </c>
      <c r="I3413">
        <v>34992.987200000003</v>
      </c>
      <c r="J3413">
        <v>-279709.397</v>
      </c>
      <c r="K3413">
        <v>-312820.92180000001</v>
      </c>
      <c r="L3413">
        <v>-4622.6678000000002</v>
      </c>
      <c r="M3413">
        <v>14594.2873</v>
      </c>
      <c r="N3413">
        <v>-7034.9160000000002</v>
      </c>
      <c r="O3413">
        <v>16191.818300000001</v>
      </c>
      <c r="P3413">
        <v>9232.5607</v>
      </c>
      <c r="Q3413">
        <v>-2075.6414</v>
      </c>
      <c r="R3413">
        <v>-1732.3130000000001</v>
      </c>
      <c r="S3413">
        <v>401.24950000000001</v>
      </c>
      <c r="T3413">
        <v>50.469200000000001</v>
      </c>
      <c r="U3413">
        <v>328.03989999999999</v>
      </c>
      <c r="V3413">
        <v>233.0547</v>
      </c>
      <c r="W3413">
        <v>-512.91809999999998</v>
      </c>
      <c r="Y3413">
        <v>243667.78044567801</v>
      </c>
      <c r="Z3413">
        <v>344032.674942529</v>
      </c>
      <c r="AA3413">
        <v>-11610.006804320899</v>
      </c>
      <c r="AB3413">
        <v>-19157.022989539299</v>
      </c>
      <c r="AC3413">
        <v>4586.2670682666503</v>
      </c>
      <c r="AD3413">
        <v>-13264.2874695354</v>
      </c>
      <c r="AE3413">
        <v>34992.985098353398</v>
      </c>
      <c r="AF3413">
        <v>-279709.40271766699</v>
      </c>
      <c r="AG3413">
        <v>-312820.919676802</v>
      </c>
      <c r="AH3413">
        <v>-4622.6668115889297</v>
      </c>
      <c r="AI3413">
        <v>14594.2852677882</v>
      </c>
      <c r="AJ3413" s="4">
        <v>-7034.9103020458397</v>
      </c>
      <c r="AK3413">
        <v>16191.8175774187</v>
      </c>
      <c r="AL3413">
        <v>9232.5596456769108</v>
      </c>
      <c r="AM3413" s="4">
        <v>-2075.6391424609701</v>
      </c>
      <c r="AN3413" s="4">
        <v>-1732.3023651972001</v>
      </c>
      <c r="AO3413" s="4">
        <v>401.25181852957297</v>
      </c>
      <c r="AP3413" s="4">
        <v>50.467125299199999</v>
      </c>
      <c r="AQ3413" s="4">
        <v>328.044276300913</v>
      </c>
      <c r="AR3413" s="4">
        <v>233.06162304003601</v>
      </c>
      <c r="AS3413" s="4">
        <v>-512.91658520614897</v>
      </c>
    </row>
    <row r="3414" spans="3:45" x14ac:dyDescent="0.25">
      <c r="C3414">
        <v>243667.7911</v>
      </c>
      <c r="D3414">
        <v>344032.67509999999</v>
      </c>
      <c r="E3414">
        <v>-11610.0031</v>
      </c>
      <c r="F3414">
        <v>-19157.019</v>
      </c>
      <c r="G3414">
        <v>4586.2713000000003</v>
      </c>
      <c r="H3414">
        <v>-13264.2829</v>
      </c>
      <c r="I3414">
        <v>34992.992299999998</v>
      </c>
      <c r="J3414">
        <v>-279709.39370000002</v>
      </c>
      <c r="K3414">
        <v>-312820.91899999999</v>
      </c>
      <c r="L3414">
        <v>-4622.6620999999996</v>
      </c>
      <c r="M3414">
        <v>14594.288699999999</v>
      </c>
      <c r="N3414">
        <v>-7034.9081999999999</v>
      </c>
      <c r="O3414">
        <v>16191.820400000001</v>
      </c>
      <c r="P3414">
        <v>9232.5642000000007</v>
      </c>
      <c r="Q3414">
        <v>-2075.6421</v>
      </c>
      <c r="R3414">
        <v>-1732.3118999999999</v>
      </c>
      <c r="S3414">
        <v>401.25470000000001</v>
      </c>
      <c r="T3414">
        <v>50.463200000000001</v>
      </c>
      <c r="U3414">
        <v>328.04020000000003</v>
      </c>
      <c r="V3414">
        <v>233.05520000000001</v>
      </c>
      <c r="W3414">
        <v>-512.9162</v>
      </c>
      <c r="Y3414">
        <v>243667.77989105901</v>
      </c>
      <c r="Z3414">
        <v>344032.67250954302</v>
      </c>
      <c r="AA3414">
        <v>-11610.0065248848</v>
      </c>
      <c r="AB3414">
        <v>-19157.0230201669</v>
      </c>
      <c r="AC3414">
        <v>4586.2667400719201</v>
      </c>
      <c r="AD3414">
        <v>-13264.2875916577</v>
      </c>
      <c r="AE3414">
        <v>34992.988545639899</v>
      </c>
      <c r="AF3414" s="4">
        <v>-279709.40277302603</v>
      </c>
      <c r="AG3414" s="4">
        <v>-312820.92035335401</v>
      </c>
      <c r="AH3414" s="4">
        <v>-4622.6654615360403</v>
      </c>
      <c r="AI3414">
        <v>14594.2856726346</v>
      </c>
      <c r="AJ3414" s="4">
        <v>-7034.9102881259896</v>
      </c>
      <c r="AK3414">
        <v>16191.8161931759</v>
      </c>
      <c r="AL3414">
        <v>9232.5598524996803</v>
      </c>
      <c r="AM3414" s="4">
        <v>-2075.6390592695502</v>
      </c>
      <c r="AN3414" s="4">
        <v>-1732.30234796527</v>
      </c>
      <c r="AO3414" s="4">
        <v>401.25187551826201</v>
      </c>
      <c r="AP3414" s="4">
        <v>50.467100655173198</v>
      </c>
      <c r="AQ3414" s="4">
        <v>328.04430468681699</v>
      </c>
      <c r="AR3414" s="4">
        <v>233.06169297688399</v>
      </c>
      <c r="AS3414" s="4">
        <v>-512.91655506542702</v>
      </c>
    </row>
    <row r="3415" spans="3:45" x14ac:dyDescent="0.25">
      <c r="C3415">
        <v>243667.79060000001</v>
      </c>
      <c r="D3415">
        <v>344032.67580000003</v>
      </c>
      <c r="E3415">
        <v>-11610.0003</v>
      </c>
      <c r="F3415">
        <v>-19157.015899999999</v>
      </c>
      <c r="G3415">
        <v>4586.2713000000003</v>
      </c>
      <c r="H3415">
        <v>-13264.2826</v>
      </c>
      <c r="I3415">
        <v>34992.990700000002</v>
      </c>
      <c r="J3415">
        <v>-279709.3947</v>
      </c>
      <c r="K3415">
        <v>-312820.91509999998</v>
      </c>
      <c r="L3415">
        <v>-4622.6593000000003</v>
      </c>
      <c r="M3415">
        <v>14594.291300000001</v>
      </c>
      <c r="N3415">
        <v>-7034.9062000000004</v>
      </c>
      <c r="O3415">
        <v>16191.824699999999</v>
      </c>
      <c r="P3415">
        <v>9232.5666999999994</v>
      </c>
      <c r="Q3415">
        <v>-2075.6367</v>
      </c>
      <c r="R3415">
        <v>-1732.3081999999999</v>
      </c>
      <c r="S3415">
        <v>401.25720000000001</v>
      </c>
      <c r="T3415">
        <v>50.468800000000002</v>
      </c>
      <c r="U3415">
        <v>328.04750000000001</v>
      </c>
      <c r="V3415">
        <v>233.05779999999999</v>
      </c>
      <c r="W3415">
        <v>-512.91499999999996</v>
      </c>
      <c r="Y3415">
        <v>243667.779935539</v>
      </c>
      <c r="Z3415">
        <v>344032.67227458098</v>
      </c>
      <c r="AA3415">
        <v>-11610.004469732399</v>
      </c>
      <c r="AB3415">
        <v>-19157.0231025186</v>
      </c>
      <c r="AC3415">
        <v>4586.2666264201698</v>
      </c>
      <c r="AD3415">
        <v>-13264.2873208729</v>
      </c>
      <c r="AE3415">
        <v>34992.986421087597</v>
      </c>
      <c r="AF3415">
        <v>-279709.40274636197</v>
      </c>
      <c r="AG3415">
        <v>-312820.92004119302</v>
      </c>
      <c r="AH3415">
        <v>-4622.6662388383702</v>
      </c>
      <c r="AI3415" s="4">
        <v>14594.285510956301</v>
      </c>
      <c r="AJ3415" s="4">
        <v>-7034.9102559636003</v>
      </c>
      <c r="AK3415">
        <v>16191.817210749299</v>
      </c>
      <c r="AL3415">
        <v>9232.5593291270106</v>
      </c>
      <c r="AM3415" s="4">
        <v>-2075.6389760575998</v>
      </c>
      <c r="AN3415" s="4">
        <v>-1732.3023307170899</v>
      </c>
      <c r="AO3415" s="4">
        <v>401.25193249479702</v>
      </c>
      <c r="AP3415" s="4">
        <v>50.467075965667199</v>
      </c>
      <c r="AQ3415" s="4">
        <v>328.04433308933102</v>
      </c>
      <c r="AR3415" s="4">
        <v>233.061762888906</v>
      </c>
      <c r="AS3415" s="4">
        <v>-512.91652493584195</v>
      </c>
    </row>
    <row r="3416" spans="3:45" x14ac:dyDescent="0.25">
      <c r="C3416">
        <v>243667.79180000001</v>
      </c>
      <c r="D3416">
        <v>344032.6789</v>
      </c>
      <c r="E3416">
        <v>-11609.9987</v>
      </c>
      <c r="F3416">
        <v>-19157.020700000001</v>
      </c>
      <c r="G3416">
        <v>4586.2698</v>
      </c>
      <c r="H3416">
        <v>-13264.280500000001</v>
      </c>
      <c r="I3416">
        <v>34992.994299999998</v>
      </c>
      <c r="J3416">
        <v>-279709.39720000001</v>
      </c>
      <c r="K3416">
        <v>-312820.91340000002</v>
      </c>
      <c r="L3416">
        <v>-4622.66</v>
      </c>
      <c r="M3416">
        <v>14594.2878</v>
      </c>
      <c r="N3416">
        <v>-7034.9110000000001</v>
      </c>
      <c r="O3416">
        <v>16191.821599999999</v>
      </c>
      <c r="P3416">
        <v>9232.5650999999998</v>
      </c>
      <c r="Q3416">
        <v>-2075.6385</v>
      </c>
      <c r="R3416">
        <v>-1732.3099</v>
      </c>
      <c r="S3416">
        <v>401.2568</v>
      </c>
      <c r="T3416">
        <v>50.465800000000002</v>
      </c>
      <c r="U3416">
        <v>328.0437</v>
      </c>
      <c r="V3416">
        <v>233.0564</v>
      </c>
      <c r="W3416">
        <v>-512.91610000000003</v>
      </c>
      <c r="Y3416" s="4">
        <v>243667.77999763901</v>
      </c>
      <c r="Z3416">
        <v>344032.67211676697</v>
      </c>
      <c r="AA3416">
        <v>-11610.004630859499</v>
      </c>
      <c r="AB3416">
        <v>-19157.023260511301</v>
      </c>
      <c r="AC3416">
        <v>4586.2665953456299</v>
      </c>
      <c r="AD3416">
        <v>-13264.2884074084</v>
      </c>
      <c r="AE3416">
        <v>34992.987841077404</v>
      </c>
      <c r="AF3416" s="4">
        <v>-279709.40281645401</v>
      </c>
      <c r="AG3416">
        <v>-312820.91988999298</v>
      </c>
      <c r="AH3416">
        <v>-4622.6666014010698</v>
      </c>
      <c r="AI3416">
        <v>14594.285228877299</v>
      </c>
      <c r="AJ3416" s="4">
        <v>-7034.9102632206896</v>
      </c>
      <c r="AK3416">
        <v>16191.8165187841</v>
      </c>
      <c r="AL3416">
        <v>9232.5604649724301</v>
      </c>
      <c r="AM3416" s="4">
        <v>-2075.6388928256501</v>
      </c>
      <c r="AN3416" s="4">
        <v>-1732.3023134525099</v>
      </c>
      <c r="AO3416" s="4">
        <v>401.25198945931498</v>
      </c>
      <c r="AP3416" s="4">
        <v>50.467051230472499</v>
      </c>
      <c r="AQ3416" s="4">
        <v>328.04436150815502</v>
      </c>
      <c r="AR3416" s="4">
        <v>233.0618327768</v>
      </c>
      <c r="AS3416" s="4">
        <v>-512.916494817885</v>
      </c>
    </row>
    <row r="3417" spans="3:45" x14ac:dyDescent="0.25">
      <c r="C3417">
        <v>243667.79010000001</v>
      </c>
      <c r="D3417">
        <v>344032.67340000003</v>
      </c>
      <c r="E3417">
        <v>-11610.0003</v>
      </c>
      <c r="F3417">
        <v>-19157.0236</v>
      </c>
      <c r="G3417">
        <v>4586.2682999999997</v>
      </c>
      <c r="H3417">
        <v>-13264.2847</v>
      </c>
      <c r="I3417">
        <v>34992.991699999999</v>
      </c>
      <c r="J3417">
        <v>-279709.40110000002</v>
      </c>
      <c r="K3417">
        <v>-312820.9179</v>
      </c>
      <c r="L3417">
        <v>-4622.6638000000003</v>
      </c>
      <c r="M3417">
        <v>14594.288500000001</v>
      </c>
      <c r="N3417">
        <v>-7034.9092000000001</v>
      </c>
      <c r="O3417">
        <v>16191.818600000001</v>
      </c>
      <c r="P3417">
        <v>9232.5645999999997</v>
      </c>
      <c r="Q3417">
        <v>-2075.6478000000002</v>
      </c>
      <c r="R3417">
        <v>-1732.3140000000001</v>
      </c>
      <c r="S3417">
        <v>401.2475</v>
      </c>
      <c r="T3417">
        <v>50.456499999999998</v>
      </c>
      <c r="U3417">
        <v>328.0419</v>
      </c>
      <c r="V3417">
        <v>233.0462</v>
      </c>
      <c r="W3417">
        <v>-512.92550000000006</v>
      </c>
      <c r="Y3417" s="4">
        <v>243667.77997591899</v>
      </c>
      <c r="Z3417" s="4">
        <v>344032.67109678802</v>
      </c>
      <c r="AA3417">
        <v>-11610.0028905198</v>
      </c>
      <c r="AB3417" s="4">
        <v>-19157.023495163201</v>
      </c>
      <c r="AC3417" s="4">
        <v>4586.2663663264402</v>
      </c>
      <c r="AD3417">
        <v>-13264.289322017399</v>
      </c>
      <c r="AE3417">
        <v>34992.988509232899</v>
      </c>
      <c r="AF3417" s="4">
        <v>-279709.40289192297</v>
      </c>
      <c r="AG3417">
        <v>-312820.92001370498</v>
      </c>
      <c r="AH3417">
        <v>-4622.6663866670997</v>
      </c>
      <c r="AI3417">
        <v>14594.285148683601</v>
      </c>
      <c r="AJ3417" s="4">
        <v>-7034.9102678904701</v>
      </c>
      <c r="AK3417">
        <v>16191.815433858001</v>
      </c>
      <c r="AL3417">
        <v>9232.5614828268608</v>
      </c>
      <c r="AM3417" s="4">
        <v>-2075.63880957419</v>
      </c>
      <c r="AN3417" s="4">
        <v>-1732.30229617139</v>
      </c>
      <c r="AO3417" s="4">
        <v>401.25204641194603</v>
      </c>
      <c r="AP3417" s="4">
        <v>50.467026449398098</v>
      </c>
      <c r="AQ3417" s="4">
        <v>328.04438994298999</v>
      </c>
      <c r="AR3417" s="4">
        <v>233.06190264127801</v>
      </c>
      <c r="AS3417" s="4">
        <v>-512.91646471204103</v>
      </c>
    </row>
    <row r="3418" spans="3:45" x14ac:dyDescent="0.25">
      <c r="C3418">
        <v>243667.790199073</v>
      </c>
      <c r="D3418">
        <v>344032.67499999999</v>
      </c>
      <c r="E3418">
        <v>-11609.998600000001</v>
      </c>
      <c r="F3418">
        <v>-19157.02</v>
      </c>
      <c r="G3418">
        <v>4586.2672000000002</v>
      </c>
      <c r="H3418">
        <v>-13264.284600000001</v>
      </c>
      <c r="I3418">
        <v>34992.9925</v>
      </c>
      <c r="J3418">
        <v>-279709.39270000003</v>
      </c>
      <c r="K3418">
        <v>-312820.91379999998</v>
      </c>
      <c r="L3418">
        <v>-4622.6615000000002</v>
      </c>
      <c r="M3418">
        <v>14594.2901</v>
      </c>
      <c r="N3418">
        <v>-7034.9048000000003</v>
      </c>
      <c r="O3418">
        <v>16191.82</v>
      </c>
      <c r="P3418">
        <v>9232.5679999999993</v>
      </c>
      <c r="Q3418">
        <v>-2075.6507999999999</v>
      </c>
      <c r="R3418">
        <v>-1732.309</v>
      </c>
      <c r="S3418">
        <v>401.24970000000002</v>
      </c>
      <c r="T3418">
        <v>50.459800000000001</v>
      </c>
      <c r="U3418">
        <v>328.04039999999998</v>
      </c>
      <c r="V3418">
        <v>233.0514</v>
      </c>
      <c r="W3418">
        <v>-512.91740000000004</v>
      </c>
      <c r="Y3418" s="4">
        <v>243667.78003912099</v>
      </c>
      <c r="Z3418" s="4">
        <v>344032.67104587698</v>
      </c>
      <c r="AA3418">
        <v>-11610.002317146</v>
      </c>
      <c r="AB3418" s="4">
        <v>-19157.023598920099</v>
      </c>
      <c r="AC3418" s="4">
        <v>4586.2663299140904</v>
      </c>
      <c r="AD3418" s="4">
        <v>-13264.2897554463</v>
      </c>
      <c r="AE3418">
        <v>34992.988332794601</v>
      </c>
      <c r="AF3418" s="4">
        <v>-279709.40295538597</v>
      </c>
      <c r="AG3418">
        <v>-312820.91973974998</v>
      </c>
      <c r="AH3418">
        <v>-4622.6670103551296</v>
      </c>
      <c r="AI3418">
        <v>14594.2847871247</v>
      </c>
      <c r="AJ3418" s="4">
        <v>-7034.9102743830899</v>
      </c>
      <c r="AK3418" s="4">
        <v>16191.8149831545</v>
      </c>
      <c r="AL3418">
        <v>9232.5625946394302</v>
      </c>
      <c r="AM3418" s="4">
        <v>-2075.63872630368</v>
      </c>
      <c r="AN3418" s="4">
        <v>-1732.30227887357</v>
      </c>
      <c r="AO3418" s="4">
        <v>401.25210335280298</v>
      </c>
      <c r="AP3418" s="4">
        <v>50.467001622275099</v>
      </c>
      <c r="AQ3418" s="4">
        <v>328.04441839356599</v>
      </c>
      <c r="AR3418" s="4">
        <v>233.06197248303499</v>
      </c>
      <c r="AS3418" s="4">
        <v>-512.91643461877698</v>
      </c>
    </row>
    <row r="3419" spans="3:45" x14ac:dyDescent="0.25">
      <c r="C3419">
        <v>243667.790449983</v>
      </c>
      <c r="D3419">
        <v>344032.6778</v>
      </c>
      <c r="E3419">
        <v>-11609.9974</v>
      </c>
      <c r="F3419">
        <v>-19157.0203</v>
      </c>
      <c r="G3419">
        <v>4586.2704999999996</v>
      </c>
      <c r="H3419">
        <v>-13264.2809</v>
      </c>
      <c r="I3419">
        <v>34992.994400000003</v>
      </c>
      <c r="J3419">
        <v>-279709.39399999997</v>
      </c>
      <c r="K3419">
        <v>-312820.9117</v>
      </c>
      <c r="L3419">
        <v>-4622.6598999999997</v>
      </c>
      <c r="M3419">
        <v>14594.292799999999</v>
      </c>
      <c r="N3419">
        <v>-7034.9094999999998</v>
      </c>
      <c r="O3419">
        <v>16191.8225</v>
      </c>
      <c r="P3419">
        <v>9232.5694000000003</v>
      </c>
      <c r="Q3419">
        <v>-2075.6469999999999</v>
      </c>
      <c r="R3419">
        <v>-1732.3110999999999</v>
      </c>
      <c r="S3419">
        <v>401.24889999999999</v>
      </c>
      <c r="T3419">
        <v>50.4604</v>
      </c>
      <c r="U3419">
        <v>328.03890000000001</v>
      </c>
      <c r="V3419">
        <v>233.05279999999999</v>
      </c>
      <c r="W3419">
        <v>-512.91679999999997</v>
      </c>
      <c r="Y3419">
        <v>243667.77977666599</v>
      </c>
      <c r="Z3419" s="4">
        <v>344032.67098307097</v>
      </c>
      <c r="AA3419" s="4">
        <v>-11610.003406817799</v>
      </c>
      <c r="AB3419">
        <v>-19157.023362345299</v>
      </c>
      <c r="AC3419" s="4">
        <v>4586.2664081482599</v>
      </c>
      <c r="AD3419">
        <v>-13264.2884975507</v>
      </c>
      <c r="AE3419">
        <v>34992.988017319803</v>
      </c>
      <c r="AF3419" s="4">
        <v>-279709.40294429701</v>
      </c>
      <c r="AG3419">
        <v>-312820.91969558201</v>
      </c>
      <c r="AH3419">
        <v>-4622.6672162590803</v>
      </c>
      <c r="AI3419">
        <v>14594.2847957961</v>
      </c>
      <c r="AJ3419" s="4">
        <v>-7034.9102441296</v>
      </c>
      <c r="AK3419">
        <v>16191.815453147499</v>
      </c>
      <c r="AL3419">
        <v>9232.5621485756801</v>
      </c>
      <c r="AM3419" s="4">
        <v>-2075.6386430146299</v>
      </c>
      <c r="AN3419" s="4">
        <v>-1732.30226155889</v>
      </c>
      <c r="AO3419" s="4">
        <v>401.25216028200299</v>
      </c>
      <c r="AP3419" s="4">
        <v>50.466976748968897</v>
      </c>
      <c r="AQ3419" s="4">
        <v>328.04444685961499</v>
      </c>
      <c r="AR3419" s="4">
        <v>233.06204230277399</v>
      </c>
      <c r="AS3419" s="4">
        <v>-512.91640453856201</v>
      </c>
    </row>
    <row r="3420" spans="3:45" x14ac:dyDescent="0.25">
      <c r="C3420">
        <v>243667.790700896</v>
      </c>
      <c r="D3420">
        <v>344032.67879999999</v>
      </c>
      <c r="E3420">
        <v>-11609.9998</v>
      </c>
      <c r="F3420">
        <v>-19157.020400000001</v>
      </c>
      <c r="G3420">
        <v>4586.2700000000004</v>
      </c>
      <c r="H3420">
        <v>-13264.279699999999</v>
      </c>
      <c r="I3420">
        <v>34992.994400000003</v>
      </c>
      <c r="J3420">
        <v>-279709.39909999998</v>
      </c>
      <c r="K3420">
        <v>-312820.91590000002</v>
      </c>
      <c r="L3420">
        <v>-4622.6621999999998</v>
      </c>
      <c r="M3420">
        <v>14594.2909</v>
      </c>
      <c r="N3420">
        <v>-7034.9084000000003</v>
      </c>
      <c r="O3420">
        <v>16191.822</v>
      </c>
      <c r="P3420">
        <v>9232.5637000000006</v>
      </c>
      <c r="Q3420">
        <v>-2075.6471000000001</v>
      </c>
      <c r="R3420">
        <v>-1732.3148000000001</v>
      </c>
      <c r="S3420">
        <v>401.24200000000002</v>
      </c>
      <c r="T3420">
        <v>50.456699999999998</v>
      </c>
      <c r="U3420">
        <v>328.03500000000003</v>
      </c>
      <c r="V3420">
        <v>233.05430000000001</v>
      </c>
      <c r="W3420">
        <v>-512.92409999999995</v>
      </c>
      <c r="Y3420">
        <v>243667.77966254199</v>
      </c>
      <c r="Z3420">
        <v>344032.67182504397</v>
      </c>
      <c r="AA3420">
        <v>-11610.005819616301</v>
      </c>
      <c r="AB3420">
        <v>-19157.023096493002</v>
      </c>
      <c r="AC3420">
        <v>4586.26666059746</v>
      </c>
      <c r="AD3420">
        <v>-13264.2875139931</v>
      </c>
      <c r="AE3420">
        <v>34992.987921965898</v>
      </c>
      <c r="AF3420">
        <v>-279709.40280749102</v>
      </c>
      <c r="AG3420">
        <v>-312820.920161388</v>
      </c>
      <c r="AH3420">
        <v>-4622.6664624831201</v>
      </c>
      <c r="AI3420" s="4">
        <v>14594.2855248704</v>
      </c>
      <c r="AJ3420" s="4">
        <v>-7034.9101497454403</v>
      </c>
      <c r="AK3420">
        <v>16191.817338904601</v>
      </c>
      <c r="AL3420">
        <v>9232.5589781441104</v>
      </c>
      <c r="AM3420" s="4">
        <v>-2075.63855970743</v>
      </c>
      <c r="AN3420" s="4">
        <v>-1732.3022442271699</v>
      </c>
      <c r="AO3420" s="4">
        <v>401.25221719967402</v>
      </c>
      <c r="AP3420" s="4">
        <v>50.466951829377798</v>
      </c>
      <c r="AQ3420" s="4">
        <v>328.04447534089798</v>
      </c>
      <c r="AR3420" s="4">
        <v>233.06211210120401</v>
      </c>
      <c r="AS3420" s="4">
        <v>-512.91637447181495</v>
      </c>
    </row>
    <row r="3421" spans="3:45" x14ac:dyDescent="0.25">
      <c r="C3421">
        <v>243667.79079999999</v>
      </c>
      <c r="D3421">
        <v>344032.67629999999</v>
      </c>
      <c r="E3421">
        <v>-11610.0018</v>
      </c>
      <c r="F3421">
        <v>-19157.020499999999</v>
      </c>
      <c r="G3421">
        <v>4586.2673000000004</v>
      </c>
      <c r="H3421">
        <v>-13264.280199999999</v>
      </c>
      <c r="I3421">
        <v>34992.993600000002</v>
      </c>
      <c r="J3421">
        <v>-279709.39889999997</v>
      </c>
      <c r="K3421">
        <v>-312820.9155</v>
      </c>
      <c r="L3421">
        <v>-4622.6657999999998</v>
      </c>
      <c r="M3421">
        <v>14594.288699999999</v>
      </c>
      <c r="N3421">
        <v>-7034.9110000000001</v>
      </c>
      <c r="O3421">
        <v>16191.819</v>
      </c>
      <c r="P3421">
        <v>9232.5656999999992</v>
      </c>
      <c r="Q3421">
        <v>-2075.6423</v>
      </c>
      <c r="R3421">
        <v>-1732.3101999999999</v>
      </c>
      <c r="S3421">
        <v>401.2534</v>
      </c>
      <c r="T3421">
        <v>50.461300000000001</v>
      </c>
      <c r="U3421">
        <v>328.03370000000001</v>
      </c>
      <c r="V3421">
        <v>233.0521</v>
      </c>
      <c r="W3421">
        <v>-512.91809999999998</v>
      </c>
      <c r="Y3421">
        <v>243667.779352543</v>
      </c>
      <c r="Z3421">
        <v>344032.67114036699</v>
      </c>
      <c r="AA3421">
        <v>-11610.0063141788</v>
      </c>
      <c r="AB3421">
        <v>-19157.022957665798</v>
      </c>
      <c r="AC3421">
        <v>4586.2666189280699</v>
      </c>
      <c r="AD3421">
        <v>-13264.286717525199</v>
      </c>
      <c r="AE3421">
        <v>34992.988465431197</v>
      </c>
      <c r="AF3421" s="4">
        <v>-279709.40297422698</v>
      </c>
      <c r="AG3421">
        <v>-312820.91912787198</v>
      </c>
      <c r="AH3421">
        <v>-4622.6685841271901</v>
      </c>
      <c r="AI3421">
        <v>14594.2843041984</v>
      </c>
      <c r="AJ3421" s="4">
        <v>-7034.91021488754</v>
      </c>
      <c r="AK3421">
        <v>16191.8161048825</v>
      </c>
      <c r="AL3421">
        <v>9232.5625996598992</v>
      </c>
      <c r="AM3421" s="4">
        <v>-2075.6384763824799</v>
      </c>
      <c r="AN3421" s="4">
        <v>-1732.3022268781499</v>
      </c>
      <c r="AO3421" s="4">
        <v>401.252274105916</v>
      </c>
      <c r="AP3421" s="4">
        <v>50.466926863429201</v>
      </c>
      <c r="AQ3421" s="4">
        <v>328.04450383720399</v>
      </c>
      <c r="AR3421" s="4">
        <v>233.062181879029</v>
      </c>
      <c r="AS3421" s="4">
        <v>-512.91634441898896</v>
      </c>
    </row>
    <row r="3422" spans="3:45" x14ac:dyDescent="0.25">
      <c r="C3422">
        <v>243667.79</v>
      </c>
      <c r="D3422">
        <v>344032.67469999997</v>
      </c>
      <c r="E3422">
        <v>-11610.003000000001</v>
      </c>
      <c r="F3422">
        <v>-19157.024399999998</v>
      </c>
      <c r="G3422">
        <v>4586.2645000000002</v>
      </c>
      <c r="H3422">
        <v>-13264.287899999999</v>
      </c>
      <c r="I3422">
        <v>34992.987999999998</v>
      </c>
      <c r="J3422">
        <v>-279709.39419999998</v>
      </c>
      <c r="K3422">
        <v>-312820.91320000001</v>
      </c>
      <c r="L3422">
        <v>-4622.6610000000001</v>
      </c>
      <c r="M3422">
        <v>14594.2894</v>
      </c>
      <c r="N3422">
        <v>-7034.9112999999998</v>
      </c>
      <c r="O3422">
        <v>16191.8197</v>
      </c>
      <c r="P3422">
        <v>9232.5676000000003</v>
      </c>
      <c r="Q3422">
        <v>-2075.652</v>
      </c>
      <c r="R3422">
        <v>-1732.3222000000001</v>
      </c>
      <c r="S3422">
        <v>401.24680000000001</v>
      </c>
      <c r="T3422">
        <v>50.454799999999999</v>
      </c>
      <c r="U3422">
        <v>328.02600000000001</v>
      </c>
      <c r="V3422">
        <v>233.05096951203001</v>
      </c>
      <c r="W3422">
        <v>-512.9194</v>
      </c>
      <c r="Y3422">
        <v>243667.78067415199</v>
      </c>
      <c r="Z3422">
        <v>344032.673930205</v>
      </c>
      <c r="AA3422">
        <v>-11610.0039505965</v>
      </c>
      <c r="AB3422">
        <v>-19157.023741094799</v>
      </c>
      <c r="AC3422">
        <v>4586.2667834465601</v>
      </c>
      <c r="AD3422">
        <v>-13264.291020974801</v>
      </c>
      <c r="AE3422">
        <v>34992.986285679202</v>
      </c>
      <c r="AF3422" s="4">
        <v>-279709.403021865</v>
      </c>
      <c r="AG3422">
        <v>-312820.91990462301</v>
      </c>
      <c r="AH3422">
        <v>-4622.6670312228398</v>
      </c>
      <c r="AI3422">
        <v>14594.284807009</v>
      </c>
      <c r="AJ3422" s="4">
        <v>-7034.91019556232</v>
      </c>
      <c r="AK3422">
        <v>16191.8147274562</v>
      </c>
      <c r="AL3422">
        <v>9232.5625886110902</v>
      </c>
      <c r="AM3422" s="4">
        <v>-2075.6383930401598</v>
      </c>
      <c r="AN3422" s="4">
        <v>-1732.3022095116401</v>
      </c>
      <c r="AO3422" s="4">
        <v>401.25233100087002</v>
      </c>
      <c r="AP3422" s="4">
        <v>50.466901851082703</v>
      </c>
      <c r="AQ3422" s="4">
        <v>328.04453234832903</v>
      </c>
      <c r="AR3422" s="4">
        <v>233.06225163696399</v>
      </c>
      <c r="AS3422" s="4">
        <v>-512.91631438047204</v>
      </c>
    </row>
    <row r="3423" spans="3:45" x14ac:dyDescent="0.25">
      <c r="C3423">
        <v>243667.7887</v>
      </c>
      <c r="D3423">
        <v>344032.67200000002</v>
      </c>
      <c r="E3423">
        <v>-11610.002399999999</v>
      </c>
      <c r="F3423">
        <v>-19157.028699999999</v>
      </c>
      <c r="G3423">
        <v>4586.2642999999998</v>
      </c>
      <c r="H3423">
        <v>-13264.2863</v>
      </c>
      <c r="I3423">
        <v>34992.991199999997</v>
      </c>
      <c r="J3423">
        <v>-279709.39850000001</v>
      </c>
      <c r="K3423">
        <v>-312820.91840000002</v>
      </c>
      <c r="L3423">
        <v>-4622.6641</v>
      </c>
      <c r="M3423">
        <v>14594.2904</v>
      </c>
      <c r="N3423">
        <v>-7034.9089000000004</v>
      </c>
      <c r="O3423">
        <v>16191.817499999999</v>
      </c>
      <c r="P3423">
        <v>9232.5632000000005</v>
      </c>
      <c r="Q3423">
        <v>-2075.6487999999999</v>
      </c>
      <c r="R3423">
        <v>-1732.3127999999999</v>
      </c>
      <c r="S3423">
        <v>401.24849999999998</v>
      </c>
      <c r="T3423">
        <v>50.448500000000003</v>
      </c>
      <c r="U3423">
        <v>328.029</v>
      </c>
      <c r="V3423">
        <v>233.0505</v>
      </c>
      <c r="W3423">
        <v>-512.92560000000003</v>
      </c>
      <c r="Y3423" s="4">
        <v>243667.77988735901</v>
      </c>
      <c r="Z3423">
        <v>344032.67088537</v>
      </c>
      <c r="AA3423" s="4">
        <v>-11610.0033287521</v>
      </c>
      <c r="AB3423" s="4">
        <v>-19157.0236479292</v>
      </c>
      <c r="AC3423" s="4">
        <v>4586.2663808036696</v>
      </c>
      <c r="AD3423">
        <v>-13264.290187848899</v>
      </c>
      <c r="AE3423" s="4">
        <v>34992.989309116601</v>
      </c>
      <c r="AF3423" s="4">
        <v>-279709.40295284899</v>
      </c>
      <c r="AG3423" s="4">
        <v>-312820.92066594801</v>
      </c>
      <c r="AH3423" s="4">
        <v>-4622.6656059952302</v>
      </c>
      <c r="AI3423" s="4">
        <v>14594.285595026</v>
      </c>
      <c r="AJ3423" s="4">
        <v>-7034.9101254534498</v>
      </c>
      <c r="AK3423">
        <v>16191.8152104486</v>
      </c>
      <c r="AL3423">
        <v>9232.5604366671196</v>
      </c>
      <c r="AM3423" s="4">
        <v>-2075.6383096807999</v>
      </c>
      <c r="AN3423" s="4">
        <v>-1732.3021921273801</v>
      </c>
      <c r="AO3423" s="4">
        <v>401.25238788466999</v>
      </c>
      <c r="AP3423" s="4">
        <v>50.466876792326801</v>
      </c>
      <c r="AQ3423" s="4">
        <v>328.04456087412098</v>
      </c>
      <c r="AR3423" s="4">
        <v>233.06232137571499</v>
      </c>
      <c r="AS3423" s="4">
        <v>-512.91628435665802</v>
      </c>
    </row>
    <row r="3424" spans="3:45" x14ac:dyDescent="0.25">
      <c r="C3424">
        <v>243667.7893</v>
      </c>
      <c r="D3424">
        <v>344032.67430000001</v>
      </c>
      <c r="E3424">
        <v>-11610</v>
      </c>
      <c r="F3424">
        <v>-19157.022199999999</v>
      </c>
      <c r="G3424">
        <v>4586.2673000000004</v>
      </c>
      <c r="H3424">
        <v>-13264.2822</v>
      </c>
      <c r="I3424">
        <v>34992.9899</v>
      </c>
      <c r="J3424">
        <v>-279709.40000000002</v>
      </c>
      <c r="K3424">
        <v>-312820.91759999999</v>
      </c>
      <c r="L3424">
        <v>-4622.6629999999996</v>
      </c>
      <c r="M3424">
        <v>14594.289500000001</v>
      </c>
      <c r="N3424">
        <v>-7034.9087</v>
      </c>
      <c r="O3424">
        <v>16191.819</v>
      </c>
      <c r="P3424">
        <v>9232.5625999999993</v>
      </c>
      <c r="Q3424">
        <v>-2075.6444999999999</v>
      </c>
      <c r="R3424">
        <v>-1732.3085000000001</v>
      </c>
      <c r="S3424">
        <v>401.24709999999999</v>
      </c>
      <c r="T3424">
        <v>50.459299999999999</v>
      </c>
      <c r="U3424">
        <v>328.04039999999998</v>
      </c>
      <c r="V3424">
        <v>233.05070000000001</v>
      </c>
      <c r="W3424">
        <v>-512.91899999999998</v>
      </c>
      <c r="Y3424">
        <v>243667.77951581299</v>
      </c>
      <c r="Z3424">
        <v>344032.670817287</v>
      </c>
      <c r="AA3424">
        <v>-11610.0032460863</v>
      </c>
      <c r="AB3424">
        <v>-19157.0232383763</v>
      </c>
      <c r="AC3424" s="4">
        <v>4586.2664407642797</v>
      </c>
      <c r="AD3424">
        <v>-13264.28730321</v>
      </c>
      <c r="AE3424">
        <v>34992.986089610502</v>
      </c>
      <c r="AF3424" s="4">
        <v>-279709.40291761898</v>
      </c>
      <c r="AG3424" s="4">
        <v>-312820.92065895302</v>
      </c>
      <c r="AH3424">
        <v>-4622.6657540205297</v>
      </c>
      <c r="AI3424">
        <v>14594.2856942612</v>
      </c>
      <c r="AJ3424" s="4">
        <v>-7034.9100838123604</v>
      </c>
      <c r="AK3424">
        <v>16191.816018899501</v>
      </c>
      <c r="AL3424">
        <v>9232.5595174500195</v>
      </c>
      <c r="AM3424" s="4">
        <v>-2075.6382263047699</v>
      </c>
      <c r="AN3424" s="4">
        <v>-1732.3021747251601</v>
      </c>
      <c r="AO3424" s="4">
        <v>401.252444757413</v>
      </c>
      <c r="AP3424" s="4">
        <v>50.466851687179798</v>
      </c>
      <c r="AQ3424" s="4">
        <v>328.04458941442999</v>
      </c>
      <c r="AR3424" s="4">
        <v>233.06239109600801</v>
      </c>
      <c r="AS3424" s="4">
        <v>-512.91625434794298</v>
      </c>
    </row>
    <row r="3425" spans="3:45" x14ac:dyDescent="0.25">
      <c r="C3425">
        <v>243667.78969999999</v>
      </c>
      <c r="D3425">
        <v>344032.67660000001</v>
      </c>
      <c r="E3425">
        <v>-11609.998299999999</v>
      </c>
      <c r="F3425">
        <v>-19157.023300000001</v>
      </c>
      <c r="G3425">
        <v>4586.2683999999999</v>
      </c>
      <c r="H3425">
        <v>-13264.2827</v>
      </c>
      <c r="I3425">
        <v>34992.992400000003</v>
      </c>
      <c r="J3425">
        <v>-279709.39439999999</v>
      </c>
      <c r="K3425">
        <v>-312820.91139999998</v>
      </c>
      <c r="L3425">
        <v>-4622.6575000000003</v>
      </c>
      <c r="M3425">
        <v>14594.296399999999</v>
      </c>
      <c r="N3425">
        <v>-7034.9014999999999</v>
      </c>
      <c r="O3425">
        <v>16191.822</v>
      </c>
      <c r="P3425">
        <v>9232.5691000000006</v>
      </c>
      <c r="Q3425">
        <v>-2075.6509000000001</v>
      </c>
      <c r="R3425">
        <v>-1732.3255999999999</v>
      </c>
      <c r="S3425">
        <v>401.24779999999998</v>
      </c>
      <c r="T3425">
        <v>50.452100000000002</v>
      </c>
      <c r="U3425">
        <v>328.02940000000001</v>
      </c>
      <c r="V3425">
        <v>233.04740000000001</v>
      </c>
      <c r="W3425">
        <v>-512.923</v>
      </c>
      <c r="Y3425" s="4">
        <v>243667.779854113</v>
      </c>
      <c r="Z3425">
        <v>344032.67118916998</v>
      </c>
      <c r="AA3425">
        <v>-11610.002904380801</v>
      </c>
      <c r="AB3425" s="4">
        <v>-19157.023568210301</v>
      </c>
      <c r="AC3425" s="4">
        <v>4586.26643370071</v>
      </c>
      <c r="AD3425">
        <v>-13264.289355926099</v>
      </c>
      <c r="AE3425">
        <v>34992.987230213897</v>
      </c>
      <c r="AF3425" s="4">
        <v>-279709.403016128</v>
      </c>
      <c r="AG3425">
        <v>-312820.92095052701</v>
      </c>
      <c r="AH3425">
        <v>-4622.6651702940399</v>
      </c>
      <c r="AI3425">
        <v>14594.285686781801</v>
      </c>
      <c r="AJ3425" s="4">
        <v>-7034.9100953054003</v>
      </c>
      <c r="AK3425">
        <v>16191.814379560899</v>
      </c>
      <c r="AL3425" s="4">
        <v>9232.5608310063599</v>
      </c>
      <c r="AM3425" s="4">
        <v>-2075.6381429123198</v>
      </c>
      <c r="AN3425" s="4">
        <v>-1732.3021573047499</v>
      </c>
      <c r="AO3425" s="4">
        <v>401.252501619258</v>
      </c>
      <c r="AP3425">
        <v>50.466826535692498</v>
      </c>
      <c r="AQ3425" s="4">
        <v>328.04461796916598</v>
      </c>
      <c r="AR3425" s="4">
        <v>233.06246079855501</v>
      </c>
      <c r="AS3425" s="4">
        <v>-512.91622435467298</v>
      </c>
    </row>
    <row r="3426" spans="3:45" x14ac:dyDescent="0.25">
      <c r="C3426">
        <v>243667.789387914</v>
      </c>
      <c r="D3426">
        <v>344032.68</v>
      </c>
      <c r="E3426">
        <v>-11609.996300000001</v>
      </c>
      <c r="F3426">
        <v>-19157.018700000001</v>
      </c>
      <c r="G3426">
        <v>4586.2689</v>
      </c>
      <c r="H3426">
        <v>-13264.280199999999</v>
      </c>
      <c r="I3426">
        <v>34992.995900000002</v>
      </c>
      <c r="J3426">
        <v>-279709.39559999999</v>
      </c>
      <c r="K3426">
        <v>-312820.913</v>
      </c>
      <c r="L3426">
        <v>-4622.6581999999999</v>
      </c>
      <c r="M3426">
        <v>14594.2961</v>
      </c>
      <c r="N3426">
        <v>-7034.9014999999999</v>
      </c>
      <c r="O3426">
        <v>16191.8238</v>
      </c>
      <c r="P3426">
        <v>9232.5681000000004</v>
      </c>
      <c r="Q3426">
        <v>-2075.6433999999999</v>
      </c>
      <c r="R3426">
        <v>-1732.3135</v>
      </c>
      <c r="S3426">
        <v>401.2516</v>
      </c>
      <c r="T3426">
        <v>50.460599999999999</v>
      </c>
      <c r="U3426">
        <v>328.0376</v>
      </c>
      <c r="V3426">
        <v>233.05279999999999</v>
      </c>
      <c r="W3426">
        <v>-512.91449999999998</v>
      </c>
      <c r="Y3426">
        <v>243667.77960754599</v>
      </c>
      <c r="Z3426" s="4">
        <v>344032.67069640203</v>
      </c>
      <c r="AA3426">
        <v>-11610.0037231196</v>
      </c>
      <c r="AB3426">
        <v>-19157.023463892299</v>
      </c>
      <c r="AC3426" s="4">
        <v>4586.2664242803603</v>
      </c>
      <c r="AD3426">
        <v>-13264.288912805399</v>
      </c>
      <c r="AE3426">
        <v>34992.988180390501</v>
      </c>
      <c r="AF3426" s="4">
        <v>-279709.40295572998</v>
      </c>
      <c r="AG3426" s="4">
        <v>-312820.92083721602</v>
      </c>
      <c r="AH3426" s="4">
        <v>-4622.6655604082698</v>
      </c>
      <c r="AI3426">
        <v>14594.285766716999</v>
      </c>
      <c r="AJ3426" s="4">
        <v>-7034.9100444886399</v>
      </c>
      <c r="AK3426">
        <v>16191.815704105</v>
      </c>
      <c r="AL3426">
        <v>9232.5595321850396</v>
      </c>
      <c r="AM3426" s="4">
        <v>-2075.6380595037399</v>
      </c>
      <c r="AN3426" s="4">
        <v>-1732.30213986577</v>
      </c>
      <c r="AO3426" s="4">
        <v>401.25255847033401</v>
      </c>
      <c r="AP3426" s="4">
        <v>50.4668013379409</v>
      </c>
      <c r="AQ3426" s="4">
        <v>328.04464653821901</v>
      </c>
      <c r="AR3426" s="4">
        <v>233.06253048408399</v>
      </c>
      <c r="AS3426" s="4">
        <v>-512.91619437719805</v>
      </c>
    </row>
    <row r="3427" spans="3:45" x14ac:dyDescent="0.25">
      <c r="C3427">
        <v>243667.7886</v>
      </c>
      <c r="D3427">
        <v>344032.67550000001</v>
      </c>
      <c r="E3427">
        <v>-11609.997499999999</v>
      </c>
      <c r="F3427">
        <v>-19157.0206</v>
      </c>
      <c r="G3427">
        <v>4586.2660999999998</v>
      </c>
      <c r="H3427">
        <v>-13264.284600000001</v>
      </c>
      <c r="I3427">
        <v>34992.991300000002</v>
      </c>
      <c r="J3427">
        <v>-279709.39730000001</v>
      </c>
      <c r="K3427">
        <v>-312820.91159999999</v>
      </c>
      <c r="L3427">
        <v>-4622.6616999999997</v>
      </c>
      <c r="M3427">
        <v>14594.294099999999</v>
      </c>
      <c r="N3427">
        <v>-7034.9032999999999</v>
      </c>
      <c r="O3427">
        <v>16191.825500000001</v>
      </c>
      <c r="P3427">
        <v>9232.5658000000003</v>
      </c>
      <c r="Q3427">
        <v>-2075.6500999999998</v>
      </c>
      <c r="R3427">
        <v>-1732.3162</v>
      </c>
      <c r="S3427">
        <v>401.24740000000003</v>
      </c>
      <c r="T3427">
        <v>50.450299999999999</v>
      </c>
      <c r="U3427">
        <v>328.03140000000002</v>
      </c>
      <c r="V3427">
        <v>233.0504</v>
      </c>
      <c r="W3427">
        <v>-512.91750000000002</v>
      </c>
      <c r="Y3427">
        <v>243667.77987517</v>
      </c>
      <c r="Z3427">
        <v>344032.67070028599</v>
      </c>
      <c r="AA3427">
        <v>-11610.001486187901</v>
      </c>
      <c r="AB3427" s="4">
        <v>-19157.023746378301</v>
      </c>
      <c r="AC3427" s="4">
        <v>4586.2663040386897</v>
      </c>
      <c r="AD3427">
        <v>-13264.289933227399</v>
      </c>
      <c r="AE3427">
        <v>34992.986892400702</v>
      </c>
      <c r="AF3427">
        <v>-279709.40286871098</v>
      </c>
      <c r="AG3427">
        <v>-312820.91957740899</v>
      </c>
      <c r="AH3427">
        <v>-4622.6683612919396</v>
      </c>
      <c r="AI3427">
        <v>14594.285015203101</v>
      </c>
      <c r="AJ3427" s="4">
        <v>-7034.91000247173</v>
      </c>
      <c r="AK3427">
        <v>16191.818731819199</v>
      </c>
      <c r="AL3427">
        <v>9232.5586505377396</v>
      </c>
      <c r="AM3427" s="4">
        <v>-2075.6379760792802</v>
      </c>
      <c r="AN3427" s="4">
        <v>-1732.3021224080701</v>
      </c>
      <c r="AO3427" s="4">
        <v>401.25261531078201</v>
      </c>
      <c r="AP3427">
        <v>50.466776094031196</v>
      </c>
      <c r="AQ3427" s="4">
        <v>328.04467512153701</v>
      </c>
      <c r="AR3427" s="4">
        <v>233.06260015330901</v>
      </c>
      <c r="AS3427" s="4">
        <v>-512.91616441582596</v>
      </c>
    </row>
    <row r="3428" spans="3:45" x14ac:dyDescent="0.25">
      <c r="C3428">
        <v>243667.78580000001</v>
      </c>
      <c r="D3428">
        <v>344032.67300000001</v>
      </c>
      <c r="E3428">
        <v>-11610.000099999999</v>
      </c>
      <c r="F3428">
        <v>-19157.027399999999</v>
      </c>
      <c r="G3428">
        <v>4586.2650999999996</v>
      </c>
      <c r="H3428">
        <v>-13264.2842</v>
      </c>
      <c r="I3428">
        <v>34992.993999999999</v>
      </c>
      <c r="J3428">
        <v>-279709.39809999999</v>
      </c>
      <c r="K3428">
        <v>-312820.91899999999</v>
      </c>
      <c r="L3428">
        <v>-4622.6656000000003</v>
      </c>
      <c r="M3428">
        <v>14594.291499999999</v>
      </c>
      <c r="N3428">
        <v>-7034.9087</v>
      </c>
      <c r="O3428">
        <v>16191.8177</v>
      </c>
      <c r="P3428">
        <v>9232.5673000000006</v>
      </c>
      <c r="Q3428">
        <v>-2075.6507999999999</v>
      </c>
      <c r="R3428">
        <v>-1732.3045</v>
      </c>
      <c r="S3428">
        <v>401.25110000000001</v>
      </c>
      <c r="T3428">
        <v>50.4467</v>
      </c>
      <c r="U3428">
        <v>328.03339999999997</v>
      </c>
      <c r="V3428">
        <v>233.05420000000001</v>
      </c>
      <c r="W3428">
        <v>-512.92039999999997</v>
      </c>
      <c r="Y3428">
        <v>243667.77926326499</v>
      </c>
      <c r="Z3428">
        <v>344032.66890299099</v>
      </c>
      <c r="AA3428">
        <v>-11610.002980013</v>
      </c>
      <c r="AB3428" s="4">
        <v>-19157.023586304698</v>
      </c>
      <c r="AC3428">
        <v>4586.2661567988398</v>
      </c>
      <c r="AD3428">
        <v>-13264.2894083216</v>
      </c>
      <c r="AE3428">
        <v>34992.9904344155</v>
      </c>
      <c r="AF3428" s="4">
        <v>-279709.40314438601</v>
      </c>
      <c r="AG3428">
        <v>-312820.92011045897</v>
      </c>
      <c r="AH3428">
        <v>-4622.6671291510502</v>
      </c>
      <c r="AI3428">
        <v>14594.284745536501</v>
      </c>
      <c r="AJ3428" s="4">
        <v>-7034.9100870391603</v>
      </c>
      <c r="AK3428">
        <v>16191.8140220647</v>
      </c>
      <c r="AL3428">
        <v>9232.5630441680696</v>
      </c>
      <c r="AM3428" s="4">
        <v>-2075.6378926391799</v>
      </c>
      <c r="AN3428" s="4">
        <v>-1732.3021049312899</v>
      </c>
      <c r="AO3428" s="4">
        <v>401.25267214073699</v>
      </c>
      <c r="AP3428" s="4">
        <v>50.466750804091497</v>
      </c>
      <c r="AQ3428" s="4">
        <v>328.044703719062</v>
      </c>
      <c r="AR3428" s="4">
        <v>233.06266980695699</v>
      </c>
      <c r="AS3428" s="4">
        <v>-512.91613447088605</v>
      </c>
    </row>
    <row r="3429" spans="3:45" x14ac:dyDescent="0.25">
      <c r="C3429">
        <v>243667.78510000001</v>
      </c>
      <c r="D3429">
        <v>344032.67080000002</v>
      </c>
      <c r="E3429">
        <v>-11610.0031</v>
      </c>
      <c r="F3429">
        <v>-19157.0291</v>
      </c>
      <c r="G3429">
        <v>4586.2668000000003</v>
      </c>
      <c r="H3429">
        <v>-13264.2878</v>
      </c>
      <c r="I3429">
        <v>34992.993799999997</v>
      </c>
      <c r="J3429">
        <v>-279709.39799999999</v>
      </c>
      <c r="K3429">
        <v>-312820.91869999998</v>
      </c>
      <c r="L3429">
        <v>-4622.6629000000003</v>
      </c>
      <c r="M3429">
        <v>14594.293100000001</v>
      </c>
      <c r="N3429">
        <v>-7034.9022999999997</v>
      </c>
      <c r="O3429">
        <v>16191.8199</v>
      </c>
      <c r="P3429">
        <v>9232.5692999999992</v>
      </c>
      <c r="Q3429">
        <v>-2075.6489999999999</v>
      </c>
      <c r="R3429">
        <v>-1732.3045</v>
      </c>
      <c r="S3429">
        <v>401.25009999999997</v>
      </c>
      <c r="T3429">
        <v>50.454900000000002</v>
      </c>
      <c r="U3429">
        <v>328.04</v>
      </c>
      <c r="V3429">
        <v>233.05590000000001</v>
      </c>
      <c r="W3429">
        <v>-512.91819999999996</v>
      </c>
      <c r="Y3429">
        <v>243667.77951990199</v>
      </c>
      <c r="Z3429">
        <v>344032.66960781801</v>
      </c>
      <c r="AA3429">
        <v>-11610.0041526971</v>
      </c>
      <c r="AB3429" s="4">
        <v>-19157.023772878802</v>
      </c>
      <c r="AC3429" s="4">
        <v>4586.2662735086496</v>
      </c>
      <c r="AD3429">
        <v>-13264.2910483872</v>
      </c>
      <c r="AE3429">
        <v>34992.992128728903</v>
      </c>
      <c r="AF3429" s="4">
        <v>-279709.40315337898</v>
      </c>
      <c r="AG3429">
        <v>-312820.92047868302</v>
      </c>
      <c r="AH3429">
        <v>-4622.6664589358097</v>
      </c>
      <c r="AI3429">
        <v>14594.2850262907</v>
      </c>
      <c r="AJ3429" s="4">
        <v>-7034.9100578647503</v>
      </c>
      <c r="AK3429">
        <v>16191.813710815701</v>
      </c>
      <c r="AL3429">
        <v>9232.5626455620095</v>
      </c>
      <c r="AM3429" s="4">
        <v>-2075.63780918359</v>
      </c>
      <c r="AN3429" s="4">
        <v>-1732.3020874351901</v>
      </c>
      <c r="AO3429" s="4">
        <v>401.252728960355</v>
      </c>
      <c r="AP3429" s="4">
        <v>50.466725468279598</v>
      </c>
      <c r="AQ3429" s="4">
        <v>328.04473233078301</v>
      </c>
      <c r="AR3429" s="4">
        <v>233.06273944575301</v>
      </c>
      <c r="AS3429" s="4">
        <v>-512.91610454270506</v>
      </c>
    </row>
    <row r="3430" spans="3:45" x14ac:dyDescent="0.25">
      <c r="C3430">
        <v>243667.78700000001</v>
      </c>
      <c r="D3430">
        <v>344032.67290000001</v>
      </c>
      <c r="E3430">
        <v>-11610.000700000001</v>
      </c>
      <c r="F3430">
        <v>-19157.023399999998</v>
      </c>
      <c r="G3430">
        <v>4586.2655999999997</v>
      </c>
      <c r="H3430">
        <v>-13264.2852</v>
      </c>
      <c r="I3430">
        <v>34992.994899999998</v>
      </c>
      <c r="J3430">
        <v>-279709.39620000002</v>
      </c>
      <c r="K3430">
        <v>-312820.91580000002</v>
      </c>
      <c r="L3430">
        <v>-4622.6620000000003</v>
      </c>
      <c r="M3430">
        <v>14594.2927</v>
      </c>
      <c r="N3430">
        <v>-7034.9076999999997</v>
      </c>
      <c r="O3430">
        <v>16191.8181</v>
      </c>
      <c r="P3430">
        <v>9232.5704999999998</v>
      </c>
      <c r="Q3430">
        <v>-2075.6538</v>
      </c>
      <c r="R3430">
        <v>-1732.3059000000001</v>
      </c>
      <c r="S3430">
        <v>401.24650000000003</v>
      </c>
      <c r="T3430">
        <v>50.464500000000001</v>
      </c>
      <c r="U3430">
        <v>328.04090000000002</v>
      </c>
      <c r="V3430">
        <v>233.05690000000001</v>
      </c>
      <c r="W3430">
        <v>-512.91269999999997</v>
      </c>
      <c r="Y3430">
        <v>243667.77927515999</v>
      </c>
      <c r="Z3430">
        <v>344032.66906524001</v>
      </c>
      <c r="AA3430">
        <v>-11610.0037755914</v>
      </c>
      <c r="AB3430" s="4">
        <v>-19157.023643931701</v>
      </c>
      <c r="AC3430">
        <v>4586.2662159143902</v>
      </c>
      <c r="AD3430">
        <v>-13264.289984183601</v>
      </c>
      <c r="AE3430">
        <v>34992.991298404799</v>
      </c>
      <c r="AF3430">
        <v>-279709.403257014</v>
      </c>
      <c r="AG3430">
        <v>-312820.92042811698</v>
      </c>
      <c r="AH3430">
        <v>-4622.6665838031304</v>
      </c>
      <c r="AI3430">
        <v>14594.2847373472</v>
      </c>
      <c r="AJ3430" s="4">
        <v>-7034.9100775284896</v>
      </c>
      <c r="AK3430">
        <v>16191.8123724916</v>
      </c>
      <c r="AL3430">
        <v>9232.5643259564804</v>
      </c>
      <c r="AM3430" s="4">
        <v>-2075.6377257127601</v>
      </c>
      <c r="AN3430" s="4">
        <v>-1732.3020699194201</v>
      </c>
      <c r="AO3430" s="4">
        <v>401.25278576976302</v>
      </c>
      <c r="AP3430" s="4">
        <v>50.466700086776399</v>
      </c>
      <c r="AQ3430" s="4">
        <v>328.04476095669997</v>
      </c>
      <c r="AR3430" s="4">
        <v>233.062809070414</v>
      </c>
      <c r="AS3430" s="4">
        <v>-512.91607463156697</v>
      </c>
    </row>
    <row r="3431" spans="3:45" x14ac:dyDescent="0.25">
      <c r="C3431">
        <v>243667.78760000001</v>
      </c>
      <c r="D3431">
        <v>344032.67509999999</v>
      </c>
      <c r="E3431">
        <v>-11610.001700000001</v>
      </c>
      <c r="F3431">
        <v>-19157.027099999999</v>
      </c>
      <c r="G3431">
        <v>4586.2659999999996</v>
      </c>
      <c r="H3431">
        <v>-13264.281300000001</v>
      </c>
      <c r="I3431">
        <v>34992.994400000003</v>
      </c>
      <c r="J3431">
        <v>-279709.39610000001</v>
      </c>
      <c r="K3431">
        <v>-312820.91480000003</v>
      </c>
      <c r="L3431">
        <v>-4622.6597000000002</v>
      </c>
      <c r="M3431">
        <v>14594.2971</v>
      </c>
      <c r="N3431">
        <v>-7034.9011</v>
      </c>
      <c r="O3431">
        <v>16191.821900000001</v>
      </c>
      <c r="P3431">
        <v>9232.5720999999994</v>
      </c>
      <c r="Q3431">
        <v>-2075.6487000000002</v>
      </c>
      <c r="R3431">
        <v>-1732.3052</v>
      </c>
      <c r="S3431">
        <v>401.2525</v>
      </c>
      <c r="T3431">
        <v>50.451099999999997</v>
      </c>
      <c r="U3431">
        <v>328.03269999999998</v>
      </c>
      <c r="V3431">
        <v>233.0558</v>
      </c>
      <c r="W3431">
        <v>-512.92499999999995</v>
      </c>
      <c r="Y3431">
        <v>243667.77905373499</v>
      </c>
      <c r="Z3431">
        <v>344032.669791269</v>
      </c>
      <c r="AA3431">
        <v>-11610.005601475499</v>
      </c>
      <c r="AB3431">
        <v>-19157.023258682999</v>
      </c>
      <c r="AC3431" s="4">
        <v>4586.26644934872</v>
      </c>
      <c r="AD3431">
        <v>-13264.2879667793</v>
      </c>
      <c r="AE3431">
        <v>34992.989688323403</v>
      </c>
      <c r="AF3431" s="4">
        <v>-279709.40319919499</v>
      </c>
      <c r="AG3431">
        <v>-312820.92071687401</v>
      </c>
      <c r="AH3431">
        <v>-4622.6661338931799</v>
      </c>
      <c r="AI3431">
        <v>14594.2851260478</v>
      </c>
      <c r="AJ3431" s="4">
        <v>-7034.9100204742899</v>
      </c>
      <c r="AK3431">
        <v>16191.813205734399</v>
      </c>
      <c r="AL3431">
        <v>9232.5627573050097</v>
      </c>
      <c r="AM3431" s="4">
        <v>-2075.6376422268099</v>
      </c>
      <c r="AN3431" s="4">
        <v>-1732.3020523836699</v>
      </c>
      <c r="AO3431" s="4">
        <v>401.25284256910402</v>
      </c>
      <c r="AP3431" s="4">
        <v>50.466674659786001</v>
      </c>
      <c r="AQ3431" s="4">
        <v>328.04478959682501</v>
      </c>
      <c r="AR3431" s="4">
        <v>233.06287868167499</v>
      </c>
      <c r="AS3431" s="4">
        <v>-512.91604473776204</v>
      </c>
    </row>
    <row r="3432" spans="3:45" x14ac:dyDescent="0.25">
      <c r="C3432">
        <v>243667.78030000001</v>
      </c>
      <c r="D3432">
        <v>344032.67259999999</v>
      </c>
      <c r="E3432">
        <v>-11610.007799999999</v>
      </c>
      <c r="F3432">
        <v>-19157.0275</v>
      </c>
      <c r="G3432">
        <v>4586.2615999999998</v>
      </c>
      <c r="H3432">
        <v>-13264.2821</v>
      </c>
      <c r="I3432">
        <v>34992.985999999997</v>
      </c>
      <c r="J3432">
        <v>-279709.40259999997</v>
      </c>
      <c r="K3432">
        <v>-312820.92290000001</v>
      </c>
      <c r="L3432">
        <v>-4622.6692000000003</v>
      </c>
      <c r="M3432">
        <v>14594.2937</v>
      </c>
      <c r="N3432">
        <v>-7034.9061000000002</v>
      </c>
      <c r="O3432">
        <v>16191.8171</v>
      </c>
      <c r="P3432">
        <v>9232.5668000000005</v>
      </c>
      <c r="Q3432">
        <v>-2075.6491999999998</v>
      </c>
      <c r="R3432">
        <v>-1732.3024</v>
      </c>
      <c r="S3432">
        <v>401.2475</v>
      </c>
      <c r="T3432">
        <v>50.457099999999997</v>
      </c>
      <c r="U3432">
        <v>328.03820000000002</v>
      </c>
      <c r="V3432">
        <v>233.05520000000001</v>
      </c>
      <c r="W3432">
        <v>-512.92010000000005</v>
      </c>
      <c r="Y3432">
        <v>243667.778715792</v>
      </c>
      <c r="Z3432">
        <v>344032.67121354397</v>
      </c>
      <c r="AA3432">
        <v>-11610.0079236</v>
      </c>
      <c r="AB3432">
        <v>-19157.022549274101</v>
      </c>
      <c r="AC3432">
        <v>4586.2668440266698</v>
      </c>
      <c r="AD3432">
        <v>-13264.2839018664</v>
      </c>
      <c r="AE3432">
        <v>34992.985305504</v>
      </c>
      <c r="AF3432" s="4">
        <v>-279709.403196181</v>
      </c>
      <c r="AG3432">
        <v>-312820.92012822197</v>
      </c>
      <c r="AH3432">
        <v>-4622.66746733334</v>
      </c>
      <c r="AI3432">
        <v>14594.284686831699</v>
      </c>
      <c r="AJ3432" s="4">
        <v>-7034.9100030295804</v>
      </c>
      <c r="AK3432">
        <v>16191.8141543772</v>
      </c>
      <c r="AL3432">
        <v>9232.5628957624594</v>
      </c>
      <c r="AM3432" s="4">
        <v>-2075.6375587258699</v>
      </c>
      <c r="AN3432" s="4">
        <v>-1732.30203482767</v>
      </c>
      <c r="AO3432" s="4">
        <v>401.252899358538</v>
      </c>
      <c r="AP3432" s="4">
        <v>50.466649187527402</v>
      </c>
      <c r="AQ3432" s="4">
        <v>328.04481825119097</v>
      </c>
      <c r="AR3432" s="4">
        <v>233.06294828024701</v>
      </c>
      <c r="AS3432" s="4">
        <v>-512.91601486159198</v>
      </c>
    </row>
    <row r="3433" spans="3:45" x14ac:dyDescent="0.25">
      <c r="C3433">
        <v>243667.78150000001</v>
      </c>
      <c r="D3433">
        <v>344032.674</v>
      </c>
      <c r="E3433">
        <v>-11610.0047</v>
      </c>
      <c r="F3433">
        <v>-19157.024600000001</v>
      </c>
      <c r="G3433">
        <v>4586.2592999999997</v>
      </c>
      <c r="H3433">
        <v>-13264.286</v>
      </c>
      <c r="I3433">
        <v>34992.988899999997</v>
      </c>
      <c r="J3433">
        <v>-279709.3983</v>
      </c>
      <c r="K3433">
        <v>-312820.91619999998</v>
      </c>
      <c r="L3433">
        <v>-4622.6629999999996</v>
      </c>
      <c r="M3433">
        <v>14594.297</v>
      </c>
      <c r="N3433">
        <v>-7034.9000999999998</v>
      </c>
      <c r="O3433">
        <v>16191.8256</v>
      </c>
      <c r="P3433">
        <v>9232.5690499846296</v>
      </c>
      <c r="Q3433">
        <v>-2075.6554000000001</v>
      </c>
      <c r="R3433">
        <v>-1732.3036</v>
      </c>
      <c r="S3433">
        <v>401.24459999999999</v>
      </c>
      <c r="T3433">
        <v>50.461199999999998</v>
      </c>
      <c r="U3433">
        <v>328.03550000000001</v>
      </c>
      <c r="V3433">
        <v>233.0521</v>
      </c>
      <c r="W3433">
        <v>-512.92589999999996</v>
      </c>
      <c r="Y3433">
        <v>243667.77938605801</v>
      </c>
      <c r="Z3433">
        <v>344032.671260965</v>
      </c>
      <c r="AA3433">
        <v>-11610.005656335399</v>
      </c>
      <c r="AB3433">
        <v>-19157.023313613099</v>
      </c>
      <c r="AC3433">
        <v>4586.2666532493104</v>
      </c>
      <c r="AD3433">
        <v>-13264.288201054</v>
      </c>
      <c r="AE3433">
        <v>34992.987436675998</v>
      </c>
      <c r="AF3433" s="4">
        <v>-279709.40304012003</v>
      </c>
      <c r="AG3433">
        <v>-312820.91991298401</v>
      </c>
      <c r="AH3433">
        <v>-4622.6681480602301</v>
      </c>
      <c r="AI3433">
        <v>14594.2849306017</v>
      </c>
      <c r="AJ3433" s="4">
        <v>-7034.9099119317698</v>
      </c>
      <c r="AK3433">
        <v>16191.817103722</v>
      </c>
      <c r="AL3433">
        <v>9232.5599131908493</v>
      </c>
      <c r="AM3433" s="4">
        <v>-2075.6374752101001</v>
      </c>
      <c r="AN3433" s="4">
        <v>-1732.3020172511799</v>
      </c>
      <c r="AO3433" s="4">
        <v>401.25295613819401</v>
      </c>
      <c r="AP3433">
        <v>50.466623670243003</v>
      </c>
      <c r="AQ3433" s="4">
        <v>328.04484691985402</v>
      </c>
      <c r="AR3433" s="4">
        <v>233.06301786685</v>
      </c>
      <c r="AS3433" s="4">
        <v>-512.91598500331304</v>
      </c>
    </row>
    <row r="3434" spans="3:45" x14ac:dyDescent="0.25">
      <c r="C3434">
        <v>243667.78349999999</v>
      </c>
      <c r="D3434">
        <v>344032.67310000001</v>
      </c>
      <c r="E3434">
        <v>-11610.0049</v>
      </c>
      <c r="F3434">
        <v>-19157.0249</v>
      </c>
      <c r="G3434">
        <v>4586.2624999999998</v>
      </c>
      <c r="H3434">
        <v>-13264.284299999999</v>
      </c>
      <c r="I3434">
        <v>34992.991900000001</v>
      </c>
      <c r="J3434">
        <v>-279709.39779999998</v>
      </c>
      <c r="K3434">
        <v>-312820.91810000001</v>
      </c>
      <c r="L3434">
        <v>-4622.6652000000004</v>
      </c>
      <c r="M3434">
        <v>14594.2924</v>
      </c>
      <c r="N3434">
        <v>-7034.9040000000005</v>
      </c>
      <c r="O3434">
        <v>16191.818600000001</v>
      </c>
      <c r="P3434">
        <v>9232.5712999999996</v>
      </c>
      <c r="Q3434">
        <v>-2075.6511999999998</v>
      </c>
      <c r="R3434">
        <v>-1732.3008</v>
      </c>
      <c r="S3434">
        <v>401.24930000000001</v>
      </c>
      <c r="T3434">
        <v>50.467199999999998</v>
      </c>
      <c r="U3434">
        <v>328.0369</v>
      </c>
      <c r="V3434">
        <v>233.0556</v>
      </c>
      <c r="W3434">
        <v>-512.92380000000003</v>
      </c>
      <c r="Y3434">
        <v>243667.778951585</v>
      </c>
      <c r="Z3434">
        <v>344032.67005818401</v>
      </c>
      <c r="AA3434">
        <v>-11610.0066552319</v>
      </c>
      <c r="AB3434">
        <v>-19157.0231858769</v>
      </c>
      <c r="AC3434">
        <v>4586.2665605910497</v>
      </c>
      <c r="AD3434">
        <v>-13264.287690287299</v>
      </c>
      <c r="AE3434">
        <v>34992.989586268101</v>
      </c>
      <c r="AF3434">
        <v>-279709.40332827898</v>
      </c>
      <c r="AG3434">
        <v>-312820.91980503901</v>
      </c>
      <c r="AH3434">
        <v>-4622.6682412317195</v>
      </c>
      <c r="AI3434">
        <v>14594.2841263341</v>
      </c>
      <c r="AJ3434">
        <v>-7034.9100131831801</v>
      </c>
      <c r="AK3434">
        <v>16191.8129132411</v>
      </c>
      <c r="AL3434">
        <v>9232.5650460967299</v>
      </c>
      <c r="AM3434" s="4">
        <v>-2075.6373916794901</v>
      </c>
      <c r="AN3434" s="4">
        <v>-1732.3019996538101</v>
      </c>
      <c r="AO3434" s="4">
        <v>401.25301290823199</v>
      </c>
      <c r="AP3434" s="4">
        <v>50.466598108194901</v>
      </c>
      <c r="AQ3434" s="4">
        <v>328.04487560286901</v>
      </c>
      <c r="AR3434" s="4">
        <v>233.06308744219999</v>
      </c>
      <c r="AS3434" s="4">
        <v>-512.91595516319899</v>
      </c>
    </row>
    <row r="3435" spans="3:45" x14ac:dyDescent="0.25">
      <c r="C3435">
        <v>243667.78</v>
      </c>
      <c r="D3435">
        <v>344032.6741</v>
      </c>
      <c r="E3435">
        <v>-11610.002399999999</v>
      </c>
      <c r="F3435">
        <v>-19157.028300000002</v>
      </c>
      <c r="G3435">
        <v>4586.2629999999999</v>
      </c>
      <c r="H3435">
        <v>-13264.2873</v>
      </c>
      <c r="I3435">
        <v>34992.994299999998</v>
      </c>
      <c r="J3435">
        <v>-279709.40130000003</v>
      </c>
      <c r="K3435">
        <v>-312820.91979999997</v>
      </c>
      <c r="L3435">
        <v>-4622.6633000000002</v>
      </c>
      <c r="M3435">
        <v>14594.291300000001</v>
      </c>
      <c r="N3435">
        <v>-7034.9026000000003</v>
      </c>
      <c r="O3435">
        <v>16191.816000000001</v>
      </c>
      <c r="P3435">
        <v>9232.5710999999992</v>
      </c>
      <c r="Q3435">
        <v>-2075.6459</v>
      </c>
      <c r="R3435">
        <v>-1732.3040000000001</v>
      </c>
      <c r="S3435">
        <v>401.2491</v>
      </c>
      <c r="T3435">
        <v>50.458500000000001</v>
      </c>
      <c r="U3435">
        <v>328.0378</v>
      </c>
      <c r="V3435">
        <v>233.05189999999999</v>
      </c>
      <c r="W3435">
        <v>-512.91610000000003</v>
      </c>
      <c r="Y3435">
        <v>243667.77938299201</v>
      </c>
      <c r="Z3435">
        <v>344032.66967785201</v>
      </c>
      <c r="AA3435">
        <v>-11610.0046850239</v>
      </c>
      <c r="AB3435" s="4">
        <v>-19157.023788040002</v>
      </c>
      <c r="AC3435" s="4">
        <v>4586.2663499147702</v>
      </c>
      <c r="AD3435">
        <v>-13264.2910088435</v>
      </c>
      <c r="AE3435">
        <v>34992.991619799002</v>
      </c>
      <c r="AF3435">
        <v>-279709.40341319301</v>
      </c>
      <c r="AG3435">
        <v>-312820.920815085</v>
      </c>
      <c r="AH3435">
        <v>-4622.6661713293597</v>
      </c>
      <c r="AI3435">
        <v>14594.284717049301</v>
      </c>
      <c r="AJ3435">
        <v>-7034.9100055202998</v>
      </c>
      <c r="AK3435">
        <v>16191.810683834599</v>
      </c>
      <c r="AL3435">
        <v>9232.5655412309898</v>
      </c>
      <c r="AM3435" s="4">
        <v>-2075.6373081342299</v>
      </c>
      <c r="AN3435" s="4">
        <v>-1732.30198203532</v>
      </c>
      <c r="AO3435" s="4">
        <v>401.25306966880601</v>
      </c>
      <c r="AP3435" s="4">
        <v>50.4665725016579</v>
      </c>
      <c r="AQ3435" s="4">
        <v>328.04490430033599</v>
      </c>
      <c r="AR3435" s="4">
        <v>233.06315700702001</v>
      </c>
      <c r="AS3435" s="4">
        <v>-512.91592534147196</v>
      </c>
    </row>
    <row r="3436" spans="3:45" x14ac:dyDescent="0.25">
      <c r="C3436">
        <v>243667.78099999999</v>
      </c>
      <c r="D3436">
        <v>344032.6716</v>
      </c>
      <c r="E3436">
        <v>-11610.002399999999</v>
      </c>
      <c r="F3436">
        <v>-19157.033200000002</v>
      </c>
      <c r="G3436">
        <v>4586.2611999999999</v>
      </c>
      <c r="H3436">
        <v>-13264.287899999999</v>
      </c>
      <c r="I3436">
        <v>34992.992700000003</v>
      </c>
      <c r="J3436">
        <v>-279709.39669999998</v>
      </c>
      <c r="K3436">
        <v>-312820.91629999998</v>
      </c>
      <c r="L3436">
        <v>-4622.6612999999998</v>
      </c>
      <c r="M3436">
        <v>14594.292600000001</v>
      </c>
      <c r="N3436">
        <v>-7034.9039000000002</v>
      </c>
      <c r="O3436">
        <v>16191.820100000001</v>
      </c>
      <c r="P3436">
        <v>9232.5704865916505</v>
      </c>
      <c r="Q3436">
        <v>-2075.6556999999998</v>
      </c>
      <c r="R3436">
        <v>-1732.3054</v>
      </c>
      <c r="S3436">
        <v>401.24549999999999</v>
      </c>
      <c r="T3436">
        <v>50.447099999999999</v>
      </c>
      <c r="U3436">
        <v>328.03699999999998</v>
      </c>
      <c r="V3436">
        <v>233.05410000000001</v>
      </c>
      <c r="W3436">
        <v>-512.90859999999998</v>
      </c>
      <c r="Y3436">
        <v>243667.77934811101</v>
      </c>
      <c r="Z3436">
        <v>344032.66900690901</v>
      </c>
      <c r="AA3436">
        <v>-11610.003115182401</v>
      </c>
      <c r="AB3436">
        <v>-19157.0239128129</v>
      </c>
      <c r="AC3436">
        <v>4586.2661904973202</v>
      </c>
      <c r="AD3436">
        <v>-13264.2912286462</v>
      </c>
      <c r="AE3436">
        <v>34992.9911760045</v>
      </c>
      <c r="AF3436">
        <v>-279709.403292656</v>
      </c>
      <c r="AG3436">
        <v>-312820.92057976098</v>
      </c>
      <c r="AH3436">
        <v>-4622.6668647755996</v>
      </c>
      <c r="AI3436">
        <v>14594.284854560599</v>
      </c>
      <c r="AJ3436" s="4">
        <v>-7034.9099301999704</v>
      </c>
      <c r="AK3436">
        <v>16191.8130942838</v>
      </c>
      <c r="AL3436">
        <v>9232.56323050438</v>
      </c>
      <c r="AM3436" s="4">
        <v>-2075.63722457427</v>
      </c>
      <c r="AN3436" s="4">
        <v>-1732.3019643953801</v>
      </c>
      <c r="AO3436" s="4">
        <v>401.25312642006099</v>
      </c>
      <c r="AP3436" s="4">
        <v>50.466546850916998</v>
      </c>
      <c r="AQ3436" s="4">
        <v>328.044933012341</v>
      </c>
      <c r="AR3436" s="4">
        <v>233.06322656201499</v>
      </c>
      <c r="AS3436" s="4">
        <v>-512.91589553835695</v>
      </c>
    </row>
    <row r="3437" spans="3:45" x14ac:dyDescent="0.25">
      <c r="C3437">
        <v>243667.77989999999</v>
      </c>
      <c r="D3437">
        <v>344032.67389999999</v>
      </c>
      <c r="E3437">
        <v>-11610.0059</v>
      </c>
      <c r="F3437">
        <v>-19157.0288</v>
      </c>
      <c r="G3437">
        <v>4586.2641000000003</v>
      </c>
      <c r="H3437">
        <v>-13264.2862</v>
      </c>
      <c r="I3437">
        <v>34992.992299999998</v>
      </c>
      <c r="J3437">
        <v>-279709.39370000002</v>
      </c>
      <c r="K3437">
        <v>-312820.91629999998</v>
      </c>
      <c r="L3437">
        <v>-4622.6611000000003</v>
      </c>
      <c r="M3437">
        <v>14594.2958</v>
      </c>
      <c r="N3437">
        <v>-7034.8954999999996</v>
      </c>
      <c r="O3437">
        <v>16191.822200000001</v>
      </c>
      <c r="P3437">
        <v>9232.57</v>
      </c>
      <c r="Q3437">
        <v>-2075.6538</v>
      </c>
      <c r="R3437">
        <v>-1732.3003000000001</v>
      </c>
      <c r="S3437">
        <v>401.24619999999999</v>
      </c>
      <c r="T3437">
        <v>50.446199999999997</v>
      </c>
      <c r="U3437">
        <v>328.03730000000002</v>
      </c>
      <c r="V3437">
        <v>233.05779999999999</v>
      </c>
      <c r="W3437">
        <v>-512.9194</v>
      </c>
      <c r="Y3437">
        <v>243667.77919406799</v>
      </c>
      <c r="Z3437">
        <v>344032.67078726197</v>
      </c>
      <c r="AA3437">
        <v>-11610.0073990402</v>
      </c>
      <c r="AB3437">
        <v>-19157.023395048</v>
      </c>
      <c r="AC3437">
        <v>4586.26667704392</v>
      </c>
      <c r="AD3437">
        <v>-13264.2892080005</v>
      </c>
      <c r="AE3437">
        <v>34992.990388639599</v>
      </c>
      <c r="AF3437" s="4">
        <v>-279709.40321181802</v>
      </c>
      <c r="AG3437">
        <v>-312820.92078347801</v>
      </c>
      <c r="AH3437">
        <v>-4622.6666108614299</v>
      </c>
      <c r="AI3437">
        <v>14594.285235261001</v>
      </c>
      <c r="AJ3437" s="4">
        <v>-7034.9098643635798</v>
      </c>
      <c r="AK3437">
        <v>16191.814386169999</v>
      </c>
      <c r="AL3437">
        <v>9232.5613048939904</v>
      </c>
      <c r="AM3437" s="4">
        <v>-2075.63714099974</v>
      </c>
      <c r="AN3437" s="4">
        <v>-1732.3019467337001</v>
      </c>
      <c r="AO3437" s="4">
        <v>401.25318316217999</v>
      </c>
      <c r="AP3437" s="4">
        <v>50.466521156268897</v>
      </c>
      <c r="AQ3437" s="4">
        <v>328.04496173902402</v>
      </c>
      <c r="AR3437" s="4">
        <v>233.06329610791499</v>
      </c>
      <c r="AS3437" s="4">
        <v>-512.91586575407598</v>
      </c>
    </row>
    <row r="3438" spans="3:45" x14ac:dyDescent="0.25">
      <c r="C3438">
        <v>243667.7776</v>
      </c>
      <c r="D3438">
        <v>344032.67099999997</v>
      </c>
      <c r="E3438">
        <v>-11610.0038</v>
      </c>
      <c r="F3438">
        <v>-19157.028999999999</v>
      </c>
      <c r="G3438">
        <v>4586.2653</v>
      </c>
      <c r="H3438">
        <v>-13264.285599999999</v>
      </c>
      <c r="I3438">
        <v>34992.990299999998</v>
      </c>
      <c r="J3438">
        <v>-279709.39779999998</v>
      </c>
      <c r="K3438">
        <v>-312820.91889999999</v>
      </c>
      <c r="L3438">
        <v>-4622.6592000000001</v>
      </c>
      <c r="M3438">
        <v>14594.293799999999</v>
      </c>
      <c r="N3438">
        <v>-7034.9008999999996</v>
      </c>
      <c r="O3438">
        <v>16191.8231</v>
      </c>
      <c r="P3438">
        <v>9232.5706499855296</v>
      </c>
      <c r="Q3438">
        <v>-2075.6514000000002</v>
      </c>
      <c r="R3438">
        <v>-1732.3081</v>
      </c>
      <c r="S3438">
        <v>401.25400000000002</v>
      </c>
      <c r="T3438">
        <v>50.4529</v>
      </c>
      <c r="U3438">
        <v>328.03930000000003</v>
      </c>
      <c r="V3438">
        <v>233.0523</v>
      </c>
      <c r="W3438">
        <v>-512.923</v>
      </c>
      <c r="Y3438">
        <v>243667.778702568</v>
      </c>
      <c r="Z3438">
        <v>344032.66875085898</v>
      </c>
      <c r="AA3438">
        <v>-11610.0047858772</v>
      </c>
      <c r="AB3438">
        <v>-19157.023310234901</v>
      </c>
      <c r="AC3438" s="4">
        <v>4586.2663304601301</v>
      </c>
      <c r="AD3438">
        <v>-13264.2876436689</v>
      </c>
      <c r="AE3438" s="4">
        <v>34992.989093112003</v>
      </c>
      <c r="AF3438" s="4">
        <v>-279709.40324292902</v>
      </c>
      <c r="AG3438" s="4">
        <v>-312820.92123611702</v>
      </c>
      <c r="AH3438" s="4">
        <v>-4622.6657465088001</v>
      </c>
      <c r="AI3438">
        <v>14594.285525904001</v>
      </c>
      <c r="AJ3438" s="4">
        <v>-7034.9098430080703</v>
      </c>
      <c r="AK3438">
        <v>16191.813630509299</v>
      </c>
      <c r="AL3438">
        <v>9232.5612486883801</v>
      </c>
      <c r="AM3438" s="4">
        <v>-2075.6370574105799</v>
      </c>
      <c r="AN3438" s="4">
        <v>-1732.3019290500599</v>
      </c>
      <c r="AO3438" s="4">
        <v>401.25323989530602</v>
      </c>
      <c r="AP3438" s="4">
        <v>50.466495418028799</v>
      </c>
      <c r="AQ3438" s="4">
        <v>328.04499048049399</v>
      </c>
      <c r="AR3438" s="4">
        <v>233.063365645423</v>
      </c>
      <c r="AS3438" s="4">
        <v>-512.91583598886405</v>
      </c>
    </row>
    <row r="3439" spans="3:45" x14ac:dyDescent="0.25">
      <c r="C3439">
        <v>243667.78169999999</v>
      </c>
      <c r="D3439">
        <v>344032.67479999998</v>
      </c>
      <c r="E3439">
        <v>-11610.001399999999</v>
      </c>
      <c r="F3439">
        <v>-19157.021400000001</v>
      </c>
      <c r="G3439">
        <v>4586.2694000000001</v>
      </c>
      <c r="H3439">
        <v>-13264.2835</v>
      </c>
      <c r="I3439">
        <v>34992.993199999997</v>
      </c>
      <c r="J3439">
        <v>-279709.39529999997</v>
      </c>
      <c r="K3439">
        <v>-312820.91609999997</v>
      </c>
      <c r="L3439">
        <v>-4622.6611000000003</v>
      </c>
      <c r="M3439">
        <v>14594.297200000001</v>
      </c>
      <c r="N3439">
        <v>-7034.8976000000002</v>
      </c>
      <c r="O3439">
        <v>16191.8205</v>
      </c>
      <c r="P3439">
        <v>9232.5712999999996</v>
      </c>
      <c r="Q3439">
        <v>-2075.6448</v>
      </c>
      <c r="R3439">
        <v>-1732.3036</v>
      </c>
      <c r="S3439">
        <v>401.25200000000001</v>
      </c>
      <c r="T3439">
        <v>50.463000000000001</v>
      </c>
      <c r="U3439">
        <v>328.03719999999998</v>
      </c>
      <c r="V3439">
        <v>233.0564</v>
      </c>
      <c r="W3439">
        <v>-512.91970000000003</v>
      </c>
      <c r="Y3439">
        <v>243667.778824421</v>
      </c>
      <c r="Z3439">
        <v>344032.66944916901</v>
      </c>
      <c r="AA3439">
        <v>-11610.0056308286</v>
      </c>
      <c r="AB3439">
        <v>-19157.023321508001</v>
      </c>
      <c r="AC3439" s="4">
        <v>4586.2664611226801</v>
      </c>
      <c r="AD3439">
        <v>-13264.2879632026</v>
      </c>
      <c r="AE3439" s="4">
        <v>34992.989054893398</v>
      </c>
      <c r="AF3439">
        <v>-279709.40332386398</v>
      </c>
      <c r="AG3439">
        <v>-312820.92103177798</v>
      </c>
      <c r="AH3439">
        <v>-4622.66621029199</v>
      </c>
      <c r="AI3439">
        <v>14594.2851742561</v>
      </c>
      <c r="AJ3439" s="4">
        <v>-7034.9098551410598</v>
      </c>
      <c r="AK3439">
        <v>16191.8128225698</v>
      </c>
      <c r="AL3439">
        <v>9232.5626327406007</v>
      </c>
      <c r="AM3439" s="4">
        <v>-2075.6369738068101</v>
      </c>
      <c r="AN3439" s="4">
        <v>-1732.30191134406</v>
      </c>
      <c r="AO3439" s="4">
        <v>401.25329661963599</v>
      </c>
      <c r="AP3439" s="4">
        <v>50.4664696365368</v>
      </c>
      <c r="AQ3439" s="4">
        <v>328.045019236916</v>
      </c>
      <c r="AR3439" s="4">
        <v>233.06343517526699</v>
      </c>
      <c r="AS3439">
        <v>-512.91580624290998</v>
      </c>
    </row>
    <row r="3440" spans="3:45" x14ac:dyDescent="0.25">
      <c r="C3440">
        <v>243667.7787</v>
      </c>
      <c r="D3440">
        <v>344032.67070000002</v>
      </c>
      <c r="E3440">
        <v>-11610.001</v>
      </c>
      <c r="F3440">
        <v>-19157.0249</v>
      </c>
      <c r="G3440">
        <v>4586.2667000000001</v>
      </c>
      <c r="H3440">
        <v>-13264.286099999999</v>
      </c>
      <c r="I3440">
        <v>34992.9928</v>
      </c>
      <c r="J3440">
        <v>-279709.40110000002</v>
      </c>
      <c r="K3440">
        <v>-312820.91960000002</v>
      </c>
      <c r="L3440">
        <v>-4622.6635999999999</v>
      </c>
      <c r="M3440">
        <v>14594.290499999999</v>
      </c>
      <c r="N3440">
        <v>-7034.9040999999997</v>
      </c>
      <c r="O3440">
        <v>16191.820299999999</v>
      </c>
      <c r="P3440">
        <v>9232.5709000000006</v>
      </c>
      <c r="Q3440">
        <v>-2075.6469000000002</v>
      </c>
      <c r="R3440">
        <v>-1732.3056999999999</v>
      </c>
      <c r="S3440">
        <v>401.2491</v>
      </c>
      <c r="T3440">
        <v>50.457099999999997</v>
      </c>
      <c r="U3440">
        <v>328.03539999999998</v>
      </c>
      <c r="V3440">
        <v>233.05950000000001</v>
      </c>
      <c r="W3440">
        <v>-512.91949999999997</v>
      </c>
      <c r="Y3440">
        <v>243667.77857830399</v>
      </c>
      <c r="Z3440">
        <v>344032.66735224298</v>
      </c>
      <c r="AA3440">
        <v>-11610.003242185399</v>
      </c>
      <c r="AB3440">
        <v>-19157.023563450799</v>
      </c>
      <c r="AC3440">
        <v>4586.26606413841</v>
      </c>
      <c r="AD3440">
        <v>-13264.288718210501</v>
      </c>
      <c r="AE3440">
        <v>34992.990563462197</v>
      </c>
      <c r="AF3440">
        <v>-279709.40337510803</v>
      </c>
      <c r="AG3440">
        <v>-312820.920212542</v>
      </c>
      <c r="AH3440">
        <v>-4622.6679796765902</v>
      </c>
      <c r="AI3440">
        <v>14594.284415974</v>
      </c>
      <c r="AJ3440" s="4">
        <v>-7034.9098652328403</v>
      </c>
      <c r="AK3440">
        <v>16191.813171722901</v>
      </c>
      <c r="AL3440">
        <v>9232.5639559428491</v>
      </c>
      <c r="AM3440" s="4">
        <v>-2075.6368901883998</v>
      </c>
      <c r="AN3440" s="4">
        <v>-1732.3018936155499</v>
      </c>
      <c r="AO3440" s="4">
        <v>401.25335333532303</v>
      </c>
      <c r="AP3440" s="4">
        <v>50.466443812145599</v>
      </c>
      <c r="AQ3440" s="4">
        <v>328.045048008457</v>
      </c>
      <c r="AR3440" s="4">
        <v>233.06350469814299</v>
      </c>
      <c r="AS3440" s="4">
        <v>-512.91577651643604</v>
      </c>
    </row>
    <row r="3441" spans="3:67" x14ac:dyDescent="0.25">
      <c r="C3441">
        <v>243667.77830000001</v>
      </c>
      <c r="D3441">
        <v>344032.66899999999</v>
      </c>
      <c r="E3441">
        <v>-11610.0031</v>
      </c>
      <c r="F3441">
        <v>-19157.022400000002</v>
      </c>
      <c r="G3441">
        <v>4586.2618000000002</v>
      </c>
      <c r="H3441">
        <v>-13264.2881</v>
      </c>
      <c r="I3441">
        <v>34992.989699999998</v>
      </c>
      <c r="J3441">
        <v>-279709.40299999999</v>
      </c>
      <c r="K3441">
        <v>-312820.92450000002</v>
      </c>
      <c r="L3441">
        <v>-4622.6634999999997</v>
      </c>
      <c r="M3441">
        <v>14594.287399999999</v>
      </c>
      <c r="N3441">
        <v>-7034.9056</v>
      </c>
      <c r="O3441">
        <v>16191.8148</v>
      </c>
      <c r="P3441">
        <v>9232.5668000000005</v>
      </c>
      <c r="Q3441">
        <v>-2075.6543000000001</v>
      </c>
      <c r="R3441">
        <v>-1732.2982999999999</v>
      </c>
      <c r="S3441">
        <v>401.25060000000002</v>
      </c>
      <c r="T3441">
        <v>50.464399999999998</v>
      </c>
      <c r="U3441">
        <v>328.03199999999998</v>
      </c>
      <c r="V3441">
        <v>233.05959999999999</v>
      </c>
      <c r="W3441">
        <v>-512.91380000000004</v>
      </c>
      <c r="Y3441">
        <v>243667.77862351001</v>
      </c>
      <c r="Z3441">
        <v>344032.66784384003</v>
      </c>
      <c r="AA3441">
        <v>-11610.0033611006</v>
      </c>
      <c r="AB3441">
        <v>-19157.023514274599</v>
      </c>
      <c r="AC3441">
        <v>4586.2661493512296</v>
      </c>
      <c r="AD3441">
        <v>-13264.2883556096</v>
      </c>
      <c r="AE3441">
        <v>34992.989388549198</v>
      </c>
      <c r="AF3441">
        <v>-279709.40341931803</v>
      </c>
      <c r="AG3441">
        <v>-312820.92176813498</v>
      </c>
      <c r="AH3441">
        <v>-4622.6648063554303</v>
      </c>
      <c r="AI3441">
        <v>14594.2855384382</v>
      </c>
      <c r="AJ3441" s="4">
        <v>-7034.9098297803002</v>
      </c>
      <c r="AK3441">
        <v>16191.8109754284</v>
      </c>
      <c r="AL3441">
        <v>9232.5632674851295</v>
      </c>
      <c r="AM3441" s="4">
        <v>-2075.6368065553602</v>
      </c>
      <c r="AN3441" s="4">
        <v>-1732.3018758641699</v>
      </c>
      <c r="AO3441" s="4">
        <v>401.25341004252101</v>
      </c>
      <c r="AP3441">
        <v>50.4664179452217</v>
      </c>
      <c r="AQ3441" s="4">
        <v>328.04507679529598</v>
      </c>
      <c r="AR3441" s="4">
        <v>233.063574214775</v>
      </c>
      <c r="AS3441" s="4">
        <v>-512.91574680962003</v>
      </c>
    </row>
    <row r="3442" spans="3:67" x14ac:dyDescent="0.25">
      <c r="C3442">
        <v>243667.77710000001</v>
      </c>
      <c r="D3442">
        <v>344032.67060000001</v>
      </c>
      <c r="E3442">
        <v>-11610.003500000001</v>
      </c>
      <c r="F3442">
        <v>-19157.0308</v>
      </c>
      <c r="G3442">
        <v>4586.2635</v>
      </c>
      <c r="H3442">
        <v>-13264.2898</v>
      </c>
      <c r="I3442">
        <v>34992.988700000002</v>
      </c>
      <c r="J3442">
        <v>-279709.40120000002</v>
      </c>
      <c r="K3442">
        <v>-312820.9155</v>
      </c>
      <c r="L3442">
        <v>-4622.6616999999997</v>
      </c>
      <c r="M3442">
        <v>14594.294400000001</v>
      </c>
      <c r="N3442">
        <v>-7034.8990000000003</v>
      </c>
      <c r="O3442">
        <v>16191.822399999999</v>
      </c>
      <c r="P3442">
        <v>9232.5702999999994</v>
      </c>
      <c r="Q3442">
        <v>-2075.6482999999998</v>
      </c>
      <c r="R3442">
        <v>-1732.2909</v>
      </c>
      <c r="S3442">
        <v>401.25880000000001</v>
      </c>
      <c r="T3442">
        <v>50.457299999999996</v>
      </c>
      <c r="U3442">
        <v>328.0462</v>
      </c>
      <c r="V3442">
        <v>233.0626</v>
      </c>
      <c r="W3442">
        <v>-512.91089999999997</v>
      </c>
      <c r="Y3442" s="4">
        <v>243667.77932442099</v>
      </c>
      <c r="Z3442">
        <v>344032.66970279202</v>
      </c>
      <c r="AA3442">
        <v>-11610.0032187467</v>
      </c>
      <c r="AB3442" s="4">
        <v>-19157.023874353101</v>
      </c>
      <c r="AC3442" s="4">
        <v>4586.2663412817501</v>
      </c>
      <c r="AD3442" s="4">
        <v>-13264.2906449165</v>
      </c>
      <c r="AE3442">
        <v>34992.988693655301</v>
      </c>
      <c r="AF3442" s="4">
        <v>-279709.40331259603</v>
      </c>
      <c r="AG3442">
        <v>-312820.92044599098</v>
      </c>
      <c r="AH3442">
        <v>-4622.66775309081</v>
      </c>
      <c r="AI3442">
        <v>14594.2847883467</v>
      </c>
      <c r="AJ3442" s="4">
        <v>-7034.90977967865</v>
      </c>
      <c r="AK3442">
        <v>16191.8143836376</v>
      </c>
      <c r="AL3442">
        <v>9232.56207293443</v>
      </c>
      <c r="AM3442" s="4">
        <v>-2075.6367229076</v>
      </c>
      <c r="AN3442" s="4">
        <v>-1732.30185808954</v>
      </c>
      <c r="AO3442" s="4">
        <v>401.253466741399</v>
      </c>
      <c r="AP3442" s="4">
        <v>50.466392036145898</v>
      </c>
      <c r="AQ3442" s="4">
        <v>328.04510559759302</v>
      </c>
      <c r="AR3442" s="4">
        <v>233.06364372585301</v>
      </c>
      <c r="AS3442" s="4">
        <v>-512.91571712265102</v>
      </c>
      <c r="BD3442" s="4"/>
    </row>
    <row r="3443" spans="3:67" x14ac:dyDescent="0.25">
      <c r="C3443">
        <v>243667.7807</v>
      </c>
      <c r="D3443">
        <v>344032.67290000001</v>
      </c>
      <c r="E3443">
        <v>-11609.999900000001</v>
      </c>
      <c r="F3443">
        <v>-19157.0298</v>
      </c>
      <c r="G3443">
        <v>4586.2687999999998</v>
      </c>
      <c r="H3443">
        <v>-13264.284600000001</v>
      </c>
      <c r="I3443">
        <v>34992.991699999999</v>
      </c>
      <c r="J3443">
        <v>-279709.40279999998</v>
      </c>
      <c r="K3443">
        <v>-312820.91700000002</v>
      </c>
      <c r="L3443">
        <v>-4622.66</v>
      </c>
      <c r="M3443">
        <v>14594.2932</v>
      </c>
      <c r="N3443">
        <v>-7034.8982999999998</v>
      </c>
      <c r="O3443">
        <v>16191.821599999999</v>
      </c>
      <c r="P3443">
        <v>9232.5686000000005</v>
      </c>
      <c r="Q3443">
        <v>-2075.6574000000001</v>
      </c>
      <c r="R3443">
        <v>-1732.3027999999999</v>
      </c>
      <c r="S3443">
        <v>401.25290000000001</v>
      </c>
      <c r="T3443">
        <v>50.450200000000002</v>
      </c>
      <c r="U3443">
        <v>328.036</v>
      </c>
      <c r="V3443">
        <v>233.05670000000001</v>
      </c>
      <c r="W3443">
        <v>-512.91459999999995</v>
      </c>
      <c r="Y3443">
        <v>243667.77889778701</v>
      </c>
      <c r="Z3443">
        <v>344032.66859138099</v>
      </c>
      <c r="AA3443">
        <v>-11610.002901096501</v>
      </c>
      <c r="AB3443">
        <v>-19157.023685148801</v>
      </c>
      <c r="AC3443">
        <v>4586.2662201858202</v>
      </c>
      <c r="AD3443">
        <v>-13264.2892117383</v>
      </c>
      <c r="AE3443">
        <v>34992.9884020768</v>
      </c>
      <c r="AF3443" s="4">
        <v>-279709.40330201603</v>
      </c>
      <c r="AG3443">
        <v>-312820.92129400902</v>
      </c>
      <c r="AH3443">
        <v>-4622.6660990574801</v>
      </c>
      <c r="AI3443">
        <v>14594.2854954744</v>
      </c>
      <c r="AJ3443" s="4">
        <v>-7034.9097328220496</v>
      </c>
      <c r="AK3443" s="4">
        <v>16191.813844841899</v>
      </c>
      <c r="AL3443">
        <v>9232.5609336533507</v>
      </c>
      <c r="AM3443" s="4">
        <v>-2075.63663924511</v>
      </c>
      <c r="AN3443" s="4">
        <v>-1732.30184029157</v>
      </c>
      <c r="AO3443" s="4">
        <v>401.25352343213399</v>
      </c>
      <c r="AP3443" s="4">
        <v>50.4663660853072</v>
      </c>
      <c r="AQ3443" s="4">
        <v>328.04513441559101</v>
      </c>
      <c r="AR3443" s="4">
        <v>233.06371323207301</v>
      </c>
      <c r="AS3443" s="4">
        <v>-512.91568745572295</v>
      </c>
    </row>
    <row r="3444" spans="3:67" x14ac:dyDescent="0.25">
      <c r="C3444">
        <v>243667.78080000001</v>
      </c>
      <c r="D3444">
        <v>344032.67070000002</v>
      </c>
      <c r="E3444">
        <v>-11610.0036</v>
      </c>
      <c r="F3444">
        <v>-19157.032899999998</v>
      </c>
      <c r="G3444">
        <v>4586.2658000000001</v>
      </c>
      <c r="H3444">
        <v>-13264.284600000001</v>
      </c>
      <c r="I3444">
        <v>34992.993999999999</v>
      </c>
      <c r="J3444">
        <v>-279709.4081</v>
      </c>
      <c r="K3444">
        <v>-312820.9228</v>
      </c>
      <c r="L3444">
        <v>-4622.6657999999998</v>
      </c>
      <c r="M3444">
        <v>14594.290499999999</v>
      </c>
      <c r="N3444">
        <v>-7034.9040999999997</v>
      </c>
      <c r="O3444">
        <v>16191.8153</v>
      </c>
      <c r="P3444">
        <v>9232.5643</v>
      </c>
      <c r="Q3444">
        <v>-2075.6522</v>
      </c>
      <c r="R3444">
        <v>-1732.2933</v>
      </c>
      <c r="S3444">
        <v>401.2491</v>
      </c>
      <c r="T3444">
        <v>50.4574</v>
      </c>
      <c r="U3444">
        <v>328.0401</v>
      </c>
      <c r="V3444">
        <v>233.06120000000001</v>
      </c>
      <c r="W3444">
        <v>-512.91430000000003</v>
      </c>
      <c r="Y3444">
        <v>243667.778429728</v>
      </c>
      <c r="Z3444">
        <v>344032.66762599698</v>
      </c>
      <c r="AA3444">
        <v>-11610.005278499701</v>
      </c>
      <c r="AB3444">
        <v>-19157.023495785801</v>
      </c>
      <c r="AC3444">
        <v>4586.2662207468902</v>
      </c>
      <c r="AD3444">
        <v>-13264.2887981477</v>
      </c>
      <c r="AE3444">
        <v>34992.991663696397</v>
      </c>
      <c r="AF3444" s="4">
        <v>-279709.40336618299</v>
      </c>
      <c r="AG3444" s="4">
        <v>-312820.92155337601</v>
      </c>
      <c r="AH3444">
        <v>-4622.6656103939204</v>
      </c>
      <c r="AI3444">
        <v>14594.285550381601</v>
      </c>
      <c r="AJ3444" s="4">
        <v>-7034.90972913516</v>
      </c>
      <c r="AK3444">
        <v>16191.812783556001</v>
      </c>
      <c r="AL3444">
        <v>9232.5616405116107</v>
      </c>
      <c r="AM3444" s="4">
        <v>-2075.6365555677498</v>
      </c>
      <c r="AN3444" s="4">
        <v>-1732.3018224698601</v>
      </c>
      <c r="AO3444" s="4">
        <v>401.25358011485503</v>
      </c>
      <c r="AP3444" s="4">
        <v>50.466340093104201</v>
      </c>
      <c r="AQ3444" s="4">
        <v>328.04516324950902</v>
      </c>
      <c r="AR3444" s="4">
        <v>233.06378273412801</v>
      </c>
      <c r="AS3444">
        <v>-512.91565780898497</v>
      </c>
    </row>
    <row r="3445" spans="3:67" x14ac:dyDescent="0.25">
      <c r="C3445">
        <v>243667.7775</v>
      </c>
      <c r="D3445">
        <v>344032.66769999999</v>
      </c>
      <c r="E3445">
        <v>-11610.003000000001</v>
      </c>
      <c r="F3445">
        <v>-19157.035400000001</v>
      </c>
      <c r="G3445">
        <v>4586.2620999999999</v>
      </c>
      <c r="H3445">
        <v>-13264.2898</v>
      </c>
      <c r="I3445">
        <v>34992.985800000002</v>
      </c>
      <c r="J3445">
        <v>-279709.39929999999</v>
      </c>
      <c r="K3445">
        <v>-312820.91590000002</v>
      </c>
      <c r="L3445">
        <v>-4622.6588000000002</v>
      </c>
      <c r="M3445">
        <v>14594.2948</v>
      </c>
      <c r="N3445">
        <v>-7034.8927999999996</v>
      </c>
      <c r="O3445">
        <v>16191.8215</v>
      </c>
      <c r="P3445">
        <v>9232.5707999999995</v>
      </c>
      <c r="Q3445">
        <v>-2075.6509999999998</v>
      </c>
      <c r="R3445">
        <v>-1732.2977000000001</v>
      </c>
      <c r="S3445">
        <v>401.25170000000003</v>
      </c>
      <c r="T3445">
        <v>50.452300000000001</v>
      </c>
      <c r="U3445">
        <v>328.04309999999998</v>
      </c>
      <c r="V3445">
        <v>233.0592</v>
      </c>
      <c r="W3445">
        <v>-512.91920000000005</v>
      </c>
      <c r="Y3445" s="4">
        <v>243667.77912538999</v>
      </c>
      <c r="Z3445">
        <v>344032.66872816603</v>
      </c>
      <c r="AA3445">
        <v>-11610.0011211121</v>
      </c>
      <c r="AB3445" s="4">
        <v>-19157.023926892602</v>
      </c>
      <c r="AC3445">
        <v>4586.2661492045099</v>
      </c>
      <c r="AD3445">
        <v>-13264.2900699941</v>
      </c>
      <c r="AE3445">
        <v>34992.987042762703</v>
      </c>
      <c r="AF3445" s="4">
        <v>-279709.40338667599</v>
      </c>
      <c r="AG3445" s="4">
        <v>-312820.92147416098</v>
      </c>
      <c r="AH3445" s="4">
        <v>-4622.6658629686799</v>
      </c>
      <c r="AI3445">
        <v>14594.285451088401</v>
      </c>
      <c r="AJ3445" s="4">
        <v>-7034.9097123498796</v>
      </c>
      <c r="AK3445">
        <v>16191.8127913724</v>
      </c>
      <c r="AL3445">
        <v>9232.56180918891</v>
      </c>
      <c r="AM3445" s="4">
        <v>-2075.6364718753798</v>
      </c>
      <c r="AN3445" s="4">
        <v>-1732.30180462419</v>
      </c>
      <c r="AO3445" s="4">
        <v>401.25363678971399</v>
      </c>
      <c r="AP3445" s="4">
        <v>50.466314059960901</v>
      </c>
      <c r="AQ3445" s="4">
        <v>328.04519209953497</v>
      </c>
      <c r="AR3445" s="4">
        <v>233.06385223268299</v>
      </c>
      <c r="AS3445" s="4">
        <v>-512.91562818265504</v>
      </c>
    </row>
    <row r="3446" spans="3:67" x14ac:dyDescent="0.25">
      <c r="C3446">
        <v>243667.78030000001</v>
      </c>
      <c r="D3446">
        <v>344032.66800000001</v>
      </c>
      <c r="E3446">
        <v>-11610.002</v>
      </c>
      <c r="F3446">
        <v>-19157.026999999998</v>
      </c>
      <c r="G3446">
        <v>4586.2659000000003</v>
      </c>
      <c r="H3446">
        <v>-13264.283600000001</v>
      </c>
      <c r="I3446">
        <v>34992.996700000003</v>
      </c>
      <c r="J3446">
        <v>-279709.39760000003</v>
      </c>
      <c r="K3446">
        <v>-312820.91519999999</v>
      </c>
      <c r="L3446">
        <v>-4622.6553999999996</v>
      </c>
      <c r="M3446">
        <v>14594.2958</v>
      </c>
      <c r="N3446">
        <v>-7034.8972000000003</v>
      </c>
      <c r="O3446">
        <v>16191.824199999999</v>
      </c>
      <c r="P3446">
        <v>9232.5691908072295</v>
      </c>
      <c r="Q3446">
        <v>-2075.6574000000001</v>
      </c>
      <c r="R3446">
        <v>-1732.3036</v>
      </c>
      <c r="S3446">
        <v>401.25450000000001</v>
      </c>
      <c r="T3446">
        <v>50.459600000000002</v>
      </c>
      <c r="U3446">
        <v>328.04090000000002</v>
      </c>
      <c r="V3446">
        <v>233.06229999999999</v>
      </c>
      <c r="W3446">
        <v>-512.91790000000003</v>
      </c>
      <c r="Y3446">
        <v>243667.77754286001</v>
      </c>
      <c r="Z3446">
        <v>344032.66442577098</v>
      </c>
      <c r="AA3446">
        <v>-11610.0044034619</v>
      </c>
      <c r="AB3446">
        <v>-19157.0233455042</v>
      </c>
      <c r="AC3446">
        <v>4586.2658048699104</v>
      </c>
      <c r="AD3446">
        <v>-13264.2874308597</v>
      </c>
      <c r="AE3446">
        <v>34992.993953151999</v>
      </c>
      <c r="AF3446" s="4">
        <v>-279709.40327817597</v>
      </c>
      <c r="AG3446">
        <v>-312820.92222763301</v>
      </c>
      <c r="AH3446">
        <v>-4622.6644862023604</v>
      </c>
      <c r="AI3446">
        <v>14594.286333722401</v>
      </c>
      <c r="AJ3446" s="4">
        <v>-7034.9096242267897</v>
      </c>
      <c r="AK3446">
        <v>16191.813906198</v>
      </c>
      <c r="AL3446">
        <v>9232.5589367742905</v>
      </c>
      <c r="AM3446" s="4">
        <v>-2075.6363881679499</v>
      </c>
      <c r="AN3446" s="4">
        <v>-1732.3017867542901</v>
      </c>
      <c r="AO3446" s="4">
        <v>401.25369345687602</v>
      </c>
      <c r="AP3446" s="4">
        <v>50.466287986311102</v>
      </c>
      <c r="AQ3446" s="4">
        <v>328.04522096593098</v>
      </c>
      <c r="AR3446" s="4">
        <v>233.06392172842399</v>
      </c>
      <c r="AS3446" s="4">
        <v>-512.91559857691595</v>
      </c>
      <c r="BB3446" s="4"/>
    </row>
    <row r="3447" spans="3:67" x14ac:dyDescent="0.25">
      <c r="C3447">
        <v>243667.7787</v>
      </c>
      <c r="D3447">
        <v>344032.6667</v>
      </c>
      <c r="E3447">
        <v>-11610.002</v>
      </c>
      <c r="F3447">
        <v>-19157.025300000001</v>
      </c>
      <c r="G3447">
        <v>4586.2664999999997</v>
      </c>
      <c r="H3447">
        <v>-13264.288699999999</v>
      </c>
      <c r="I3447">
        <v>34992.990400000002</v>
      </c>
      <c r="J3447">
        <v>-279709.4008</v>
      </c>
      <c r="K3447">
        <v>-312820.91239999997</v>
      </c>
      <c r="L3447">
        <v>-4622.6617999999999</v>
      </c>
      <c r="M3447">
        <v>14594.2914</v>
      </c>
      <c r="N3447">
        <v>-7034.9050999999999</v>
      </c>
      <c r="O3447">
        <v>16191.8189</v>
      </c>
      <c r="P3447">
        <v>9232.5666000000001</v>
      </c>
      <c r="Q3447">
        <v>-2075.6484</v>
      </c>
      <c r="R3447">
        <v>-1732.29</v>
      </c>
      <c r="S3447">
        <v>401.2586</v>
      </c>
      <c r="T3447">
        <v>50.466200000000001</v>
      </c>
      <c r="U3447">
        <v>328.04649999999998</v>
      </c>
      <c r="V3447">
        <v>233.06569999999999</v>
      </c>
      <c r="W3447">
        <v>-512.91750000000002</v>
      </c>
      <c r="Y3447">
        <v>243667.778391039</v>
      </c>
      <c r="Z3447">
        <v>344032.66653652198</v>
      </c>
      <c r="AA3447">
        <v>-11610.002173278799</v>
      </c>
      <c r="AB3447">
        <v>-19157.023743705198</v>
      </c>
      <c r="AC3447">
        <v>4586.2659447361402</v>
      </c>
      <c r="AD3447">
        <v>-13264.289178921899</v>
      </c>
      <c r="AE3447">
        <v>34992.990210743599</v>
      </c>
      <c r="AF3447" s="4">
        <v>-279709.403381198</v>
      </c>
      <c r="AG3447">
        <v>-312820.92072595301</v>
      </c>
      <c r="AH3447">
        <v>-4622.6676352423101</v>
      </c>
      <c r="AI3447">
        <v>14594.2849083406</v>
      </c>
      <c r="AJ3447" s="4">
        <v>-7034.9096688735999</v>
      </c>
      <c r="AK3447">
        <v>16191.8142014108</v>
      </c>
      <c r="AL3447">
        <v>9232.5617559153998</v>
      </c>
      <c r="AM3447" s="4">
        <v>-2075.6363044454201</v>
      </c>
      <c r="AN3447" s="4">
        <v>-1732.3017688600301</v>
      </c>
      <c r="AO3447" s="4">
        <v>401.25375011644797</v>
      </c>
      <c r="AP3447" s="4">
        <v>50.466261872605003</v>
      </c>
      <c r="AQ3447" s="4">
        <v>328.045249848916</v>
      </c>
      <c r="AR3447" s="4">
        <v>233.063991222</v>
      </c>
      <c r="AS3447" s="4">
        <v>-512.91556899193699</v>
      </c>
      <c r="BO3447" s="4"/>
    </row>
    <row r="3448" spans="3:67" x14ac:dyDescent="0.25">
      <c r="C3448">
        <v>243667.77650000001</v>
      </c>
      <c r="D3448">
        <v>344032.66560000001</v>
      </c>
      <c r="E3448">
        <v>-11610.006100000001</v>
      </c>
      <c r="F3448">
        <v>-19157.028300000002</v>
      </c>
      <c r="G3448">
        <v>4586.2656999999999</v>
      </c>
      <c r="H3448">
        <v>-13264.287899999999</v>
      </c>
      <c r="I3448">
        <v>34992.990599999997</v>
      </c>
      <c r="J3448">
        <v>-279709.4069</v>
      </c>
      <c r="K3448">
        <v>-312820.91950000002</v>
      </c>
      <c r="L3448">
        <v>-4622.6611999999996</v>
      </c>
      <c r="M3448">
        <v>14594.2917</v>
      </c>
      <c r="N3448">
        <v>-7034.9061000000002</v>
      </c>
      <c r="O3448">
        <v>16191.817300000001</v>
      </c>
      <c r="P3448">
        <v>9232.5647000000008</v>
      </c>
      <c r="Q3448">
        <v>-2075.6468</v>
      </c>
      <c r="R3448">
        <v>-1732.3028999999999</v>
      </c>
      <c r="S3448">
        <v>401.25740000000002</v>
      </c>
      <c r="T3448">
        <v>50.460599999999999</v>
      </c>
      <c r="U3448">
        <v>328.04270000000002</v>
      </c>
      <c r="V3448">
        <v>233.06270000000001</v>
      </c>
      <c r="W3448">
        <v>-512.91729999999995</v>
      </c>
      <c r="Y3448">
        <v>243667.77795222399</v>
      </c>
      <c r="Z3448">
        <v>344032.66647633602</v>
      </c>
      <c r="AA3448">
        <v>-11610.005154509599</v>
      </c>
      <c r="AB3448">
        <v>-19157.023353817502</v>
      </c>
      <c r="AC3448">
        <v>4586.2661188993898</v>
      </c>
      <c r="AD3448">
        <v>-13264.2875969127</v>
      </c>
      <c r="AE3448">
        <v>34992.991428016903</v>
      </c>
      <c r="AF3448" s="4">
        <v>-279709.403383267</v>
      </c>
      <c r="AG3448">
        <v>-312820.92227235198</v>
      </c>
      <c r="AH3448">
        <v>-4622.6645156711402</v>
      </c>
      <c r="AI3448">
        <v>14594.2861311901</v>
      </c>
      <c r="AJ3448" s="4">
        <v>-7034.9096148667004</v>
      </c>
      <c r="AK3448">
        <v>16191.8126822794</v>
      </c>
      <c r="AL3448" s="4">
        <v>9232.5602960237193</v>
      </c>
      <c r="AM3448" s="4">
        <v>-2075.6362207074999</v>
      </c>
      <c r="AN3448" s="4">
        <v>-1732.3017509409899</v>
      </c>
      <c r="AO3448" s="4">
        <v>401.25380676859999</v>
      </c>
      <c r="AP3448" s="4">
        <v>50.466235719306397</v>
      </c>
      <c r="AQ3448" s="4">
        <v>328.045278748746</v>
      </c>
      <c r="AR3448" s="4">
        <v>233.06406071406599</v>
      </c>
      <c r="AS3448" s="4">
        <v>-512.91553942790699</v>
      </c>
    </row>
    <row r="3449" spans="3:67" x14ac:dyDescent="0.25">
      <c r="C3449">
        <v>243667.78200000001</v>
      </c>
      <c r="D3449">
        <v>344032.66979999997</v>
      </c>
      <c r="E3449">
        <v>-11610.0008</v>
      </c>
      <c r="F3449">
        <v>-19157.022499999999</v>
      </c>
      <c r="G3449">
        <v>4586.2703000000001</v>
      </c>
      <c r="H3449">
        <v>-13264.2826</v>
      </c>
      <c r="I3449">
        <v>34992.995600000002</v>
      </c>
      <c r="J3449">
        <v>-279709.39919999999</v>
      </c>
      <c r="K3449">
        <v>-312820.90950000001</v>
      </c>
      <c r="L3449">
        <v>-4622.6604476345601</v>
      </c>
      <c r="M3449">
        <v>14594.2986</v>
      </c>
      <c r="N3449">
        <v>-7034.8976000000002</v>
      </c>
      <c r="O3449">
        <v>16191.8192499999</v>
      </c>
      <c r="P3449">
        <v>9232.5661499876205</v>
      </c>
      <c r="Q3449">
        <v>-2075.6455999999998</v>
      </c>
      <c r="R3449">
        <v>-1732.3040000000001</v>
      </c>
      <c r="S3449">
        <v>401.26029999999997</v>
      </c>
      <c r="T3449">
        <v>50.471800000000002</v>
      </c>
      <c r="U3449">
        <v>328.04590000000002</v>
      </c>
      <c r="V3449">
        <v>233.06319999999999</v>
      </c>
      <c r="W3449">
        <v>-512.91449999999998</v>
      </c>
      <c r="Y3449">
        <v>243667.777663883</v>
      </c>
      <c r="Z3449">
        <v>344032.66544158902</v>
      </c>
      <c r="AA3449">
        <v>-11610.004626854399</v>
      </c>
      <c r="AB3449">
        <v>-19157.0233057562</v>
      </c>
      <c r="AC3449">
        <v>4586.2659778900797</v>
      </c>
      <c r="AD3449">
        <v>-13264.287046253001</v>
      </c>
      <c r="AE3449">
        <v>34992.9917556734</v>
      </c>
      <c r="AF3449" s="4">
        <v>-279709.40334759903</v>
      </c>
      <c r="AG3449">
        <v>-312820.92152729299</v>
      </c>
      <c r="AH3449">
        <v>-4622.6662017833196</v>
      </c>
      <c r="AI3449" s="4">
        <v>14594.285652856401</v>
      </c>
      <c r="AJ3449" s="4">
        <v>-7034.9095852495002</v>
      </c>
      <c r="AK3449">
        <v>16191.814323106801</v>
      </c>
      <c r="AL3449">
        <v>9232.5599550018105</v>
      </c>
      <c r="AM3449" s="4">
        <v>-2075.6361369541801</v>
      </c>
      <c r="AN3449" s="4">
        <v>-1732.3017329971699</v>
      </c>
      <c r="AO3449" s="4">
        <v>401.25386341343102</v>
      </c>
      <c r="AP3449" s="4">
        <v>50.46620952688</v>
      </c>
      <c r="AQ3449" s="4">
        <v>328.045307665655</v>
      </c>
      <c r="AR3449" s="4">
        <v>233.06413020526401</v>
      </c>
      <c r="AS3449" s="4">
        <v>-512.915509884985</v>
      </c>
    </row>
    <row r="3450" spans="3:67" x14ac:dyDescent="0.25">
      <c r="C3450">
        <v>243667.77650000001</v>
      </c>
      <c r="D3450">
        <v>344032.66360000003</v>
      </c>
      <c r="E3450">
        <v>-11610.0051</v>
      </c>
      <c r="F3450">
        <v>-19157.03</v>
      </c>
      <c r="G3450">
        <v>4586.2673000000004</v>
      </c>
      <c r="H3450">
        <v>-13264.288500000001</v>
      </c>
      <c r="I3450">
        <v>34992.988100000002</v>
      </c>
      <c r="J3450">
        <v>-279709.40600000002</v>
      </c>
      <c r="K3450">
        <v>-312820.91570000001</v>
      </c>
      <c r="L3450">
        <v>-4622.66</v>
      </c>
      <c r="M3450">
        <v>14594.2937</v>
      </c>
      <c r="N3450">
        <v>-7034.9031999999997</v>
      </c>
      <c r="O3450">
        <v>16191.8212</v>
      </c>
      <c r="P3450">
        <v>9232.5676000000003</v>
      </c>
      <c r="Q3450">
        <v>-2075.6480000000001</v>
      </c>
      <c r="R3450">
        <v>-1732.3032000000001</v>
      </c>
      <c r="S3450">
        <v>401.25139999999999</v>
      </c>
      <c r="T3450">
        <v>50.462800000000001</v>
      </c>
      <c r="U3450">
        <v>328.0455</v>
      </c>
      <c r="V3450">
        <v>233.06190000000001</v>
      </c>
      <c r="W3450">
        <v>-512.91499999999996</v>
      </c>
      <c r="Y3450">
        <v>243667.777935224</v>
      </c>
      <c r="Z3450">
        <v>344032.66604466899</v>
      </c>
      <c r="AA3450">
        <v>-11610.003283589</v>
      </c>
      <c r="AB3450">
        <v>-19157.023453009901</v>
      </c>
      <c r="AC3450">
        <v>4586.26599157481</v>
      </c>
      <c r="AD3450">
        <v>-13264.2874667427</v>
      </c>
      <c r="AE3450">
        <v>34992.989792546497</v>
      </c>
      <c r="AF3450" s="4">
        <v>-279709.40339284402</v>
      </c>
      <c r="AG3450">
        <v>-312820.92152677203</v>
      </c>
      <c r="AH3450">
        <v>-4622.66627022587</v>
      </c>
      <c r="AI3450">
        <v>14594.2855523493</v>
      </c>
      <c r="AJ3450" s="4">
        <v>-7034.9095776798604</v>
      </c>
      <c r="AK3450">
        <v>16191.813852698</v>
      </c>
      <c r="AL3450">
        <v>9232.5605174109805</v>
      </c>
      <c r="AM3450" s="4">
        <v>-2075.6360531852201</v>
      </c>
      <c r="AN3450" s="4">
        <v>-1732.3017150282301</v>
      </c>
      <c r="AO3450" s="4">
        <v>401.25392005107301</v>
      </c>
      <c r="AP3450" s="4">
        <v>50.466183295788497</v>
      </c>
      <c r="AQ3450" s="4">
        <v>328.04533659988698</v>
      </c>
      <c r="AR3450" s="4">
        <v>233.06419969621101</v>
      </c>
      <c r="AS3450" s="4">
        <v>-512.91548036331096</v>
      </c>
    </row>
    <row r="3451" spans="3:67" x14ac:dyDescent="0.25">
      <c r="C3451">
        <v>243667.7806</v>
      </c>
      <c r="D3451">
        <v>344032.66830000002</v>
      </c>
      <c r="E3451">
        <v>-11610.0038</v>
      </c>
      <c r="F3451">
        <v>-19157.0291</v>
      </c>
      <c r="G3451">
        <v>4586.2700999999997</v>
      </c>
      <c r="H3451">
        <v>-13264.2863</v>
      </c>
      <c r="I3451">
        <v>34992.989000000001</v>
      </c>
      <c r="J3451">
        <v>-279709.40110000002</v>
      </c>
      <c r="K3451">
        <v>-312820.91570000001</v>
      </c>
      <c r="L3451">
        <v>-4622.6611999999996</v>
      </c>
      <c r="M3451">
        <v>14594.294400000001</v>
      </c>
      <c r="N3451">
        <v>-7034.8973999999998</v>
      </c>
      <c r="O3451">
        <v>16191.8177</v>
      </c>
      <c r="P3451">
        <v>9232.5669999999991</v>
      </c>
      <c r="Q3451">
        <v>-2075.6457999999998</v>
      </c>
      <c r="R3451">
        <v>-1732.3049000000001</v>
      </c>
      <c r="S3451">
        <v>401.25310000000002</v>
      </c>
      <c r="T3451">
        <v>50.464199999999998</v>
      </c>
      <c r="U3451">
        <v>328.04590000000002</v>
      </c>
      <c r="V3451">
        <v>233.06200000000001</v>
      </c>
      <c r="W3451">
        <v>-512.91470000000004</v>
      </c>
      <c r="Y3451">
        <v>243667.77840833401</v>
      </c>
      <c r="Z3451">
        <v>344032.66812481999</v>
      </c>
      <c r="AA3451">
        <v>-11610.0043434203</v>
      </c>
      <c r="AB3451">
        <v>-19157.0235111375</v>
      </c>
      <c r="AC3451" s="4">
        <v>4586.2663053366996</v>
      </c>
      <c r="AD3451">
        <v>-13264.288145288599</v>
      </c>
      <c r="AE3451">
        <v>34992.988227217102</v>
      </c>
      <c r="AF3451" s="4">
        <v>-279709.40346323297</v>
      </c>
      <c r="AG3451" s="4">
        <v>-312820.92185995099</v>
      </c>
      <c r="AH3451">
        <v>-4622.6656227237199</v>
      </c>
      <c r="AI3451" s="4">
        <v>14594.285649543601</v>
      </c>
      <c r="AJ3451" s="4">
        <v>-7034.9095751074001</v>
      </c>
      <c r="AK3451">
        <v>16191.8126117959</v>
      </c>
      <c r="AL3451">
        <v>9232.5612794143399</v>
      </c>
      <c r="AM3451" s="4">
        <v>-2075.6359694003499</v>
      </c>
      <c r="AN3451" s="4">
        <v>-1732.30169703404</v>
      </c>
      <c r="AO3451" s="4">
        <v>401.25397668161997</v>
      </c>
      <c r="AP3451" s="4">
        <v>50.466157026491899</v>
      </c>
      <c r="AQ3451" s="4">
        <v>328.04536555168698</v>
      </c>
      <c r="AR3451" s="4">
        <v>233.064269187522</v>
      </c>
      <c r="AS3451" s="4">
        <v>-512.91545086309804</v>
      </c>
    </row>
    <row r="3452" spans="3:67" x14ac:dyDescent="0.25">
      <c r="C3452">
        <v>243667.7806</v>
      </c>
      <c r="D3452">
        <v>344032.66899999999</v>
      </c>
      <c r="E3452">
        <v>-11610.0028</v>
      </c>
      <c r="F3452">
        <v>-19157.0262</v>
      </c>
      <c r="G3452">
        <v>4586.2699000000002</v>
      </c>
      <c r="H3452">
        <v>-13264.285400000001</v>
      </c>
      <c r="I3452">
        <v>34992.990899999997</v>
      </c>
      <c r="J3452">
        <v>-279709.40120000002</v>
      </c>
      <c r="K3452">
        <v>-312820.91480000003</v>
      </c>
      <c r="L3452">
        <v>-4622.6608999999999</v>
      </c>
      <c r="M3452">
        <v>14594.290999999999</v>
      </c>
      <c r="N3452">
        <v>-7034.8996999999999</v>
      </c>
      <c r="O3452">
        <v>16191.819100000001</v>
      </c>
      <c r="P3452">
        <v>9232.5661566274794</v>
      </c>
      <c r="Q3452">
        <v>-2075.6507000000001</v>
      </c>
      <c r="R3452">
        <v>-1732.3049000000001</v>
      </c>
      <c r="S3452">
        <v>401.25439999999998</v>
      </c>
      <c r="T3452">
        <v>50.467599999999997</v>
      </c>
      <c r="U3452">
        <v>328.04450000000003</v>
      </c>
      <c r="V3452">
        <v>233.0592</v>
      </c>
      <c r="W3452">
        <v>-512.9162</v>
      </c>
      <c r="Y3452">
        <v>243667.778169595</v>
      </c>
      <c r="Z3452">
        <v>344032.66734178399</v>
      </c>
      <c r="AA3452">
        <v>-11610.00445801</v>
      </c>
      <c r="AB3452">
        <v>-19157.023474592901</v>
      </c>
      <c r="AC3452">
        <v>4586.2662201138</v>
      </c>
      <c r="AD3452">
        <v>-13264.287909971499</v>
      </c>
      <c r="AE3452">
        <v>34992.989145435997</v>
      </c>
      <c r="AF3452" s="4">
        <v>-279709.40343420597</v>
      </c>
      <c r="AG3452">
        <v>-312820.92140834802</v>
      </c>
      <c r="AH3452">
        <v>-4622.6666920019597</v>
      </c>
      <c r="AI3452">
        <v>14594.285384571</v>
      </c>
      <c r="AJ3452" s="4">
        <v>-7034.9095430295702</v>
      </c>
      <c r="AK3452">
        <v>16191.813820088501</v>
      </c>
      <c r="AL3452">
        <v>9232.5608278016407</v>
      </c>
      <c r="AM3452" s="4">
        <v>-2075.63588559952</v>
      </c>
      <c r="AN3452" s="4">
        <v>-1732.3016790143199</v>
      </c>
      <c r="AO3452" s="4">
        <v>401.25403330514501</v>
      </c>
      <c r="AP3452" s="4">
        <v>50.466130719449701</v>
      </c>
      <c r="AQ3452" s="4">
        <v>328.04539452129399</v>
      </c>
      <c r="AR3452" s="4">
        <v>233.064338679804</v>
      </c>
      <c r="AS3452" s="4">
        <v>-512.91542138444004</v>
      </c>
    </row>
    <row r="3453" spans="3:67" x14ac:dyDescent="0.25">
      <c r="C3453">
        <v>243667.77530000001</v>
      </c>
      <c r="D3453">
        <v>344032.66600000003</v>
      </c>
      <c r="E3453">
        <v>-11610.0038</v>
      </c>
      <c r="F3453">
        <v>-19157.030599999998</v>
      </c>
      <c r="G3453">
        <v>4586.2662</v>
      </c>
      <c r="H3453">
        <v>-13264.285599999999</v>
      </c>
      <c r="I3453">
        <v>34992.993199999997</v>
      </c>
      <c r="J3453">
        <v>-279709.40629999997</v>
      </c>
      <c r="K3453">
        <v>-312820.92050000001</v>
      </c>
      <c r="L3453">
        <v>-4622.6634000000004</v>
      </c>
      <c r="M3453">
        <v>14594.2883</v>
      </c>
      <c r="N3453">
        <v>-7034.8996999999999</v>
      </c>
      <c r="O3453">
        <v>16191.817300000001</v>
      </c>
      <c r="P3453">
        <v>9232.5650000000005</v>
      </c>
      <c r="Q3453">
        <v>-2075.6473000000001</v>
      </c>
      <c r="R3453">
        <v>-1732.2989</v>
      </c>
      <c r="S3453">
        <v>401.26400000000001</v>
      </c>
      <c r="T3453">
        <v>50.469299999999997</v>
      </c>
      <c r="U3453">
        <v>328.05250000000001</v>
      </c>
      <c r="V3453">
        <v>233.06630000000001</v>
      </c>
      <c r="W3453">
        <v>-512.91510000000005</v>
      </c>
      <c r="Y3453">
        <v>243667.777400805</v>
      </c>
      <c r="Z3453">
        <v>344032.66447825299</v>
      </c>
      <c r="AA3453">
        <v>-11610.0043351902</v>
      </c>
      <c r="AB3453">
        <v>-19157.023368895301</v>
      </c>
      <c r="AC3453">
        <v>4586.2658620943203</v>
      </c>
      <c r="AD3453">
        <v>-13264.2871791666</v>
      </c>
      <c r="AE3453">
        <v>34992.992496774103</v>
      </c>
      <c r="AF3453" s="4">
        <v>-279709.40347691398</v>
      </c>
      <c r="AG3453">
        <v>-312820.92159302701</v>
      </c>
      <c r="AH3453">
        <v>-4622.6663766619104</v>
      </c>
      <c r="AI3453">
        <v>14594.285435910901</v>
      </c>
      <c r="AJ3453" s="4">
        <v>-7034.9095309206205</v>
      </c>
      <c r="AK3453">
        <v>16191.813183222601</v>
      </c>
      <c r="AL3453">
        <v>9232.5611959978196</v>
      </c>
      <c r="AM3453" s="4">
        <v>-2075.6358017825601</v>
      </c>
      <c r="AN3453" s="4">
        <v>-1732.30166096882</v>
      </c>
      <c r="AO3453" s="4">
        <v>401.254089921755</v>
      </c>
      <c r="AP3453" s="4">
        <v>50.466104375122001</v>
      </c>
      <c r="AQ3453" s="4">
        <v>328.04542350895201</v>
      </c>
      <c r="AR3453" s="4">
        <v>233.064408173635</v>
      </c>
      <c r="AS3453" s="4">
        <v>-512.91539192754396</v>
      </c>
    </row>
    <row r="3454" spans="3:67" x14ac:dyDescent="0.25">
      <c r="C3454">
        <v>243667.77979999999</v>
      </c>
      <c r="D3454">
        <v>344032.6679</v>
      </c>
      <c r="E3454">
        <v>-11610.0003</v>
      </c>
      <c r="F3454">
        <v>-19157.027300000002</v>
      </c>
      <c r="G3454">
        <v>4586.2683999999999</v>
      </c>
      <c r="H3454">
        <v>-13264.2881</v>
      </c>
      <c r="I3454">
        <v>34992.991900000001</v>
      </c>
      <c r="J3454">
        <v>-279709.40639999998</v>
      </c>
      <c r="K3454">
        <v>-312820.92139999999</v>
      </c>
      <c r="L3454">
        <v>-4622.6634999999997</v>
      </c>
      <c r="M3454">
        <v>14594.2868</v>
      </c>
      <c r="N3454">
        <v>-7034.9000999999998</v>
      </c>
      <c r="O3454">
        <v>16191.8156</v>
      </c>
      <c r="P3454">
        <v>9232.5630999999994</v>
      </c>
      <c r="Q3454">
        <v>-2075.6424000000002</v>
      </c>
      <c r="R3454">
        <v>-1732.3041000000001</v>
      </c>
      <c r="S3454">
        <v>401.26190000000003</v>
      </c>
      <c r="T3454">
        <v>50.466200000000001</v>
      </c>
      <c r="U3454">
        <v>328.04239999999999</v>
      </c>
      <c r="V3454">
        <v>233.06710000000001</v>
      </c>
      <c r="W3454">
        <v>-512.90769999999998</v>
      </c>
      <c r="Y3454">
        <v>243667.77836440899</v>
      </c>
      <c r="Z3454">
        <v>344032.66623918101</v>
      </c>
      <c r="AA3454">
        <v>-11610.001694770001</v>
      </c>
      <c r="AB3454" s="4">
        <v>-19157.023994420801</v>
      </c>
      <c r="AC3454">
        <v>4586.26590471283</v>
      </c>
      <c r="AD3454">
        <v>-13264.290336128901</v>
      </c>
      <c r="AE3454">
        <v>34992.990394797598</v>
      </c>
      <c r="AF3454" s="4">
        <v>-279709.40348320099</v>
      </c>
      <c r="AG3454" s="4">
        <v>-312820.92199623899</v>
      </c>
      <c r="AH3454">
        <v>-4622.6656358523496</v>
      </c>
      <c r="AI3454" s="4">
        <v>14594.285751530901</v>
      </c>
      <c r="AJ3454" s="4">
        <v>-7034.9094989352197</v>
      </c>
      <c r="AK3454">
        <v>16191.812877730999</v>
      </c>
      <c r="AL3454">
        <v>9232.5607184037708</v>
      </c>
      <c r="AM3454" s="4">
        <v>-2075.6357179491001</v>
      </c>
      <c r="AN3454" s="4">
        <v>-1732.3016428974499</v>
      </c>
      <c r="AO3454" s="4">
        <v>401.25414653154297</v>
      </c>
      <c r="AP3454" s="4">
        <v>50.4660779939638</v>
      </c>
      <c r="AQ3454" s="4">
        <v>328.04545251489799</v>
      </c>
      <c r="AR3454" s="4">
        <v>233.06447766962</v>
      </c>
      <c r="AS3454" s="4">
        <v>-512.91536249253397</v>
      </c>
    </row>
    <row r="3455" spans="3:67" x14ac:dyDescent="0.25">
      <c r="C3455">
        <v>243667.77530000001</v>
      </c>
      <c r="D3455">
        <v>344032.66519999999</v>
      </c>
      <c r="E3455">
        <v>-11610.005999999999</v>
      </c>
      <c r="F3455">
        <v>-19157.031599999998</v>
      </c>
      <c r="G3455">
        <v>4586.2668999999996</v>
      </c>
      <c r="H3455">
        <v>-13264.2909</v>
      </c>
      <c r="I3455">
        <v>34992.986799999999</v>
      </c>
      <c r="J3455">
        <v>-279709.4093</v>
      </c>
      <c r="K3455">
        <v>-312820.91970000003</v>
      </c>
      <c r="L3455">
        <v>-4622.6638000000003</v>
      </c>
      <c r="M3455">
        <v>14594.284799999999</v>
      </c>
      <c r="N3455">
        <v>-7034.9004000000004</v>
      </c>
      <c r="O3455">
        <v>16191.8133</v>
      </c>
      <c r="P3455">
        <v>9232.5643999999993</v>
      </c>
      <c r="Q3455">
        <v>-2075.6455999999998</v>
      </c>
      <c r="R3455">
        <v>-1732.3086000000001</v>
      </c>
      <c r="S3455">
        <v>401.25670000000002</v>
      </c>
      <c r="T3455">
        <v>50.468299999999999</v>
      </c>
      <c r="U3455">
        <v>328.0446</v>
      </c>
      <c r="V3455">
        <v>233.0659</v>
      </c>
      <c r="W3455">
        <v>-512.91420000000005</v>
      </c>
      <c r="Y3455">
        <v>243667.77845278601</v>
      </c>
      <c r="Z3455">
        <v>344032.667813976</v>
      </c>
      <c r="AA3455">
        <v>-11610.0037854169</v>
      </c>
      <c r="AB3455">
        <v>-19157.023758120398</v>
      </c>
      <c r="AC3455">
        <v>4586.2662367902203</v>
      </c>
      <c r="AD3455">
        <v>-13264.2894128068</v>
      </c>
      <c r="AE3455">
        <v>34992.988915729802</v>
      </c>
      <c r="AF3455">
        <v>-279709.40361373097</v>
      </c>
      <c r="AG3455">
        <v>-312820.92168319202</v>
      </c>
      <c r="AH3455">
        <v>-4622.6662857615102</v>
      </c>
      <c r="AI3455">
        <v>14594.285188710401</v>
      </c>
      <c r="AJ3455" s="4">
        <v>-7034.9095340481699</v>
      </c>
      <c r="AK3455">
        <v>16191.8114105153</v>
      </c>
      <c r="AL3455">
        <v>9232.5631015477302</v>
      </c>
      <c r="AM3455" s="4">
        <v>-2075.6356340990501</v>
      </c>
      <c r="AN3455" s="4">
        <v>-1732.30162479981</v>
      </c>
      <c r="AO3455" s="4">
        <v>401.25420313456999</v>
      </c>
      <c r="AP3455" s="4">
        <v>50.466051576423602</v>
      </c>
      <c r="AQ3455" s="4">
        <v>328.045481539349</v>
      </c>
      <c r="AR3455" s="4">
        <v>233.064547168318</v>
      </c>
      <c r="AS3455" s="4">
        <v>-512.91533307961004</v>
      </c>
    </row>
    <row r="3456" spans="3:67" x14ac:dyDescent="0.25">
      <c r="C3456">
        <v>243667.7775</v>
      </c>
      <c r="D3456">
        <v>344032.66340000002</v>
      </c>
      <c r="E3456">
        <v>-11610.0067</v>
      </c>
      <c r="F3456">
        <v>-19157.031500000001</v>
      </c>
      <c r="G3456">
        <v>4586.2691000000004</v>
      </c>
      <c r="H3456">
        <v>-13264.2881</v>
      </c>
      <c r="I3456">
        <v>34992.988100000002</v>
      </c>
      <c r="J3456">
        <v>-279709.40600000002</v>
      </c>
      <c r="K3456">
        <v>-312820.9228</v>
      </c>
      <c r="L3456">
        <v>-4622.6603999999998</v>
      </c>
      <c r="M3456">
        <v>14594.2891</v>
      </c>
      <c r="N3456">
        <v>-7034.8969999999999</v>
      </c>
      <c r="O3456">
        <v>16191.8194</v>
      </c>
      <c r="P3456">
        <v>9232.5707000000002</v>
      </c>
      <c r="Q3456">
        <v>-2075.6455999999998</v>
      </c>
      <c r="R3456">
        <v>-1732.3000999999999</v>
      </c>
      <c r="S3456">
        <v>401.25420000000003</v>
      </c>
      <c r="T3456">
        <v>50.463999999999999</v>
      </c>
      <c r="U3456">
        <v>328.04640000000001</v>
      </c>
      <c r="V3456">
        <v>233.06530000000001</v>
      </c>
      <c r="W3456">
        <v>-512.91279999999995</v>
      </c>
      <c r="Y3456">
        <v>243667.77777859301</v>
      </c>
      <c r="Z3456">
        <v>344032.66636124701</v>
      </c>
      <c r="AA3456">
        <v>-11610.0047755918</v>
      </c>
      <c r="AB3456">
        <v>-19157.023406107</v>
      </c>
      <c r="AC3456">
        <v>4586.2661455766101</v>
      </c>
      <c r="AD3456">
        <v>-13264.2873781582</v>
      </c>
      <c r="AE3456">
        <v>34992.989806687598</v>
      </c>
      <c r="AF3456">
        <v>-279709.40363933402</v>
      </c>
      <c r="AG3456" s="4">
        <v>-312820.92193762801</v>
      </c>
      <c r="AH3456" s="4">
        <v>-4622.6658391463197</v>
      </c>
      <c r="AI3456">
        <v>14594.285338505901</v>
      </c>
      <c r="AJ3456" s="4">
        <v>-7034.9095130879396</v>
      </c>
      <c r="AK3456">
        <v>16191.810966778899</v>
      </c>
      <c r="AL3456">
        <v>9232.5630977991204</v>
      </c>
      <c r="AM3456" s="4">
        <v>-2075.6355502320498</v>
      </c>
      <c r="AN3456" s="4">
        <v>-1732.30160667581</v>
      </c>
      <c r="AO3456" s="4">
        <v>401.254259730895</v>
      </c>
      <c r="AP3456" s="4">
        <v>50.466025122943101</v>
      </c>
      <c r="AQ3456" s="4">
        <v>328.04551058255697</v>
      </c>
      <c r="AR3456" s="4">
        <v>233.06461667030101</v>
      </c>
      <c r="AS3456" s="4">
        <v>-512.91530368888095</v>
      </c>
      <c r="BN3456" s="4"/>
    </row>
    <row r="3457" spans="3:70" x14ac:dyDescent="0.25">
      <c r="C3457">
        <v>243667.7782</v>
      </c>
      <c r="D3457">
        <v>344032.66629999998</v>
      </c>
      <c r="E3457">
        <v>-11610.004999999999</v>
      </c>
      <c r="F3457">
        <v>-19157.028699999999</v>
      </c>
      <c r="G3457">
        <v>4586.2691000000004</v>
      </c>
      <c r="H3457">
        <v>-13264.288</v>
      </c>
      <c r="I3457">
        <v>34992.986400000002</v>
      </c>
      <c r="J3457">
        <v>-279709.40669999999</v>
      </c>
      <c r="K3457">
        <v>-312820.91680000001</v>
      </c>
      <c r="L3457">
        <v>-4622.6581999999999</v>
      </c>
      <c r="M3457">
        <v>14594.289699999999</v>
      </c>
      <c r="N3457">
        <v>-7034.9041999999999</v>
      </c>
      <c r="O3457">
        <v>16191.8194</v>
      </c>
      <c r="P3457">
        <v>9232.5691000000006</v>
      </c>
      <c r="Q3457">
        <v>-2075.6469999999999</v>
      </c>
      <c r="R3457">
        <v>-1732.3055999999999</v>
      </c>
      <c r="S3457">
        <v>401.2516</v>
      </c>
      <c r="T3457">
        <v>50.4649</v>
      </c>
      <c r="U3457">
        <v>328.03980000000001</v>
      </c>
      <c r="V3457">
        <v>233.06890000000001</v>
      </c>
      <c r="W3457">
        <v>-512.92309999999998</v>
      </c>
      <c r="Y3457">
        <v>243667.778222152</v>
      </c>
      <c r="Z3457">
        <v>344032.66787993099</v>
      </c>
      <c r="AA3457">
        <v>-11610.0041222983</v>
      </c>
      <c r="AB3457">
        <v>-19157.023528745402</v>
      </c>
      <c r="AC3457" s="4">
        <v>4586.2663100540203</v>
      </c>
      <c r="AD3457">
        <v>-13264.287864669301</v>
      </c>
      <c r="AE3457">
        <v>34992.987192740002</v>
      </c>
      <c r="AF3457">
        <v>-279709.40361177898</v>
      </c>
      <c r="AG3457" s="4">
        <v>-312820.92200552602</v>
      </c>
      <c r="AH3457" s="4">
        <v>-4622.6658248375497</v>
      </c>
      <c r="AI3457">
        <v>14594.285477499699</v>
      </c>
      <c r="AJ3457" s="4">
        <v>-7034.9094721689598</v>
      </c>
      <c r="AK3457">
        <v>16191.8115720443</v>
      </c>
      <c r="AL3457">
        <v>9232.5622602705007</v>
      </c>
      <c r="AM3457" s="4">
        <v>-2075.6354663479401</v>
      </c>
      <c r="AN3457" s="4">
        <v>-1732.30158852523</v>
      </c>
      <c r="AO3457" s="4">
        <v>401.25431632056097</v>
      </c>
      <c r="AP3457" s="4">
        <v>50.465998633962101</v>
      </c>
      <c r="AQ3457" s="4">
        <v>328.04553964474201</v>
      </c>
      <c r="AR3457" s="4">
        <v>233.06468617609099</v>
      </c>
      <c r="AS3457" s="4">
        <v>-512.91527432055398</v>
      </c>
      <c r="AX3457" s="4"/>
    </row>
    <row r="3458" spans="3:70" x14ac:dyDescent="0.25">
      <c r="C3458">
        <v>243667.7757</v>
      </c>
      <c r="D3458">
        <v>344032.66649999999</v>
      </c>
      <c r="E3458">
        <v>-11610.007299999999</v>
      </c>
      <c r="F3458">
        <v>-19157.030599999998</v>
      </c>
      <c r="G3458">
        <v>4586.2673999999997</v>
      </c>
      <c r="H3458">
        <v>-13264.288699999999</v>
      </c>
      <c r="I3458">
        <v>34992.988599999997</v>
      </c>
      <c r="J3458">
        <v>-279709.40649999998</v>
      </c>
      <c r="K3458">
        <v>-312820.91830000002</v>
      </c>
      <c r="L3458">
        <v>-4622.6621999999998</v>
      </c>
      <c r="M3458">
        <v>14594.289500000001</v>
      </c>
      <c r="N3458">
        <v>-7034.9044999999996</v>
      </c>
      <c r="O3458">
        <v>16191.817800000001</v>
      </c>
      <c r="P3458">
        <v>9232.5660000000007</v>
      </c>
      <c r="Q3458">
        <v>-2075.6457999999998</v>
      </c>
      <c r="R3458">
        <v>-1732.3064999999999</v>
      </c>
      <c r="S3458">
        <v>401.25139999999999</v>
      </c>
      <c r="T3458">
        <v>50.459499999999998</v>
      </c>
      <c r="U3458">
        <v>328.04750000000001</v>
      </c>
      <c r="V3458">
        <v>233.06270000000001</v>
      </c>
      <c r="W3458">
        <v>-512.91719999999998</v>
      </c>
      <c r="Y3458">
        <v>243667.778079323</v>
      </c>
      <c r="Z3458">
        <v>344032.667752532</v>
      </c>
      <c r="AA3458">
        <v>-11610.006112798699</v>
      </c>
      <c r="AB3458">
        <v>-19157.0234881789</v>
      </c>
      <c r="AC3458" s="4">
        <v>4586.2663831636501</v>
      </c>
      <c r="AD3458">
        <v>-13264.2882954005</v>
      </c>
      <c r="AE3458">
        <v>34992.989684901098</v>
      </c>
      <c r="AF3458" s="4">
        <v>-279709.403570308</v>
      </c>
      <c r="AG3458">
        <v>-312820.92170255497</v>
      </c>
      <c r="AH3458">
        <v>-4622.6665947589699</v>
      </c>
      <c r="AI3458">
        <v>14594.285361100599</v>
      </c>
      <c r="AJ3458" s="4">
        <v>-7034.9094317477902</v>
      </c>
      <c r="AK3458">
        <v>16191.812812436499</v>
      </c>
      <c r="AL3458">
        <v>9232.5614593748196</v>
      </c>
      <c r="AM3458" s="4">
        <v>-2075.63538244642</v>
      </c>
      <c r="AN3458" s="4">
        <v>-1732.3015703477499</v>
      </c>
      <c r="AO3458" s="4">
        <v>401.25437290360998</v>
      </c>
      <c r="AP3458" s="4">
        <v>50.465972109916599</v>
      </c>
      <c r="AQ3458" s="4">
        <v>328.04556872613</v>
      </c>
      <c r="AR3458" s="4">
        <v>233.06475568622</v>
      </c>
      <c r="AS3458" s="4">
        <v>-512.91524497479895</v>
      </c>
    </row>
    <row r="3459" spans="3:70" x14ac:dyDescent="0.25">
      <c r="C3459">
        <v>243667.78</v>
      </c>
      <c r="D3459">
        <v>344032.66649999999</v>
      </c>
      <c r="E3459">
        <v>-11610.0031</v>
      </c>
      <c r="F3459">
        <v>-19157.026699999999</v>
      </c>
      <c r="G3459">
        <v>4586.2710999999999</v>
      </c>
      <c r="H3459">
        <v>-13264.2865</v>
      </c>
      <c r="I3459">
        <v>34992.991600000001</v>
      </c>
      <c r="J3459">
        <v>-279709.40919999999</v>
      </c>
      <c r="K3459">
        <v>-312820.92219999997</v>
      </c>
      <c r="L3459">
        <v>-4622.6624000000002</v>
      </c>
      <c r="M3459">
        <v>14594.29</v>
      </c>
      <c r="N3459">
        <v>-7034.9039000000002</v>
      </c>
      <c r="O3459">
        <v>16191.820900000001</v>
      </c>
      <c r="P3459">
        <v>9232.5676000000003</v>
      </c>
      <c r="Q3459">
        <v>-2075.6473000000001</v>
      </c>
      <c r="R3459">
        <v>-1732.3076000000001</v>
      </c>
      <c r="S3459">
        <v>401.25459999999998</v>
      </c>
      <c r="T3459">
        <v>50.4617</v>
      </c>
      <c r="U3459">
        <v>328.0403</v>
      </c>
      <c r="V3459">
        <v>233.0658</v>
      </c>
      <c r="W3459">
        <v>-512.91539999999998</v>
      </c>
      <c r="Y3459">
        <v>243667.777779141</v>
      </c>
      <c r="Z3459">
        <v>344032.66593371698</v>
      </c>
      <c r="AA3459">
        <v>-11610.004193807599</v>
      </c>
      <c r="AB3459">
        <v>-19157.023600671801</v>
      </c>
      <c r="AC3459">
        <v>4586.2660607033704</v>
      </c>
      <c r="AD3459">
        <v>-13264.2883389168</v>
      </c>
      <c r="AE3459">
        <v>34992.9904700314</v>
      </c>
      <c r="AF3459" s="4">
        <v>-279709.403555047</v>
      </c>
      <c r="AG3459">
        <v>-312820.921633013</v>
      </c>
      <c r="AH3459">
        <v>-4622.6668568472896</v>
      </c>
      <c r="AI3459">
        <v>14594.285361038401</v>
      </c>
      <c r="AJ3459" s="4">
        <v>-7034.9093985816098</v>
      </c>
      <c r="AK3459">
        <v>16191.813377822</v>
      </c>
      <c r="AL3459">
        <v>9232.5609570448196</v>
      </c>
      <c r="AM3459" s="4">
        <v>-2075.6352985271301</v>
      </c>
      <c r="AN3459" s="4">
        <v>-1732.3015521432401</v>
      </c>
      <c r="AO3459" s="4">
        <v>401.25442948009999</v>
      </c>
      <c r="AP3459">
        <v>50.465945551248403</v>
      </c>
      <c r="AQ3459" s="4">
        <v>328.04559782699403</v>
      </c>
      <c r="AR3459" s="4">
        <v>233.06482520119599</v>
      </c>
      <c r="AS3459" s="4">
        <v>-512.91521565172104</v>
      </c>
    </row>
    <row r="3460" spans="3:70" x14ac:dyDescent="0.25">
      <c r="C3460">
        <v>243667.77830000001</v>
      </c>
      <c r="D3460">
        <v>344032.66800000001</v>
      </c>
      <c r="E3460">
        <v>-11610.004199999999</v>
      </c>
      <c r="F3460">
        <v>-19157.0239</v>
      </c>
      <c r="G3460">
        <v>4586.2701999999999</v>
      </c>
      <c r="H3460">
        <v>-13264.286099999999</v>
      </c>
      <c r="I3460">
        <v>34992.994200000001</v>
      </c>
      <c r="J3460">
        <v>-279709.40830000001</v>
      </c>
      <c r="K3460">
        <v>-312820.92060000001</v>
      </c>
      <c r="L3460">
        <v>-4622.6603999999998</v>
      </c>
      <c r="M3460">
        <v>14594.2899</v>
      </c>
      <c r="N3460">
        <v>-7034.9023999999999</v>
      </c>
      <c r="O3460">
        <v>16191.821</v>
      </c>
      <c r="P3460">
        <v>9232.5702000000001</v>
      </c>
      <c r="Q3460">
        <v>-2075.6466</v>
      </c>
      <c r="R3460">
        <v>-1732.3128999999999</v>
      </c>
      <c r="S3460">
        <v>401.25259999999997</v>
      </c>
      <c r="T3460">
        <v>50.4681</v>
      </c>
      <c r="U3460">
        <v>328.04379999999998</v>
      </c>
      <c r="V3460">
        <v>233.0581</v>
      </c>
      <c r="W3460">
        <v>-512.92049999999995</v>
      </c>
      <c r="Y3460">
        <v>243667.77756594101</v>
      </c>
      <c r="Z3460">
        <v>344032.66582289903</v>
      </c>
      <c r="AA3460">
        <v>-11610.006229500301</v>
      </c>
      <c r="AB3460">
        <v>-19157.023470374101</v>
      </c>
      <c r="AC3460">
        <v>4586.2661516779799</v>
      </c>
      <c r="AD3460">
        <v>-13264.2881737964</v>
      </c>
      <c r="AE3460">
        <v>34992.992342628502</v>
      </c>
      <c r="AF3460">
        <v>-279709.40364817402</v>
      </c>
      <c r="AG3460">
        <v>-312820.92167771398</v>
      </c>
      <c r="AH3460">
        <v>-4622.6667921124299</v>
      </c>
      <c r="AI3460">
        <v>14594.2851744078</v>
      </c>
      <c r="AJ3460" s="4">
        <v>-7034.9094107403098</v>
      </c>
      <c r="AK3460">
        <v>16191.8121030808</v>
      </c>
      <c r="AL3460">
        <v>9232.5623645386204</v>
      </c>
      <c r="AM3460" s="4">
        <v>-2075.63521458991</v>
      </c>
      <c r="AN3460" s="4">
        <v>-1732.3015339113799</v>
      </c>
      <c r="AO3460" s="4">
        <v>401.25448605006198</v>
      </c>
      <c r="AP3460" s="4">
        <v>50.465918958402597</v>
      </c>
      <c r="AQ3460" s="4">
        <v>328.04562694753201</v>
      </c>
      <c r="AR3460" s="4">
        <v>233.064894721516</v>
      </c>
      <c r="AS3460" s="4">
        <v>-512.91518635153102</v>
      </c>
    </row>
    <row r="3461" spans="3:70" x14ac:dyDescent="0.25">
      <c r="C3461">
        <v>243667.77359999999</v>
      </c>
      <c r="D3461">
        <v>344032.66769999999</v>
      </c>
      <c r="E3461">
        <v>-11610.002699999999</v>
      </c>
      <c r="F3461">
        <v>-19157.029200000001</v>
      </c>
      <c r="G3461">
        <v>4586.2713999999996</v>
      </c>
      <c r="H3461">
        <v>-13264.2894</v>
      </c>
      <c r="I3461">
        <v>34992.9905</v>
      </c>
      <c r="J3461">
        <v>-279709.41080000001</v>
      </c>
      <c r="K3461">
        <v>-312820.92330000002</v>
      </c>
      <c r="L3461">
        <v>-4622.6620999999996</v>
      </c>
      <c r="M3461">
        <v>14594.289000000001</v>
      </c>
      <c r="N3461">
        <v>-7034.8977999999997</v>
      </c>
      <c r="O3461">
        <v>16191.8146</v>
      </c>
      <c r="P3461">
        <v>9232.5653999999995</v>
      </c>
      <c r="Q3461">
        <v>-2075.6457999999998</v>
      </c>
      <c r="R3461">
        <v>-1732.3121000000001</v>
      </c>
      <c r="S3461">
        <v>401.25659999999999</v>
      </c>
      <c r="T3461">
        <v>50.461100000000002</v>
      </c>
      <c r="U3461">
        <v>328.04930000000002</v>
      </c>
      <c r="V3461">
        <v>233.06270000000001</v>
      </c>
      <c r="W3461">
        <v>-512.91520000000003</v>
      </c>
      <c r="Y3461">
        <v>243667.77816491199</v>
      </c>
      <c r="Z3461">
        <v>344032.66667654301</v>
      </c>
      <c r="AA3461">
        <v>-11610.003473033101</v>
      </c>
      <c r="AB3461">
        <v>-19157.023901122499</v>
      </c>
      <c r="AC3461">
        <v>4586.2661004382599</v>
      </c>
      <c r="AD3461">
        <v>-13264.289986715899</v>
      </c>
      <c r="AE3461">
        <v>34992.990079362702</v>
      </c>
      <c r="AF3461">
        <v>-279709.40368101798</v>
      </c>
      <c r="AG3461">
        <v>-312820.922911553</v>
      </c>
      <c r="AH3461">
        <v>-4622.6642989536003</v>
      </c>
      <c r="AI3461">
        <v>14594.286074215701</v>
      </c>
      <c r="AJ3461" s="4">
        <v>-7034.9093752498602</v>
      </c>
      <c r="AK3461">
        <v>16191.810450921999</v>
      </c>
      <c r="AL3461">
        <v>9232.5617166895499</v>
      </c>
      <c r="AM3461" s="4">
        <v>-2075.63513063446</v>
      </c>
      <c r="AN3461" s="4">
        <v>-1732.301515652</v>
      </c>
      <c r="AO3461" s="4">
        <v>401.25454261353701</v>
      </c>
      <c r="AP3461">
        <v>50.465892331832897</v>
      </c>
      <c r="AQ3461" s="4">
        <v>328.04565608800601</v>
      </c>
      <c r="AR3461" s="4">
        <v>233.06496424766999</v>
      </c>
      <c r="AS3461" s="4">
        <v>-512.91515707433302</v>
      </c>
      <c r="BR3461" s="4"/>
    </row>
    <row r="3462" spans="3:70" x14ac:dyDescent="0.25">
      <c r="C3462">
        <v>243667.77299999999</v>
      </c>
      <c r="D3462">
        <v>344032.6691</v>
      </c>
      <c r="E3462">
        <v>-11610.004000000001</v>
      </c>
      <c r="F3462">
        <v>-19157.0285</v>
      </c>
      <c r="G3462">
        <v>4586.2698</v>
      </c>
      <c r="H3462">
        <v>-13264.289500000001</v>
      </c>
      <c r="I3462">
        <v>34992.989099999999</v>
      </c>
      <c r="J3462">
        <v>-279709.41470000002</v>
      </c>
      <c r="K3462">
        <v>-312820.92379999999</v>
      </c>
      <c r="L3462">
        <v>-4622.6656000000003</v>
      </c>
      <c r="M3462">
        <v>14594.2819</v>
      </c>
      <c r="N3462">
        <v>-7034.9022999999997</v>
      </c>
      <c r="O3462">
        <v>16191.8109</v>
      </c>
      <c r="P3462">
        <v>9232.5627999999997</v>
      </c>
      <c r="Q3462">
        <v>-2075.6397999999999</v>
      </c>
      <c r="R3462">
        <v>-1732.3126</v>
      </c>
      <c r="S3462">
        <v>401.26060000000001</v>
      </c>
      <c r="T3462">
        <v>50.463999999999999</v>
      </c>
      <c r="U3462">
        <v>328.04919999999998</v>
      </c>
      <c r="V3462">
        <v>233.0684</v>
      </c>
      <c r="W3462">
        <v>-512.91189999999995</v>
      </c>
      <c r="Y3462">
        <v>243667.778331315</v>
      </c>
      <c r="Z3462">
        <v>344032.66793438501</v>
      </c>
      <c r="AA3462">
        <v>-11610.004596269</v>
      </c>
      <c r="AB3462">
        <v>-19157.023817747799</v>
      </c>
      <c r="AC3462" s="4">
        <v>4586.2663300243703</v>
      </c>
      <c r="AD3462">
        <v>-13264.2897512708</v>
      </c>
      <c r="AE3462">
        <v>34992.988861845297</v>
      </c>
      <c r="AF3462">
        <v>-279709.40375264798</v>
      </c>
      <c r="AG3462" s="4">
        <v>-312820.92212330998</v>
      </c>
      <c r="AH3462" s="4">
        <v>-4622.6659875329096</v>
      </c>
      <c r="AI3462">
        <v>14594.285289092601</v>
      </c>
      <c r="AJ3462" s="4">
        <v>-7034.9093928116399</v>
      </c>
      <c r="AK3462">
        <v>16191.810448254901</v>
      </c>
      <c r="AL3462">
        <v>9232.5633867742599</v>
      </c>
      <c r="AM3462" s="4">
        <v>-2075.6350466603199</v>
      </c>
      <c r="AN3462" s="4">
        <v>-1732.3014973647801</v>
      </c>
      <c r="AO3462" s="4">
        <v>401.25459917058402</v>
      </c>
      <c r="AP3462" s="4">
        <v>50.465865671989299</v>
      </c>
      <c r="AQ3462" s="4">
        <v>328.04568524867</v>
      </c>
      <c r="AR3462" s="4">
        <v>233.065033780135</v>
      </c>
      <c r="AS3462" s="4">
        <v>-512.91512782028303</v>
      </c>
    </row>
    <row r="3463" spans="3:70" x14ac:dyDescent="0.25">
      <c r="C3463">
        <v>243667.77720000001</v>
      </c>
      <c r="D3463">
        <v>344032.67060000001</v>
      </c>
      <c r="E3463">
        <v>-11610.0033</v>
      </c>
      <c r="F3463">
        <v>-19157.029500000001</v>
      </c>
      <c r="G3463">
        <v>4586.2678999999998</v>
      </c>
      <c r="H3463">
        <v>-13264.288399999999</v>
      </c>
      <c r="I3463">
        <v>34992.990400000002</v>
      </c>
      <c r="J3463">
        <v>-279709.41220000002</v>
      </c>
      <c r="K3463">
        <v>-312820.92580000003</v>
      </c>
      <c r="L3463">
        <v>-4622.6637000000001</v>
      </c>
      <c r="M3463">
        <v>14594.283799999999</v>
      </c>
      <c r="N3463">
        <v>-7034.9017999999996</v>
      </c>
      <c r="O3463">
        <v>16191.8146</v>
      </c>
      <c r="P3463">
        <v>9232.5617999999995</v>
      </c>
      <c r="Q3463">
        <v>-2075.6446999999998</v>
      </c>
      <c r="R3463">
        <v>-1732.3051</v>
      </c>
      <c r="S3463">
        <v>401.26170000000002</v>
      </c>
      <c r="T3463">
        <v>50.462800000000001</v>
      </c>
      <c r="U3463">
        <v>328.0428</v>
      </c>
      <c r="V3463">
        <v>233.0675</v>
      </c>
      <c r="W3463">
        <v>-512.91719999999998</v>
      </c>
      <c r="Y3463">
        <v>243667.77849966599</v>
      </c>
      <c r="Z3463">
        <v>344032.668332603</v>
      </c>
      <c r="AA3463">
        <v>-11610.0046259145</v>
      </c>
      <c r="AB3463">
        <v>-19157.023943554701</v>
      </c>
      <c r="AC3463" s="4">
        <v>4586.2663720180799</v>
      </c>
      <c r="AD3463">
        <v>-13264.290556362899</v>
      </c>
      <c r="AE3463">
        <v>34992.988993516003</v>
      </c>
      <c r="AF3463" s="4">
        <v>-279709.40362670901</v>
      </c>
      <c r="AG3463">
        <v>-312820.92272573098</v>
      </c>
      <c r="AH3463">
        <v>-4622.6649402428202</v>
      </c>
      <c r="AI3463">
        <v>14594.286098414501</v>
      </c>
      <c r="AJ3463" s="4">
        <v>-7034.9092990714598</v>
      </c>
      <c r="AK3463">
        <v>16191.8120122865</v>
      </c>
      <c r="AL3463">
        <v>9232.5603073585207</v>
      </c>
      <c r="AM3463" s="4">
        <v>-2075.63496266732</v>
      </c>
      <c r="AN3463" s="4">
        <v>-1732.3014790494101</v>
      </c>
      <c r="AO3463" s="4">
        <v>401.254655721218</v>
      </c>
      <c r="AP3463" s="4">
        <v>50.465838979319898</v>
      </c>
      <c r="AQ3463" s="4">
        <v>328.04571442975401</v>
      </c>
      <c r="AR3463" s="4">
        <v>233.06510331938799</v>
      </c>
      <c r="AS3463" s="4">
        <v>-512.91509858950099</v>
      </c>
    </row>
    <row r="3464" spans="3:70" x14ac:dyDescent="0.25">
      <c r="C3464">
        <v>243667.77770000001</v>
      </c>
      <c r="D3464">
        <v>344032.6703</v>
      </c>
      <c r="E3464">
        <v>-11610.004300000001</v>
      </c>
      <c r="F3464">
        <v>-19157.028699999999</v>
      </c>
      <c r="G3464">
        <v>4586.2668000000003</v>
      </c>
      <c r="H3464">
        <v>-13264.288699999999</v>
      </c>
      <c r="I3464">
        <v>34992.988100000002</v>
      </c>
      <c r="J3464">
        <v>-279709.41340000002</v>
      </c>
      <c r="K3464">
        <v>-312820.92060000001</v>
      </c>
      <c r="L3464">
        <v>-4622.6614</v>
      </c>
      <c r="M3464">
        <v>14594.2852</v>
      </c>
      <c r="N3464">
        <v>-7034.9044999999996</v>
      </c>
      <c r="O3464">
        <v>16191.814200000001</v>
      </c>
      <c r="P3464">
        <v>9232.5620999999992</v>
      </c>
      <c r="Q3464">
        <v>-2075.6487000000002</v>
      </c>
      <c r="R3464">
        <v>-1732.3101999999999</v>
      </c>
      <c r="S3464">
        <v>401.25749999999999</v>
      </c>
      <c r="T3464">
        <v>50.463700000000003</v>
      </c>
      <c r="U3464">
        <v>328.04270000000002</v>
      </c>
      <c r="V3464">
        <v>233.06360000000001</v>
      </c>
      <c r="W3464">
        <v>-512.91399999999999</v>
      </c>
      <c r="Y3464">
        <v>243667.77857772401</v>
      </c>
      <c r="Z3464">
        <v>344032.669071435</v>
      </c>
      <c r="AA3464">
        <v>-11610.0048634459</v>
      </c>
      <c r="AB3464">
        <v>-19157.0238686333</v>
      </c>
      <c r="AC3464">
        <v>4586.2664981282296</v>
      </c>
      <c r="AD3464">
        <v>-13264.2900587977</v>
      </c>
      <c r="AE3464">
        <v>34992.9874111307</v>
      </c>
      <c r="AF3464" s="4">
        <v>-279709.40366243501</v>
      </c>
      <c r="AG3464">
        <v>-312820.92285554798</v>
      </c>
      <c r="AH3464">
        <v>-4622.6647453660298</v>
      </c>
      <c r="AI3464">
        <v>14594.2861250633</v>
      </c>
      <c r="AJ3464" s="4">
        <v>-7034.9092844422603</v>
      </c>
      <c r="AK3464">
        <v>16191.8115509813</v>
      </c>
      <c r="AL3464">
        <v>9232.5605860952201</v>
      </c>
      <c r="AM3464" s="4">
        <v>-2075.6348786550302</v>
      </c>
      <c r="AN3464" s="4">
        <v>-1732.3014607057</v>
      </c>
      <c r="AO3464" s="4">
        <v>401.25471226549899</v>
      </c>
      <c r="AP3464" s="4">
        <v>50.465812254281197</v>
      </c>
      <c r="AQ3464" s="4">
        <v>328.04574363149601</v>
      </c>
      <c r="AR3464" s="4">
        <v>233.06517286590599</v>
      </c>
      <c r="AS3464" s="4">
        <v>-512.91506938213104</v>
      </c>
    </row>
    <row r="3465" spans="3:70" x14ac:dyDescent="0.25">
      <c r="C3465">
        <v>243667.7788</v>
      </c>
      <c r="D3465">
        <v>344032.67709999997</v>
      </c>
      <c r="E3465">
        <v>-11610.0002</v>
      </c>
      <c r="F3465">
        <v>-19157.023700000002</v>
      </c>
      <c r="G3465">
        <v>4586.2739000000001</v>
      </c>
      <c r="H3465">
        <v>-13264.285</v>
      </c>
      <c r="I3465">
        <v>34992.990899999997</v>
      </c>
      <c r="J3465">
        <v>-279709.41320000001</v>
      </c>
      <c r="K3465">
        <v>-312820.91720000003</v>
      </c>
      <c r="L3465">
        <v>-4622.6623</v>
      </c>
      <c r="M3465">
        <v>14594.2878</v>
      </c>
      <c r="N3465">
        <v>-7034.9057000000003</v>
      </c>
      <c r="O3465">
        <v>16191.816699999999</v>
      </c>
      <c r="P3465">
        <v>9232.5676000000003</v>
      </c>
      <c r="Q3465">
        <v>-2075.636</v>
      </c>
      <c r="R3465">
        <v>-1732.3104000000001</v>
      </c>
      <c r="S3465">
        <v>401.2534</v>
      </c>
      <c r="T3465">
        <v>50.466999999999999</v>
      </c>
      <c r="U3465">
        <v>328.04160000000002</v>
      </c>
      <c r="V3465">
        <v>233.06809999999999</v>
      </c>
      <c r="W3465">
        <v>-512.92010000000005</v>
      </c>
      <c r="Y3465">
        <v>243667.778832029</v>
      </c>
      <c r="Z3465">
        <v>344032.67040699802</v>
      </c>
      <c r="AA3465">
        <v>-11610.005537028401</v>
      </c>
      <c r="AB3465">
        <v>-19157.023855934702</v>
      </c>
      <c r="AC3465">
        <v>4586.2667098364</v>
      </c>
      <c r="AD3465">
        <v>-13264.290133070701</v>
      </c>
      <c r="AE3465">
        <v>34992.985958188598</v>
      </c>
      <c r="AF3465">
        <v>-279709.40377573803</v>
      </c>
      <c r="AG3465">
        <v>-312820.921520759</v>
      </c>
      <c r="AH3465">
        <v>-4622.6675387423002</v>
      </c>
      <c r="AI3465">
        <v>14594.2848051643</v>
      </c>
      <c r="AJ3465" s="4">
        <v>-7034.9093298831503</v>
      </c>
      <c r="AK3465">
        <v>16191.811502181299</v>
      </c>
      <c r="AL3465">
        <v>9232.5634574697706</v>
      </c>
      <c r="AM3465" s="4">
        <v>-2075.6347946231199</v>
      </c>
      <c r="AN3465" s="4">
        <v>-1732.30144233325</v>
      </c>
      <c r="AO3465" s="4">
        <v>401.25476880339698</v>
      </c>
      <c r="AP3465" s="4">
        <v>50.465785497332298</v>
      </c>
      <c r="AQ3465" s="4">
        <v>328.04577285415098</v>
      </c>
      <c r="AR3465" s="4">
        <v>233.06524242012401</v>
      </c>
      <c r="AS3465" s="4">
        <v>-512.91504019830097</v>
      </c>
      <c r="AX3465" s="4"/>
    </row>
    <row r="3466" spans="3:70" x14ac:dyDescent="0.25">
      <c r="C3466">
        <v>243667.77770000001</v>
      </c>
      <c r="D3466">
        <v>344032.67430000001</v>
      </c>
      <c r="E3466">
        <v>-11610.002200000001</v>
      </c>
      <c r="F3466">
        <v>-19157.025600000001</v>
      </c>
      <c r="G3466">
        <v>4586.2709999999997</v>
      </c>
      <c r="H3466">
        <v>-13264.288500000001</v>
      </c>
      <c r="I3466">
        <v>34992.992899999997</v>
      </c>
      <c r="J3466">
        <v>-279709.41590000002</v>
      </c>
      <c r="K3466">
        <v>-312820.92560000002</v>
      </c>
      <c r="L3466">
        <v>-4622.6665000000003</v>
      </c>
      <c r="M3466">
        <v>14594.2858</v>
      </c>
      <c r="N3466">
        <v>-7034.9094999999998</v>
      </c>
      <c r="O3466">
        <v>16191.810600000001</v>
      </c>
      <c r="P3466">
        <v>9232.5625999999993</v>
      </c>
      <c r="Q3466">
        <v>-2075.634</v>
      </c>
      <c r="R3466">
        <v>-1732.3007</v>
      </c>
      <c r="S3466">
        <v>401.25670000000002</v>
      </c>
      <c r="T3466">
        <v>50.471299999999999</v>
      </c>
      <c r="U3466">
        <v>328.04599999999999</v>
      </c>
      <c r="V3466">
        <v>233.07130000000001</v>
      </c>
      <c r="W3466">
        <v>-512.9135</v>
      </c>
      <c r="Y3466">
        <v>243667.77880865801</v>
      </c>
      <c r="Z3466">
        <v>344032.66948143102</v>
      </c>
      <c r="AA3466">
        <v>-11610.005790670601</v>
      </c>
      <c r="AB3466" s="4">
        <v>-19157.024129638001</v>
      </c>
      <c r="AC3466">
        <v>4586.26656255939</v>
      </c>
      <c r="AD3466">
        <v>-13264.292076678899</v>
      </c>
      <c r="AE3466">
        <v>34992.989570575897</v>
      </c>
      <c r="AF3466">
        <v>-279709.403802749</v>
      </c>
      <c r="AG3466">
        <v>-312820.92266750499</v>
      </c>
      <c r="AH3466">
        <v>-4622.6652320593003</v>
      </c>
      <c r="AI3466">
        <v>14594.285651792899</v>
      </c>
      <c r="AJ3466" s="4">
        <v>-7034.9092932011299</v>
      </c>
      <c r="AK3466">
        <v>16191.8100415853</v>
      </c>
      <c r="AL3466">
        <v>9232.5627688508193</v>
      </c>
      <c r="AM3466" s="4">
        <v>-2075.6347105712798</v>
      </c>
      <c r="AN3466" s="4">
        <v>-1732.30142393194</v>
      </c>
      <c r="AO3466" s="4">
        <v>401.254825334923</v>
      </c>
      <c r="AP3466" s="4">
        <v>50.465758708923502</v>
      </c>
      <c r="AQ3466" s="4">
        <v>328.04580209795802</v>
      </c>
      <c r="AR3466" s="4">
        <v>233.06531198248001</v>
      </c>
      <c r="AS3466" s="4">
        <v>-512.91501103814198</v>
      </c>
    </row>
    <row r="3467" spans="3:70" x14ac:dyDescent="0.25">
      <c r="C3467">
        <v>243667.78020000001</v>
      </c>
      <c r="D3467">
        <v>344032.67330000002</v>
      </c>
      <c r="E3467">
        <v>-11610.000099999999</v>
      </c>
      <c r="F3467">
        <v>-19157.0308</v>
      </c>
      <c r="G3467">
        <v>4586.2716</v>
      </c>
      <c r="H3467">
        <v>-13264.2847</v>
      </c>
      <c r="I3467">
        <v>34992.992899999997</v>
      </c>
      <c r="J3467">
        <v>-279709.41279999999</v>
      </c>
      <c r="K3467">
        <v>-312820.92139999999</v>
      </c>
      <c r="L3467">
        <v>-4622.6619000000001</v>
      </c>
      <c r="M3467">
        <v>14594.290999999999</v>
      </c>
      <c r="N3467">
        <v>-7034.9026000000003</v>
      </c>
      <c r="O3467">
        <v>16191.816199999999</v>
      </c>
      <c r="P3467">
        <v>9232.5643999999993</v>
      </c>
      <c r="Q3467">
        <v>-2075.6363000000001</v>
      </c>
      <c r="R3467">
        <v>-1732.3089</v>
      </c>
      <c r="S3467">
        <v>401.25240000000002</v>
      </c>
      <c r="T3467">
        <v>50.459400000000002</v>
      </c>
      <c r="U3467">
        <v>328.04340000000002</v>
      </c>
      <c r="V3467">
        <v>233.0677</v>
      </c>
      <c r="W3467">
        <v>-512.91800000000001</v>
      </c>
      <c r="Y3467">
        <v>243667.778323968</v>
      </c>
      <c r="Z3467">
        <v>344032.66782747</v>
      </c>
      <c r="AA3467" s="4">
        <v>-11610.004179379799</v>
      </c>
      <c r="AB3467">
        <v>-19157.023978870599</v>
      </c>
      <c r="AC3467" s="4">
        <v>4586.2663144707003</v>
      </c>
      <c r="AD3467">
        <v>-13264.290435377499</v>
      </c>
      <c r="AE3467">
        <v>34992.988601379402</v>
      </c>
      <c r="AF3467" s="4">
        <v>-279709.40369839</v>
      </c>
      <c r="AG3467">
        <v>-312820.92297977197</v>
      </c>
      <c r="AH3467">
        <v>-4622.6647719074299</v>
      </c>
      <c r="AI3467">
        <v>14594.2861787251</v>
      </c>
      <c r="AJ3467" s="4">
        <v>-7034.9092139291197</v>
      </c>
      <c r="AK3467">
        <v>16191.811590842</v>
      </c>
      <c r="AL3467">
        <v>9232.5603159705806</v>
      </c>
      <c r="AM3467" s="4">
        <v>-2075.6346264992699</v>
      </c>
      <c r="AN3467" s="4">
        <v>-1732.30140550132</v>
      </c>
      <c r="AO3467" s="4">
        <v>401.25488186009898</v>
      </c>
      <c r="AP3467" s="4">
        <v>50.465731889516697</v>
      </c>
      <c r="AQ3467" s="4">
        <v>328.04583136315398</v>
      </c>
      <c r="AR3467" s="4">
        <v>233.06538155339601</v>
      </c>
      <c r="AS3467" s="4">
        <v>-512.91498190178004</v>
      </c>
    </row>
    <row r="3468" spans="3:70" x14ac:dyDescent="0.25">
      <c r="C3468">
        <v>243667.78090000001</v>
      </c>
      <c r="D3468">
        <v>344032.67349999998</v>
      </c>
      <c r="E3468">
        <v>-11609.9995</v>
      </c>
      <c r="F3468">
        <v>-19157.021499999999</v>
      </c>
      <c r="G3468">
        <v>4586.2722999999996</v>
      </c>
      <c r="H3468">
        <v>-13264.2834</v>
      </c>
      <c r="I3468">
        <v>34992.998</v>
      </c>
      <c r="J3468">
        <v>-279709.41119999997</v>
      </c>
      <c r="K3468">
        <v>-312820.92019999999</v>
      </c>
      <c r="L3468">
        <v>-4622.6610000000001</v>
      </c>
      <c r="M3468">
        <v>14594.2916</v>
      </c>
      <c r="N3468">
        <v>-7034.9044999999996</v>
      </c>
      <c r="O3468">
        <v>16191.819600000001</v>
      </c>
      <c r="P3468">
        <v>9232.5676000000003</v>
      </c>
      <c r="Q3468">
        <v>-2075.6329999999998</v>
      </c>
      <c r="R3468">
        <v>-1732.2941000000001</v>
      </c>
      <c r="S3468">
        <v>401.25869999999998</v>
      </c>
      <c r="T3468">
        <v>50.474699999999999</v>
      </c>
      <c r="U3468">
        <v>328.05099999999999</v>
      </c>
      <c r="V3468">
        <v>233.07069999999999</v>
      </c>
      <c r="W3468">
        <v>-512.90099999999995</v>
      </c>
      <c r="Y3468">
        <v>243667.77765896299</v>
      </c>
      <c r="Z3468">
        <v>344032.66591004399</v>
      </c>
      <c r="AA3468">
        <v>-11610.0056504639</v>
      </c>
      <c r="AB3468">
        <v>-19157.0237867205</v>
      </c>
      <c r="AC3468">
        <v>4586.2661551315696</v>
      </c>
      <c r="AD3468">
        <v>-13264.2896926876</v>
      </c>
      <c r="AE3468">
        <v>34992.992071462802</v>
      </c>
      <c r="AF3468" s="4">
        <v>-279709.40372310102</v>
      </c>
      <c r="AG3468">
        <v>-312820.92233778501</v>
      </c>
      <c r="AH3468">
        <v>-4622.6661944450398</v>
      </c>
      <c r="AI3468">
        <v>14594.2856282503</v>
      </c>
      <c r="AJ3468" s="4">
        <v>-7034.9092081217896</v>
      </c>
      <c r="AK3468">
        <v>16191.812168475601</v>
      </c>
      <c r="AL3468">
        <v>9232.5610013394398</v>
      </c>
      <c r="AM3468" s="4">
        <v>-2075.6345424064498</v>
      </c>
      <c r="AN3468" s="4">
        <v>-1732.30138704105</v>
      </c>
      <c r="AO3468" s="4">
        <v>401.25493837888803</v>
      </c>
      <c r="AP3468" s="4">
        <v>50.465705039545803</v>
      </c>
      <c r="AQ3468" s="4">
        <v>328.04586065001803</v>
      </c>
      <c r="AR3468" s="4">
        <v>233.065451133278</v>
      </c>
      <c r="AS3468" s="4">
        <v>-512.91495278933996</v>
      </c>
    </row>
    <row r="3469" spans="3:70" x14ac:dyDescent="0.25">
      <c r="C3469">
        <v>243667.7782</v>
      </c>
      <c r="D3469">
        <v>344032.6741</v>
      </c>
      <c r="E3469">
        <v>-11610.002500000001</v>
      </c>
      <c r="F3469">
        <v>-19157.0219</v>
      </c>
      <c r="G3469">
        <v>4586.2728999999999</v>
      </c>
      <c r="H3469">
        <v>-13264.285099999999</v>
      </c>
      <c r="I3469">
        <v>34992.995300000002</v>
      </c>
      <c r="J3469">
        <v>-279709.41230000003</v>
      </c>
      <c r="K3469">
        <v>-312820.91859999998</v>
      </c>
      <c r="L3469">
        <v>-4622.6592000000001</v>
      </c>
      <c r="M3469">
        <v>14594.288</v>
      </c>
      <c r="N3469">
        <v>-7034.902</v>
      </c>
      <c r="O3469">
        <v>16191.8172</v>
      </c>
      <c r="P3469">
        <v>9232.5683000000008</v>
      </c>
      <c r="Q3469">
        <v>-2075.6343999999999</v>
      </c>
      <c r="R3469">
        <v>-1732.3015</v>
      </c>
      <c r="S3469">
        <v>401.25310000000002</v>
      </c>
      <c r="T3469">
        <v>50.470100000000002</v>
      </c>
      <c r="U3469">
        <v>328.04050000000001</v>
      </c>
      <c r="V3469">
        <v>233.06729999999999</v>
      </c>
      <c r="W3469">
        <v>-512.91129999999998</v>
      </c>
      <c r="Y3469">
        <v>243667.777966072</v>
      </c>
      <c r="Z3469">
        <v>344032.66789470502</v>
      </c>
      <c r="AA3469">
        <v>-11610.0075232449</v>
      </c>
      <c r="AB3469">
        <v>-19157.023695666699</v>
      </c>
      <c r="AC3469">
        <v>4586.2665102038</v>
      </c>
      <c r="AD3469">
        <v>-13264.2896678783</v>
      </c>
      <c r="AE3469">
        <v>34992.990707884797</v>
      </c>
      <c r="AF3469">
        <v>-279709.40384041797</v>
      </c>
      <c r="AG3469" s="4">
        <v>-312820.92252191599</v>
      </c>
      <c r="AH3469">
        <v>-4622.6658197145398</v>
      </c>
      <c r="AI3469">
        <v>14594.285489788899</v>
      </c>
      <c r="AJ3469" s="4">
        <v>-7034.9092280289597</v>
      </c>
      <c r="AK3469">
        <v>16191.8103587765</v>
      </c>
      <c r="AL3469">
        <v>9232.5627413627608</v>
      </c>
      <c r="AM3469" s="4">
        <v>-2075.6344582926799</v>
      </c>
      <c r="AN3469" s="4">
        <v>-1732.3013685508399</v>
      </c>
      <c r="AO3469" s="4">
        <v>401.25499489130402</v>
      </c>
      <c r="AP3469" s="4">
        <v>50.465678159459202</v>
      </c>
      <c r="AQ3469" s="4">
        <v>328.04588995879101</v>
      </c>
      <c r="AR3469" s="4">
        <v>233.06552072252299</v>
      </c>
      <c r="AS3469" s="4">
        <v>-512.91492370095602</v>
      </c>
      <c r="BL3469" s="4"/>
    </row>
    <row r="3470" spans="3:70" x14ac:dyDescent="0.25">
      <c r="C3470">
        <v>243667.7787</v>
      </c>
      <c r="D3470">
        <v>344032.67540000001</v>
      </c>
      <c r="E3470">
        <v>-11610.000400000001</v>
      </c>
      <c r="F3470">
        <v>-19157.019499999999</v>
      </c>
      <c r="G3470">
        <v>4586.2727999999997</v>
      </c>
      <c r="H3470">
        <v>-13264.283799999999</v>
      </c>
      <c r="I3470">
        <v>34992.990599999997</v>
      </c>
      <c r="J3470">
        <v>-279709.41800000001</v>
      </c>
      <c r="K3470">
        <v>-312820.92359999998</v>
      </c>
      <c r="L3470">
        <v>-4622.6657999999998</v>
      </c>
      <c r="M3470">
        <v>14594.2876</v>
      </c>
      <c r="N3470">
        <v>-7034.9067999999997</v>
      </c>
      <c r="O3470">
        <v>16191.813099999999</v>
      </c>
      <c r="P3470">
        <v>9232.5588000000007</v>
      </c>
      <c r="Q3470">
        <v>-2075.6338999999998</v>
      </c>
      <c r="R3470">
        <v>-1732.3003000000001</v>
      </c>
      <c r="S3470">
        <v>401.26010000000002</v>
      </c>
      <c r="T3470">
        <v>50.4651</v>
      </c>
      <c r="U3470">
        <v>328.04469999999998</v>
      </c>
      <c r="V3470">
        <v>233.0745</v>
      </c>
      <c r="W3470">
        <v>-512.90689999999995</v>
      </c>
      <c r="Y3470">
        <v>243667.77815018801</v>
      </c>
      <c r="Z3470">
        <v>344032.66889393801</v>
      </c>
      <c r="AA3470">
        <v>-11610.005740185299</v>
      </c>
      <c r="AB3470">
        <v>-19157.023608073101</v>
      </c>
      <c r="AC3470">
        <v>4586.26659581482</v>
      </c>
      <c r="AD3470">
        <v>-13264.288307901999</v>
      </c>
      <c r="AE3470">
        <v>34992.985787113699</v>
      </c>
      <c r="AF3470" s="4">
        <v>-279709.40367478202</v>
      </c>
      <c r="AG3470">
        <v>-312820.92299175099</v>
      </c>
      <c r="AH3470">
        <v>-4622.6650815736102</v>
      </c>
      <c r="AI3470">
        <v>14594.2862966426</v>
      </c>
      <c r="AJ3470" s="4">
        <v>-7034.9091190313702</v>
      </c>
      <c r="AK3470" s="4">
        <v>16191.8127012025</v>
      </c>
      <c r="AL3470">
        <v>9232.5590312321801</v>
      </c>
      <c r="AM3470" s="4">
        <v>-2075.6343741577102</v>
      </c>
      <c r="AN3470" s="4">
        <v>-1732.3013500304601</v>
      </c>
      <c r="AO3470" s="4">
        <v>401.25505139733298</v>
      </c>
      <c r="AP3470" s="4">
        <v>50.4656512496883</v>
      </c>
      <c r="AQ3470" s="4">
        <v>328.045919289707</v>
      </c>
      <c r="AR3470">
        <v>233.065590321489</v>
      </c>
      <c r="AS3470" s="4">
        <v>-512.91489463669905</v>
      </c>
    </row>
    <row r="3471" spans="3:70" x14ac:dyDescent="0.25">
      <c r="C3471">
        <v>243667.77540000001</v>
      </c>
      <c r="D3471">
        <v>344032.67249999999</v>
      </c>
      <c r="E3471">
        <v>-11610.004199999999</v>
      </c>
      <c r="F3471">
        <v>-19157.022400000002</v>
      </c>
      <c r="G3471">
        <v>4586.2705999999998</v>
      </c>
      <c r="H3471">
        <v>-13264.288500000001</v>
      </c>
      <c r="I3471">
        <v>34992.989699999998</v>
      </c>
      <c r="J3471">
        <v>-279709.41269999999</v>
      </c>
      <c r="K3471">
        <v>-312820.92489999998</v>
      </c>
      <c r="L3471">
        <v>-4622.6626999999999</v>
      </c>
      <c r="M3471">
        <v>14594.284900000001</v>
      </c>
      <c r="N3471">
        <v>-7034.9013999999997</v>
      </c>
      <c r="O3471">
        <v>16191.817800000001</v>
      </c>
      <c r="P3471">
        <v>9232.5601999999999</v>
      </c>
      <c r="Q3471">
        <v>-2075.6412999999998</v>
      </c>
      <c r="R3471">
        <v>-1732.2973999999999</v>
      </c>
      <c r="S3471">
        <v>401.25639999999999</v>
      </c>
      <c r="T3471">
        <v>50.4681</v>
      </c>
      <c r="U3471">
        <v>328.04430000000002</v>
      </c>
      <c r="V3471">
        <v>233.06800000000001</v>
      </c>
      <c r="W3471">
        <v>-512.90899999999999</v>
      </c>
      <c r="Y3471">
        <v>243667.77835286499</v>
      </c>
      <c r="Z3471">
        <v>344032.66929204902</v>
      </c>
      <c r="AA3471">
        <v>-11610.006688402</v>
      </c>
      <c r="AB3471">
        <v>-19157.023807627698</v>
      </c>
      <c r="AC3471">
        <v>4586.2666610821198</v>
      </c>
      <c r="AD3471">
        <v>-13264.289967680899</v>
      </c>
      <c r="AE3471">
        <v>34992.987750149201</v>
      </c>
      <c r="AF3471">
        <v>-279709.40361249202</v>
      </c>
      <c r="AG3471">
        <v>-312820.92296709499</v>
      </c>
      <c r="AH3471">
        <v>-4622.6652891991998</v>
      </c>
      <c r="AI3471">
        <v>14594.2864523187</v>
      </c>
      <c r="AJ3471" s="4">
        <v>-7034.9090640285003</v>
      </c>
      <c r="AK3471">
        <v>16191.813964384901</v>
      </c>
      <c r="AL3471">
        <v>9232.5576199312309</v>
      </c>
      <c r="AM3471" s="4">
        <v>-2075.63429000106</v>
      </c>
      <c r="AN3471" s="4">
        <v>-1732.3013314795401</v>
      </c>
      <c r="AO3471" s="4">
        <v>401.25510789698097</v>
      </c>
      <c r="AP3471" s="4">
        <v>50.465624310652501</v>
      </c>
      <c r="AQ3471" s="4">
        <v>328.04594864303698</v>
      </c>
      <c r="AR3471" s="4">
        <v>233.065659930533</v>
      </c>
      <c r="AS3471" s="4">
        <v>-512.91486559677605</v>
      </c>
    </row>
    <row r="3472" spans="3:70" x14ac:dyDescent="0.25">
      <c r="C3472">
        <v>243667.77369999999</v>
      </c>
      <c r="D3472">
        <v>344032.674</v>
      </c>
      <c r="E3472">
        <v>-11610.004300000001</v>
      </c>
      <c r="F3472">
        <v>-19157.028600000001</v>
      </c>
      <c r="G3472">
        <v>4586.2672000000002</v>
      </c>
      <c r="H3472">
        <v>-13264.289199999999</v>
      </c>
      <c r="I3472">
        <v>34992.9931</v>
      </c>
      <c r="J3472">
        <v>-279709.41509999998</v>
      </c>
      <c r="K3472">
        <v>-312820.92709999997</v>
      </c>
      <c r="L3472">
        <v>-4622.6683000000003</v>
      </c>
      <c r="M3472">
        <v>14594.284299999999</v>
      </c>
      <c r="N3472">
        <v>-7034.9079000000002</v>
      </c>
      <c r="O3472">
        <v>16191.818799999999</v>
      </c>
      <c r="P3472">
        <v>9232.5580000000009</v>
      </c>
      <c r="Q3472">
        <v>-2075.6309999999999</v>
      </c>
      <c r="R3472">
        <v>-1732.2947999999999</v>
      </c>
      <c r="S3472">
        <v>401.26389999999998</v>
      </c>
      <c r="T3472">
        <v>50.469700000000003</v>
      </c>
      <c r="U3472">
        <v>328.04809999999998</v>
      </c>
      <c r="V3472">
        <v>233.07140000000001</v>
      </c>
      <c r="W3472">
        <v>-512.9076</v>
      </c>
      <c r="Y3472" s="4">
        <v>243667.77849316</v>
      </c>
      <c r="Z3472">
        <v>344032.66903224698</v>
      </c>
      <c r="AA3472">
        <v>-11610.0070315428</v>
      </c>
      <c r="AB3472" s="4">
        <v>-19157.024096639001</v>
      </c>
      <c r="AC3472">
        <v>4586.2666025867402</v>
      </c>
      <c r="AD3472">
        <v>-13264.292029656999</v>
      </c>
      <c r="AE3472">
        <v>34992.990554045602</v>
      </c>
      <c r="AF3472">
        <v>-279709.40354272502</v>
      </c>
      <c r="AG3472">
        <v>-312820.92182191799</v>
      </c>
      <c r="AH3472">
        <v>-4622.6678378532897</v>
      </c>
      <c r="AI3472">
        <v>14594.285748120201</v>
      </c>
      <c r="AJ3472" s="4">
        <v>-7034.9090257470798</v>
      </c>
      <c r="AK3472">
        <v>16191.8165993492</v>
      </c>
      <c r="AL3472">
        <v>9232.5569583920405</v>
      </c>
      <c r="AM3472" s="4">
        <v>-2075.63420582246</v>
      </c>
      <c r="AN3472" s="4">
        <v>-1732.30131289783</v>
      </c>
      <c r="AO3472" s="4">
        <v>401.25516439020902</v>
      </c>
      <c r="AP3472" s="4">
        <v>50.465597342768497</v>
      </c>
      <c r="AQ3472" s="4">
        <v>328.045978019041</v>
      </c>
      <c r="AR3472" s="4">
        <v>233.06572955000399</v>
      </c>
      <c r="AS3472" s="4">
        <v>-512.914836581293</v>
      </c>
    </row>
    <row r="3473" spans="3:65" x14ac:dyDescent="0.25">
      <c r="C3473">
        <v>243667.77470000001</v>
      </c>
      <c r="D3473">
        <v>344032.66830000002</v>
      </c>
      <c r="E3473">
        <v>-11610.0049</v>
      </c>
      <c r="F3473">
        <v>-19157.031500000001</v>
      </c>
      <c r="G3473">
        <v>4586.2664000000004</v>
      </c>
      <c r="H3473">
        <v>-13264.2898</v>
      </c>
      <c r="I3473">
        <v>34992.990899999997</v>
      </c>
      <c r="J3473">
        <v>-279709.41350000002</v>
      </c>
      <c r="K3473">
        <v>-312820.92969999998</v>
      </c>
      <c r="L3473">
        <v>-4622.6668</v>
      </c>
      <c r="M3473">
        <v>14594.281300000001</v>
      </c>
      <c r="N3473">
        <v>-7034.9093999999996</v>
      </c>
      <c r="O3473">
        <v>16191.8122</v>
      </c>
      <c r="P3473">
        <v>9232.5545000000002</v>
      </c>
      <c r="Q3473">
        <v>-2075.6451000000002</v>
      </c>
      <c r="R3473">
        <v>-1732.3036</v>
      </c>
      <c r="S3473">
        <v>401.25720000000001</v>
      </c>
      <c r="T3473">
        <v>50.457700000000003</v>
      </c>
      <c r="U3473">
        <v>328.04239999999999</v>
      </c>
      <c r="V3473">
        <v>233.0633</v>
      </c>
      <c r="W3473">
        <v>-512.92020000000002</v>
      </c>
      <c r="Y3473">
        <v>243667.77799595601</v>
      </c>
      <c r="Z3473">
        <v>344032.66697741899</v>
      </c>
      <c r="AA3473">
        <v>-11610.0051712981</v>
      </c>
      <c r="AB3473">
        <v>-19157.024035888498</v>
      </c>
      <c r="AC3473">
        <v>4586.2662780246701</v>
      </c>
      <c r="AD3473">
        <v>-13264.2909225845</v>
      </c>
      <c r="AE3473">
        <v>34992.9905262908</v>
      </c>
      <c r="AF3473">
        <v>-279709.40362989</v>
      </c>
      <c r="AG3473">
        <v>-312820.923548038</v>
      </c>
      <c r="AH3473">
        <v>-4622.66427499565</v>
      </c>
      <c r="AI3473">
        <v>14594.2868962926</v>
      </c>
      <c r="AJ3473" s="4">
        <v>-7034.9090047660802</v>
      </c>
      <c r="AK3473">
        <v>16191.813543125199</v>
      </c>
      <c r="AL3473">
        <v>9232.5569177683501</v>
      </c>
      <c r="AM3473" s="4">
        <v>-2075.6341216215501</v>
      </c>
      <c r="AN3473" s="4">
        <v>-1732.30129428494</v>
      </c>
      <c r="AO3473" s="4">
        <v>401.25522087699801</v>
      </c>
      <c r="AP3473" s="4">
        <v>50.4655703464461</v>
      </c>
      <c r="AQ3473" s="4">
        <v>328.04600741797498</v>
      </c>
      <c r="AR3473" s="4">
        <v>233.06579918019801</v>
      </c>
      <c r="AS3473" s="4">
        <v>-512.91480759041303</v>
      </c>
    </row>
    <row r="3474" spans="3:65" x14ac:dyDescent="0.25">
      <c r="C3474">
        <v>243667.7751</v>
      </c>
      <c r="D3474">
        <v>344032.66729999997</v>
      </c>
      <c r="E3474">
        <v>-11610.0013</v>
      </c>
      <c r="F3474">
        <v>-19157.026000000002</v>
      </c>
      <c r="G3474">
        <v>4586.268</v>
      </c>
      <c r="H3474">
        <v>-13264.2863</v>
      </c>
      <c r="I3474">
        <v>34992.993900000001</v>
      </c>
      <c r="J3474">
        <v>-279709.41529999999</v>
      </c>
      <c r="K3474">
        <v>-312820.93119999999</v>
      </c>
      <c r="L3474">
        <v>-4622.6608999999999</v>
      </c>
      <c r="M3474">
        <v>14594.2855</v>
      </c>
      <c r="N3474">
        <v>-7034.9083000000001</v>
      </c>
      <c r="O3474">
        <v>16191.8133</v>
      </c>
      <c r="P3474">
        <v>9232.5606000000007</v>
      </c>
      <c r="Q3474">
        <v>-2075.6351</v>
      </c>
      <c r="R3474">
        <v>-1732.3085000000001</v>
      </c>
      <c r="S3474">
        <v>401.2518</v>
      </c>
      <c r="T3474">
        <v>50.460599999999999</v>
      </c>
      <c r="U3474">
        <v>328.03699999999998</v>
      </c>
      <c r="V3474">
        <v>233.06639999999999</v>
      </c>
      <c r="W3474">
        <v>-512.91309999999999</v>
      </c>
      <c r="Y3474">
        <v>243667.77705207301</v>
      </c>
      <c r="Z3474">
        <v>344032.66368102201</v>
      </c>
      <c r="AA3474">
        <v>-11610.003709824499</v>
      </c>
      <c r="AB3474">
        <v>-19157.023792013799</v>
      </c>
      <c r="AC3474">
        <v>4586.26583329615</v>
      </c>
      <c r="AD3474">
        <v>-13264.2887566549</v>
      </c>
      <c r="AE3474">
        <v>34992.991670370102</v>
      </c>
      <c r="AF3474" s="4">
        <v>-279709.40379052499</v>
      </c>
      <c r="AG3474">
        <v>-312820.92493470298</v>
      </c>
      <c r="AH3474">
        <v>-4622.6613593085804</v>
      </c>
      <c r="AI3474">
        <v>14594.287590964201</v>
      </c>
      <c r="AJ3474" s="4">
        <v>-7034.90902195729</v>
      </c>
      <c r="AK3474">
        <v>16191.8097058609</v>
      </c>
      <c r="AL3474">
        <v>9232.5585021611005</v>
      </c>
      <c r="AM3474" s="4">
        <v>-2075.6340373981602</v>
      </c>
      <c r="AN3474" s="4">
        <v>-1732.30127564076</v>
      </c>
      <c r="AO3474" s="4">
        <v>401.255277357306</v>
      </c>
      <c r="AP3474" s="4">
        <v>50.465543322089196</v>
      </c>
      <c r="AQ3474" s="4">
        <v>328.04603684008401</v>
      </c>
      <c r="AR3474" s="4">
        <v>233.06586882143799</v>
      </c>
      <c r="AS3474" s="4">
        <v>-512.91477862430804</v>
      </c>
    </row>
    <row r="3475" spans="3:65" x14ac:dyDescent="0.25">
      <c r="C3475">
        <v>243667.7745</v>
      </c>
      <c r="D3475">
        <v>344032.66830000002</v>
      </c>
      <c r="E3475">
        <v>-11610.002</v>
      </c>
      <c r="F3475">
        <v>-19157.0298</v>
      </c>
      <c r="G3475">
        <v>4586.2628999999997</v>
      </c>
      <c r="H3475">
        <v>-13264.289500000001</v>
      </c>
      <c r="I3475">
        <v>34992.989500000003</v>
      </c>
      <c r="J3475">
        <v>-279709.4167</v>
      </c>
      <c r="K3475">
        <v>-312820.93079999997</v>
      </c>
      <c r="L3475">
        <v>-4622.6666999999998</v>
      </c>
      <c r="M3475">
        <v>14594.2829</v>
      </c>
      <c r="N3475">
        <v>-7034.9134000000004</v>
      </c>
      <c r="O3475">
        <v>16191.8091</v>
      </c>
      <c r="P3475">
        <v>9232.5544000000009</v>
      </c>
      <c r="Q3475">
        <v>-2075.6377000000002</v>
      </c>
      <c r="R3475">
        <v>-1732.3012000000001</v>
      </c>
      <c r="S3475">
        <v>401.25749999999999</v>
      </c>
      <c r="T3475">
        <v>50.463700000000003</v>
      </c>
      <c r="U3475">
        <v>328.04109999999997</v>
      </c>
      <c r="V3475">
        <v>233.06569999999999</v>
      </c>
      <c r="W3475">
        <v>-512.91920000000005</v>
      </c>
      <c r="Y3475">
        <v>243667.77791118799</v>
      </c>
      <c r="Z3475">
        <v>344032.66604954901</v>
      </c>
      <c r="AA3475">
        <v>-11610.002528572801</v>
      </c>
      <c r="AB3475" s="4">
        <v>-19157.0241664348</v>
      </c>
      <c r="AC3475">
        <v>4586.2660503761199</v>
      </c>
      <c r="AD3475">
        <v>-13264.290738100701</v>
      </c>
      <c r="AE3475">
        <v>34992.9888255064</v>
      </c>
      <c r="AF3475" s="4">
        <v>-279709.40373774501</v>
      </c>
      <c r="AG3475">
        <v>-312820.92434842099</v>
      </c>
      <c r="AH3475">
        <v>-4622.66272961908</v>
      </c>
      <c r="AI3475">
        <v>14594.2872820756</v>
      </c>
      <c r="AJ3475" s="4">
        <v>-7034.9089810101696</v>
      </c>
      <c r="AK3475">
        <v>16191.811448701401</v>
      </c>
      <c r="AL3475">
        <v>9232.5577096159304</v>
      </c>
      <c r="AM3475" s="4">
        <v>-2075.6339531517701</v>
      </c>
      <c r="AN3475" s="4">
        <v>-1732.30125696491</v>
      </c>
      <c r="AO3475" s="4">
        <v>401.25533383106603</v>
      </c>
      <c r="AP3475" s="4">
        <v>50.465516270108701</v>
      </c>
      <c r="AQ3475" s="4">
        <v>328.04606628564602</v>
      </c>
      <c r="AR3475" s="4">
        <v>233.06593847402399</v>
      </c>
      <c r="AS3475" s="4">
        <v>-512.91474968311002</v>
      </c>
      <c r="BM3475" s="4"/>
    </row>
    <row r="3476" spans="3:65" x14ac:dyDescent="0.25">
      <c r="C3476">
        <v>243667.77410000001</v>
      </c>
      <c r="D3476">
        <v>344032.66729999997</v>
      </c>
      <c r="E3476">
        <v>-11610.0013</v>
      </c>
      <c r="F3476">
        <v>-19157.022099999998</v>
      </c>
      <c r="G3476">
        <v>4586.2663000000002</v>
      </c>
      <c r="H3476">
        <v>-13264.287899999999</v>
      </c>
      <c r="I3476">
        <v>34992.991399999999</v>
      </c>
      <c r="J3476">
        <v>-279709.41470000002</v>
      </c>
      <c r="K3476">
        <v>-312820.92709999997</v>
      </c>
      <c r="L3476">
        <v>-4622.6665000000003</v>
      </c>
      <c r="M3476">
        <v>14594.284</v>
      </c>
      <c r="N3476">
        <v>-7034.9146000000001</v>
      </c>
      <c r="O3476">
        <v>16191.813200000001</v>
      </c>
      <c r="P3476">
        <v>9232.5602999999992</v>
      </c>
      <c r="Q3476">
        <v>-2075.6350000000002</v>
      </c>
      <c r="R3476">
        <v>-1732.3036999999999</v>
      </c>
      <c r="S3476">
        <v>401.25400000000002</v>
      </c>
      <c r="T3476">
        <v>50.459800000000001</v>
      </c>
      <c r="U3476">
        <v>328.03280000000001</v>
      </c>
      <c r="V3476">
        <v>233.06309999999999</v>
      </c>
      <c r="W3476">
        <v>-512.91690000000006</v>
      </c>
      <c r="Y3476">
        <v>243667.777218578</v>
      </c>
      <c r="Z3476">
        <v>344032.66433451499</v>
      </c>
      <c r="AA3476">
        <v>-11610.0031701916</v>
      </c>
      <c r="AB3476">
        <v>-19157.023854461699</v>
      </c>
      <c r="AC3476">
        <v>4586.26590479278</v>
      </c>
      <c r="AD3476">
        <v>-13264.288856635299</v>
      </c>
      <c r="AE3476">
        <v>34992.989936338898</v>
      </c>
      <c r="AF3476" s="4">
        <v>-279709.40382705402</v>
      </c>
      <c r="AG3476" s="4">
        <v>-312820.92285753402</v>
      </c>
      <c r="AH3476">
        <v>-4622.6658685334196</v>
      </c>
      <c r="AI3476" s="4">
        <v>14594.285901506</v>
      </c>
      <c r="AJ3476" s="4">
        <v>-7034.9090183426797</v>
      </c>
      <c r="AK3476">
        <v>16191.81195856</v>
      </c>
      <c r="AL3476">
        <v>9232.5602564436304</v>
      </c>
      <c r="AM3476" s="4">
        <v>-2075.6338688820802</v>
      </c>
      <c r="AN3476" s="4">
        <v>-1732.3012382571601</v>
      </c>
      <c r="AO3476" s="4">
        <v>401.255390298272</v>
      </c>
      <c r="AP3476" s="4">
        <v>50.4654891909234</v>
      </c>
      <c r="AQ3476" s="4">
        <v>328.04609575492998</v>
      </c>
      <c r="AR3476" s="4">
        <v>233.06600813824099</v>
      </c>
      <c r="AS3476" s="4">
        <v>-512.91472076699802</v>
      </c>
      <c r="BK3476" s="4"/>
    </row>
    <row r="3477" spans="3:65" x14ac:dyDescent="0.25">
      <c r="C3477">
        <v>243667.77410000001</v>
      </c>
      <c r="D3477">
        <v>344032.66800000001</v>
      </c>
      <c r="E3477">
        <v>-11610.003500000001</v>
      </c>
      <c r="F3477">
        <v>-19157.0301</v>
      </c>
      <c r="G3477">
        <v>4586.2707</v>
      </c>
      <c r="H3477">
        <v>-13264.2883</v>
      </c>
      <c r="I3477">
        <v>34992.987000000001</v>
      </c>
      <c r="J3477">
        <v>-279709.41350000002</v>
      </c>
      <c r="K3477">
        <v>-312820.9265</v>
      </c>
      <c r="L3477">
        <v>-4622.6668</v>
      </c>
      <c r="M3477">
        <v>14594.281499999999</v>
      </c>
      <c r="N3477">
        <v>-7034.9032999999999</v>
      </c>
      <c r="O3477">
        <v>16191.8128</v>
      </c>
      <c r="P3477">
        <v>9232.5586999999996</v>
      </c>
      <c r="Q3477">
        <v>-2075.6386000000002</v>
      </c>
      <c r="R3477">
        <v>-1732.3128999999999</v>
      </c>
      <c r="S3477">
        <v>401.25349999999997</v>
      </c>
      <c r="T3477">
        <v>50.450600000000001</v>
      </c>
      <c r="U3477">
        <v>328.04050000000001</v>
      </c>
      <c r="V3477">
        <v>233.06120000000001</v>
      </c>
      <c r="W3477">
        <v>-512.91669999999999</v>
      </c>
      <c r="Y3477">
        <v>243667.77781929899</v>
      </c>
      <c r="Z3477">
        <v>344032.66713424301</v>
      </c>
      <c r="AA3477">
        <v>-11610.0040676635</v>
      </c>
      <c r="AB3477">
        <v>-19157.023859703</v>
      </c>
      <c r="AC3477" s="4">
        <v>4586.2663152423802</v>
      </c>
      <c r="AD3477">
        <v>-13264.2890939354</v>
      </c>
      <c r="AE3477">
        <v>34992.986627973703</v>
      </c>
      <c r="AF3477" s="4">
        <v>-279709.40380448702</v>
      </c>
      <c r="AG3477" s="4">
        <v>-312820.92273741699</v>
      </c>
      <c r="AH3477">
        <v>-4622.6662428591599</v>
      </c>
      <c r="AI3477" s="4">
        <v>14594.285881358501</v>
      </c>
      <c r="AJ3477" s="4">
        <v>-7034.9089822180304</v>
      </c>
      <c r="AK3477">
        <v>16191.812703290199</v>
      </c>
      <c r="AL3477">
        <v>9232.5596513732708</v>
      </c>
      <c r="AM3477" s="4">
        <v>-2075.6337845889602</v>
      </c>
      <c r="AN3477" s="4">
        <v>-1732.3012195172</v>
      </c>
      <c r="AO3477" s="4">
        <v>401.25544675887699</v>
      </c>
      <c r="AP3477" s="4">
        <v>50.465462084952797</v>
      </c>
      <c r="AQ3477" s="4">
        <v>328.04612524823602</v>
      </c>
      <c r="AR3477" s="4">
        <v>233.06607781437901</v>
      </c>
      <c r="AS3477" s="4">
        <v>-512.91469187611403</v>
      </c>
      <c r="BJ3477" s="4"/>
    </row>
    <row r="3478" spans="3:65" x14ac:dyDescent="0.25">
      <c r="C3478">
        <v>243667.77559999999</v>
      </c>
      <c r="D3478">
        <v>344032.66960000002</v>
      </c>
      <c r="E3478">
        <v>-11610.0044</v>
      </c>
      <c r="F3478">
        <v>-19157.027099999999</v>
      </c>
      <c r="G3478">
        <v>4586.2718999999997</v>
      </c>
      <c r="H3478">
        <v>-13264.2893</v>
      </c>
      <c r="I3478">
        <v>34992.987000000001</v>
      </c>
      <c r="J3478">
        <v>-279709.41529999999</v>
      </c>
      <c r="K3478">
        <v>-312820.92589999997</v>
      </c>
      <c r="L3478">
        <v>-4622.6619000000001</v>
      </c>
      <c r="M3478">
        <v>14594.283100000001</v>
      </c>
      <c r="N3478">
        <v>-7034.9014999999999</v>
      </c>
      <c r="O3478">
        <v>16191.8166</v>
      </c>
      <c r="P3478">
        <v>9232.5606000000007</v>
      </c>
      <c r="Q3478">
        <v>-2075.6311999999998</v>
      </c>
      <c r="R3478">
        <v>-1732.3010999999999</v>
      </c>
      <c r="S3478">
        <v>401.255</v>
      </c>
      <c r="T3478">
        <v>50.460099999999997</v>
      </c>
      <c r="U3478">
        <v>328.04430000000002</v>
      </c>
      <c r="V3478">
        <v>233.0703</v>
      </c>
      <c r="W3478">
        <v>-512.91300000000001</v>
      </c>
      <c r="Y3478">
        <v>243667.77818655799</v>
      </c>
      <c r="Z3478">
        <v>344032.66870511201</v>
      </c>
      <c r="AA3478">
        <v>-11610.005362886601</v>
      </c>
      <c r="AB3478">
        <v>-19157.023940496099</v>
      </c>
      <c r="AC3478">
        <v>4586.2665668456602</v>
      </c>
      <c r="AD3478">
        <v>-13264.2900383257</v>
      </c>
      <c r="AE3478">
        <v>34992.986364746699</v>
      </c>
      <c r="AF3478" s="4">
        <v>-279709.40377687098</v>
      </c>
      <c r="AG3478">
        <v>-312820.92343699199</v>
      </c>
      <c r="AH3478">
        <v>-4622.6649133301098</v>
      </c>
      <c r="AI3478">
        <v>14594.2865171499</v>
      </c>
      <c r="AJ3478" s="4">
        <v>-7034.9089292017197</v>
      </c>
      <c r="AK3478">
        <v>16191.812611461701</v>
      </c>
      <c r="AL3478">
        <v>9232.5583028240399</v>
      </c>
      <c r="AM3478" s="4">
        <v>-2075.6337002718201</v>
      </c>
      <c r="AN3478" s="4">
        <v>-1732.30120074465</v>
      </c>
      <c r="AO3478" s="4">
        <v>401.25550321280502</v>
      </c>
      <c r="AP3478" s="4">
        <v>50.465434952627199</v>
      </c>
      <c r="AQ3478" s="4">
        <v>328.04615476584001</v>
      </c>
      <c r="AR3478" s="4">
        <v>233.06614750271399</v>
      </c>
      <c r="AS3478" s="4">
        <v>-512.91466301056505</v>
      </c>
    </row>
    <row r="3479" spans="3:65" x14ac:dyDescent="0.25">
      <c r="C3479">
        <v>243667.774</v>
      </c>
      <c r="D3479">
        <v>344032.6703</v>
      </c>
      <c r="E3479">
        <v>-11610.004199999999</v>
      </c>
      <c r="F3479">
        <v>-19157.0285</v>
      </c>
      <c r="G3479">
        <v>4586.2686999999996</v>
      </c>
      <c r="H3479">
        <v>-13264.287700000001</v>
      </c>
      <c r="I3479">
        <v>34992.989600000001</v>
      </c>
      <c r="J3479">
        <v>-279709.4167</v>
      </c>
      <c r="K3479">
        <v>-312820.9278</v>
      </c>
      <c r="L3479">
        <v>-4622.6670999999997</v>
      </c>
      <c r="M3479">
        <v>14594.2852</v>
      </c>
      <c r="N3479">
        <v>-7034.9030000000002</v>
      </c>
      <c r="O3479">
        <v>16191.815699999999</v>
      </c>
      <c r="P3479">
        <v>9232.5578999999998</v>
      </c>
      <c r="Q3479">
        <v>-2075.6352000000002</v>
      </c>
      <c r="R3479">
        <v>-1732.3103000000001</v>
      </c>
      <c r="S3479">
        <v>401.26029999999997</v>
      </c>
      <c r="T3479">
        <v>50.457299999999996</v>
      </c>
      <c r="U3479">
        <v>328.04160000000002</v>
      </c>
      <c r="V3479">
        <v>233.065</v>
      </c>
      <c r="W3479">
        <v>-512.90909999999997</v>
      </c>
      <c r="Y3479">
        <v>243667.777765487</v>
      </c>
      <c r="Z3479">
        <v>344032.66742362001</v>
      </c>
      <c r="AA3479">
        <v>-11610.0058688068</v>
      </c>
      <c r="AB3479">
        <v>-19157.023834776999</v>
      </c>
      <c r="AC3479" s="4">
        <v>4586.2664411224496</v>
      </c>
      <c r="AD3479">
        <v>-13264.2895006423</v>
      </c>
      <c r="AE3479" s="4">
        <v>34992.988114341497</v>
      </c>
      <c r="AF3479">
        <v>-279709.40372270101</v>
      </c>
      <c r="AG3479" s="4">
        <v>-312820.92295800499</v>
      </c>
      <c r="AH3479" s="4">
        <v>-4622.6660614645398</v>
      </c>
      <c r="AI3479">
        <v>14594.286296157199</v>
      </c>
      <c r="AJ3479" s="4">
        <v>-7034.90888560032</v>
      </c>
      <c r="AK3479">
        <v>16191.814257951501</v>
      </c>
      <c r="AL3479">
        <v>9232.5573977392305</v>
      </c>
      <c r="AM3479" s="4">
        <v>-2075.6336159304701</v>
      </c>
      <c r="AN3479" s="4">
        <v>-1732.3011819394101</v>
      </c>
      <c r="AO3479" s="4">
        <v>401.25555966004799</v>
      </c>
      <c r="AP3479" s="4">
        <v>50.465407794388298</v>
      </c>
      <c r="AQ3479" s="4">
        <v>328.04618430805601</v>
      </c>
      <c r="AR3479" s="4">
        <v>233.06621720355699</v>
      </c>
      <c r="AS3479" s="4">
        <v>-512.91463417053103</v>
      </c>
    </row>
    <row r="3480" spans="3:65" x14ac:dyDescent="0.25">
      <c r="C3480">
        <v>243667.77720000001</v>
      </c>
      <c r="D3480">
        <v>344032.6678</v>
      </c>
      <c r="E3480">
        <v>-11610.0038</v>
      </c>
      <c r="F3480">
        <v>-19157.029299999998</v>
      </c>
      <c r="G3480">
        <v>4586.2660999999998</v>
      </c>
      <c r="H3480">
        <v>-13264.2888</v>
      </c>
      <c r="I3480">
        <v>34992.992700000003</v>
      </c>
      <c r="J3480">
        <v>-279709.41139999998</v>
      </c>
      <c r="K3480">
        <v>-312820.92359999998</v>
      </c>
      <c r="L3480">
        <v>-4622.6623</v>
      </c>
      <c r="M3480">
        <v>14594.2875</v>
      </c>
      <c r="N3480">
        <v>-7034.9030000000002</v>
      </c>
      <c r="O3480">
        <v>16191.8148</v>
      </c>
      <c r="P3480">
        <v>9232.5612999999994</v>
      </c>
      <c r="Q3480">
        <v>-2075.6403</v>
      </c>
      <c r="R3480">
        <v>-1732.3039000000001</v>
      </c>
      <c r="S3480">
        <v>401.25380000000001</v>
      </c>
      <c r="T3480">
        <v>50.450899999999997</v>
      </c>
      <c r="U3480">
        <v>328.03870000000001</v>
      </c>
      <c r="V3480">
        <v>233.06370000000001</v>
      </c>
      <c r="W3480">
        <v>-512.90660000000003</v>
      </c>
      <c r="Y3480">
        <v>243667.77757263201</v>
      </c>
      <c r="Z3480">
        <v>344032.66564531397</v>
      </c>
      <c r="AA3480">
        <v>-11610.0049389132</v>
      </c>
      <c r="AB3480">
        <v>-19157.0241017968</v>
      </c>
      <c r="AC3480">
        <v>4586.2661371883596</v>
      </c>
      <c r="AD3480">
        <v>-13264.290978748801</v>
      </c>
      <c r="AE3480">
        <v>34992.991359914202</v>
      </c>
      <c r="AF3480" s="4">
        <v>-279709.40385153401</v>
      </c>
      <c r="AG3480">
        <v>-312820.92370198399</v>
      </c>
      <c r="AH3480">
        <v>-4622.66451138702</v>
      </c>
      <c r="AI3480">
        <v>14594.2865681026</v>
      </c>
      <c r="AJ3480" s="4">
        <v>-7034.9089001619504</v>
      </c>
      <c r="AK3480">
        <v>16191.8116450011</v>
      </c>
      <c r="AL3480">
        <v>9232.5589012239598</v>
      </c>
      <c r="AM3480" s="4">
        <v>-2075.6335315645501</v>
      </c>
      <c r="AN3480" s="4">
        <v>-1732.30116310113</v>
      </c>
      <c r="AO3480" s="4">
        <v>401.25561610053802</v>
      </c>
      <c r="AP3480" s="4">
        <v>50.465380610687099</v>
      </c>
      <c r="AQ3480" s="4">
        <v>328.04621387520001</v>
      </c>
      <c r="AR3480" s="4">
        <v>233.06628691714999</v>
      </c>
      <c r="AS3480" s="4">
        <v>-512.91460535614999</v>
      </c>
      <c r="BB3480" s="4"/>
    </row>
    <row r="3481" spans="3:65" x14ac:dyDescent="0.25">
      <c r="C3481">
        <v>243667.77480000001</v>
      </c>
      <c r="D3481">
        <v>344032.66590000002</v>
      </c>
      <c r="E3481">
        <v>-11610.006600000001</v>
      </c>
      <c r="F3481">
        <v>-19157.026699999999</v>
      </c>
      <c r="G3481">
        <v>4586.2669999999998</v>
      </c>
      <c r="H3481">
        <v>-13264.2914</v>
      </c>
      <c r="I3481">
        <v>34992.989200000004</v>
      </c>
      <c r="J3481">
        <v>-279709.41340000002</v>
      </c>
      <c r="K3481">
        <v>-312820.92359999998</v>
      </c>
      <c r="L3481">
        <v>-4622.6642000000002</v>
      </c>
      <c r="M3481">
        <v>14594.2847</v>
      </c>
      <c r="N3481">
        <v>-7034.9027999999998</v>
      </c>
      <c r="O3481">
        <v>16191.816999999999</v>
      </c>
      <c r="P3481">
        <v>9232.5596000000005</v>
      </c>
      <c r="Q3481">
        <v>-2075.6289999999999</v>
      </c>
      <c r="R3481">
        <v>-1732.2954</v>
      </c>
      <c r="S3481">
        <v>401.26549999999997</v>
      </c>
      <c r="T3481">
        <v>50.464599999999997</v>
      </c>
      <c r="U3481">
        <v>328.04719999999998</v>
      </c>
      <c r="V3481">
        <v>233.07220000000001</v>
      </c>
      <c r="W3481">
        <v>-512.90470000000005</v>
      </c>
      <c r="Y3481">
        <v>243667.77766829499</v>
      </c>
      <c r="Z3481">
        <v>344032.66666227998</v>
      </c>
      <c r="AA3481">
        <v>-11610.0058776967</v>
      </c>
      <c r="AB3481">
        <v>-19157.0239936342</v>
      </c>
      <c r="AC3481" s="4">
        <v>4586.2663315592999</v>
      </c>
      <c r="AD3481">
        <v>-13264.290515505099</v>
      </c>
      <c r="AE3481">
        <v>34992.990084078097</v>
      </c>
      <c r="AF3481">
        <v>-279709.40377336898</v>
      </c>
      <c r="AG3481">
        <v>-312820.92283625901</v>
      </c>
      <c r="AH3481">
        <v>-4622.6664851590704</v>
      </c>
      <c r="AI3481">
        <v>14594.286105074299</v>
      </c>
      <c r="AJ3481" s="4">
        <v>-7034.9088529027504</v>
      </c>
      <c r="AK3481">
        <v>16191.814104512099</v>
      </c>
      <c r="AL3481">
        <v>9232.5578582607905</v>
      </c>
      <c r="AM3481" s="4">
        <v>-2075.6334471738201</v>
      </c>
      <c r="AN3481" s="4">
        <v>-1732.3011442294001</v>
      </c>
      <c r="AO3481" s="4">
        <v>401.255672534246</v>
      </c>
      <c r="AP3481" s="4">
        <v>50.465353401990903</v>
      </c>
      <c r="AQ3481" s="4">
        <v>328.046243467588</v>
      </c>
      <c r="AR3481" s="4">
        <v>233.066356643756</v>
      </c>
      <c r="AS3481" s="4">
        <v>-512.914576567484</v>
      </c>
    </row>
    <row r="3482" spans="3:65" x14ac:dyDescent="0.25">
      <c r="C3482">
        <v>243667.77420000001</v>
      </c>
      <c r="D3482">
        <v>344032.67229999998</v>
      </c>
      <c r="E3482">
        <v>-11610.007299999999</v>
      </c>
      <c r="F3482">
        <v>-19157.0242</v>
      </c>
      <c r="G3482">
        <v>4586.2645000000002</v>
      </c>
      <c r="H3482">
        <v>-13264.2889</v>
      </c>
      <c r="I3482">
        <v>34992.991000000002</v>
      </c>
      <c r="J3482">
        <v>-279709.4155</v>
      </c>
      <c r="K3482">
        <v>-312820.91989999998</v>
      </c>
      <c r="L3482">
        <v>-4622.6674000000003</v>
      </c>
      <c r="M3482">
        <v>14594.2837</v>
      </c>
      <c r="N3482">
        <v>-7034.9053999999996</v>
      </c>
      <c r="O3482">
        <v>16191.8143</v>
      </c>
      <c r="P3482">
        <v>9232.5619000000006</v>
      </c>
      <c r="Q3482">
        <v>-2075.6253999999999</v>
      </c>
      <c r="R3482">
        <v>-1732.2986000000001</v>
      </c>
      <c r="S3482">
        <v>401.26179999999999</v>
      </c>
      <c r="T3482">
        <v>50.464100000000002</v>
      </c>
      <c r="U3482">
        <v>328.04140000000001</v>
      </c>
      <c r="V3482">
        <v>233.07140000000001</v>
      </c>
      <c r="W3482">
        <v>-512.91510000000005</v>
      </c>
      <c r="Y3482">
        <v>243667.77788236499</v>
      </c>
      <c r="Z3482">
        <v>344032.66878324997</v>
      </c>
      <c r="AA3482">
        <v>-11610.009018062599</v>
      </c>
      <c r="AB3482">
        <v>-19157.023792898101</v>
      </c>
      <c r="AC3482">
        <v>4586.26676965364</v>
      </c>
      <c r="AD3482">
        <v>-13264.290222179299</v>
      </c>
      <c r="AE3482">
        <v>34992.989484732403</v>
      </c>
      <c r="AF3482" s="4">
        <v>-279709.40394259599</v>
      </c>
      <c r="AG3482">
        <v>-312820.921534742</v>
      </c>
      <c r="AH3482">
        <v>-4622.6691643596096</v>
      </c>
      <c r="AI3482">
        <v>14594.284669688301</v>
      </c>
      <c r="AJ3482" s="4">
        <v>-7034.9089216155298</v>
      </c>
      <c r="AK3482">
        <v>16191.813142387</v>
      </c>
      <c r="AL3482">
        <v>9232.56172726978</v>
      </c>
      <c r="AM3482" s="4">
        <v>-2075.6333627579402</v>
      </c>
      <c r="AN3482" s="4">
        <v>-1732.30112532404</v>
      </c>
      <c r="AO3482" s="4">
        <v>401.255728961096</v>
      </c>
      <c r="AP3482" s="4">
        <v>50.465326168767902</v>
      </c>
      <c r="AQ3482" s="4">
        <v>328.046273085574</v>
      </c>
      <c r="AR3482" s="4">
        <v>233.06642638367001</v>
      </c>
      <c r="AS3482" s="4">
        <v>-512.91454780478898</v>
      </c>
    </row>
    <row r="3483" spans="3:65" x14ac:dyDescent="0.25">
      <c r="C3483">
        <v>243667.7739</v>
      </c>
      <c r="D3483">
        <v>344032.66609999997</v>
      </c>
      <c r="E3483">
        <v>-11610.005800000001</v>
      </c>
      <c r="F3483">
        <v>-19157.0236</v>
      </c>
      <c r="G3483">
        <v>4586.2646999999997</v>
      </c>
      <c r="H3483">
        <v>-13264.288</v>
      </c>
      <c r="I3483">
        <v>34992.986900000004</v>
      </c>
      <c r="J3483">
        <v>-279709.41500084102</v>
      </c>
      <c r="K3483">
        <v>-312820.92680000002</v>
      </c>
      <c r="L3483">
        <v>-4622.6682000000001</v>
      </c>
      <c r="M3483">
        <v>14594.2798</v>
      </c>
      <c r="N3483">
        <v>-7034.9096</v>
      </c>
      <c r="O3483">
        <v>16191.811400000001</v>
      </c>
      <c r="P3483">
        <v>9232.5578999999998</v>
      </c>
      <c r="Q3483">
        <v>-2075.6311000000001</v>
      </c>
      <c r="R3483">
        <v>-1732.299</v>
      </c>
      <c r="S3483">
        <v>401.26170000000002</v>
      </c>
      <c r="T3483">
        <v>50.460900000000002</v>
      </c>
      <c r="U3483">
        <v>328.03989999999999</v>
      </c>
      <c r="V3483">
        <v>233.06270000000001</v>
      </c>
      <c r="W3483">
        <v>-512.91539999999998</v>
      </c>
      <c r="Y3483">
        <v>243667.77705416101</v>
      </c>
      <c r="Z3483">
        <v>344032.66578653001</v>
      </c>
      <c r="AA3483">
        <v>-11610.005593428201</v>
      </c>
      <c r="AB3483">
        <v>-19157.023539009799</v>
      </c>
      <c r="AC3483">
        <v>4586.2662913112799</v>
      </c>
      <c r="AD3483">
        <v>-13264.287233405499</v>
      </c>
      <c r="AE3483">
        <v>34992.987329343698</v>
      </c>
      <c r="AF3483" s="4">
        <v>-279709.40392423503</v>
      </c>
      <c r="AG3483">
        <v>-312820.922661433</v>
      </c>
      <c r="AH3483">
        <v>-4622.66693758162</v>
      </c>
      <c r="AI3483">
        <v>14594.285617178801</v>
      </c>
      <c r="AJ3483" s="4">
        <v>-7034.9088648610496</v>
      </c>
      <c r="AK3483">
        <v>16191.8124287708</v>
      </c>
      <c r="AL3483">
        <v>9232.5602086210492</v>
      </c>
      <c r="AM3483" s="4">
        <v>-2075.6332783165199</v>
      </c>
      <c r="AN3483" s="4">
        <v>-1732.30110638472</v>
      </c>
      <c r="AO3483" s="4">
        <v>401.255785381034</v>
      </c>
      <c r="AP3483" s="4">
        <v>50.4652989115027</v>
      </c>
      <c r="AQ3483" s="4">
        <v>328.04630272944098</v>
      </c>
      <c r="AR3483" s="4">
        <v>233.066496137115</v>
      </c>
      <c r="AS3483" s="4">
        <v>-512.91451906819805</v>
      </c>
      <c r="BA3483" s="4"/>
    </row>
    <row r="3484" spans="3:65" x14ac:dyDescent="0.25">
      <c r="C3484">
        <v>243667.77420000001</v>
      </c>
      <c r="D3484">
        <v>344032.6666</v>
      </c>
      <c r="E3484">
        <v>-11610.0059</v>
      </c>
      <c r="F3484">
        <v>-19157.0275</v>
      </c>
      <c r="G3484">
        <v>4586.2644</v>
      </c>
      <c r="H3484">
        <v>-13264.288200000001</v>
      </c>
      <c r="I3484">
        <v>34992.989500000003</v>
      </c>
      <c r="J3484">
        <v>-279709.4143</v>
      </c>
      <c r="K3484">
        <v>-312820.92330000002</v>
      </c>
      <c r="L3484">
        <v>-4622.6656000000003</v>
      </c>
      <c r="M3484">
        <v>14594.285900000001</v>
      </c>
      <c r="N3484">
        <v>-7034.9038</v>
      </c>
      <c r="O3484">
        <v>16191.8128</v>
      </c>
      <c r="P3484">
        <v>9232.5622999999996</v>
      </c>
      <c r="Q3484">
        <v>-2075.6354999999999</v>
      </c>
      <c r="R3484">
        <v>-1732.2997</v>
      </c>
      <c r="S3484">
        <v>401.25599999999997</v>
      </c>
      <c r="T3484">
        <v>50.4589</v>
      </c>
      <c r="U3484">
        <v>328.04180000000002</v>
      </c>
      <c r="V3484">
        <v>233.06559999999999</v>
      </c>
      <c r="W3484">
        <v>-512.91920000000005</v>
      </c>
      <c r="Y3484">
        <v>243667.77710452999</v>
      </c>
      <c r="Z3484">
        <v>344032.66552325798</v>
      </c>
      <c r="AA3484">
        <v>-11610.005977335</v>
      </c>
      <c r="AB3484">
        <v>-19157.023719865199</v>
      </c>
      <c r="AC3484">
        <v>4586.2662505661101</v>
      </c>
      <c r="AD3484">
        <v>-13264.288574955601</v>
      </c>
      <c r="AE3484">
        <v>34992.9894058766</v>
      </c>
      <c r="AF3484" s="4">
        <v>-279709.40400994901</v>
      </c>
      <c r="AG3484">
        <v>-312820.922889148</v>
      </c>
      <c r="AH3484">
        <v>-4622.6664988277698</v>
      </c>
      <c r="AI3484">
        <v>14594.2855942929</v>
      </c>
      <c r="AJ3484" s="4">
        <v>-7034.9088696624003</v>
      </c>
      <c r="AK3484">
        <v>16191.811076607601</v>
      </c>
      <c r="AL3484">
        <v>9232.5613231063708</v>
      </c>
      <c r="AM3484" s="4">
        <v>-2075.6331938492699</v>
      </c>
      <c r="AN3484" s="4">
        <v>-1732.3010874111201</v>
      </c>
      <c r="AO3484" s="4">
        <v>401.25584179397799</v>
      </c>
      <c r="AP3484" s="4">
        <v>50.4652716306637</v>
      </c>
      <c r="AQ3484" s="4">
        <v>328.04633239955899</v>
      </c>
      <c r="AR3484" s="4">
        <v>233.06656590433099</v>
      </c>
      <c r="AS3484" s="4">
        <v>-512.91449035781</v>
      </c>
      <c r="AZ3484" s="4"/>
      <c r="BD3484" s="4"/>
    </row>
    <row r="3485" spans="3:65" x14ac:dyDescent="0.25">
      <c r="C3485">
        <v>243667.772</v>
      </c>
      <c r="D3485">
        <v>344032.66440000001</v>
      </c>
      <c r="E3485">
        <v>-11610.006100000001</v>
      </c>
      <c r="F3485">
        <v>-19157.024099999999</v>
      </c>
      <c r="G3485">
        <v>4586.2636000000002</v>
      </c>
      <c r="H3485">
        <v>-13264.29</v>
      </c>
      <c r="I3485">
        <v>34992.9856</v>
      </c>
      <c r="J3485">
        <v>-279709.41399999999</v>
      </c>
      <c r="K3485">
        <v>-312820.92839999998</v>
      </c>
      <c r="L3485">
        <v>-4622.6632</v>
      </c>
      <c r="M3485">
        <v>14594.286899999999</v>
      </c>
      <c r="N3485">
        <v>-7034.9074000000001</v>
      </c>
      <c r="O3485">
        <v>16191.814</v>
      </c>
      <c r="P3485">
        <v>9232.5622000000003</v>
      </c>
      <c r="Q3485">
        <v>-2075.6385</v>
      </c>
      <c r="R3485">
        <v>-1732.2932000000001</v>
      </c>
      <c r="S3485">
        <v>401.26049999999998</v>
      </c>
      <c r="T3485">
        <v>50.464399999999998</v>
      </c>
      <c r="U3485">
        <v>328.04270000000002</v>
      </c>
      <c r="V3485">
        <v>233.0693</v>
      </c>
      <c r="W3485">
        <v>-512.91539999999998</v>
      </c>
      <c r="Y3485">
        <v>243667.777055104</v>
      </c>
      <c r="Z3485">
        <v>344032.66542442498</v>
      </c>
      <c r="AA3485">
        <v>-11610.0047248339</v>
      </c>
      <c r="AB3485">
        <v>-19157.023675169101</v>
      </c>
      <c r="AC3485">
        <v>4586.2662044962099</v>
      </c>
      <c r="AD3485">
        <v>-13264.2877484408</v>
      </c>
      <c r="AE3485">
        <v>34992.9872742804</v>
      </c>
      <c r="AF3485" s="4">
        <v>-279709.403986472</v>
      </c>
      <c r="AG3485">
        <v>-312820.92415106401</v>
      </c>
      <c r="AH3485">
        <v>-4622.6639945979496</v>
      </c>
      <c r="AI3485">
        <v>14594.2866609959</v>
      </c>
      <c r="AJ3485" s="4">
        <v>-7034.9088081953796</v>
      </c>
      <c r="AK3485">
        <v>16191.810293473</v>
      </c>
      <c r="AL3485" s="4">
        <v>9232.5596018490396</v>
      </c>
      <c r="AM3485" s="4">
        <v>-2075.6331093559502</v>
      </c>
      <c r="AN3485" s="4">
        <v>-1732.30106840288</v>
      </c>
      <c r="AO3485" s="4">
        <v>401.25589819984998</v>
      </c>
      <c r="AP3485" s="4">
        <v>50.465244326733703</v>
      </c>
      <c r="AQ3485" s="4">
        <v>328.04636209627898</v>
      </c>
      <c r="AR3485" s="4">
        <v>233.06663568554299</v>
      </c>
      <c r="AS3485" s="4">
        <v>-512.91446167387198</v>
      </c>
    </row>
    <row r="3486" spans="3:65" x14ac:dyDescent="0.25">
      <c r="C3486">
        <v>243667.77489999999</v>
      </c>
      <c r="D3486">
        <v>344032.66869999998</v>
      </c>
      <c r="E3486">
        <v>-11610.004300000001</v>
      </c>
      <c r="F3486">
        <v>-19157.024000000001</v>
      </c>
      <c r="G3486">
        <v>4586.2673000000004</v>
      </c>
      <c r="H3486">
        <v>-13264.2875</v>
      </c>
      <c r="I3486">
        <v>34992.9908</v>
      </c>
      <c r="J3486">
        <v>-279709.41609999997</v>
      </c>
      <c r="K3486">
        <v>-312820.92499999999</v>
      </c>
      <c r="L3486">
        <v>-4622.6635999999999</v>
      </c>
      <c r="M3486">
        <v>14594.2821</v>
      </c>
      <c r="N3486">
        <v>-7034.9030000000002</v>
      </c>
      <c r="O3486">
        <v>16191.8122</v>
      </c>
      <c r="P3486">
        <v>9232.5607</v>
      </c>
      <c r="Q3486">
        <v>-2075.6307000000002</v>
      </c>
      <c r="R3486">
        <v>-1732.3072999999999</v>
      </c>
      <c r="S3486">
        <v>401.25700000000001</v>
      </c>
      <c r="T3486">
        <v>50.468499999999999</v>
      </c>
      <c r="U3486">
        <v>328.0378</v>
      </c>
      <c r="V3486">
        <v>233.06639999999999</v>
      </c>
      <c r="W3486">
        <v>-512.91669999999999</v>
      </c>
      <c r="Y3486">
        <v>243667.77717226601</v>
      </c>
      <c r="Z3486">
        <v>344032.66583393799</v>
      </c>
      <c r="AA3486">
        <v>-11610.006147922501</v>
      </c>
      <c r="AB3486">
        <v>-19157.023782655499</v>
      </c>
      <c r="AC3486" s="4">
        <v>4586.2663034024099</v>
      </c>
      <c r="AD3486">
        <v>-13264.2889630093</v>
      </c>
      <c r="AE3486">
        <v>34992.989214490699</v>
      </c>
      <c r="AF3486" s="4">
        <v>-279709.40402651997</v>
      </c>
      <c r="AG3486">
        <v>-312820.92356912099</v>
      </c>
      <c r="AH3486">
        <v>-4622.6652805160402</v>
      </c>
      <c r="AI3486">
        <v>14594.2861195193</v>
      </c>
      <c r="AJ3486" s="4">
        <v>-7034.9088074275096</v>
      </c>
      <c r="AK3486">
        <v>16191.810569695601</v>
      </c>
      <c r="AL3486">
        <v>9232.5605137859093</v>
      </c>
      <c r="AM3486" s="4">
        <v>-2075.6330248362301</v>
      </c>
      <c r="AN3486" s="4">
        <v>-1732.30104935994</v>
      </c>
      <c r="AO3486" s="4">
        <v>401.25595459857999</v>
      </c>
      <c r="AP3486" s="4">
        <v>50.465217000198997</v>
      </c>
      <c r="AQ3486" s="4">
        <v>328.04639181992701</v>
      </c>
      <c r="AR3486" s="4">
        <v>233.06670548098501</v>
      </c>
      <c r="AS3486" s="4">
        <v>-512.91443301652396</v>
      </c>
    </row>
    <row r="3487" spans="3:65" x14ac:dyDescent="0.25">
      <c r="C3487">
        <v>243667.774</v>
      </c>
      <c r="D3487">
        <v>344032.66619999998</v>
      </c>
      <c r="E3487">
        <v>-11610.0041</v>
      </c>
      <c r="F3487">
        <v>-19157.028399999999</v>
      </c>
      <c r="G3487">
        <v>4586.2695999999996</v>
      </c>
      <c r="H3487">
        <v>-13264.288699999999</v>
      </c>
      <c r="I3487">
        <v>34992.989600000001</v>
      </c>
      <c r="J3487">
        <v>-279709.41519999999</v>
      </c>
      <c r="K3487">
        <v>-312820.92599999998</v>
      </c>
      <c r="L3487">
        <v>-4622.6641</v>
      </c>
      <c r="M3487">
        <v>14594.2888</v>
      </c>
      <c r="N3487">
        <v>-7034.9005999999999</v>
      </c>
      <c r="O3487">
        <v>16191.8174</v>
      </c>
      <c r="P3487">
        <v>9232.5612000000001</v>
      </c>
      <c r="Q3487">
        <v>-2075.6361000000002</v>
      </c>
      <c r="R3487">
        <v>-1732.3063</v>
      </c>
      <c r="S3487">
        <v>401.24829999999997</v>
      </c>
      <c r="T3487">
        <v>50.454599999999999</v>
      </c>
      <c r="U3487">
        <v>328.04320000000001</v>
      </c>
      <c r="V3487">
        <v>233.07239999999999</v>
      </c>
      <c r="W3487">
        <v>-512.92160000000001</v>
      </c>
      <c r="Y3487">
        <v>243667.77715940401</v>
      </c>
      <c r="Z3487">
        <v>344032.66520327801</v>
      </c>
      <c r="AA3487">
        <v>-11610.004766448699</v>
      </c>
      <c r="AB3487">
        <v>-19157.02392964</v>
      </c>
      <c r="AC3487">
        <v>4586.2661523442202</v>
      </c>
      <c r="AD3487">
        <v>-13264.289414187801</v>
      </c>
      <c r="AE3487">
        <v>34992.989142768303</v>
      </c>
      <c r="AF3487" s="4">
        <v>-279709.40388842102</v>
      </c>
      <c r="AG3487">
        <v>-312820.92352962401</v>
      </c>
      <c r="AH3487">
        <v>-4622.6655821451805</v>
      </c>
      <c r="AI3487">
        <v>14594.2864576668</v>
      </c>
      <c r="AJ3487" s="4">
        <v>-7034.9087190140099</v>
      </c>
      <c r="AK3487">
        <v>16191.8130548346</v>
      </c>
      <c r="AL3487">
        <v>9232.5577065810394</v>
      </c>
      <c r="AM3487" s="4">
        <v>-2075.63294028984</v>
      </c>
      <c r="AN3487" s="4">
        <v>-1732.30103028189</v>
      </c>
      <c r="AO3487" s="4">
        <v>401.25601099003001</v>
      </c>
      <c r="AP3487" s="4">
        <v>50.465189651543703</v>
      </c>
      <c r="AQ3487" s="4">
        <v>328.04642157085902</v>
      </c>
      <c r="AR3487" s="4">
        <v>233.06677529087901</v>
      </c>
      <c r="AS3487" s="4">
        <v>-512.91440438586096</v>
      </c>
    </row>
    <row r="3488" spans="3:65" x14ac:dyDescent="0.25">
      <c r="C3488">
        <v>243667.77530000001</v>
      </c>
      <c r="D3488">
        <v>344032.66859999998</v>
      </c>
      <c r="E3488">
        <v>-11610.0036</v>
      </c>
      <c r="F3488">
        <v>-19157.022300000001</v>
      </c>
      <c r="G3488">
        <v>4586.2668999999996</v>
      </c>
      <c r="H3488">
        <v>-13264.287700000001</v>
      </c>
      <c r="I3488">
        <v>34992.990100000003</v>
      </c>
      <c r="J3488">
        <v>-279709.413</v>
      </c>
      <c r="K3488">
        <v>-312820.92479999998</v>
      </c>
      <c r="L3488">
        <v>-4622.6621999999998</v>
      </c>
      <c r="M3488">
        <v>14594.2888</v>
      </c>
      <c r="N3488">
        <v>-7034.9014999999999</v>
      </c>
      <c r="O3488">
        <v>16191.814200000001</v>
      </c>
      <c r="P3488">
        <v>9232.5616000000009</v>
      </c>
      <c r="Q3488">
        <v>-2075.6390000000001</v>
      </c>
      <c r="R3488">
        <v>-1732.3026</v>
      </c>
      <c r="S3488">
        <v>401.25920000000002</v>
      </c>
      <c r="T3488">
        <v>50.456899999999997</v>
      </c>
      <c r="U3488">
        <v>328.03710000000001</v>
      </c>
      <c r="V3488">
        <v>233.06569999999999</v>
      </c>
      <c r="W3488">
        <v>-512.92010000000005</v>
      </c>
      <c r="Y3488">
        <v>243667.777158293</v>
      </c>
      <c r="Z3488">
        <v>344032.66573127097</v>
      </c>
      <c r="AA3488">
        <v>-11610.005525906699</v>
      </c>
      <c r="AB3488">
        <v>-19157.023835243301</v>
      </c>
      <c r="AC3488">
        <v>4586.2662731063501</v>
      </c>
      <c r="AD3488">
        <v>-13264.288994136299</v>
      </c>
      <c r="AE3488">
        <v>34992.988486492301</v>
      </c>
      <c r="AF3488" s="4">
        <v>-279709.40399727097</v>
      </c>
      <c r="AG3488">
        <v>-312820.92429194599</v>
      </c>
      <c r="AH3488">
        <v>-4622.6640107493904</v>
      </c>
      <c r="AI3488">
        <v>14594.2867953643</v>
      </c>
      <c r="AJ3488" s="4">
        <v>-7034.9087242698897</v>
      </c>
      <c r="AK3488">
        <v>16191.8107409157</v>
      </c>
      <c r="AL3488">
        <v>9232.5588224302901</v>
      </c>
      <c r="AM3488" s="4">
        <v>-2075.6328557164802</v>
      </c>
      <c r="AN3488" s="4">
        <v>-1732.3010111685801</v>
      </c>
      <c r="AO3488" s="4">
        <v>401.256067374145</v>
      </c>
      <c r="AP3488" s="4">
        <v>50.465162281246897</v>
      </c>
      <c r="AQ3488" s="4">
        <v>328.04645134945298</v>
      </c>
      <c r="AR3488" s="4">
        <v>233.06684511543099</v>
      </c>
      <c r="AS3488" s="4">
        <v>-512.91437578206501</v>
      </c>
    </row>
    <row r="3489" spans="3:68" x14ac:dyDescent="0.25">
      <c r="C3489">
        <v>243667.7733</v>
      </c>
      <c r="D3489">
        <v>344032.66800000001</v>
      </c>
      <c r="E3489">
        <v>-11610.0023</v>
      </c>
      <c r="F3489">
        <v>-19157.026900000001</v>
      </c>
      <c r="G3489">
        <v>4586.2659000000003</v>
      </c>
      <c r="H3489">
        <v>-13264.2925</v>
      </c>
      <c r="I3489">
        <v>34992.993399999999</v>
      </c>
      <c r="J3489">
        <v>-279709.4167</v>
      </c>
      <c r="K3489">
        <v>-312820.92930000002</v>
      </c>
      <c r="L3489">
        <v>-4622.6688999999997</v>
      </c>
      <c r="M3489">
        <v>14594.285099999999</v>
      </c>
      <c r="N3489">
        <v>-7034.9059999999999</v>
      </c>
      <c r="O3489">
        <v>16191.8051</v>
      </c>
      <c r="P3489">
        <v>9232.5599000000002</v>
      </c>
      <c r="Q3489">
        <v>-2075.6327999999999</v>
      </c>
      <c r="R3489">
        <v>-1732.3021000000001</v>
      </c>
      <c r="S3489">
        <v>401.26029999999997</v>
      </c>
      <c r="T3489">
        <v>50.461300000000001</v>
      </c>
      <c r="U3489">
        <v>328.04349999999999</v>
      </c>
      <c r="V3489">
        <v>233.0753</v>
      </c>
      <c r="W3489">
        <v>-512.92200000000003</v>
      </c>
      <c r="Y3489">
        <v>243667.777687814</v>
      </c>
      <c r="Z3489">
        <v>344032.66518258298</v>
      </c>
      <c r="AA3489">
        <v>-11610.0036938261</v>
      </c>
      <c r="AB3489">
        <v>-19157.024610793502</v>
      </c>
      <c r="AC3489">
        <v>4586.2660177411699</v>
      </c>
      <c r="AD3489">
        <v>-13264.293564796601</v>
      </c>
      <c r="AE3489">
        <v>34992.992257607097</v>
      </c>
      <c r="AF3489">
        <v>-279709.40421780501</v>
      </c>
      <c r="AG3489">
        <v>-312820.92413176398</v>
      </c>
      <c r="AH3489">
        <v>-4622.6642701091296</v>
      </c>
      <c r="AI3489">
        <v>14594.2861248769</v>
      </c>
      <c r="AJ3489" s="4">
        <v>-7034.90879482935</v>
      </c>
      <c r="AK3489">
        <v>16191.807694588801</v>
      </c>
      <c r="AL3489">
        <v>9232.5627303787096</v>
      </c>
      <c r="AM3489" s="4">
        <v>-2075.6327711159402</v>
      </c>
      <c r="AN3489" s="4">
        <v>-1732.30099201953</v>
      </c>
      <c r="AO3489" s="4">
        <v>401.25612375079299</v>
      </c>
      <c r="AP3489" s="4">
        <v>50.465134889795202</v>
      </c>
      <c r="AQ3489" s="4">
        <v>328.04648115609399</v>
      </c>
      <c r="AR3489" s="4">
        <v>233.06691495482701</v>
      </c>
      <c r="AS3489">
        <v>-512.91434720520999</v>
      </c>
      <c r="BL3489" s="4"/>
    </row>
    <row r="3490" spans="3:68" x14ac:dyDescent="0.25">
      <c r="C3490">
        <v>243667.7746</v>
      </c>
      <c r="D3490">
        <v>344032.6678</v>
      </c>
      <c r="E3490">
        <v>-11610.0036</v>
      </c>
      <c r="F3490">
        <v>-19157.019400000001</v>
      </c>
      <c r="G3490">
        <v>4586.2676000000001</v>
      </c>
      <c r="H3490">
        <v>-13264.292299999999</v>
      </c>
      <c r="I3490">
        <v>34992.9931</v>
      </c>
      <c r="J3490">
        <v>-279709.41680000001</v>
      </c>
      <c r="K3490">
        <v>-312820.9313</v>
      </c>
      <c r="L3490">
        <v>-4622.6678000000002</v>
      </c>
      <c r="M3490">
        <v>14594.282999999999</v>
      </c>
      <c r="N3490">
        <v>-7034.9066999999995</v>
      </c>
      <c r="O3490">
        <v>16191.8084</v>
      </c>
      <c r="P3490">
        <v>9232.5545000000002</v>
      </c>
      <c r="Q3490">
        <v>-2075.6284999999998</v>
      </c>
      <c r="R3490">
        <v>-1732.2991999999999</v>
      </c>
      <c r="S3490">
        <v>401.2602</v>
      </c>
      <c r="T3490">
        <v>50.472200000000001</v>
      </c>
      <c r="U3490">
        <v>328.04480000000001</v>
      </c>
      <c r="V3490">
        <v>233.0736</v>
      </c>
      <c r="W3490">
        <v>-512.91589999999997</v>
      </c>
      <c r="Y3490">
        <v>243667.777494693</v>
      </c>
      <c r="Z3490">
        <v>344032.66553489299</v>
      </c>
      <c r="AA3490">
        <v>-11610.005338984</v>
      </c>
      <c r="AB3490" s="4">
        <v>-19157.024360433701</v>
      </c>
      <c r="AC3490">
        <v>4586.2661732348597</v>
      </c>
      <c r="AD3490">
        <v>-13264.2924226056</v>
      </c>
      <c r="AE3490">
        <v>34992.9919792328</v>
      </c>
      <c r="AF3490" s="4">
        <v>-279709.40398904</v>
      </c>
      <c r="AG3490">
        <v>-312820.92465710198</v>
      </c>
      <c r="AH3490">
        <v>-4622.66346928232</v>
      </c>
      <c r="AI3490">
        <v>14594.287137318701</v>
      </c>
      <c r="AJ3490" s="4">
        <v>-7034.9086565856496</v>
      </c>
      <c r="AK3490">
        <v>16191.8109820263</v>
      </c>
      <c r="AL3490">
        <v>9232.5578002994007</v>
      </c>
      <c r="AM3490" s="4">
        <v>-2075.6326864878001</v>
      </c>
      <c r="AN3490" s="4">
        <v>-1732.3009728347399</v>
      </c>
      <c r="AO3490" s="4">
        <v>401.25618011988701</v>
      </c>
      <c r="AP3490" s="4">
        <v>50.465107477689997</v>
      </c>
      <c r="AQ3490" s="4">
        <v>328.04651099112402</v>
      </c>
      <c r="AR3490" s="4">
        <v>233.06698480926499</v>
      </c>
      <c r="AS3490" s="4">
        <v>-512.91431865548304</v>
      </c>
    </row>
    <row r="3491" spans="3:68" x14ac:dyDescent="0.25">
      <c r="C3491">
        <v>243667.77439999999</v>
      </c>
      <c r="D3491">
        <v>344032.67099999997</v>
      </c>
      <c r="E3491">
        <v>-11610.003500000001</v>
      </c>
      <c r="F3491">
        <v>-19157.017800000001</v>
      </c>
      <c r="G3491">
        <v>4586.2673000000004</v>
      </c>
      <c r="H3491">
        <v>-13264.2898</v>
      </c>
      <c r="I3491">
        <v>34992.9954</v>
      </c>
      <c r="J3491">
        <v>-279709.41989999998</v>
      </c>
      <c r="K3491">
        <v>-312820.92950000003</v>
      </c>
      <c r="L3491">
        <v>-4622.6727000000001</v>
      </c>
      <c r="M3491">
        <v>14594.2852</v>
      </c>
      <c r="N3491">
        <v>-7034.9102999999996</v>
      </c>
      <c r="O3491">
        <v>16191.8091</v>
      </c>
      <c r="P3491">
        <v>9232.5609000000004</v>
      </c>
      <c r="Q3491">
        <v>-2075.6347999999998</v>
      </c>
      <c r="R3491">
        <v>-1732.2981</v>
      </c>
      <c r="S3491">
        <v>401.25599999999997</v>
      </c>
      <c r="T3491">
        <v>50.461500000000001</v>
      </c>
      <c r="U3491">
        <v>328.0369</v>
      </c>
      <c r="V3491">
        <v>233.06720000000001</v>
      </c>
      <c r="W3491">
        <v>-512.91899999999998</v>
      </c>
      <c r="Y3491">
        <v>243667.77732410401</v>
      </c>
      <c r="Z3491">
        <v>344032.66581535997</v>
      </c>
      <c r="AA3491">
        <v>-11610.0071422459</v>
      </c>
      <c r="AB3491">
        <v>-19157.024163617501</v>
      </c>
      <c r="AC3491" s="4">
        <v>4586.2663168860099</v>
      </c>
      <c r="AD3491">
        <v>-13264.291708822</v>
      </c>
      <c r="AE3491">
        <v>34992.992428278798</v>
      </c>
      <c r="AF3491">
        <v>-279709.404185338</v>
      </c>
      <c r="AG3491">
        <v>-312820.92255484598</v>
      </c>
      <c r="AH3491">
        <v>-4622.6677953615599</v>
      </c>
      <c r="AI3491">
        <v>14594.2850053694</v>
      </c>
      <c r="AJ3491" s="4">
        <v>-7034.90875118648</v>
      </c>
      <c r="AK3491">
        <v>16191.810492233901</v>
      </c>
      <c r="AL3491">
        <v>9232.5627985864794</v>
      </c>
      <c r="AM3491" s="4">
        <v>-2075.63260183177</v>
      </c>
      <c r="AN3491" s="4">
        <v>-1732.3009536136999</v>
      </c>
      <c r="AO3491" s="4">
        <v>401.25623648137503</v>
      </c>
      <c r="AP3491" s="4">
        <v>50.465080045427698</v>
      </c>
      <c r="AQ3491" s="4">
        <v>328.04654085497401</v>
      </c>
      <c r="AR3491" s="4">
        <v>233.06705467892101</v>
      </c>
      <c r="AS3491" s="4">
        <v>-512.91429013290099</v>
      </c>
    </row>
    <row r="3492" spans="3:68" x14ac:dyDescent="0.25">
      <c r="C3492">
        <v>243667.7769</v>
      </c>
      <c r="D3492">
        <v>344032.66889999999</v>
      </c>
      <c r="E3492">
        <v>-11610.0062</v>
      </c>
      <c r="F3492">
        <v>-19157.019100000001</v>
      </c>
      <c r="G3492">
        <v>4586.2644</v>
      </c>
      <c r="H3492">
        <v>-13264.2896</v>
      </c>
      <c r="I3492">
        <v>34992.988400000002</v>
      </c>
      <c r="J3492">
        <v>-279709.41700000002</v>
      </c>
      <c r="K3492">
        <v>-312820.93050000002</v>
      </c>
      <c r="L3492">
        <v>-4622.6693999999998</v>
      </c>
      <c r="M3492">
        <v>14594.2845</v>
      </c>
      <c r="N3492">
        <v>-7034.9090999999999</v>
      </c>
      <c r="O3492">
        <v>16191.808300000001</v>
      </c>
      <c r="P3492">
        <v>9232.5589</v>
      </c>
      <c r="Q3492">
        <v>-2075.6232</v>
      </c>
      <c r="R3492">
        <v>-1732.2986000000001</v>
      </c>
      <c r="S3492">
        <v>401.2568</v>
      </c>
      <c r="T3492">
        <v>50.468699999999998</v>
      </c>
      <c r="U3492">
        <v>328.04579999999999</v>
      </c>
      <c r="V3492">
        <v>233.0727</v>
      </c>
      <c r="W3492">
        <v>-512.91189999999995</v>
      </c>
      <c r="Y3492">
        <v>243667.77742448301</v>
      </c>
      <c r="Z3492" s="4">
        <v>344032.66737311799</v>
      </c>
      <c r="AA3492">
        <v>-11610.007164168401</v>
      </c>
      <c r="AB3492">
        <v>-19157.0238762761</v>
      </c>
      <c r="AC3492">
        <v>4586.26657551882</v>
      </c>
      <c r="AD3492">
        <v>-13264.289658246</v>
      </c>
      <c r="AE3492">
        <v>34992.987704069201</v>
      </c>
      <c r="AF3492" s="4">
        <v>-279709.40415672399</v>
      </c>
      <c r="AG3492">
        <v>-312820.92385328998</v>
      </c>
      <c r="AH3492">
        <v>-4622.6652197488202</v>
      </c>
      <c r="AI3492" s="4">
        <v>14594.286114173099</v>
      </c>
      <c r="AJ3492" s="4">
        <v>-7034.9086866308398</v>
      </c>
      <c r="AK3492">
        <v>16191.8097527564</v>
      </c>
      <c r="AL3492">
        <v>9232.5609498353297</v>
      </c>
      <c r="AM3492" s="4">
        <v>-2075.6325171477401</v>
      </c>
      <c r="AN3492" s="4">
        <v>-1732.3009343564199</v>
      </c>
      <c r="AO3492" s="4">
        <v>401.25629283506203</v>
      </c>
      <c r="AP3492" s="4">
        <v>50.465052593499799</v>
      </c>
      <c r="AQ3492" s="4">
        <v>328.04657074800798</v>
      </c>
      <c r="AR3492" s="4">
        <v>233.06712456395201</v>
      </c>
      <c r="AS3492" s="4">
        <v>-512.91426163760104</v>
      </c>
      <c r="BC3492" s="4"/>
    </row>
    <row r="3493" spans="3:68" x14ac:dyDescent="0.25">
      <c r="C3493">
        <v>243667.77220000001</v>
      </c>
      <c r="D3493">
        <v>344032.66769999999</v>
      </c>
      <c r="E3493">
        <v>-11610.0074</v>
      </c>
      <c r="F3493">
        <v>-19157.017500000002</v>
      </c>
      <c r="G3493">
        <v>4586.2671</v>
      </c>
      <c r="H3493">
        <v>-13264.2878</v>
      </c>
      <c r="I3493">
        <v>34992.986499999999</v>
      </c>
      <c r="J3493">
        <v>-279709.41665167798</v>
      </c>
      <c r="K3493">
        <v>-312820.9302</v>
      </c>
      <c r="L3493">
        <v>-4622.6723000000002</v>
      </c>
      <c r="M3493">
        <v>14594.281499999999</v>
      </c>
      <c r="N3493">
        <v>-7034.9103999999998</v>
      </c>
      <c r="O3493">
        <v>16191.809300000001</v>
      </c>
      <c r="P3493">
        <v>9232.5550999999996</v>
      </c>
      <c r="Q3493">
        <v>-2075.6266999999998</v>
      </c>
      <c r="R3493">
        <v>-1732.3045</v>
      </c>
      <c r="S3493">
        <v>401.2577</v>
      </c>
      <c r="T3493">
        <v>50.471699999999998</v>
      </c>
      <c r="U3493">
        <v>328.04450000000003</v>
      </c>
      <c r="V3493">
        <v>233.0669</v>
      </c>
      <c r="W3493">
        <v>-512.91409999999996</v>
      </c>
      <c r="Y3493">
        <v>243667.77675724999</v>
      </c>
      <c r="Z3493">
        <v>344032.66655389499</v>
      </c>
      <c r="AA3493">
        <v>-11610.0082090794</v>
      </c>
      <c r="AB3493">
        <v>-19157.023354942499</v>
      </c>
      <c r="AC3493">
        <v>4586.2665957899799</v>
      </c>
      <c r="AD3493">
        <v>-13264.286475446201</v>
      </c>
      <c r="AE3493">
        <v>34992.986441648201</v>
      </c>
      <c r="AF3493" s="4">
        <v>-279709.40404216899</v>
      </c>
      <c r="AG3493">
        <v>-312820.923056659</v>
      </c>
      <c r="AH3493">
        <v>-4622.6670801360497</v>
      </c>
      <c r="AI3493">
        <v>14594.285798714</v>
      </c>
      <c r="AJ3493" s="4">
        <v>-7034.9086218887196</v>
      </c>
      <c r="AK3493">
        <v>16191.812715507</v>
      </c>
      <c r="AL3493">
        <v>9232.5591741787903</v>
      </c>
      <c r="AM3493" s="4">
        <v>-2075.6324324352499</v>
      </c>
      <c r="AN3493" s="4">
        <v>-1732.3009150622599</v>
      </c>
      <c r="AO3493" s="4">
        <v>401.25634918090799</v>
      </c>
      <c r="AP3493" s="4">
        <v>50.465025122390799</v>
      </c>
      <c r="AQ3493" s="4">
        <v>328.04660067065203</v>
      </c>
      <c r="AR3493" s="4">
        <v>233.06719446450899</v>
      </c>
      <c r="AS3493" s="4">
        <v>-512.91423316970099</v>
      </c>
      <c r="BD3493" s="4"/>
    </row>
    <row r="3494" spans="3:68" x14ac:dyDescent="0.25">
      <c r="C3494">
        <v>243667.77590000001</v>
      </c>
      <c r="D3494">
        <v>344032.66960000002</v>
      </c>
      <c r="E3494">
        <v>-11610.003199999999</v>
      </c>
      <c r="F3494">
        <v>-19157.018100000001</v>
      </c>
      <c r="G3494">
        <v>4586.2689</v>
      </c>
      <c r="H3494">
        <v>-13264.289199999999</v>
      </c>
      <c r="I3494">
        <v>34992.9908</v>
      </c>
      <c r="J3494">
        <v>-279709.41639999999</v>
      </c>
      <c r="K3494">
        <v>-312820.92369999998</v>
      </c>
      <c r="L3494">
        <v>-4622.6661999999997</v>
      </c>
      <c r="M3494">
        <v>14594.2868</v>
      </c>
      <c r="N3494">
        <v>-7034.9041999999999</v>
      </c>
      <c r="O3494">
        <v>16191.8097</v>
      </c>
      <c r="P3494">
        <v>9232.5622999999996</v>
      </c>
      <c r="Q3494">
        <v>-2075.6266999999998</v>
      </c>
      <c r="R3494">
        <v>-1732.3055999999999</v>
      </c>
      <c r="S3494">
        <v>401.25470000000001</v>
      </c>
      <c r="T3494">
        <v>50.459099999999999</v>
      </c>
      <c r="U3494">
        <v>328.04660000000001</v>
      </c>
      <c r="V3494">
        <v>233.07329999999999</v>
      </c>
      <c r="W3494">
        <v>-512.91340000000002</v>
      </c>
      <c r="Y3494">
        <v>243667.77730621901</v>
      </c>
      <c r="Z3494">
        <v>344032.66627662902</v>
      </c>
      <c r="AA3494">
        <v>-11610.005939439299</v>
      </c>
      <c r="AB3494">
        <v>-19157.0240623436</v>
      </c>
      <c r="AC3494" s="4">
        <v>4586.2663701453403</v>
      </c>
      <c r="AD3494">
        <v>-13264.2904067238</v>
      </c>
      <c r="AE3494">
        <v>34992.988673268097</v>
      </c>
      <c r="AF3494">
        <v>-279709.404248229</v>
      </c>
      <c r="AG3494" s="4">
        <v>-312820.923570688</v>
      </c>
      <c r="AH3494">
        <v>-4622.66594688232</v>
      </c>
      <c r="AI3494">
        <v>14594.285694247999</v>
      </c>
      <c r="AJ3494" s="4">
        <v>-7034.9086739395098</v>
      </c>
      <c r="AK3494">
        <v>16191.809146294099</v>
      </c>
      <c r="AL3494">
        <v>9232.5622777659901</v>
      </c>
      <c r="AM3494" s="4">
        <v>-2075.6323476941402</v>
      </c>
      <c r="AN3494" s="4">
        <v>-1732.30089573135</v>
      </c>
      <c r="AO3494" s="4">
        <v>401.25640551879201</v>
      </c>
      <c r="AP3494" s="4">
        <v>50.464997632578203</v>
      </c>
      <c r="AQ3494" s="4">
        <v>328.04663062327597</v>
      </c>
      <c r="AR3494" s="4">
        <v>233.067264380708</v>
      </c>
      <c r="AS3494" s="4">
        <v>-512.91420472921902</v>
      </c>
      <c r="BK3494" s="4"/>
      <c r="BP3494" s="4"/>
    </row>
    <row r="3495" spans="3:68" x14ac:dyDescent="0.25">
      <c r="C3495">
        <v>243667.77590000001</v>
      </c>
      <c r="D3495">
        <v>344032.66830000002</v>
      </c>
      <c r="E3495">
        <v>-11610.001899999999</v>
      </c>
      <c r="F3495">
        <v>-19157.0216</v>
      </c>
      <c r="G3495">
        <v>4586.2692999999999</v>
      </c>
      <c r="H3495">
        <v>-13264.287899999999</v>
      </c>
      <c r="I3495">
        <v>34992.993399999999</v>
      </c>
      <c r="J3495">
        <v>-279709.41580000002</v>
      </c>
      <c r="K3495">
        <v>-312820.9289</v>
      </c>
      <c r="L3495">
        <v>-4622.6679999999997</v>
      </c>
      <c r="M3495">
        <v>14594.283299999999</v>
      </c>
      <c r="N3495">
        <v>-7034.9048000000003</v>
      </c>
      <c r="O3495">
        <v>16191.8081</v>
      </c>
      <c r="P3495">
        <v>9232.5563000000002</v>
      </c>
      <c r="Q3495">
        <v>-2075.6397000000002</v>
      </c>
      <c r="R3495">
        <v>-1732.3100999999999</v>
      </c>
      <c r="S3495">
        <v>401.24560000000002</v>
      </c>
      <c r="T3495">
        <v>50.450899999999997</v>
      </c>
      <c r="U3495">
        <v>328.04360000000003</v>
      </c>
      <c r="V3495">
        <v>233.06800000000001</v>
      </c>
      <c r="W3495">
        <v>-512.91369999999995</v>
      </c>
      <c r="Y3495">
        <v>243667.77686269599</v>
      </c>
      <c r="Z3495">
        <v>344032.66424660402</v>
      </c>
      <c r="AA3495">
        <v>-11610.0050564537</v>
      </c>
      <c r="AB3495">
        <v>-19157.0240941794</v>
      </c>
      <c r="AC3495">
        <v>4586.2660711542803</v>
      </c>
      <c r="AD3495">
        <v>-13264.2903081154</v>
      </c>
      <c r="AE3495">
        <v>34992.990660863201</v>
      </c>
      <c r="AF3495" s="4">
        <v>-279709.40413015598</v>
      </c>
      <c r="AG3495">
        <v>-312820.92431477201</v>
      </c>
      <c r="AH3495">
        <v>-4622.6645998661097</v>
      </c>
      <c r="AI3495">
        <v>14594.2865964096</v>
      </c>
      <c r="AJ3495" s="4">
        <v>-7034.9085800825696</v>
      </c>
      <c r="AK3495">
        <v>16191.810442120701</v>
      </c>
      <c r="AL3495">
        <v>9232.5592151153905</v>
      </c>
      <c r="AM3495" s="4">
        <v>-2075.63226292425</v>
      </c>
      <c r="AN3495" s="4">
        <v>-1732.3008763630301</v>
      </c>
      <c r="AO3495" s="4">
        <v>401.25646184854901</v>
      </c>
      <c r="AP3495" s="4">
        <v>50.464970124526502</v>
      </c>
      <c r="AQ3495" s="4">
        <v>328.04666060630001</v>
      </c>
      <c r="AR3495" s="4">
        <v>233.06733431269001</v>
      </c>
      <c r="AS3495" s="4">
        <v>-512.91417631629201</v>
      </c>
    </row>
    <row r="3496" spans="3:68" x14ac:dyDescent="0.25">
      <c r="C3496">
        <v>243667.77359999999</v>
      </c>
      <c r="D3496">
        <v>344032.66979999997</v>
      </c>
      <c r="E3496">
        <v>-11610.0036</v>
      </c>
      <c r="F3496">
        <v>-19157.025900000001</v>
      </c>
      <c r="G3496">
        <v>4586.2677000000003</v>
      </c>
      <c r="H3496">
        <v>-13264.289500000001</v>
      </c>
      <c r="I3496">
        <v>34992.988499999999</v>
      </c>
      <c r="J3496">
        <v>-279709.41960000002</v>
      </c>
      <c r="K3496">
        <v>-312820.92950000003</v>
      </c>
      <c r="L3496">
        <v>-4622.6706000000004</v>
      </c>
      <c r="M3496">
        <v>14594.28</v>
      </c>
      <c r="N3496">
        <v>-7034.9087</v>
      </c>
      <c r="O3496">
        <v>16191.807000000001</v>
      </c>
      <c r="P3496">
        <v>9232.5519999999997</v>
      </c>
      <c r="Q3496">
        <v>-2075.6307000000002</v>
      </c>
      <c r="R3496">
        <v>-1732.3058000000001</v>
      </c>
      <c r="S3496">
        <v>401.25299999999999</v>
      </c>
      <c r="T3496">
        <v>50.456600000000002</v>
      </c>
      <c r="U3496">
        <v>328.04300000000001</v>
      </c>
      <c r="V3496">
        <v>233.07220000000001</v>
      </c>
      <c r="W3496">
        <v>-512.91229999999996</v>
      </c>
      <c r="Y3496">
        <v>243667.77750602699</v>
      </c>
      <c r="Z3496">
        <v>344032.66691412398</v>
      </c>
      <c r="AA3496">
        <v>-11610.0052883304</v>
      </c>
      <c r="AB3496">
        <v>-19157.024166748699</v>
      </c>
      <c r="AC3496" s="4">
        <v>4586.2664280277904</v>
      </c>
      <c r="AD3496">
        <v>-13264.290760870799</v>
      </c>
      <c r="AE3496">
        <v>34992.987122770101</v>
      </c>
      <c r="AF3496" s="4">
        <v>-279709.40406394802</v>
      </c>
      <c r="AG3496">
        <v>-312820.92401023803</v>
      </c>
      <c r="AH3496">
        <v>-4622.6653954747599</v>
      </c>
      <c r="AI3496">
        <v>14594.2865438846</v>
      </c>
      <c r="AJ3496" s="4">
        <v>-7034.9085276241003</v>
      </c>
      <c r="AK3496">
        <v>16191.8120918656</v>
      </c>
      <c r="AL3496">
        <v>9232.5579403369193</v>
      </c>
      <c r="AM3496" s="4">
        <v>-2075.6321781250099</v>
      </c>
      <c r="AN3496" s="4">
        <v>-1732.3008569574499</v>
      </c>
      <c r="AO3496" s="4">
        <v>401.25651817012101</v>
      </c>
      <c r="AP3496" s="4">
        <v>50.464942598709698</v>
      </c>
      <c r="AQ3496" s="4">
        <v>328.046690620128</v>
      </c>
      <c r="AR3496" s="4">
        <v>233.06740426057601</v>
      </c>
      <c r="AS3496" s="4">
        <v>-512.91414793099602</v>
      </c>
    </row>
    <row r="3497" spans="3:68" x14ac:dyDescent="0.25">
      <c r="C3497">
        <v>243667.77230000001</v>
      </c>
      <c r="D3497">
        <v>344032.66859999998</v>
      </c>
      <c r="E3497">
        <v>-11610.004999999999</v>
      </c>
      <c r="F3497">
        <v>-19157.0193</v>
      </c>
      <c r="G3497">
        <v>4586.2650999999996</v>
      </c>
      <c r="H3497">
        <v>-13264.2899</v>
      </c>
      <c r="I3497">
        <v>34992.9876</v>
      </c>
      <c r="J3497">
        <v>-279709.41979999997</v>
      </c>
      <c r="K3497">
        <v>-312820.9351</v>
      </c>
      <c r="L3497">
        <v>-4622.6710999999996</v>
      </c>
      <c r="M3497">
        <v>14594.2824</v>
      </c>
      <c r="N3497">
        <v>-7034.9121999999998</v>
      </c>
      <c r="O3497">
        <v>16191.809300000001</v>
      </c>
      <c r="P3497">
        <v>9232.5534000000007</v>
      </c>
      <c r="Q3497">
        <v>-2075.6352000000002</v>
      </c>
      <c r="R3497">
        <v>-1732.2967000000001</v>
      </c>
      <c r="S3497">
        <v>401.25389999999999</v>
      </c>
      <c r="T3497">
        <v>50.462200000000003</v>
      </c>
      <c r="U3497">
        <v>328.04</v>
      </c>
      <c r="V3497">
        <v>233.07329999999999</v>
      </c>
      <c r="W3497">
        <v>-512.91539999999998</v>
      </c>
      <c r="Y3497">
        <v>243667.77712749099</v>
      </c>
      <c r="Z3497">
        <v>344032.66640222498</v>
      </c>
      <c r="AA3497">
        <v>-11610.0061600151</v>
      </c>
      <c r="AB3497">
        <v>-19157.023907332699</v>
      </c>
      <c r="AC3497" s="4">
        <v>4586.2664413728098</v>
      </c>
      <c r="AD3497">
        <v>-13264.28929219</v>
      </c>
      <c r="AE3497">
        <v>34992.987052930199</v>
      </c>
      <c r="AF3497" s="4">
        <v>-279709.40405290597</v>
      </c>
      <c r="AG3497">
        <v>-312820.92439250299</v>
      </c>
      <c r="AH3497">
        <v>-4622.6647148417696</v>
      </c>
      <c r="AI3497">
        <v>14594.2868895098</v>
      </c>
      <c r="AJ3497" s="4">
        <v>-7034.9084870064598</v>
      </c>
      <c r="AK3497">
        <v>16191.8121018853</v>
      </c>
      <c r="AL3497">
        <v>9232.5571393319497</v>
      </c>
      <c r="AM3497" s="4">
        <v>-2075.63209329651</v>
      </c>
      <c r="AN3497" s="4">
        <v>-1732.3008375141001</v>
      </c>
      <c r="AO3497" s="4">
        <v>401.25657448338001</v>
      </c>
      <c r="AP3497" s="4">
        <v>50.464915055606703</v>
      </c>
      <c r="AQ3497" s="4">
        <v>328.04672066512001</v>
      </c>
      <c r="AR3497" s="4">
        <v>233.06747422450201</v>
      </c>
      <c r="AS3497" s="4">
        <v>-512.91411957341802</v>
      </c>
    </row>
    <row r="3498" spans="3:68" x14ac:dyDescent="0.25">
      <c r="C3498">
        <v>243667.7758</v>
      </c>
      <c r="D3498">
        <v>344032.66710000002</v>
      </c>
      <c r="E3498">
        <v>-11610.0057</v>
      </c>
      <c r="F3498">
        <v>-19157.0209</v>
      </c>
      <c r="G3498">
        <v>4586.2682999999997</v>
      </c>
      <c r="H3498">
        <v>-13264.288699999999</v>
      </c>
      <c r="I3498">
        <v>34992.990299999998</v>
      </c>
      <c r="J3498">
        <v>-279709.41440000001</v>
      </c>
      <c r="K3498">
        <v>-312820.92989999999</v>
      </c>
      <c r="L3498">
        <v>-4622.6781000000001</v>
      </c>
      <c r="M3498">
        <v>14594.286599999999</v>
      </c>
      <c r="N3498">
        <v>-7034.9093999999996</v>
      </c>
      <c r="O3498">
        <v>16191.809300000001</v>
      </c>
      <c r="P3498">
        <v>9232.5542000000005</v>
      </c>
      <c r="Q3498">
        <v>-2075.625</v>
      </c>
      <c r="R3498">
        <v>-1732.3006</v>
      </c>
      <c r="S3498">
        <v>401.25420000000003</v>
      </c>
      <c r="T3498">
        <v>50.4634</v>
      </c>
      <c r="U3498">
        <v>328.04610000000002</v>
      </c>
      <c r="V3498">
        <v>233.07069999999999</v>
      </c>
      <c r="W3498">
        <v>-512.91129999999998</v>
      </c>
      <c r="Y3498">
        <v>243667.77681234601</v>
      </c>
      <c r="Z3498">
        <v>344032.66547145502</v>
      </c>
      <c r="AA3498">
        <v>-11610.0071353762</v>
      </c>
      <c r="AB3498">
        <v>-19157.0238484822</v>
      </c>
      <c r="AC3498" s="4">
        <v>4586.2663721010604</v>
      </c>
      <c r="AD3498">
        <v>-13264.289246534599</v>
      </c>
      <c r="AE3498">
        <v>34992.989256847301</v>
      </c>
      <c r="AF3498" s="4">
        <v>-279709.40406522999</v>
      </c>
      <c r="AG3498">
        <v>-312820.92224372103</v>
      </c>
      <c r="AH3498">
        <v>-4622.6692891405601</v>
      </c>
      <c r="AI3498">
        <v>14594.2851903505</v>
      </c>
      <c r="AJ3498" s="4">
        <v>-7034.9085017962598</v>
      </c>
      <c r="AK3498">
        <v>16191.814574915399</v>
      </c>
      <c r="AL3498">
        <v>9232.5587742860498</v>
      </c>
      <c r="AM3498" s="4">
        <v>-2075.6320084383801</v>
      </c>
      <c r="AN3498" s="4">
        <v>-1732.3008180326999</v>
      </c>
      <c r="AO3498" s="4">
        <v>401.25663078826</v>
      </c>
      <c r="AP3498" s="4">
        <v>50.464887495715402</v>
      </c>
      <c r="AQ3498" s="4">
        <v>328.04675074175702</v>
      </c>
      <c r="AR3498" s="4">
        <v>233.067544204493</v>
      </c>
      <c r="AS3498" s="4">
        <v>-512.91409124360996</v>
      </c>
    </row>
    <row r="3499" spans="3:68" x14ac:dyDescent="0.25">
      <c r="C3499">
        <v>243667.7732</v>
      </c>
      <c r="D3499">
        <v>344032.66570000001</v>
      </c>
      <c r="E3499">
        <v>-11610.005800000001</v>
      </c>
      <c r="F3499">
        <v>-19157.018899999999</v>
      </c>
      <c r="G3499">
        <v>4586.2658000000001</v>
      </c>
      <c r="H3499">
        <v>-13264.293600000001</v>
      </c>
      <c r="I3499">
        <v>34992.989300000001</v>
      </c>
      <c r="J3499">
        <v>-279709.4143</v>
      </c>
      <c r="K3499">
        <v>-312820.92609999998</v>
      </c>
      <c r="L3499">
        <v>-4622.6750000000002</v>
      </c>
      <c r="M3499">
        <v>14594.285400000001</v>
      </c>
      <c r="N3499">
        <v>-7034.9081999999999</v>
      </c>
      <c r="O3499">
        <v>16191.808999999999</v>
      </c>
      <c r="P3499">
        <v>9232.5593000000008</v>
      </c>
      <c r="Q3499">
        <v>-2075.6302000000001</v>
      </c>
      <c r="R3499">
        <v>-1732.2999</v>
      </c>
      <c r="S3499">
        <v>401.25619999999998</v>
      </c>
      <c r="T3499">
        <v>50.466299999999997</v>
      </c>
      <c r="U3499">
        <v>328.04719999999998</v>
      </c>
      <c r="V3499">
        <v>233.07040000000001</v>
      </c>
      <c r="W3499">
        <v>-512.91359999999997</v>
      </c>
      <c r="Y3499">
        <v>243667.77722753101</v>
      </c>
      <c r="Z3499">
        <v>344032.665684368</v>
      </c>
      <c r="AA3499">
        <v>-11610.0057635788</v>
      </c>
      <c r="AB3499">
        <v>-19157.0242828029</v>
      </c>
      <c r="AC3499">
        <v>4586.26628770566</v>
      </c>
      <c r="AD3499">
        <v>-13264.2916397674</v>
      </c>
      <c r="AE3499">
        <v>34992.989978738296</v>
      </c>
      <c r="AF3499" s="4">
        <v>-279709.40425627999</v>
      </c>
      <c r="AG3499">
        <v>-312820.92196026503</v>
      </c>
      <c r="AH3499">
        <v>-4622.6698302464301</v>
      </c>
      <c r="AI3499">
        <v>14594.284498799399</v>
      </c>
      <c r="AJ3499" s="4">
        <v>-7034.9085614259902</v>
      </c>
      <c r="AK3499">
        <v>16191.8121370394</v>
      </c>
      <c r="AL3499">
        <v>9232.5622304070494</v>
      </c>
      <c r="AM3499" s="4">
        <v>-2075.6319235504302</v>
      </c>
      <c r="AN3499" s="4">
        <v>-1732.3007985131201</v>
      </c>
      <c r="AO3499" s="4">
        <v>401.25668708462098</v>
      </c>
      <c r="AP3499" s="4">
        <v>50.464859919530703</v>
      </c>
      <c r="AQ3499" s="4">
        <v>328.04678085039097</v>
      </c>
      <c r="AR3499" s="4">
        <v>233.06761420068599</v>
      </c>
      <c r="AS3499" s="4">
        <v>-512.91406294170395</v>
      </c>
      <c r="AY3499" s="4"/>
      <c r="AZ3499" s="4"/>
    </row>
    <row r="3500" spans="3:68" x14ac:dyDescent="0.25">
      <c r="C3500">
        <v>243667.77160000001</v>
      </c>
      <c r="D3500">
        <v>344032.66700000002</v>
      </c>
      <c r="E3500">
        <v>-11610.0059</v>
      </c>
      <c r="F3500">
        <v>-19157.021000000001</v>
      </c>
      <c r="G3500">
        <v>4586.2690000000002</v>
      </c>
      <c r="H3500">
        <v>-13264.2927</v>
      </c>
      <c r="I3500">
        <v>34992.987999999998</v>
      </c>
      <c r="J3500">
        <v>-279709.41560000001</v>
      </c>
      <c r="K3500">
        <v>-312820.9241</v>
      </c>
      <c r="L3500">
        <v>-4622.6750000000002</v>
      </c>
      <c r="M3500">
        <v>14594.2839</v>
      </c>
      <c r="N3500">
        <v>-7034.9003000000002</v>
      </c>
      <c r="O3500">
        <v>16191.807500000001</v>
      </c>
      <c r="P3500">
        <v>9232.5601000000006</v>
      </c>
      <c r="Q3500">
        <v>-2075.6322</v>
      </c>
      <c r="R3500">
        <v>-1732.3023000000001</v>
      </c>
      <c r="S3500">
        <v>401.2602</v>
      </c>
      <c r="T3500">
        <v>50.460999999999999</v>
      </c>
      <c r="U3500">
        <v>328.05090000000001</v>
      </c>
      <c r="V3500">
        <v>233.07660000000001</v>
      </c>
      <c r="W3500">
        <v>-512.91420000000005</v>
      </c>
      <c r="Y3500">
        <v>243667.77731173701</v>
      </c>
      <c r="Z3500">
        <v>344032.66656826698</v>
      </c>
      <c r="AA3500">
        <v>-11610.006284622699</v>
      </c>
      <c r="AB3500">
        <v>-19157.0241841651</v>
      </c>
      <c r="AC3500" s="4">
        <v>4586.2664467981203</v>
      </c>
      <c r="AD3500">
        <v>-13264.2910916581</v>
      </c>
      <c r="AE3500">
        <v>34992.9883991768</v>
      </c>
      <c r="AF3500">
        <v>-279709.40434081998</v>
      </c>
      <c r="AG3500">
        <v>-312820.92171098001</v>
      </c>
      <c r="AH3500">
        <v>-4622.6703875213498</v>
      </c>
      <c r="AI3500">
        <v>14594.2841056247</v>
      </c>
      <c r="AJ3500">
        <v>-7034.9085738263502</v>
      </c>
      <c r="AK3500" s="4">
        <v>16191.8113449096</v>
      </c>
      <c r="AL3500">
        <v>9232.5636922754802</v>
      </c>
      <c r="AM3500" s="4">
        <v>-2075.6318386323401</v>
      </c>
      <c r="AN3500" s="4">
        <v>-1732.3007789549199</v>
      </c>
      <c r="AO3500" s="4">
        <v>401.25674337243697</v>
      </c>
      <c r="AP3500" s="4">
        <v>50.464832327546297</v>
      </c>
      <c r="AQ3500" s="4">
        <v>328.046810991445</v>
      </c>
      <c r="AR3500" s="4">
        <v>233.067684213121</v>
      </c>
      <c r="AS3500" s="4">
        <v>-512.91403466778297</v>
      </c>
    </row>
    <row r="3501" spans="3:68" x14ac:dyDescent="0.25">
      <c r="C3501">
        <v>243667.77290000001</v>
      </c>
      <c r="D3501">
        <v>344032.66590000002</v>
      </c>
      <c r="E3501">
        <v>-11610.0036</v>
      </c>
      <c r="F3501">
        <v>-19157.022700000001</v>
      </c>
      <c r="G3501">
        <v>4586.2665999999999</v>
      </c>
      <c r="H3501">
        <v>-13264.293</v>
      </c>
      <c r="I3501">
        <v>34992.9879</v>
      </c>
      <c r="J3501">
        <v>-279709.41489999997</v>
      </c>
      <c r="K3501">
        <v>-312820.92310000001</v>
      </c>
      <c r="L3501">
        <v>-4622.6698999999999</v>
      </c>
      <c r="M3501">
        <v>14594.2853</v>
      </c>
      <c r="N3501">
        <v>-7034.8987999999999</v>
      </c>
      <c r="O3501">
        <v>16191.806200000001</v>
      </c>
      <c r="P3501">
        <v>9232.5540999999994</v>
      </c>
      <c r="Q3501">
        <v>-2075.6289999999999</v>
      </c>
      <c r="R3501">
        <v>-1732.3026</v>
      </c>
      <c r="S3501">
        <v>401.25790000000001</v>
      </c>
      <c r="T3501">
        <v>50.463500000000003</v>
      </c>
      <c r="U3501">
        <v>328.04680000000002</v>
      </c>
      <c r="V3501">
        <v>233.0771</v>
      </c>
      <c r="W3501">
        <v>-512.91139999999996</v>
      </c>
      <c r="Y3501">
        <v>243667.77730360799</v>
      </c>
      <c r="Z3501">
        <v>344032.665444882</v>
      </c>
      <c r="AA3501">
        <v>-11610.0037473169</v>
      </c>
      <c r="AB3501" s="4">
        <v>-19157.0244374391</v>
      </c>
      <c r="AC3501">
        <v>4586.2661699705004</v>
      </c>
      <c r="AD3501">
        <v>-13264.2918485221</v>
      </c>
      <c r="AE3501">
        <v>34992.988261032398</v>
      </c>
      <c r="AF3501" s="4">
        <v>-279709.40419497102</v>
      </c>
      <c r="AG3501">
        <v>-312820.92396088201</v>
      </c>
      <c r="AH3501">
        <v>-4622.6659259941698</v>
      </c>
      <c r="AI3501">
        <v>14594.2862600184</v>
      </c>
      <c r="AJ3501" s="4">
        <v>-7034.9084407902901</v>
      </c>
      <c r="AK3501" s="4">
        <v>16191.811397888399</v>
      </c>
      <c r="AL3501">
        <v>9232.5589205503602</v>
      </c>
      <c r="AM3501" s="4">
        <v>-2075.6317536839601</v>
      </c>
      <c r="AN3501" s="4">
        <v>-1732.30075935788</v>
      </c>
      <c r="AO3501" s="4">
        <v>401.25679965160401</v>
      </c>
      <c r="AP3501" s="4">
        <v>50.464804720253497</v>
      </c>
      <c r="AQ3501" s="4">
        <v>328.04684116534997</v>
      </c>
      <c r="AR3501" s="4">
        <v>233.06775424187501</v>
      </c>
      <c r="AS3501" s="4">
        <v>-512.91400642190399</v>
      </c>
      <c r="BP3501" s="4"/>
    </row>
    <row r="3502" spans="3:68" x14ac:dyDescent="0.25">
      <c r="C3502">
        <v>243667.77249999999</v>
      </c>
      <c r="D3502">
        <v>344032.66480000003</v>
      </c>
      <c r="E3502">
        <v>-11610.004800000001</v>
      </c>
      <c r="F3502">
        <v>-19157.018100000001</v>
      </c>
      <c r="G3502">
        <v>4586.2626</v>
      </c>
      <c r="H3502">
        <v>-13264.293600000001</v>
      </c>
      <c r="I3502">
        <v>34992.9853</v>
      </c>
      <c r="J3502">
        <v>-279709.41879999998</v>
      </c>
      <c r="K3502">
        <v>-312820.92389999999</v>
      </c>
      <c r="L3502">
        <v>-4622.6755999999996</v>
      </c>
      <c r="M3502">
        <v>14594.2808</v>
      </c>
      <c r="N3502">
        <v>-7034.91</v>
      </c>
      <c r="O3502">
        <v>16191.8042</v>
      </c>
      <c r="P3502">
        <v>9232.5514000000003</v>
      </c>
      <c r="Q3502">
        <v>-2075.6325000000002</v>
      </c>
      <c r="R3502">
        <v>-1732.3028999999999</v>
      </c>
      <c r="S3502">
        <v>401.25479999999999</v>
      </c>
      <c r="T3502">
        <v>50.470599999999997</v>
      </c>
      <c r="U3502">
        <v>328.0401</v>
      </c>
      <c r="V3502">
        <v>233.07159999999999</v>
      </c>
      <c r="W3502">
        <v>-512.91279999999995</v>
      </c>
      <c r="Y3502">
        <v>243667.77714515</v>
      </c>
      <c r="Z3502">
        <v>344032.66551368101</v>
      </c>
      <c r="AA3502">
        <v>-11610.0038713945</v>
      </c>
      <c r="AB3502">
        <v>-19157.0242582178</v>
      </c>
      <c r="AC3502">
        <v>4586.2662189438397</v>
      </c>
      <c r="AD3502">
        <v>-13264.290625793399</v>
      </c>
      <c r="AE3502">
        <v>34992.986816446501</v>
      </c>
      <c r="AF3502" s="4">
        <v>-279709.40421295702</v>
      </c>
      <c r="AG3502">
        <v>-312820.92265815102</v>
      </c>
      <c r="AH3502">
        <v>-4622.6687329722699</v>
      </c>
      <c r="AI3502">
        <v>14594.2852102304</v>
      </c>
      <c r="AJ3502" s="4">
        <v>-7034.9084428669403</v>
      </c>
      <c r="AK3502">
        <v>16191.8128366042</v>
      </c>
      <c r="AL3502">
        <v>9232.5599877554596</v>
      </c>
      <c r="AM3502" s="4">
        <v>-2075.6316687050198</v>
      </c>
      <c r="AN3502" s="4">
        <v>-1732.3007397219101</v>
      </c>
      <c r="AO3502" s="4">
        <v>401.25685592204599</v>
      </c>
      <c r="AP3502">
        <v>50.464777098141901</v>
      </c>
      <c r="AQ3502" s="4">
        <v>328.04687137249903</v>
      </c>
      <c r="AR3502" s="4">
        <v>233.067824286985</v>
      </c>
      <c r="AS3502" s="4">
        <v>-512.91397820421105</v>
      </c>
    </row>
    <row r="3503" spans="3:68" x14ac:dyDescent="0.25">
      <c r="C3503">
        <v>243667.77429999999</v>
      </c>
      <c r="D3503">
        <v>344032.67009999999</v>
      </c>
      <c r="E3503">
        <v>-11610.002200000001</v>
      </c>
      <c r="F3503">
        <v>-19157.020100000002</v>
      </c>
      <c r="G3503">
        <v>4586.2619000000004</v>
      </c>
      <c r="H3503">
        <v>-13264.294599999999</v>
      </c>
      <c r="I3503">
        <v>34992.987999999998</v>
      </c>
      <c r="J3503">
        <v>-279709.4154</v>
      </c>
      <c r="K3503">
        <v>-312820.92369999998</v>
      </c>
      <c r="L3503">
        <v>-4622.6723000000002</v>
      </c>
      <c r="M3503">
        <v>14594.2852</v>
      </c>
      <c r="N3503">
        <v>-7034.9125999999997</v>
      </c>
      <c r="O3503">
        <v>16191.805200000001</v>
      </c>
      <c r="P3503">
        <v>9232.5562000000009</v>
      </c>
      <c r="Q3503">
        <v>-2075.6266000000001</v>
      </c>
      <c r="R3503">
        <v>-1732.3092999999999</v>
      </c>
      <c r="S3503">
        <v>401.26670000000001</v>
      </c>
      <c r="T3503">
        <v>50.466900000000003</v>
      </c>
      <c r="U3503">
        <v>328.04610000000002</v>
      </c>
      <c r="V3503">
        <v>233.0744</v>
      </c>
      <c r="W3503">
        <v>-512.91240000000005</v>
      </c>
      <c r="Y3503">
        <v>243667.77805969201</v>
      </c>
      <c r="Z3503">
        <v>344032.66742372798</v>
      </c>
      <c r="AA3503">
        <v>-11610.0033505144</v>
      </c>
      <c r="AB3503">
        <v>-19157.0248538817</v>
      </c>
      <c r="AC3503" s="4">
        <v>4586.2663655944898</v>
      </c>
      <c r="AD3503">
        <v>-13264.294391122599</v>
      </c>
      <c r="AE3503">
        <v>34992.987245913602</v>
      </c>
      <c r="AF3503" s="4">
        <v>-279709.40432998602</v>
      </c>
      <c r="AG3503">
        <v>-312820.92330993898</v>
      </c>
      <c r="AH3503">
        <v>-4622.6673862285397</v>
      </c>
      <c r="AI3503">
        <v>14594.2854411485</v>
      </c>
      <c r="AJ3503" s="4">
        <v>-7034.90845332972</v>
      </c>
      <c r="AK3503">
        <v>16191.8105241434</v>
      </c>
      <c r="AL3503">
        <v>9232.5613341230401</v>
      </c>
      <c r="AM3503" s="4">
        <v>-2075.63158369545</v>
      </c>
      <c r="AN3503" s="4">
        <v>-1732.3007200465099</v>
      </c>
      <c r="AO3503" s="4">
        <v>401.25691218361902</v>
      </c>
      <c r="AP3503" s="4">
        <v>50.464749461698801</v>
      </c>
      <c r="AQ3503" s="4">
        <v>328.04690161328699</v>
      </c>
      <c r="AR3503" s="4">
        <v>233.06789434847499</v>
      </c>
      <c r="AS3503" s="4">
        <v>-512.91395001475098</v>
      </c>
    </row>
    <row r="3504" spans="3:68" x14ac:dyDescent="0.25">
      <c r="C3504">
        <v>243667.7732</v>
      </c>
      <c r="D3504">
        <v>344032.6679</v>
      </c>
      <c r="E3504">
        <v>-11610.0051</v>
      </c>
      <c r="F3504">
        <v>-19157.018199999999</v>
      </c>
      <c r="G3504">
        <v>4586.2614000000003</v>
      </c>
      <c r="H3504">
        <v>-13264.295700000001</v>
      </c>
      <c r="I3504">
        <v>34992.9902</v>
      </c>
      <c r="J3504">
        <v>-279709.41609999997</v>
      </c>
      <c r="K3504">
        <v>-312820.92420000001</v>
      </c>
      <c r="L3504">
        <v>-4622.6714000000002</v>
      </c>
      <c r="M3504">
        <v>14594.2857</v>
      </c>
      <c r="N3504">
        <v>-7034.9112999999998</v>
      </c>
      <c r="O3504">
        <v>16191.804899999999</v>
      </c>
      <c r="P3504">
        <v>9232.5526000000009</v>
      </c>
      <c r="Q3504">
        <v>-2075.627</v>
      </c>
      <c r="R3504">
        <v>-1732.3023000000001</v>
      </c>
      <c r="S3504">
        <v>401.25490000000002</v>
      </c>
      <c r="T3504">
        <v>50.466900000000003</v>
      </c>
      <c r="U3504">
        <v>328.041</v>
      </c>
      <c r="V3504">
        <v>233.06899999999999</v>
      </c>
      <c r="W3504">
        <v>-512.91700000000003</v>
      </c>
      <c r="Y3504" s="4">
        <v>243667.77763125001</v>
      </c>
      <c r="Z3504">
        <v>344032.66645493399</v>
      </c>
      <c r="AA3504">
        <v>-11610.005429221599</v>
      </c>
      <c r="AB3504">
        <v>-19157.0247042519</v>
      </c>
      <c r="AC3504" s="4">
        <v>4586.2663472376498</v>
      </c>
      <c r="AD3504">
        <v>-13264.2941480052</v>
      </c>
      <c r="AE3504">
        <v>34992.990395061403</v>
      </c>
      <c r="AF3504" s="4">
        <v>-279709.40423892002</v>
      </c>
      <c r="AG3504">
        <v>-312820.92413943203</v>
      </c>
      <c r="AH3504">
        <v>-4622.6658398110103</v>
      </c>
      <c r="AI3504">
        <v>14594.2863419068</v>
      </c>
      <c r="AJ3504" s="4">
        <v>-7034.9083695725503</v>
      </c>
      <c r="AK3504" s="4">
        <v>16191.8113019712</v>
      </c>
      <c r="AL3504">
        <v>9232.5586974467606</v>
      </c>
      <c r="AM3504" s="4">
        <v>-2075.63149865488</v>
      </c>
      <c r="AN3504" s="4">
        <v>-1732.3007003314899</v>
      </c>
      <c r="AO3504" s="4">
        <v>401.25696843631198</v>
      </c>
      <c r="AP3504" s="4">
        <v>50.4647218114034</v>
      </c>
      <c r="AQ3504" s="4">
        <v>328.04693188810802</v>
      </c>
      <c r="AR3504" s="4">
        <v>233.06796442634899</v>
      </c>
      <c r="AS3504" s="4">
        <v>-512.91392185361599</v>
      </c>
      <c r="BF3504" s="4"/>
    </row>
    <row r="3505" spans="3:66" x14ac:dyDescent="0.25">
      <c r="C3505">
        <v>243667.77290000001</v>
      </c>
      <c r="D3505">
        <v>344032.66629999998</v>
      </c>
      <c r="E3505">
        <v>-11610.0039</v>
      </c>
      <c r="F3505">
        <v>-19157.0203</v>
      </c>
      <c r="G3505">
        <v>4586.2627000000002</v>
      </c>
      <c r="H3505">
        <v>-13264.293100000001</v>
      </c>
      <c r="I3505">
        <v>34992.991900000001</v>
      </c>
      <c r="J3505">
        <v>-279709.41529999999</v>
      </c>
      <c r="K3505">
        <v>-312820.92389999999</v>
      </c>
      <c r="L3505">
        <v>-4622.6692999999996</v>
      </c>
      <c r="M3505">
        <v>14594.282499999999</v>
      </c>
      <c r="N3505">
        <v>-7034.9135999999999</v>
      </c>
      <c r="O3505">
        <v>16191.810299999999</v>
      </c>
      <c r="P3505">
        <v>9232.5557000000008</v>
      </c>
      <c r="Q3505">
        <v>-2075.6345999999999</v>
      </c>
      <c r="R3505">
        <v>-1732.3104000000001</v>
      </c>
      <c r="S3505">
        <v>401.25709999999998</v>
      </c>
      <c r="T3505">
        <v>50.463700000000003</v>
      </c>
      <c r="U3505">
        <v>328.0367</v>
      </c>
      <c r="V3505">
        <v>233.06700000000001</v>
      </c>
      <c r="W3505">
        <v>-512.90890000000002</v>
      </c>
      <c r="Y3505">
        <v>243667.77693623299</v>
      </c>
      <c r="Z3505">
        <v>344032.66417177703</v>
      </c>
      <c r="AA3505" s="4">
        <v>-11610.004790676299</v>
      </c>
      <c r="AB3505" s="4">
        <v>-19157.024507028498</v>
      </c>
      <c r="AC3505">
        <v>4586.2660596178002</v>
      </c>
      <c r="AD3505" s="4">
        <v>-13264.2925887323</v>
      </c>
      <c r="AE3505">
        <v>34992.9914483147</v>
      </c>
      <c r="AF3505" s="4">
        <v>-279709.40422923397</v>
      </c>
      <c r="AG3505">
        <v>-312820.92328771303</v>
      </c>
      <c r="AH3505">
        <v>-4622.6677299245703</v>
      </c>
      <c r="AI3505">
        <v>14594.285716554699</v>
      </c>
      <c r="AJ3505" s="4">
        <v>-7034.9083514321001</v>
      </c>
      <c r="AK3505">
        <v>16191.8126748633</v>
      </c>
      <c r="AL3505">
        <v>9232.55889482573</v>
      </c>
      <c r="AM3505" s="4">
        <v>-2075.6314135832099</v>
      </c>
      <c r="AN3505" s="4">
        <v>-1732.3006805765599</v>
      </c>
      <c r="AO3505" s="4">
        <v>401.25702467997002</v>
      </c>
      <c r="AP3505" s="4">
        <v>50.464694147721701</v>
      </c>
      <c r="AQ3505" s="4">
        <v>328.04696219738901</v>
      </c>
      <c r="AR3505" s="4">
        <v>233.06803452061899</v>
      </c>
      <c r="AS3505" s="4">
        <v>-512.91389372091203</v>
      </c>
      <c r="BN3505" s="4"/>
    </row>
    <row r="3506" spans="3:66" x14ac:dyDescent="0.25">
      <c r="C3506">
        <v>243667.7738</v>
      </c>
      <c r="D3506">
        <v>344032.66720000003</v>
      </c>
      <c r="E3506">
        <v>-11610.001700000001</v>
      </c>
      <c r="F3506">
        <v>-19157.012999999999</v>
      </c>
      <c r="G3506">
        <v>4586.2660999999998</v>
      </c>
      <c r="H3506">
        <v>-13264.2912</v>
      </c>
      <c r="I3506">
        <v>34992.9931</v>
      </c>
      <c r="J3506">
        <v>-279709.41409999999</v>
      </c>
      <c r="K3506">
        <v>-312820.92440000002</v>
      </c>
      <c r="L3506">
        <v>-4622.6716999999999</v>
      </c>
      <c r="M3506">
        <v>14594.2845</v>
      </c>
      <c r="N3506">
        <v>-7034.9126999999999</v>
      </c>
      <c r="O3506">
        <v>16191.804899999999</v>
      </c>
      <c r="P3506">
        <v>9232.5540000000001</v>
      </c>
      <c r="Q3506">
        <v>-2075.6178</v>
      </c>
      <c r="R3506">
        <v>-1732.2973999999999</v>
      </c>
      <c r="S3506">
        <v>401.26350000000002</v>
      </c>
      <c r="T3506">
        <v>50.4801</v>
      </c>
      <c r="U3506">
        <v>328.04739999999998</v>
      </c>
      <c r="V3506">
        <v>233.07820000000001</v>
      </c>
      <c r="W3506">
        <v>-512.89760000000001</v>
      </c>
      <c r="Y3506">
        <v>243667.77659833699</v>
      </c>
      <c r="Z3506">
        <v>344032.66337165399</v>
      </c>
      <c r="AA3506">
        <v>-11610.004622664501</v>
      </c>
      <c r="AB3506">
        <v>-19157.024343944198</v>
      </c>
      <c r="AC3506">
        <v>4586.2659802316803</v>
      </c>
      <c r="AD3506">
        <v>-13264.2913941511</v>
      </c>
      <c r="AE3506">
        <v>34992.991079517902</v>
      </c>
      <c r="AF3506" s="4">
        <v>-279709.404318769</v>
      </c>
      <c r="AG3506">
        <v>-312820.92386153602</v>
      </c>
      <c r="AH3506">
        <v>-4622.6665683557903</v>
      </c>
      <c r="AI3506">
        <v>14594.2859565858</v>
      </c>
      <c r="AJ3506" s="4">
        <v>-7034.9083512020497</v>
      </c>
      <c r="AK3506">
        <v>16191.8108856913</v>
      </c>
      <c r="AL3506">
        <v>9232.5597935424703</v>
      </c>
      <c r="AM3506" s="4">
        <v>-2075.63132848022</v>
      </c>
      <c r="AN3506" s="4">
        <v>-1732.30066078149</v>
      </c>
      <c r="AO3506" s="4">
        <v>401.25708091451099</v>
      </c>
      <c r="AP3506" s="4">
        <v>50.464666471111599</v>
      </c>
      <c r="AQ3506" s="4">
        <v>328.04699254150199</v>
      </c>
      <c r="AR3506" s="4">
        <v>233.06810463127201</v>
      </c>
      <c r="AS3506" s="4">
        <v>-512.91386561671402</v>
      </c>
    </row>
    <row r="3507" spans="3:66" x14ac:dyDescent="0.25">
      <c r="C3507">
        <v>243667.77489999999</v>
      </c>
      <c r="D3507">
        <v>344032.66800000001</v>
      </c>
      <c r="E3507">
        <v>-11610.0047</v>
      </c>
      <c r="F3507">
        <v>-19157.018</v>
      </c>
      <c r="G3507">
        <v>4586.2638999999999</v>
      </c>
      <c r="H3507">
        <v>-13264.2935</v>
      </c>
      <c r="I3507">
        <v>34992.989300000001</v>
      </c>
      <c r="J3507">
        <v>-279709.4167</v>
      </c>
      <c r="K3507">
        <v>-312820.92729999998</v>
      </c>
      <c r="L3507">
        <v>-4622.6750000000002</v>
      </c>
      <c r="M3507">
        <v>14594.286700000001</v>
      </c>
      <c r="N3507">
        <v>-7034.9107999999997</v>
      </c>
      <c r="O3507">
        <v>16191.8051</v>
      </c>
      <c r="P3507">
        <v>9232.5506000000005</v>
      </c>
      <c r="Q3507">
        <v>-2075.6228999999998</v>
      </c>
      <c r="R3507">
        <v>-1732.2982</v>
      </c>
      <c r="S3507">
        <v>401.2595</v>
      </c>
      <c r="T3507">
        <v>50.468800000000002</v>
      </c>
      <c r="U3507">
        <v>328.05099999999999</v>
      </c>
      <c r="V3507">
        <v>233.07589999999999</v>
      </c>
      <c r="W3507">
        <v>-512.90629999999999</v>
      </c>
      <c r="Y3507" s="4">
        <v>243667.77737301399</v>
      </c>
      <c r="Z3507">
        <v>344032.66635697399</v>
      </c>
      <c r="AA3507">
        <v>-11610.005635379401</v>
      </c>
      <c r="AB3507" s="4">
        <v>-19157.024514576198</v>
      </c>
      <c r="AC3507" s="4">
        <v>4586.2663931853203</v>
      </c>
      <c r="AD3507">
        <v>-13264.292806416501</v>
      </c>
      <c r="AE3507">
        <v>34992.988858317804</v>
      </c>
      <c r="AF3507" s="4">
        <v>-279709.40421382798</v>
      </c>
      <c r="AG3507" s="4">
        <v>-312820.92396541499</v>
      </c>
      <c r="AH3507">
        <v>-4622.6665454925196</v>
      </c>
      <c r="AI3507">
        <v>14594.2863236298</v>
      </c>
      <c r="AJ3507" s="4">
        <v>-7034.9082742958599</v>
      </c>
      <c r="AK3507">
        <v>16191.8126956053</v>
      </c>
      <c r="AL3507">
        <v>9232.5574744445294</v>
      </c>
      <c r="AM3507" s="4">
        <v>-2075.6312433457401</v>
      </c>
      <c r="AN3507" s="4">
        <v>-1732.3006409459099</v>
      </c>
      <c r="AO3507" s="4">
        <v>401.25713713984999</v>
      </c>
      <c r="AP3507" s="4">
        <v>50.464638782032701</v>
      </c>
      <c r="AQ3507" s="4">
        <v>328.04702292092401</v>
      </c>
      <c r="AR3507" s="4">
        <v>233.06817475829499</v>
      </c>
      <c r="AS3507" s="4">
        <v>-512.9138375412</v>
      </c>
    </row>
    <row r="3508" spans="3:66" x14ac:dyDescent="0.25">
      <c r="C3508">
        <v>243667.7739</v>
      </c>
      <c r="D3508">
        <v>344032.66600000003</v>
      </c>
      <c r="E3508">
        <v>-11610.005499999999</v>
      </c>
      <c r="F3508">
        <v>-19157.016899999999</v>
      </c>
      <c r="G3508">
        <v>4586.2647999999999</v>
      </c>
      <c r="H3508">
        <v>-13264.294099999999</v>
      </c>
      <c r="I3508">
        <v>34992.988799999999</v>
      </c>
      <c r="J3508">
        <v>-279709.41590000002</v>
      </c>
      <c r="K3508">
        <v>-312820.92509999999</v>
      </c>
      <c r="L3508">
        <v>-4622.6756999999998</v>
      </c>
      <c r="M3508">
        <v>14594.286099999999</v>
      </c>
      <c r="N3508">
        <v>-7034.9108999999999</v>
      </c>
      <c r="O3508">
        <v>16191.804</v>
      </c>
      <c r="P3508">
        <v>9232.5560999999998</v>
      </c>
      <c r="Q3508">
        <v>-2075.627</v>
      </c>
      <c r="R3508">
        <v>-1732.2943</v>
      </c>
      <c r="S3508">
        <v>401.25920000000002</v>
      </c>
      <c r="T3508">
        <v>50.471499999999999</v>
      </c>
      <c r="U3508">
        <v>328.04809999999998</v>
      </c>
      <c r="V3508">
        <v>233.08330000000001</v>
      </c>
      <c r="W3508">
        <v>-512.91070000000002</v>
      </c>
      <c r="Y3508">
        <v>243667.77711036999</v>
      </c>
      <c r="Z3508">
        <v>344032.66565288103</v>
      </c>
      <c r="AA3508">
        <v>-11610.005718975801</v>
      </c>
      <c r="AB3508">
        <v>-19157.024425412401</v>
      </c>
      <c r="AC3508" s="4">
        <v>4586.2663244625801</v>
      </c>
      <c r="AD3508">
        <v>-13264.2922098787</v>
      </c>
      <c r="AE3508">
        <v>34992.989233588101</v>
      </c>
      <c r="AF3508">
        <v>-279709.40443375002</v>
      </c>
      <c r="AG3508">
        <v>-312820.92299668299</v>
      </c>
      <c r="AH3508">
        <v>-4622.6684914841298</v>
      </c>
      <c r="AI3508">
        <v>14594.2850213893</v>
      </c>
      <c r="AJ3508" s="4">
        <v>-7034.9083586347497</v>
      </c>
      <c r="AK3508">
        <v>16191.810572169999</v>
      </c>
      <c r="AL3508">
        <v>9232.5620018259597</v>
      </c>
      <c r="AM3508" s="4">
        <v>-2075.6311581795499</v>
      </c>
      <c r="AN3508" s="4">
        <v>-1732.3006210697199</v>
      </c>
      <c r="AO3508" s="4">
        <v>401.25719335582801</v>
      </c>
      <c r="AP3508" s="4">
        <v>50.464611080912597</v>
      </c>
      <c r="AQ3508" s="4">
        <v>328.04705333603101</v>
      </c>
      <c r="AR3508" s="4">
        <v>233.06824490167</v>
      </c>
      <c r="AS3508" s="4">
        <v>-512.913809494372</v>
      </c>
    </row>
    <row r="3509" spans="3:66" x14ac:dyDescent="0.25">
      <c r="C3509">
        <v>243667.77290000001</v>
      </c>
      <c r="D3509">
        <v>344032.66489999997</v>
      </c>
      <c r="E3509">
        <v>-11610.0059</v>
      </c>
      <c r="F3509">
        <v>-19157.015200000002</v>
      </c>
      <c r="G3509">
        <v>4586.2641999999996</v>
      </c>
      <c r="H3509">
        <v>-13264.293299999999</v>
      </c>
      <c r="I3509">
        <v>34992.990400000002</v>
      </c>
      <c r="J3509">
        <v>-279709.4129</v>
      </c>
      <c r="K3509">
        <v>-312820.9264</v>
      </c>
      <c r="L3509">
        <v>-4622.6724999999997</v>
      </c>
      <c r="M3509">
        <v>14594.295599999999</v>
      </c>
      <c r="N3509">
        <v>-7034.9030000000002</v>
      </c>
      <c r="O3509">
        <v>16191.8068</v>
      </c>
      <c r="P3509">
        <v>9232.5630000000001</v>
      </c>
      <c r="Q3509">
        <v>-2075.6248999999998</v>
      </c>
      <c r="R3509">
        <v>-1732.2991999999999</v>
      </c>
      <c r="S3509">
        <v>401.2645</v>
      </c>
      <c r="T3509">
        <v>50.4696</v>
      </c>
      <c r="U3509">
        <v>328.0487</v>
      </c>
      <c r="V3509">
        <v>233.078</v>
      </c>
      <c r="W3509">
        <v>-512.9076</v>
      </c>
      <c r="Y3509">
        <v>243667.77660098099</v>
      </c>
      <c r="Z3509">
        <v>344032.66424936597</v>
      </c>
      <c r="AA3509">
        <v>-11610.006294905101</v>
      </c>
      <c r="AB3509">
        <v>-19157.024248256501</v>
      </c>
      <c r="AC3509">
        <v>4586.2661958368999</v>
      </c>
      <c r="AD3509">
        <v>-13264.291222440101</v>
      </c>
      <c r="AE3509">
        <v>34992.990756045197</v>
      </c>
      <c r="AF3509">
        <v>-279709.40453827998</v>
      </c>
      <c r="AG3509">
        <v>-312820.923882954</v>
      </c>
      <c r="AH3509">
        <v>-4622.6666668128</v>
      </c>
      <c r="AI3509">
        <v>14594.285468406901</v>
      </c>
      <c r="AJ3509" s="4">
        <v>-7034.9083593346704</v>
      </c>
      <c r="AK3509">
        <v>16191.8081978644</v>
      </c>
      <c r="AL3509">
        <v>9232.5629282310001</v>
      </c>
      <c r="AM3509" s="4">
        <v>-2075.6310729816801</v>
      </c>
      <c r="AN3509" s="4">
        <v>-1732.3006011524501</v>
      </c>
      <c r="AO3509" s="4">
        <v>401.25724956240299</v>
      </c>
      <c r="AP3509" s="4">
        <v>50.464583368178097</v>
      </c>
      <c r="AQ3509" s="4">
        <v>328.047083787274</v>
      </c>
      <c r="AR3509">
        <v>233.06831506134299</v>
      </c>
      <c r="AS3509" s="4">
        <v>-512.91378147638295</v>
      </c>
      <c r="BK3509" s="4"/>
    </row>
    <row r="3510" spans="3:66" x14ac:dyDescent="0.25">
      <c r="C3510">
        <v>243667.77239999999</v>
      </c>
      <c r="D3510">
        <v>344032.66129999998</v>
      </c>
      <c r="E3510">
        <v>-11610.0041</v>
      </c>
      <c r="F3510">
        <v>-19157.021100000002</v>
      </c>
      <c r="G3510">
        <v>4586.2668000000003</v>
      </c>
      <c r="H3510">
        <v>-13264.2953</v>
      </c>
      <c r="I3510">
        <v>34992.989800000003</v>
      </c>
      <c r="J3510">
        <v>-279709.41389999999</v>
      </c>
      <c r="K3510">
        <v>-312820.92739999999</v>
      </c>
      <c r="L3510">
        <v>-4622.6733000000004</v>
      </c>
      <c r="M3510">
        <v>14594.2894</v>
      </c>
      <c r="N3510">
        <v>-7034.9032999999999</v>
      </c>
      <c r="O3510">
        <v>16191.8078</v>
      </c>
      <c r="P3510">
        <v>9232.5555999999997</v>
      </c>
      <c r="Q3510">
        <v>-2075.6244000000002</v>
      </c>
      <c r="R3510">
        <v>-1732.2991999999999</v>
      </c>
      <c r="S3510">
        <v>401.26029999999997</v>
      </c>
      <c r="T3510">
        <v>50.464700000000001</v>
      </c>
      <c r="U3510">
        <v>328.05360000000002</v>
      </c>
      <c r="V3510">
        <v>233.07929999999999</v>
      </c>
      <c r="W3510">
        <v>-512.91070000000002</v>
      </c>
      <c r="Y3510">
        <v>243667.77662481301</v>
      </c>
      <c r="Z3510">
        <v>344032.662753165</v>
      </c>
      <c r="AA3510">
        <v>-11610.0031915036</v>
      </c>
      <c r="AB3510" s="4">
        <v>-19157.024627405699</v>
      </c>
      <c r="AC3510">
        <v>4586.26582849649</v>
      </c>
      <c r="AD3510">
        <v>-13264.2926381167</v>
      </c>
      <c r="AE3510">
        <v>34992.991333358397</v>
      </c>
      <c r="AF3510" s="4">
        <v>-279709.40432756598</v>
      </c>
      <c r="AG3510">
        <v>-312820.92389075999</v>
      </c>
      <c r="AH3510">
        <v>-4622.6669309777299</v>
      </c>
      <c r="AI3510">
        <v>14594.2860298541</v>
      </c>
      <c r="AJ3510" s="4">
        <v>-7034.9082378292396</v>
      </c>
      <c r="AK3510">
        <v>16191.811788179801</v>
      </c>
      <c r="AL3510">
        <v>9232.5587309311195</v>
      </c>
      <c r="AM3510" s="4">
        <v>-2075.6309877516501</v>
      </c>
      <c r="AN3510" s="4">
        <v>-1732.3005811937301</v>
      </c>
      <c r="AO3510" s="4">
        <v>401.25730575939201</v>
      </c>
      <c r="AP3510" s="4">
        <v>50.464555644232</v>
      </c>
      <c r="AQ3510" s="4">
        <v>328.04711427503401</v>
      </c>
      <c r="AR3510" s="4">
        <v>233.06838523728101</v>
      </c>
      <c r="AS3510" s="4">
        <v>-512.91375348736699</v>
      </c>
    </row>
    <row r="3511" spans="3:66" x14ac:dyDescent="0.25">
      <c r="C3511">
        <v>243667.772</v>
      </c>
      <c r="D3511">
        <v>344032.66259999998</v>
      </c>
      <c r="E3511">
        <v>-11610.001700000001</v>
      </c>
      <c r="F3511">
        <v>-19157.015200000002</v>
      </c>
      <c r="G3511">
        <v>4586.2668999999996</v>
      </c>
      <c r="H3511">
        <v>-13264.294099999999</v>
      </c>
      <c r="I3511">
        <v>34992.988400000002</v>
      </c>
      <c r="J3511">
        <v>-279709.41239999997</v>
      </c>
      <c r="K3511">
        <v>-312820.92700000003</v>
      </c>
      <c r="L3511">
        <v>-4622.6731</v>
      </c>
      <c r="M3511">
        <v>14594.2912</v>
      </c>
      <c r="N3511">
        <v>-7034.9062999999996</v>
      </c>
      <c r="O3511">
        <v>16191.8074</v>
      </c>
      <c r="P3511">
        <v>9232.5555999999997</v>
      </c>
      <c r="Q3511">
        <v>-2075.6268</v>
      </c>
      <c r="R3511">
        <v>-1732.2976000000001</v>
      </c>
      <c r="S3511">
        <v>401.2602</v>
      </c>
      <c r="T3511">
        <v>50.472200000000001</v>
      </c>
      <c r="U3511">
        <v>328.05149999999998</v>
      </c>
      <c r="V3511">
        <v>233.08029999999999</v>
      </c>
      <c r="W3511">
        <v>-512.90499999999997</v>
      </c>
      <c r="Y3511">
        <v>243667.77651947201</v>
      </c>
      <c r="Z3511">
        <v>344032.66260353703</v>
      </c>
      <c r="AA3511">
        <v>-11610.002030993201</v>
      </c>
      <c r="AB3511" s="4">
        <v>-19157.024531629701</v>
      </c>
      <c r="AC3511">
        <v>4586.2657866507498</v>
      </c>
      <c r="AD3511">
        <v>-13264.2915061315</v>
      </c>
      <c r="AE3511">
        <v>34992.989041801004</v>
      </c>
      <c r="AF3511" s="4">
        <v>-279709.404345872</v>
      </c>
      <c r="AG3511" s="4">
        <v>-312820.92415164702</v>
      </c>
      <c r="AH3511" s="4">
        <v>-4622.6664801950201</v>
      </c>
      <c r="AI3511" s="4">
        <v>14594.2862061054</v>
      </c>
      <c r="AJ3511" s="4">
        <v>-7034.9082119705499</v>
      </c>
      <c r="AK3511">
        <v>16191.811476475999</v>
      </c>
      <c r="AL3511">
        <v>9232.5585606474706</v>
      </c>
      <c r="AM3511" s="4">
        <v>-2075.63090248972</v>
      </c>
      <c r="AN3511" s="4">
        <v>-1732.3005611937499</v>
      </c>
      <c r="AO3511" s="4">
        <v>401.25736194669298</v>
      </c>
      <c r="AP3511" s="4">
        <v>50.464527909474597</v>
      </c>
      <c r="AQ3511" s="4">
        <v>328.04714479967998</v>
      </c>
      <c r="AR3511" s="4">
        <v>233.068455429371</v>
      </c>
      <c r="AS3511" s="4">
        <v>-512.91372552743599</v>
      </c>
      <c r="AY3511" s="4"/>
    </row>
    <row r="3512" spans="3:66" x14ac:dyDescent="0.25">
      <c r="C3512">
        <v>243667.76519999999</v>
      </c>
      <c r="D3512">
        <v>344032.65580000001</v>
      </c>
      <c r="E3512">
        <v>-11610.0098</v>
      </c>
      <c r="F3512">
        <v>-19157.0216</v>
      </c>
      <c r="G3512">
        <v>4586.2581</v>
      </c>
      <c r="H3512">
        <v>-13264.302100000001</v>
      </c>
      <c r="I3512">
        <v>34992.979200000002</v>
      </c>
      <c r="J3512">
        <v>-279709.41440000001</v>
      </c>
      <c r="K3512">
        <v>-312820.93099999998</v>
      </c>
      <c r="L3512">
        <v>-4622.6736000000001</v>
      </c>
      <c r="M3512">
        <v>14594.287399999999</v>
      </c>
      <c r="N3512">
        <v>-7034.9102999999996</v>
      </c>
      <c r="O3512">
        <v>16191.800499999999</v>
      </c>
      <c r="P3512">
        <v>9232.5498000000007</v>
      </c>
      <c r="Q3512">
        <v>-2075.6266000000001</v>
      </c>
      <c r="R3512">
        <v>-1732.3018</v>
      </c>
      <c r="S3512">
        <v>401.25540000000001</v>
      </c>
      <c r="T3512">
        <v>50.4666</v>
      </c>
      <c r="U3512">
        <v>328.0523</v>
      </c>
      <c r="V3512">
        <v>233.07740000000001</v>
      </c>
      <c r="W3512">
        <v>-512.91179999999997</v>
      </c>
      <c r="Y3512">
        <v>243667.77690402701</v>
      </c>
      <c r="Z3512">
        <v>344032.66429402702</v>
      </c>
      <c r="AA3512">
        <v>-11610.002542579499</v>
      </c>
      <c r="AB3512" s="4">
        <v>-19157.0245730399</v>
      </c>
      <c r="AC3512">
        <v>4586.2660297330403</v>
      </c>
      <c r="AD3512">
        <v>-13264.291888231101</v>
      </c>
      <c r="AE3512">
        <v>34992.987208361701</v>
      </c>
      <c r="AF3512" s="4">
        <v>-279709.40438034001</v>
      </c>
      <c r="AG3512">
        <v>-312820.92573373899</v>
      </c>
      <c r="AH3512">
        <v>-4622.6632632501996</v>
      </c>
      <c r="AI3512">
        <v>14594.2873776007</v>
      </c>
      <c r="AJ3512" s="4">
        <v>-7034.9081695544101</v>
      </c>
      <c r="AK3512">
        <v>16191.8094321509</v>
      </c>
      <c r="AL3512">
        <v>9232.5576409128807</v>
      </c>
      <c r="AM3512" s="4">
        <v>-2075.6308171955002</v>
      </c>
      <c r="AN3512" s="4">
        <v>-1732.30054115178</v>
      </c>
      <c r="AO3512" s="4">
        <v>401.25741812418499</v>
      </c>
      <c r="AP3512" s="4">
        <v>50.4645001642888</v>
      </c>
      <c r="AQ3512" s="4">
        <v>328.047175361673</v>
      </c>
      <c r="AR3512" s="4">
        <v>233.068525637542</v>
      </c>
      <c r="AS3512" s="4">
        <v>-512.91369759679503</v>
      </c>
      <c r="BH3512" s="4"/>
    </row>
    <row r="3513" spans="3:66" x14ac:dyDescent="0.25">
      <c r="C3513">
        <v>243667.77100000001</v>
      </c>
      <c r="D3513">
        <v>344032.65889999998</v>
      </c>
      <c r="E3513">
        <v>-11610.0092</v>
      </c>
      <c r="F3513">
        <v>-19157.030999999999</v>
      </c>
      <c r="G3513">
        <v>4586.2615999999998</v>
      </c>
      <c r="H3513">
        <v>-13264.299000000001</v>
      </c>
      <c r="I3513">
        <v>34992.984900000003</v>
      </c>
      <c r="J3513">
        <v>-279709.40889999998</v>
      </c>
      <c r="K3513">
        <v>-312820.92729999998</v>
      </c>
      <c r="L3513">
        <v>-4622.6722</v>
      </c>
      <c r="M3513">
        <v>14594.2881</v>
      </c>
      <c r="N3513">
        <v>-7034.9098999999997</v>
      </c>
      <c r="O3513">
        <v>16191.808999999999</v>
      </c>
      <c r="P3513">
        <v>9232.5568999999996</v>
      </c>
      <c r="Q3513">
        <v>-2075.6280999999999</v>
      </c>
      <c r="R3513">
        <v>-1732.3</v>
      </c>
      <c r="S3513">
        <v>401.25630000000001</v>
      </c>
      <c r="T3513">
        <v>50.464599999999997</v>
      </c>
      <c r="U3513">
        <v>328.04570000000001</v>
      </c>
      <c r="V3513">
        <v>233.0797</v>
      </c>
      <c r="W3513">
        <v>-512.8972</v>
      </c>
      <c r="Y3513">
        <v>243667.77710589999</v>
      </c>
      <c r="Z3513">
        <v>344032.66472932202</v>
      </c>
      <c r="AA3513">
        <v>-11610.0040741298</v>
      </c>
      <c r="AB3513">
        <v>-19157.024781222699</v>
      </c>
      <c r="AC3513">
        <v>4586.2661199097602</v>
      </c>
      <c r="AD3513">
        <v>-13264.293838067</v>
      </c>
      <c r="AE3513">
        <v>34992.990003227802</v>
      </c>
      <c r="AF3513" s="4">
        <v>-279709.404389954</v>
      </c>
      <c r="AG3513">
        <v>-312820.92380503903</v>
      </c>
      <c r="AH3513">
        <v>-4622.6673822607099</v>
      </c>
      <c r="AI3513">
        <v>14594.285858638101</v>
      </c>
      <c r="AJ3513" s="4">
        <v>-7034.90817897544</v>
      </c>
      <c r="AK3513">
        <v>16191.8117085013</v>
      </c>
      <c r="AL3513" s="4">
        <v>9232.5590437407609</v>
      </c>
      <c r="AM3513" s="4">
        <v>-2075.6307318689801</v>
      </c>
      <c r="AN3513" s="4">
        <v>-1732.30052106791</v>
      </c>
      <c r="AO3513" s="4">
        <v>401.25747429171003</v>
      </c>
      <c r="AP3513" s="4">
        <v>50.464472409040901</v>
      </c>
      <c r="AQ3513" s="4">
        <v>328.04720596132398</v>
      </c>
      <c r="AR3513">
        <v>233.06859586169401</v>
      </c>
      <c r="AS3513" s="4">
        <v>-512.91366969550404</v>
      </c>
    </row>
    <row r="3514" spans="3:66" x14ac:dyDescent="0.25">
      <c r="C3514">
        <v>243667.77340000001</v>
      </c>
      <c r="D3514">
        <v>344032.66239999997</v>
      </c>
      <c r="E3514">
        <v>-11610.0052</v>
      </c>
      <c r="F3514">
        <v>-19157.025399999999</v>
      </c>
      <c r="G3514">
        <v>4586.2628000000004</v>
      </c>
      <c r="H3514">
        <v>-13264.2979</v>
      </c>
      <c r="I3514">
        <v>34992.988100000002</v>
      </c>
      <c r="J3514">
        <v>-279709.40960000001</v>
      </c>
      <c r="K3514">
        <v>-312820.9302</v>
      </c>
      <c r="L3514">
        <v>-4622.6722</v>
      </c>
      <c r="M3514">
        <v>14594.285599999999</v>
      </c>
      <c r="N3514">
        <v>-7034.9129000000003</v>
      </c>
      <c r="O3514">
        <v>16191.8038</v>
      </c>
      <c r="P3514">
        <v>9232.5548999999992</v>
      </c>
      <c r="Q3514">
        <v>-2075.6307000000002</v>
      </c>
      <c r="R3514">
        <v>-1732.3028999999999</v>
      </c>
      <c r="S3514">
        <v>401.25810000000001</v>
      </c>
      <c r="T3514">
        <v>50.462200000000003</v>
      </c>
      <c r="U3514">
        <v>328.0419</v>
      </c>
      <c r="V3514">
        <v>233.06979999999999</v>
      </c>
      <c r="W3514">
        <v>-512.91229999999996</v>
      </c>
      <c r="Y3514" s="4">
        <v>243667.777279856</v>
      </c>
      <c r="Z3514">
        <v>344032.66460212303</v>
      </c>
      <c r="AA3514">
        <v>-11610.003075066699</v>
      </c>
      <c r="AB3514">
        <v>-19157.025028202199</v>
      </c>
      <c r="AC3514">
        <v>4586.2660336672998</v>
      </c>
      <c r="AD3514">
        <v>-13264.295108587399</v>
      </c>
      <c r="AE3514">
        <v>34992.990414236701</v>
      </c>
      <c r="AF3514" s="4">
        <v>-279709.404491394</v>
      </c>
      <c r="AG3514">
        <v>-312820.92486174399</v>
      </c>
      <c r="AH3514">
        <v>-4622.6652052940499</v>
      </c>
      <c r="AI3514">
        <v>14594.2864473588</v>
      </c>
      <c r="AJ3514" s="4">
        <v>-7034.9081752254697</v>
      </c>
      <c r="AK3514">
        <v>16191.809194056499</v>
      </c>
      <c r="AL3514">
        <v>9232.5597760689107</v>
      </c>
      <c r="AM3514" s="4">
        <v>-2075.6306465100101</v>
      </c>
      <c r="AN3514" s="4">
        <v>-1732.30050094169</v>
      </c>
      <c r="AO3514" s="4">
        <v>401.25753044914097</v>
      </c>
      <c r="AP3514" s="4">
        <v>50.464444644108703</v>
      </c>
      <c r="AQ3514" s="4">
        <v>328.047236599006</v>
      </c>
      <c r="AR3514" s="4">
        <v>233.068666101676</v>
      </c>
      <c r="AS3514" s="4">
        <v>-512.91364182377595</v>
      </c>
      <c r="BL3514" s="4"/>
    </row>
    <row r="3515" spans="3:66" x14ac:dyDescent="0.25">
      <c r="C3515">
        <v>243667.76850000001</v>
      </c>
      <c r="D3515">
        <v>344032.66159999999</v>
      </c>
      <c r="E3515">
        <v>-11610.0083</v>
      </c>
      <c r="F3515">
        <v>-19157.024600000001</v>
      </c>
      <c r="G3515">
        <v>4586.2609000000002</v>
      </c>
      <c r="H3515">
        <v>-13264.299800000001</v>
      </c>
      <c r="I3515">
        <v>34992.986100000002</v>
      </c>
      <c r="J3515">
        <v>-279709.41100000002</v>
      </c>
      <c r="K3515">
        <v>-312820.92979999998</v>
      </c>
      <c r="L3515">
        <v>-4622.6696000000002</v>
      </c>
      <c r="M3515">
        <v>14594.285099999999</v>
      </c>
      <c r="N3515">
        <v>-7034.9114</v>
      </c>
      <c r="O3515">
        <v>16191.8022</v>
      </c>
      <c r="P3515">
        <v>9232.5550999999996</v>
      </c>
      <c r="Q3515">
        <v>-2075.6244000000002</v>
      </c>
      <c r="R3515">
        <v>-1732.2959000000001</v>
      </c>
      <c r="S3515">
        <v>401.26159999999999</v>
      </c>
      <c r="T3515">
        <v>50.471200000000003</v>
      </c>
      <c r="U3515">
        <v>328.0455</v>
      </c>
      <c r="V3515">
        <v>233.0752</v>
      </c>
      <c r="W3515">
        <v>-512.90650000000005</v>
      </c>
      <c r="Y3515" s="4">
        <v>243667.77720184301</v>
      </c>
      <c r="Z3515">
        <v>344032.66518659599</v>
      </c>
      <c r="AA3515">
        <v>-11610.0046585645</v>
      </c>
      <c r="AB3515">
        <v>-19157.0248514821</v>
      </c>
      <c r="AC3515">
        <v>4586.2662054491102</v>
      </c>
      <c r="AD3515">
        <v>-13264.294445072799</v>
      </c>
      <c r="AE3515">
        <v>34992.9902284704</v>
      </c>
      <c r="AF3515">
        <v>-279709.40455974301</v>
      </c>
      <c r="AG3515">
        <v>-312820.92567444098</v>
      </c>
      <c r="AH3515">
        <v>-4622.6635640089598</v>
      </c>
      <c r="AI3515">
        <v>14594.286929077</v>
      </c>
      <c r="AJ3515" s="4">
        <v>-7034.90816134337</v>
      </c>
      <c r="AK3515">
        <v>16191.807476152</v>
      </c>
      <c r="AL3515">
        <v>9232.5600901588896</v>
      </c>
      <c r="AM3515" s="4">
        <v>-2075.6305611186799</v>
      </c>
      <c r="AN3515" s="4">
        <v>-1732.3004807730999</v>
      </c>
      <c r="AO3515" s="4">
        <v>401.25758659631703</v>
      </c>
      <c r="AP3515" s="4">
        <v>50.464416869845202</v>
      </c>
      <c r="AQ3515" s="4">
        <v>328.04726727510001</v>
      </c>
      <c r="AR3515" s="4">
        <v>233.06873635736699</v>
      </c>
      <c r="AS3515" s="4">
        <v>-512.91361398172899</v>
      </c>
    </row>
    <row r="3516" spans="3:66" x14ac:dyDescent="0.25">
      <c r="C3516">
        <v>243667.76869999999</v>
      </c>
      <c r="D3516">
        <v>344032.66100000002</v>
      </c>
      <c r="E3516">
        <v>-11610.0074</v>
      </c>
      <c r="F3516">
        <v>-19157.028300000002</v>
      </c>
      <c r="G3516">
        <v>4586.2596999999996</v>
      </c>
      <c r="H3516">
        <v>-13264.2996</v>
      </c>
      <c r="I3516">
        <v>34992.985500000003</v>
      </c>
      <c r="J3516">
        <v>-279709.40889999998</v>
      </c>
      <c r="K3516">
        <v>-312820.92229999998</v>
      </c>
      <c r="L3516">
        <v>-4622.6626999999999</v>
      </c>
      <c r="M3516">
        <v>14594.289199999999</v>
      </c>
      <c r="N3516">
        <v>-7034.9071000000004</v>
      </c>
      <c r="O3516">
        <v>16191.8128</v>
      </c>
      <c r="P3516">
        <v>9232.5602999999992</v>
      </c>
      <c r="Q3516">
        <v>-2075.625</v>
      </c>
      <c r="R3516">
        <v>-1732.3050000000001</v>
      </c>
      <c r="S3516">
        <v>401.2568</v>
      </c>
      <c r="T3516">
        <v>50.459600000000002</v>
      </c>
      <c r="U3516">
        <v>328.04259999999999</v>
      </c>
      <c r="V3516">
        <v>233.07239999999999</v>
      </c>
      <c r="W3516">
        <v>-512.91869999999994</v>
      </c>
      <c r="Y3516" s="4">
        <v>243667.777193104</v>
      </c>
      <c r="Z3516">
        <v>344032.66471444402</v>
      </c>
      <c r="AA3516">
        <v>-11610.003361343101</v>
      </c>
      <c r="AB3516">
        <v>-19157.024961493302</v>
      </c>
      <c r="AC3516">
        <v>4586.2660836619198</v>
      </c>
      <c r="AD3516">
        <v>-13264.294678359</v>
      </c>
      <c r="AE3516">
        <v>34992.989760680997</v>
      </c>
      <c r="AF3516" s="4">
        <v>-279709.40444553102</v>
      </c>
      <c r="AG3516">
        <v>-312820.925008322</v>
      </c>
      <c r="AH3516">
        <v>-4622.6651538329097</v>
      </c>
      <c r="AI3516">
        <v>14594.286716169299</v>
      </c>
      <c r="AJ3516" s="4">
        <v>-7034.9080940140502</v>
      </c>
      <c r="AK3516">
        <v>16191.810297992601</v>
      </c>
      <c r="AL3516">
        <v>9232.5582053396793</v>
      </c>
      <c r="AM3516" s="4">
        <v>-2075.6304756946502</v>
      </c>
      <c r="AN3516" s="4">
        <v>-1732.3004605615899</v>
      </c>
      <c r="AO3516" s="4">
        <v>401.25764273311501</v>
      </c>
      <c r="AP3516" s="4">
        <v>50.464389086615498</v>
      </c>
      <c r="AQ3516" s="4">
        <v>328.04729798993998</v>
      </c>
      <c r="AR3516" s="4">
        <v>233.06880662861099</v>
      </c>
      <c r="AS3516">
        <v>-512.91358616957996</v>
      </c>
    </row>
    <row r="3517" spans="3:66" x14ac:dyDescent="0.25">
      <c r="C3517">
        <v>243667.7721</v>
      </c>
      <c r="D3517">
        <v>344032.66159999999</v>
      </c>
      <c r="E3517">
        <v>-11610.005300000001</v>
      </c>
      <c r="F3517">
        <v>-19157.018199999999</v>
      </c>
      <c r="G3517">
        <v>4586.2622000000001</v>
      </c>
      <c r="H3517">
        <v>-13264.2963</v>
      </c>
      <c r="I3517">
        <v>34992.989500000003</v>
      </c>
      <c r="J3517">
        <v>-279709.40850000002</v>
      </c>
      <c r="K3517">
        <v>-312820.92479999998</v>
      </c>
      <c r="L3517">
        <v>-4622.6625999999997</v>
      </c>
      <c r="M3517">
        <v>14594.2894</v>
      </c>
      <c r="N3517">
        <v>-7034.9070000000002</v>
      </c>
      <c r="O3517">
        <v>16191.808300000001</v>
      </c>
      <c r="P3517">
        <v>9232.56</v>
      </c>
      <c r="Q3517">
        <v>-2075.6223</v>
      </c>
      <c r="R3517">
        <v>-1732.3027999999999</v>
      </c>
      <c r="S3517">
        <v>401.26069999999999</v>
      </c>
      <c r="T3517">
        <v>50.463099999999997</v>
      </c>
      <c r="U3517">
        <v>328.04669999999999</v>
      </c>
      <c r="V3517">
        <v>233.06989999999999</v>
      </c>
      <c r="W3517">
        <v>-512.91120000000001</v>
      </c>
      <c r="Y3517">
        <v>243667.77648157801</v>
      </c>
      <c r="Z3517">
        <v>344032.662849585</v>
      </c>
      <c r="AA3517">
        <v>-11610.004048913999</v>
      </c>
      <c r="AB3517" s="4">
        <v>-19157.0246705555</v>
      </c>
      <c r="AC3517">
        <v>4586.2659159547702</v>
      </c>
      <c r="AD3517" s="4">
        <v>-13264.292973327299</v>
      </c>
      <c r="AE3517">
        <v>34992.991333776299</v>
      </c>
      <c r="AF3517" s="4">
        <v>-279709.40456564102</v>
      </c>
      <c r="AG3517">
        <v>-312820.92603960098</v>
      </c>
      <c r="AH3517">
        <v>-4622.6630147626302</v>
      </c>
      <c r="AI3517">
        <v>14594.287237463999</v>
      </c>
      <c r="AJ3517" s="4">
        <v>-7034.9080988530804</v>
      </c>
      <c r="AK3517">
        <v>16191.807518174301</v>
      </c>
      <c r="AL3517">
        <v>9232.5593010574903</v>
      </c>
      <c r="AM3517" s="4">
        <v>-2075.6303902381001</v>
      </c>
      <c r="AN3517" s="4">
        <v>-1732.30044030712</v>
      </c>
      <c r="AO3517" s="4">
        <v>401.25769885942799</v>
      </c>
      <c r="AP3517" s="4">
        <v>50.464361294768999</v>
      </c>
      <c r="AQ3517" s="4">
        <v>328.04732874393801</v>
      </c>
      <c r="AR3517" s="4">
        <v>233.068876915239</v>
      </c>
      <c r="AS3517" s="4">
        <v>-512.91355838745596</v>
      </c>
    </row>
    <row r="3518" spans="3:66" x14ac:dyDescent="0.25">
      <c r="C3518">
        <v>243667.77129999999</v>
      </c>
      <c r="D3518">
        <v>344032.66509999998</v>
      </c>
      <c r="E3518">
        <v>-11610.008099999999</v>
      </c>
      <c r="F3518">
        <v>-19157.020400000001</v>
      </c>
      <c r="G3518">
        <v>4586.2632000000003</v>
      </c>
      <c r="H3518">
        <v>-13264.2973</v>
      </c>
      <c r="I3518">
        <v>34992.986700000001</v>
      </c>
      <c r="J3518">
        <v>-279709.40789999999</v>
      </c>
      <c r="K3518">
        <v>-312820.92509999999</v>
      </c>
      <c r="L3518">
        <v>-4622.6660000000002</v>
      </c>
      <c r="M3518">
        <v>14594.288200000001</v>
      </c>
      <c r="N3518">
        <v>-7034.9053999999996</v>
      </c>
      <c r="O3518">
        <v>16191.8045</v>
      </c>
      <c r="P3518">
        <v>9232.5548999999992</v>
      </c>
      <c r="Q3518">
        <v>-2075.6230999999998</v>
      </c>
      <c r="R3518">
        <v>-1732.3009999999999</v>
      </c>
      <c r="S3518">
        <v>401.25869999999998</v>
      </c>
      <c r="T3518">
        <v>50.466200000000001</v>
      </c>
      <c r="U3518">
        <v>328.05110000000002</v>
      </c>
      <c r="V3518">
        <v>233.07660000000001</v>
      </c>
      <c r="W3518">
        <v>-512.90710000000001</v>
      </c>
      <c r="Y3518">
        <v>243667.77723720399</v>
      </c>
      <c r="Z3518">
        <v>344032.66653304501</v>
      </c>
      <c r="AA3518">
        <v>-11610.006545856801</v>
      </c>
      <c r="AB3518" s="4">
        <v>-19157.024670270901</v>
      </c>
      <c r="AC3518">
        <v>4586.2665038109599</v>
      </c>
      <c r="AD3518">
        <v>-13264.2937634232</v>
      </c>
      <c r="AE3518">
        <v>34992.988848491601</v>
      </c>
      <c r="AF3518" s="4">
        <v>-279709.40452324599</v>
      </c>
      <c r="AG3518">
        <v>-312820.92616531102</v>
      </c>
      <c r="AH3518">
        <v>-4622.6628958817801</v>
      </c>
      <c r="AI3518">
        <v>14594.287462664901</v>
      </c>
      <c r="AJ3518" s="4">
        <v>-7034.9080487777501</v>
      </c>
      <c r="AK3518">
        <v>16191.808319871399</v>
      </c>
      <c r="AL3518">
        <v>9232.5581138896305</v>
      </c>
      <c r="AM3518" s="4">
        <v>-2075.6303047487099</v>
      </c>
      <c r="AN3518" s="4">
        <v>-1732.3004200093801</v>
      </c>
      <c r="AO3518" s="4">
        <v>401.25775497507698</v>
      </c>
      <c r="AP3518" s="4">
        <v>50.464333494655698</v>
      </c>
      <c r="AQ3518" s="4">
        <v>328.04735953740499</v>
      </c>
      <c r="AR3518" s="4">
        <v>233.06894721707499</v>
      </c>
      <c r="AS3518" s="4">
        <v>-512.91353063554095</v>
      </c>
    </row>
    <row r="3519" spans="3:66" x14ac:dyDescent="0.25">
      <c r="C3519">
        <v>243667.770887038</v>
      </c>
      <c r="D3519">
        <v>344032.66230000003</v>
      </c>
      <c r="E3519">
        <v>-11610.0118</v>
      </c>
      <c r="F3519">
        <v>-19157.030900000002</v>
      </c>
      <c r="G3519">
        <v>4586.2587999999996</v>
      </c>
      <c r="H3519">
        <v>-13264.302</v>
      </c>
      <c r="I3519">
        <v>34992.985800000002</v>
      </c>
      <c r="J3519">
        <v>-279709.4118</v>
      </c>
      <c r="K3519">
        <v>-312820.92930000002</v>
      </c>
      <c r="L3519">
        <v>-4622.6660000000002</v>
      </c>
      <c r="M3519">
        <v>14594.2881</v>
      </c>
      <c r="N3519">
        <v>-7034.9032999999999</v>
      </c>
      <c r="O3519">
        <v>16191.805</v>
      </c>
      <c r="P3519">
        <v>9232.5573000000004</v>
      </c>
      <c r="Q3519">
        <v>-2075.6298000000002</v>
      </c>
      <c r="R3519">
        <v>-1732.2946999999999</v>
      </c>
      <c r="S3519">
        <v>401.26249999999999</v>
      </c>
      <c r="T3519">
        <v>50.459800000000001</v>
      </c>
      <c r="U3519">
        <v>328.0496</v>
      </c>
      <c r="V3519">
        <v>233.0788</v>
      </c>
      <c r="W3519">
        <v>-512.91049999999996</v>
      </c>
      <c r="Y3519">
        <v>243667.77777420401</v>
      </c>
      <c r="Z3519">
        <v>344032.66739095701</v>
      </c>
      <c r="AA3519">
        <v>-11610.006687495999</v>
      </c>
      <c r="AB3519">
        <v>-19157.025123089101</v>
      </c>
      <c r="AC3519">
        <v>4586.2665586991197</v>
      </c>
      <c r="AD3519">
        <v>-13264.296843423101</v>
      </c>
      <c r="AE3519">
        <v>34992.990820125</v>
      </c>
      <c r="AF3519" s="4">
        <v>-279709.40460528102</v>
      </c>
      <c r="AG3519">
        <v>-312820.92638814403</v>
      </c>
      <c r="AH3519">
        <v>-4622.6624727414801</v>
      </c>
      <c r="AI3519">
        <v>14594.287446955501</v>
      </c>
      <c r="AJ3519" s="4">
        <v>-7034.90805138203</v>
      </c>
      <c r="AK3519">
        <v>16191.807047099601</v>
      </c>
      <c r="AL3519">
        <v>9232.5591462047505</v>
      </c>
      <c r="AM3519" s="4">
        <v>-2075.6302192267099</v>
      </c>
      <c r="AN3519" s="4">
        <v>-1732.3003996683101</v>
      </c>
      <c r="AO3519" s="4">
        <v>401.25781107991401</v>
      </c>
      <c r="AP3519" s="4">
        <v>50.464305686633402</v>
      </c>
      <c r="AQ3519" s="4">
        <v>328.04739037078599</v>
      </c>
      <c r="AR3519" s="4">
        <v>233.06901753397199</v>
      </c>
      <c r="AS3519" s="4">
        <v>-512.91350291400602</v>
      </c>
    </row>
    <row r="3520" spans="3:66" x14ac:dyDescent="0.25">
      <c r="C3520">
        <v>243667.7703</v>
      </c>
      <c r="D3520">
        <v>344032.66200000001</v>
      </c>
      <c r="E3520">
        <v>-11610.0098</v>
      </c>
      <c r="F3520">
        <v>-19157.0239</v>
      </c>
      <c r="G3520">
        <v>4586.2610000000004</v>
      </c>
      <c r="H3520">
        <v>-13264.2997</v>
      </c>
      <c r="I3520">
        <v>34992.988100000002</v>
      </c>
      <c r="J3520">
        <v>-279709.41230000003</v>
      </c>
      <c r="K3520">
        <v>-312820.92499999999</v>
      </c>
      <c r="L3520">
        <v>-4622.6719000000003</v>
      </c>
      <c r="M3520">
        <v>14594.2858</v>
      </c>
      <c r="N3520">
        <v>-7034.9017000000003</v>
      </c>
      <c r="O3520">
        <v>16191.8007</v>
      </c>
      <c r="P3520">
        <v>9232.5575000000008</v>
      </c>
      <c r="Q3520">
        <v>-2075.6183000000001</v>
      </c>
      <c r="R3520">
        <v>-1732.2944</v>
      </c>
      <c r="S3520">
        <v>401.274</v>
      </c>
      <c r="T3520">
        <v>50.473100000000002</v>
      </c>
      <c r="U3520">
        <v>328.05990000000003</v>
      </c>
      <c r="V3520">
        <v>233.08359999999999</v>
      </c>
      <c r="W3520">
        <v>-512.90499999999997</v>
      </c>
      <c r="Y3520" s="4">
        <v>243667.77705289499</v>
      </c>
      <c r="Z3520">
        <v>344032.66529787</v>
      </c>
      <c r="AA3520">
        <v>-11610.0065337124</v>
      </c>
      <c r="AB3520">
        <v>-19157.024856141899</v>
      </c>
      <c r="AC3520" s="4">
        <v>4586.2663251100303</v>
      </c>
      <c r="AD3520">
        <v>-13264.2949903639</v>
      </c>
      <c r="AE3520">
        <v>34992.991747263899</v>
      </c>
      <c r="AF3520">
        <v>-279709.404751311</v>
      </c>
      <c r="AG3520" s="4">
        <v>-312820.92462147097</v>
      </c>
      <c r="AH3520">
        <v>-4622.6661428326197</v>
      </c>
      <c r="AI3520">
        <v>14594.2857076337</v>
      </c>
      <c r="AJ3520" s="4">
        <v>-7034.9081175103902</v>
      </c>
      <c r="AK3520">
        <v>16191.8069892235</v>
      </c>
      <c r="AL3520">
        <v>9232.5629357102298</v>
      </c>
      <c r="AM3520" s="4">
        <v>-2075.6301336718602</v>
      </c>
      <c r="AN3520" s="4">
        <v>-1732.3003792834099</v>
      </c>
      <c r="AO3520" s="4">
        <v>401.257867173828</v>
      </c>
      <c r="AP3520" s="4">
        <v>50.464277871049198</v>
      </c>
      <c r="AQ3520" s="4">
        <v>328.04742124439503</v>
      </c>
      <c r="AR3520" s="4">
        <v>233.06908786572899</v>
      </c>
      <c r="AS3520" s="4">
        <v>-512.91347522307206</v>
      </c>
      <c r="BH3520" s="4"/>
    </row>
    <row r="3521" spans="3:67" x14ac:dyDescent="0.25">
      <c r="C3521">
        <v>243667.76519999999</v>
      </c>
      <c r="D3521">
        <v>344032.65870000003</v>
      </c>
      <c r="E3521">
        <v>-11610.012199999999</v>
      </c>
      <c r="F3521">
        <v>-19157.022799999999</v>
      </c>
      <c r="G3521">
        <v>4586.2609000000002</v>
      </c>
      <c r="H3521">
        <v>-13264.2961</v>
      </c>
      <c r="I3521">
        <v>34992.984400000001</v>
      </c>
      <c r="J3521">
        <v>-279709.40960000001</v>
      </c>
      <c r="K3521">
        <v>-312820.92800000001</v>
      </c>
      <c r="L3521">
        <v>-4622.6702999999998</v>
      </c>
      <c r="M3521">
        <v>14594.288699999999</v>
      </c>
      <c r="N3521">
        <v>-7034.9058999999997</v>
      </c>
      <c r="O3521">
        <v>16191.807199999999</v>
      </c>
      <c r="P3521">
        <v>9232.5578999999998</v>
      </c>
      <c r="Q3521">
        <v>-2075.6282999999999</v>
      </c>
      <c r="R3521">
        <v>-1732.3065999999999</v>
      </c>
      <c r="S3521">
        <v>401.2593</v>
      </c>
      <c r="T3521">
        <v>50.467399999999998</v>
      </c>
      <c r="U3521">
        <v>328.0532</v>
      </c>
      <c r="V3521">
        <v>233.07820000000001</v>
      </c>
      <c r="W3521">
        <v>-512.91359999999997</v>
      </c>
      <c r="Y3521">
        <v>243667.77582254601</v>
      </c>
      <c r="Z3521">
        <v>344032.663408803</v>
      </c>
      <c r="AA3521">
        <v>-11610.0077195717</v>
      </c>
      <c r="AB3521">
        <v>-19157.023950874402</v>
      </c>
      <c r="AC3521">
        <v>4586.2662687932798</v>
      </c>
      <c r="AD3521">
        <v>-13264.2892809675</v>
      </c>
      <c r="AE3521">
        <v>34992.989559090202</v>
      </c>
      <c r="AF3521" s="4">
        <v>-279709.40459647198</v>
      </c>
      <c r="AG3521">
        <v>-312820.92483143997</v>
      </c>
      <c r="AH3521">
        <v>-4622.6659407185798</v>
      </c>
      <c r="AI3521" s="4">
        <v>14594.2862856147</v>
      </c>
      <c r="AJ3521" s="4">
        <v>-7034.9080167206803</v>
      </c>
      <c r="AK3521">
        <v>16191.8094747185</v>
      </c>
      <c r="AL3521">
        <v>9232.55960466953</v>
      </c>
      <c r="AM3521" s="4">
        <v>-2075.6300480842201</v>
      </c>
      <c r="AN3521" s="4">
        <v>-1732.3003588545901</v>
      </c>
      <c r="AO3521" s="4">
        <v>401.25792325659302</v>
      </c>
      <c r="AP3521" s="4">
        <v>50.464250048248303</v>
      </c>
      <c r="AQ3521" s="4">
        <v>328.047452158635</v>
      </c>
      <c r="AR3521" s="4">
        <v>233.06915821212601</v>
      </c>
      <c r="AS3521" s="4">
        <v>-512.9134475628</v>
      </c>
    </row>
    <row r="3522" spans="3:67" x14ac:dyDescent="0.25">
      <c r="C3522">
        <v>243667.76635001099</v>
      </c>
      <c r="D3522">
        <v>344032.66100000002</v>
      </c>
      <c r="E3522">
        <v>-11610.007799999999</v>
      </c>
      <c r="F3522">
        <v>-19157.024300000001</v>
      </c>
      <c r="G3522">
        <v>4586.2583000000004</v>
      </c>
      <c r="H3522">
        <v>-13264.299199999999</v>
      </c>
      <c r="I3522">
        <v>34992.985099999998</v>
      </c>
      <c r="J3522">
        <v>-279709.41340000002</v>
      </c>
      <c r="K3522">
        <v>-312820.92979999998</v>
      </c>
      <c r="L3522">
        <v>-4622.6706000000004</v>
      </c>
      <c r="M3522">
        <v>14594.2852</v>
      </c>
      <c r="N3522">
        <v>-7034.9108999999999</v>
      </c>
      <c r="O3522">
        <v>16191.8045</v>
      </c>
      <c r="P3522">
        <v>9232.5539000000008</v>
      </c>
      <c r="Q3522">
        <v>-2075.6300999999999</v>
      </c>
      <c r="R3522">
        <v>-1732.3022000000001</v>
      </c>
      <c r="S3522">
        <v>401.26369999999997</v>
      </c>
      <c r="T3522">
        <v>50.467500000000001</v>
      </c>
      <c r="U3522">
        <v>328.05239999999998</v>
      </c>
      <c r="V3522">
        <v>233.0772</v>
      </c>
      <c r="W3522">
        <v>-512.91420000000005</v>
      </c>
      <c r="Y3522">
        <v>243667.77672647301</v>
      </c>
      <c r="Z3522">
        <v>344032.664048106</v>
      </c>
      <c r="AA3522">
        <v>-11610.0040603994</v>
      </c>
      <c r="AB3522">
        <v>-19157.024787043501</v>
      </c>
      <c r="AC3522">
        <v>4586.2660906433703</v>
      </c>
      <c r="AD3522">
        <v>-13264.293541218</v>
      </c>
      <c r="AE3522">
        <v>34992.989346683898</v>
      </c>
      <c r="AF3522" s="4">
        <v>-279709.40458298899</v>
      </c>
      <c r="AG3522">
        <v>-312820.92544925498</v>
      </c>
      <c r="AH3522">
        <v>-4622.6647729992901</v>
      </c>
      <c r="AI3522">
        <v>14594.286823247199</v>
      </c>
      <c r="AJ3522" s="4">
        <v>-7034.9079704707301</v>
      </c>
      <c r="AK3522">
        <v>16191.8092704807</v>
      </c>
      <c r="AL3522">
        <v>9232.5585595735392</v>
      </c>
      <c r="AM3522" s="4">
        <v>-2075.62996246387</v>
      </c>
      <c r="AN3522" s="4">
        <v>-1732.3003383816799</v>
      </c>
      <c r="AO3522" s="4">
        <v>401.25797932815198</v>
      </c>
      <c r="AP3522" s="4">
        <v>50.464222218566398</v>
      </c>
      <c r="AQ3522" s="4">
        <v>328.04748311376301</v>
      </c>
      <c r="AR3522" s="4">
        <v>233.06922857299199</v>
      </c>
      <c r="AS3522" s="4">
        <v>-512.91341993348396</v>
      </c>
    </row>
    <row r="3523" spans="3:67" x14ac:dyDescent="0.25">
      <c r="C3523">
        <v>243667.76749999999</v>
      </c>
      <c r="D3523">
        <v>344032.66100000002</v>
      </c>
      <c r="E3523">
        <v>-11610.007299999999</v>
      </c>
      <c r="F3523">
        <v>-19157.025300000001</v>
      </c>
      <c r="G3523">
        <v>4586.2613000000001</v>
      </c>
      <c r="H3523">
        <v>-13264.3006</v>
      </c>
      <c r="I3523">
        <v>34992.982799999998</v>
      </c>
      <c r="J3523">
        <v>-279709.40330000001</v>
      </c>
      <c r="K3523">
        <v>-312820.92609999998</v>
      </c>
      <c r="L3523">
        <v>-4622.6647999999996</v>
      </c>
      <c r="M3523">
        <v>14594.292799999999</v>
      </c>
      <c r="N3523">
        <v>-7034.9138000000003</v>
      </c>
      <c r="O3523">
        <v>16191.8081</v>
      </c>
      <c r="P3523">
        <v>9232.5558999999994</v>
      </c>
      <c r="Q3523">
        <v>-2075.6257000000001</v>
      </c>
      <c r="R3523">
        <v>-1732.298</v>
      </c>
      <c r="S3523">
        <v>401.26350000000002</v>
      </c>
      <c r="T3523">
        <v>50.462299999999999</v>
      </c>
      <c r="U3523">
        <v>328.04320000000001</v>
      </c>
      <c r="V3523">
        <v>233.0746</v>
      </c>
      <c r="W3523">
        <v>-512.91030000000001</v>
      </c>
      <c r="Y3523">
        <v>243667.777188126</v>
      </c>
      <c r="Z3523">
        <v>344032.66528960399</v>
      </c>
      <c r="AA3523">
        <v>-11610.003150992099</v>
      </c>
      <c r="AB3523">
        <v>-19157.025002180599</v>
      </c>
      <c r="AC3523">
        <v>4586.2661931807297</v>
      </c>
      <c r="AD3523">
        <v>-13264.2945868033</v>
      </c>
      <c r="AE3523">
        <v>34992.987499044699</v>
      </c>
      <c r="AF3523" s="4">
        <v>-279709.40452211298</v>
      </c>
      <c r="AG3523">
        <v>-312820.92661368602</v>
      </c>
      <c r="AH3523">
        <v>-4622.6625052381096</v>
      </c>
      <c r="AI3523">
        <v>14594.287910507701</v>
      </c>
      <c r="AJ3523" s="4">
        <v>-7034.9078937086997</v>
      </c>
      <c r="AK3523">
        <v>16191.809204422199</v>
      </c>
      <c r="AL3523">
        <v>9232.5562056261297</v>
      </c>
      <c r="AM3523" s="4">
        <v>-2075.6298768105298</v>
      </c>
      <c r="AN3523" s="4">
        <v>-1732.3003178643801</v>
      </c>
      <c r="AO3523" s="4">
        <v>401.25803538821498</v>
      </c>
      <c r="AP3523" s="4">
        <v>50.464194382330803</v>
      </c>
      <c r="AQ3523" s="4">
        <v>328.047514110169</v>
      </c>
      <c r="AR3523" s="4">
        <v>233.06929894800999</v>
      </c>
      <c r="AS3523" s="4">
        <v>-512.91339233524195</v>
      </c>
    </row>
    <row r="3524" spans="3:67" x14ac:dyDescent="0.25">
      <c r="C3524">
        <v>243667.76680000001</v>
      </c>
      <c r="D3524">
        <v>344032.66310000001</v>
      </c>
      <c r="E3524">
        <v>-11610.0067</v>
      </c>
      <c r="F3524">
        <v>-19157.024000000001</v>
      </c>
      <c r="G3524">
        <v>4586.2605999999996</v>
      </c>
      <c r="H3524">
        <v>-13264.299199999999</v>
      </c>
      <c r="I3524">
        <v>34992.982100000001</v>
      </c>
      <c r="J3524">
        <v>-279709.40600000002</v>
      </c>
      <c r="K3524">
        <v>-312820.93030000001</v>
      </c>
      <c r="L3524">
        <v>-4622.665</v>
      </c>
      <c r="M3524">
        <v>14594.2891</v>
      </c>
      <c r="N3524">
        <v>-7034.9143999999997</v>
      </c>
      <c r="O3524">
        <v>16191.804599999999</v>
      </c>
      <c r="P3524">
        <v>9232.5558999999994</v>
      </c>
      <c r="Q3524">
        <v>-2075.6262000000002</v>
      </c>
      <c r="R3524">
        <v>-1732.2931000000001</v>
      </c>
      <c r="S3524">
        <v>401.26240000000001</v>
      </c>
      <c r="T3524">
        <v>50.461599999999997</v>
      </c>
      <c r="U3524">
        <v>328.04820000000001</v>
      </c>
      <c r="V3524">
        <v>233.07749999999999</v>
      </c>
      <c r="W3524">
        <v>-512.90380000000005</v>
      </c>
      <c r="Y3524">
        <v>243667.777186611</v>
      </c>
      <c r="Z3524">
        <v>344032.66584736999</v>
      </c>
      <c r="AA3524">
        <v>-11610.0034498678</v>
      </c>
      <c r="AB3524">
        <v>-19157.024883146099</v>
      </c>
      <c r="AC3524" s="4">
        <v>4586.26630344767</v>
      </c>
      <c r="AD3524">
        <v>-13264.293831965</v>
      </c>
      <c r="AE3524">
        <v>34992.985975959498</v>
      </c>
      <c r="AF3524" s="4">
        <v>-279709.40464910201</v>
      </c>
      <c r="AG3524">
        <v>-312820.92721483402</v>
      </c>
      <c r="AH3524">
        <v>-4622.6612572510603</v>
      </c>
      <c r="AI3524">
        <v>14594.2880771038</v>
      </c>
      <c r="AJ3524" s="4">
        <v>-7034.9079091886797</v>
      </c>
      <c r="AK3524">
        <v>16191.806799718001</v>
      </c>
      <c r="AL3524">
        <v>9232.5577660379004</v>
      </c>
      <c r="AM3524" s="4">
        <v>-2075.6297911244901</v>
      </c>
      <c r="AN3524" s="4">
        <v>-1732.30029730254</v>
      </c>
      <c r="AO3524" s="4">
        <v>401.25809143671</v>
      </c>
      <c r="AP3524" s="4">
        <v>50.4641665398619</v>
      </c>
      <c r="AQ3524" s="4">
        <v>328.04754514812601</v>
      </c>
      <c r="AR3524" s="4">
        <v>233.069369336992</v>
      </c>
      <c r="AS3524" s="4">
        <v>-512.91336476836102</v>
      </c>
    </row>
    <row r="3525" spans="3:67" x14ac:dyDescent="0.25">
      <c r="C3525">
        <v>243667.77189999999</v>
      </c>
      <c r="D3525">
        <v>344032.6642</v>
      </c>
      <c r="E3525">
        <v>-11610.0065</v>
      </c>
      <c r="F3525">
        <v>-19157.018499999998</v>
      </c>
      <c r="G3525">
        <v>4586.2632999999996</v>
      </c>
      <c r="H3525">
        <v>-13264.297699999999</v>
      </c>
      <c r="I3525">
        <v>34992.986199999999</v>
      </c>
      <c r="J3525">
        <v>-279709.40620000003</v>
      </c>
      <c r="K3525">
        <v>-312820.92859999998</v>
      </c>
      <c r="L3525">
        <v>-4622.6659</v>
      </c>
      <c r="M3525">
        <v>14594.286899999999</v>
      </c>
      <c r="N3525">
        <v>-7034.9134000000004</v>
      </c>
      <c r="O3525">
        <v>16191.8035</v>
      </c>
      <c r="P3525">
        <v>9232.5548999999992</v>
      </c>
      <c r="Q3525">
        <v>-2075.6280999999999</v>
      </c>
      <c r="R3525">
        <v>-1732.3009</v>
      </c>
      <c r="S3525">
        <v>401.25569999999999</v>
      </c>
      <c r="T3525">
        <v>50.472700000000003</v>
      </c>
      <c r="U3525">
        <v>328.04610000000002</v>
      </c>
      <c r="V3525">
        <v>233.07830000000001</v>
      </c>
      <c r="W3525">
        <v>-512.90660000000003</v>
      </c>
      <c r="Y3525" s="4">
        <v>243667.777019398</v>
      </c>
      <c r="Z3525" s="4">
        <v>344032.66561351297</v>
      </c>
      <c r="AA3525" s="4">
        <v>-11610.005164754</v>
      </c>
      <c r="AB3525">
        <v>-19157.024833661999</v>
      </c>
      <c r="AC3525" s="4">
        <v>4586.2663521794202</v>
      </c>
      <c r="AD3525">
        <v>-13264.294116577301</v>
      </c>
      <c r="AE3525">
        <v>34992.988195869999</v>
      </c>
      <c r="AF3525" s="4">
        <v>-279709.40467382001</v>
      </c>
      <c r="AG3525">
        <v>-312820.92682523699</v>
      </c>
      <c r="AH3525">
        <v>-4622.6621575944901</v>
      </c>
      <c r="AI3525">
        <v>14594.287727234399</v>
      </c>
      <c r="AJ3525" s="4">
        <v>-7034.9078976301198</v>
      </c>
      <c r="AK3525">
        <v>16191.8071198036</v>
      </c>
      <c r="AL3525">
        <v>9232.5582232013094</v>
      </c>
      <c r="AM3525" s="4">
        <v>-2075.6297054055799</v>
      </c>
      <c r="AN3525" s="4">
        <v>-1732.30027669588</v>
      </c>
      <c r="AO3525" s="4">
        <v>401.25814747339399</v>
      </c>
      <c r="AP3525">
        <v>50.464138691467298</v>
      </c>
      <c r="AQ3525" s="4">
        <v>328.04757622798297</v>
      </c>
      <c r="AR3525" s="4">
        <v>233.06943973966401</v>
      </c>
      <c r="AS3525" s="4">
        <v>-512.91333723299101</v>
      </c>
    </row>
    <row r="3526" spans="3:67" x14ac:dyDescent="0.25">
      <c r="C3526">
        <v>243667.76879999999</v>
      </c>
      <c r="D3526">
        <v>344032.66139999998</v>
      </c>
      <c r="E3526">
        <v>-11610.0083</v>
      </c>
      <c r="F3526">
        <v>-19157.0281</v>
      </c>
      <c r="G3526">
        <v>4586.2623999999996</v>
      </c>
      <c r="H3526">
        <v>-13264.2994</v>
      </c>
      <c r="I3526">
        <v>34992.981500000002</v>
      </c>
      <c r="J3526">
        <v>-279709.40899999999</v>
      </c>
      <c r="K3526">
        <v>-312820.92800000001</v>
      </c>
      <c r="L3526">
        <v>-4622.6688999999997</v>
      </c>
      <c r="M3526">
        <v>14594.285599999999</v>
      </c>
      <c r="N3526">
        <v>-7034.9092000000001</v>
      </c>
      <c r="O3526">
        <v>16191.8032</v>
      </c>
      <c r="P3526">
        <v>9232.5529000000006</v>
      </c>
      <c r="Q3526">
        <v>-2075.6264999999999</v>
      </c>
      <c r="R3526">
        <v>-1732.2991999999999</v>
      </c>
      <c r="S3526">
        <v>401.26150000000001</v>
      </c>
      <c r="T3526">
        <v>50.460999999999999</v>
      </c>
      <c r="U3526">
        <v>328.05450000000002</v>
      </c>
      <c r="V3526">
        <v>233.07839999999999</v>
      </c>
      <c r="W3526">
        <v>-512.91</v>
      </c>
      <c r="Y3526">
        <v>243667.77717063299</v>
      </c>
      <c r="Z3526">
        <v>344032.66603358998</v>
      </c>
      <c r="AA3526">
        <v>-11610.004001654401</v>
      </c>
      <c r="AB3526">
        <v>-19157.024891576199</v>
      </c>
      <c r="AC3526" s="4">
        <v>4586.2663611226999</v>
      </c>
      <c r="AD3526">
        <v>-13264.2940191246</v>
      </c>
      <c r="AE3526">
        <v>34992.986133178303</v>
      </c>
      <c r="AF3526" s="4">
        <v>-279709.40464337799</v>
      </c>
      <c r="AG3526">
        <v>-312820.926121319</v>
      </c>
      <c r="AH3526">
        <v>-4622.6637581797904</v>
      </c>
      <c r="AI3526">
        <v>14594.287271445501</v>
      </c>
      <c r="AJ3526" s="4">
        <v>-7034.9078675521096</v>
      </c>
      <c r="AK3526">
        <v>16191.8086636854</v>
      </c>
      <c r="AL3526">
        <v>9232.5579105794804</v>
      </c>
      <c r="AM3526" s="4">
        <v>-2075.6296196539201</v>
      </c>
      <c r="AN3526" s="4">
        <v>-1732.3002560441601</v>
      </c>
      <c r="AO3526" s="4">
        <v>401.25820349808401</v>
      </c>
      <c r="AP3526" s="4">
        <v>50.464110837468098</v>
      </c>
      <c r="AQ3526" s="4">
        <v>328.04760735002202</v>
      </c>
      <c r="AR3526" s="4">
        <v>233.06951015575501</v>
      </c>
      <c r="AS3526" s="4">
        <v>-512.91330972924197</v>
      </c>
    </row>
    <row r="3527" spans="3:67" x14ac:dyDescent="0.25">
      <c r="C3527">
        <v>243667.76740000001</v>
      </c>
      <c r="D3527">
        <v>344032.65710000001</v>
      </c>
      <c r="E3527">
        <v>-11610.0124</v>
      </c>
      <c r="F3527">
        <v>-19157.0255</v>
      </c>
      <c r="G3527">
        <v>4586.2592999999997</v>
      </c>
      <c r="H3527">
        <v>-13264.303400000001</v>
      </c>
      <c r="I3527">
        <v>34992.986799999999</v>
      </c>
      <c r="J3527">
        <v>-279709.4093</v>
      </c>
      <c r="K3527">
        <v>-312820.92680000002</v>
      </c>
      <c r="L3527">
        <v>-4622.6673000000001</v>
      </c>
      <c r="M3527">
        <v>14594.2886</v>
      </c>
      <c r="N3527">
        <v>-7034.9080000000004</v>
      </c>
      <c r="O3527">
        <v>16191.8037</v>
      </c>
      <c r="P3527">
        <v>9232.5578999999998</v>
      </c>
      <c r="Q3527">
        <v>-2075.6333</v>
      </c>
      <c r="R3527">
        <v>-1732.2981</v>
      </c>
      <c r="S3527">
        <v>401.25540000000001</v>
      </c>
      <c r="T3527">
        <v>50.4604</v>
      </c>
      <c r="U3527">
        <v>328.05119999999999</v>
      </c>
      <c r="V3527">
        <v>233.072</v>
      </c>
      <c r="W3527">
        <v>-512.91780000000006</v>
      </c>
      <c r="Y3527">
        <v>243667.77667691201</v>
      </c>
      <c r="Z3527">
        <v>344032.66394233302</v>
      </c>
      <c r="AA3527">
        <v>-11610.006359953601</v>
      </c>
      <c r="AB3527">
        <v>-19157.0249901358</v>
      </c>
      <c r="AC3527">
        <v>4586.2661660691801</v>
      </c>
      <c r="AD3527">
        <v>-13264.2956199736</v>
      </c>
      <c r="AE3527">
        <v>34992.993263092299</v>
      </c>
      <c r="AF3527">
        <v>-279709.40479047399</v>
      </c>
      <c r="AG3527">
        <v>-312820.92610320501</v>
      </c>
      <c r="AH3527">
        <v>-4622.6637843051403</v>
      </c>
      <c r="AI3527">
        <v>14594.2869010948</v>
      </c>
      <c r="AJ3527" s="4">
        <v>-7034.9079028800397</v>
      </c>
      <c r="AK3527">
        <v>16191.8066349498</v>
      </c>
      <c r="AL3527">
        <v>9232.5603317689292</v>
      </c>
      <c r="AM3527" s="4">
        <v>-2075.6295338693299</v>
      </c>
      <c r="AN3527" s="4">
        <v>-1732.30023534712</v>
      </c>
      <c r="AO3527" s="4">
        <v>401.25825951061302</v>
      </c>
      <c r="AP3527" s="4">
        <v>50.464082978172897</v>
      </c>
      <c r="AQ3527" s="4">
        <v>328.047638514548</v>
      </c>
      <c r="AR3527" s="4">
        <v>233.069580584943</v>
      </c>
      <c r="AS3527" s="4">
        <v>-512.913282257476</v>
      </c>
      <c r="BI3527" s="4"/>
    </row>
    <row r="3528" spans="3:67" x14ac:dyDescent="0.25">
      <c r="C3528">
        <v>243667.77009999999</v>
      </c>
      <c r="D3528">
        <v>344032.66129999998</v>
      </c>
      <c r="E3528">
        <v>-11610.0092</v>
      </c>
      <c r="F3528">
        <v>-19157.0252</v>
      </c>
      <c r="G3528">
        <v>4586.2632999999996</v>
      </c>
      <c r="H3528">
        <v>-13264.299199999999</v>
      </c>
      <c r="I3528">
        <v>34992.987000000001</v>
      </c>
      <c r="J3528">
        <v>-279709.40710000001</v>
      </c>
      <c r="K3528">
        <v>-312820.9276</v>
      </c>
      <c r="L3528">
        <v>-4622.6662999999999</v>
      </c>
      <c r="M3528">
        <v>14594.2858</v>
      </c>
      <c r="N3528">
        <v>-7034.9062000000004</v>
      </c>
      <c r="O3528">
        <v>16191.803400000001</v>
      </c>
      <c r="P3528">
        <v>9232.5580000000009</v>
      </c>
      <c r="Q3528">
        <v>-2075.6219000000001</v>
      </c>
      <c r="R3528">
        <v>-1732.2982999999999</v>
      </c>
      <c r="S3528">
        <v>401.26209999999998</v>
      </c>
      <c r="T3528">
        <v>50.464700000000001</v>
      </c>
      <c r="U3528">
        <v>328.0539</v>
      </c>
      <c r="V3528">
        <v>233.0746</v>
      </c>
      <c r="W3528">
        <v>-512.91129999999998</v>
      </c>
      <c r="Y3528" s="4">
        <v>243667.77677086901</v>
      </c>
      <c r="Z3528">
        <v>344032.66478780902</v>
      </c>
      <c r="AA3528">
        <v>-11610.006057836001</v>
      </c>
      <c r="AB3528">
        <v>-19157.024886219999</v>
      </c>
      <c r="AC3528" s="4">
        <v>4586.2662890339698</v>
      </c>
      <c r="AD3528">
        <v>-13264.294731631901</v>
      </c>
      <c r="AE3528">
        <v>34992.990555062803</v>
      </c>
      <c r="AF3528">
        <v>-279709.40482615301</v>
      </c>
      <c r="AG3528">
        <v>-312820.92625038099</v>
      </c>
      <c r="AH3528">
        <v>-4622.66355739134</v>
      </c>
      <c r="AI3528">
        <v>14594.2869444018</v>
      </c>
      <c r="AJ3528" s="4">
        <v>-7034.9078865149904</v>
      </c>
      <c r="AK3528">
        <v>16191.80618241</v>
      </c>
      <c r="AL3528">
        <v>9232.5605647005395</v>
      </c>
      <c r="AM3528" s="4">
        <v>-2075.6294480521101</v>
      </c>
      <c r="AN3528" s="4">
        <v>-1732.30021460488</v>
      </c>
      <c r="AO3528" s="4">
        <v>401.25831551074901</v>
      </c>
      <c r="AP3528" s="4">
        <v>50.464055113878501</v>
      </c>
      <c r="AQ3528" s="4">
        <v>328.04766972189901</v>
      </c>
      <c r="AR3528" s="4">
        <v>233.06965102695301</v>
      </c>
      <c r="AS3528" s="4">
        <v>-512.91325481776403</v>
      </c>
    </row>
    <row r="3529" spans="3:67" x14ac:dyDescent="0.25">
      <c r="C3529">
        <v>243667.76850000001</v>
      </c>
      <c r="D3529">
        <v>344032.663</v>
      </c>
      <c r="E3529">
        <v>-11610.0103</v>
      </c>
      <c r="F3529">
        <v>-19157.026300000001</v>
      </c>
      <c r="G3529">
        <v>4586.2645000000002</v>
      </c>
      <c r="H3529">
        <v>-13264.2961</v>
      </c>
      <c r="I3529">
        <v>34992.983800000002</v>
      </c>
      <c r="J3529">
        <v>-279709.4093</v>
      </c>
      <c r="K3529">
        <v>-312820.92379999999</v>
      </c>
      <c r="L3529">
        <v>-4622.665</v>
      </c>
      <c r="M3529">
        <v>14594.2853</v>
      </c>
      <c r="N3529">
        <v>-7034.9059999999999</v>
      </c>
      <c r="O3529">
        <v>16191.808999999999</v>
      </c>
      <c r="P3529">
        <v>9232.5591000000004</v>
      </c>
      <c r="Q3529">
        <v>-2075.6237999999998</v>
      </c>
      <c r="R3529">
        <v>-1732.3031000000001</v>
      </c>
      <c r="S3529">
        <v>401.26130000000001</v>
      </c>
      <c r="T3529">
        <v>50.456699999999998</v>
      </c>
      <c r="U3529">
        <v>328.05090000000001</v>
      </c>
      <c r="V3529">
        <v>233.07400000000001</v>
      </c>
      <c r="W3529">
        <v>-512.91949999999997</v>
      </c>
      <c r="Y3529">
        <v>243667.77657612</v>
      </c>
      <c r="Z3529">
        <v>344032.66589937301</v>
      </c>
      <c r="AA3529">
        <v>-11610.0074659356</v>
      </c>
      <c r="AB3529">
        <v>-19157.024410125901</v>
      </c>
      <c r="AC3529">
        <v>4586.2665700530897</v>
      </c>
      <c r="AD3529">
        <v>-13264.2919436298</v>
      </c>
      <c r="AE3529" s="4">
        <v>34992.987103815001</v>
      </c>
      <c r="AF3529" s="4">
        <v>-279709.40474156197</v>
      </c>
      <c r="AG3529">
        <v>-312820.92521583202</v>
      </c>
      <c r="AH3529">
        <v>-4622.6658914781001</v>
      </c>
      <c r="AI3529">
        <v>14594.2863673426</v>
      </c>
      <c r="AJ3529" s="4">
        <v>-7034.9078386496603</v>
      </c>
      <c r="AK3529">
        <v>16191.808952822499</v>
      </c>
      <c r="AL3529">
        <v>9232.5595133120405</v>
      </c>
      <c r="AM3529" s="4">
        <v>-2075.6293622021199</v>
      </c>
      <c r="AN3529" s="4">
        <v>-1732.300193817</v>
      </c>
      <c r="AO3529" s="4">
        <v>401.25837149834501</v>
      </c>
      <c r="AP3529" s="4">
        <v>50.4640272448978</v>
      </c>
      <c r="AQ3529" s="4">
        <v>328.04770097229198</v>
      </c>
      <c r="AR3529" s="4">
        <v>233.069721481454</v>
      </c>
      <c r="AS3529" s="4">
        <v>-512.91322741043302</v>
      </c>
      <c r="BJ3529" s="4"/>
    </row>
    <row r="3530" spans="3:67" x14ac:dyDescent="0.25">
      <c r="C3530">
        <v>243667.77100000001</v>
      </c>
      <c r="D3530">
        <v>344032.66570000001</v>
      </c>
      <c r="E3530">
        <v>-11610.0095</v>
      </c>
      <c r="F3530">
        <v>-19157.023700000002</v>
      </c>
      <c r="G3530">
        <v>4586.2646999999997</v>
      </c>
      <c r="H3530">
        <v>-13264.297500000001</v>
      </c>
      <c r="I3530">
        <v>34992.984100000001</v>
      </c>
      <c r="J3530">
        <v>-279709.40549999999</v>
      </c>
      <c r="K3530">
        <v>-312820.92550000001</v>
      </c>
      <c r="L3530">
        <v>-4622.6646000000001</v>
      </c>
      <c r="M3530">
        <v>14594.289199999999</v>
      </c>
      <c r="N3530">
        <v>-7034.9044999999996</v>
      </c>
      <c r="O3530">
        <v>16191.8071</v>
      </c>
      <c r="P3530">
        <v>9232.5599000000002</v>
      </c>
      <c r="Q3530">
        <v>-2075.6289999999999</v>
      </c>
      <c r="R3530">
        <v>-1732.2965999999999</v>
      </c>
      <c r="S3530">
        <v>401.25349999999997</v>
      </c>
      <c r="T3530">
        <v>50.456899999999997</v>
      </c>
      <c r="U3530">
        <v>328.04809999999998</v>
      </c>
      <c r="V3530">
        <v>233.07640000000001</v>
      </c>
      <c r="W3530">
        <v>-512.91420000000005</v>
      </c>
      <c r="Y3530">
        <v>243667.77722255501</v>
      </c>
      <c r="Z3530">
        <v>344032.667695501</v>
      </c>
      <c r="AA3530">
        <v>-11610.0075513395</v>
      </c>
      <c r="AB3530" s="4">
        <v>-19157.024729078501</v>
      </c>
      <c r="AC3530">
        <v>4586.2667672318503</v>
      </c>
      <c r="AD3530">
        <v>-13264.294060808799</v>
      </c>
      <c r="AE3530">
        <v>34992.986542207604</v>
      </c>
      <c r="AF3530">
        <v>-279709.40480573301</v>
      </c>
      <c r="AG3530">
        <v>-312820.92613590398</v>
      </c>
      <c r="AH3530">
        <v>-4622.6640308428796</v>
      </c>
      <c r="AI3530">
        <v>14594.2869443032</v>
      </c>
      <c r="AJ3530" s="4">
        <v>-7034.9078209380305</v>
      </c>
      <c r="AK3530">
        <v>16191.8071859267</v>
      </c>
      <c r="AL3530">
        <v>9232.5596591739595</v>
      </c>
      <c r="AM3530" s="4">
        <v>-2075.6292763193301</v>
      </c>
      <c r="AN3530" s="4">
        <v>-1732.3001729832399</v>
      </c>
      <c r="AO3530" s="4">
        <v>401.258427473192</v>
      </c>
      <c r="AP3530" s="4">
        <v>50.463999371531003</v>
      </c>
      <c r="AQ3530" s="4">
        <v>328.04773226606801</v>
      </c>
      <c r="AR3530" s="4">
        <v>233.06979194813701</v>
      </c>
      <c r="AS3530" s="4">
        <v>-512.91320003565795</v>
      </c>
      <c r="BJ3530" s="4"/>
    </row>
    <row r="3531" spans="3:67" x14ac:dyDescent="0.25">
      <c r="C3531">
        <v>243667.76920000001</v>
      </c>
      <c r="D3531">
        <v>344032.66210000002</v>
      </c>
      <c r="E3531">
        <v>-11610.007600000001</v>
      </c>
      <c r="F3531">
        <v>-19157.0213</v>
      </c>
      <c r="G3531">
        <v>4586.2638999999999</v>
      </c>
      <c r="H3531">
        <v>-13264.2979</v>
      </c>
      <c r="I3531">
        <v>34992.982799999998</v>
      </c>
      <c r="J3531">
        <v>-279709.40269999998</v>
      </c>
      <c r="K3531">
        <v>-312820.92200000002</v>
      </c>
      <c r="L3531">
        <v>-4622.6641</v>
      </c>
      <c r="M3531">
        <v>14594.288500000001</v>
      </c>
      <c r="N3531">
        <v>-7034.9074000000001</v>
      </c>
      <c r="O3531">
        <v>16191.809600000001</v>
      </c>
      <c r="P3531">
        <v>9232.5640000000003</v>
      </c>
      <c r="Q3531">
        <v>-2075.6232</v>
      </c>
      <c r="R3531">
        <v>-1732.2895000000001</v>
      </c>
      <c r="S3531">
        <v>401.2627</v>
      </c>
      <c r="T3531">
        <v>50.469499999999996</v>
      </c>
      <c r="U3531">
        <v>328.05470000000003</v>
      </c>
      <c r="V3531">
        <v>233.07810000000001</v>
      </c>
      <c r="W3531">
        <v>-512.90710000000001</v>
      </c>
      <c r="Y3531" s="4">
        <v>243667.77668861099</v>
      </c>
      <c r="Z3531">
        <v>344032.66525963403</v>
      </c>
      <c r="AA3531">
        <v>-11610.0048718421</v>
      </c>
      <c r="AB3531" s="4">
        <v>-19157.024703482799</v>
      </c>
      <c r="AC3531" s="4">
        <v>4586.2663546100302</v>
      </c>
      <c r="AD3531">
        <v>-13264.2929094627</v>
      </c>
      <c r="AE3531">
        <v>34992.986232343297</v>
      </c>
      <c r="AF3531">
        <v>-279709.40488969802</v>
      </c>
      <c r="AG3531" s="4">
        <v>-312820.92497989303</v>
      </c>
      <c r="AH3531">
        <v>-4622.6664800045601</v>
      </c>
      <c r="AI3531">
        <v>14594.285842433999</v>
      </c>
      <c r="AJ3531" s="4">
        <v>-7034.9078489638196</v>
      </c>
      <c r="AK3531">
        <v>16191.807429341399</v>
      </c>
      <c r="AL3531">
        <v>9232.5618147164496</v>
      </c>
      <c r="AM3531" s="4">
        <v>-2075.6291904039899</v>
      </c>
      <c r="AN3531" s="4">
        <v>-1732.30015210376</v>
      </c>
      <c r="AO3531" s="4">
        <v>401.25848343512098</v>
      </c>
      <c r="AP3531" s="4">
        <v>50.463971494111398</v>
      </c>
      <c r="AQ3531" s="4">
        <v>328.04776360346602</v>
      </c>
      <c r="AR3531">
        <v>233.06986242669799</v>
      </c>
      <c r="AS3531" s="4">
        <v>-512.913172693604</v>
      </c>
    </row>
    <row r="3532" spans="3:67" x14ac:dyDescent="0.25">
      <c r="C3532">
        <v>243667.77410000001</v>
      </c>
      <c r="D3532">
        <v>344032.66800000001</v>
      </c>
      <c r="E3532">
        <v>-11610.0069</v>
      </c>
      <c r="F3532">
        <v>-19157.018199999999</v>
      </c>
      <c r="G3532">
        <v>4586.2655000000004</v>
      </c>
      <c r="H3532">
        <v>-13264.297</v>
      </c>
      <c r="I3532">
        <v>34992.985200000003</v>
      </c>
      <c r="J3532">
        <v>-279709.40149999998</v>
      </c>
      <c r="K3532">
        <v>-312820.92080000002</v>
      </c>
      <c r="L3532">
        <v>-4622.6648999999998</v>
      </c>
      <c r="M3532">
        <v>14594.2853</v>
      </c>
      <c r="N3532">
        <v>-7034.9114</v>
      </c>
      <c r="O3532">
        <v>16191.810799999999</v>
      </c>
      <c r="P3532">
        <v>9232.5601999999999</v>
      </c>
      <c r="Q3532">
        <v>-2075.6241</v>
      </c>
      <c r="R3532">
        <v>-1732.3036999999999</v>
      </c>
      <c r="S3532">
        <v>401.25889999999998</v>
      </c>
      <c r="T3532">
        <v>50.463999999999999</v>
      </c>
      <c r="U3532">
        <v>328.04730000000001</v>
      </c>
      <c r="V3532">
        <v>233.0813</v>
      </c>
      <c r="W3532">
        <v>-512.91380000000004</v>
      </c>
      <c r="Y3532">
        <v>243667.77742265101</v>
      </c>
      <c r="Z3532">
        <v>344032.66806178697</v>
      </c>
      <c r="AA3532">
        <v>-11610.0068354211</v>
      </c>
      <c r="AB3532">
        <v>-19157.024908715801</v>
      </c>
      <c r="AC3532">
        <v>4586.26677356857</v>
      </c>
      <c r="AD3532">
        <v>-13264.2949325998</v>
      </c>
      <c r="AE3532">
        <v>34992.985892592398</v>
      </c>
      <c r="AF3532" s="4">
        <v>-279709.40477333899</v>
      </c>
      <c r="AG3532">
        <v>-312820.92457367002</v>
      </c>
      <c r="AH3532">
        <v>-4622.6675310539504</v>
      </c>
      <c r="AI3532">
        <v>14594.285839227199</v>
      </c>
      <c r="AJ3532" s="4">
        <v>-7034.9077759779702</v>
      </c>
      <c r="AK3532" s="4">
        <v>16191.809999663799</v>
      </c>
      <c r="AL3532">
        <v>9232.5596780701508</v>
      </c>
      <c r="AM3532" s="4">
        <v>-2075.6291044559198</v>
      </c>
      <c r="AN3532" s="4">
        <v>-1732.30013117782</v>
      </c>
      <c r="AO3532" s="4">
        <v>401.25853938389901</v>
      </c>
      <c r="AP3532" s="4">
        <v>50.463943612946899</v>
      </c>
      <c r="AQ3532" s="4">
        <v>328.04779498471402</v>
      </c>
      <c r="AR3532" s="4">
        <v>233.069932916737</v>
      </c>
      <c r="AS3532" s="4">
        <v>-512.91314538449603</v>
      </c>
      <c r="AY3532" s="4"/>
      <c r="AZ3532" s="4"/>
      <c r="BO3532" s="4"/>
    </row>
    <row r="3533" spans="3:67" x14ac:dyDescent="0.25">
      <c r="C3533">
        <v>243667.7697</v>
      </c>
      <c r="D3533">
        <v>344032.66029999999</v>
      </c>
      <c r="E3533">
        <v>-11610.013000000001</v>
      </c>
      <c r="F3533">
        <v>-19157.026699999999</v>
      </c>
      <c r="G3533">
        <v>4586.2626</v>
      </c>
      <c r="H3533">
        <v>-13264.3025</v>
      </c>
      <c r="I3533">
        <v>34992.983</v>
      </c>
      <c r="J3533">
        <v>-279709.40419999999</v>
      </c>
      <c r="K3533">
        <v>-312820.92450000002</v>
      </c>
      <c r="L3533">
        <v>-4622.6679999999997</v>
      </c>
      <c r="M3533">
        <v>14594.2881</v>
      </c>
      <c r="N3533">
        <v>-7034.9142000000002</v>
      </c>
      <c r="O3533">
        <v>16191.8102</v>
      </c>
      <c r="P3533">
        <v>9232.5589</v>
      </c>
      <c r="Q3533">
        <v>-2075.6302999999998</v>
      </c>
      <c r="R3533">
        <v>-1732.2964999999999</v>
      </c>
      <c r="S3533">
        <v>401.25869999999998</v>
      </c>
      <c r="T3533">
        <v>50.455399999999997</v>
      </c>
      <c r="U3533">
        <v>328.05009999999999</v>
      </c>
      <c r="V3533">
        <v>233.0753</v>
      </c>
      <c r="W3533">
        <v>-512.91899999999998</v>
      </c>
      <c r="Y3533">
        <v>243667.77719459799</v>
      </c>
      <c r="Z3533">
        <v>344032.66699938697</v>
      </c>
      <c r="AA3533">
        <v>-11610.007499758</v>
      </c>
      <c r="AB3533">
        <v>-19157.024983769199</v>
      </c>
      <c r="AC3533">
        <v>4586.2666534719501</v>
      </c>
      <c r="AD3533">
        <v>-13264.295697066</v>
      </c>
      <c r="AE3533">
        <v>34992.9888546406</v>
      </c>
      <c r="AF3533" s="4">
        <v>-279709.40475580801</v>
      </c>
      <c r="AG3533">
        <v>-312820.92475392402</v>
      </c>
      <c r="AH3533">
        <v>-4622.6672790951097</v>
      </c>
      <c r="AI3533">
        <v>14594.286044156301</v>
      </c>
      <c r="AJ3533" s="4">
        <v>-7034.90773574795</v>
      </c>
      <c r="AK3533">
        <v>16191.810352266501</v>
      </c>
      <c r="AL3533">
        <v>9232.5589009590494</v>
      </c>
      <c r="AM3533" s="4">
        <v>-2075.6290184754098</v>
      </c>
      <c r="AN3533" s="4">
        <v>-1732.3001102057301</v>
      </c>
      <c r="AO3533" s="4">
        <v>401.25859531930701</v>
      </c>
      <c r="AP3533" s="4">
        <v>50.463915728365897</v>
      </c>
      <c r="AQ3533" s="4">
        <v>328.047826410087</v>
      </c>
      <c r="AR3533" s="4">
        <v>233.07000341790001</v>
      </c>
      <c r="AS3533" s="4">
        <v>-512.91311810849299</v>
      </c>
      <c r="BK3533" s="4"/>
    </row>
    <row r="3534" spans="3:67" x14ac:dyDescent="0.25">
      <c r="C3534">
        <v>243667.7653</v>
      </c>
      <c r="D3534">
        <v>344032.65909999999</v>
      </c>
      <c r="E3534">
        <v>-11610.0129</v>
      </c>
      <c r="F3534">
        <v>-19157.029500000001</v>
      </c>
      <c r="G3534">
        <v>4586.2644</v>
      </c>
      <c r="H3534">
        <v>-13264.303099999999</v>
      </c>
      <c r="I3534">
        <v>34992.979099999997</v>
      </c>
      <c r="J3534">
        <v>-279709.40500000003</v>
      </c>
      <c r="K3534">
        <v>-312820.92719999998</v>
      </c>
      <c r="L3534">
        <v>-4622.6688000000004</v>
      </c>
      <c r="M3534">
        <v>14594.292299999999</v>
      </c>
      <c r="N3534">
        <v>-7034.9112999999998</v>
      </c>
      <c r="O3534">
        <v>16191.8037</v>
      </c>
      <c r="P3534">
        <v>9232.5532000000003</v>
      </c>
      <c r="Q3534">
        <v>-2075.6318999999999</v>
      </c>
      <c r="R3534">
        <v>-1732.3073999999999</v>
      </c>
      <c r="S3534">
        <v>401.25729999999999</v>
      </c>
      <c r="T3534">
        <v>50.453699999999998</v>
      </c>
      <c r="U3534">
        <v>328.04579999999999</v>
      </c>
      <c r="V3534">
        <v>233.0735</v>
      </c>
      <c r="W3534">
        <v>-512.92100000000005</v>
      </c>
      <c r="Y3534">
        <v>243667.77716660299</v>
      </c>
      <c r="Z3534">
        <v>344032.667096744</v>
      </c>
      <c r="AA3534">
        <v>-11610.006302690301</v>
      </c>
      <c r="AB3534">
        <v>-19157.024911700501</v>
      </c>
      <c r="AC3534">
        <v>4586.2666386210503</v>
      </c>
      <c r="AD3534">
        <v>-13264.294711533399</v>
      </c>
      <c r="AE3534">
        <v>34992.986301387697</v>
      </c>
      <c r="AF3534" s="4">
        <v>-279709.40473939001</v>
      </c>
      <c r="AG3534">
        <v>-312820.92685794597</v>
      </c>
      <c r="AH3534">
        <v>-4622.6630176390699</v>
      </c>
      <c r="AI3534">
        <v>14594.2877553455</v>
      </c>
      <c r="AJ3534" s="4">
        <v>-7034.9076616252896</v>
      </c>
      <c r="AK3534">
        <v>16191.8085358316</v>
      </c>
      <c r="AL3534">
        <v>9232.5566192074493</v>
      </c>
      <c r="AM3534" s="4">
        <v>-2075.6289324624299</v>
      </c>
      <c r="AN3534" s="4">
        <v>-1732.30008918716</v>
      </c>
      <c r="AO3534" s="4">
        <v>401.25865124123698</v>
      </c>
      <c r="AP3534" s="4">
        <v>50.463887840667603</v>
      </c>
      <c r="AQ3534" s="4">
        <v>328.04785787982598</v>
      </c>
      <c r="AR3534" s="4">
        <v>233.070073929861</v>
      </c>
      <c r="AS3534" s="4">
        <v>-512.91309086583203</v>
      </c>
    </row>
    <row r="3535" spans="3:67" x14ac:dyDescent="0.25">
      <c r="C3535">
        <v>243667.7665</v>
      </c>
      <c r="D3535">
        <v>344032.6605</v>
      </c>
      <c r="E3535">
        <v>-11610.009</v>
      </c>
      <c r="F3535">
        <v>-19157.030500000001</v>
      </c>
      <c r="G3535">
        <v>4586.2650000000003</v>
      </c>
      <c r="H3535">
        <v>-13264.304099999999</v>
      </c>
      <c r="I3535">
        <v>34992.978199999998</v>
      </c>
      <c r="J3535">
        <v>-279709.40539999999</v>
      </c>
      <c r="K3535">
        <v>-312820.92879999999</v>
      </c>
      <c r="L3535">
        <v>-4622.6683000000003</v>
      </c>
      <c r="M3535">
        <v>14594.2875</v>
      </c>
      <c r="N3535">
        <v>-7034.9088000000002</v>
      </c>
      <c r="O3535">
        <v>16191.8010321692</v>
      </c>
      <c r="P3535">
        <v>9232.5499</v>
      </c>
      <c r="Q3535">
        <v>-2075.6226999999999</v>
      </c>
      <c r="R3535">
        <v>-1732.2954</v>
      </c>
      <c r="S3535">
        <v>401.26310000000001</v>
      </c>
      <c r="T3535">
        <v>50.456899999999997</v>
      </c>
      <c r="U3535">
        <v>328.0566</v>
      </c>
      <c r="V3535">
        <v>233.07749999999999</v>
      </c>
      <c r="W3535">
        <v>-512.91560000000004</v>
      </c>
      <c r="Y3535">
        <v>243667.77770696499</v>
      </c>
      <c r="Z3535">
        <v>344032.66749229003</v>
      </c>
      <c r="AA3535">
        <v>-11610.003174083</v>
      </c>
      <c r="AB3535">
        <v>-19157.025387959999</v>
      </c>
      <c r="AC3535">
        <v>4586.2665042675198</v>
      </c>
      <c r="AD3535">
        <v>-13264.296726946999</v>
      </c>
      <c r="AE3535">
        <v>34992.984583642901</v>
      </c>
      <c r="AF3535" s="4">
        <v>-279709.404742399</v>
      </c>
      <c r="AG3535">
        <v>-312820.927469071</v>
      </c>
      <c r="AH3535">
        <v>-4622.66185119294</v>
      </c>
      <c r="AI3535">
        <v>14594.288245936399</v>
      </c>
      <c r="AJ3535" s="4">
        <v>-7034.9076226795696</v>
      </c>
      <c r="AK3535">
        <v>16191.8080825779</v>
      </c>
      <c r="AL3535">
        <v>9232.5558790110299</v>
      </c>
      <c r="AM3535" s="4">
        <v>-2075.6288464167801</v>
      </c>
      <c r="AN3535" s="4">
        <v>-1732.3000681219501</v>
      </c>
      <c r="AO3535" s="4">
        <v>401.258707149418</v>
      </c>
      <c r="AP3535" s="4">
        <v>50.463859950194397</v>
      </c>
      <c r="AQ3535" s="4">
        <v>328.04788939419501</v>
      </c>
      <c r="AR3535" s="4">
        <v>233.07014445221901</v>
      </c>
      <c r="AS3535" s="4">
        <v>-512.91306365668004</v>
      </c>
    </row>
    <row r="3536" spans="3:67" x14ac:dyDescent="0.25">
      <c r="C3536">
        <v>243667.7647</v>
      </c>
      <c r="D3536">
        <v>344032.6605</v>
      </c>
      <c r="E3536">
        <v>-11610.009599999999</v>
      </c>
      <c r="F3536">
        <v>-19157.027300000002</v>
      </c>
      <c r="G3536">
        <v>4586.2644</v>
      </c>
      <c r="H3536">
        <v>-13264.3038731982</v>
      </c>
      <c r="I3536">
        <v>34992.977200000001</v>
      </c>
      <c r="J3536">
        <v>-279709.40519999998</v>
      </c>
      <c r="K3536">
        <v>-312820.9265</v>
      </c>
      <c r="L3536">
        <v>-4622.6652999999997</v>
      </c>
      <c r="M3536">
        <v>14594.286400000001</v>
      </c>
      <c r="N3536">
        <v>-7034.9085999999998</v>
      </c>
      <c r="O3536">
        <v>16191.7999</v>
      </c>
      <c r="P3536">
        <v>9232.5548999999992</v>
      </c>
      <c r="Q3536">
        <v>-2075.6289999999999</v>
      </c>
      <c r="R3536">
        <v>-1732.3062</v>
      </c>
      <c r="S3536">
        <v>401.26159999999999</v>
      </c>
      <c r="T3536">
        <v>50.460500000000003</v>
      </c>
      <c r="U3536">
        <v>328.0489</v>
      </c>
      <c r="V3536">
        <v>233.06960000000001</v>
      </c>
      <c r="W3536">
        <v>-512.91869999999994</v>
      </c>
      <c r="Y3536">
        <v>243667.77749685801</v>
      </c>
      <c r="Z3536">
        <v>344032.66744402598</v>
      </c>
      <c r="AA3536">
        <v>-11610.0037523305</v>
      </c>
      <c r="AB3536">
        <v>-19157.025194014499</v>
      </c>
      <c r="AC3536">
        <v>4586.2665565899897</v>
      </c>
      <c r="AD3536">
        <v>-13264.295589613699</v>
      </c>
      <c r="AE3536">
        <v>34992.983859714201</v>
      </c>
      <c r="AF3536">
        <v>-279709.40495184303</v>
      </c>
      <c r="AG3536">
        <v>-312820.92748147598</v>
      </c>
      <c r="AH3536">
        <v>-4622.6617631774898</v>
      </c>
      <c r="AI3536">
        <v>14594.2877407306</v>
      </c>
      <c r="AJ3536" s="4">
        <v>-7034.9076847343904</v>
      </c>
      <c r="AK3536">
        <v>16191.8050369353</v>
      </c>
      <c r="AL3536">
        <v>9232.5594240089904</v>
      </c>
      <c r="AM3536" s="4">
        <v>-2075.62876033882</v>
      </c>
      <c r="AN3536" s="4">
        <v>-1732.3000470099701</v>
      </c>
      <c r="AO3536" s="4">
        <v>401.25876304371502</v>
      </c>
      <c r="AP3536" s="4">
        <v>50.463832057269101</v>
      </c>
      <c r="AQ3536" s="4">
        <v>328.04792095339201</v>
      </c>
      <c r="AR3536" s="4">
        <v>233.070214984567</v>
      </c>
      <c r="AS3536">
        <v>-512.91303648122596</v>
      </c>
    </row>
    <row r="3537" spans="3:68" x14ac:dyDescent="0.25">
      <c r="C3537">
        <v>243667.7689</v>
      </c>
      <c r="D3537">
        <v>344032.66249999998</v>
      </c>
      <c r="E3537">
        <v>-11610.009700000001</v>
      </c>
      <c r="F3537">
        <v>-19157.023300000001</v>
      </c>
      <c r="G3537">
        <v>4586.2628999999997</v>
      </c>
      <c r="H3537">
        <v>-13264.303099999999</v>
      </c>
      <c r="I3537">
        <v>34992.980900000002</v>
      </c>
      <c r="J3537">
        <v>-279709.40299999999</v>
      </c>
      <c r="K3537">
        <v>-312820.92540000001</v>
      </c>
      <c r="L3537">
        <v>-4622.6666999999998</v>
      </c>
      <c r="M3537">
        <v>14594.287399999999</v>
      </c>
      <c r="N3537">
        <v>-7034.9056</v>
      </c>
      <c r="O3537">
        <v>16191.805399999999</v>
      </c>
      <c r="P3537">
        <v>9232.5580000000009</v>
      </c>
      <c r="Q3537">
        <v>-2075.6271999999999</v>
      </c>
      <c r="R3537">
        <v>-1732.2964999999999</v>
      </c>
      <c r="S3537">
        <v>401.25580000000002</v>
      </c>
      <c r="T3537">
        <v>50.4696</v>
      </c>
      <c r="U3537">
        <v>328.05360000000002</v>
      </c>
      <c r="V3537">
        <v>233.07589999999999</v>
      </c>
      <c r="W3537">
        <v>-512.90800000000002</v>
      </c>
      <c r="Y3537">
        <v>243667.777523942</v>
      </c>
      <c r="Z3537">
        <v>344032.66767266998</v>
      </c>
      <c r="AA3537">
        <v>-11610.0053325729</v>
      </c>
      <c r="AB3537">
        <v>-19157.025247502599</v>
      </c>
      <c r="AC3537">
        <v>4586.26664492909</v>
      </c>
      <c r="AD3537">
        <v>-13264.296514764201</v>
      </c>
      <c r="AE3537">
        <v>34992.985919565101</v>
      </c>
      <c r="AF3537" s="4">
        <v>-279709.40491415898</v>
      </c>
      <c r="AG3537">
        <v>-312820.92602582101</v>
      </c>
      <c r="AH3537">
        <v>-4622.6649367547097</v>
      </c>
      <c r="AI3537">
        <v>14594.2867139466</v>
      </c>
      <c r="AJ3537" s="4">
        <v>-7034.9076649102099</v>
      </c>
      <c r="AK3537">
        <v>16191.807539576001</v>
      </c>
      <c r="AL3537">
        <v>9232.5595693302002</v>
      </c>
      <c r="AM3537" s="4">
        <v>-2075.6286742285201</v>
      </c>
      <c r="AN3537" s="4">
        <v>-1732.3000258509801</v>
      </c>
      <c r="AO3537" s="4">
        <v>401.25881892388003</v>
      </c>
      <c r="AP3537" s="4">
        <v>50.463804162254</v>
      </c>
      <c r="AQ3537" s="4">
        <v>328.04795255765799</v>
      </c>
      <c r="AR3537" s="4">
        <v>233.070285526493</v>
      </c>
      <c r="AS3537" s="4">
        <v>-512.91300933958905</v>
      </c>
    </row>
    <row r="3538" spans="3:68" x14ac:dyDescent="0.25">
      <c r="C3538">
        <v>243667.77110000001</v>
      </c>
      <c r="D3538">
        <v>344032.66029999999</v>
      </c>
      <c r="E3538">
        <v>-11610.008900000001</v>
      </c>
      <c r="F3538">
        <v>-19157.026099999999</v>
      </c>
      <c r="G3538">
        <v>4586.2620999999999</v>
      </c>
      <c r="H3538">
        <v>-13264.296399999999</v>
      </c>
      <c r="I3538">
        <v>34992.9879</v>
      </c>
      <c r="J3538">
        <v>-279709.40529999998</v>
      </c>
      <c r="K3538">
        <v>-312820.92599999998</v>
      </c>
      <c r="L3538">
        <v>-4622.6693999999998</v>
      </c>
      <c r="M3538">
        <v>14594.289500000001</v>
      </c>
      <c r="N3538">
        <v>-7034.9078</v>
      </c>
      <c r="O3538">
        <v>16191.808800000001</v>
      </c>
      <c r="P3538">
        <v>9232.5583000000006</v>
      </c>
      <c r="Q3538">
        <v>-2075.6298999999999</v>
      </c>
      <c r="R3538">
        <v>-1732.2989</v>
      </c>
      <c r="S3538">
        <v>401.25790000000001</v>
      </c>
      <c r="T3538">
        <v>50.4604</v>
      </c>
      <c r="U3538">
        <v>328.05</v>
      </c>
      <c r="V3538">
        <v>233.0641</v>
      </c>
      <c r="W3538">
        <v>-512.91790000000003</v>
      </c>
      <c r="Y3538">
        <v>243667.775903028</v>
      </c>
      <c r="Z3538">
        <v>344032.66284135502</v>
      </c>
      <c r="AA3538">
        <v>-11610.0063221321</v>
      </c>
      <c r="AB3538">
        <v>-19157.024690863102</v>
      </c>
      <c r="AC3538">
        <v>4586.2661381873204</v>
      </c>
      <c r="AD3538">
        <v>-13264.293211251201</v>
      </c>
      <c r="AE3538">
        <v>34992.990641027602</v>
      </c>
      <c r="AF3538" s="4">
        <v>-279709.40484784701</v>
      </c>
      <c r="AG3538">
        <v>-312820.925132612</v>
      </c>
      <c r="AH3538">
        <v>-4622.6669618287997</v>
      </c>
      <c r="AI3538">
        <v>14594.286201286401</v>
      </c>
      <c r="AJ3538" s="4">
        <v>-7034.9076225242097</v>
      </c>
      <c r="AK3538">
        <v>16191.809865416601</v>
      </c>
      <c r="AL3538">
        <v>9232.5587404581693</v>
      </c>
      <c r="AM3538" s="4">
        <v>-2075.6285880860801</v>
      </c>
      <c r="AN3538" s="4">
        <v>-1732.3000046449599</v>
      </c>
      <c r="AO3538" s="4">
        <v>401.25887478974698</v>
      </c>
      <c r="AP3538" s="4">
        <v>50.463776265493898</v>
      </c>
      <c r="AQ3538" s="4">
        <v>328.04798420717702</v>
      </c>
      <c r="AR3538" s="4">
        <v>233.07035607763399</v>
      </c>
      <c r="AS3538" s="4">
        <v>-512.91298223193803</v>
      </c>
    </row>
    <row r="3539" spans="3:68" x14ac:dyDescent="0.25">
      <c r="C3539">
        <v>243667.7683</v>
      </c>
      <c r="D3539">
        <v>344032.65840000001</v>
      </c>
      <c r="E3539">
        <v>-11610.0072</v>
      </c>
      <c r="F3539">
        <v>-19157.024300000001</v>
      </c>
      <c r="G3539">
        <v>4586.2608</v>
      </c>
      <c r="H3539">
        <v>-13264.302600000001</v>
      </c>
      <c r="I3539">
        <v>34992.987099999998</v>
      </c>
      <c r="J3539">
        <v>-279709.40269999998</v>
      </c>
      <c r="K3539">
        <v>-312820.9227</v>
      </c>
      <c r="L3539">
        <v>-4622.6625999999997</v>
      </c>
      <c r="M3539">
        <v>14594.292799999999</v>
      </c>
      <c r="N3539">
        <v>-7034.9045999999998</v>
      </c>
      <c r="O3539">
        <v>16191.8038</v>
      </c>
      <c r="P3539">
        <v>9232.5616000000009</v>
      </c>
      <c r="Q3539">
        <v>-2075.6331</v>
      </c>
      <c r="R3539">
        <v>-1732.3014000000001</v>
      </c>
      <c r="S3539">
        <v>401.2595</v>
      </c>
      <c r="T3539">
        <v>50.468699999999998</v>
      </c>
      <c r="U3539">
        <v>328.04880000000003</v>
      </c>
      <c r="V3539">
        <v>233.06569999999999</v>
      </c>
      <c r="W3539">
        <v>-512.91669999999999</v>
      </c>
      <c r="Y3539" s="4">
        <v>243667.77649165899</v>
      </c>
      <c r="Z3539">
        <v>344032.66265312902</v>
      </c>
      <c r="AA3539">
        <v>-11610.0032395902</v>
      </c>
      <c r="AB3539">
        <v>-19157.025393925502</v>
      </c>
      <c r="AC3539">
        <v>4586.2658931137303</v>
      </c>
      <c r="AD3539">
        <v>-13264.2968131376</v>
      </c>
      <c r="AE3539">
        <v>34992.991568313802</v>
      </c>
      <c r="AF3539">
        <v>-279709.40507786302</v>
      </c>
      <c r="AG3539">
        <v>-312820.927191881</v>
      </c>
      <c r="AH3539">
        <v>-4622.6625920369797</v>
      </c>
      <c r="AI3539">
        <v>14594.287249196999</v>
      </c>
      <c r="AJ3539" s="4">
        <v>-7034.9076570227198</v>
      </c>
      <c r="AK3539">
        <v>16191.804205526099</v>
      </c>
      <c r="AL3539">
        <v>9232.5610425596606</v>
      </c>
      <c r="AM3539" s="4">
        <v>-2075.6285019113102</v>
      </c>
      <c r="AN3539" s="4">
        <v>-1732.2999833915401</v>
      </c>
      <c r="AO3539" s="4">
        <v>401.25893064109101</v>
      </c>
      <c r="AP3539" s="4">
        <v>50.463748367332897</v>
      </c>
      <c r="AQ3539" s="4">
        <v>328.04801590221001</v>
      </c>
      <c r="AR3539" s="4">
        <v>233.07042663755101</v>
      </c>
      <c r="AS3539" s="4">
        <v>-512.91295515845502</v>
      </c>
      <c r="BG3539" s="4"/>
    </row>
    <row r="3540" spans="3:68" x14ac:dyDescent="0.25">
      <c r="C3540">
        <v>243667.77059999999</v>
      </c>
      <c r="D3540">
        <v>344032.66379999998</v>
      </c>
      <c r="E3540">
        <v>-11610.0054</v>
      </c>
      <c r="F3540">
        <v>-19157.0226</v>
      </c>
      <c r="G3540">
        <v>4586.2649000000001</v>
      </c>
      <c r="H3540">
        <v>-13264.3006</v>
      </c>
      <c r="I3540">
        <v>34992.9882</v>
      </c>
      <c r="J3540">
        <v>-279709.39860000001</v>
      </c>
      <c r="K3540">
        <v>-312820.9203</v>
      </c>
      <c r="L3540">
        <v>-4622.6598999999997</v>
      </c>
      <c r="M3540">
        <v>14594.294</v>
      </c>
      <c r="N3540">
        <v>-7034.9030000000002</v>
      </c>
      <c r="O3540">
        <v>16191.81</v>
      </c>
      <c r="P3540">
        <v>9232.5616000000009</v>
      </c>
      <c r="Q3540">
        <v>-2075.6284999999998</v>
      </c>
      <c r="R3540">
        <v>-1732.2961</v>
      </c>
      <c r="S3540">
        <v>401.26249999999999</v>
      </c>
      <c r="T3540">
        <v>50.471600000000002</v>
      </c>
      <c r="U3540">
        <v>328.05430000000001</v>
      </c>
      <c r="V3540">
        <v>233.0735</v>
      </c>
      <c r="W3540">
        <v>-512.91560000000004</v>
      </c>
      <c r="Y3540">
        <v>243667.77699081699</v>
      </c>
      <c r="Z3540">
        <v>344032.66480288701</v>
      </c>
      <c r="AA3540">
        <v>-11610.0042767171</v>
      </c>
      <c r="AB3540">
        <v>-19157.025463766</v>
      </c>
      <c r="AC3540">
        <v>4586.2662117221998</v>
      </c>
      <c r="AD3540">
        <v>-13264.2975823584</v>
      </c>
      <c r="AE3540">
        <v>34992.989963904001</v>
      </c>
      <c r="AF3540" s="4">
        <v>-279709.40492331202</v>
      </c>
      <c r="AG3540">
        <v>-312820.92693191802</v>
      </c>
      <c r="AH3540">
        <v>-4622.6633700690199</v>
      </c>
      <c r="AI3540">
        <v>14594.287458188401</v>
      </c>
      <c r="AJ3540" s="4">
        <v>-7034.90756472875</v>
      </c>
      <c r="AK3540">
        <v>16191.8072181106</v>
      </c>
      <c r="AL3540">
        <v>9232.5580821441508</v>
      </c>
      <c r="AM3540" s="4">
        <v>-2075.6284157045502</v>
      </c>
      <c r="AN3540" s="4">
        <v>-1732.2999620907599</v>
      </c>
      <c r="AO3540" s="4">
        <v>401.25898647777802</v>
      </c>
      <c r="AP3540" s="4">
        <v>50.463720468118098</v>
      </c>
      <c r="AQ3540" s="4">
        <v>328.04804764288701</v>
      </c>
      <c r="AR3540" s="4">
        <v>233.070497205848</v>
      </c>
      <c r="AS3540" s="4">
        <v>-512.91292811923199</v>
      </c>
      <c r="BL3540" s="4"/>
    </row>
    <row r="3541" spans="3:68" x14ac:dyDescent="0.25">
      <c r="C3541">
        <v>243667.77239999999</v>
      </c>
      <c r="D3541">
        <v>344032.66249999998</v>
      </c>
      <c r="E3541">
        <v>-11610.008599999999</v>
      </c>
      <c r="F3541">
        <v>-19157.024099999999</v>
      </c>
      <c r="G3541">
        <v>4586.2665999999999</v>
      </c>
      <c r="H3541">
        <v>-13264.299800000001</v>
      </c>
      <c r="I3541">
        <v>34992.982000000004</v>
      </c>
      <c r="J3541">
        <v>-279709.40669999999</v>
      </c>
      <c r="K3541">
        <v>-312820.92229999998</v>
      </c>
      <c r="L3541">
        <v>-4622.6679999999997</v>
      </c>
      <c r="M3541">
        <v>14594.2901</v>
      </c>
      <c r="N3541">
        <v>-7034.9044000000004</v>
      </c>
      <c r="O3541">
        <v>16191.803400000001</v>
      </c>
      <c r="P3541">
        <v>9232.5545000000002</v>
      </c>
      <c r="Q3541">
        <v>-2075.6219000000001</v>
      </c>
      <c r="R3541">
        <v>-1732.2958000000001</v>
      </c>
      <c r="S3541">
        <v>401.26010000000002</v>
      </c>
      <c r="T3541">
        <v>50.467599999999997</v>
      </c>
      <c r="U3541">
        <v>328.0548</v>
      </c>
      <c r="V3541">
        <v>233.07990000000001</v>
      </c>
      <c r="W3541">
        <v>-512.90779999999995</v>
      </c>
      <c r="Y3541">
        <v>243667.77708240901</v>
      </c>
      <c r="Z3541">
        <v>344032.66682039603</v>
      </c>
      <c r="AA3541" s="4">
        <v>-11610.0055380427</v>
      </c>
      <c r="AB3541">
        <v>-19157.025077427799</v>
      </c>
      <c r="AC3541">
        <v>4586.2665924707699</v>
      </c>
      <c r="AD3541">
        <v>-13264.295325745101</v>
      </c>
      <c r="AE3541">
        <v>34992.985541173999</v>
      </c>
      <c r="AF3541" s="4">
        <v>-279709.404918682</v>
      </c>
      <c r="AG3541">
        <v>-312820.92633693002</v>
      </c>
      <c r="AH3541">
        <v>-4622.6647233660096</v>
      </c>
      <c r="AI3541">
        <v>14594.2870222281</v>
      </c>
      <c r="AJ3541" s="4">
        <v>-7034.9075440119695</v>
      </c>
      <c r="AK3541">
        <v>16191.8082361906</v>
      </c>
      <c r="AL3541">
        <v>9232.5581549336002</v>
      </c>
      <c r="AM3541" s="4">
        <v>-2075.6283294658301</v>
      </c>
      <c r="AN3541" s="4">
        <v>-1732.2999407422501</v>
      </c>
      <c r="AO3541" s="4">
        <v>401.25904229956001</v>
      </c>
      <c r="AP3541" s="4">
        <v>50.463692568169101</v>
      </c>
      <c r="AQ3541" s="4">
        <v>328.04807942946098</v>
      </c>
      <c r="AR3541">
        <v>233.07056778216301</v>
      </c>
      <c r="AS3541" s="4">
        <v>-512.91290111442595</v>
      </c>
      <c r="BB3541" s="4"/>
    </row>
    <row r="3542" spans="3:68" x14ac:dyDescent="0.25">
      <c r="C3542">
        <v>243667.7715</v>
      </c>
      <c r="D3542">
        <v>344032.6593</v>
      </c>
      <c r="E3542">
        <v>-11610.007100000001</v>
      </c>
      <c r="F3542">
        <v>-19157.028200000001</v>
      </c>
      <c r="G3542">
        <v>4586.2632999999996</v>
      </c>
      <c r="H3542">
        <v>-13264.3027</v>
      </c>
      <c r="I3542">
        <v>34992.983800000002</v>
      </c>
      <c r="J3542">
        <v>-279709.40279999998</v>
      </c>
      <c r="K3542">
        <v>-312820.92609999998</v>
      </c>
      <c r="L3542">
        <v>-4622.6647000000003</v>
      </c>
      <c r="M3542">
        <v>14594.288399999999</v>
      </c>
      <c r="N3542">
        <v>-7034.9085999999998</v>
      </c>
      <c r="O3542">
        <v>16191.805200000001</v>
      </c>
      <c r="P3542">
        <v>9232.5586000000003</v>
      </c>
      <c r="Q3542">
        <v>-2075.6334999999999</v>
      </c>
      <c r="R3542">
        <v>-1732.3044</v>
      </c>
      <c r="S3542">
        <v>401.25200000000001</v>
      </c>
      <c r="T3542">
        <v>50.458199999999998</v>
      </c>
      <c r="U3542">
        <v>328.04599999999999</v>
      </c>
      <c r="V3542">
        <v>233.0711</v>
      </c>
      <c r="W3542">
        <v>-512.9162</v>
      </c>
      <c r="Y3542">
        <v>243667.777029811</v>
      </c>
      <c r="Z3542">
        <v>344032.664656482</v>
      </c>
      <c r="AA3542">
        <v>-11610.0027364875</v>
      </c>
      <c r="AB3542">
        <v>-19157.025562527699</v>
      </c>
      <c r="AC3542">
        <v>4586.2661312684804</v>
      </c>
      <c r="AD3542">
        <v>-13264.297610294199</v>
      </c>
      <c r="AE3542">
        <v>34992.988374941699</v>
      </c>
      <c r="AF3542">
        <v>-279709.40502082801</v>
      </c>
      <c r="AG3542">
        <v>-312820.92684761301</v>
      </c>
      <c r="AH3542">
        <v>-4622.6636853380196</v>
      </c>
      <c r="AI3542">
        <v>14594.2871814216</v>
      </c>
      <c r="AJ3542" s="4">
        <v>-7034.9075502492997</v>
      </c>
      <c r="AK3542">
        <v>16191.806330388001</v>
      </c>
      <c r="AL3542">
        <v>9232.5593223284104</v>
      </c>
      <c r="AM3542" s="4">
        <v>-2075.6282431950199</v>
      </c>
      <c r="AN3542" s="4">
        <v>-1732.2999193460901</v>
      </c>
      <c r="AO3542" s="4">
        <v>401.25909810622898</v>
      </c>
      <c r="AP3542" s="4">
        <v>50.463664667806398</v>
      </c>
      <c r="AQ3542" s="4">
        <v>328.04811126208801</v>
      </c>
      <c r="AR3542" s="4">
        <v>233.07063836605201</v>
      </c>
      <c r="AS3542" s="4">
        <v>-512.91287414417604</v>
      </c>
    </row>
    <row r="3543" spans="3:68" x14ac:dyDescent="0.25">
      <c r="C3543">
        <v>243667.7726</v>
      </c>
      <c r="D3543">
        <v>344032.66200000001</v>
      </c>
      <c r="E3543">
        <v>-11610.009899999999</v>
      </c>
      <c r="F3543">
        <v>-19157.024399999998</v>
      </c>
      <c r="G3543">
        <v>4586.2635</v>
      </c>
      <c r="H3543">
        <v>-13264.2999</v>
      </c>
      <c r="I3543">
        <v>34992.984400000001</v>
      </c>
      <c r="J3543">
        <v>-279709.40509999997</v>
      </c>
      <c r="K3543">
        <v>-312820.9265</v>
      </c>
      <c r="L3543">
        <v>-4622.6692999999996</v>
      </c>
      <c r="M3543">
        <v>14594.290499999999</v>
      </c>
      <c r="N3543">
        <v>-7034.9152999999997</v>
      </c>
      <c r="O3543">
        <v>16191.804599999999</v>
      </c>
      <c r="P3543">
        <v>9232.5550000000003</v>
      </c>
      <c r="Q3543">
        <v>-2075.6248999999998</v>
      </c>
      <c r="R3543">
        <v>-1732.3016</v>
      </c>
      <c r="S3543">
        <v>401.2629</v>
      </c>
      <c r="T3543">
        <v>50.462899999999998</v>
      </c>
      <c r="U3543">
        <v>328.0514</v>
      </c>
      <c r="V3543">
        <v>233.07320000000001</v>
      </c>
      <c r="W3543">
        <v>-512.91030000000001</v>
      </c>
      <c r="Y3543">
        <v>243667.77680099901</v>
      </c>
      <c r="Z3543">
        <v>344032.666004461</v>
      </c>
      <c r="AA3543">
        <v>-11610.0066625819</v>
      </c>
      <c r="AB3543">
        <v>-19157.025063474299</v>
      </c>
      <c r="AC3543">
        <v>4586.2665424197203</v>
      </c>
      <c r="AD3543">
        <v>-13264.295619656799</v>
      </c>
      <c r="AE3543">
        <v>34992.987921545398</v>
      </c>
      <c r="AF3543" s="4">
        <v>-279709.40493861301</v>
      </c>
      <c r="AG3543">
        <v>-312820.92638442997</v>
      </c>
      <c r="AH3543">
        <v>-4622.6648276591104</v>
      </c>
      <c r="AI3543">
        <v>14594.287046571901</v>
      </c>
      <c r="AJ3543" s="4">
        <v>-7034.9074932570502</v>
      </c>
      <c r="AK3543">
        <v>16191.808427325799</v>
      </c>
      <c r="AL3543">
        <v>9232.5578581000791</v>
      </c>
      <c r="AM3543" s="4">
        <v>-2075.6281568922</v>
      </c>
      <c r="AN3543" s="4">
        <v>-1732.29989790223</v>
      </c>
      <c r="AO3543" s="4">
        <v>401.25915389761298</v>
      </c>
      <c r="AP3543" s="4">
        <v>50.463636767335402</v>
      </c>
      <c r="AQ3543" s="4">
        <v>328.04814314094699</v>
      </c>
      <c r="AR3543" s="4">
        <v>233.07070895714401</v>
      </c>
      <c r="AS3543" s="4">
        <v>-512.91284720859596</v>
      </c>
    </row>
    <row r="3544" spans="3:68" x14ac:dyDescent="0.25">
      <c r="C3544">
        <v>243667.7715</v>
      </c>
      <c r="D3544">
        <v>344032.66259999998</v>
      </c>
      <c r="E3544">
        <v>-11610.0103</v>
      </c>
      <c r="F3544">
        <v>-19157.029399999999</v>
      </c>
      <c r="G3544">
        <v>4586.2632999999996</v>
      </c>
      <c r="H3544">
        <v>-13264.299199999999</v>
      </c>
      <c r="I3544">
        <v>34992.983500000002</v>
      </c>
      <c r="J3544">
        <v>-279709.40720000002</v>
      </c>
      <c r="K3544">
        <v>-312820.92940000002</v>
      </c>
      <c r="L3544">
        <v>-4622.6687000000002</v>
      </c>
      <c r="M3544">
        <v>14594.2868</v>
      </c>
      <c r="N3544">
        <v>-7034.9159</v>
      </c>
      <c r="O3544">
        <v>16191.805200000001</v>
      </c>
      <c r="P3544">
        <v>9232.5545999999995</v>
      </c>
      <c r="Q3544">
        <v>-2075.6287000000002</v>
      </c>
      <c r="R3544">
        <v>-1732.3041000000001</v>
      </c>
      <c r="S3544">
        <v>401.25850000000003</v>
      </c>
      <c r="T3544">
        <v>50.456200000000003</v>
      </c>
      <c r="U3544">
        <v>328.04610000000002</v>
      </c>
      <c r="V3544">
        <v>233.0729</v>
      </c>
      <c r="W3544">
        <v>-512.90779999999995</v>
      </c>
      <c r="Y3544">
        <v>243667.77684832501</v>
      </c>
      <c r="Z3544">
        <v>344032.66641920398</v>
      </c>
      <c r="AA3544">
        <v>-11610.0067920118</v>
      </c>
      <c r="AB3544">
        <v>-19157.025039249402</v>
      </c>
      <c r="AC3544">
        <v>4586.2666121725597</v>
      </c>
      <c r="AD3544">
        <v>-13264.295458102</v>
      </c>
      <c r="AE3544">
        <v>34992.987083818502</v>
      </c>
      <c r="AF3544" s="4">
        <v>-279709.40494762699</v>
      </c>
      <c r="AG3544">
        <v>-312820.92652941501</v>
      </c>
      <c r="AH3544">
        <v>-4622.6646280622199</v>
      </c>
      <c r="AI3544">
        <v>14594.287156295501</v>
      </c>
      <c r="AJ3544" s="4">
        <v>-7034.9074653012303</v>
      </c>
      <c r="AK3544">
        <v>16191.80840283</v>
      </c>
      <c r="AL3544">
        <v>9232.5575954312299</v>
      </c>
      <c r="AM3544" s="4">
        <v>-2075.62807055761</v>
      </c>
      <c r="AN3544" s="4">
        <v>-1732.2998764102399</v>
      </c>
      <c r="AO3544" s="4">
        <v>401.25920967352999</v>
      </c>
      <c r="AP3544" s="4">
        <v>50.463608867063698</v>
      </c>
      <c r="AQ3544" s="4">
        <v>328.04817506617002</v>
      </c>
      <c r="AR3544" s="4">
        <v>233.07077955502299</v>
      </c>
      <c r="AS3544" s="4">
        <v>-512.91282030784396</v>
      </c>
    </row>
    <row r="3545" spans="3:68" x14ac:dyDescent="0.25">
      <c r="C3545">
        <v>243667.77340000001</v>
      </c>
      <c r="D3545">
        <v>344032.66450000001</v>
      </c>
      <c r="E3545">
        <v>-11610.009</v>
      </c>
      <c r="F3545">
        <v>-19157.0245</v>
      </c>
      <c r="G3545">
        <v>4586.2676000000001</v>
      </c>
      <c r="H3545">
        <v>-13264.3002</v>
      </c>
      <c r="I3545">
        <v>34992.985099999998</v>
      </c>
      <c r="J3545">
        <v>-279709.40649999998</v>
      </c>
      <c r="K3545">
        <v>-312820.929</v>
      </c>
      <c r="L3545">
        <v>-4622.6698999999999</v>
      </c>
      <c r="M3545">
        <v>14594.2821</v>
      </c>
      <c r="N3545">
        <v>-7034.9117999999999</v>
      </c>
      <c r="O3545">
        <v>16191.800999999999</v>
      </c>
      <c r="P3545">
        <v>9232.5557000000008</v>
      </c>
      <c r="Q3545">
        <v>-2075.6305000000002</v>
      </c>
      <c r="R3545">
        <v>-1732.3018999999999</v>
      </c>
      <c r="S3545">
        <v>401.26299999999998</v>
      </c>
      <c r="T3545">
        <v>50.462400000000002</v>
      </c>
      <c r="U3545">
        <v>328.0505</v>
      </c>
      <c r="V3545">
        <v>233.06890000000001</v>
      </c>
      <c r="W3545">
        <v>-512.91380000000004</v>
      </c>
      <c r="Y3545">
        <v>243667.77722109901</v>
      </c>
      <c r="Z3545">
        <v>344032.66735889198</v>
      </c>
      <c r="AA3545">
        <v>-11610.0070565849</v>
      </c>
      <c r="AB3545">
        <v>-19157.025270907699</v>
      </c>
      <c r="AC3545">
        <v>4586.2667164309596</v>
      </c>
      <c r="AD3545">
        <v>-13264.2970789846</v>
      </c>
      <c r="AE3545">
        <v>34992.9874844796</v>
      </c>
      <c r="AF3545">
        <v>-279709.40512558998</v>
      </c>
      <c r="AG3545">
        <v>-312820.92615955998</v>
      </c>
      <c r="AH3545">
        <v>-4622.6653628373397</v>
      </c>
      <c r="AI3545" s="4">
        <v>14594.2864315471</v>
      </c>
      <c r="AJ3545" s="4">
        <v>-7034.9075204560104</v>
      </c>
      <c r="AK3545">
        <v>16191.806284447901</v>
      </c>
      <c r="AL3545">
        <v>9232.5608595392405</v>
      </c>
      <c r="AM3545" s="4">
        <v>-2075.6279841912701</v>
      </c>
      <c r="AN3545" s="4">
        <v>-1732.29985486991</v>
      </c>
      <c r="AO3545" s="4">
        <v>401.25926543375198</v>
      </c>
      <c r="AP3545" s="4">
        <v>50.463580967297197</v>
      </c>
      <c r="AQ3545" s="4">
        <v>328.04820703796503</v>
      </c>
      <c r="AR3545" s="4">
        <v>233.07085015926401</v>
      </c>
      <c r="AS3545" s="4">
        <v>-512.91279344199495</v>
      </c>
    </row>
    <row r="3546" spans="3:68" x14ac:dyDescent="0.25">
      <c r="C3546">
        <v>243667.77530000001</v>
      </c>
      <c r="D3546">
        <v>344032.66450000001</v>
      </c>
      <c r="E3546">
        <v>-11610.007900000001</v>
      </c>
      <c r="F3546">
        <v>-19157.023399999998</v>
      </c>
      <c r="G3546">
        <v>4586.2637000000004</v>
      </c>
      <c r="H3546">
        <v>-13264.3009</v>
      </c>
      <c r="I3546">
        <v>34992.986400000002</v>
      </c>
      <c r="J3546">
        <v>-279709.39860000001</v>
      </c>
      <c r="K3546">
        <v>-312820.92330000002</v>
      </c>
      <c r="L3546">
        <v>-4622.6659</v>
      </c>
      <c r="M3546">
        <v>14594.2878</v>
      </c>
      <c r="N3546">
        <v>-7034.9070000000002</v>
      </c>
      <c r="O3546">
        <v>16191.8086</v>
      </c>
      <c r="P3546">
        <v>9232.5637999999999</v>
      </c>
      <c r="Q3546">
        <v>-2075.6298000000002</v>
      </c>
      <c r="R3546">
        <v>-1732.3010999999999</v>
      </c>
      <c r="S3546">
        <v>401.26179999999999</v>
      </c>
      <c r="T3546">
        <v>50.4621</v>
      </c>
      <c r="U3546">
        <v>328.04899999999998</v>
      </c>
      <c r="V3546">
        <v>233.07380000000001</v>
      </c>
      <c r="W3546">
        <v>-512.92179999999996</v>
      </c>
      <c r="Y3546">
        <v>243667.77727734699</v>
      </c>
      <c r="Z3546">
        <v>344032.66678568901</v>
      </c>
      <c r="AA3546">
        <v>-11610.0060485663</v>
      </c>
      <c r="AB3546">
        <v>-19157.025499368399</v>
      </c>
      <c r="AC3546">
        <v>4586.2665731850002</v>
      </c>
      <c r="AD3546">
        <v>-13264.298242900401</v>
      </c>
      <c r="AE3546">
        <v>34992.988455078899</v>
      </c>
      <c r="AF3546">
        <v>-279709.40516101703</v>
      </c>
      <c r="AG3546">
        <v>-312820.92519645498</v>
      </c>
      <c r="AH3546">
        <v>-4622.66745067803</v>
      </c>
      <c r="AI3546">
        <v>14594.285604729001</v>
      </c>
      <c r="AJ3546" s="4">
        <v>-7034.9075238694304</v>
      </c>
      <c r="AK3546">
        <v>16191.8070824141</v>
      </c>
      <c r="AL3546">
        <v>9232.5619622103404</v>
      </c>
      <c r="AM3546" s="4">
        <v>-2075.6278977932402</v>
      </c>
      <c r="AN3546" s="4">
        <v>-1732.29983328147</v>
      </c>
      <c r="AO3546" s="4">
        <v>401.25932117811601</v>
      </c>
      <c r="AP3546" s="4">
        <v>50.4635530683667</v>
      </c>
      <c r="AQ3546" s="4">
        <v>328.048239056461</v>
      </c>
      <c r="AR3546" s="4">
        <v>233.07092076947399</v>
      </c>
      <c r="AS3546" s="4">
        <v>-512.91276661125198</v>
      </c>
    </row>
    <row r="3547" spans="3:68" x14ac:dyDescent="0.25">
      <c r="C3547">
        <v>243667.7757</v>
      </c>
      <c r="D3547">
        <v>344032.6666</v>
      </c>
      <c r="E3547">
        <v>-11610.004499999999</v>
      </c>
      <c r="F3547">
        <v>-19157.023099999999</v>
      </c>
      <c r="G3547">
        <v>4586.2645000000002</v>
      </c>
      <c r="H3547">
        <v>-13264.2965</v>
      </c>
      <c r="I3547">
        <v>34992.985500000003</v>
      </c>
      <c r="J3547">
        <v>-279709.40029999998</v>
      </c>
      <c r="K3547">
        <v>-312820.92300000001</v>
      </c>
      <c r="L3547">
        <v>-4622.6702999999998</v>
      </c>
      <c r="M3547">
        <v>14594.2847</v>
      </c>
      <c r="N3547">
        <v>-7034.9061000000002</v>
      </c>
      <c r="O3547">
        <v>16191.8107</v>
      </c>
      <c r="P3547">
        <v>9232.5609999999997</v>
      </c>
      <c r="Q3547">
        <v>-2075.6376</v>
      </c>
      <c r="R3547">
        <v>-1732.3004000000001</v>
      </c>
      <c r="S3547">
        <v>401.26600000000002</v>
      </c>
      <c r="T3547">
        <v>50.465600000000002</v>
      </c>
      <c r="U3547">
        <v>328.04849999999999</v>
      </c>
      <c r="V3547">
        <v>233.0727</v>
      </c>
      <c r="W3547">
        <v>-512.91729999999995</v>
      </c>
      <c r="Y3547">
        <v>243667.776938936</v>
      </c>
      <c r="Z3547">
        <v>344032.66610899603</v>
      </c>
      <c r="AA3547">
        <v>-11610.004625867699</v>
      </c>
      <c r="AB3547">
        <v>-19157.025257465</v>
      </c>
      <c r="AC3547">
        <v>4586.2664738250896</v>
      </c>
      <c r="AD3547">
        <v>-13264.296040134201</v>
      </c>
      <c r="AE3547">
        <v>34992.985561138703</v>
      </c>
      <c r="AF3547" s="4">
        <v>-279709.40505269798</v>
      </c>
      <c r="AG3547">
        <v>-312820.92373690201</v>
      </c>
      <c r="AH3547">
        <v>-4622.6706907414</v>
      </c>
      <c r="AI3547">
        <v>14594.284754870399</v>
      </c>
      <c r="AJ3547" s="4">
        <v>-7034.9074732870004</v>
      </c>
      <c r="AK3547">
        <v>16191.810707307901</v>
      </c>
      <c r="AL3547">
        <v>9232.5608045766694</v>
      </c>
      <c r="AM3547" s="4">
        <v>-2075.6278113635399</v>
      </c>
      <c r="AN3547" s="4">
        <v>-1732.29981164434</v>
      </c>
      <c r="AO3547" s="4">
        <v>401.25937690640399</v>
      </c>
      <c r="AP3547" s="4">
        <v>50.463525170576901</v>
      </c>
      <c r="AQ3547" s="4">
        <v>328.048271121818</v>
      </c>
      <c r="AR3547" s="4">
        <v>233.070991385225</v>
      </c>
      <c r="AS3547" s="4">
        <v>-512.91273981571806</v>
      </c>
      <c r="BD3547" s="4"/>
      <c r="BH3547" s="4"/>
      <c r="BJ3547" s="4"/>
    </row>
    <row r="3548" spans="3:68" x14ac:dyDescent="0.25">
      <c r="C3548">
        <v>243667.77499999999</v>
      </c>
      <c r="D3548">
        <v>344032.66220000002</v>
      </c>
      <c r="E3548">
        <v>-11610.0047</v>
      </c>
      <c r="F3548">
        <v>-19157.025900000001</v>
      </c>
      <c r="G3548">
        <v>4586.2626</v>
      </c>
      <c r="H3548">
        <v>-13264.3001</v>
      </c>
      <c r="I3548">
        <v>34992.984400000001</v>
      </c>
      <c r="J3548">
        <v>-279709.39630000002</v>
      </c>
      <c r="K3548">
        <v>-312820.92560000002</v>
      </c>
      <c r="L3548">
        <v>-4622.6670000000004</v>
      </c>
      <c r="M3548">
        <v>14594.2811</v>
      </c>
      <c r="N3548">
        <v>-7034.9075999999995</v>
      </c>
      <c r="O3548">
        <v>16191.806</v>
      </c>
      <c r="P3548">
        <v>9232.5635000000002</v>
      </c>
      <c r="Q3548">
        <v>-2075.6248000000001</v>
      </c>
      <c r="R3548">
        <v>-1732.2999</v>
      </c>
      <c r="S3548">
        <v>401.26409999999998</v>
      </c>
      <c r="T3548">
        <v>50.468200000000003</v>
      </c>
      <c r="U3548">
        <v>328.0487</v>
      </c>
      <c r="V3548">
        <v>233.0702</v>
      </c>
      <c r="W3548">
        <v>-512.9171</v>
      </c>
      <c r="Y3548">
        <v>243667.77695683399</v>
      </c>
      <c r="Z3548">
        <v>344032.66483660502</v>
      </c>
      <c r="AA3548">
        <v>-11610.0024040813</v>
      </c>
      <c r="AB3548">
        <v>-19157.025595786701</v>
      </c>
      <c r="AC3548">
        <v>4586.26617504763</v>
      </c>
      <c r="AD3548">
        <v>-13264.2975157274</v>
      </c>
      <c r="AE3548" s="4">
        <v>34992.986732530298</v>
      </c>
      <c r="AF3548">
        <v>-279709.405279806</v>
      </c>
      <c r="AG3548">
        <v>-312820.92495633702</v>
      </c>
      <c r="AH3548">
        <v>-4622.6680738259201</v>
      </c>
      <c r="AI3548">
        <v>14594.285151469099</v>
      </c>
      <c r="AJ3548">
        <v>-7034.9075215676403</v>
      </c>
      <c r="AK3548">
        <v>16191.8060350492</v>
      </c>
      <c r="AL3548">
        <v>9232.5637158537302</v>
      </c>
      <c r="AM3548" s="4">
        <v>-2075.6277249022801</v>
      </c>
      <c r="AN3548" s="4">
        <v>-1732.2997899587101</v>
      </c>
      <c r="AO3548" s="4">
        <v>401.259432618429</v>
      </c>
      <c r="AP3548" s="4">
        <v>50.463497274257499</v>
      </c>
      <c r="AQ3548" s="4">
        <v>328.04830323418503</v>
      </c>
      <c r="AR3548" s="4">
        <v>233.071062006132</v>
      </c>
      <c r="AS3548" s="4">
        <v>-512.91271305548798</v>
      </c>
      <c r="BI3548" s="4"/>
      <c r="BJ3548" s="4"/>
    </row>
    <row r="3549" spans="3:68" x14ac:dyDescent="0.25">
      <c r="C3549">
        <v>243667.777</v>
      </c>
      <c r="D3549">
        <v>344032.66639999999</v>
      </c>
      <c r="E3549">
        <v>-11610.0059</v>
      </c>
      <c r="F3549">
        <v>-19157.019700000001</v>
      </c>
      <c r="G3549">
        <v>4586.2659999999996</v>
      </c>
      <c r="H3549">
        <v>-13264.2976</v>
      </c>
      <c r="I3549">
        <v>34992.986100000002</v>
      </c>
      <c r="J3549">
        <v>-279709.4019</v>
      </c>
      <c r="K3549">
        <v>-312820.92440000002</v>
      </c>
      <c r="L3549">
        <v>-4622.6688000000004</v>
      </c>
      <c r="M3549">
        <v>14594.277400000001</v>
      </c>
      <c r="N3549">
        <v>-7034.9128000000001</v>
      </c>
      <c r="O3549">
        <v>16191.804</v>
      </c>
      <c r="P3549">
        <v>9232.5627000000004</v>
      </c>
      <c r="Q3549">
        <v>-2075.6219999999998</v>
      </c>
      <c r="R3549">
        <v>-1732.2977000000001</v>
      </c>
      <c r="S3549">
        <v>401.26819999999998</v>
      </c>
      <c r="T3549">
        <v>50.473599999999998</v>
      </c>
      <c r="U3549">
        <v>328.0471</v>
      </c>
      <c r="V3549">
        <v>233.07320000000001</v>
      </c>
      <c r="W3549">
        <v>-512.91949999999997</v>
      </c>
      <c r="Y3549">
        <v>243667.776984475</v>
      </c>
      <c r="Z3549">
        <v>344032.66665108001</v>
      </c>
      <c r="AA3549">
        <v>-11610.006003673599</v>
      </c>
      <c r="AB3549">
        <v>-19157.025268479101</v>
      </c>
      <c r="AC3549">
        <v>4586.2666084656503</v>
      </c>
      <c r="AD3549">
        <v>-13264.296560548901</v>
      </c>
      <c r="AE3549">
        <v>34992.986346045996</v>
      </c>
      <c r="AF3549">
        <v>-279709.40535466903</v>
      </c>
      <c r="AG3549">
        <v>-312820.92431806301</v>
      </c>
      <c r="AH3549">
        <v>-4622.6694525542198</v>
      </c>
      <c r="AI3549">
        <v>14594.2844789632</v>
      </c>
      <c r="AJ3549">
        <v>-7034.9075364513801</v>
      </c>
      <c r="AK3549">
        <v>16191.8058469808</v>
      </c>
      <c r="AL3549">
        <v>9232.5652883728108</v>
      </c>
      <c r="AM3549" s="4">
        <v>-2075.6276384094199</v>
      </c>
      <c r="AN3549" s="4">
        <v>-1732.2997682243199</v>
      </c>
      <c r="AO3549" s="4">
        <v>401.25948831400899</v>
      </c>
      <c r="AP3549" s="4">
        <v>50.4634693797247</v>
      </c>
      <c r="AQ3549" s="4">
        <v>328.048335393733</v>
      </c>
      <c r="AR3549" s="4">
        <v>233.07113263173599</v>
      </c>
      <c r="AS3549" s="4">
        <v>-512.91268633071797</v>
      </c>
      <c r="AX3549" s="4"/>
      <c r="BF3549" s="4"/>
    </row>
    <row r="3550" spans="3:68" x14ac:dyDescent="0.25">
      <c r="C3550">
        <v>243667.77369999999</v>
      </c>
      <c r="D3550">
        <v>344032.66149999999</v>
      </c>
      <c r="E3550">
        <v>-11610.0098</v>
      </c>
      <c r="F3550">
        <v>-19157.027699999999</v>
      </c>
      <c r="G3550">
        <v>4586.2655000000004</v>
      </c>
      <c r="H3550">
        <v>-13264.3014</v>
      </c>
      <c r="I3550">
        <v>34992.984400000001</v>
      </c>
      <c r="J3550">
        <v>-279709.40159999998</v>
      </c>
      <c r="K3550">
        <v>-312820.9278</v>
      </c>
      <c r="L3550">
        <v>-4622.6683000000003</v>
      </c>
      <c r="M3550">
        <v>14594.281199999999</v>
      </c>
      <c r="N3550">
        <v>-7034.9153999999999</v>
      </c>
      <c r="O3550">
        <v>16191.804099999999</v>
      </c>
      <c r="P3550">
        <v>9232.5578999999998</v>
      </c>
      <c r="Q3550">
        <v>-2075.6197999999999</v>
      </c>
      <c r="R3550">
        <v>-1732.2967000000001</v>
      </c>
      <c r="S3550">
        <v>401.26960000000003</v>
      </c>
      <c r="T3550">
        <v>50.4621</v>
      </c>
      <c r="U3550">
        <v>328.04840000000002</v>
      </c>
      <c r="V3550">
        <v>233.07089999999999</v>
      </c>
      <c r="W3550">
        <v>-512.90819999999997</v>
      </c>
      <c r="Y3550">
        <v>243667.77695230101</v>
      </c>
      <c r="Z3550">
        <v>344032.66623171698</v>
      </c>
      <c r="AA3550">
        <v>-11610.0062720685</v>
      </c>
      <c r="AB3550">
        <v>-19157.0253881258</v>
      </c>
      <c r="AC3550">
        <v>4586.2665508873697</v>
      </c>
      <c r="AD3550">
        <v>-13264.2974630063</v>
      </c>
      <c r="AE3550">
        <v>34992.988070499901</v>
      </c>
      <c r="AF3550">
        <v>-279709.405200471</v>
      </c>
      <c r="AG3550" s="4">
        <v>-312820.92582003499</v>
      </c>
      <c r="AH3550">
        <v>-4622.6665594139904</v>
      </c>
      <c r="AI3550">
        <v>14594.2860690377</v>
      </c>
      <c r="AJ3550" s="4">
        <v>-7034.9074129154396</v>
      </c>
      <c r="AK3550">
        <v>16191.8068845937</v>
      </c>
      <c r="AL3550">
        <v>9232.5609362908599</v>
      </c>
      <c r="AM3550" s="4">
        <v>-2075.6275518851899</v>
      </c>
      <c r="AN3550" s="4">
        <v>-1732.2997464408099</v>
      </c>
      <c r="AO3550" s="4">
        <v>401.25954399285899</v>
      </c>
      <c r="AP3550" s="4">
        <v>50.463441487269201</v>
      </c>
      <c r="AQ3550" s="4">
        <v>328.04836760062398</v>
      </c>
      <c r="AR3550" s="4">
        <v>233.07120326163599</v>
      </c>
      <c r="AS3550" s="4">
        <v>-512.91265964147794</v>
      </c>
      <c r="BP3550" s="4"/>
    </row>
    <row r="3551" spans="3:68" x14ac:dyDescent="0.25">
      <c r="C3551">
        <v>243667.7703</v>
      </c>
      <c r="D3551">
        <v>344032.65990000003</v>
      </c>
      <c r="E3551">
        <v>-11610.011500000001</v>
      </c>
      <c r="F3551">
        <v>-19157.030999999999</v>
      </c>
      <c r="G3551">
        <v>4586.2633999999998</v>
      </c>
      <c r="H3551">
        <v>-13264.3024</v>
      </c>
      <c r="I3551">
        <v>34992.982900000003</v>
      </c>
      <c r="J3551">
        <v>-279709.4057</v>
      </c>
      <c r="K3551">
        <v>-312820.92940000002</v>
      </c>
      <c r="L3551">
        <v>-4622.6714000000002</v>
      </c>
      <c r="M3551">
        <v>14594.277700000001</v>
      </c>
      <c r="N3551">
        <v>-7034.9138000000003</v>
      </c>
      <c r="O3551">
        <v>16191.799499999999</v>
      </c>
      <c r="P3551">
        <v>9232.5537999999997</v>
      </c>
      <c r="Q3551">
        <v>-2075.6251999999999</v>
      </c>
      <c r="R3551">
        <v>-1732.3018</v>
      </c>
      <c r="S3551">
        <v>401.26060000000001</v>
      </c>
      <c r="T3551">
        <v>50.454900000000002</v>
      </c>
      <c r="U3551">
        <v>328.05020000000002</v>
      </c>
      <c r="V3551">
        <v>233.07169999999999</v>
      </c>
      <c r="W3551">
        <v>-512.91369999999995</v>
      </c>
      <c r="Y3551">
        <v>243667.776792102</v>
      </c>
      <c r="Z3551">
        <v>344032.6659195</v>
      </c>
      <c r="AA3551">
        <v>-11610.006431232499</v>
      </c>
      <c r="AB3551">
        <v>-19157.0253160785</v>
      </c>
      <c r="AC3551">
        <v>4586.2665331574999</v>
      </c>
      <c r="AD3551">
        <v>-13264.297011476499</v>
      </c>
      <c r="AE3551">
        <v>34992.988069125196</v>
      </c>
      <c r="AF3551">
        <v>-279709.40522859799</v>
      </c>
      <c r="AG3551">
        <v>-312820.92595016299</v>
      </c>
      <c r="AH3551">
        <v>-4622.6663754115198</v>
      </c>
      <c r="AI3551">
        <v>14594.2861183321</v>
      </c>
      <c r="AJ3551" s="4">
        <v>-7034.9073936520999</v>
      </c>
      <c r="AK3551">
        <v>16191.806575659801</v>
      </c>
      <c r="AL3551">
        <v>9232.5610369569804</v>
      </c>
      <c r="AM3551" s="4">
        <v>-2075.6274653291998</v>
      </c>
      <c r="AN3551" s="4">
        <v>-1732.2997246083501</v>
      </c>
      <c r="AO3551" s="4">
        <v>401.25959965476898</v>
      </c>
      <c r="AP3551" s="4">
        <v>50.463413597178302</v>
      </c>
      <c r="AQ3551" s="4">
        <v>328.04839985496398</v>
      </c>
      <c r="AR3551" s="4">
        <v>233.0712738954</v>
      </c>
      <c r="AS3551">
        <v>-512.91263298787703</v>
      </c>
    </row>
    <row r="3552" spans="3:68" x14ac:dyDescent="0.25">
      <c r="C3552">
        <v>243667.76980000001</v>
      </c>
      <c r="D3552">
        <v>344032.66159999999</v>
      </c>
      <c r="E3552">
        <v>-11610.0123</v>
      </c>
      <c r="F3552">
        <v>-19157.0272</v>
      </c>
      <c r="G3552">
        <v>4586.2581</v>
      </c>
      <c r="H3552">
        <v>-13264.302</v>
      </c>
      <c r="I3552">
        <v>34992.982000000004</v>
      </c>
      <c r="J3552">
        <v>-279709.40340000001</v>
      </c>
      <c r="K3552">
        <v>-312820.92930000002</v>
      </c>
      <c r="L3552">
        <v>-4622.6722</v>
      </c>
      <c r="M3552">
        <v>14594.2822</v>
      </c>
      <c r="N3552">
        <v>-7034.9134000000004</v>
      </c>
      <c r="O3552">
        <v>16191.803900000001</v>
      </c>
      <c r="P3552">
        <v>9232.5532000000003</v>
      </c>
      <c r="Q3552">
        <v>-2075.6248999999998</v>
      </c>
      <c r="R3552">
        <v>-1732.2936999999999</v>
      </c>
      <c r="S3552">
        <v>401.2638</v>
      </c>
      <c r="T3552">
        <v>50.466999999999999</v>
      </c>
      <c r="U3552">
        <v>328.04899999999998</v>
      </c>
      <c r="V3552">
        <v>233.07329999999999</v>
      </c>
      <c r="W3552">
        <v>-512.9085</v>
      </c>
      <c r="Y3552">
        <v>243667.77677074401</v>
      </c>
      <c r="Z3552">
        <v>344032.66657338099</v>
      </c>
      <c r="AA3552">
        <v>-11610.0073454952</v>
      </c>
      <c r="AB3552">
        <v>-19157.025166195701</v>
      </c>
      <c r="AC3552">
        <v>4586.2666837065799</v>
      </c>
      <c r="AD3552">
        <v>-13264.296284775501</v>
      </c>
      <c r="AE3552">
        <v>34992.987038291198</v>
      </c>
      <c r="AF3552" s="4">
        <v>-279709.40508819901</v>
      </c>
      <c r="AG3552">
        <v>-312820.92569346901</v>
      </c>
      <c r="AH3552">
        <v>-4622.6671355936296</v>
      </c>
      <c r="AI3552">
        <v>14594.2862937103</v>
      </c>
      <c r="AJ3552" s="4">
        <v>-7034.9073075967099</v>
      </c>
      <c r="AK3552">
        <v>16191.8093627199</v>
      </c>
      <c r="AL3552" s="4">
        <v>9232.5583329573692</v>
      </c>
      <c r="AM3552" s="4">
        <v>-2075.62737874202</v>
      </c>
      <c r="AN3552" s="4">
        <v>-1732.2997027266799</v>
      </c>
      <c r="AO3552" s="4">
        <v>401.25965529949201</v>
      </c>
      <c r="AP3552" s="4">
        <v>50.463385709730098</v>
      </c>
      <c r="AQ3552" s="4">
        <v>328.048432156888</v>
      </c>
      <c r="AR3552" s="4">
        <v>233.071344532647</v>
      </c>
      <c r="AS3552" s="4">
        <v>-512.91260636995003</v>
      </c>
    </row>
    <row r="3553" spans="3:70" x14ac:dyDescent="0.25">
      <c r="C3553">
        <v>243667.7775</v>
      </c>
      <c r="D3553">
        <v>344032.66639999999</v>
      </c>
      <c r="E3553">
        <v>-11610.006799999999</v>
      </c>
      <c r="F3553">
        <v>-19157.028399999999</v>
      </c>
      <c r="G3553">
        <v>4586.2632000000003</v>
      </c>
      <c r="H3553">
        <v>-13264.298500000001</v>
      </c>
      <c r="I3553">
        <v>34992.9899</v>
      </c>
      <c r="J3553">
        <v>-279709.40149999998</v>
      </c>
      <c r="K3553">
        <v>-312820.92499999999</v>
      </c>
      <c r="L3553">
        <v>-4622.6656999999996</v>
      </c>
      <c r="M3553">
        <v>14594.281800000001</v>
      </c>
      <c r="N3553">
        <v>-7034.9121999999998</v>
      </c>
      <c r="O3553">
        <v>16191.8076</v>
      </c>
      <c r="P3553">
        <v>9232.5601999999999</v>
      </c>
      <c r="Q3553">
        <v>-2075.6230999999998</v>
      </c>
      <c r="R3553">
        <v>-1732.2944</v>
      </c>
      <c r="S3553">
        <v>401.26499999999999</v>
      </c>
      <c r="T3553">
        <v>50.464799999999997</v>
      </c>
      <c r="U3553">
        <v>328.05079999999998</v>
      </c>
      <c r="V3553">
        <v>233.08189999999999</v>
      </c>
      <c r="W3553">
        <v>-512.91030000000001</v>
      </c>
      <c r="Y3553">
        <v>243667.77701673401</v>
      </c>
      <c r="Z3553">
        <v>344032.66604484897</v>
      </c>
      <c r="AA3553">
        <v>-11610.006536954599</v>
      </c>
      <c r="AB3553">
        <v>-19157.025622134701</v>
      </c>
      <c r="AC3553">
        <v>4586.2665183457302</v>
      </c>
      <c r="AD3553">
        <v>-13264.299078739199</v>
      </c>
      <c r="AE3553">
        <v>34992.989886211399</v>
      </c>
      <c r="AF3553">
        <v>-279709.40523080202</v>
      </c>
      <c r="AG3553">
        <v>-312820.92558538599</v>
      </c>
      <c r="AH3553">
        <v>-4622.6673542956396</v>
      </c>
      <c r="AI3553">
        <v>14594.285864343899</v>
      </c>
      <c r="AJ3553" s="4">
        <v>-7034.9073426843297</v>
      </c>
      <c r="AK3553">
        <v>16191.807511582399</v>
      </c>
      <c r="AL3553">
        <v>9232.5607352798397</v>
      </c>
      <c r="AM3553" s="4">
        <v>-2075.62729212361</v>
      </c>
      <c r="AN3553" s="4">
        <v>-1732.2996807955601</v>
      </c>
      <c r="AO3553" s="4">
        <v>401.25971092679498</v>
      </c>
      <c r="AP3553" s="4">
        <v>50.463357825220903</v>
      </c>
      <c r="AQ3553" s="4">
        <v>328.04846450659397</v>
      </c>
      <c r="AR3553">
        <v>233.071415172944</v>
      </c>
      <c r="AS3553" s="4">
        <v>-512.91257978784495</v>
      </c>
      <c r="BD3553" s="4"/>
      <c r="BJ3553" s="4"/>
    </row>
    <row r="3554" spans="3:70" x14ac:dyDescent="0.25">
      <c r="C3554">
        <v>243667.77609999999</v>
      </c>
      <c r="D3554">
        <v>344032.66139999998</v>
      </c>
      <c r="E3554">
        <v>-11610.0083</v>
      </c>
      <c r="F3554">
        <v>-19157.0268</v>
      </c>
      <c r="G3554">
        <v>4586.2622000000001</v>
      </c>
      <c r="H3554">
        <v>-13264.294900000001</v>
      </c>
      <c r="I3554">
        <v>34992.9827</v>
      </c>
      <c r="J3554">
        <v>-279709.39760000003</v>
      </c>
      <c r="K3554">
        <v>-312820.92249999999</v>
      </c>
      <c r="L3554">
        <v>-4622.6633000000002</v>
      </c>
      <c r="M3554">
        <v>14594.2852</v>
      </c>
      <c r="N3554">
        <v>-7034.9075999999995</v>
      </c>
      <c r="O3554">
        <v>16191.8074</v>
      </c>
      <c r="P3554">
        <v>9232.5617000000002</v>
      </c>
      <c r="Q3554">
        <v>-2075.6284999999998</v>
      </c>
      <c r="R3554">
        <v>-1732.2996000000001</v>
      </c>
      <c r="S3554">
        <v>401.26769999999999</v>
      </c>
      <c r="T3554">
        <v>50.464300000000001</v>
      </c>
      <c r="U3554">
        <v>328.04309999999998</v>
      </c>
      <c r="V3554">
        <v>233.07130000000001</v>
      </c>
      <c r="W3554">
        <v>-512.92150000000004</v>
      </c>
      <c r="Y3554">
        <v>243667.77592011701</v>
      </c>
      <c r="Z3554">
        <v>344032.66435903299</v>
      </c>
      <c r="AA3554" s="4">
        <v>-11610.005788971301</v>
      </c>
      <c r="AB3554">
        <v>-19157.0247571855</v>
      </c>
      <c r="AC3554" s="4">
        <v>4586.2664084239595</v>
      </c>
      <c r="AD3554">
        <v>-13264.2929117148</v>
      </c>
      <c r="AE3554">
        <v>34992.984964758602</v>
      </c>
      <c r="AF3554">
        <v>-279709.40527610702</v>
      </c>
      <c r="AG3554">
        <v>-312820.92615191801</v>
      </c>
      <c r="AH3554">
        <v>-4622.6662470311803</v>
      </c>
      <c r="AI3554">
        <v>14594.286212205299</v>
      </c>
      <c r="AJ3554" s="4">
        <v>-7034.9073231595603</v>
      </c>
      <c r="AK3554">
        <v>16191.8064438533</v>
      </c>
      <c r="AL3554">
        <v>9232.5608062094198</v>
      </c>
      <c r="AM3554" s="4">
        <v>-2075.6272054741798</v>
      </c>
      <c r="AN3554" s="4">
        <v>-1732.2996588149001</v>
      </c>
      <c r="AO3554" s="4">
        <v>401.25976653637201</v>
      </c>
      <c r="AP3554" s="4">
        <v>50.463329943928599</v>
      </c>
      <c r="AQ3554" s="4">
        <v>328.04849690423401</v>
      </c>
      <c r="AR3554" s="4">
        <v>233.07148581584499</v>
      </c>
      <c r="AS3554">
        <v>-512.91255324159101</v>
      </c>
      <c r="BM3554" s="4"/>
    </row>
    <row r="3555" spans="3:70" x14ac:dyDescent="0.25">
      <c r="C3555">
        <v>243667.77729999999</v>
      </c>
      <c r="D3555">
        <v>344032.66580000002</v>
      </c>
      <c r="E3555">
        <v>-11610.0088</v>
      </c>
      <c r="F3555">
        <v>-19157.022199999999</v>
      </c>
      <c r="G3555">
        <v>4586.2613000000001</v>
      </c>
      <c r="H3555">
        <v>-13264.295599999999</v>
      </c>
      <c r="I3555">
        <v>34992.986299999997</v>
      </c>
      <c r="J3555">
        <v>-279709.40399999998</v>
      </c>
      <c r="K3555">
        <v>-312820.92560000002</v>
      </c>
      <c r="L3555">
        <v>-4622.6706000000004</v>
      </c>
      <c r="M3555">
        <v>14594.281499999999</v>
      </c>
      <c r="N3555">
        <v>-7034.9121999999998</v>
      </c>
      <c r="O3555">
        <v>16191.8043</v>
      </c>
      <c r="P3555">
        <v>9232.5598000000009</v>
      </c>
      <c r="Q3555">
        <v>-2075.6309999999999</v>
      </c>
      <c r="R3555">
        <v>-1732.2905000000001</v>
      </c>
      <c r="S3555">
        <v>401.26769999999999</v>
      </c>
      <c r="T3555">
        <v>50.463700000000003</v>
      </c>
      <c r="U3555">
        <v>328.04820000000001</v>
      </c>
      <c r="V3555">
        <v>233.07660000000001</v>
      </c>
      <c r="W3555">
        <v>-512.91250000000002</v>
      </c>
      <c r="Y3555">
        <v>243667.776355888</v>
      </c>
      <c r="Z3555">
        <v>344032.66603751603</v>
      </c>
      <c r="AA3555">
        <v>-11610.008205473199</v>
      </c>
      <c r="AB3555" s="4">
        <v>-19157.0249300088</v>
      </c>
      <c r="AC3555">
        <v>4586.2667008926401</v>
      </c>
      <c r="AD3555">
        <v>-13264.294928388201</v>
      </c>
      <c r="AE3555">
        <v>34992.986795599201</v>
      </c>
      <c r="AF3555">
        <v>-279709.40534243803</v>
      </c>
      <c r="AG3555">
        <v>-312820.92487265897</v>
      </c>
      <c r="AH3555">
        <v>-4622.6689686930304</v>
      </c>
      <c r="AI3555">
        <v>14594.285058514401</v>
      </c>
      <c r="AJ3555">
        <v>-7034.9073458386201</v>
      </c>
      <c r="AK3555">
        <v>16191.807108192101</v>
      </c>
      <c r="AL3555">
        <v>9232.5627284881793</v>
      </c>
      <c r="AM3555" s="4">
        <v>-2075.6271187932698</v>
      </c>
      <c r="AN3555" s="4">
        <v>-1732.2996367846099</v>
      </c>
      <c r="AO3555" s="4">
        <v>401.25982212799198</v>
      </c>
      <c r="AP3555" s="4">
        <v>50.463302066135803</v>
      </c>
      <c r="AQ3555" s="4">
        <v>328.04852934987701</v>
      </c>
      <c r="AR3555" s="4">
        <v>233.071556460941</v>
      </c>
      <c r="AS3555" s="4">
        <v>-512.912526731306</v>
      </c>
      <c r="BR3555" s="4"/>
    </row>
    <row r="3556" spans="3:70" x14ac:dyDescent="0.25">
      <c r="C3556">
        <v>243667.77720000001</v>
      </c>
      <c r="D3556">
        <v>344032.66629999998</v>
      </c>
      <c r="E3556">
        <v>-11610.0059</v>
      </c>
      <c r="F3556">
        <v>-19157.0236</v>
      </c>
      <c r="G3556">
        <v>4586.2645000000002</v>
      </c>
      <c r="H3556">
        <v>-13264.295899999999</v>
      </c>
      <c r="I3556">
        <v>34992.986799999999</v>
      </c>
      <c r="J3556">
        <v>-279709.4019</v>
      </c>
      <c r="K3556">
        <v>-312820.9289</v>
      </c>
      <c r="L3556">
        <v>-4622.6702999999998</v>
      </c>
      <c r="M3556">
        <v>14594.2832</v>
      </c>
      <c r="N3556">
        <v>-7034.9083000000001</v>
      </c>
      <c r="O3556">
        <v>16191.805700000001</v>
      </c>
      <c r="P3556">
        <v>9232.5589999999993</v>
      </c>
      <c r="Q3556">
        <v>-2075.6278000000002</v>
      </c>
      <c r="R3556">
        <v>-1732.2969000000001</v>
      </c>
      <c r="S3556">
        <v>401.25400000000002</v>
      </c>
      <c r="T3556">
        <v>50.463299999999997</v>
      </c>
      <c r="U3556">
        <v>328.04809999999998</v>
      </c>
      <c r="V3556">
        <v>233.07159999999999</v>
      </c>
      <c r="W3556">
        <v>-512.91470000000004</v>
      </c>
      <c r="Y3556">
        <v>243667.776541133</v>
      </c>
      <c r="Z3556">
        <v>344032.665686608</v>
      </c>
      <c r="AA3556">
        <v>-11610.006217804401</v>
      </c>
      <c r="AB3556">
        <v>-19157.025220326701</v>
      </c>
      <c r="AC3556">
        <v>4586.2665399429397</v>
      </c>
      <c r="AD3556">
        <v>-13264.296137732699</v>
      </c>
      <c r="AE3556" s="4">
        <v>34992.986496006801</v>
      </c>
      <c r="AF3556">
        <v>-279709.40528224403</v>
      </c>
      <c r="AG3556">
        <v>-312820.92549039499</v>
      </c>
      <c r="AH3556">
        <v>-4622.6678412839401</v>
      </c>
      <c r="AI3556">
        <v>14594.285715280401</v>
      </c>
      <c r="AJ3556" s="4">
        <v>-7034.9072792959796</v>
      </c>
      <c r="AK3556">
        <v>16191.807649975801</v>
      </c>
      <c r="AL3556">
        <v>9232.5608117405991</v>
      </c>
      <c r="AM3556" s="4">
        <v>-2075.6270320814201</v>
      </c>
      <c r="AN3556" s="4">
        <v>-1732.2996147046399</v>
      </c>
      <c r="AO3556" s="4">
        <v>401.25987770140199</v>
      </c>
      <c r="AP3556" s="4">
        <v>50.463274192107598</v>
      </c>
      <c r="AQ3556" s="4">
        <v>328.04856184371801</v>
      </c>
      <c r="AR3556" s="4">
        <v>233.07162710780699</v>
      </c>
      <c r="AS3556" s="4">
        <v>-512.91250025712498</v>
      </c>
      <c r="BO3556" s="4"/>
      <c r="BQ3556" s="4"/>
    </row>
    <row r="3557" spans="3:70" x14ac:dyDescent="0.25">
      <c r="C3557">
        <v>243667.7746</v>
      </c>
      <c r="D3557">
        <v>344032.66389999999</v>
      </c>
      <c r="E3557">
        <v>-11610.0062</v>
      </c>
      <c r="F3557">
        <v>-19157.0252</v>
      </c>
      <c r="G3557">
        <v>4586.2641999999996</v>
      </c>
      <c r="H3557">
        <v>-13264.2976</v>
      </c>
      <c r="I3557">
        <v>34992.984400000001</v>
      </c>
      <c r="J3557">
        <v>-279709.40379999997</v>
      </c>
      <c r="K3557">
        <v>-312820.93040000001</v>
      </c>
      <c r="L3557">
        <v>-4622.6724000000004</v>
      </c>
      <c r="M3557">
        <v>14594.2811</v>
      </c>
      <c r="N3557">
        <v>-7034.9085999999998</v>
      </c>
      <c r="O3557">
        <v>16191.8019</v>
      </c>
      <c r="P3557">
        <v>9232.5545000000002</v>
      </c>
      <c r="Q3557">
        <v>-2075.6244999999999</v>
      </c>
      <c r="R3557">
        <v>-1732.297</v>
      </c>
      <c r="S3557">
        <v>401.26139999999998</v>
      </c>
      <c r="T3557">
        <v>50.460900000000002</v>
      </c>
      <c r="U3557">
        <v>328.04750000000001</v>
      </c>
      <c r="V3557">
        <v>233.0694</v>
      </c>
      <c r="W3557">
        <v>-512.91359999999997</v>
      </c>
      <c r="Y3557">
        <v>243667.77647880701</v>
      </c>
      <c r="Z3557">
        <v>344032.66519123898</v>
      </c>
      <c r="AA3557">
        <v>-11610.0049787072</v>
      </c>
      <c r="AB3557">
        <v>-19157.025272721599</v>
      </c>
      <c r="AC3557" s="4">
        <v>4586.2664254240599</v>
      </c>
      <c r="AD3557">
        <v>-13264.2960117852</v>
      </c>
      <c r="AE3557">
        <v>34992.985732233799</v>
      </c>
      <c r="AF3557" s="4">
        <v>-279709.40526862099</v>
      </c>
      <c r="AG3557" s="4">
        <v>-312820.92595045501</v>
      </c>
      <c r="AH3557">
        <v>-4622.6670043122003</v>
      </c>
      <c r="AI3557">
        <v>14594.2861297728</v>
      </c>
      <c r="AJ3557" s="4">
        <v>-7034.9072359335096</v>
      </c>
      <c r="AK3557">
        <v>16191.8076329778</v>
      </c>
      <c r="AL3557">
        <v>9232.5598786988503</v>
      </c>
      <c r="AM3557" s="4">
        <v>-2075.6269453387299</v>
      </c>
      <c r="AN3557" s="4">
        <v>-1732.29959257464</v>
      </c>
      <c r="AO3557" s="4">
        <v>401.25993325622699</v>
      </c>
      <c r="AP3557" s="4">
        <v>50.463246322120597</v>
      </c>
      <c r="AQ3557" s="4">
        <v>328.04859438586197</v>
      </c>
      <c r="AR3557" s="4">
        <v>233.07169775599201</v>
      </c>
      <c r="AS3557" s="4">
        <v>-512.91247381910705</v>
      </c>
      <c r="BA3557" s="4"/>
    </row>
    <row r="3558" spans="3:70" x14ac:dyDescent="0.25">
      <c r="C3558">
        <v>243667.77650000001</v>
      </c>
      <c r="D3558">
        <v>344032.66560000001</v>
      </c>
      <c r="E3558">
        <v>-11610.004000000001</v>
      </c>
      <c r="F3558">
        <v>-19157.024700000002</v>
      </c>
      <c r="G3558">
        <v>4586.2678999999998</v>
      </c>
      <c r="H3558">
        <v>-13264.294400000001</v>
      </c>
      <c r="I3558">
        <v>34992.989399999999</v>
      </c>
      <c r="J3558">
        <v>-279709.40830000001</v>
      </c>
      <c r="K3558">
        <v>-312820.92930000002</v>
      </c>
      <c r="L3558">
        <v>-4622.6688999999997</v>
      </c>
      <c r="M3558">
        <v>14594.2778</v>
      </c>
      <c r="N3558">
        <v>-7034.9106000000002</v>
      </c>
      <c r="O3558">
        <v>16191.8012</v>
      </c>
      <c r="P3558">
        <v>9232.5522999999994</v>
      </c>
      <c r="Q3558">
        <v>-2075.6237000000001</v>
      </c>
      <c r="R3558">
        <v>-1732.2924</v>
      </c>
      <c r="S3558">
        <v>401.26740000000001</v>
      </c>
      <c r="T3558">
        <v>50.4619</v>
      </c>
      <c r="U3558">
        <v>328.05500000000001</v>
      </c>
      <c r="V3558">
        <v>233.07470000000001</v>
      </c>
      <c r="W3558">
        <v>-512.91809999999998</v>
      </c>
      <c r="Y3558">
        <v>243667.776068557</v>
      </c>
      <c r="Z3558">
        <v>344032.66379320598</v>
      </c>
      <c r="AA3558">
        <v>-11610.005496483</v>
      </c>
      <c r="AB3558">
        <v>-19157.0252136942</v>
      </c>
      <c r="AC3558" s="4">
        <v>4586.2662758754896</v>
      </c>
      <c r="AD3558">
        <v>-13264.295822505301</v>
      </c>
      <c r="AE3558">
        <v>34992.988039141099</v>
      </c>
      <c r="AF3558" s="4">
        <v>-279709.40526079503</v>
      </c>
      <c r="AG3558">
        <v>-312820.92676664301</v>
      </c>
      <c r="AH3558">
        <v>-4622.6654205453697</v>
      </c>
      <c r="AI3558">
        <v>14594.286808753601</v>
      </c>
      <c r="AJ3558" s="4">
        <v>-7034.9071887692298</v>
      </c>
      <c r="AK3558">
        <v>16191.8071257021</v>
      </c>
      <c r="AL3558">
        <v>9232.5587707926206</v>
      </c>
      <c r="AM3558" s="4">
        <v>-2075.6268585651501</v>
      </c>
      <c r="AN3558" s="4">
        <v>-1732.29957039485</v>
      </c>
      <c r="AO3558" s="4">
        <v>401.259988792218</v>
      </c>
      <c r="AP3558" s="4">
        <v>50.463218456441901</v>
      </c>
      <c r="AQ3558" s="4">
        <v>328.04862697648798</v>
      </c>
      <c r="AR3558" s="4">
        <v>233.07176840504201</v>
      </c>
      <c r="AS3558" s="4">
        <v>-512.91244741727496</v>
      </c>
    </row>
    <row r="3559" spans="3:70" x14ac:dyDescent="0.25">
      <c r="C3559">
        <v>243667.7732</v>
      </c>
      <c r="D3559">
        <v>344032.66200000001</v>
      </c>
      <c r="E3559">
        <v>-11610.0083</v>
      </c>
      <c r="F3559">
        <v>-19157.028699999999</v>
      </c>
      <c r="G3559">
        <v>4586.2638999999999</v>
      </c>
      <c r="H3559">
        <v>-13264.300800000001</v>
      </c>
      <c r="I3559">
        <v>34992.983200000002</v>
      </c>
      <c r="J3559">
        <v>-279709.4057</v>
      </c>
      <c r="K3559">
        <v>-312820.92910000001</v>
      </c>
      <c r="L3559">
        <v>-4622.6659</v>
      </c>
      <c r="M3559">
        <v>14594.279500000001</v>
      </c>
      <c r="N3559">
        <v>-7034.9072999999999</v>
      </c>
      <c r="O3559">
        <v>16191.804</v>
      </c>
      <c r="P3559">
        <v>9232.5558999999994</v>
      </c>
      <c r="Q3559">
        <v>-2075.6260000000002</v>
      </c>
      <c r="R3559">
        <v>-1732.299</v>
      </c>
      <c r="S3559">
        <v>401.25920000000002</v>
      </c>
      <c r="T3559">
        <v>50.458300000000001</v>
      </c>
      <c r="U3559">
        <v>328.04590000000002</v>
      </c>
      <c r="V3559">
        <v>233.06450000000001</v>
      </c>
      <c r="W3559">
        <v>-512.91330000000005</v>
      </c>
      <c r="Y3559">
        <v>243667.77672692301</v>
      </c>
      <c r="Z3559">
        <v>344032.665724758</v>
      </c>
      <c r="AA3559">
        <v>-11610.005153956001</v>
      </c>
      <c r="AB3559">
        <v>-19157.025493926001</v>
      </c>
      <c r="AC3559">
        <v>4586.2664801283399</v>
      </c>
      <c r="AD3559">
        <v>-13264.297516158</v>
      </c>
      <c r="AE3559" s="4">
        <v>34992.986385611803</v>
      </c>
      <c r="AF3559" s="4">
        <v>-279709.40530453698</v>
      </c>
      <c r="AG3559">
        <v>-312820.92697313498</v>
      </c>
      <c r="AH3559">
        <v>-4622.66506502824</v>
      </c>
      <c r="AI3559">
        <v>14594.286878086299</v>
      </c>
      <c r="AJ3559" s="4">
        <v>-7034.90717505875</v>
      </c>
      <c r="AK3559">
        <v>16191.8064859966</v>
      </c>
      <c r="AL3559">
        <v>9232.5590974675397</v>
      </c>
      <c r="AM3559" s="4">
        <v>-2075.6267717609198</v>
      </c>
      <c r="AN3559" s="4">
        <v>-1732.2995481650601</v>
      </c>
      <c r="AO3559" s="4">
        <v>401.26004430913002</v>
      </c>
      <c r="AP3559" s="4">
        <v>50.463190595333799</v>
      </c>
      <c r="AQ3559" s="4">
        <v>328.04865961570698</v>
      </c>
      <c r="AR3559" s="4">
        <v>233.071839054516</v>
      </c>
      <c r="AS3559" s="4">
        <v>-512.91242105177605</v>
      </c>
    </row>
    <row r="3560" spans="3:70" x14ac:dyDescent="0.25">
      <c r="C3560">
        <v>243667.77650000001</v>
      </c>
      <c r="D3560">
        <v>344032.66310000001</v>
      </c>
      <c r="E3560">
        <v>-11610.0087</v>
      </c>
      <c r="F3560">
        <v>-19157.025099999999</v>
      </c>
      <c r="G3560">
        <v>4586.2629999999999</v>
      </c>
      <c r="H3560">
        <v>-13264.296700000001</v>
      </c>
      <c r="I3560">
        <v>34992.983200000002</v>
      </c>
      <c r="J3560">
        <v>-279709.402</v>
      </c>
      <c r="K3560">
        <v>-312820.93079999997</v>
      </c>
      <c r="L3560">
        <v>-4622.6625000000004</v>
      </c>
      <c r="M3560">
        <v>14594.280500000001</v>
      </c>
      <c r="N3560">
        <v>-7034.9120999999996</v>
      </c>
      <c r="O3560">
        <v>16191.809499999999</v>
      </c>
      <c r="P3560">
        <v>9232.5550999999996</v>
      </c>
      <c r="Q3560">
        <v>-2075.6233000000002</v>
      </c>
      <c r="R3560">
        <v>-1732.3014000000001</v>
      </c>
      <c r="S3560">
        <v>401.2602</v>
      </c>
      <c r="T3560">
        <v>50.466000000000001</v>
      </c>
      <c r="U3560">
        <v>328.048</v>
      </c>
      <c r="V3560">
        <v>233.0693</v>
      </c>
      <c r="W3560">
        <v>-512.91589999999997</v>
      </c>
      <c r="Y3560">
        <v>243667.776237354</v>
      </c>
      <c r="Z3560">
        <v>344032.66557756101</v>
      </c>
      <c r="AA3560">
        <v>-11610.006690522499</v>
      </c>
      <c r="AB3560" s="4">
        <v>-19157.0250168036</v>
      </c>
      <c r="AC3560">
        <v>4586.2665994671697</v>
      </c>
      <c r="AD3560">
        <v>-13264.2948191656</v>
      </c>
      <c r="AE3560">
        <v>34992.985093256502</v>
      </c>
      <c r="AF3560" s="4">
        <v>-279709.40514718503</v>
      </c>
      <c r="AG3560">
        <v>-312820.92756995501</v>
      </c>
      <c r="AH3560">
        <v>-4622.6640609689302</v>
      </c>
      <c r="AI3560">
        <v>14594.2877660208</v>
      </c>
      <c r="AJ3560" s="4">
        <v>-7034.9070664430601</v>
      </c>
      <c r="AK3560">
        <v>16191.808586990801</v>
      </c>
      <c r="AL3560">
        <v>9232.5554030995809</v>
      </c>
      <c r="AM3560" s="4">
        <v>-2075.6266849260401</v>
      </c>
      <c r="AN3560" s="4">
        <v>-1732.2995258850001</v>
      </c>
      <c r="AO3560" s="4">
        <v>401.26009980666299</v>
      </c>
      <c r="AP3560" s="4">
        <v>50.463162739066703</v>
      </c>
      <c r="AQ3560" s="4">
        <v>328.04869230368797</v>
      </c>
      <c r="AR3560" s="4">
        <v>233.071909704001</v>
      </c>
      <c r="AS3560">
        <v>-512.91239472259201</v>
      </c>
      <c r="BA3560" s="4"/>
    </row>
    <row r="3561" spans="3:70" x14ac:dyDescent="0.25">
      <c r="C3561">
        <v>243667.7795</v>
      </c>
      <c r="D3561">
        <v>344032.66690000001</v>
      </c>
      <c r="E3561">
        <v>-11610.003000000001</v>
      </c>
      <c r="F3561">
        <v>-19157.0157</v>
      </c>
      <c r="G3561">
        <v>4586.2662</v>
      </c>
      <c r="H3561">
        <v>-13264.2906</v>
      </c>
      <c r="I3561">
        <v>34992.989800000003</v>
      </c>
      <c r="J3561">
        <v>-279709.4007</v>
      </c>
      <c r="K3561">
        <v>-312820.92879999999</v>
      </c>
      <c r="L3561">
        <v>-4622.6661999999997</v>
      </c>
      <c r="M3561">
        <v>14594.2817</v>
      </c>
      <c r="N3561">
        <v>-7034.9143000000004</v>
      </c>
      <c r="O3561">
        <v>16191.8084</v>
      </c>
      <c r="P3561">
        <v>9232.5637000000006</v>
      </c>
      <c r="Q3561">
        <v>-2075.6196</v>
      </c>
      <c r="R3561">
        <v>-1732.2981</v>
      </c>
      <c r="S3561">
        <v>401.25380000000001</v>
      </c>
      <c r="T3561">
        <v>50.466700000000003</v>
      </c>
      <c r="U3561">
        <v>328.04289999999997</v>
      </c>
      <c r="V3561">
        <v>233.0728</v>
      </c>
      <c r="W3561">
        <v>-512.92010000000005</v>
      </c>
      <c r="Y3561">
        <v>243667.775433512</v>
      </c>
      <c r="Z3561">
        <v>344032.66301277798</v>
      </c>
      <c r="AA3561">
        <v>-11610.0063549563</v>
      </c>
      <c r="AB3561">
        <v>-19157.024775770798</v>
      </c>
      <c r="AC3561" s="4">
        <v>4586.2662918563801</v>
      </c>
      <c r="AD3561">
        <v>-13264.2931005629</v>
      </c>
      <c r="AE3561">
        <v>34992.986704877403</v>
      </c>
      <c r="AF3561">
        <v>-279709.405456829</v>
      </c>
      <c r="AG3561">
        <v>-312820.92566057702</v>
      </c>
      <c r="AH3561">
        <v>-4622.6678965332803</v>
      </c>
      <c r="AI3561">
        <v>14594.285497871</v>
      </c>
      <c r="AJ3561" s="4">
        <v>-7034.9072068774803</v>
      </c>
      <c r="AK3561">
        <v>16191.8061122538</v>
      </c>
      <c r="AL3561">
        <v>9232.5623150736592</v>
      </c>
      <c r="AM3561" s="4">
        <v>-2075.6265980603798</v>
      </c>
      <c r="AN3561" s="4">
        <v>-1732.29950355489</v>
      </c>
      <c r="AO3561" s="4">
        <v>401.260155284512</v>
      </c>
      <c r="AP3561" s="4">
        <v>50.463134887920098</v>
      </c>
      <c r="AQ3561" s="4">
        <v>328.04872504052003</v>
      </c>
      <c r="AR3561" s="4">
        <v>233.071980353078</v>
      </c>
      <c r="AS3561" s="4">
        <v>-512.91236842983994</v>
      </c>
      <c r="BB3561" s="4"/>
    </row>
    <row r="3562" spans="3:70" x14ac:dyDescent="0.25">
      <c r="C3562">
        <v>243667.77600000001</v>
      </c>
      <c r="D3562">
        <v>344032.66379999998</v>
      </c>
      <c r="E3562">
        <v>-11610.0075</v>
      </c>
      <c r="F3562">
        <v>-19157.022199999999</v>
      </c>
      <c r="G3562">
        <v>4586.2642999999998</v>
      </c>
      <c r="H3562">
        <v>-13264.293900000001</v>
      </c>
      <c r="I3562">
        <v>34992.984900000003</v>
      </c>
      <c r="J3562">
        <v>-279709.40029999998</v>
      </c>
      <c r="K3562">
        <v>-312820.9265</v>
      </c>
      <c r="L3562">
        <v>-4622.6665999999996</v>
      </c>
      <c r="M3562">
        <v>14594.282999999999</v>
      </c>
      <c r="N3562">
        <v>-7034.9098000000004</v>
      </c>
      <c r="O3562">
        <v>16191.8061</v>
      </c>
      <c r="P3562">
        <v>9232.5599000000002</v>
      </c>
      <c r="Q3562">
        <v>-2075.6192999999998</v>
      </c>
      <c r="R3562">
        <v>-1732.2927</v>
      </c>
      <c r="S3562">
        <v>401.2595</v>
      </c>
      <c r="T3562">
        <v>50.474699999999999</v>
      </c>
      <c r="U3562">
        <v>328.04739999999998</v>
      </c>
      <c r="V3562">
        <v>233.07419999999999</v>
      </c>
      <c r="W3562">
        <v>-512.91899999999998</v>
      </c>
      <c r="Y3562">
        <v>243667.77565912501</v>
      </c>
      <c r="Z3562">
        <v>344032.66428536299</v>
      </c>
      <c r="AA3562">
        <v>-11610.0071093484</v>
      </c>
      <c r="AB3562">
        <v>-19157.024748327301</v>
      </c>
      <c r="AC3562">
        <v>4586.2664987186399</v>
      </c>
      <c r="AD3562">
        <v>-13264.2931321494</v>
      </c>
      <c r="AE3562">
        <v>34992.985375060001</v>
      </c>
      <c r="AF3562">
        <v>-279709.40540550498</v>
      </c>
      <c r="AG3562" s="4">
        <v>-312820.92616738699</v>
      </c>
      <c r="AH3562" s="4">
        <v>-4622.6669931819297</v>
      </c>
      <c r="AI3562">
        <v>14594.2860449818</v>
      </c>
      <c r="AJ3562" s="4">
        <v>-7034.9071462698503</v>
      </c>
      <c r="AK3562">
        <v>16191.806638808101</v>
      </c>
      <c r="AL3562">
        <v>9232.5606488051308</v>
      </c>
      <c r="AM3562" s="4">
        <v>-2075.6265111642801</v>
      </c>
      <c r="AN3562" s="4">
        <v>-1732.29948117449</v>
      </c>
      <c r="AO3562" s="4">
        <v>401.26021074237599</v>
      </c>
      <c r="AP3562" s="4">
        <v>50.463107042168403</v>
      </c>
      <c r="AQ3562" s="4">
        <v>328.04875782637299</v>
      </c>
      <c r="AR3562" s="4">
        <v>233.07205100131301</v>
      </c>
      <c r="AS3562" s="4">
        <v>-512.91234217348699</v>
      </c>
    </row>
    <row r="3563" spans="3:70" x14ac:dyDescent="0.25">
      <c r="C3563">
        <v>243667.77910000001</v>
      </c>
      <c r="D3563">
        <v>344032.66350000002</v>
      </c>
      <c r="E3563">
        <v>-11610.0057</v>
      </c>
      <c r="F3563">
        <v>-19157.021700000001</v>
      </c>
      <c r="G3563">
        <v>4586.2647999999999</v>
      </c>
      <c r="H3563">
        <v>-13264.2973</v>
      </c>
      <c r="I3563">
        <v>34992.984499999999</v>
      </c>
      <c r="J3563">
        <v>-279709.39970000001</v>
      </c>
      <c r="K3563">
        <v>-312820.92910000001</v>
      </c>
      <c r="L3563">
        <v>-4622.6637000000001</v>
      </c>
      <c r="M3563">
        <v>14594.278899999999</v>
      </c>
      <c r="N3563">
        <v>-7034.9076999999997</v>
      </c>
      <c r="O3563">
        <v>16191.8068</v>
      </c>
      <c r="P3563">
        <v>9232.5584999999992</v>
      </c>
      <c r="Q3563">
        <v>-2075.6230999999998</v>
      </c>
      <c r="R3563">
        <v>-1732.2987000000001</v>
      </c>
      <c r="S3563">
        <v>401.25979999999998</v>
      </c>
      <c r="T3563">
        <v>50.4679</v>
      </c>
      <c r="U3563">
        <v>328.04820000000001</v>
      </c>
      <c r="V3563">
        <v>233.07650000000001</v>
      </c>
      <c r="W3563">
        <v>-512.91809999999998</v>
      </c>
      <c r="Y3563">
        <v>243667.77636127701</v>
      </c>
      <c r="Z3563">
        <v>344032.66506919003</v>
      </c>
      <c r="AA3563">
        <v>-11610.0049291206</v>
      </c>
      <c r="AB3563">
        <v>-19157.025345446102</v>
      </c>
      <c r="AC3563" s="4">
        <v>4586.2664322564297</v>
      </c>
      <c r="AD3563">
        <v>-13264.2963290799</v>
      </c>
      <c r="AE3563">
        <v>34992.985268672899</v>
      </c>
      <c r="AF3563" s="4">
        <v>-279709.40537663002</v>
      </c>
      <c r="AG3563">
        <v>-312820.926952173</v>
      </c>
      <c r="AH3563">
        <v>-4622.6654923132301</v>
      </c>
      <c r="AI3563">
        <v>14594.2867528315</v>
      </c>
      <c r="AJ3563" s="4">
        <v>-7034.9070905376702</v>
      </c>
      <c r="AK3563">
        <v>16191.8064995236</v>
      </c>
      <c r="AL3563">
        <v>9232.5591768838003</v>
      </c>
      <c r="AM3563" s="4">
        <v>-2075.6264242379998</v>
      </c>
      <c r="AN3563" s="4">
        <v>-1732.29945874385</v>
      </c>
      <c r="AO3563" s="4">
        <v>401.26026617994</v>
      </c>
      <c r="AP3563" s="4">
        <v>50.463079202055702</v>
      </c>
      <c r="AQ3563" s="4">
        <v>328.04879066138199</v>
      </c>
      <c r="AR3563" s="4">
        <v>233.072121648283</v>
      </c>
      <c r="AS3563">
        <v>-512.91231595364195</v>
      </c>
    </row>
    <row r="3564" spans="3:70" x14ac:dyDescent="0.25">
      <c r="C3564">
        <v>243667.78049999999</v>
      </c>
      <c r="D3564">
        <v>344032.66499999998</v>
      </c>
      <c r="E3564">
        <v>-11610.003500000001</v>
      </c>
      <c r="F3564">
        <v>-19157.017899999999</v>
      </c>
      <c r="G3564">
        <v>4586.2673000000004</v>
      </c>
      <c r="H3564">
        <v>-13264.296700000001</v>
      </c>
      <c r="I3564">
        <v>34992.985000000001</v>
      </c>
      <c r="J3564">
        <v>-279709.39659999998</v>
      </c>
      <c r="K3564">
        <v>-312820.92700000003</v>
      </c>
      <c r="L3564">
        <v>-4622.6637000000001</v>
      </c>
      <c r="M3564">
        <v>14594.287399999999</v>
      </c>
      <c r="N3564">
        <v>-7034.9070000000002</v>
      </c>
      <c r="O3564">
        <v>16191.806200000001</v>
      </c>
      <c r="P3564">
        <v>9232.56</v>
      </c>
      <c r="Q3564">
        <v>-2075.6185</v>
      </c>
      <c r="R3564">
        <v>-1732.3004000000001</v>
      </c>
      <c r="S3564">
        <v>401.26139999999998</v>
      </c>
      <c r="T3564">
        <v>50.467399999999998</v>
      </c>
      <c r="U3564">
        <v>328.05110000000002</v>
      </c>
      <c r="V3564">
        <v>233.0771</v>
      </c>
      <c r="W3564">
        <v>-512.91030000000001</v>
      </c>
      <c r="Y3564">
        <v>243667.77646200699</v>
      </c>
      <c r="Z3564">
        <v>344032.665226218</v>
      </c>
      <c r="AA3564">
        <v>-11610.004236405601</v>
      </c>
      <c r="AB3564">
        <v>-19157.0254317</v>
      </c>
      <c r="AC3564" s="4">
        <v>4586.2664191896502</v>
      </c>
      <c r="AD3564">
        <v>-13264.296623181601</v>
      </c>
      <c r="AE3564">
        <v>34992.984495106597</v>
      </c>
      <c r="AF3564">
        <v>-279709.405411841</v>
      </c>
      <c r="AG3564">
        <v>-312820.927493956</v>
      </c>
      <c r="AH3564">
        <v>-4622.6644452803002</v>
      </c>
      <c r="AI3564">
        <v>14594.287106759801</v>
      </c>
      <c r="AJ3564" s="4">
        <v>-7034.9070671877898</v>
      </c>
      <c r="AK3564">
        <v>16191.8056195995</v>
      </c>
      <c r="AL3564">
        <v>9232.5590802179795</v>
      </c>
      <c r="AM3564" s="4">
        <v>-2075.62633728131</v>
      </c>
      <c r="AN3564" s="4">
        <v>-1732.29943626268</v>
      </c>
      <c r="AO3564" s="4">
        <v>401.26032159703402</v>
      </c>
      <c r="AP3564" s="4">
        <v>50.463051367819098</v>
      </c>
      <c r="AQ3564" s="4">
        <v>328.04882354572601</v>
      </c>
      <c r="AR3564" s="4">
        <v>233.07219229356599</v>
      </c>
      <c r="AS3564" s="4">
        <v>-512.91228977030005</v>
      </c>
      <c r="BC3564" s="4"/>
      <c r="BI3564" s="4"/>
    </row>
    <row r="3565" spans="3:70" x14ac:dyDescent="0.25">
      <c r="C3565">
        <v>243667.7838</v>
      </c>
      <c r="D3565">
        <v>344032.6618</v>
      </c>
      <c r="E3565">
        <v>-11610.0034</v>
      </c>
      <c r="F3565">
        <v>-19157.016</v>
      </c>
      <c r="G3565">
        <v>4586.2662</v>
      </c>
      <c r="H3565">
        <v>-13264.2973</v>
      </c>
      <c r="I3565">
        <v>34992.985200000003</v>
      </c>
      <c r="J3565">
        <v>-279709.40159999998</v>
      </c>
      <c r="K3565">
        <v>-312820.92830000003</v>
      </c>
      <c r="L3565">
        <v>-4622.6656000000003</v>
      </c>
      <c r="M3565">
        <v>14594.2775</v>
      </c>
      <c r="N3565">
        <v>-7034.9097000000002</v>
      </c>
      <c r="O3565">
        <v>16191.8042</v>
      </c>
      <c r="P3565">
        <v>9232.5544000000009</v>
      </c>
      <c r="Q3565">
        <v>-2075.6219999999998</v>
      </c>
      <c r="R3565">
        <v>-1732.2982</v>
      </c>
      <c r="S3565">
        <v>401.25779999999997</v>
      </c>
      <c r="T3565">
        <v>50.473199999999999</v>
      </c>
      <c r="U3565">
        <v>328.04950000000002</v>
      </c>
      <c r="V3565">
        <v>233.06960000000001</v>
      </c>
      <c r="W3565">
        <v>-512.90750000000003</v>
      </c>
      <c r="Y3565">
        <v>243667.77619029101</v>
      </c>
      <c r="Z3565">
        <v>344032.663854354</v>
      </c>
      <c r="AA3565">
        <v>-11610.003221701199</v>
      </c>
      <c r="AB3565">
        <v>-19157.025483071699</v>
      </c>
      <c r="AC3565">
        <v>4586.2661975572501</v>
      </c>
      <c r="AD3565">
        <v>-13264.296606022799</v>
      </c>
      <c r="AE3565">
        <v>34992.985419223704</v>
      </c>
      <c r="AF3565" s="4">
        <v>-279709.405361321</v>
      </c>
      <c r="AG3565">
        <v>-312820.92706283898</v>
      </c>
      <c r="AH3565">
        <v>-4622.6654958585796</v>
      </c>
      <c r="AI3565">
        <v>14594.2869159891</v>
      </c>
      <c r="AJ3565" s="4">
        <v>-7034.9070237387205</v>
      </c>
      <c r="AK3565">
        <v>16191.8071828419</v>
      </c>
      <c r="AL3565">
        <v>9232.5581718635203</v>
      </c>
      <c r="AM3565" s="4">
        <v>-2075.6262502946402</v>
      </c>
      <c r="AN3565" s="4">
        <v>-1732.2994137312801</v>
      </c>
      <c r="AO3565" s="4">
        <v>401.26037699332301</v>
      </c>
      <c r="AP3565">
        <v>50.463023539686198</v>
      </c>
      <c r="AQ3565" s="4">
        <v>328.04885647950198</v>
      </c>
      <c r="AR3565" s="4">
        <v>233.07226293678801</v>
      </c>
      <c r="AS3565" s="4">
        <v>-512.91226362341899</v>
      </c>
      <c r="BB3565" s="4"/>
    </row>
    <row r="3566" spans="3:70" x14ac:dyDescent="0.25">
      <c r="C3566">
        <v>243667.78140000001</v>
      </c>
      <c r="D3566">
        <v>344032.66519999999</v>
      </c>
      <c r="E3566">
        <v>-11610.001700000001</v>
      </c>
      <c r="F3566">
        <v>-19157.017500000002</v>
      </c>
      <c r="G3566">
        <v>4586.2682000000004</v>
      </c>
      <c r="H3566">
        <v>-13264.2916</v>
      </c>
      <c r="I3566">
        <v>34992.986100000002</v>
      </c>
      <c r="J3566">
        <v>-279709.40269999998</v>
      </c>
      <c r="K3566">
        <v>-312820.9264</v>
      </c>
      <c r="L3566">
        <v>-4622.6646000000001</v>
      </c>
      <c r="M3566">
        <v>14594.282999999999</v>
      </c>
      <c r="N3566">
        <v>-7034.9074000000001</v>
      </c>
      <c r="O3566">
        <v>16191.8115</v>
      </c>
      <c r="P3566">
        <v>9232.5553999999993</v>
      </c>
      <c r="Q3566">
        <v>-2075.6208000000001</v>
      </c>
      <c r="R3566">
        <v>-1732.2956999999999</v>
      </c>
      <c r="S3566">
        <v>401.25959999999998</v>
      </c>
      <c r="T3566">
        <v>50.4664</v>
      </c>
      <c r="U3566">
        <v>328.05059999999997</v>
      </c>
      <c r="V3566">
        <v>233.0651</v>
      </c>
      <c r="W3566">
        <v>-512.91390000000001</v>
      </c>
      <c r="Y3566" s="4">
        <v>243667.77560821999</v>
      </c>
      <c r="Z3566">
        <v>344032.663267583</v>
      </c>
      <c r="AA3566">
        <v>-11610.004112857599</v>
      </c>
      <c r="AB3566" s="4">
        <v>-19157.0249948364</v>
      </c>
      <c r="AC3566">
        <v>4586.2662360079303</v>
      </c>
      <c r="AD3566">
        <v>-13264.293603435401</v>
      </c>
      <c r="AE3566">
        <v>34992.983831977501</v>
      </c>
      <c r="AF3566">
        <v>-279709.405197329</v>
      </c>
      <c r="AG3566">
        <v>-312820.92659221502</v>
      </c>
      <c r="AH3566">
        <v>-4622.6667217275799</v>
      </c>
      <c r="AI3566">
        <v>14594.2869835409</v>
      </c>
      <c r="AJ3566" s="4">
        <v>-7034.9069313610398</v>
      </c>
      <c r="AK3566">
        <v>16191.810584028701</v>
      </c>
      <c r="AL3566">
        <v>9232.5551992922301</v>
      </c>
      <c r="AM3566" s="4">
        <v>-2075.6261632780802</v>
      </c>
      <c r="AN3566" s="4">
        <v>-1732.2993911491601</v>
      </c>
      <c r="AO3566" s="4">
        <v>401.26043236854701</v>
      </c>
      <c r="AP3566" s="4">
        <v>50.462995717864402</v>
      </c>
      <c r="AQ3566" s="4">
        <v>328.04888946287701</v>
      </c>
      <c r="AR3566" s="4">
        <v>233.07233357743701</v>
      </c>
      <c r="AS3566" s="4">
        <v>-512.912237513121</v>
      </c>
    </row>
    <row r="3567" spans="3:70" x14ac:dyDescent="0.25">
      <c r="C3567">
        <v>243667.77960000001</v>
      </c>
      <c r="D3567">
        <v>344032.65990000003</v>
      </c>
      <c r="E3567">
        <v>-11610.006100000001</v>
      </c>
      <c r="F3567">
        <v>-19157.022099999998</v>
      </c>
      <c r="G3567">
        <v>4586.2659999999996</v>
      </c>
      <c r="H3567">
        <v>-13264.296200000001</v>
      </c>
      <c r="I3567">
        <v>34992.981500000002</v>
      </c>
      <c r="J3567">
        <v>-279709.40389999998</v>
      </c>
      <c r="K3567">
        <v>-312820.9278</v>
      </c>
      <c r="L3567">
        <v>-4622.6680999999999</v>
      </c>
      <c r="M3567">
        <v>14594.282300000001</v>
      </c>
      <c r="N3567">
        <v>-7034.9119000000001</v>
      </c>
      <c r="O3567">
        <v>16191.8051</v>
      </c>
      <c r="P3567">
        <v>9232.5524000000005</v>
      </c>
      <c r="Q3567">
        <v>-2075.6237999999998</v>
      </c>
      <c r="R3567">
        <v>-1732.3035</v>
      </c>
      <c r="S3567">
        <v>401.25569999999999</v>
      </c>
      <c r="T3567">
        <v>50.468200000000003</v>
      </c>
      <c r="U3567">
        <v>328.0462</v>
      </c>
      <c r="V3567">
        <v>233.0669</v>
      </c>
      <c r="W3567">
        <v>-512.90689999999995</v>
      </c>
      <c r="Y3567">
        <v>243667.77576634099</v>
      </c>
      <c r="Z3567">
        <v>344032.66375220101</v>
      </c>
      <c r="AA3567">
        <v>-11610.004079006399</v>
      </c>
      <c r="AB3567" s="4">
        <v>-19157.025081131102</v>
      </c>
      <c r="AC3567" s="4">
        <v>4586.2662911413299</v>
      </c>
      <c r="AD3567">
        <v>-13264.2941387222</v>
      </c>
      <c r="AE3567">
        <v>34992.9834690465</v>
      </c>
      <c r="AF3567" s="4">
        <v>-279709.40529293398</v>
      </c>
      <c r="AG3567">
        <v>-312820.92697908299</v>
      </c>
      <c r="AH3567">
        <v>-4622.6659481405304</v>
      </c>
      <c r="AI3567">
        <v>14594.2870619194</v>
      </c>
      <c r="AJ3567" s="4">
        <v>-7034.9069372473796</v>
      </c>
      <c r="AK3567">
        <v>16191.8089231012</v>
      </c>
      <c r="AL3567">
        <v>9232.5563401606905</v>
      </c>
      <c r="AM3567" s="4">
        <v>-2075.6260762315101</v>
      </c>
      <c r="AN3567" s="4">
        <v>-1732.2993685167801</v>
      </c>
      <c r="AO3567" s="4">
        <v>401.26048772245503</v>
      </c>
      <c r="AP3567" s="4">
        <v>50.462967902539297</v>
      </c>
      <c r="AQ3567" s="4">
        <v>328.04892249601102</v>
      </c>
      <c r="AR3567" s="4">
        <v>233.072404215132</v>
      </c>
      <c r="AS3567" s="4">
        <v>-512.91221143922098</v>
      </c>
    </row>
    <row r="3568" spans="3:70" x14ac:dyDescent="0.25">
      <c r="C3568">
        <v>243667.7789</v>
      </c>
      <c r="D3568">
        <v>344032.66210000002</v>
      </c>
      <c r="E3568">
        <v>-11610.005300000001</v>
      </c>
      <c r="F3568">
        <v>-19157.016899999999</v>
      </c>
      <c r="G3568">
        <v>4586.2683999999999</v>
      </c>
      <c r="H3568">
        <v>-13264.295400000001</v>
      </c>
      <c r="I3568">
        <v>34992.985200000003</v>
      </c>
      <c r="J3568">
        <v>-279709.40110000002</v>
      </c>
      <c r="K3568">
        <v>-312820.9264</v>
      </c>
      <c r="L3568">
        <v>-4622.6715999999997</v>
      </c>
      <c r="M3568">
        <v>14594.280699999999</v>
      </c>
      <c r="N3568">
        <v>-7034.9129000000003</v>
      </c>
      <c r="O3568">
        <v>16191.8078</v>
      </c>
      <c r="P3568">
        <v>9232.5566999999992</v>
      </c>
      <c r="Q3568">
        <v>-2075.6201999999998</v>
      </c>
      <c r="R3568">
        <v>-1732.2981</v>
      </c>
      <c r="S3568">
        <v>401.25990000000002</v>
      </c>
      <c r="T3568">
        <v>50.473599999999998</v>
      </c>
      <c r="U3568">
        <v>328.04989999999998</v>
      </c>
      <c r="V3568">
        <v>233.0667</v>
      </c>
      <c r="W3568">
        <v>-512.91719999999998</v>
      </c>
      <c r="Y3568" s="4">
        <v>243667.775590634</v>
      </c>
      <c r="Z3568" s="4">
        <v>344032.66342186101</v>
      </c>
      <c r="AA3568">
        <v>-11610.0054602484</v>
      </c>
      <c r="AB3568" s="4">
        <v>-19157.025036667099</v>
      </c>
      <c r="AC3568" s="4">
        <v>4586.2663128498598</v>
      </c>
      <c r="AD3568">
        <v>-13264.2943457741</v>
      </c>
      <c r="AE3568">
        <v>34992.9854173719</v>
      </c>
      <c r="AF3568" s="4">
        <v>-279709.40537942701</v>
      </c>
      <c r="AG3568">
        <v>-312820.92489268997</v>
      </c>
      <c r="AH3568">
        <v>-4622.6703357039396</v>
      </c>
      <c r="AI3568">
        <v>14594.285223544</v>
      </c>
      <c r="AJ3568" s="4">
        <v>-7034.9069833380699</v>
      </c>
      <c r="AK3568">
        <v>16191.8101734989</v>
      </c>
      <c r="AL3568">
        <v>9232.55927198479</v>
      </c>
      <c r="AM3568" s="4">
        <v>-2075.62598915545</v>
      </c>
      <c r="AN3568" s="4">
        <v>-1732.2993458338401</v>
      </c>
      <c r="AO3568" s="4">
        <v>401.260543054751</v>
      </c>
      <c r="AP3568" s="4">
        <v>50.462940093889799</v>
      </c>
      <c r="AQ3568" s="4">
        <v>328.04895557896401</v>
      </c>
      <c r="AR3568" s="4">
        <v>233.07247484944699</v>
      </c>
      <c r="AS3568" s="4">
        <v>-512.91218540192301</v>
      </c>
    </row>
    <row r="3569" spans="3:70" x14ac:dyDescent="0.25">
      <c r="C3569">
        <v>243667.78030000001</v>
      </c>
      <c r="D3569">
        <v>344032.66360000003</v>
      </c>
      <c r="E3569">
        <v>-11610.0034</v>
      </c>
      <c r="F3569">
        <v>-19157.017100000001</v>
      </c>
      <c r="G3569">
        <v>4586.2676000000001</v>
      </c>
      <c r="H3569">
        <v>-13264.2932</v>
      </c>
      <c r="I3569">
        <v>34992.988100000002</v>
      </c>
      <c r="J3569">
        <v>-279709.4044</v>
      </c>
      <c r="K3569">
        <v>-312820.92849999998</v>
      </c>
      <c r="L3569">
        <v>-4622.6648999999998</v>
      </c>
      <c r="M3569">
        <v>14594.280699999999</v>
      </c>
      <c r="N3569">
        <v>-7034.9133000000002</v>
      </c>
      <c r="O3569">
        <v>16191.812</v>
      </c>
      <c r="P3569">
        <v>9232.5547999999999</v>
      </c>
      <c r="Q3569">
        <v>-2075.6217000000001</v>
      </c>
      <c r="R3569">
        <v>-1732.2954999999999</v>
      </c>
      <c r="S3569">
        <v>401.25319999999999</v>
      </c>
      <c r="T3569">
        <v>50.477600000000002</v>
      </c>
      <c r="U3569">
        <v>328.05399999999997</v>
      </c>
      <c r="V3569">
        <v>233.06989999999999</v>
      </c>
      <c r="W3569">
        <v>-512.91139999999996</v>
      </c>
      <c r="Y3569">
        <v>243667.77535299101</v>
      </c>
      <c r="Z3569">
        <v>344032.66243250499</v>
      </c>
      <c r="AA3569">
        <v>-11610.005203652599</v>
      </c>
      <c r="AB3569" s="4">
        <v>-19157.025047165698</v>
      </c>
      <c r="AC3569">
        <v>4586.2661768018097</v>
      </c>
      <c r="AD3569">
        <v>-13264.2943266357</v>
      </c>
      <c r="AE3569">
        <v>34992.986505557303</v>
      </c>
      <c r="AF3569">
        <v>-279709.40523457801</v>
      </c>
      <c r="AG3569" s="4">
        <v>-312820.92662041902</v>
      </c>
      <c r="AH3569" s="4">
        <v>-4622.6669651882503</v>
      </c>
      <c r="AI3569">
        <v>14594.286966534</v>
      </c>
      <c r="AJ3569" s="4">
        <v>-7034.9068601215304</v>
      </c>
      <c r="AK3569">
        <v>16191.8108125785</v>
      </c>
      <c r="AL3569">
        <v>9232.5549111769797</v>
      </c>
      <c r="AM3569" s="4">
        <v>-2075.6259020502598</v>
      </c>
      <c r="AN3569" s="4">
        <v>-1732.2993231001301</v>
      </c>
      <c r="AO3569" s="4">
        <v>401.260598365254</v>
      </c>
      <c r="AP3569" s="4">
        <v>50.462912292071799</v>
      </c>
      <c r="AQ3569" s="4">
        <v>328.048988711986</v>
      </c>
      <c r="AR3569" s="4">
        <v>233.072545480022</v>
      </c>
      <c r="AS3569" s="4">
        <v>-512.91215940116604</v>
      </c>
    </row>
    <row r="3570" spans="3:70" x14ac:dyDescent="0.25">
      <c r="C3570">
        <v>243667.77789999999</v>
      </c>
      <c r="D3570">
        <v>344032.66029999999</v>
      </c>
      <c r="E3570">
        <v>-11610.007600000001</v>
      </c>
      <c r="F3570">
        <v>-19157.024000000001</v>
      </c>
      <c r="G3570">
        <v>4586.2655000000004</v>
      </c>
      <c r="H3570">
        <v>-13264.2978</v>
      </c>
      <c r="I3570">
        <v>34992.985399999998</v>
      </c>
      <c r="J3570">
        <v>-279709.4069</v>
      </c>
      <c r="K3570">
        <v>-312820.93209999998</v>
      </c>
      <c r="L3570">
        <v>-4622.6686</v>
      </c>
      <c r="M3570">
        <v>14594.278899999999</v>
      </c>
      <c r="N3570">
        <v>-7034.9107999999997</v>
      </c>
      <c r="O3570">
        <v>16191.804899999999</v>
      </c>
      <c r="P3570">
        <v>9232.5571</v>
      </c>
      <c r="Q3570">
        <v>-2075.6223</v>
      </c>
      <c r="R3570">
        <v>-1732.3021000000001</v>
      </c>
      <c r="S3570">
        <v>401.2543</v>
      </c>
      <c r="T3570">
        <v>50.463500000000003</v>
      </c>
      <c r="U3570">
        <v>328.04820000000001</v>
      </c>
      <c r="V3570">
        <v>233.0667</v>
      </c>
      <c r="W3570">
        <v>-512.91660000000002</v>
      </c>
      <c r="Y3570">
        <v>243667.775721418</v>
      </c>
      <c r="Z3570" s="4">
        <v>344032.66342038201</v>
      </c>
      <c r="AA3570">
        <v>-11610.005765197</v>
      </c>
      <c r="AB3570">
        <v>-19157.025269519399</v>
      </c>
      <c r="AC3570" s="4">
        <v>4586.2662997142797</v>
      </c>
      <c r="AD3570">
        <v>-13264.296002335999</v>
      </c>
      <c r="AE3570">
        <v>34992.987184068297</v>
      </c>
      <c r="AF3570">
        <v>-279709.40551522397</v>
      </c>
      <c r="AG3570" s="4">
        <v>-312820.92663983401</v>
      </c>
      <c r="AH3570">
        <v>-4622.6668057994102</v>
      </c>
      <c r="AI3570">
        <v>14594.2862850491</v>
      </c>
      <c r="AJ3570" s="4">
        <v>-7034.9069535489798</v>
      </c>
      <c r="AK3570">
        <v>16191.8066392211</v>
      </c>
      <c r="AL3570">
        <v>9232.5597583631206</v>
      </c>
      <c r="AM3570" s="4">
        <v>-2075.6258149154</v>
      </c>
      <c r="AN3570" s="4">
        <v>-1732.2993003158699</v>
      </c>
      <c r="AO3570" s="4">
        <v>401.26065365361399</v>
      </c>
      <c r="AP3570" s="4">
        <v>50.462884497232899</v>
      </c>
      <c r="AQ3570" s="4">
        <v>328.04902189513899</v>
      </c>
      <c r="AR3570" s="4">
        <v>233.07261610638099</v>
      </c>
      <c r="AS3570" s="4">
        <v>-512.91213343696495</v>
      </c>
    </row>
    <row r="3571" spans="3:70" x14ac:dyDescent="0.25">
      <c r="C3571">
        <v>243667.78260000001</v>
      </c>
      <c r="D3571">
        <v>344032.66249999998</v>
      </c>
      <c r="E3571">
        <v>-11610.005800000001</v>
      </c>
      <c r="F3571">
        <v>-19157.016599999999</v>
      </c>
      <c r="G3571">
        <v>4586.2678999999998</v>
      </c>
      <c r="H3571">
        <v>-13264.297699999999</v>
      </c>
      <c r="I3571">
        <v>34992.986299999997</v>
      </c>
      <c r="J3571">
        <v>-279709.4069</v>
      </c>
      <c r="K3571">
        <v>-312820.93150000001</v>
      </c>
      <c r="L3571">
        <v>-4622.6662999999999</v>
      </c>
      <c r="M3571">
        <v>14594.2798</v>
      </c>
      <c r="N3571">
        <v>-7034.9097000000002</v>
      </c>
      <c r="O3571">
        <v>16191.803900000001</v>
      </c>
      <c r="P3571">
        <v>9232.5534000000007</v>
      </c>
      <c r="Q3571">
        <v>-2075.6233999999999</v>
      </c>
      <c r="R3571">
        <v>-1732.3017</v>
      </c>
      <c r="S3571">
        <v>401.2509</v>
      </c>
      <c r="T3571">
        <v>50.468699999999998</v>
      </c>
      <c r="U3571">
        <v>328.05149999999998</v>
      </c>
      <c r="V3571">
        <v>233.06620000000001</v>
      </c>
      <c r="W3571">
        <v>-512.91920000000005</v>
      </c>
      <c r="Y3571">
        <v>243667.77605746</v>
      </c>
      <c r="Z3571">
        <v>344032.66445051698</v>
      </c>
      <c r="AA3571">
        <v>-11610.0057646404</v>
      </c>
      <c r="AB3571">
        <v>-19157.0254207736</v>
      </c>
      <c r="AC3571" s="4">
        <v>4586.2664179145004</v>
      </c>
      <c r="AD3571">
        <v>-13264.296977488</v>
      </c>
      <c r="AE3571">
        <v>34992.986486338799</v>
      </c>
      <c r="AF3571" s="4">
        <v>-279709.40543806698</v>
      </c>
      <c r="AG3571">
        <v>-312820.92784720002</v>
      </c>
      <c r="AH3571">
        <v>-4622.6644642409101</v>
      </c>
      <c r="AI3571">
        <v>14594.2874473255</v>
      </c>
      <c r="AJ3571" s="4">
        <v>-7034.90686926322</v>
      </c>
      <c r="AK3571">
        <v>16191.806791188001</v>
      </c>
      <c r="AL3571">
        <v>9232.5570589582403</v>
      </c>
      <c r="AM3571" s="4">
        <v>-2075.6257277517002</v>
      </c>
      <c r="AN3571" s="4">
        <v>-1732.29927748097</v>
      </c>
      <c r="AO3571" s="4">
        <v>401.26070891975098</v>
      </c>
      <c r="AP3571" s="4">
        <v>50.462856709482402</v>
      </c>
      <c r="AQ3571" s="4">
        <v>328.04905512855601</v>
      </c>
      <c r="AR3571" s="4">
        <v>233.07268672825899</v>
      </c>
      <c r="AS3571" s="4">
        <v>-512.91210750936102</v>
      </c>
      <c r="AZ3571" s="4"/>
    </row>
    <row r="3572" spans="3:70" x14ac:dyDescent="0.25">
      <c r="C3572">
        <v>243667.78469999999</v>
      </c>
      <c r="D3572">
        <v>344032.66399999999</v>
      </c>
      <c r="E3572">
        <v>-11610.004000000001</v>
      </c>
      <c r="F3572">
        <v>-19157.015100000001</v>
      </c>
      <c r="G3572">
        <v>4586.2710999999999</v>
      </c>
      <c r="H3572">
        <v>-13264.293600000001</v>
      </c>
      <c r="I3572">
        <v>34992.989099999999</v>
      </c>
      <c r="J3572">
        <v>-279709.40419999999</v>
      </c>
      <c r="K3572">
        <v>-312820.92869999999</v>
      </c>
      <c r="L3572">
        <v>-4622.6643000000004</v>
      </c>
      <c r="M3572">
        <v>14594.278</v>
      </c>
      <c r="N3572">
        <v>-7034.9069</v>
      </c>
      <c r="O3572">
        <v>16191.8086</v>
      </c>
      <c r="P3572">
        <v>9232.5560999999998</v>
      </c>
      <c r="Q3572">
        <v>-2075.6161000000002</v>
      </c>
      <c r="R3572">
        <v>-1732.2963</v>
      </c>
      <c r="S3572">
        <v>401.26249999999999</v>
      </c>
      <c r="T3572">
        <v>50.477499999999999</v>
      </c>
      <c r="U3572">
        <v>328.05590000000001</v>
      </c>
      <c r="V3572">
        <v>233.07749999999999</v>
      </c>
      <c r="W3572">
        <v>-512.91610000000003</v>
      </c>
      <c r="Y3572" s="4">
        <v>243667.77555743899</v>
      </c>
      <c r="Z3572" s="4">
        <v>344032.66336595098</v>
      </c>
      <c r="AA3572">
        <v>-11610.0063395161</v>
      </c>
      <c r="AB3572" s="4">
        <v>-19157.0251639413</v>
      </c>
      <c r="AC3572" s="4">
        <v>4586.26634250808</v>
      </c>
      <c r="AD3572">
        <v>-13264.2954526997</v>
      </c>
      <c r="AE3572">
        <v>34992.9869341913</v>
      </c>
      <c r="AF3572" s="4">
        <v>-279709.40542280301</v>
      </c>
      <c r="AG3572">
        <v>-312820.92694523302</v>
      </c>
      <c r="AH3572">
        <v>-4622.6664672878496</v>
      </c>
      <c r="AI3572">
        <v>14594.2867972569</v>
      </c>
      <c r="AJ3572" s="4">
        <v>-7034.9068497525996</v>
      </c>
      <c r="AK3572">
        <v>16191.808324757299</v>
      </c>
      <c r="AL3572">
        <v>9232.5571735373305</v>
      </c>
      <c r="AM3572" s="4">
        <v>-2075.6256405592799</v>
      </c>
      <c r="AN3572" s="4">
        <v>-1732.29925459526</v>
      </c>
      <c r="AO3572" s="4">
        <v>401.26076416328101</v>
      </c>
      <c r="AP3572" s="4">
        <v>50.462828928937697</v>
      </c>
      <c r="AQ3572" s="4">
        <v>328.049088412407</v>
      </c>
      <c r="AR3572" s="4">
        <v>233.072757345247</v>
      </c>
      <c r="AS3572" s="4">
        <v>-512.91208161827797</v>
      </c>
      <c r="BI3572" s="4"/>
    </row>
    <row r="3573" spans="3:70" x14ac:dyDescent="0.25">
      <c r="C3573">
        <v>243667.7819</v>
      </c>
      <c r="D3573">
        <v>344032.66220000002</v>
      </c>
      <c r="E3573">
        <v>-11610.005800000001</v>
      </c>
      <c r="F3573">
        <v>-19157.021400000001</v>
      </c>
      <c r="G3573">
        <v>4586.2704000000003</v>
      </c>
      <c r="H3573">
        <v>-13264.295400000001</v>
      </c>
      <c r="I3573">
        <v>34992.982900000003</v>
      </c>
      <c r="J3573">
        <v>-279709.40850000002</v>
      </c>
      <c r="K3573">
        <v>-312820.92560000002</v>
      </c>
      <c r="L3573">
        <v>-4622.6644999999999</v>
      </c>
      <c r="M3573">
        <v>14594.282999999999</v>
      </c>
      <c r="N3573">
        <v>-7034.9045999999998</v>
      </c>
      <c r="O3573">
        <v>16191.807199999999</v>
      </c>
      <c r="P3573">
        <v>9232.5568000000003</v>
      </c>
      <c r="Q3573">
        <v>-2075.6271000000002</v>
      </c>
      <c r="R3573">
        <v>-1732.2955999999999</v>
      </c>
      <c r="S3573">
        <v>401.25130000000001</v>
      </c>
      <c r="T3573">
        <v>50.4651</v>
      </c>
      <c r="U3573">
        <v>328.05540000000002</v>
      </c>
      <c r="V3573">
        <v>233.06780000000001</v>
      </c>
      <c r="W3573">
        <v>-512.92070000000001</v>
      </c>
      <c r="Y3573">
        <v>243667.77587594101</v>
      </c>
      <c r="Z3573">
        <v>344032.6647277</v>
      </c>
      <c r="AA3573">
        <v>-11610.005403339101</v>
      </c>
      <c r="AB3573" s="4">
        <v>-19157.025167298299</v>
      </c>
      <c r="AC3573">
        <v>4586.2664919556801</v>
      </c>
      <c r="AD3573">
        <v>-13264.295051663499</v>
      </c>
      <c r="AE3573">
        <v>34992.983318202903</v>
      </c>
      <c r="AF3573" s="4">
        <v>-279709.405481858</v>
      </c>
      <c r="AG3573">
        <v>-312820.92714637099</v>
      </c>
      <c r="AH3573">
        <v>-4622.6661108090702</v>
      </c>
      <c r="AI3573">
        <v>14594.2868229493</v>
      </c>
      <c r="AJ3573" s="4">
        <v>-7034.9068430743</v>
      </c>
      <c r="AK3573">
        <v>16191.8074493479</v>
      </c>
      <c r="AL3573">
        <v>9232.5577865103405</v>
      </c>
      <c r="AM3573" s="4">
        <v>-2075.6255533383901</v>
      </c>
      <c r="AN3573" s="4">
        <v>-1732.2992316587299</v>
      </c>
      <c r="AO3573" s="4">
        <v>401.26081938416598</v>
      </c>
      <c r="AP3573" s="4">
        <v>50.462801155694002</v>
      </c>
      <c r="AQ3573" s="4">
        <v>328.04912174677702</v>
      </c>
      <c r="AR3573" s="4">
        <v>233.07282795698299</v>
      </c>
      <c r="AS3573" s="4">
        <v>-512.91205576383004</v>
      </c>
    </row>
    <row r="3574" spans="3:70" x14ac:dyDescent="0.25">
      <c r="C3574">
        <v>243667.78200000001</v>
      </c>
      <c r="D3574">
        <v>344032.66440000001</v>
      </c>
      <c r="E3574">
        <v>-11610.0047</v>
      </c>
      <c r="F3574">
        <v>-19157.011999999999</v>
      </c>
      <c r="G3574">
        <v>4586.2722000000003</v>
      </c>
      <c r="H3574">
        <v>-13264.2961</v>
      </c>
      <c r="I3574">
        <v>34992.982300000003</v>
      </c>
      <c r="J3574">
        <v>-279709.40429999999</v>
      </c>
      <c r="K3574">
        <v>-312820.92479999998</v>
      </c>
      <c r="L3574">
        <v>-4622.6665999999996</v>
      </c>
      <c r="M3574">
        <v>14594.2834</v>
      </c>
      <c r="N3574">
        <v>-7034.9081999999999</v>
      </c>
      <c r="O3574">
        <v>16191.810299999999</v>
      </c>
      <c r="P3574">
        <v>9232.5529999999999</v>
      </c>
      <c r="Q3574">
        <v>-2075.6241</v>
      </c>
      <c r="R3574">
        <v>-1732.2962</v>
      </c>
      <c r="S3574">
        <v>401.2516</v>
      </c>
      <c r="T3574">
        <v>50.469900000000003</v>
      </c>
      <c r="U3574">
        <v>328.05739999999997</v>
      </c>
      <c r="V3574">
        <v>233.06460000000001</v>
      </c>
      <c r="W3574">
        <v>-512.92060000000004</v>
      </c>
      <c r="Y3574">
        <v>243667.77610585099</v>
      </c>
      <c r="Z3574">
        <v>344032.66583062598</v>
      </c>
      <c r="AA3574">
        <v>-11610.0057144325</v>
      </c>
      <c r="AB3574" s="4">
        <v>-19157.0251779219</v>
      </c>
      <c r="AC3574">
        <v>4586.2666534771697</v>
      </c>
      <c r="AD3574">
        <v>-13264.295183365401</v>
      </c>
      <c r="AE3574">
        <v>34992.981914051103</v>
      </c>
      <c r="AF3574">
        <v>-279709.40529418498</v>
      </c>
      <c r="AG3574">
        <v>-312820.92656122602</v>
      </c>
      <c r="AH3574">
        <v>-4622.6675950218096</v>
      </c>
      <c r="AI3574">
        <v>14594.2868607359</v>
      </c>
      <c r="AJ3574" s="4">
        <v>-7034.9067425296798</v>
      </c>
      <c r="AK3574">
        <v>16191.8113529189</v>
      </c>
      <c r="AL3574">
        <v>9232.5544673804507</v>
      </c>
      <c r="AM3574" s="4">
        <v>-2075.6254660888999</v>
      </c>
      <c r="AN3574" s="4">
        <v>-1732.2992086716799</v>
      </c>
      <c r="AO3574" s="4">
        <v>401.26087458212498</v>
      </c>
      <c r="AP3574" s="4">
        <v>50.462773389830403</v>
      </c>
      <c r="AQ3574" s="4">
        <v>328.049155131737</v>
      </c>
      <c r="AR3574" s="4">
        <v>233.072898563146</v>
      </c>
      <c r="AS3574" s="4">
        <v>-512.91202994588798</v>
      </c>
    </row>
    <row r="3575" spans="3:70" x14ac:dyDescent="0.25">
      <c r="C3575">
        <v>243667.78469999999</v>
      </c>
      <c r="D3575">
        <v>344032.66729999997</v>
      </c>
      <c r="E3575">
        <v>-11610.0033</v>
      </c>
      <c r="F3575">
        <v>-19157.016199999998</v>
      </c>
      <c r="G3575">
        <v>4586.2741999999998</v>
      </c>
      <c r="H3575">
        <v>-13264.293100000001</v>
      </c>
      <c r="I3575">
        <v>34992.986799999999</v>
      </c>
      <c r="J3575">
        <v>-279709.40139999997</v>
      </c>
      <c r="K3575">
        <v>-312820.92920000001</v>
      </c>
      <c r="L3575">
        <v>-4622.6623</v>
      </c>
      <c r="M3575">
        <v>14594.285400000001</v>
      </c>
      <c r="N3575">
        <v>-7034.9098999999997</v>
      </c>
      <c r="O3575">
        <v>16191.8073</v>
      </c>
      <c r="P3575">
        <v>9232.5586999999996</v>
      </c>
      <c r="Q3575">
        <v>-2075.6181000000001</v>
      </c>
      <c r="R3575">
        <v>-1732.2917</v>
      </c>
      <c r="S3575">
        <v>401.26240000000001</v>
      </c>
      <c r="T3575">
        <v>50.475200000000001</v>
      </c>
      <c r="U3575">
        <v>328.06</v>
      </c>
      <c r="V3575">
        <v>233.0719</v>
      </c>
      <c r="W3575">
        <v>-512.90620000000001</v>
      </c>
      <c r="Y3575">
        <v>243667.77604979501</v>
      </c>
      <c r="Z3575">
        <v>344032.66559760802</v>
      </c>
      <c r="AA3575">
        <v>-11610.006605332301</v>
      </c>
      <c r="AB3575">
        <v>-19157.025236083398</v>
      </c>
      <c r="AC3575">
        <v>4586.26665330584</v>
      </c>
      <c r="AD3575">
        <v>-13264.2959035654</v>
      </c>
      <c r="AE3575">
        <v>34992.983773893597</v>
      </c>
      <c r="AF3575" s="4">
        <v>-279709.40555256302</v>
      </c>
      <c r="AG3575">
        <v>-312820.928259412</v>
      </c>
      <c r="AH3575">
        <v>-4622.6639558938696</v>
      </c>
      <c r="AI3575">
        <v>14594.2875526715</v>
      </c>
      <c r="AJ3575" s="4">
        <v>-7034.9067963173402</v>
      </c>
      <c r="AK3575">
        <v>16191.8056534035</v>
      </c>
      <c r="AL3575">
        <v>9232.55757316991</v>
      </c>
      <c r="AM3575" s="4">
        <v>-2075.62537881155</v>
      </c>
      <c r="AN3575" s="4">
        <v>-1732.2991856334399</v>
      </c>
      <c r="AO3575" s="4">
        <v>401.26092975697202</v>
      </c>
      <c r="AP3575" s="4">
        <v>50.462745631401198</v>
      </c>
      <c r="AQ3575" s="4">
        <v>328.049188567437</v>
      </c>
      <c r="AR3575" s="4">
        <v>233.072969163355</v>
      </c>
      <c r="AS3575" s="4">
        <v>-512.91200416444701</v>
      </c>
    </row>
    <row r="3576" spans="3:70" x14ac:dyDescent="0.25">
      <c r="C3576">
        <v>243667.78140000001</v>
      </c>
      <c r="D3576">
        <v>344032.663</v>
      </c>
      <c r="E3576">
        <v>-11610.005800000001</v>
      </c>
      <c r="F3576">
        <v>-19157.019400000001</v>
      </c>
      <c r="G3576">
        <v>4586.2722999999996</v>
      </c>
      <c r="H3576">
        <v>-13264.2958</v>
      </c>
      <c r="I3576">
        <v>34992.983800000002</v>
      </c>
      <c r="J3576">
        <v>-279709.40480000002</v>
      </c>
      <c r="K3576">
        <v>-312820.92440000002</v>
      </c>
      <c r="L3576">
        <v>-4622.6652000000004</v>
      </c>
      <c r="M3576">
        <v>14594.2819</v>
      </c>
      <c r="N3576">
        <v>-7034.9078</v>
      </c>
      <c r="O3576">
        <v>16191.808999999999</v>
      </c>
      <c r="P3576">
        <v>9232.5573000000004</v>
      </c>
      <c r="Q3576">
        <v>-2075.6127999999999</v>
      </c>
      <c r="R3576">
        <v>-1732.2920999999999</v>
      </c>
      <c r="S3576">
        <v>401.26249999999999</v>
      </c>
      <c r="T3576">
        <v>50.472999999999999</v>
      </c>
      <c r="U3576">
        <v>328.06439999999998</v>
      </c>
      <c r="V3576">
        <v>233.0787</v>
      </c>
      <c r="W3576">
        <v>-512.90549999999996</v>
      </c>
      <c r="Y3576">
        <v>243667.775866218</v>
      </c>
      <c r="Z3576">
        <v>344032.66493175999</v>
      </c>
      <c r="AA3576">
        <v>-11610.006099841599</v>
      </c>
      <c r="AB3576" s="4">
        <v>-19157.025212487799</v>
      </c>
      <c r="AC3576">
        <v>4586.2665557125401</v>
      </c>
      <c r="AD3576">
        <v>-13264.295548375499</v>
      </c>
      <c r="AE3576">
        <v>34992.983755324502</v>
      </c>
      <c r="AF3576" s="4">
        <v>-279709.40550532198</v>
      </c>
      <c r="AG3576">
        <v>-312820.92648169398</v>
      </c>
      <c r="AH3576">
        <v>-4622.6678100932204</v>
      </c>
      <c r="AI3576">
        <v>14594.2862970104</v>
      </c>
      <c r="AJ3576" s="4">
        <v>-7034.90677854348</v>
      </c>
      <c r="AK3576">
        <v>16191.808671874</v>
      </c>
      <c r="AL3576" s="4">
        <v>9232.5577914396708</v>
      </c>
      <c r="AM3576" s="4">
        <v>-2075.6252915058699</v>
      </c>
      <c r="AN3576" s="4">
        <v>-1732.29916254453</v>
      </c>
      <c r="AO3576" s="4">
        <v>401.26098490853002</v>
      </c>
      <c r="AP3576" s="4">
        <v>50.462717880456999</v>
      </c>
      <c r="AQ3576" s="4">
        <v>328.04922205388198</v>
      </c>
      <c r="AR3576" s="4">
        <v>233.07303975737199</v>
      </c>
      <c r="AS3576" s="4">
        <v>-512.911978419506</v>
      </c>
      <c r="BD3576" s="4"/>
    </row>
    <row r="3577" spans="3:70" x14ac:dyDescent="0.25">
      <c r="C3577">
        <v>243667.78030000001</v>
      </c>
      <c r="D3577">
        <v>344032.6618</v>
      </c>
      <c r="E3577">
        <v>-11610.0056</v>
      </c>
      <c r="F3577">
        <v>-19157.021000000001</v>
      </c>
      <c r="G3577">
        <v>4586.2723999999998</v>
      </c>
      <c r="H3577">
        <v>-13264.2976</v>
      </c>
      <c r="I3577">
        <v>34992.981699999997</v>
      </c>
      <c r="J3577">
        <v>-279709.40529999998</v>
      </c>
      <c r="K3577">
        <v>-312820.92599999998</v>
      </c>
      <c r="L3577">
        <v>-4622.6701999999996</v>
      </c>
      <c r="M3577">
        <v>14594.278700000001</v>
      </c>
      <c r="N3577">
        <v>-7034.9078</v>
      </c>
      <c r="O3577">
        <v>16191.8063</v>
      </c>
      <c r="P3577">
        <v>9232.5540999999994</v>
      </c>
      <c r="Q3577">
        <v>-2075.6185</v>
      </c>
      <c r="R3577">
        <v>-1732.2959000000001</v>
      </c>
      <c r="S3577">
        <v>401.25799999999998</v>
      </c>
      <c r="T3577">
        <v>50.470799999999997</v>
      </c>
      <c r="U3577">
        <v>328.06580000000002</v>
      </c>
      <c r="V3577">
        <v>233.06899999999999</v>
      </c>
      <c r="W3577">
        <v>-512.91200000000003</v>
      </c>
      <c r="Y3577">
        <v>243667.77606528901</v>
      </c>
      <c r="Z3577">
        <v>344032.665134946</v>
      </c>
      <c r="AA3577">
        <v>-11610.0048326752</v>
      </c>
      <c r="AB3577">
        <v>-19157.025386642799</v>
      </c>
      <c r="AC3577">
        <v>4586.2665130238602</v>
      </c>
      <c r="AD3577">
        <v>-13264.296226352901</v>
      </c>
      <c r="AE3577">
        <v>34992.982749021197</v>
      </c>
      <c r="AF3577" s="4">
        <v>-279709.40550631698</v>
      </c>
      <c r="AG3577">
        <v>-312820.925780666</v>
      </c>
      <c r="AH3577">
        <v>-4622.6693812592102</v>
      </c>
      <c r="AI3577">
        <v>14594.2857629882</v>
      </c>
      <c r="AJ3577" s="4">
        <v>-7034.9067626428996</v>
      </c>
      <c r="AK3577">
        <v>16191.809723926999</v>
      </c>
      <c r="AL3577">
        <v>9232.5580465984003</v>
      </c>
      <c r="AM3577" s="4">
        <v>-2075.6252041728699</v>
      </c>
      <c r="AN3577" s="4">
        <v>-1732.2991394046701</v>
      </c>
      <c r="AO3577" s="4">
        <v>401.26104003669201</v>
      </c>
      <c r="AP3577" s="4">
        <v>50.462690137026399</v>
      </c>
      <c r="AQ3577" s="4">
        <v>328.04925559117902</v>
      </c>
      <c r="AR3577" s="4">
        <v>233.07311034479301</v>
      </c>
      <c r="AS3577" s="4">
        <v>-512.91195271086099</v>
      </c>
      <c r="BR3577" s="4"/>
    </row>
    <row r="3578" spans="3:70" x14ac:dyDescent="0.25">
      <c r="C3578">
        <v>243667.7776</v>
      </c>
      <c r="D3578">
        <v>344032.6605</v>
      </c>
      <c r="E3578">
        <v>-11610.0092</v>
      </c>
      <c r="F3578">
        <v>-19157.024099999999</v>
      </c>
      <c r="G3578">
        <v>4586.2676000000001</v>
      </c>
      <c r="H3578">
        <v>-13264.296700000001</v>
      </c>
      <c r="I3578">
        <v>34992.978799999997</v>
      </c>
      <c r="J3578">
        <v>-279709.40509999997</v>
      </c>
      <c r="K3578">
        <v>-312820.92709999997</v>
      </c>
      <c r="L3578">
        <v>-4622.6688000000004</v>
      </c>
      <c r="M3578">
        <v>14594.2793</v>
      </c>
      <c r="N3578">
        <v>-7034.9102999999996</v>
      </c>
      <c r="O3578">
        <v>16191.8069</v>
      </c>
      <c r="P3578">
        <v>9232.5573999999997</v>
      </c>
      <c r="Q3578">
        <v>-2075.6255999999998</v>
      </c>
      <c r="R3578">
        <v>-1732.297</v>
      </c>
      <c r="S3578">
        <v>401.25749999999999</v>
      </c>
      <c r="T3578">
        <v>50.462200000000003</v>
      </c>
      <c r="U3578">
        <v>328.0582</v>
      </c>
      <c r="V3578">
        <v>233.06549999999999</v>
      </c>
      <c r="W3578">
        <v>-512.91309999999999</v>
      </c>
      <c r="Y3578">
        <v>243667.77567018001</v>
      </c>
      <c r="Z3578">
        <v>344032.66525557102</v>
      </c>
      <c r="AA3578">
        <v>-11610.006493344799</v>
      </c>
      <c r="AB3578">
        <v>-19157.0249535478</v>
      </c>
      <c r="AC3578">
        <v>4586.26666528633</v>
      </c>
      <c r="AD3578">
        <v>-13264.2938735638</v>
      </c>
      <c r="AE3578">
        <v>34992.981535627398</v>
      </c>
      <c r="AF3578" s="4">
        <v>-279709.40560993197</v>
      </c>
      <c r="AG3578">
        <v>-312820.92592785897</v>
      </c>
      <c r="AH3578">
        <v>-4622.6691008674798</v>
      </c>
      <c r="AI3578">
        <v>14594.285632699901</v>
      </c>
      <c r="AJ3578" s="4">
        <v>-7034.9067764991696</v>
      </c>
      <c r="AK3578">
        <v>16191.8082052103</v>
      </c>
      <c r="AL3578">
        <v>9232.5595242463296</v>
      </c>
      <c r="AM3578" s="4">
        <v>-2075.62511681249</v>
      </c>
      <c r="AN3578" s="4">
        <v>-1732.2991162140299</v>
      </c>
      <c r="AO3578" s="4">
        <v>401.261095141255</v>
      </c>
      <c r="AP3578" s="4">
        <v>50.462662401113199</v>
      </c>
      <c r="AQ3578" s="4">
        <v>328.04928917931397</v>
      </c>
      <c r="AR3578" s="4">
        <v>233.07318092535101</v>
      </c>
      <c r="AS3578" s="4">
        <v>-512.91192703871104</v>
      </c>
    </row>
    <row r="3579" spans="3:70" x14ac:dyDescent="0.25">
      <c r="C3579">
        <v>243667.78270000001</v>
      </c>
      <c r="D3579">
        <v>344032.66440000001</v>
      </c>
      <c r="E3579">
        <v>-11610.0085</v>
      </c>
      <c r="F3579">
        <v>-19157.020100000002</v>
      </c>
      <c r="G3579">
        <v>4586.2686999999996</v>
      </c>
      <c r="H3579">
        <v>-13264.298000000001</v>
      </c>
      <c r="I3579">
        <v>34992.9807</v>
      </c>
      <c r="J3579">
        <v>-279709.40090000001</v>
      </c>
      <c r="K3579">
        <v>-312820.92570000002</v>
      </c>
      <c r="L3579">
        <v>-4622.6687000000002</v>
      </c>
      <c r="M3579">
        <v>14594.281199999999</v>
      </c>
      <c r="N3579">
        <v>-7034.9084999999995</v>
      </c>
      <c r="O3579">
        <v>16191.8112</v>
      </c>
      <c r="P3579">
        <v>9232.5594000000001</v>
      </c>
      <c r="Q3579">
        <v>-2075.6192000000001</v>
      </c>
      <c r="R3579">
        <v>-1732.2988</v>
      </c>
      <c r="S3579">
        <v>401.26010000000002</v>
      </c>
      <c r="T3579">
        <v>50.462800000000001</v>
      </c>
      <c r="U3579">
        <v>328.05799999999999</v>
      </c>
      <c r="V3579">
        <v>233.06979999999999</v>
      </c>
      <c r="W3579">
        <v>-512.91099999999994</v>
      </c>
      <c r="Y3579">
        <v>243667.776495798</v>
      </c>
      <c r="Z3579">
        <v>344032.66766587301</v>
      </c>
      <c r="AA3579">
        <v>-11610.0074317404</v>
      </c>
      <c r="AB3579">
        <v>-19157.025346948401</v>
      </c>
      <c r="AC3579">
        <v>4586.2669634358299</v>
      </c>
      <c r="AD3579">
        <v>-13264.2968174667</v>
      </c>
      <c r="AE3579">
        <v>34992.981760240204</v>
      </c>
      <c r="AF3579" s="4">
        <v>-279709.405562712</v>
      </c>
      <c r="AG3579">
        <v>-312820.92520654498</v>
      </c>
      <c r="AH3579">
        <v>-4622.6707538314504</v>
      </c>
      <c r="AI3579">
        <v>14594.2852056069</v>
      </c>
      <c r="AJ3579" s="4">
        <v>-7034.9067399080504</v>
      </c>
      <c r="AK3579">
        <v>16191.8100418791</v>
      </c>
      <c r="AL3579">
        <v>9232.5589053391104</v>
      </c>
      <c r="AM3579" s="4">
        <v>-2075.6250294247602</v>
      </c>
      <c r="AN3579" s="4">
        <v>-1732.2990929724999</v>
      </c>
      <c r="AO3579" s="4">
        <v>401.26115022200401</v>
      </c>
      <c r="AP3579" s="4">
        <v>50.462634672687301</v>
      </c>
      <c r="AQ3579" s="4">
        <v>328.049322818316</v>
      </c>
      <c r="AR3579" s="4">
        <v>233.073251498692</v>
      </c>
      <c r="AS3579" s="4">
        <v>-512.91190140284004</v>
      </c>
    </row>
    <row r="3580" spans="3:70" x14ac:dyDescent="0.25">
      <c r="C3580">
        <v>243667.77910000001</v>
      </c>
      <c r="D3580">
        <v>344032.6629</v>
      </c>
      <c r="E3580">
        <v>-11610.0077</v>
      </c>
      <c r="F3580">
        <v>-19157.017899999999</v>
      </c>
      <c r="G3580">
        <v>4586.2699000000002</v>
      </c>
      <c r="H3580">
        <v>-13264.3009</v>
      </c>
      <c r="I3580">
        <v>34992.984299999996</v>
      </c>
      <c r="J3580">
        <v>-279709.40820000001</v>
      </c>
      <c r="K3580">
        <v>-312820.92940000002</v>
      </c>
      <c r="L3580">
        <v>-4622.6679999999997</v>
      </c>
      <c r="M3580">
        <v>14594.282999999999</v>
      </c>
      <c r="N3580">
        <v>-7034.9115000000002</v>
      </c>
      <c r="O3580">
        <v>16191.8058</v>
      </c>
      <c r="P3580">
        <v>9232.5580000000009</v>
      </c>
      <c r="Q3580">
        <v>-2075.6143000000002</v>
      </c>
      <c r="R3580">
        <v>-1732.2905000000001</v>
      </c>
      <c r="S3580">
        <v>401.25990000000002</v>
      </c>
      <c r="T3580">
        <v>50.469799999999999</v>
      </c>
      <c r="U3580">
        <v>328.0564</v>
      </c>
      <c r="V3580">
        <v>233.07579999999999</v>
      </c>
      <c r="W3580">
        <v>-512.90480000000002</v>
      </c>
      <c r="Y3580">
        <v>243667.77632800801</v>
      </c>
      <c r="Z3580">
        <v>344032.66593785299</v>
      </c>
      <c r="AA3580">
        <v>-11610.006836198099</v>
      </c>
      <c r="AB3580">
        <v>-19157.025641357901</v>
      </c>
      <c r="AC3580">
        <v>4586.2666726359703</v>
      </c>
      <c r="AD3580">
        <v>-13264.298635216601</v>
      </c>
      <c r="AE3580">
        <v>34992.985616231999</v>
      </c>
      <c r="AF3580" s="4">
        <v>-279709.40567929001</v>
      </c>
      <c r="AG3580" s="4">
        <v>-312820.92694554402</v>
      </c>
      <c r="AH3580" s="4">
        <v>-4622.6671460444104</v>
      </c>
      <c r="AI3580">
        <v>14594.2862908114</v>
      </c>
      <c r="AJ3580" s="4">
        <v>-7034.9067310321998</v>
      </c>
      <c r="AK3580">
        <v>16191.8065376825</v>
      </c>
      <c r="AL3580">
        <v>9232.5593608675299</v>
      </c>
      <c r="AM3580" s="4">
        <v>-2075.62494201042</v>
      </c>
      <c r="AN3580" s="4">
        <v>-1732.29906968008</v>
      </c>
      <c r="AO3580" s="4">
        <v>401.26120527889998</v>
      </c>
      <c r="AP3580" s="4">
        <v>50.462606951749898</v>
      </c>
      <c r="AQ3580" s="4">
        <v>328.04935650813599</v>
      </c>
      <c r="AR3580">
        <v>233.073322064531</v>
      </c>
      <c r="AS3580" s="4">
        <v>-512.911875803258</v>
      </c>
    </row>
    <row r="3581" spans="3:70" x14ac:dyDescent="0.25">
      <c r="C3581">
        <v>243667.78339999999</v>
      </c>
      <c r="D3581">
        <v>344032.66590000002</v>
      </c>
      <c r="E3581">
        <v>-11610.007100000001</v>
      </c>
      <c r="F3581">
        <v>-19157.0193</v>
      </c>
      <c r="G3581">
        <v>4586.2686000000003</v>
      </c>
      <c r="H3581">
        <v>-13264.297</v>
      </c>
      <c r="I3581">
        <v>34992.987200000003</v>
      </c>
      <c r="J3581">
        <v>-279709.39860000001</v>
      </c>
      <c r="K3581">
        <v>-312820.92190000002</v>
      </c>
      <c r="L3581">
        <v>-4622.6625999999997</v>
      </c>
      <c r="M3581">
        <v>14594.2911</v>
      </c>
      <c r="N3581">
        <v>-7034.9081999999999</v>
      </c>
      <c r="O3581">
        <v>16191.811400000001</v>
      </c>
      <c r="P3581">
        <v>9232.5614999999998</v>
      </c>
      <c r="Q3581">
        <v>-2075.6102000000001</v>
      </c>
      <c r="R3581">
        <v>-1732.2874999999999</v>
      </c>
      <c r="S3581">
        <v>401.25920000000002</v>
      </c>
      <c r="T3581">
        <v>50.471499999999999</v>
      </c>
      <c r="U3581">
        <v>328.06040000000002</v>
      </c>
      <c r="V3581">
        <v>233.07660000000001</v>
      </c>
      <c r="W3581">
        <v>-512.90710000000001</v>
      </c>
      <c r="Y3581">
        <v>243667.77617622499</v>
      </c>
      <c r="Z3581">
        <v>344032.66605887498</v>
      </c>
      <c r="AA3581">
        <v>-11610.0081861732</v>
      </c>
      <c r="AB3581">
        <v>-19157.025496803399</v>
      </c>
      <c r="AC3581">
        <v>4586.2667681394896</v>
      </c>
      <c r="AD3581">
        <v>-13264.2981357139</v>
      </c>
      <c r="AE3581">
        <v>34992.986080024799</v>
      </c>
      <c r="AF3581" s="4">
        <v>-279709.40561050602</v>
      </c>
      <c r="AG3581">
        <v>-312820.92714941403</v>
      </c>
      <c r="AH3581">
        <v>-4622.6668889459597</v>
      </c>
      <c r="AI3581" s="4">
        <v>14594.2866443035</v>
      </c>
      <c r="AJ3581" s="4">
        <v>-7034.9066685194903</v>
      </c>
      <c r="AK3581" s="4">
        <v>16191.8076801228</v>
      </c>
      <c r="AL3581">
        <v>9232.5576107918405</v>
      </c>
      <c r="AM3581" s="4">
        <v>-2075.6248545694998</v>
      </c>
      <c r="AN3581" s="4">
        <v>-1732.29904633706</v>
      </c>
      <c r="AO3581" s="4">
        <v>401.26126031163398</v>
      </c>
      <c r="AP3581" s="4">
        <v>50.462579238273598</v>
      </c>
      <c r="AQ3581" s="4">
        <v>328.04939024880798</v>
      </c>
      <c r="AR3581" s="4">
        <v>233.07339262259001</v>
      </c>
      <c r="AS3581" s="4">
        <v>-512.91185024001504</v>
      </c>
    </row>
    <row r="3582" spans="3:70" x14ac:dyDescent="0.25">
      <c r="C3582">
        <v>243667.7813</v>
      </c>
      <c r="D3582">
        <v>344032.6642</v>
      </c>
      <c r="E3582">
        <v>-11610.006799999999</v>
      </c>
      <c r="F3582">
        <v>-19157.021199999999</v>
      </c>
      <c r="G3582">
        <v>4586.2683999999999</v>
      </c>
      <c r="H3582">
        <v>-13264.297500000001</v>
      </c>
      <c r="I3582">
        <v>34992.985699999997</v>
      </c>
      <c r="J3582">
        <v>-279709.40259999997</v>
      </c>
      <c r="K3582">
        <v>-312820.92580000003</v>
      </c>
      <c r="L3582">
        <v>-4622.6666999999998</v>
      </c>
      <c r="M3582">
        <v>14594.2834</v>
      </c>
      <c r="N3582">
        <v>-7034.9108999999999</v>
      </c>
      <c r="O3582">
        <v>16191.8105</v>
      </c>
      <c r="P3582">
        <v>9232.5565000000006</v>
      </c>
      <c r="Q3582">
        <v>-2075.6172999999999</v>
      </c>
      <c r="R3582">
        <v>-1732.2906</v>
      </c>
      <c r="S3582">
        <v>401.25420000000003</v>
      </c>
      <c r="T3582">
        <v>50.460500000000003</v>
      </c>
      <c r="U3582">
        <v>328.05689999999998</v>
      </c>
      <c r="V3582">
        <v>233.0701</v>
      </c>
      <c r="W3582">
        <v>-512.90189999999996</v>
      </c>
      <c r="Y3582">
        <v>243667.776010375</v>
      </c>
      <c r="Z3582">
        <v>344032.66529547598</v>
      </c>
      <c r="AA3582">
        <v>-11610.007019482</v>
      </c>
      <c r="AB3582">
        <v>-19157.0254998983</v>
      </c>
      <c r="AC3582">
        <v>4586.2666283190201</v>
      </c>
      <c r="AD3582">
        <v>-13264.2977160055</v>
      </c>
      <c r="AE3582">
        <v>34992.985483224104</v>
      </c>
      <c r="AF3582" s="4">
        <v>-279709.40553657798</v>
      </c>
      <c r="AG3582">
        <v>-312820.92647598701</v>
      </c>
      <c r="AH3582">
        <v>-4622.66846408941</v>
      </c>
      <c r="AI3582">
        <v>14594.2863227014</v>
      </c>
      <c r="AJ3582" s="4">
        <v>-7034.9066194542902</v>
      </c>
      <c r="AK3582">
        <v>16191.809885030099</v>
      </c>
      <c r="AL3582">
        <v>9232.5564611442605</v>
      </c>
      <c r="AM3582" s="4">
        <v>-2075.6247671021702</v>
      </c>
      <c r="AN3582" s="4">
        <v>-1732.29902294312</v>
      </c>
      <c r="AO3582">
        <v>401.26131532022998</v>
      </c>
      <c r="AP3582" s="4">
        <v>50.462551532215798</v>
      </c>
      <c r="AQ3582" s="4">
        <v>328.04942404020397</v>
      </c>
      <c r="AR3582" s="4">
        <v>233.073463172537</v>
      </c>
      <c r="AS3582" s="4">
        <v>-512.91182471297702</v>
      </c>
      <c r="BK3582" s="4"/>
    </row>
    <row r="3583" spans="3:70" x14ac:dyDescent="0.25">
      <c r="C3583">
        <v>243667.78109999999</v>
      </c>
      <c r="D3583">
        <v>344032.66570000001</v>
      </c>
      <c r="E3583">
        <v>-11610.0067</v>
      </c>
      <c r="F3583">
        <v>-19157.0226</v>
      </c>
      <c r="G3583">
        <v>4586.2698</v>
      </c>
      <c r="H3583">
        <v>-13264.2991</v>
      </c>
      <c r="I3583">
        <v>34992.984499999999</v>
      </c>
      <c r="J3583">
        <v>-279709.40470000001</v>
      </c>
      <c r="K3583">
        <v>-312820.92690000002</v>
      </c>
      <c r="L3583">
        <v>-4622.6664000000001</v>
      </c>
      <c r="M3583">
        <v>14594.284900000001</v>
      </c>
      <c r="N3583">
        <v>-7034.9052000000001</v>
      </c>
      <c r="O3583">
        <v>16191.806399999999</v>
      </c>
      <c r="P3583">
        <v>9232.5594999999994</v>
      </c>
      <c r="Q3583">
        <v>-2075.6277</v>
      </c>
      <c r="R3583">
        <v>-1732.2920999999999</v>
      </c>
      <c r="S3583">
        <v>401.25139999999999</v>
      </c>
      <c r="T3583">
        <v>50.456299999999999</v>
      </c>
      <c r="U3583">
        <v>328.05470000000003</v>
      </c>
      <c r="V3583">
        <v>233.06559999999999</v>
      </c>
      <c r="W3583">
        <v>-512.91759999999999</v>
      </c>
      <c r="Y3583">
        <v>243667.77656427899</v>
      </c>
      <c r="Z3583">
        <v>344032.66691547999</v>
      </c>
      <c r="AA3583">
        <v>-11610.006882744001</v>
      </c>
      <c r="AB3583">
        <v>-19157.025746670799</v>
      </c>
      <c r="AC3583">
        <v>4586.26680414165</v>
      </c>
      <c r="AD3583">
        <v>-13264.299275943</v>
      </c>
      <c r="AE3583">
        <v>34992.984368312304</v>
      </c>
      <c r="AF3583" s="4">
        <v>-279709.405745289</v>
      </c>
      <c r="AG3583" s="4">
        <v>-312820.92710389098</v>
      </c>
      <c r="AH3583" s="4">
        <v>-4622.6670960840902</v>
      </c>
      <c r="AI3583">
        <v>14594.286301477099</v>
      </c>
      <c r="AJ3583" s="4">
        <v>-7034.9066707835</v>
      </c>
      <c r="AK3583">
        <v>16191.8061679653</v>
      </c>
      <c r="AL3583">
        <v>9232.5594976890497</v>
      </c>
      <c r="AM3583" s="4">
        <v>-2075.6246796092</v>
      </c>
      <c r="AN3583" s="4">
        <v>-1732.2989994986201</v>
      </c>
      <c r="AO3583" s="4">
        <v>401.261370304465</v>
      </c>
      <c r="AP3583" s="4">
        <v>50.462523833532302</v>
      </c>
      <c r="AQ3583" s="4">
        <v>328.04945788230498</v>
      </c>
      <c r="AR3583" s="4">
        <v>233.07353371414899</v>
      </c>
      <c r="AS3583" s="4">
        <v>-512.91179922228901</v>
      </c>
      <c r="BK3583" s="4"/>
    </row>
    <row r="3584" spans="3:70" x14ac:dyDescent="0.25">
      <c r="C3584">
        <v>243667.77789999999</v>
      </c>
      <c r="D3584">
        <v>344032.66509999998</v>
      </c>
      <c r="E3584">
        <v>-11610.0057</v>
      </c>
      <c r="F3584">
        <v>-19157.024000000001</v>
      </c>
      <c r="G3584">
        <v>4586.2633999999998</v>
      </c>
      <c r="H3584">
        <v>-13264.299800000001</v>
      </c>
      <c r="I3584">
        <v>34992.981800000001</v>
      </c>
      <c r="J3584">
        <v>-279709.40470000001</v>
      </c>
      <c r="K3584">
        <v>-312820.92450000002</v>
      </c>
      <c r="L3584">
        <v>-4622.6674000000003</v>
      </c>
      <c r="M3584">
        <v>14594.2858</v>
      </c>
      <c r="N3584">
        <v>-7034.9147999999996</v>
      </c>
      <c r="O3584">
        <v>16191.807500000001</v>
      </c>
      <c r="P3584">
        <v>9232.5566999999992</v>
      </c>
      <c r="Q3584">
        <v>-2075.6264000000001</v>
      </c>
      <c r="R3584">
        <v>-1732.2937999999999</v>
      </c>
      <c r="S3584">
        <v>401.2552</v>
      </c>
      <c r="T3584">
        <v>50.459699999999998</v>
      </c>
      <c r="U3584">
        <v>328.05590000000001</v>
      </c>
      <c r="V3584">
        <v>233.0624</v>
      </c>
      <c r="W3584">
        <v>-512.91920000000005</v>
      </c>
      <c r="Y3584">
        <v>243667.77650195299</v>
      </c>
      <c r="Z3584">
        <v>344032.66628295399</v>
      </c>
      <c r="AA3584">
        <v>-11610.0047655096</v>
      </c>
      <c r="AB3584">
        <v>-19157.025807374001</v>
      </c>
      <c r="AC3584">
        <v>4586.2666364801298</v>
      </c>
      <c r="AD3584">
        <v>-13264.298884387599</v>
      </c>
      <c r="AE3584">
        <v>34992.982653399398</v>
      </c>
      <c r="AF3584" s="4">
        <v>-279709.40565075201</v>
      </c>
      <c r="AG3584">
        <v>-312820.92679519602</v>
      </c>
      <c r="AH3584">
        <v>-4622.6679281856404</v>
      </c>
      <c r="AI3584">
        <v>14594.286318495</v>
      </c>
      <c r="AJ3584" s="4">
        <v>-7034.9066062156899</v>
      </c>
      <c r="AK3584">
        <v>16191.8082909025</v>
      </c>
      <c r="AL3584" s="4">
        <v>9232.5576781079199</v>
      </c>
      <c r="AM3584" s="4">
        <v>-2075.6245920904598</v>
      </c>
      <c r="AN3584" s="4">
        <v>-1732.2989760033199</v>
      </c>
      <c r="AO3584" s="4">
        <v>401.26142526419397</v>
      </c>
      <c r="AP3584" s="4">
        <v>50.462496142175098</v>
      </c>
      <c r="AQ3584" s="4">
        <v>328.04949177496701</v>
      </c>
      <c r="AR3584" s="4">
        <v>233.07360424706101</v>
      </c>
      <c r="AS3584" s="4">
        <v>-512.91177376778705</v>
      </c>
    </row>
    <row r="3585" spans="3:64" x14ac:dyDescent="0.25">
      <c r="C3585">
        <v>243667.77830000001</v>
      </c>
      <c r="D3585">
        <v>344032.66499999998</v>
      </c>
      <c r="E3585">
        <v>-11610.0072</v>
      </c>
      <c r="F3585">
        <v>-19157.022700000001</v>
      </c>
      <c r="G3585">
        <v>4586.2682000000004</v>
      </c>
      <c r="H3585">
        <v>-13264.2988</v>
      </c>
      <c r="I3585">
        <v>34992.979800000001</v>
      </c>
      <c r="J3585">
        <v>-279709.40299999999</v>
      </c>
      <c r="K3585">
        <v>-312820.92180000001</v>
      </c>
      <c r="L3585">
        <v>-4622.6686</v>
      </c>
      <c r="M3585">
        <v>14594.281800000001</v>
      </c>
      <c r="N3585">
        <v>-7034.9062000000004</v>
      </c>
      <c r="O3585">
        <v>16191.810299999999</v>
      </c>
      <c r="P3585">
        <v>9232.5573999999997</v>
      </c>
      <c r="Q3585">
        <v>-2075.6262000000002</v>
      </c>
      <c r="R3585">
        <v>-1732.2902999999999</v>
      </c>
      <c r="S3585">
        <v>401.25529999999998</v>
      </c>
      <c r="T3585">
        <v>50.469700000000003</v>
      </c>
      <c r="U3585">
        <v>328.05939999999998</v>
      </c>
      <c r="V3585">
        <v>233.06729999999999</v>
      </c>
      <c r="W3585">
        <v>-512.91610000000003</v>
      </c>
      <c r="Y3585">
        <v>243667.77642817699</v>
      </c>
      <c r="Z3585">
        <v>344032.66726654198</v>
      </c>
      <c r="AA3585">
        <v>-11610.006255165399</v>
      </c>
      <c r="AB3585">
        <v>-19157.0255183962</v>
      </c>
      <c r="AC3585">
        <v>4586.2668735753396</v>
      </c>
      <c r="AD3585">
        <v>-13264.2974248869</v>
      </c>
      <c r="AE3585">
        <v>34992.980899316797</v>
      </c>
      <c r="AF3585" s="4">
        <v>-279709.40562902699</v>
      </c>
      <c r="AG3585">
        <v>-312820.92532398098</v>
      </c>
      <c r="AH3585">
        <v>-4622.67112302032</v>
      </c>
      <c r="AI3585">
        <v>14594.285238004801</v>
      </c>
      <c r="AJ3585" s="4">
        <v>-7034.90659428854</v>
      </c>
      <c r="AK3585">
        <v>16191.8105635989</v>
      </c>
      <c r="AL3585">
        <v>9232.5581239475796</v>
      </c>
      <c r="AM3585" s="4">
        <v>-2075.6245045466198</v>
      </c>
      <c r="AN3585" s="4">
        <v>-1732.2989524576501</v>
      </c>
      <c r="AO3585" s="4">
        <v>401.26148019937801</v>
      </c>
      <c r="AP3585" s="4">
        <v>50.462468458090001</v>
      </c>
      <c r="AQ3585" s="4">
        <v>328.04952571815602</v>
      </c>
      <c r="AR3585" s="4">
        <v>233.073674771073</v>
      </c>
      <c r="AS3585" s="4">
        <v>-512.91174834957599</v>
      </c>
    </row>
    <row r="3586" spans="3:64" x14ac:dyDescent="0.25">
      <c r="C3586">
        <v>243667.78039999999</v>
      </c>
      <c r="D3586">
        <v>344032.66700000002</v>
      </c>
      <c r="E3586">
        <v>-11610.0064</v>
      </c>
      <c r="F3586">
        <v>-19157.0255</v>
      </c>
      <c r="G3586">
        <v>4586.2704000000003</v>
      </c>
      <c r="H3586">
        <v>-13264.2976</v>
      </c>
      <c r="I3586">
        <v>34992.985000000001</v>
      </c>
      <c r="J3586">
        <v>-279709.4057</v>
      </c>
      <c r="K3586">
        <v>-312820.92619999999</v>
      </c>
      <c r="L3586">
        <v>-4622.6692000000003</v>
      </c>
      <c r="M3586">
        <v>14594.284900000001</v>
      </c>
      <c r="N3586">
        <v>-7034.9071999999996</v>
      </c>
      <c r="O3586">
        <v>16191.809600000001</v>
      </c>
      <c r="P3586">
        <v>9232.5591000000004</v>
      </c>
      <c r="Q3586">
        <v>-2075.6233000000002</v>
      </c>
      <c r="R3586">
        <v>-1732.2909</v>
      </c>
      <c r="S3586">
        <v>401.25459999999998</v>
      </c>
      <c r="T3586">
        <v>50.463299999999997</v>
      </c>
      <c r="U3586">
        <v>328.06040000000002</v>
      </c>
      <c r="V3586">
        <v>233.06880000000001</v>
      </c>
      <c r="W3586">
        <v>-512.91800000000001</v>
      </c>
      <c r="Y3586">
        <v>243667.77643274399</v>
      </c>
      <c r="Z3586">
        <v>344032.66690335702</v>
      </c>
      <c r="AA3586">
        <v>-11610.007305625601</v>
      </c>
      <c r="AB3586">
        <v>-19157.025693339001</v>
      </c>
      <c r="AC3586">
        <v>4586.2668439496601</v>
      </c>
      <c r="AD3586">
        <v>-13264.299010442801</v>
      </c>
      <c r="AE3586">
        <v>34992.984045398</v>
      </c>
      <c r="AF3586" s="4">
        <v>-279709.40570570301</v>
      </c>
      <c r="AG3586">
        <v>-312820.92597102199</v>
      </c>
      <c r="AH3586">
        <v>-4622.6698234142596</v>
      </c>
      <c r="AI3586">
        <v>14594.2855681813</v>
      </c>
      <c r="AJ3586" s="4">
        <v>-7034.9065875849501</v>
      </c>
      <c r="AK3586">
        <v>16191.808911436199</v>
      </c>
      <c r="AL3586">
        <v>9232.5587080938003</v>
      </c>
      <c r="AM3586" s="4">
        <v>-2075.62441697738</v>
      </c>
      <c r="AN3586" s="4">
        <v>-1732.2989288613701</v>
      </c>
      <c r="AO3586" s="4">
        <v>401.26153510982402</v>
      </c>
      <c r="AP3586" s="4">
        <v>50.462440781264</v>
      </c>
      <c r="AQ3586" s="4">
        <v>328.04955971170199</v>
      </c>
      <c r="AR3586" s="4">
        <v>233.07374528584899</v>
      </c>
      <c r="AS3586" s="4">
        <v>-512.91172296763898</v>
      </c>
      <c r="AY3586" s="4"/>
      <c r="BE3586" s="4"/>
    </row>
    <row r="3587" spans="3:64" x14ac:dyDescent="0.25">
      <c r="C3587">
        <v>243667.78229999999</v>
      </c>
      <c r="D3587">
        <v>344032.66830000002</v>
      </c>
      <c r="E3587">
        <v>-11610.0039</v>
      </c>
      <c r="F3587">
        <v>-19157.026900000001</v>
      </c>
      <c r="G3587">
        <v>4586.2736000000004</v>
      </c>
      <c r="H3587">
        <v>-13264.2968</v>
      </c>
      <c r="I3587">
        <v>34992.988899999997</v>
      </c>
      <c r="J3587">
        <v>-279709.40340000001</v>
      </c>
      <c r="K3587">
        <v>-312820.92709999997</v>
      </c>
      <c r="L3587">
        <v>-4622.6677</v>
      </c>
      <c r="M3587">
        <v>14594.2853</v>
      </c>
      <c r="N3587">
        <v>-7034.9083000000001</v>
      </c>
      <c r="O3587">
        <v>16191.811400000001</v>
      </c>
      <c r="P3587">
        <v>9232.5576000000001</v>
      </c>
      <c r="Q3587">
        <v>-2075.6279</v>
      </c>
      <c r="R3587">
        <v>-1732.2962</v>
      </c>
      <c r="S3587">
        <v>401.25540000000001</v>
      </c>
      <c r="T3587">
        <v>50.456499999999998</v>
      </c>
      <c r="U3587">
        <v>328.05430000000001</v>
      </c>
      <c r="V3587">
        <v>233.06190000000001</v>
      </c>
      <c r="W3587">
        <v>-512.91399999999999</v>
      </c>
      <c r="Y3587">
        <v>243667.776468542</v>
      </c>
      <c r="Z3587">
        <v>344032.66616154002</v>
      </c>
      <c r="AA3587">
        <v>-11610.006656616601</v>
      </c>
      <c r="AB3587">
        <v>-19157.0259560456</v>
      </c>
      <c r="AC3587">
        <v>4586.2666861196103</v>
      </c>
      <c r="AD3587">
        <v>-13264.3005613675</v>
      </c>
      <c r="AE3587">
        <v>34992.986043968798</v>
      </c>
      <c r="AF3587" s="4">
        <v>-279709.40562449401</v>
      </c>
      <c r="AG3587">
        <v>-312820.92648144398</v>
      </c>
      <c r="AH3587">
        <v>-4622.66893784688</v>
      </c>
      <c r="AI3587">
        <v>14594.286193616799</v>
      </c>
      <c r="AJ3587" s="4">
        <v>-7034.9065142764903</v>
      </c>
      <c r="AK3587">
        <v>16191.809907225301</v>
      </c>
      <c r="AL3587">
        <v>9232.5564856725705</v>
      </c>
      <c r="AM3587" s="4">
        <v>-2075.6243293840098</v>
      </c>
      <c r="AN3587" s="4">
        <v>-1732.2989052149101</v>
      </c>
      <c r="AO3587" s="4">
        <v>401.261589995571</v>
      </c>
      <c r="AP3587" s="4">
        <v>50.462413111624599</v>
      </c>
      <c r="AQ3587" s="4">
        <v>328.04959375550999</v>
      </c>
      <c r="AR3587" s="4">
        <v>233.07381579123299</v>
      </c>
      <c r="AS3587" s="4">
        <v>-512.91169762195796</v>
      </c>
    </row>
    <row r="3588" spans="3:64" x14ac:dyDescent="0.25">
      <c r="C3588">
        <v>243667.7819</v>
      </c>
      <c r="D3588">
        <v>344032.66859999998</v>
      </c>
      <c r="E3588">
        <v>-11610.001899999999</v>
      </c>
      <c r="F3588">
        <v>-19157.0229</v>
      </c>
      <c r="G3588">
        <v>4586.2755999999999</v>
      </c>
      <c r="H3588">
        <v>-13264.296</v>
      </c>
      <c r="I3588">
        <v>34992.991099999999</v>
      </c>
      <c r="J3588">
        <v>-279709.40509999997</v>
      </c>
      <c r="K3588">
        <v>-312820.92930000002</v>
      </c>
      <c r="L3588">
        <v>-4622.6722</v>
      </c>
      <c r="M3588">
        <v>14594.284</v>
      </c>
      <c r="N3588">
        <v>-7034.9074000000001</v>
      </c>
      <c r="O3588">
        <v>16191.808800000001</v>
      </c>
      <c r="P3588">
        <v>9232.5553</v>
      </c>
      <c r="Q3588">
        <v>-2075.6242000000002</v>
      </c>
      <c r="R3588">
        <v>-1732.2840000000001</v>
      </c>
      <c r="S3588">
        <v>401.26339999999999</v>
      </c>
      <c r="T3588">
        <v>50.461500000000001</v>
      </c>
      <c r="U3588">
        <v>328.06270000000001</v>
      </c>
      <c r="V3588">
        <v>233.0677</v>
      </c>
      <c r="W3588">
        <v>-512.90610000000004</v>
      </c>
      <c r="Y3588">
        <v>243667.776167487</v>
      </c>
      <c r="Z3588">
        <v>344032.664915325</v>
      </c>
      <c r="AA3588">
        <v>-11610.006146841801</v>
      </c>
      <c r="AB3588">
        <v>-19157.0259523758</v>
      </c>
      <c r="AC3588">
        <v>4586.2665085201597</v>
      </c>
      <c r="AD3588">
        <v>-13264.3003624223</v>
      </c>
      <c r="AE3588">
        <v>34992.987080600004</v>
      </c>
      <c r="AF3588" s="4">
        <v>-279709.40564320999</v>
      </c>
      <c r="AG3588">
        <v>-312820.92607072298</v>
      </c>
      <c r="AH3588">
        <v>-4622.6698898117702</v>
      </c>
      <c r="AI3588">
        <v>14594.285841815001</v>
      </c>
      <c r="AJ3588" s="4">
        <v>-7034.9065011498496</v>
      </c>
      <c r="AK3588">
        <v>16191.8103544685</v>
      </c>
      <c r="AL3588">
        <v>9232.5568376894407</v>
      </c>
      <c r="AM3588" s="4">
        <v>-2075.6242417664098</v>
      </c>
      <c r="AN3588" s="4">
        <v>-1732.2988815183</v>
      </c>
      <c r="AO3588">
        <v>401.26164485645199</v>
      </c>
      <c r="AP3588" s="4">
        <v>50.462385449136697</v>
      </c>
      <c r="AQ3588" s="4">
        <v>328.04962784939499</v>
      </c>
      <c r="AR3588">
        <v>233.073886286971</v>
      </c>
      <c r="AS3588" s="4">
        <v>-512.91167231242196</v>
      </c>
      <c r="BL3588" s="4"/>
    </row>
    <row r="3589" spans="3:64" x14ac:dyDescent="0.25">
      <c r="C3589">
        <v>243667.78330000001</v>
      </c>
      <c r="D3589">
        <v>344032.66859999998</v>
      </c>
      <c r="E3589">
        <v>-11610.005300000001</v>
      </c>
      <c r="F3589">
        <v>-19157.017100000001</v>
      </c>
      <c r="G3589">
        <v>4586.2737999999999</v>
      </c>
      <c r="H3589">
        <v>-13264.2914</v>
      </c>
      <c r="I3589">
        <v>34992.991699999999</v>
      </c>
      <c r="J3589">
        <v>-279709.4031</v>
      </c>
      <c r="K3589">
        <v>-312820.92340000003</v>
      </c>
      <c r="L3589">
        <v>-4622.6689999999999</v>
      </c>
      <c r="M3589">
        <v>14594.286099999999</v>
      </c>
      <c r="N3589">
        <v>-7034.9063999999998</v>
      </c>
      <c r="O3589">
        <v>16191.8102</v>
      </c>
      <c r="P3589">
        <v>9232.5589</v>
      </c>
      <c r="Q3589">
        <v>-2075.6269000000002</v>
      </c>
      <c r="R3589">
        <v>-1732.2936999999999</v>
      </c>
      <c r="S3589">
        <v>401.25810000000001</v>
      </c>
      <c r="T3589">
        <v>50.4694</v>
      </c>
      <c r="U3589">
        <v>328.05630000000002</v>
      </c>
      <c r="V3589">
        <v>233.07140000000001</v>
      </c>
      <c r="W3589">
        <v>-512.91729999999995</v>
      </c>
      <c r="Y3589">
        <v>243667.77519095101</v>
      </c>
      <c r="Z3589">
        <v>344032.66430968099</v>
      </c>
      <c r="AA3589">
        <v>-11610.010121568601</v>
      </c>
      <c r="AB3589">
        <v>-19157.025089274299</v>
      </c>
      <c r="AC3589">
        <v>4586.26671973475</v>
      </c>
      <c r="AD3589">
        <v>-13264.2959791916</v>
      </c>
      <c r="AE3589">
        <v>34992.987110993199</v>
      </c>
      <c r="AF3589" s="4">
        <v>-279709.40572730597</v>
      </c>
      <c r="AG3589">
        <v>-312820.92582382</v>
      </c>
      <c r="AH3589">
        <v>-4622.6704468785802</v>
      </c>
      <c r="AI3589">
        <v>14594.285451837801</v>
      </c>
      <c r="AJ3589" s="4">
        <v>-7034.9065137149901</v>
      </c>
      <c r="AK3589">
        <v>16191.809585242599</v>
      </c>
      <c r="AL3589">
        <v>9232.5582668626594</v>
      </c>
      <c r="AM3589" s="4">
        <v>-2075.62415412465</v>
      </c>
      <c r="AN3589" s="4">
        <v>-1732.2988577716801</v>
      </c>
      <c r="AO3589" s="4">
        <v>401.26169969249202</v>
      </c>
      <c r="AP3589" s="4">
        <v>50.462357793749199</v>
      </c>
      <c r="AQ3589" s="4">
        <v>328.04966199320899</v>
      </c>
      <c r="AR3589" s="4">
        <v>233.07395677288099</v>
      </c>
      <c r="AS3589" s="4">
        <v>-512.91164703913398</v>
      </c>
    </row>
    <row r="3590" spans="3:64" x14ac:dyDescent="0.25">
      <c r="C3590">
        <v>243667.7807</v>
      </c>
      <c r="D3590">
        <v>344032.66960000002</v>
      </c>
      <c r="E3590">
        <v>-11610.003000000001</v>
      </c>
      <c r="F3590">
        <v>-19157.019899999999</v>
      </c>
      <c r="G3590">
        <v>4586.2695999999996</v>
      </c>
      <c r="H3590">
        <v>-13264.2945</v>
      </c>
      <c r="I3590">
        <v>34992.987000000001</v>
      </c>
      <c r="J3590">
        <v>-279709.39990000002</v>
      </c>
      <c r="K3590">
        <v>-312820.91930000001</v>
      </c>
      <c r="L3590">
        <v>-4622.6670000000004</v>
      </c>
      <c r="M3590">
        <v>14594.2883</v>
      </c>
      <c r="N3590">
        <v>-7034.9103999999998</v>
      </c>
      <c r="O3590">
        <v>16191.8141</v>
      </c>
      <c r="P3590">
        <v>9232.5612999999994</v>
      </c>
      <c r="Q3590">
        <v>-2075.6221</v>
      </c>
      <c r="R3590">
        <v>-1732.2902999999999</v>
      </c>
      <c r="S3590">
        <v>401.25869999999998</v>
      </c>
      <c r="T3590">
        <v>50.469900000000003</v>
      </c>
      <c r="U3590">
        <v>328.05959999999999</v>
      </c>
      <c r="V3590">
        <v>233.07310000000001</v>
      </c>
      <c r="W3590">
        <v>-512.91539999999998</v>
      </c>
      <c r="Y3590">
        <v>243667.77597337999</v>
      </c>
      <c r="Z3590">
        <v>344032.665665415</v>
      </c>
      <c r="AA3590">
        <v>-11610.006653079001</v>
      </c>
      <c r="AB3590">
        <v>-19157.025577997701</v>
      </c>
      <c r="AC3590">
        <v>4586.2666963316497</v>
      </c>
      <c r="AD3590">
        <v>-13264.297934454</v>
      </c>
      <c r="AE3590">
        <v>34992.983507464698</v>
      </c>
      <c r="AF3590" s="4">
        <v>-279709.40570937702</v>
      </c>
      <c r="AG3590">
        <v>-312820.92528645601</v>
      </c>
      <c r="AH3590">
        <v>-4622.6716928707301</v>
      </c>
      <c r="AI3590">
        <v>14594.2850940593</v>
      </c>
      <c r="AJ3590" s="4">
        <v>-7034.9064868531505</v>
      </c>
      <c r="AK3590">
        <v>16191.8107535373</v>
      </c>
      <c r="AL3590">
        <v>9232.5580424214804</v>
      </c>
      <c r="AM3590" s="4">
        <v>-2075.6240664593602</v>
      </c>
      <c r="AN3590" s="4">
        <v>-1732.2988339752001</v>
      </c>
      <c r="AO3590" s="4">
        <v>401.26175450360603</v>
      </c>
      <c r="AP3590" s="4">
        <v>50.462330145430002</v>
      </c>
      <c r="AQ3590" s="4">
        <v>328.049696186755</v>
      </c>
      <c r="AR3590" s="4">
        <v>233.074027248726</v>
      </c>
      <c r="AS3590" s="4">
        <v>-512.91162180193396</v>
      </c>
    </row>
    <row r="3591" spans="3:64" x14ac:dyDescent="0.25">
      <c r="C3591">
        <v>243667.77619999999</v>
      </c>
      <c r="D3591">
        <v>344032.66460000002</v>
      </c>
      <c r="E3591">
        <v>-11610.006799999999</v>
      </c>
      <c r="F3591">
        <v>-19157.021100000002</v>
      </c>
      <c r="G3591">
        <v>4586.2685000000001</v>
      </c>
      <c r="H3591">
        <v>-13264.297</v>
      </c>
      <c r="I3591">
        <v>34992.9807</v>
      </c>
      <c r="J3591">
        <v>-279709.4057</v>
      </c>
      <c r="K3591">
        <v>-312820.92469999997</v>
      </c>
      <c r="L3591">
        <v>-4622.6710000000003</v>
      </c>
      <c r="M3591">
        <v>14594.282800000001</v>
      </c>
      <c r="N3591">
        <v>-7034.9061000000002</v>
      </c>
      <c r="O3591">
        <v>16191.8104</v>
      </c>
      <c r="P3591">
        <v>9232.5550000000003</v>
      </c>
      <c r="Q3591">
        <v>-2075.6246999999998</v>
      </c>
      <c r="R3591">
        <v>-1732.2869000000001</v>
      </c>
      <c r="S3591">
        <v>401.2629</v>
      </c>
      <c r="T3591">
        <v>50.4726</v>
      </c>
      <c r="U3591">
        <v>328.06349999999998</v>
      </c>
      <c r="V3591">
        <v>233.07490000000001</v>
      </c>
      <c r="W3591">
        <v>-512.91660000000002</v>
      </c>
      <c r="Y3591">
        <v>243667.77570696699</v>
      </c>
      <c r="Z3591">
        <v>344032.66565566399</v>
      </c>
      <c r="AA3591">
        <v>-11610.006658365201</v>
      </c>
      <c r="AB3591" s="4">
        <v>-19157.025283229101</v>
      </c>
      <c r="AC3591">
        <v>4586.2667468014897</v>
      </c>
      <c r="AD3591">
        <v>-13264.2959041873</v>
      </c>
      <c r="AE3591">
        <v>34992.981190458901</v>
      </c>
      <c r="AF3591">
        <v>-279709.40565346403</v>
      </c>
      <c r="AG3591">
        <v>-312820.92559206602</v>
      </c>
      <c r="AH3591">
        <v>-4622.67121344312</v>
      </c>
      <c r="AI3591">
        <v>14594.285494296601</v>
      </c>
      <c r="AJ3591" s="4">
        <v>-7034.9064283368998</v>
      </c>
      <c r="AK3591">
        <v>16191.811578982501</v>
      </c>
      <c r="AL3591">
        <v>9232.5564488458804</v>
      </c>
      <c r="AM3591" s="4">
        <v>-2075.62397877074</v>
      </c>
      <c r="AN3591" s="4">
        <v>-1732.29881012904</v>
      </c>
      <c r="AO3591" s="4">
        <v>401.26180928976601</v>
      </c>
      <c r="AP3591" s="4">
        <v>50.462302504113097</v>
      </c>
      <c r="AQ3591" s="4">
        <v>328.04973042981101</v>
      </c>
      <c r="AR3591" s="4">
        <v>233.07409771440501</v>
      </c>
      <c r="AS3591" s="4">
        <v>-512.91159660069297</v>
      </c>
      <c r="BE3591" s="4"/>
    </row>
    <row r="3592" spans="3:64" x14ac:dyDescent="0.25">
      <c r="C3592">
        <v>243667.7738</v>
      </c>
      <c r="D3592">
        <v>344032.66369999998</v>
      </c>
      <c r="E3592">
        <v>-11610.008099999999</v>
      </c>
      <c r="F3592">
        <v>-19157.025799999999</v>
      </c>
      <c r="G3592">
        <v>4586.2646999999997</v>
      </c>
      <c r="H3592">
        <v>-13264.304099999999</v>
      </c>
      <c r="I3592">
        <v>34992.979700000004</v>
      </c>
      <c r="J3592">
        <v>-279709.40350000001</v>
      </c>
      <c r="K3592">
        <v>-312820.92369999998</v>
      </c>
      <c r="L3592">
        <v>-4622.6691000000001</v>
      </c>
      <c r="M3592">
        <v>14594.284</v>
      </c>
      <c r="N3592">
        <v>-7034.9047</v>
      </c>
      <c r="O3592">
        <v>16191.803599999999</v>
      </c>
      <c r="P3592">
        <v>9232.5596000000005</v>
      </c>
      <c r="Q3592">
        <v>-2075.6278000000002</v>
      </c>
      <c r="R3592">
        <v>-1732.2949000000001</v>
      </c>
      <c r="S3592">
        <v>401.25900000000001</v>
      </c>
      <c r="T3592">
        <v>50.456600000000002</v>
      </c>
      <c r="U3592">
        <v>328.05369999999999</v>
      </c>
      <c r="V3592">
        <v>233.06440000000001</v>
      </c>
      <c r="W3592">
        <v>-512.91999999999996</v>
      </c>
      <c r="Y3592">
        <v>243667.77670014001</v>
      </c>
      <c r="Z3592">
        <v>344032.667169636</v>
      </c>
      <c r="AA3592">
        <v>-11610.005416522101</v>
      </c>
      <c r="AB3592">
        <v>-19157.026062460001</v>
      </c>
      <c r="AC3592">
        <v>4586.2667835634802</v>
      </c>
      <c r="AD3592">
        <v>-13264.300686000999</v>
      </c>
      <c r="AE3592">
        <v>34992.982592426997</v>
      </c>
      <c r="AF3592">
        <v>-279709.405980782</v>
      </c>
      <c r="AG3592">
        <v>-312820.92651967198</v>
      </c>
      <c r="AH3592">
        <v>-4622.6691239689699</v>
      </c>
      <c r="AI3592">
        <v>14594.2854055438</v>
      </c>
      <c r="AJ3592" s="4">
        <v>-7034.9065263708098</v>
      </c>
      <c r="AK3592">
        <v>16191.8056521247</v>
      </c>
      <c r="AL3592">
        <v>9232.5614375346704</v>
      </c>
      <c r="AM3592" s="4">
        <v>-2075.6238910591501</v>
      </c>
      <c r="AN3592" s="4">
        <v>-1732.29878623323</v>
      </c>
      <c r="AO3592" s="4">
        <v>401.261864050925</v>
      </c>
      <c r="AP3592" s="4">
        <v>50.4622748697332</v>
      </c>
      <c r="AQ3592" s="4">
        <v>328.049764722144</v>
      </c>
      <c r="AR3592" s="4">
        <v>233.074168169713</v>
      </c>
      <c r="AS3592" s="4">
        <v>-512.91157143554597</v>
      </c>
      <c r="BG3592" s="4"/>
    </row>
    <row r="3593" spans="3:64" x14ac:dyDescent="0.25">
      <c r="C3593">
        <v>243667.77129999999</v>
      </c>
      <c r="D3593">
        <v>344032.66389999999</v>
      </c>
      <c r="E3593">
        <v>-11610.007</v>
      </c>
      <c r="F3593">
        <v>-19157.0304</v>
      </c>
      <c r="G3593">
        <v>4586.2651999999998</v>
      </c>
      <c r="H3593">
        <v>-13264.2996</v>
      </c>
      <c r="I3593">
        <v>34992.978499999997</v>
      </c>
      <c r="J3593">
        <v>-279709.40539999999</v>
      </c>
      <c r="K3593">
        <v>-312820.9241</v>
      </c>
      <c r="L3593">
        <v>-4622.6683999999996</v>
      </c>
      <c r="M3593">
        <v>14594.2847</v>
      </c>
      <c r="N3593">
        <v>-7034.9063999999998</v>
      </c>
      <c r="O3593">
        <v>16191.806699999999</v>
      </c>
      <c r="P3593">
        <v>9232.5571</v>
      </c>
      <c r="Q3593">
        <v>-2075.6262000000002</v>
      </c>
      <c r="R3593">
        <v>-1732.2938999999999</v>
      </c>
      <c r="S3593">
        <v>401.25490000000002</v>
      </c>
      <c r="T3593">
        <v>50.4619</v>
      </c>
      <c r="U3593">
        <v>328.05889999999999</v>
      </c>
      <c r="V3593">
        <v>233.0676</v>
      </c>
      <c r="W3593">
        <v>-512.91740000000004</v>
      </c>
      <c r="Y3593">
        <v>243667.77602555801</v>
      </c>
      <c r="Z3593">
        <v>344032.66585450497</v>
      </c>
      <c r="AA3593">
        <v>-11610.0049691146</v>
      </c>
      <c r="AB3593">
        <v>-19157.025620858301</v>
      </c>
      <c r="AC3593">
        <v>4586.2666674390703</v>
      </c>
      <c r="AD3593">
        <v>-13264.297523179701</v>
      </c>
      <c r="AE3593">
        <v>34992.980618191003</v>
      </c>
      <c r="AF3593" s="4">
        <v>-279709.405840958</v>
      </c>
      <c r="AG3593">
        <v>-312820.926718381</v>
      </c>
      <c r="AH3593">
        <v>-4622.6689360523396</v>
      </c>
      <c r="AI3593">
        <v>14594.285935698999</v>
      </c>
      <c r="AJ3593" s="4">
        <v>-7034.9064331070404</v>
      </c>
      <c r="AK3593">
        <v>16191.807922862799</v>
      </c>
      <c r="AL3593">
        <v>9232.5583799319393</v>
      </c>
      <c r="AM3593" s="4">
        <v>-2075.6238033244099</v>
      </c>
      <c r="AN3593" s="4">
        <v>-1732.29876228848</v>
      </c>
      <c r="AO3593" s="4">
        <v>401.261918787068</v>
      </c>
      <c r="AP3593" s="4">
        <v>50.462247242193698</v>
      </c>
      <c r="AQ3593" s="4">
        <v>328.04979906358102</v>
      </c>
      <c r="AR3593" s="4">
        <v>233.07423861447799</v>
      </c>
      <c r="AS3593" s="4">
        <v>-512.911546306388</v>
      </c>
      <c r="BI3593" s="4"/>
    </row>
    <row r="3594" spans="3:64" x14ac:dyDescent="0.25">
      <c r="C3594">
        <v>243667.774</v>
      </c>
      <c r="D3594">
        <v>344032.66279999999</v>
      </c>
      <c r="E3594">
        <v>-11610.0088</v>
      </c>
      <c r="F3594">
        <v>-19157.03</v>
      </c>
      <c r="G3594">
        <v>4586.2660999999998</v>
      </c>
      <c r="H3594">
        <v>-13264.2994</v>
      </c>
      <c r="I3594">
        <v>34992.982400000001</v>
      </c>
      <c r="J3594">
        <v>-279709.40139999997</v>
      </c>
      <c r="K3594">
        <v>-312820.92170000001</v>
      </c>
      <c r="L3594">
        <v>-4622.6670000000004</v>
      </c>
      <c r="M3594">
        <v>14594.2871</v>
      </c>
      <c r="N3594">
        <v>-7034.9062999999996</v>
      </c>
      <c r="O3594">
        <v>16191.8099</v>
      </c>
      <c r="P3594">
        <v>9232.5611000000008</v>
      </c>
      <c r="Q3594">
        <v>-2075.6280999999999</v>
      </c>
      <c r="R3594">
        <v>-1732.2918</v>
      </c>
      <c r="S3594">
        <v>401.25709999999998</v>
      </c>
      <c r="T3594">
        <v>50.458199999999998</v>
      </c>
      <c r="U3594">
        <v>328.05169999999998</v>
      </c>
      <c r="V3594">
        <v>233.0702</v>
      </c>
      <c r="W3594">
        <v>-512.91459999999995</v>
      </c>
      <c r="Y3594">
        <v>243667.775722397</v>
      </c>
      <c r="Z3594">
        <v>344032.66504554998</v>
      </c>
      <c r="AA3594">
        <v>-11610.0069571555</v>
      </c>
      <c r="AB3594">
        <v>-19157.025575796899</v>
      </c>
      <c r="AC3594">
        <v>4586.2666488021996</v>
      </c>
      <c r="AD3594">
        <v>-13264.2979790879</v>
      </c>
      <c r="AE3594">
        <v>34992.984171854099</v>
      </c>
      <c r="AF3594" s="4">
        <v>-279709.40588477202</v>
      </c>
      <c r="AG3594">
        <v>-312820.92618424899</v>
      </c>
      <c r="AH3594">
        <v>-4622.6701247464398</v>
      </c>
      <c r="AI3594">
        <v>14594.2854228999</v>
      </c>
      <c r="AJ3594" s="4">
        <v>-7034.9064332857897</v>
      </c>
      <c r="AK3594">
        <v>16191.808111291501</v>
      </c>
      <c r="AL3594">
        <v>9232.5592932567706</v>
      </c>
      <c r="AM3594" s="4">
        <v>-2075.6237155675499</v>
      </c>
      <c r="AN3594" s="4">
        <v>-1732.2987382942899</v>
      </c>
      <c r="AO3594" s="4">
        <v>401.261973498099</v>
      </c>
      <c r="AP3594" s="4">
        <v>50.462219621406099</v>
      </c>
      <c r="AQ3594" s="4">
        <v>328.04983345372398</v>
      </c>
      <c r="AR3594" s="4">
        <v>233.07430904854201</v>
      </c>
      <c r="AS3594" s="4">
        <v>-512.91152121303503</v>
      </c>
    </row>
    <row r="3595" spans="3:64" x14ac:dyDescent="0.25">
      <c r="C3595">
        <v>243667.77470000001</v>
      </c>
      <c r="D3595">
        <v>344032.66489999997</v>
      </c>
      <c r="E3595">
        <v>-11610.004199999999</v>
      </c>
      <c r="F3595">
        <v>-19157.032599999999</v>
      </c>
      <c r="G3595">
        <v>4586.2676000000001</v>
      </c>
      <c r="H3595">
        <v>-13264.2965</v>
      </c>
      <c r="I3595">
        <v>34992.979200000002</v>
      </c>
      <c r="J3595">
        <v>-279709.40330000001</v>
      </c>
      <c r="K3595">
        <v>-312820.92469999997</v>
      </c>
      <c r="L3595">
        <v>-4622.6696000000002</v>
      </c>
      <c r="M3595">
        <v>14594.2868</v>
      </c>
      <c r="N3595">
        <v>-7034.9081999999999</v>
      </c>
      <c r="O3595">
        <v>16191.8092</v>
      </c>
      <c r="P3595">
        <v>9232.5571</v>
      </c>
      <c r="Q3595">
        <v>-2075.6251000000002</v>
      </c>
      <c r="R3595">
        <v>-1732.3022000000001</v>
      </c>
      <c r="S3595">
        <v>401.25349999999997</v>
      </c>
      <c r="T3595">
        <v>50.454700000000003</v>
      </c>
      <c r="U3595">
        <v>328.05070000000001</v>
      </c>
      <c r="V3595">
        <v>233.06549999999999</v>
      </c>
      <c r="W3595">
        <v>-512.91629999999998</v>
      </c>
      <c r="Y3595">
        <v>243667.77587221799</v>
      </c>
      <c r="Z3595">
        <v>344032.665234985</v>
      </c>
      <c r="AA3595">
        <v>-11610.0037138024</v>
      </c>
      <c r="AB3595">
        <v>-19157.025625175302</v>
      </c>
      <c r="AC3595">
        <v>4586.2665484747904</v>
      </c>
      <c r="AD3595">
        <v>-13264.297058034401</v>
      </c>
      <c r="AE3595">
        <v>34992.979501806301</v>
      </c>
      <c r="AF3595" s="4">
        <v>-279709.40579873102</v>
      </c>
      <c r="AG3595">
        <v>-312820.92641202902</v>
      </c>
      <c r="AH3595">
        <v>-4622.6698323318196</v>
      </c>
      <c r="AI3595">
        <v>14594.285838667</v>
      </c>
      <c r="AJ3595" s="4">
        <v>-7034.9063630702603</v>
      </c>
      <c r="AK3595">
        <v>16191.8094995635</v>
      </c>
      <c r="AL3595">
        <v>9232.5572055837001</v>
      </c>
      <c r="AM3595" s="4">
        <v>-2075.62362778845</v>
      </c>
      <c r="AN3595" s="4">
        <v>-1732.2987142515699</v>
      </c>
      <c r="AO3595" s="4">
        <v>401.26202818412401</v>
      </c>
      <c r="AP3595" s="4">
        <v>50.462192007288898</v>
      </c>
      <c r="AQ3595" s="4">
        <v>328.04986789248898</v>
      </c>
      <c r="AR3595" s="4">
        <v>233.074379471795</v>
      </c>
      <c r="AS3595" s="4">
        <v>-512.91149615554104</v>
      </c>
    </row>
    <row r="3596" spans="3:64" x14ac:dyDescent="0.25">
      <c r="C3596">
        <v>243667.77420000001</v>
      </c>
      <c r="D3596">
        <v>344032.66320000001</v>
      </c>
      <c r="E3596">
        <v>-11610.008</v>
      </c>
      <c r="F3596">
        <v>-19157.026900000001</v>
      </c>
      <c r="G3596">
        <v>4586.2656999999999</v>
      </c>
      <c r="H3596">
        <v>-13264.2986</v>
      </c>
      <c r="I3596">
        <v>34992.983099999998</v>
      </c>
      <c r="J3596">
        <v>-279709.40299999999</v>
      </c>
      <c r="K3596">
        <v>-312820.92440000002</v>
      </c>
      <c r="L3596">
        <v>-4622.6696000000002</v>
      </c>
      <c r="M3596">
        <v>14594.2891</v>
      </c>
      <c r="N3596">
        <v>-7034.9116000000004</v>
      </c>
      <c r="O3596">
        <v>16191.811799999999</v>
      </c>
      <c r="P3596">
        <v>9232.5581000000002</v>
      </c>
      <c r="Q3596">
        <v>-2075.6377000000002</v>
      </c>
      <c r="R3596">
        <v>-1732.3004000000001</v>
      </c>
      <c r="S3596">
        <v>401.25370001225599</v>
      </c>
      <c r="T3596">
        <v>50.449599999999997</v>
      </c>
      <c r="U3596">
        <v>328.04629999999997</v>
      </c>
      <c r="V3596">
        <v>233.05760000000001</v>
      </c>
      <c r="W3596">
        <v>-512.92319999999995</v>
      </c>
      <c r="Y3596">
        <v>243667.77548769899</v>
      </c>
      <c r="Z3596">
        <v>344032.66446932597</v>
      </c>
      <c r="AA3596">
        <v>-11610.006937832601</v>
      </c>
      <c r="AB3596">
        <v>-19157.025510030999</v>
      </c>
      <c r="AC3596">
        <v>4586.2665934038196</v>
      </c>
      <c r="AD3596">
        <v>-13264.297504545901</v>
      </c>
      <c r="AE3596">
        <v>34992.984209705101</v>
      </c>
      <c r="AF3596">
        <v>-279709.40577181301</v>
      </c>
      <c r="AG3596">
        <v>-312820.92616944201</v>
      </c>
      <c r="AH3596">
        <v>-4622.6704715072901</v>
      </c>
      <c r="AI3596">
        <v>14594.2857347967</v>
      </c>
      <c r="AJ3596" s="4">
        <v>-7034.9063271377299</v>
      </c>
      <c r="AK3596">
        <v>16191.8104796676</v>
      </c>
      <c r="AL3596">
        <v>9232.5565820044703</v>
      </c>
      <c r="AM3596" s="4">
        <v>-2075.6235399876</v>
      </c>
      <c r="AN3596" s="4">
        <v>-1732.29869016007</v>
      </c>
      <c r="AO3596" s="4">
        <v>401.26208284504798</v>
      </c>
      <c r="AP3596" s="4">
        <v>50.462164399782701</v>
      </c>
      <c r="AQ3596" s="4">
        <v>328.04990237942599</v>
      </c>
      <c r="AR3596" s="4">
        <v>233.074449884111</v>
      </c>
      <c r="AS3596" s="4">
        <v>-512.91147113365696</v>
      </c>
    </row>
    <row r="3597" spans="3:64" x14ac:dyDescent="0.25">
      <c r="C3597">
        <v>243667.77549999999</v>
      </c>
      <c r="D3597">
        <v>344032.66440000001</v>
      </c>
      <c r="E3597">
        <v>-11610.003199999999</v>
      </c>
      <c r="F3597">
        <v>-19157.026300000001</v>
      </c>
      <c r="G3597">
        <v>4586.2655999999997</v>
      </c>
      <c r="H3597">
        <v>-13264.2948</v>
      </c>
      <c r="I3597">
        <v>34992.984700000001</v>
      </c>
      <c r="J3597">
        <v>-279709.3996</v>
      </c>
      <c r="K3597">
        <v>-312820.9216</v>
      </c>
      <c r="L3597">
        <v>-4622.6679000000004</v>
      </c>
      <c r="M3597">
        <v>14594.2883</v>
      </c>
      <c r="N3597">
        <v>-7034.9116000000004</v>
      </c>
      <c r="O3597">
        <v>16191.8141</v>
      </c>
      <c r="P3597">
        <v>9232.5602999999992</v>
      </c>
      <c r="Q3597">
        <v>-2075.6315</v>
      </c>
      <c r="R3597">
        <v>-1732.2956999999999</v>
      </c>
      <c r="S3597">
        <v>401.25389999999999</v>
      </c>
      <c r="T3597">
        <v>50.4544</v>
      </c>
      <c r="U3597">
        <v>328.04730000000001</v>
      </c>
      <c r="V3597">
        <v>233.06469999999999</v>
      </c>
      <c r="W3597">
        <v>-512.91880000000003</v>
      </c>
      <c r="Y3597">
        <v>243667.77504130901</v>
      </c>
      <c r="Z3597">
        <v>344032.66245220299</v>
      </c>
      <c r="AA3597">
        <v>-11610.0044212782</v>
      </c>
      <c r="AB3597">
        <v>-19157.025477630999</v>
      </c>
      <c r="AC3597" s="4">
        <v>4586.2662422268404</v>
      </c>
      <c r="AD3597">
        <v>-13264.2963729156</v>
      </c>
      <c r="AE3597">
        <v>34992.983432544897</v>
      </c>
      <c r="AF3597">
        <v>-279709.40579891199</v>
      </c>
      <c r="AG3597">
        <v>-312820.92565989099</v>
      </c>
      <c r="AH3597">
        <v>-4622.67162278043</v>
      </c>
      <c r="AI3597">
        <v>14594.285283863899</v>
      </c>
      <c r="AJ3597" s="4">
        <v>-7034.9063196104698</v>
      </c>
      <c r="AK3597">
        <v>16191.810905206399</v>
      </c>
      <c r="AL3597">
        <v>9232.5571666964206</v>
      </c>
      <c r="AM3597" s="4">
        <v>-2075.6234521649098</v>
      </c>
      <c r="AN3597" s="4">
        <v>-1732.2986660204999</v>
      </c>
      <c r="AO3597" s="4">
        <v>401.26213748086599</v>
      </c>
      <c r="AP3597" s="4">
        <v>50.462136798810398</v>
      </c>
      <c r="AQ3597" s="4">
        <v>328.04993691431503</v>
      </c>
      <c r="AR3597" s="4">
        <v>233.07452028535701</v>
      </c>
      <c r="AS3597" s="4">
        <v>-512.91144614734901</v>
      </c>
    </row>
    <row r="3598" spans="3:64" x14ac:dyDescent="0.25">
      <c r="C3598">
        <v>243667.7752</v>
      </c>
      <c r="D3598">
        <v>344032.66340000002</v>
      </c>
      <c r="E3598">
        <v>-11610.0044</v>
      </c>
      <c r="F3598">
        <v>-19157.030699999999</v>
      </c>
      <c r="G3598">
        <v>4586.2665999999999</v>
      </c>
      <c r="H3598">
        <v>-13264.298199999999</v>
      </c>
      <c r="I3598">
        <v>34992.9833</v>
      </c>
      <c r="J3598">
        <v>-279709.40360000002</v>
      </c>
      <c r="K3598">
        <v>-312820.9227</v>
      </c>
      <c r="L3598">
        <v>-4622.6679000000004</v>
      </c>
      <c r="M3598">
        <v>14594.289699999999</v>
      </c>
      <c r="N3598">
        <v>-7034.9066000000003</v>
      </c>
      <c r="O3598">
        <v>16191.812599999999</v>
      </c>
      <c r="P3598">
        <v>9232.5568000000003</v>
      </c>
      <c r="Q3598">
        <v>-2075.6329999999998</v>
      </c>
      <c r="R3598">
        <v>-1732.2998</v>
      </c>
      <c r="S3598">
        <v>401.25139999999999</v>
      </c>
      <c r="T3598">
        <v>50.451999999999998</v>
      </c>
      <c r="U3598">
        <v>328.0446</v>
      </c>
      <c r="V3598">
        <v>233.06280000000001</v>
      </c>
      <c r="W3598">
        <v>-512.92399999999998</v>
      </c>
      <c r="Y3598">
        <v>243667.77560115399</v>
      </c>
      <c r="Z3598">
        <v>344032.66365055798</v>
      </c>
      <c r="AA3598">
        <v>-11610.004037308699</v>
      </c>
      <c r="AB3598">
        <v>-19157.0258426869</v>
      </c>
      <c r="AC3598" s="4">
        <v>4586.2663344152197</v>
      </c>
      <c r="AD3598">
        <v>-13264.298663880199</v>
      </c>
      <c r="AE3598">
        <v>34992.983502799398</v>
      </c>
      <c r="AF3598">
        <v>-279709.40574102598</v>
      </c>
      <c r="AG3598">
        <v>-312820.92657614202</v>
      </c>
      <c r="AH3598">
        <v>-4622.66987263586</v>
      </c>
      <c r="AI3598">
        <v>14594.286167882299</v>
      </c>
      <c r="AJ3598" s="4">
        <v>-7034.9062494645696</v>
      </c>
      <c r="AK3598">
        <v>16191.811078364601</v>
      </c>
      <c r="AL3598">
        <v>9232.5550530507098</v>
      </c>
      <c r="AM3598" s="4">
        <v>-2075.6233643209698</v>
      </c>
      <c r="AN3598" s="4">
        <v>-1732.29864183259</v>
      </c>
      <c r="AO3598" s="4">
        <v>401.26219209169301</v>
      </c>
      <c r="AP3598" s="4">
        <v>50.462109204354199</v>
      </c>
      <c r="AQ3598" s="4">
        <v>328.04997149693702</v>
      </c>
      <c r="AR3598" s="4">
        <v>233.07459067548501</v>
      </c>
      <c r="AS3598" s="4">
        <v>-512.91142119640801</v>
      </c>
    </row>
    <row r="3599" spans="3:64" x14ac:dyDescent="0.25">
      <c r="C3599">
        <v>243667.77439999999</v>
      </c>
      <c r="D3599">
        <v>344032.66389999999</v>
      </c>
      <c r="E3599">
        <v>-11610.006100000001</v>
      </c>
      <c r="F3599">
        <v>-19157.030299999999</v>
      </c>
      <c r="G3599">
        <v>4586.2653</v>
      </c>
      <c r="H3599">
        <v>-13264.2961</v>
      </c>
      <c r="I3599">
        <v>34992.985500000003</v>
      </c>
      <c r="J3599">
        <v>-279709.40340000001</v>
      </c>
      <c r="K3599">
        <v>-312820.91869999998</v>
      </c>
      <c r="L3599">
        <v>-4622.6715999999997</v>
      </c>
      <c r="M3599">
        <v>14594.285400000001</v>
      </c>
      <c r="N3599">
        <v>-7034.9022999999997</v>
      </c>
      <c r="O3599">
        <v>16191.814399999999</v>
      </c>
      <c r="P3599">
        <v>9232.5624000000007</v>
      </c>
      <c r="Q3599">
        <v>-2075.6306</v>
      </c>
      <c r="R3599">
        <v>-1732.2941000000001</v>
      </c>
      <c r="S3599">
        <v>401.25209999999998</v>
      </c>
      <c r="T3599">
        <v>50.454000000000001</v>
      </c>
      <c r="U3599">
        <v>328.04950000000002</v>
      </c>
      <c r="V3599">
        <v>233.06729999999999</v>
      </c>
      <c r="W3599">
        <v>-512.9126</v>
      </c>
      <c r="Y3599">
        <v>243667.77507941701</v>
      </c>
      <c r="Z3599">
        <v>344032.66296739498</v>
      </c>
      <c r="AA3599">
        <v>-11610.0063061981</v>
      </c>
      <c r="AB3599">
        <v>-19157.025502494598</v>
      </c>
      <c r="AC3599" s="4">
        <v>4586.26638899316</v>
      </c>
      <c r="AD3599">
        <v>-13264.2972080008</v>
      </c>
      <c r="AE3599">
        <v>34992.985091966402</v>
      </c>
      <c r="AF3599" s="4">
        <v>-279709.40590614598</v>
      </c>
      <c r="AG3599">
        <v>-312820.92381635198</v>
      </c>
      <c r="AH3599">
        <v>-4622.6755998129402</v>
      </c>
      <c r="AI3599">
        <v>14594.283599926999</v>
      </c>
      <c r="AJ3599" s="4">
        <v>-7034.9063425617396</v>
      </c>
      <c r="AK3599">
        <v>16191.811839750901</v>
      </c>
      <c r="AL3599">
        <v>9232.5599692135693</v>
      </c>
      <c r="AM3599" s="4">
        <v>-2075.6232764555698</v>
      </c>
      <c r="AN3599" s="4">
        <v>-1732.2986175972001</v>
      </c>
      <c r="AO3599" s="4">
        <v>401.26224667758299</v>
      </c>
      <c r="AP3599" s="4">
        <v>50.462081616388701</v>
      </c>
      <c r="AQ3599" s="4">
        <v>328.05000612696</v>
      </c>
      <c r="AR3599" s="4">
        <v>233.074661054415</v>
      </c>
      <c r="AS3599" s="4">
        <v>-512.91139628081999</v>
      </c>
    </row>
    <row r="3600" spans="3:64" x14ac:dyDescent="0.25">
      <c r="C3600">
        <v>243667.77590000001</v>
      </c>
      <c r="D3600">
        <v>344032.66499999998</v>
      </c>
      <c r="E3600">
        <v>-11610.006600000001</v>
      </c>
      <c r="F3600">
        <v>-19157.030200000001</v>
      </c>
      <c r="G3600">
        <v>4586.2664999999997</v>
      </c>
      <c r="H3600">
        <v>-13264.2934</v>
      </c>
      <c r="I3600">
        <v>34992.984700000001</v>
      </c>
      <c r="J3600">
        <v>-279709.40269999998</v>
      </c>
      <c r="K3600">
        <v>-312820.9216</v>
      </c>
      <c r="L3600">
        <v>-4622.6693999999998</v>
      </c>
      <c r="M3600">
        <v>14594.2853</v>
      </c>
      <c r="N3600">
        <v>-7034.9041999999999</v>
      </c>
      <c r="O3600">
        <v>16191.814</v>
      </c>
      <c r="P3600">
        <v>9232.5611000000008</v>
      </c>
      <c r="Q3600">
        <v>-2075.6311999999998</v>
      </c>
      <c r="R3600">
        <v>-1732.2892999999999</v>
      </c>
      <c r="S3600">
        <v>401.25470000000001</v>
      </c>
      <c r="T3600">
        <v>50.459000000000003</v>
      </c>
      <c r="U3600">
        <v>328.04809999999998</v>
      </c>
      <c r="V3600">
        <v>233.06549999999999</v>
      </c>
      <c r="W3600">
        <v>-512.91899999999998</v>
      </c>
      <c r="Y3600">
        <v>243667.774884301</v>
      </c>
      <c r="Z3600">
        <v>344032.66344728199</v>
      </c>
      <c r="AA3600">
        <v>-11610.0074672552</v>
      </c>
      <c r="AB3600" s="4">
        <v>-19157.0251957111</v>
      </c>
      <c r="AC3600">
        <v>4586.2665497517401</v>
      </c>
      <c r="AD3600">
        <v>-13264.295521673601</v>
      </c>
      <c r="AE3600">
        <v>34992.983540995301</v>
      </c>
      <c r="AF3600" s="4">
        <v>-279709.405892457</v>
      </c>
      <c r="AG3600">
        <v>-312820.92498643202</v>
      </c>
      <c r="AH3600">
        <v>-4622.6732846352297</v>
      </c>
      <c r="AI3600">
        <v>14594.2845702866</v>
      </c>
      <c r="AJ3600" s="4">
        <v>-7034.9062872586601</v>
      </c>
      <c r="AK3600">
        <v>16191.811030340799</v>
      </c>
      <c r="AL3600">
        <v>9232.5584705682104</v>
      </c>
      <c r="AM3600" s="4">
        <v>-2075.62318856923</v>
      </c>
      <c r="AN3600" s="4">
        <v>-1732.29859331373</v>
      </c>
      <c r="AO3600" s="4">
        <v>401.26230123845801</v>
      </c>
      <c r="AP3600" s="4">
        <v>50.462054034912903</v>
      </c>
      <c r="AQ3600" s="4">
        <v>328.05004080413499</v>
      </c>
      <c r="AR3600" s="4">
        <v>233.074731422084</v>
      </c>
      <c r="AS3600" s="4">
        <v>-512.91137140026296</v>
      </c>
      <c r="BB3600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AFE9B-7905-4C97-BC0B-895B1C8B2DD7}">
  <dimension ref="B1:X3600"/>
  <sheetViews>
    <sheetView workbookViewId="0">
      <selection activeCell="B1" sqref="B1"/>
    </sheetView>
  </sheetViews>
  <sheetFormatPr defaultRowHeight="13.8" x14ac:dyDescent="0.25"/>
  <cols>
    <col min="2" max="2" width="26.88671875" customWidth="1"/>
    <col min="4" max="4" width="21" customWidth="1"/>
  </cols>
  <sheetData>
    <row r="1" spans="2:24" x14ac:dyDescent="0.25">
      <c r="B1" t="s">
        <v>13</v>
      </c>
      <c r="D1">
        <v>243667.85914155899</v>
      </c>
      <c r="E1">
        <v>344032.79964155902</v>
      </c>
      <c r="F1">
        <v>-11610.0047707744</v>
      </c>
      <c r="G1">
        <v>-19157.0163707744</v>
      </c>
      <c r="H1">
        <v>4586.2615292255896</v>
      </c>
      <c r="I1">
        <v>-13264.288070774401</v>
      </c>
      <c r="J1">
        <v>34992.997420307896</v>
      </c>
      <c r="K1">
        <v>-279709.34934308298</v>
      </c>
      <c r="L1">
        <v>-312820.879143083</v>
      </c>
      <c r="M1">
        <v>-4622.6688259884904</v>
      </c>
      <c r="N1">
        <v>14594.2820740115</v>
      </c>
      <c r="O1">
        <v>-7034.9115259885002</v>
      </c>
      <c r="P1">
        <v>16191.819074011501</v>
      </c>
      <c r="Q1">
        <v>9232.5764278499901</v>
      </c>
      <c r="R1">
        <v>-2075.513611116</v>
      </c>
      <c r="S1">
        <v>-1732.0024111160001</v>
      </c>
      <c r="T1">
        <v>401.23882949525802</v>
      </c>
      <c r="U1">
        <v>50.4913294952581</v>
      </c>
      <c r="V1">
        <v>328.05042949525802</v>
      </c>
      <c r="W1">
        <v>233.062929495258</v>
      </c>
      <c r="X1">
        <v>-512.89166075044602</v>
      </c>
    </row>
    <row r="2" spans="2:24" x14ac:dyDescent="0.25">
      <c r="D2">
        <v>243667.85737896201</v>
      </c>
      <c r="E2">
        <v>344032.80157896201</v>
      </c>
      <c r="F2">
        <v>-11610.003927300801</v>
      </c>
      <c r="G2">
        <v>-19157.019027300801</v>
      </c>
      <c r="H2">
        <v>4586.2614726992097</v>
      </c>
      <c r="I2">
        <v>-13264.2862273008</v>
      </c>
      <c r="J2">
        <v>34992.993642282898</v>
      </c>
      <c r="K2">
        <v>-279709.349034896</v>
      </c>
      <c r="L2">
        <v>-312820.87943489599</v>
      </c>
      <c r="M2">
        <v>-4622.6690546907903</v>
      </c>
      <c r="N2">
        <v>14594.2826453092</v>
      </c>
      <c r="O2">
        <v>-7034.9129546907898</v>
      </c>
      <c r="P2">
        <v>16191.820145309201</v>
      </c>
      <c r="Q2">
        <v>9232.5797777283806</v>
      </c>
      <c r="R2">
        <v>-2075.5092243388399</v>
      </c>
      <c r="S2">
        <v>-1731.99882433884</v>
      </c>
      <c r="T2">
        <v>401.24075090666202</v>
      </c>
      <c r="U2">
        <v>50.4934509066617</v>
      </c>
      <c r="V2">
        <v>328.04755090666202</v>
      </c>
      <c r="W2">
        <v>233.06175090666201</v>
      </c>
      <c r="X2">
        <v>-512.89396080176596</v>
      </c>
    </row>
    <row r="3" spans="2:24" x14ac:dyDescent="0.25">
      <c r="D3">
        <v>243667.860766375</v>
      </c>
      <c r="E3">
        <v>344032.80286637502</v>
      </c>
      <c r="F3">
        <v>-11610.003283816201</v>
      </c>
      <c r="G3">
        <v>-19157.015183816198</v>
      </c>
      <c r="H3">
        <v>4586.2597161837803</v>
      </c>
      <c r="I3">
        <v>-13264.288983816199</v>
      </c>
      <c r="J3">
        <v>34992.994114271103</v>
      </c>
      <c r="K3">
        <v>-279709.35302670399</v>
      </c>
      <c r="L3">
        <v>-312820.87722670397</v>
      </c>
      <c r="M3">
        <v>-4622.6688833902999</v>
      </c>
      <c r="N3">
        <v>14594.2826166097</v>
      </c>
      <c r="O3">
        <v>-7034.9095833903002</v>
      </c>
      <c r="P3">
        <v>16191.8166166097</v>
      </c>
      <c r="Q3">
        <v>9232.5751776082998</v>
      </c>
      <c r="R3">
        <v>-2075.5158125726198</v>
      </c>
      <c r="S3">
        <v>-1732.00131257262</v>
      </c>
      <c r="T3">
        <v>401.23939731065099</v>
      </c>
      <c r="U3">
        <v>50.492597310650503</v>
      </c>
      <c r="V3">
        <v>328.051597310651</v>
      </c>
      <c r="W3">
        <v>233.059897310651</v>
      </c>
      <c r="X3">
        <v>-512.88536087141699</v>
      </c>
    </row>
    <row r="4" spans="2:24" x14ac:dyDescent="0.25">
      <c r="D4">
        <v>243667.85877879901</v>
      </c>
      <c r="E4">
        <v>344032.802078799</v>
      </c>
      <c r="F4">
        <v>-11610.0039903206</v>
      </c>
      <c r="G4">
        <v>-19157.015490320598</v>
      </c>
      <c r="H4">
        <v>4586.2597096794398</v>
      </c>
      <c r="I4">
        <v>-13264.287990320599</v>
      </c>
      <c r="J4">
        <v>34992.994711272302</v>
      </c>
      <c r="K4">
        <v>-279709.35201850499</v>
      </c>
      <c r="L4">
        <v>-312820.87941850501</v>
      </c>
      <c r="M4">
        <v>-4622.6688870869002</v>
      </c>
      <c r="N4">
        <v>14594.278012913101</v>
      </c>
      <c r="O4">
        <v>-7034.9060870868998</v>
      </c>
      <c r="P4">
        <v>16191.8177129131</v>
      </c>
      <c r="Q4">
        <v>9232.5746274897701</v>
      </c>
      <c r="R4">
        <v>-2075.51560081755</v>
      </c>
      <c r="S4">
        <v>-1731.99720081755</v>
      </c>
      <c r="T4">
        <v>401.24381870709902</v>
      </c>
      <c r="U4">
        <v>50.4943187070986</v>
      </c>
      <c r="V4">
        <v>328.05171870709898</v>
      </c>
      <c r="W4">
        <v>233.05361870709899</v>
      </c>
      <c r="X4">
        <v>-512.88836095955401</v>
      </c>
    </row>
    <row r="5" spans="2:24" x14ac:dyDescent="0.25">
      <c r="D5">
        <v>243667.862566233</v>
      </c>
      <c r="E5">
        <v>344032.79366623302</v>
      </c>
      <c r="F5">
        <v>-11610.005646813999</v>
      </c>
      <c r="G5">
        <v>-19157.016546814</v>
      </c>
      <c r="H5">
        <v>4586.2612531860004</v>
      </c>
      <c r="I5">
        <v>-13264.286846814</v>
      </c>
      <c r="J5">
        <v>34992.994558286402</v>
      </c>
      <c r="K5">
        <v>-279709.35396030202</v>
      </c>
      <c r="L5">
        <v>-312820.87646030198</v>
      </c>
      <c r="M5">
        <v>-4622.6684157805503</v>
      </c>
      <c r="N5">
        <v>14594.2784842195</v>
      </c>
      <c r="O5">
        <v>-7034.9073157805497</v>
      </c>
      <c r="P5">
        <v>16191.8179842195</v>
      </c>
      <c r="Q5">
        <v>9232.5772773728895</v>
      </c>
      <c r="R5">
        <v>-2075.5069140738201</v>
      </c>
      <c r="S5">
        <v>-1732.0259140738201</v>
      </c>
      <c r="T5">
        <v>401.24051509588799</v>
      </c>
      <c r="U5">
        <v>50.491815095887603</v>
      </c>
      <c r="V5">
        <v>328.055915095888</v>
      </c>
      <c r="W5">
        <v>233.055215095888</v>
      </c>
      <c r="X5">
        <v>-512.89326106631302</v>
      </c>
    </row>
    <row r="6" spans="2:24" x14ac:dyDescent="0.25">
      <c r="D6">
        <v>243667.85860367899</v>
      </c>
      <c r="E6">
        <v>344032.80280367902</v>
      </c>
      <c r="F6">
        <v>-11610.004003296501</v>
      </c>
      <c r="G6">
        <v>-19157.016203296502</v>
      </c>
      <c r="H6">
        <v>4586.2596967035097</v>
      </c>
      <c r="I6">
        <v>-13264.2873032965</v>
      </c>
      <c r="J6">
        <v>34992.992655313799</v>
      </c>
      <c r="K6">
        <v>-279709.35007709498</v>
      </c>
      <c r="L6">
        <v>-312820.87957709498</v>
      </c>
      <c r="M6">
        <v>-4622.6713694712298</v>
      </c>
      <c r="N6">
        <v>14594.279930528801</v>
      </c>
      <c r="O6">
        <v>-7034.9089694712302</v>
      </c>
      <c r="P6">
        <v>16191.8211305288</v>
      </c>
      <c r="Q6">
        <v>9232.5777522575809</v>
      </c>
      <c r="R6">
        <v>-2075.5173273416099</v>
      </c>
      <c r="S6">
        <v>-1732.00062734161</v>
      </c>
      <c r="T6">
        <v>401.23918647690101</v>
      </c>
      <c r="U6">
        <v>50.4984864769011</v>
      </c>
      <c r="V6">
        <v>328.04988647690101</v>
      </c>
      <c r="W6">
        <v>233.05588647690101</v>
      </c>
      <c r="X6">
        <v>-512.88816119182604</v>
      </c>
    </row>
    <row r="7" spans="2:24" x14ac:dyDescent="0.25">
      <c r="D7">
        <v>243667.85689113301</v>
      </c>
      <c r="E7">
        <v>344032.80239113298</v>
      </c>
      <c r="F7">
        <v>-11610.002909768</v>
      </c>
      <c r="G7">
        <v>-19157.019609767998</v>
      </c>
      <c r="H7">
        <v>4586.2617902320299</v>
      </c>
      <c r="I7">
        <v>-13264.287109768</v>
      </c>
      <c r="J7">
        <v>34992.992552354197</v>
      </c>
      <c r="K7">
        <v>-279709.34941887902</v>
      </c>
      <c r="L7">
        <v>-312820.88031887898</v>
      </c>
      <c r="M7">
        <v>-4622.6690481588403</v>
      </c>
      <c r="N7">
        <v>14594.2821518412</v>
      </c>
      <c r="O7">
        <v>-7034.9131481588402</v>
      </c>
      <c r="P7">
        <v>16191.8207518412</v>
      </c>
      <c r="Q7">
        <v>9232.5752521439008</v>
      </c>
      <c r="R7">
        <v>-2075.5146406210902</v>
      </c>
      <c r="S7">
        <v>-1732.0023406210901</v>
      </c>
      <c r="T7">
        <v>401.23968285002502</v>
      </c>
      <c r="U7">
        <v>50.497982850025103</v>
      </c>
      <c r="V7">
        <v>328.048882850025</v>
      </c>
      <c r="W7">
        <v>233.056882850025</v>
      </c>
      <c r="X7">
        <v>-512.88101133621603</v>
      </c>
    </row>
    <row r="8" spans="2:24" x14ac:dyDescent="0.25">
      <c r="D8">
        <v>243667.8568786</v>
      </c>
      <c r="E8">
        <v>344032.80287860002</v>
      </c>
      <c r="F8">
        <v>-11610.0037412286</v>
      </c>
      <c r="G8">
        <v>-19157.015241228601</v>
      </c>
      <c r="H8">
        <v>4586.2608587714303</v>
      </c>
      <c r="I8">
        <v>-13264.2897412286</v>
      </c>
      <c r="J8">
        <v>34992.994974407899</v>
      </c>
      <c r="K8">
        <v>-279709.34653565899</v>
      </c>
      <c r="L8">
        <v>-312820.87883565901</v>
      </c>
      <c r="M8">
        <v>-4622.6682518433299</v>
      </c>
      <c r="N8">
        <v>14594.280348156701</v>
      </c>
      <c r="O8">
        <v>-7034.9117518433304</v>
      </c>
      <c r="P8">
        <v>16191.8203481567</v>
      </c>
      <c r="Q8">
        <v>9232.5716520319493</v>
      </c>
      <c r="R8">
        <v>-2075.51610391244</v>
      </c>
      <c r="S8">
        <v>-1732.0042039124401</v>
      </c>
      <c r="T8">
        <v>401.234304215142</v>
      </c>
      <c r="U8">
        <v>50.500604215142303</v>
      </c>
      <c r="V8">
        <v>328.050004215142</v>
      </c>
      <c r="W8">
        <v>233.05850421514199</v>
      </c>
      <c r="X8">
        <v>-512.88273649960297</v>
      </c>
    </row>
    <row r="9" spans="2:24" x14ac:dyDescent="0.25">
      <c r="D9">
        <v>243667.85716607701</v>
      </c>
      <c r="E9">
        <v>344032.80146607698</v>
      </c>
      <c r="F9">
        <v>-11610.0045476783</v>
      </c>
      <c r="G9">
        <v>-19157.013847678299</v>
      </c>
      <c r="H9">
        <v>4586.2587523216598</v>
      </c>
      <c r="I9">
        <v>-13264.2882476783</v>
      </c>
      <c r="J9">
        <v>34992.997121474596</v>
      </c>
      <c r="K9">
        <v>-279709.34942743398</v>
      </c>
      <c r="L9">
        <v>-312820.88012743398</v>
      </c>
      <c r="M9">
        <v>-4622.6690805244898</v>
      </c>
      <c r="N9">
        <v>14594.279919475501</v>
      </c>
      <c r="O9">
        <v>-7034.9116805244903</v>
      </c>
      <c r="P9">
        <v>16191.821519475499</v>
      </c>
      <c r="Q9">
        <v>9232.5742269218608</v>
      </c>
      <c r="R9">
        <v>-2075.5163422158398</v>
      </c>
      <c r="S9">
        <v>-1732.0005422158399</v>
      </c>
      <c r="T9">
        <v>401.23135057212602</v>
      </c>
      <c r="U9">
        <v>50.503150572125897</v>
      </c>
      <c r="V9">
        <v>328.04805057212599</v>
      </c>
      <c r="W9">
        <v>233.06085057212599</v>
      </c>
      <c r="X9">
        <v>-512.88423668210896</v>
      </c>
    </row>
    <row r="10" spans="2:24" x14ac:dyDescent="0.25">
      <c r="D10">
        <v>243667.86060356299</v>
      </c>
      <c r="E10">
        <v>344032.793903563</v>
      </c>
      <c r="F10">
        <v>-11610.003029117201</v>
      </c>
      <c r="G10">
        <v>-19157.0147291172</v>
      </c>
      <c r="H10">
        <v>4586.25987088279</v>
      </c>
      <c r="I10">
        <v>-13264.290029117201</v>
      </c>
      <c r="J10">
        <v>34992.995043554503</v>
      </c>
      <c r="K10">
        <v>-279709.35101920197</v>
      </c>
      <c r="L10">
        <v>-312820.878419202</v>
      </c>
      <c r="M10">
        <v>-4622.6671092025199</v>
      </c>
      <c r="N10">
        <v>14594.2772907975</v>
      </c>
      <c r="O10">
        <v>-7034.9109092025201</v>
      </c>
      <c r="P10">
        <v>16191.8213907975</v>
      </c>
      <c r="Q10">
        <v>9232.5750518134191</v>
      </c>
      <c r="R10">
        <v>-2075.50758053148</v>
      </c>
      <c r="S10">
        <v>-1732.02028053148</v>
      </c>
      <c r="T10">
        <v>401.23757192084798</v>
      </c>
      <c r="U10">
        <v>50.499871920848101</v>
      </c>
      <c r="V10">
        <v>328.046171920848</v>
      </c>
      <c r="W10">
        <v>233.05977192084799</v>
      </c>
      <c r="X10">
        <v>-512.88743688385296</v>
      </c>
    </row>
    <row r="11" spans="2:24" x14ac:dyDescent="0.25">
      <c r="D11">
        <v>243667.85816606099</v>
      </c>
      <c r="E11">
        <v>344032.80356606102</v>
      </c>
      <c r="F11">
        <v>-11610.003085545401</v>
      </c>
      <c r="G11">
        <v>-19157.0175855454</v>
      </c>
      <c r="H11">
        <v>4586.2615144546398</v>
      </c>
      <c r="I11">
        <v>-13264.288785545399</v>
      </c>
      <c r="J11">
        <v>34992.992865647597</v>
      </c>
      <c r="K11">
        <v>-279709.351735965</v>
      </c>
      <c r="L11">
        <v>-312820.88203596498</v>
      </c>
      <c r="M11">
        <v>-4622.6698878771604</v>
      </c>
      <c r="N11">
        <v>14594.2815121228</v>
      </c>
      <c r="O11">
        <v>-7034.9105878771597</v>
      </c>
      <c r="P11">
        <v>16191.819612122799</v>
      </c>
      <c r="Q11">
        <v>9232.5750767068002</v>
      </c>
      <c r="R11">
        <v>-2075.5136188595602</v>
      </c>
      <c r="S11">
        <v>-1732.00271885956</v>
      </c>
      <c r="T11">
        <v>401.23761826117999</v>
      </c>
      <c r="U11">
        <v>50.496018261180197</v>
      </c>
      <c r="V11">
        <v>328.04911826118001</v>
      </c>
      <c r="W11">
        <v>233.06061826118</v>
      </c>
      <c r="X11">
        <v>-512.88543710495605</v>
      </c>
    </row>
    <row r="12" spans="2:24" x14ac:dyDescent="0.25">
      <c r="D12">
        <v>243667.85777856701</v>
      </c>
      <c r="E12">
        <v>344032.803678567</v>
      </c>
      <c r="F12">
        <v>-11610.004291962799</v>
      </c>
      <c r="G12">
        <v>-19157.015291962802</v>
      </c>
      <c r="H12">
        <v>4586.2605080371704</v>
      </c>
      <c r="I12">
        <v>-13264.2888919628</v>
      </c>
      <c r="J12">
        <v>34992.993287753598</v>
      </c>
      <c r="K12">
        <v>-279709.350477723</v>
      </c>
      <c r="L12">
        <v>-312820.88227772299</v>
      </c>
      <c r="M12">
        <v>-4622.66709154827</v>
      </c>
      <c r="N12">
        <v>14594.276308451699</v>
      </c>
      <c r="O12">
        <v>-7034.9086915482703</v>
      </c>
      <c r="P12">
        <v>16191.8201084517</v>
      </c>
      <c r="Q12">
        <v>9232.57490160214</v>
      </c>
      <c r="R12">
        <v>-2075.51535720025</v>
      </c>
      <c r="S12">
        <v>-1732.0012572002499</v>
      </c>
      <c r="T12">
        <v>401.23356459298901</v>
      </c>
      <c r="U12">
        <v>50.498564592988799</v>
      </c>
      <c r="V12">
        <v>328.05196459298901</v>
      </c>
      <c r="W12">
        <v>233.059264592989</v>
      </c>
      <c r="X12">
        <v>-512.88476234552797</v>
      </c>
    </row>
    <row r="13" spans="2:24" x14ac:dyDescent="0.25">
      <c r="D13">
        <v>243667.860016085</v>
      </c>
      <c r="E13">
        <v>344032.796916085</v>
      </c>
      <c r="F13">
        <v>-11610.002623369601</v>
      </c>
      <c r="G13">
        <v>-19157.018023369601</v>
      </c>
      <c r="H13">
        <v>4586.2610766303997</v>
      </c>
      <c r="I13">
        <v>-13264.2884233696</v>
      </c>
      <c r="J13">
        <v>34992.993184872801</v>
      </c>
      <c r="K13">
        <v>-279709.35161947302</v>
      </c>
      <c r="L13">
        <v>-312820.881919473</v>
      </c>
      <c r="M13">
        <v>-4622.66847021597</v>
      </c>
      <c r="N13">
        <v>14594.280729784001</v>
      </c>
      <c r="O13">
        <v>-7034.9113702159702</v>
      </c>
      <c r="P13">
        <v>16191.819729784</v>
      </c>
      <c r="Q13">
        <v>9232.5774514992409</v>
      </c>
      <c r="R13">
        <v>-2075.5076205537398</v>
      </c>
      <c r="S13">
        <v>-1732.02212055374</v>
      </c>
      <c r="T13">
        <v>401.24143591613301</v>
      </c>
      <c r="U13">
        <v>50.498535916132496</v>
      </c>
      <c r="V13">
        <v>328.04963591613301</v>
      </c>
      <c r="W13">
        <v>233.05373591613301</v>
      </c>
      <c r="X13">
        <v>-512.88928760569195</v>
      </c>
    </row>
    <row r="14" spans="2:24" x14ac:dyDescent="0.25">
      <c r="D14">
        <v>243667.86000361401</v>
      </c>
      <c r="E14">
        <v>344032.79590361402</v>
      </c>
      <c r="F14">
        <v>-11610.0020047659</v>
      </c>
      <c r="G14">
        <v>-19157.0192047659</v>
      </c>
      <c r="H14">
        <v>4586.2607952341396</v>
      </c>
      <c r="I14">
        <v>-13264.287604765899</v>
      </c>
      <c r="J14">
        <v>34992.994482005102</v>
      </c>
      <c r="K14">
        <v>-279709.35073621903</v>
      </c>
      <c r="L14">
        <v>-312820.878336219</v>
      </c>
      <c r="M14">
        <v>-4622.66827387996</v>
      </c>
      <c r="N14">
        <v>14594.280326120001</v>
      </c>
      <c r="O14">
        <v>-7034.9114738799599</v>
      </c>
      <c r="P14">
        <v>16191.82002612</v>
      </c>
      <c r="Q14">
        <v>9232.57510139839</v>
      </c>
      <c r="R14">
        <v>-2075.50880892024</v>
      </c>
      <c r="S14">
        <v>-1732.02670892024</v>
      </c>
      <c r="T14">
        <v>401.23463223046099</v>
      </c>
      <c r="U14">
        <v>50.493832230461003</v>
      </c>
      <c r="V14">
        <v>328.052732230461</v>
      </c>
      <c r="W14">
        <v>233.062132230461</v>
      </c>
      <c r="X14">
        <v>-512.88378788556804</v>
      </c>
    </row>
    <row r="15" spans="2:24" x14ac:dyDescent="0.25">
      <c r="D15">
        <v>243667.85649115199</v>
      </c>
      <c r="E15">
        <v>344032.800791152</v>
      </c>
      <c r="F15">
        <v>-11610.0021861517</v>
      </c>
      <c r="G15">
        <v>-19157.018886151702</v>
      </c>
      <c r="H15">
        <v>4586.2611138482898</v>
      </c>
      <c r="I15">
        <v>-13264.288086151701</v>
      </c>
      <c r="J15">
        <v>34992.994504150302</v>
      </c>
      <c r="K15">
        <v>-279709.35342795902</v>
      </c>
      <c r="L15">
        <v>-312820.877427959</v>
      </c>
      <c r="M15">
        <v>-4622.6693025402501</v>
      </c>
      <c r="N15">
        <v>14594.280897459799</v>
      </c>
      <c r="O15">
        <v>-7034.9109025402504</v>
      </c>
      <c r="P15">
        <v>16191.8198974598</v>
      </c>
      <c r="Q15">
        <v>9232.5774012995898</v>
      </c>
      <c r="R15">
        <v>-2075.51514729993</v>
      </c>
      <c r="S15">
        <v>-1732.0104472999301</v>
      </c>
      <c r="T15">
        <v>401.23502853582198</v>
      </c>
      <c r="U15">
        <v>50.495128535821898</v>
      </c>
      <c r="V15">
        <v>328.053328535822</v>
      </c>
      <c r="W15">
        <v>233.05982853582199</v>
      </c>
      <c r="X15">
        <v>-512.886613185275</v>
      </c>
    </row>
    <row r="16" spans="2:24" x14ac:dyDescent="0.25">
      <c r="D16">
        <v>243667.859253698</v>
      </c>
      <c r="E16">
        <v>344032.79545369803</v>
      </c>
      <c r="F16">
        <v>-11610.0009425271</v>
      </c>
      <c r="G16">
        <v>-19157.017742527099</v>
      </c>
      <c r="H16">
        <v>4586.2593574729299</v>
      </c>
      <c r="I16">
        <v>-13264.2887425271</v>
      </c>
      <c r="J16">
        <v>34992.994676308597</v>
      </c>
      <c r="K16">
        <v>-279709.35144469299</v>
      </c>
      <c r="L16">
        <v>-312820.87924469297</v>
      </c>
      <c r="M16">
        <v>-4622.6695561968099</v>
      </c>
      <c r="N16">
        <v>14594.2793438032</v>
      </c>
      <c r="O16">
        <v>-7034.9102561968102</v>
      </c>
      <c r="P16">
        <v>16191.8210438032</v>
      </c>
      <c r="Q16">
        <v>9232.5733012027304</v>
      </c>
      <c r="R16">
        <v>-2075.5029106930001</v>
      </c>
      <c r="S16">
        <v>-1732.0274106930001</v>
      </c>
      <c r="T16">
        <v>401.23582483206201</v>
      </c>
      <c r="U16">
        <v>50.494524832062098</v>
      </c>
      <c r="V16">
        <v>328.05032483206202</v>
      </c>
      <c r="W16">
        <v>233.062624832062</v>
      </c>
      <c r="X16">
        <v>-512.88593850492703</v>
      </c>
    </row>
    <row r="17" spans="4:24" x14ac:dyDescent="0.25">
      <c r="D17">
        <v>243667.85794125599</v>
      </c>
      <c r="E17">
        <v>344032.801141256</v>
      </c>
      <c r="F17">
        <v>-11610.000223892401</v>
      </c>
      <c r="G17">
        <v>-19157.0203238924</v>
      </c>
      <c r="H17">
        <v>4586.2615761076204</v>
      </c>
      <c r="I17">
        <v>-13264.2891238924</v>
      </c>
      <c r="J17">
        <v>34992.9931484798</v>
      </c>
      <c r="K17">
        <v>-279709.35023642099</v>
      </c>
      <c r="L17">
        <v>-312820.87713642098</v>
      </c>
      <c r="M17">
        <v>-4622.6699348494703</v>
      </c>
      <c r="N17">
        <v>14594.283865150501</v>
      </c>
      <c r="O17">
        <v>-7034.91303484947</v>
      </c>
      <c r="P17">
        <v>16191.8196651505</v>
      </c>
      <c r="Q17">
        <v>9232.5761011079194</v>
      </c>
      <c r="R17">
        <v>-2075.51199909962</v>
      </c>
      <c r="S17">
        <v>-1732.00279909962</v>
      </c>
      <c r="T17">
        <v>401.23582111902402</v>
      </c>
      <c r="U17">
        <v>50.490521119024201</v>
      </c>
      <c r="V17">
        <v>328.054321119024</v>
      </c>
      <c r="W17">
        <v>233.06262111902399</v>
      </c>
      <c r="X17">
        <v>-512.88551384463801</v>
      </c>
    </row>
    <row r="18" spans="4:24" x14ac:dyDescent="0.25">
      <c r="D18">
        <v>243667.856878822</v>
      </c>
      <c r="E18">
        <v>344032.801178822</v>
      </c>
      <c r="F18">
        <v>-11610.0008802473</v>
      </c>
      <c r="G18">
        <v>-19157.0170802473</v>
      </c>
      <c r="H18">
        <v>4586.2593197526803</v>
      </c>
      <c r="I18">
        <v>-13264.2894802473</v>
      </c>
      <c r="J18">
        <v>34992.995045663898</v>
      </c>
      <c r="K18">
        <v>-279709.34790314402</v>
      </c>
      <c r="L18">
        <v>-312820.878103144</v>
      </c>
      <c r="M18">
        <v>-4622.6679384981899</v>
      </c>
      <c r="N18">
        <v>14594.278961501799</v>
      </c>
      <c r="O18">
        <v>-7034.9111384981898</v>
      </c>
      <c r="P18">
        <v>16191.820661501801</v>
      </c>
      <c r="Q18">
        <v>9232.5760760152298</v>
      </c>
      <c r="R18">
        <v>-2075.5099875199799</v>
      </c>
      <c r="S18">
        <v>-1732.00218751998</v>
      </c>
      <c r="T18">
        <v>401.23716739654901</v>
      </c>
      <c r="U18">
        <v>50.495167396548801</v>
      </c>
      <c r="V18">
        <v>328.05156739654899</v>
      </c>
      <c r="W18">
        <v>233.05936739654899</v>
      </c>
      <c r="X18">
        <v>-512.88356420451498</v>
      </c>
    </row>
    <row r="19" spans="4:24" x14ac:dyDescent="0.25">
      <c r="D19">
        <v>243667.85756639901</v>
      </c>
      <c r="E19">
        <v>344032.80076639901</v>
      </c>
      <c r="F19">
        <v>-11610.000686592201</v>
      </c>
      <c r="G19">
        <v>-19157.0192865922</v>
      </c>
      <c r="H19">
        <v>4586.2615134077596</v>
      </c>
      <c r="I19">
        <v>-13264.289686592199</v>
      </c>
      <c r="J19">
        <v>34992.995467861001</v>
      </c>
      <c r="K19">
        <v>-279709.35259485902</v>
      </c>
      <c r="L19">
        <v>-312820.87719485897</v>
      </c>
      <c r="M19">
        <v>-4622.66836714293</v>
      </c>
      <c r="N19">
        <v>14594.276732857101</v>
      </c>
      <c r="O19">
        <v>-7034.9100671429296</v>
      </c>
      <c r="P19">
        <v>16191.822232857099</v>
      </c>
      <c r="Q19">
        <v>9232.5773009246295</v>
      </c>
      <c r="R19">
        <v>-2075.5125259542501</v>
      </c>
      <c r="S19">
        <v>-1732.0042259542499</v>
      </c>
      <c r="T19">
        <v>401.23821366448198</v>
      </c>
      <c r="U19">
        <v>50.492713664482103</v>
      </c>
      <c r="V19">
        <v>328.05441366448201</v>
      </c>
      <c r="W19">
        <v>233.05791366448199</v>
      </c>
      <c r="X19">
        <v>-512.889764584663</v>
      </c>
    </row>
    <row r="20" spans="4:24" x14ac:dyDescent="0.25">
      <c r="D20">
        <v>243667.860503987</v>
      </c>
      <c r="E20">
        <v>344032.79540398699</v>
      </c>
      <c r="F20">
        <v>-11610.002056937201</v>
      </c>
      <c r="G20">
        <v>-19157.018538257402</v>
      </c>
      <c r="H20">
        <v>4586.26156174264</v>
      </c>
      <c r="I20">
        <v>-13264.2891382574</v>
      </c>
      <c r="J20">
        <v>34992.994119740702</v>
      </c>
      <c r="K20">
        <v>-279709.35061157</v>
      </c>
      <c r="L20">
        <v>-312820.87981156999</v>
      </c>
      <c r="M20">
        <v>-4622.6691957834601</v>
      </c>
      <c r="N20">
        <v>14594.2797042165</v>
      </c>
      <c r="O20">
        <v>-7034.9099957834596</v>
      </c>
      <c r="P20">
        <v>16191.820004216501</v>
      </c>
      <c r="Q20">
        <v>9232.5755508362708</v>
      </c>
      <c r="R20">
        <v>-2075.5029894026102</v>
      </c>
      <c r="S20">
        <v>-1732.03008940261</v>
      </c>
      <c r="T20">
        <v>401.23360992266902</v>
      </c>
      <c r="U20">
        <v>50.494109922668699</v>
      </c>
      <c r="V20">
        <v>328.05130992266902</v>
      </c>
      <c r="W20">
        <v>233.06420992266899</v>
      </c>
      <c r="X20">
        <v>-512.88551498517597</v>
      </c>
    </row>
    <row r="21" spans="4:24" x14ac:dyDescent="0.25">
      <c r="D21">
        <v>243667.860527546</v>
      </c>
      <c r="E21">
        <v>344032.79418368498</v>
      </c>
      <c r="F21">
        <v>-11610.004299271301</v>
      </c>
      <c r="G21">
        <v>-19157.017899246199</v>
      </c>
      <c r="H21">
        <v>4586.2618007537703</v>
      </c>
      <c r="I21">
        <v>-13264.2877992462</v>
      </c>
      <c r="J21">
        <v>34992.994687299397</v>
      </c>
      <c r="K21">
        <v>-279709.354378274</v>
      </c>
      <c r="L21">
        <v>-312820.87827827397</v>
      </c>
      <c r="M21">
        <v>-4622.6691744197497</v>
      </c>
      <c r="N21">
        <v>14594.2781255803</v>
      </c>
      <c r="O21">
        <v>-7034.9059744197502</v>
      </c>
      <c r="P21">
        <v>16191.8175255802</v>
      </c>
      <c r="Q21">
        <v>9232.5778007501303</v>
      </c>
      <c r="R21">
        <v>-2075.5143028652701</v>
      </c>
      <c r="S21">
        <v>-1732.0086028652699</v>
      </c>
      <c r="T21">
        <v>401.23393117094997</v>
      </c>
      <c r="U21">
        <v>50.492031170950398</v>
      </c>
      <c r="V21">
        <v>328.05773117094998</v>
      </c>
      <c r="W21">
        <v>233.05953117095001</v>
      </c>
      <c r="X21">
        <v>-512.88414040615601</v>
      </c>
    </row>
    <row r="22" spans="4:24" x14ac:dyDescent="0.25">
      <c r="D22">
        <v>243667.85780418699</v>
      </c>
      <c r="E22">
        <v>344032.79370418697</v>
      </c>
      <c r="F22">
        <v>-11610.0053665866</v>
      </c>
      <c r="G22">
        <v>-19157.020785228699</v>
      </c>
      <c r="H22">
        <v>4586.2642147713104</v>
      </c>
      <c r="I22">
        <v>-13264.2862852287</v>
      </c>
      <c r="J22">
        <v>34992.995779867801</v>
      </c>
      <c r="K22">
        <v>-279709.35244497203</v>
      </c>
      <c r="L22">
        <v>-312820.87744497199</v>
      </c>
      <c r="M22">
        <v>-4622.6713530516299</v>
      </c>
      <c r="N22">
        <v>14594.2814469484</v>
      </c>
      <c r="O22">
        <v>-7034.9069530516299</v>
      </c>
      <c r="P22">
        <v>16191.817346948401</v>
      </c>
      <c r="Q22">
        <v>9232.5748256662901</v>
      </c>
      <c r="R22">
        <v>-2075.5102413424202</v>
      </c>
      <c r="S22">
        <v>-1732.0285413424201</v>
      </c>
      <c r="T22">
        <v>401.23510240917102</v>
      </c>
      <c r="U22">
        <v>50.4873024091711</v>
      </c>
      <c r="V22">
        <v>328.05660240917098</v>
      </c>
      <c r="W22">
        <v>233.064202409171</v>
      </c>
      <c r="X22">
        <v>-512.88796584768704</v>
      </c>
    </row>
    <row r="23" spans="4:24" x14ac:dyDescent="0.25">
      <c r="D23">
        <v>243667.858055841</v>
      </c>
      <c r="E23">
        <v>344032.80039967498</v>
      </c>
      <c r="F23">
        <v>-11610.0041618743</v>
      </c>
      <c r="G23">
        <v>-19157.018861874301</v>
      </c>
      <c r="H23">
        <v>4586.2616381257203</v>
      </c>
      <c r="I23">
        <v>-13264.2868618743</v>
      </c>
      <c r="J23">
        <v>34992.991706775902</v>
      </c>
      <c r="K23">
        <v>-279709.35031166498</v>
      </c>
      <c r="L23">
        <v>-312820.87921166501</v>
      </c>
      <c r="M23">
        <v>-4622.6667566791402</v>
      </c>
      <c r="N23">
        <v>14594.2781433209</v>
      </c>
      <c r="O23">
        <v>-7034.90675667914</v>
      </c>
      <c r="P23">
        <v>16191.815843320899</v>
      </c>
      <c r="Q23">
        <v>9232.5766255847302</v>
      </c>
      <c r="R23">
        <v>-2075.5209798342498</v>
      </c>
      <c r="S23">
        <v>-1732.00037983425</v>
      </c>
      <c r="T23">
        <v>401.23422363716401</v>
      </c>
      <c r="U23">
        <v>50.491723637164199</v>
      </c>
      <c r="V23">
        <v>328.061023637164</v>
      </c>
      <c r="W23">
        <v>233.05622363716401</v>
      </c>
      <c r="X23">
        <v>-512.88751630986496</v>
      </c>
    </row>
    <row r="24" spans="4:24" x14ac:dyDescent="0.25">
      <c r="D24">
        <v>243667.85762942201</v>
      </c>
      <c r="E24">
        <v>344032.802829422</v>
      </c>
      <c r="F24">
        <v>-11610.002643171199</v>
      </c>
      <c r="G24">
        <v>-19157.018143171201</v>
      </c>
      <c r="H24">
        <v>4586.2604568288398</v>
      </c>
      <c r="I24">
        <v>-13264.287943171201</v>
      </c>
      <c r="J24">
        <v>34992.993254035799</v>
      </c>
      <c r="K24">
        <v>-279709.35035335098</v>
      </c>
      <c r="L24">
        <v>-312820.87935335102</v>
      </c>
      <c r="M24">
        <v>-4622.66786030197</v>
      </c>
      <c r="N24">
        <v>14594.279139697999</v>
      </c>
      <c r="O24">
        <v>-7034.9065603019699</v>
      </c>
      <c r="P24">
        <v>16191.815739698</v>
      </c>
      <c r="Q24">
        <v>9232.5758255056207</v>
      </c>
      <c r="R24">
        <v>-2075.5191683409798</v>
      </c>
      <c r="S24">
        <v>-1732.0035683409801</v>
      </c>
      <c r="T24">
        <v>401.23226985475702</v>
      </c>
      <c r="U24">
        <v>50.492069854756799</v>
      </c>
      <c r="V24">
        <v>328.057069854757</v>
      </c>
      <c r="W24">
        <v>233.06176985475699</v>
      </c>
      <c r="X24">
        <v>-512.88604179279605</v>
      </c>
    </row>
    <row r="25" spans="4:24" x14ac:dyDescent="0.25">
      <c r="D25">
        <v>243667.85776705301</v>
      </c>
      <c r="E25">
        <v>344032.80186705297</v>
      </c>
      <c r="F25">
        <v>-11610.0033744589</v>
      </c>
      <c r="G25">
        <v>-19157.019374458901</v>
      </c>
      <c r="H25">
        <v>4586.2622255411397</v>
      </c>
      <c r="I25">
        <v>-13264.2877744589</v>
      </c>
      <c r="J25">
        <v>34992.996151308304</v>
      </c>
      <c r="K25">
        <v>-279709.35177003097</v>
      </c>
      <c r="L25">
        <v>-312820.87717003102</v>
      </c>
      <c r="M25">
        <v>-4622.6679889200605</v>
      </c>
      <c r="N25">
        <v>14594.280911079901</v>
      </c>
      <c r="O25">
        <v>-7034.9090889200597</v>
      </c>
      <c r="P25">
        <v>16191.816611079899</v>
      </c>
      <c r="Q25">
        <v>9232.5742254289598</v>
      </c>
      <c r="R25">
        <v>-2075.5148568628101</v>
      </c>
      <c r="S25">
        <v>-1731.99905686281</v>
      </c>
      <c r="T25">
        <v>401.23491606176498</v>
      </c>
      <c r="U25">
        <v>50.492316061764903</v>
      </c>
      <c r="V25">
        <v>328.05731606176499</v>
      </c>
      <c r="W25">
        <v>233.05861606176501</v>
      </c>
      <c r="X25">
        <v>-512.89014229658403</v>
      </c>
    </row>
    <row r="26" spans="4:24" x14ac:dyDescent="0.25">
      <c r="D26">
        <v>243667.855279693</v>
      </c>
      <c r="E26">
        <v>344032.80247969303</v>
      </c>
      <c r="F26">
        <v>-11610.001980737699</v>
      </c>
      <c r="G26">
        <v>-19157.0193807377</v>
      </c>
      <c r="H26">
        <v>4586.2624192623398</v>
      </c>
      <c r="I26">
        <v>-13264.2893807377</v>
      </c>
      <c r="J26">
        <v>34992.994198592802</v>
      </c>
      <c r="K26">
        <v>-279709.35088670498</v>
      </c>
      <c r="L26">
        <v>-312820.877086705</v>
      </c>
      <c r="M26">
        <v>-4622.66806753326</v>
      </c>
      <c r="N26">
        <v>14594.2806324667</v>
      </c>
      <c r="O26">
        <v>-7034.9121675332599</v>
      </c>
      <c r="P26">
        <v>16191.8200324667</v>
      </c>
      <c r="Q26">
        <v>9232.5766503548803</v>
      </c>
      <c r="R26">
        <v>-2075.5091953999899</v>
      </c>
      <c r="S26">
        <v>-1732.0040953999901</v>
      </c>
      <c r="T26">
        <v>401.239562257996</v>
      </c>
      <c r="U26">
        <v>50.494662257995998</v>
      </c>
      <c r="V26">
        <v>328.04986225799598</v>
      </c>
      <c r="W26">
        <v>233.059062257996</v>
      </c>
      <c r="X26">
        <v>-512.88291782134195</v>
      </c>
    </row>
    <row r="27" spans="4:24" x14ac:dyDescent="0.25">
      <c r="D27">
        <v>243667.85739015101</v>
      </c>
      <c r="E27">
        <v>344032.80099890602</v>
      </c>
      <c r="F27">
        <v>-11610.003237007701</v>
      </c>
      <c r="G27">
        <v>-19157.020437007701</v>
      </c>
      <c r="H27">
        <v>4586.26326299226</v>
      </c>
      <c r="I27">
        <v>-13264.287937007701</v>
      </c>
      <c r="J27">
        <v>34992.992245889502</v>
      </c>
      <c r="K27">
        <v>-279709.351453371</v>
      </c>
      <c r="L27">
        <v>-312820.87915337097</v>
      </c>
      <c r="M27">
        <v>-4622.6691711414096</v>
      </c>
      <c r="N27">
        <v>14594.2788288586</v>
      </c>
      <c r="O27">
        <v>-7034.9079711414097</v>
      </c>
      <c r="P27">
        <v>16191.8187288586</v>
      </c>
      <c r="Q27">
        <v>9232.5779252833599</v>
      </c>
      <c r="R27">
        <v>-2075.5112839527301</v>
      </c>
      <c r="S27">
        <v>-1732.0040839527301</v>
      </c>
      <c r="T27">
        <v>401.236933443255</v>
      </c>
      <c r="U27">
        <v>50.4895334432548</v>
      </c>
      <c r="V27">
        <v>328.05683344325502</v>
      </c>
      <c r="W27">
        <v>233.059833443255</v>
      </c>
      <c r="X27">
        <v>-512.88624336718306</v>
      </c>
    </row>
    <row r="28" spans="4:24" x14ac:dyDescent="0.25">
      <c r="D28">
        <v>243667.85722999601</v>
      </c>
      <c r="E28">
        <v>344032.80122999602</v>
      </c>
      <c r="F28">
        <v>-11610.002593269301</v>
      </c>
      <c r="G28">
        <v>-19157.021093269301</v>
      </c>
      <c r="H28">
        <v>4586.2625067307099</v>
      </c>
      <c r="I28">
        <v>-13264.2871932693</v>
      </c>
      <c r="J28">
        <v>34992.991518198003</v>
      </c>
      <c r="K28">
        <v>-279709.35039503302</v>
      </c>
      <c r="L28">
        <v>-312820.87589503301</v>
      </c>
      <c r="M28">
        <v>-4622.6669247443697</v>
      </c>
      <c r="N28">
        <v>14594.281175255601</v>
      </c>
      <c r="O28">
        <v>-7034.9088247443697</v>
      </c>
      <c r="P28">
        <v>16191.8149752556</v>
      </c>
      <c r="Q28">
        <v>9232.5743502146306</v>
      </c>
      <c r="R28">
        <v>-2075.5160475212801</v>
      </c>
      <c r="S28">
        <v>-1732.0036475212801</v>
      </c>
      <c r="T28">
        <v>401.23942961733599</v>
      </c>
      <c r="U28">
        <v>50.488629617336002</v>
      </c>
      <c r="V28">
        <v>328.054129617336</v>
      </c>
      <c r="W28">
        <v>233.060929617336</v>
      </c>
      <c r="X28">
        <v>-512.88526893421897</v>
      </c>
    </row>
    <row r="29" spans="4:24" x14ac:dyDescent="0.25">
      <c r="D29">
        <v>243667.85626765899</v>
      </c>
      <c r="E29">
        <v>344032.799967659</v>
      </c>
      <c r="F29">
        <v>-11610.0027745264</v>
      </c>
      <c r="G29">
        <v>-19157.0195745212</v>
      </c>
      <c r="H29">
        <v>4586.2610254787696</v>
      </c>
      <c r="I29">
        <v>-13264.2870745212</v>
      </c>
      <c r="J29">
        <v>34992.994015519602</v>
      </c>
      <c r="K29">
        <v>-279709.35231168801</v>
      </c>
      <c r="L29">
        <v>-312820.876611688</v>
      </c>
      <c r="M29">
        <v>-4622.6656783419003</v>
      </c>
      <c r="N29">
        <v>14594.278621658101</v>
      </c>
      <c r="O29">
        <v>-7034.9091783418999</v>
      </c>
      <c r="P29">
        <v>16191.816621658099</v>
      </c>
      <c r="Q29">
        <v>9232.5746501486301</v>
      </c>
      <c r="R29">
        <v>-2075.5130861059201</v>
      </c>
      <c r="S29">
        <v>-1731.9997861059201</v>
      </c>
      <c r="T29">
        <v>401.23505078003501</v>
      </c>
      <c r="U29">
        <v>50.488650780034497</v>
      </c>
      <c r="V29">
        <v>328.05615078003501</v>
      </c>
      <c r="W29">
        <v>233.063250780034</v>
      </c>
      <c r="X29">
        <v>-512.88921952256896</v>
      </c>
    </row>
    <row r="30" spans="4:24" x14ac:dyDescent="0.25">
      <c r="D30">
        <v>243667.85838033099</v>
      </c>
      <c r="E30">
        <v>344032.79368033097</v>
      </c>
      <c r="F30">
        <v>-11610.003680767801</v>
      </c>
      <c r="G30">
        <v>-19157.020180767799</v>
      </c>
      <c r="H30">
        <v>4586.2620192322102</v>
      </c>
      <c r="I30">
        <v>-13264.286580767801</v>
      </c>
      <c r="J30">
        <v>34992.991987850197</v>
      </c>
      <c r="K30">
        <v>-279709.35062833701</v>
      </c>
      <c r="L30">
        <v>-312820.87572833698</v>
      </c>
      <c r="M30">
        <v>-4622.6662819339599</v>
      </c>
      <c r="N30">
        <v>14594.278518065999</v>
      </c>
      <c r="O30">
        <v>-7034.9109819339601</v>
      </c>
      <c r="P30">
        <v>16191.819118066</v>
      </c>
      <c r="Q30">
        <v>9232.5747750855808</v>
      </c>
      <c r="R30">
        <v>-2075.5090747068998</v>
      </c>
      <c r="S30">
        <v>-1732.0298747069</v>
      </c>
      <c r="T30">
        <v>401.23487193113198</v>
      </c>
      <c r="U30">
        <v>50.489771931131799</v>
      </c>
      <c r="V30">
        <v>328.05867193113198</v>
      </c>
      <c r="W30">
        <v>233.05977193113199</v>
      </c>
      <c r="X30">
        <v>-512.88322013235597</v>
      </c>
    </row>
    <row r="31" spans="4:24" x14ac:dyDescent="0.25">
      <c r="D31">
        <v>243667.857893009</v>
      </c>
      <c r="E31">
        <v>344032.80069300899</v>
      </c>
      <c r="F31">
        <v>-11610.002762005201</v>
      </c>
      <c r="G31">
        <v>-19157.019962005201</v>
      </c>
      <c r="H31">
        <v>4586.2614379948</v>
      </c>
      <c r="I31">
        <v>-13264.287162005199</v>
      </c>
      <c r="J31">
        <v>34992.994160193397</v>
      </c>
      <c r="K31">
        <v>-279709.35276997898</v>
      </c>
      <c r="L31">
        <v>-312820.87706997897</v>
      </c>
      <c r="M31">
        <v>-4622.6687855202299</v>
      </c>
      <c r="N31">
        <v>14594.280214479801</v>
      </c>
      <c r="O31">
        <v>-7034.9087855202297</v>
      </c>
      <c r="P31">
        <v>16191.817714479799</v>
      </c>
      <c r="Q31">
        <v>9232.57677502552</v>
      </c>
      <c r="R31">
        <v>-2075.5120383245398</v>
      </c>
      <c r="S31">
        <v>-1732.0083383245401</v>
      </c>
      <c r="T31">
        <v>401.23701807039703</v>
      </c>
      <c r="U31">
        <v>50.493918070397001</v>
      </c>
      <c r="V31">
        <v>328.05541807039702</v>
      </c>
      <c r="W31">
        <v>233.05671807039701</v>
      </c>
      <c r="X31">
        <v>-512.88522076371703</v>
      </c>
    </row>
    <row r="32" spans="4:24" x14ac:dyDescent="0.25">
      <c r="D32">
        <v>243667.85475569399</v>
      </c>
      <c r="E32">
        <v>344032.80325569399</v>
      </c>
      <c r="F32">
        <v>-11610.002918235101</v>
      </c>
      <c r="G32">
        <v>-19157.0187182351</v>
      </c>
      <c r="H32">
        <v>4586.2602817649304</v>
      </c>
      <c r="I32">
        <v>-13264.287118235099</v>
      </c>
      <c r="J32">
        <v>34992.997957547901</v>
      </c>
      <c r="K32">
        <v>-279709.35218661401</v>
      </c>
      <c r="L32">
        <v>-312820.87798661401</v>
      </c>
      <c r="M32">
        <v>-4622.6682891005103</v>
      </c>
      <c r="N32">
        <v>14594.2789108995</v>
      </c>
      <c r="O32">
        <v>-7034.9072891005098</v>
      </c>
      <c r="P32">
        <v>16191.8170108995</v>
      </c>
      <c r="Q32">
        <v>9232.5710499686702</v>
      </c>
      <c r="R32">
        <v>-2075.51785195911</v>
      </c>
      <c r="S32">
        <v>-1732.0073519591101</v>
      </c>
      <c r="T32">
        <v>401.23611419759902</v>
      </c>
      <c r="U32">
        <v>50.492114197599399</v>
      </c>
      <c r="V32">
        <v>328.05931419759901</v>
      </c>
      <c r="W32">
        <v>233.055514197599</v>
      </c>
      <c r="X32">
        <v>-512.88582141678603</v>
      </c>
    </row>
    <row r="33" spans="4:24" x14ac:dyDescent="0.25">
      <c r="D33">
        <v>243667.857793387</v>
      </c>
      <c r="E33">
        <v>344032.80139338702</v>
      </c>
      <c r="F33">
        <v>-11610.003824457801</v>
      </c>
      <c r="G33">
        <v>-19157.0206244578</v>
      </c>
      <c r="H33">
        <v>4586.2613755421698</v>
      </c>
      <c r="I33">
        <v>-13264.285424457799</v>
      </c>
      <c r="J33">
        <v>34992.994179913498</v>
      </c>
      <c r="K33">
        <v>-279709.35207824298</v>
      </c>
      <c r="L33">
        <v>-312820.87617824302</v>
      </c>
      <c r="M33">
        <v>-4622.6674426746404</v>
      </c>
      <c r="N33">
        <v>14594.282657325401</v>
      </c>
      <c r="O33">
        <v>-7034.9124426746403</v>
      </c>
      <c r="P33">
        <v>16191.817557325399</v>
      </c>
      <c r="Q33">
        <v>9232.5766749150207</v>
      </c>
      <c r="R33">
        <v>-2075.5136906109101</v>
      </c>
      <c r="S33">
        <v>-1732.0072906109101</v>
      </c>
      <c r="T33">
        <v>401.23993531251301</v>
      </c>
      <c r="U33">
        <v>50.493935312512697</v>
      </c>
      <c r="V33">
        <v>328.058135312513</v>
      </c>
      <c r="W33">
        <v>233.05103531251299</v>
      </c>
      <c r="X33">
        <v>-512.88242209169096</v>
      </c>
    </row>
    <row r="34" spans="4:24" x14ac:dyDescent="0.25">
      <c r="D34">
        <v>243667.855231086</v>
      </c>
      <c r="E34">
        <v>344032.80473108601</v>
      </c>
      <c r="F34">
        <v>-11610.003955673599</v>
      </c>
      <c r="G34">
        <v>-19157.020655673601</v>
      </c>
      <c r="H34">
        <v>4586.2631443264399</v>
      </c>
      <c r="I34">
        <v>-13264.2870556736</v>
      </c>
      <c r="J34">
        <v>34992.996027289802</v>
      </c>
      <c r="K34">
        <v>-279709.35074486601</v>
      </c>
      <c r="L34">
        <v>-312820.87464486598</v>
      </c>
      <c r="M34">
        <v>-4622.6668712424098</v>
      </c>
      <c r="N34">
        <v>14594.2824287576</v>
      </c>
      <c r="O34">
        <v>-7034.9134712424102</v>
      </c>
      <c r="P34">
        <v>16191.8182287576</v>
      </c>
      <c r="Q34">
        <v>9232.57419986481</v>
      </c>
      <c r="R34">
        <v>-2075.5116792802201</v>
      </c>
      <c r="S34">
        <v>-1732.00987928022</v>
      </c>
      <c r="T34">
        <v>401.23845641490698</v>
      </c>
      <c r="U34">
        <v>50.490456414906802</v>
      </c>
      <c r="V34">
        <v>328.057656414907</v>
      </c>
      <c r="W34">
        <v>233.05645641490699</v>
      </c>
      <c r="X34">
        <v>-512.88769778855601</v>
      </c>
    </row>
    <row r="35" spans="4:24" x14ac:dyDescent="0.25">
      <c r="D35">
        <v>243667.855922071</v>
      </c>
      <c r="E35">
        <v>344032.80400894902</v>
      </c>
      <c r="F35">
        <v>-11610.0025118826</v>
      </c>
      <c r="G35">
        <v>-19157.018911882598</v>
      </c>
      <c r="H35">
        <v>4586.25858811745</v>
      </c>
      <c r="I35">
        <v>-13264.2857118826</v>
      </c>
      <c r="J35">
        <v>34992.994399676798</v>
      </c>
      <c r="K35">
        <v>-279709.35281148099</v>
      </c>
      <c r="L35">
        <v>-312820.877511481</v>
      </c>
      <c r="M35">
        <v>-4622.6663498036696</v>
      </c>
      <c r="N35">
        <v>14594.2815501963</v>
      </c>
      <c r="O35">
        <v>-7034.9101498036698</v>
      </c>
      <c r="P35">
        <v>16191.8152501963</v>
      </c>
      <c r="Q35">
        <v>9232.5779748180303</v>
      </c>
      <c r="R35">
        <v>-2075.5076679673998</v>
      </c>
      <c r="S35">
        <v>-1732.0080679673999</v>
      </c>
      <c r="T35">
        <v>401.237002504553</v>
      </c>
      <c r="U35">
        <v>50.492302504552498</v>
      </c>
      <c r="V35">
        <v>328.05400250455199</v>
      </c>
      <c r="W35">
        <v>233.05970250455201</v>
      </c>
      <c r="X35">
        <v>-512.88682350750503</v>
      </c>
    </row>
    <row r="36" spans="4:24" x14ac:dyDescent="0.25">
      <c r="D36">
        <v>243667.85518150101</v>
      </c>
      <c r="E36">
        <v>344032.80258150102</v>
      </c>
      <c r="F36">
        <v>-11610.0042930853</v>
      </c>
      <c r="G36">
        <v>-19157.019493085299</v>
      </c>
      <c r="H36">
        <v>4586.2629069147297</v>
      </c>
      <c r="I36">
        <v>-13264.2876930853</v>
      </c>
      <c r="J36">
        <v>34992.994797074098</v>
      </c>
      <c r="K36">
        <v>-279709.35342808999</v>
      </c>
      <c r="L36">
        <v>-312820.87812809</v>
      </c>
      <c r="M36">
        <v>-4622.6647033581203</v>
      </c>
      <c r="N36">
        <v>14594.2779966419</v>
      </c>
      <c r="O36">
        <v>-7034.9094033581196</v>
      </c>
      <c r="P36">
        <v>16191.8163966419</v>
      </c>
      <c r="Q36">
        <v>9232.5782497749096</v>
      </c>
      <c r="R36">
        <v>-2075.5065066727402</v>
      </c>
      <c r="S36">
        <v>-1732.0124066727401</v>
      </c>
      <c r="T36">
        <v>401.23897358122599</v>
      </c>
      <c r="U36">
        <v>50.487573581226101</v>
      </c>
      <c r="V36">
        <v>328.05667358122599</v>
      </c>
      <c r="W36">
        <v>233.05977358122601</v>
      </c>
      <c r="X36">
        <v>-512.89102424864996</v>
      </c>
    </row>
    <row r="37" spans="4:24" x14ac:dyDescent="0.25">
      <c r="D37">
        <v>243667.85374421699</v>
      </c>
      <c r="E37">
        <v>344032.79994421703</v>
      </c>
      <c r="F37">
        <v>-11610.0034242818</v>
      </c>
      <c r="G37">
        <v>-19157.021524281801</v>
      </c>
      <c r="H37">
        <v>4586.2617757181697</v>
      </c>
      <c r="I37">
        <v>-13264.285424281799</v>
      </c>
      <c r="J37">
        <v>34992.994419481503</v>
      </c>
      <c r="K37">
        <v>-279709.35039469303</v>
      </c>
      <c r="L37">
        <v>-312820.87889469299</v>
      </c>
      <c r="M37">
        <v>-4622.6673819054504</v>
      </c>
      <c r="N37">
        <v>14594.2830180945</v>
      </c>
      <c r="O37">
        <v>-7034.9105819054603</v>
      </c>
      <c r="P37">
        <v>16191.8152180945</v>
      </c>
      <c r="Q37">
        <v>9232.5771247356006</v>
      </c>
      <c r="R37">
        <v>-2075.51122039658</v>
      </c>
      <c r="S37">
        <v>-1732.0019203965801</v>
      </c>
      <c r="T37">
        <v>401.23679464469501</v>
      </c>
      <c r="U37">
        <v>50.487294644695098</v>
      </c>
      <c r="V37">
        <v>328.05359464469501</v>
      </c>
      <c r="W37">
        <v>233.065294644695</v>
      </c>
      <c r="X37">
        <v>-512.89512501210902</v>
      </c>
    </row>
    <row r="38" spans="4:24" x14ac:dyDescent="0.25">
      <c r="D38">
        <v>243667.85375693801</v>
      </c>
      <c r="E38">
        <v>344032.80215693801</v>
      </c>
      <c r="F38">
        <v>-11610.0017554727</v>
      </c>
      <c r="G38">
        <v>-19157.020755472699</v>
      </c>
      <c r="H38">
        <v>4586.2609445273301</v>
      </c>
      <c r="I38">
        <v>-13264.2870554727</v>
      </c>
      <c r="J38">
        <v>34992.994066898798</v>
      </c>
      <c r="K38">
        <v>-279709.35483628698</v>
      </c>
      <c r="L38">
        <v>-312820.879736287</v>
      </c>
      <c r="M38">
        <v>-4622.6712604456498</v>
      </c>
      <c r="N38">
        <v>14594.2821395543</v>
      </c>
      <c r="O38">
        <v>-7034.9069604456499</v>
      </c>
      <c r="P38">
        <v>16191.8163395543</v>
      </c>
      <c r="Q38">
        <v>9232.5766997002102</v>
      </c>
      <c r="R38">
        <v>-2075.51773413926</v>
      </c>
      <c r="S38">
        <v>-1732.0076341392601</v>
      </c>
      <c r="T38">
        <v>401.242340694723</v>
      </c>
      <c r="U38">
        <v>50.484140694723003</v>
      </c>
      <c r="V38">
        <v>328.06174069472303</v>
      </c>
      <c r="W38">
        <v>233.05474069472299</v>
      </c>
      <c r="X38">
        <v>-512.88897579800005</v>
      </c>
    </row>
    <row r="39" spans="4:24" x14ac:dyDescent="0.25">
      <c r="D39">
        <v>243667.856169665</v>
      </c>
      <c r="E39">
        <v>344032.80156966503</v>
      </c>
      <c r="F39">
        <v>-11610.004136658101</v>
      </c>
      <c r="G39">
        <v>-19157.021736658098</v>
      </c>
      <c r="H39">
        <v>4586.26246334188</v>
      </c>
      <c r="I39">
        <v>-13264.285236658099</v>
      </c>
      <c r="J39">
        <v>34992.9918893258</v>
      </c>
      <c r="K39">
        <v>-279709.35467787599</v>
      </c>
      <c r="L39">
        <v>-312820.87667787599</v>
      </c>
      <c r="M39">
        <v>-4622.6703139783003</v>
      </c>
      <c r="N39">
        <v>14594.282986021701</v>
      </c>
      <c r="O39">
        <v>-7034.9076139783001</v>
      </c>
      <c r="P39">
        <v>16191.8151860217</v>
      </c>
      <c r="Q39">
        <v>9232.5776246688602</v>
      </c>
      <c r="R39">
        <v>-2075.5075979011499</v>
      </c>
      <c r="S39">
        <v>-1732.00999790114</v>
      </c>
      <c r="T39">
        <v>401.238811731076</v>
      </c>
      <c r="U39">
        <v>50.4869117310758</v>
      </c>
      <c r="V39">
        <v>328.058111731076</v>
      </c>
      <c r="W39">
        <v>233.059111731076</v>
      </c>
      <c r="X39">
        <v>-512.89115160643405</v>
      </c>
    </row>
    <row r="40" spans="4:24" x14ac:dyDescent="0.25">
      <c r="D40">
        <v>243667.854682395</v>
      </c>
      <c r="E40">
        <v>344032.80138239497</v>
      </c>
      <c r="F40">
        <v>-11610.0030428385</v>
      </c>
      <c r="G40">
        <v>-19157.022942838499</v>
      </c>
      <c r="H40">
        <v>4586.2623571615504</v>
      </c>
      <c r="I40">
        <v>-13264.285042838501</v>
      </c>
      <c r="J40">
        <v>34992.991661762098</v>
      </c>
      <c r="K40">
        <v>-279709.35234445799</v>
      </c>
      <c r="L40">
        <v>-312820.879444458</v>
      </c>
      <c r="M40">
        <v>-4622.6674925032803</v>
      </c>
      <c r="N40">
        <v>14594.282907496699</v>
      </c>
      <c r="O40">
        <v>-7034.9092925032801</v>
      </c>
      <c r="P40">
        <v>16191.814107496701</v>
      </c>
      <c r="Q40">
        <v>9232.5804746416998</v>
      </c>
      <c r="R40">
        <v>-2075.5168616825699</v>
      </c>
      <c r="S40">
        <v>-1732.00846168257</v>
      </c>
      <c r="T40">
        <v>401.239307753525</v>
      </c>
      <c r="U40">
        <v>50.483907753524797</v>
      </c>
      <c r="V40">
        <v>328.06240775352501</v>
      </c>
      <c r="W40">
        <v>233.05730775352501</v>
      </c>
      <c r="X40">
        <v>-512.89370243751102</v>
      </c>
    </row>
    <row r="41" spans="4:24" x14ac:dyDescent="0.25">
      <c r="D41">
        <v>243667.85679513001</v>
      </c>
      <c r="E41">
        <v>344032.80149513</v>
      </c>
      <c r="F41">
        <v>-11610.006124014</v>
      </c>
      <c r="G41">
        <v>-19157.019724014001</v>
      </c>
      <c r="H41">
        <v>4586.26247598599</v>
      </c>
      <c r="I41">
        <v>-13264.285324013999</v>
      </c>
      <c r="J41">
        <v>34992.991584207703</v>
      </c>
      <c r="K41">
        <v>-279709.355611031</v>
      </c>
      <c r="L41">
        <v>-312820.87571103103</v>
      </c>
      <c r="M41">
        <v>-4622.6659210202397</v>
      </c>
      <c r="N41">
        <v>14594.284378979801</v>
      </c>
      <c r="O41">
        <v>-7034.9123210202397</v>
      </c>
      <c r="P41">
        <v>16191.8140789798</v>
      </c>
      <c r="Q41">
        <v>9232.5797746189201</v>
      </c>
      <c r="R41">
        <v>-2075.5166754838801</v>
      </c>
      <c r="S41">
        <v>-1732.00887548388</v>
      </c>
      <c r="T41">
        <v>401.24060376185798</v>
      </c>
      <c r="U41">
        <v>50.486203761858199</v>
      </c>
      <c r="V41">
        <v>328.05720376185798</v>
      </c>
      <c r="W41">
        <v>233.05890376185801</v>
      </c>
      <c r="X41">
        <v>-512.88825329132305</v>
      </c>
    </row>
    <row r="42" spans="4:24" x14ac:dyDescent="0.25">
      <c r="D42">
        <v>243667.85638286901</v>
      </c>
      <c r="E42">
        <v>344032.79908287001</v>
      </c>
      <c r="F42">
        <v>-11610.002805185301</v>
      </c>
      <c r="G42">
        <v>-19157.0221051853</v>
      </c>
      <c r="H42">
        <v>4586.2609948147401</v>
      </c>
      <c r="I42">
        <v>-13264.2848051853</v>
      </c>
      <c r="J42">
        <v>34992.993331662001</v>
      </c>
      <c r="K42">
        <v>-279709.35272759898</v>
      </c>
      <c r="L42">
        <v>-312820.87722759898</v>
      </c>
      <c r="M42">
        <v>-4622.6687495290398</v>
      </c>
      <c r="N42">
        <v>14594.285450470999</v>
      </c>
      <c r="O42">
        <v>-7034.9097495290398</v>
      </c>
      <c r="P42">
        <v>16191.813250470999</v>
      </c>
      <c r="Q42">
        <v>9232.5777746006406</v>
      </c>
      <c r="R42">
        <v>-2075.5186643054099</v>
      </c>
      <c r="S42">
        <v>-1732.0083643054099</v>
      </c>
      <c r="T42">
        <v>401.24762475587198</v>
      </c>
      <c r="U42">
        <v>50.480924755872401</v>
      </c>
      <c r="V42">
        <v>328.05622475587199</v>
      </c>
      <c r="W42">
        <v>233.058124755872</v>
      </c>
      <c r="X42">
        <v>-512.88797916794397</v>
      </c>
    </row>
    <row r="43" spans="4:24" x14ac:dyDescent="0.25">
      <c r="D43">
        <v>243667.85669561199</v>
      </c>
      <c r="E43">
        <v>344032.798595612</v>
      </c>
      <c r="F43">
        <v>-11610.0045363524</v>
      </c>
      <c r="G43">
        <v>-19157.018036352401</v>
      </c>
      <c r="H43">
        <v>4586.2601636476502</v>
      </c>
      <c r="I43">
        <v>-13264.286336352299</v>
      </c>
      <c r="J43">
        <v>34992.995754124902</v>
      </c>
      <c r="K43">
        <v>-279709.35256915999</v>
      </c>
      <c r="L43">
        <v>-312820.87526916002</v>
      </c>
      <c r="M43">
        <v>-4622.6659280293698</v>
      </c>
      <c r="N43">
        <v>14594.2832719706</v>
      </c>
      <c r="O43">
        <v>-7034.9137280293698</v>
      </c>
      <c r="P43">
        <v>16191.816571970599</v>
      </c>
      <c r="Q43">
        <v>9232.5744745870106</v>
      </c>
      <c r="R43">
        <v>-2075.5126031475202</v>
      </c>
      <c r="S43">
        <v>-1732.0101031475201</v>
      </c>
      <c r="T43">
        <v>401.24192073536301</v>
      </c>
      <c r="U43">
        <v>50.485920735362697</v>
      </c>
      <c r="V43">
        <v>328.05322073536303</v>
      </c>
      <c r="W43">
        <v>233.061820735363</v>
      </c>
      <c r="X43">
        <v>-512.88688006745497</v>
      </c>
    </row>
    <row r="44" spans="4:24" x14ac:dyDescent="0.25">
      <c r="D44">
        <v>243667.85698335699</v>
      </c>
      <c r="E44">
        <v>344032.79908335698</v>
      </c>
      <c r="F44">
        <v>-11610.0016675159</v>
      </c>
      <c r="G44">
        <v>-19157.019567515901</v>
      </c>
      <c r="H44">
        <v>4586.25933248414</v>
      </c>
      <c r="I44">
        <v>-13264.286867515901</v>
      </c>
      <c r="J44">
        <v>34992.996401595999</v>
      </c>
      <c r="K44">
        <v>-279709.35556071298</v>
      </c>
      <c r="L44">
        <v>-312820.879260713</v>
      </c>
      <c r="M44">
        <v>-4622.6697315209703</v>
      </c>
      <c r="N44">
        <v>14594.280468479001</v>
      </c>
      <c r="O44">
        <v>-7034.9087315209699</v>
      </c>
      <c r="P44">
        <v>16191.818168479</v>
      </c>
      <c r="Q44">
        <v>9232.5736995782008</v>
      </c>
      <c r="R44">
        <v>-2075.5083920105299</v>
      </c>
      <c r="S44">
        <v>-1732.0120920105301</v>
      </c>
      <c r="T44">
        <v>401.23831670012203</v>
      </c>
      <c r="U44">
        <v>50.481916700122198</v>
      </c>
      <c r="V44">
        <v>328.06141670012198</v>
      </c>
      <c r="W44">
        <v>233.061216700122</v>
      </c>
      <c r="X44">
        <v>-512.89418098993895</v>
      </c>
    </row>
    <row r="45" spans="4:24" x14ac:dyDescent="0.25">
      <c r="D45">
        <v>243667.85634610601</v>
      </c>
      <c r="E45">
        <v>344032.79944610602</v>
      </c>
      <c r="F45">
        <v>-11610.006273675999</v>
      </c>
      <c r="G45">
        <v>-19157.018473675998</v>
      </c>
      <c r="H45">
        <v>4586.2608263240199</v>
      </c>
      <c r="I45">
        <v>-13264.284873676001</v>
      </c>
      <c r="J45">
        <v>34992.996524075199</v>
      </c>
      <c r="K45">
        <v>-279709.35240225901</v>
      </c>
      <c r="L45">
        <v>-312820.87600225903</v>
      </c>
      <c r="M45">
        <v>-4622.6651600036403</v>
      </c>
      <c r="N45">
        <v>14594.2826399964</v>
      </c>
      <c r="O45">
        <v>-7034.9122600036399</v>
      </c>
      <c r="P45">
        <v>16191.8149399964</v>
      </c>
      <c r="Q45">
        <v>9232.57099957432</v>
      </c>
      <c r="R45">
        <v>-2075.50603089481</v>
      </c>
      <c r="S45">
        <v>-1732.0128308948099</v>
      </c>
      <c r="T45">
        <v>401.24083764995601</v>
      </c>
      <c r="U45">
        <v>50.482837649956402</v>
      </c>
      <c r="V45">
        <v>328.05483764995603</v>
      </c>
      <c r="W45">
        <v>233.064337649956</v>
      </c>
      <c r="X45">
        <v>-512.88785693546401</v>
      </c>
    </row>
    <row r="46" spans="4:24" x14ac:dyDescent="0.25">
      <c r="D46">
        <v>243667.854308857</v>
      </c>
      <c r="E46">
        <v>344032.798008857</v>
      </c>
      <c r="F46">
        <v>-11610.0037548332</v>
      </c>
      <c r="G46">
        <v>-19157.020554833201</v>
      </c>
      <c r="H46">
        <v>4586.2626451668302</v>
      </c>
      <c r="I46">
        <v>-13264.2871548332</v>
      </c>
      <c r="J46">
        <v>34992.994296562203</v>
      </c>
      <c r="K46">
        <v>-279709.34964379802</v>
      </c>
      <c r="L46">
        <v>-312820.87684379797</v>
      </c>
      <c r="M46">
        <v>-4622.6671884772304</v>
      </c>
      <c r="N46">
        <v>14594.2854115228</v>
      </c>
      <c r="O46">
        <v>-7034.9143884772302</v>
      </c>
      <c r="P46">
        <v>16191.8163115228</v>
      </c>
      <c r="Q46">
        <v>9232.5748245754803</v>
      </c>
      <c r="R46">
        <v>-2075.5062198007099</v>
      </c>
      <c r="S46">
        <v>-1732.01041980071</v>
      </c>
      <c r="T46">
        <v>401.247258584674</v>
      </c>
      <c r="U46">
        <v>50.483858584674401</v>
      </c>
      <c r="V46">
        <v>328.049358584674</v>
      </c>
      <c r="W46">
        <v>233.062358584674</v>
      </c>
      <c r="X46">
        <v>-512.89395790410197</v>
      </c>
    </row>
    <row r="47" spans="4:24" x14ac:dyDescent="0.25">
      <c r="D47">
        <v>243667.85712160901</v>
      </c>
      <c r="E47">
        <v>344032.798821609</v>
      </c>
      <c r="F47">
        <v>-11610.0063359877</v>
      </c>
      <c r="G47">
        <v>-19157.0205359877</v>
      </c>
      <c r="H47">
        <v>4586.2611640122796</v>
      </c>
      <c r="I47">
        <v>-13264.2831359877</v>
      </c>
      <c r="J47">
        <v>34992.994469056401</v>
      </c>
      <c r="K47">
        <v>-279709.35313533002</v>
      </c>
      <c r="L47">
        <v>-312820.87803532998</v>
      </c>
      <c r="M47">
        <v>-4622.6645669412901</v>
      </c>
      <c r="N47">
        <v>14594.282233058701</v>
      </c>
      <c r="O47">
        <v>-7034.9105669412902</v>
      </c>
      <c r="P47">
        <v>16191.813033058699</v>
      </c>
      <c r="Q47">
        <v>9232.5752495819706</v>
      </c>
      <c r="R47">
        <v>-2075.5164837285502</v>
      </c>
      <c r="S47">
        <v>-1732.01068372855</v>
      </c>
      <c r="T47">
        <v>401.24287950409598</v>
      </c>
      <c r="U47">
        <v>50.478879504096199</v>
      </c>
      <c r="V47">
        <v>328.06057950409598</v>
      </c>
      <c r="W47">
        <v>233.06047950409601</v>
      </c>
      <c r="X47">
        <v>-512.89345889591095</v>
      </c>
    </row>
    <row r="48" spans="4:24" x14ac:dyDescent="0.25">
      <c r="D48">
        <v>243667.85573436401</v>
      </c>
      <c r="E48">
        <v>344032.79883436399</v>
      </c>
      <c r="F48">
        <v>-11610.0014671401</v>
      </c>
      <c r="G48">
        <v>-19157.022767140101</v>
      </c>
      <c r="H48">
        <v>4586.26043285987</v>
      </c>
      <c r="I48">
        <v>-13264.285067140099</v>
      </c>
      <c r="J48">
        <v>34992.994191557802</v>
      </c>
      <c r="K48">
        <v>-279709.352476853</v>
      </c>
      <c r="L48">
        <v>-312820.87877685297</v>
      </c>
      <c r="M48">
        <v>-4622.6691953956397</v>
      </c>
      <c r="N48">
        <v>14594.282604604399</v>
      </c>
      <c r="O48">
        <v>-7034.9097953956298</v>
      </c>
      <c r="P48">
        <v>16191.8165046044</v>
      </c>
      <c r="Q48">
        <v>9232.5726995939094</v>
      </c>
      <c r="R48">
        <v>-2075.5141476787098</v>
      </c>
      <c r="S48">
        <v>-1732.0112476787101</v>
      </c>
      <c r="T48">
        <v>401.24887540804701</v>
      </c>
      <c r="U48">
        <v>50.479375408047403</v>
      </c>
      <c r="V48">
        <v>328.05517540804698</v>
      </c>
      <c r="W48">
        <v>233.059375408047</v>
      </c>
      <c r="X48">
        <v>-512.88748491094805</v>
      </c>
    </row>
    <row r="49" spans="4:24" x14ac:dyDescent="0.25">
      <c r="D49">
        <v>243667.85504711801</v>
      </c>
      <c r="E49">
        <v>344032.797947118</v>
      </c>
      <c r="F49">
        <v>-11610.006123290599</v>
      </c>
      <c r="G49">
        <v>-19157.0207232906</v>
      </c>
      <c r="H49">
        <v>4586.2619767093802</v>
      </c>
      <c r="I49">
        <v>-13264.2840232906</v>
      </c>
      <c r="J49">
        <v>34992.995189066103</v>
      </c>
      <c r="K49">
        <v>-279709.35231837002</v>
      </c>
      <c r="L49">
        <v>-312820.87991836999</v>
      </c>
      <c r="M49">
        <v>-4622.66904884007</v>
      </c>
      <c r="N49">
        <v>14594.285051159901</v>
      </c>
      <c r="O49">
        <v>-7034.9089488400696</v>
      </c>
      <c r="P49">
        <v>16191.813051159899</v>
      </c>
      <c r="Q49">
        <v>9232.5737996113894</v>
      </c>
      <c r="R49">
        <v>-2075.5128116515002</v>
      </c>
      <c r="S49">
        <v>-1732.0135116515</v>
      </c>
      <c r="T49">
        <v>401.242246296357</v>
      </c>
      <c r="U49">
        <v>50.477446296356902</v>
      </c>
      <c r="V49">
        <v>328.05644629635702</v>
      </c>
      <c r="W49">
        <v>233.06664629635699</v>
      </c>
      <c r="X49">
        <v>-512.89008594925895</v>
      </c>
    </row>
    <row r="50" spans="4:24" x14ac:dyDescent="0.25">
      <c r="D50">
        <v>243667.85550987499</v>
      </c>
      <c r="E50">
        <v>344032.798009875</v>
      </c>
      <c r="F50">
        <v>-11610.006879439699</v>
      </c>
      <c r="G50">
        <v>-19157.019079439699</v>
      </c>
      <c r="H50">
        <v>4586.2624205603297</v>
      </c>
      <c r="I50">
        <v>-13264.2853794397</v>
      </c>
      <c r="J50">
        <v>34992.998111581001</v>
      </c>
      <c r="K50">
        <v>-279709.35425988003</v>
      </c>
      <c r="L50">
        <v>-312820.87635988003</v>
      </c>
      <c r="M50">
        <v>-4622.6654772743104</v>
      </c>
      <c r="N50">
        <v>14594.281622725701</v>
      </c>
      <c r="O50">
        <v>-7034.9095772743103</v>
      </c>
      <c r="P50">
        <v>16191.813522725701</v>
      </c>
      <c r="Q50">
        <v>9232.5724746346095</v>
      </c>
      <c r="R50">
        <v>-2075.5133506472898</v>
      </c>
      <c r="S50">
        <v>-1732.0132506472901</v>
      </c>
      <c r="T50">
        <v>401.24631716886</v>
      </c>
      <c r="U50">
        <v>50.47291716886</v>
      </c>
      <c r="V50">
        <v>328.06111716885999</v>
      </c>
      <c r="W50">
        <v>233.06241716886001</v>
      </c>
      <c r="X50">
        <v>-512.89161201089405</v>
      </c>
    </row>
    <row r="51" spans="4:24" x14ac:dyDescent="0.25">
      <c r="D51">
        <v>243667.85747263301</v>
      </c>
      <c r="E51">
        <v>344032.79767263302</v>
      </c>
      <c r="F51">
        <v>-11610.002435587599</v>
      </c>
      <c r="G51">
        <v>-19157.0196355876</v>
      </c>
      <c r="H51">
        <v>4586.2603644124501</v>
      </c>
      <c r="I51">
        <v>-13264.287235587601</v>
      </c>
      <c r="J51">
        <v>34992.996434102002</v>
      </c>
      <c r="K51">
        <v>-279709.35322638199</v>
      </c>
      <c r="L51">
        <v>-312820.87842638203</v>
      </c>
      <c r="M51">
        <v>-4622.6676306981099</v>
      </c>
      <c r="N51">
        <v>14594.283769301899</v>
      </c>
      <c r="O51">
        <v>-7034.9113306981099</v>
      </c>
      <c r="P51">
        <v>16191.8152693019</v>
      </c>
      <c r="Q51">
        <v>9232.5729746637899</v>
      </c>
      <c r="R51">
        <v>-2075.5110896664</v>
      </c>
      <c r="S51">
        <v>-1732.0176896664</v>
      </c>
      <c r="T51">
        <v>401.24291302540701</v>
      </c>
      <c r="U51">
        <v>50.476913025406603</v>
      </c>
      <c r="V51">
        <v>328.05761302540702</v>
      </c>
      <c r="W51">
        <v>233.06531302540699</v>
      </c>
      <c r="X51">
        <v>-512.88296309588702</v>
      </c>
    </row>
    <row r="52" spans="4:24" x14ac:dyDescent="0.25">
      <c r="D52">
        <v>243667.85611039001</v>
      </c>
      <c r="E52">
        <v>344032.79801039002</v>
      </c>
      <c r="F52">
        <v>-11610.0040917347</v>
      </c>
      <c r="G52">
        <v>-19157.020591734701</v>
      </c>
      <c r="H52">
        <v>4586.2616082653203</v>
      </c>
      <c r="I52">
        <v>-13264.2858917347</v>
      </c>
      <c r="J52">
        <v>34992.995256628899</v>
      </c>
      <c r="K52">
        <v>-279709.35229287698</v>
      </c>
      <c r="L52">
        <v>-312820.87909287697</v>
      </c>
      <c r="M52">
        <v>-4622.6663591112401</v>
      </c>
      <c r="N52">
        <v>14594.281940888801</v>
      </c>
      <c r="O52">
        <v>-7034.9110591112403</v>
      </c>
      <c r="P52">
        <v>16191.8155408888</v>
      </c>
      <c r="Q52">
        <v>9232.5728746990007</v>
      </c>
      <c r="R52">
        <v>-2075.5163037091602</v>
      </c>
      <c r="S52">
        <v>-1732.0109037091599</v>
      </c>
      <c r="T52">
        <v>401.24550886584001</v>
      </c>
      <c r="U52">
        <v>50.475408865839903</v>
      </c>
      <c r="V52">
        <v>328.05760886584</v>
      </c>
      <c r="W52">
        <v>233.06420886583999</v>
      </c>
      <c r="X52">
        <v>-512.88821420428303</v>
      </c>
    </row>
    <row r="53" spans="4:24" x14ac:dyDescent="0.25">
      <c r="D53">
        <v>243667.85377314701</v>
      </c>
      <c r="E53">
        <v>344032.79977314698</v>
      </c>
      <c r="F53">
        <v>-11610.0022978815</v>
      </c>
      <c r="G53">
        <v>-19157.021697881501</v>
      </c>
      <c r="H53">
        <v>4586.2634021184704</v>
      </c>
      <c r="I53">
        <v>-13264.288397881501</v>
      </c>
      <c r="J53">
        <v>34992.996029161601</v>
      </c>
      <c r="K53">
        <v>-279709.34973436402</v>
      </c>
      <c r="L53">
        <v>-312820.88053436403</v>
      </c>
      <c r="M53">
        <v>-4622.6649625133896</v>
      </c>
      <c r="N53">
        <v>14594.284337486601</v>
      </c>
      <c r="O53">
        <v>-7034.9154625133897</v>
      </c>
      <c r="P53">
        <v>16191.816137486599</v>
      </c>
      <c r="Q53">
        <v>9232.5745997404592</v>
      </c>
      <c r="R53">
        <v>-2075.5194177759599</v>
      </c>
      <c r="S53">
        <v>-1732.01301777596</v>
      </c>
      <c r="T53">
        <v>401.23775468999702</v>
      </c>
      <c r="U53">
        <v>50.482354689997202</v>
      </c>
      <c r="V53">
        <v>328.06015468999698</v>
      </c>
      <c r="W53">
        <v>233.062454689997</v>
      </c>
      <c r="X53">
        <v>-512.88119033613998</v>
      </c>
    </row>
    <row r="54" spans="4:24" x14ac:dyDescent="0.25">
      <c r="D54">
        <v>243667.85623590401</v>
      </c>
      <c r="E54">
        <v>344032.79953590402</v>
      </c>
      <c r="F54">
        <v>-11610.0051790282</v>
      </c>
      <c r="G54">
        <v>-19157.0194790282</v>
      </c>
      <c r="H54">
        <v>4586.2618209717702</v>
      </c>
      <c r="I54">
        <v>-13264.2861790282</v>
      </c>
      <c r="J54">
        <v>34992.996601699502</v>
      </c>
      <c r="K54">
        <v>-279709.353725844</v>
      </c>
      <c r="L54">
        <v>-312820.88112584403</v>
      </c>
      <c r="M54">
        <v>-4622.6676909043799</v>
      </c>
      <c r="N54">
        <v>14594.2826090956</v>
      </c>
      <c r="O54">
        <v>-7034.9084909043804</v>
      </c>
      <c r="P54">
        <v>16191.8136090956</v>
      </c>
      <c r="Q54">
        <v>9232.5737747883504</v>
      </c>
      <c r="R54">
        <v>-2075.5160568671499</v>
      </c>
      <c r="S54">
        <v>-1732.01195686715</v>
      </c>
      <c r="T54">
        <v>401.24182549772303</v>
      </c>
      <c r="U54">
        <v>50.485125497722699</v>
      </c>
      <c r="V54">
        <v>328.05752549772302</v>
      </c>
      <c r="W54">
        <v>233.05822549772299</v>
      </c>
      <c r="X54">
        <v>-512.88704149151795</v>
      </c>
    </row>
    <row r="55" spans="4:24" x14ac:dyDescent="0.25">
      <c r="D55">
        <v>243667.855523659</v>
      </c>
      <c r="E55">
        <v>344032.79982366</v>
      </c>
      <c r="F55">
        <v>-11610.004785175401</v>
      </c>
      <c r="G55">
        <v>-19157.020085175402</v>
      </c>
      <c r="H55">
        <v>4586.2611148246297</v>
      </c>
      <c r="I55">
        <v>-13264.2852851754</v>
      </c>
      <c r="J55">
        <v>34992.996674242502</v>
      </c>
      <c r="K55">
        <v>-279709.350317317</v>
      </c>
      <c r="L55">
        <v>-312820.88101731701</v>
      </c>
      <c r="M55">
        <v>-4622.6646192840099</v>
      </c>
      <c r="N55">
        <v>14594.280780716001</v>
      </c>
      <c r="O55">
        <v>-7034.9081192840104</v>
      </c>
      <c r="P55">
        <v>16191.811980716</v>
      </c>
      <c r="Q55">
        <v>9232.5701498427607</v>
      </c>
      <c r="R55">
        <v>-2075.5183209831198</v>
      </c>
      <c r="S55">
        <v>-1732.01462098312</v>
      </c>
      <c r="T55">
        <v>401.24014628886198</v>
      </c>
      <c r="U55">
        <v>50.4783462888618</v>
      </c>
      <c r="V55">
        <v>328.05964628886198</v>
      </c>
      <c r="W55">
        <v>233.064546288862</v>
      </c>
      <c r="X55">
        <v>-512.88736767047897</v>
      </c>
    </row>
    <row r="56" spans="4:24" x14ac:dyDescent="0.25">
      <c r="D56">
        <v>243667.852361414</v>
      </c>
      <c r="E56">
        <v>344032.800861414</v>
      </c>
      <c r="F56">
        <v>-11610.0051913233</v>
      </c>
      <c r="G56">
        <v>-19157.020991323301</v>
      </c>
      <c r="H56">
        <v>4586.2616086767202</v>
      </c>
      <c r="I56">
        <v>-13264.2844913233</v>
      </c>
      <c r="J56">
        <v>34992.998471790102</v>
      </c>
      <c r="K56">
        <v>-279709.35315878101</v>
      </c>
      <c r="L56">
        <v>-312820.88205878099</v>
      </c>
      <c r="M56">
        <v>-4622.6653726519698</v>
      </c>
      <c r="N56">
        <v>14594.279227348001</v>
      </c>
      <c r="O56">
        <v>-7034.9074726519702</v>
      </c>
      <c r="P56">
        <v>16191.813627347999</v>
      </c>
      <c r="Q56">
        <v>9232.5712249039007</v>
      </c>
      <c r="R56">
        <v>-2075.5152601242198</v>
      </c>
      <c r="S56">
        <v>-1732.01546012422</v>
      </c>
      <c r="T56">
        <v>401.24236706327002</v>
      </c>
      <c r="U56">
        <v>50.4787670632698</v>
      </c>
      <c r="V56">
        <v>328.05926706327</v>
      </c>
      <c r="W56">
        <v>233.06226706327001</v>
      </c>
      <c r="X56">
        <v>-512.89271887307598</v>
      </c>
    </row>
    <row r="57" spans="4:24" x14ac:dyDescent="0.25">
      <c r="D57">
        <v>243667.853924166</v>
      </c>
      <c r="E57">
        <v>344032.80072416598</v>
      </c>
      <c r="F57">
        <v>-11610.003847472201</v>
      </c>
      <c r="G57">
        <v>-19157.020447472201</v>
      </c>
      <c r="H57">
        <v>4586.2618525278003</v>
      </c>
      <c r="I57">
        <v>-13264.2866474722</v>
      </c>
      <c r="J57">
        <v>34992.996094342299</v>
      </c>
      <c r="K57">
        <v>-279709.35357523902</v>
      </c>
      <c r="L57">
        <v>-312820.88007523899</v>
      </c>
      <c r="M57">
        <v>-4622.6686260080196</v>
      </c>
      <c r="N57">
        <v>14594.282573992001</v>
      </c>
      <c r="O57">
        <v>-7034.9077260080203</v>
      </c>
      <c r="P57">
        <v>16191.813773992</v>
      </c>
      <c r="Q57">
        <v>9232.5733749719402</v>
      </c>
      <c r="R57">
        <v>-2075.5165742908598</v>
      </c>
      <c r="S57">
        <v>-1732.01577429086</v>
      </c>
      <c r="T57">
        <v>401.24513782080601</v>
      </c>
      <c r="U57">
        <v>50.478337820806097</v>
      </c>
      <c r="V57">
        <v>328.055837820806</v>
      </c>
      <c r="W57">
        <v>233.063337820806</v>
      </c>
      <c r="X57">
        <v>-512.88647009936403</v>
      </c>
    </row>
    <row r="58" spans="4:24" x14ac:dyDescent="0.25">
      <c r="D58">
        <v>243667.85353691701</v>
      </c>
      <c r="E58">
        <v>344032.80043691699</v>
      </c>
      <c r="F58">
        <v>-11610.005828622599</v>
      </c>
      <c r="G58">
        <v>-19157.020028622599</v>
      </c>
      <c r="H58">
        <v>4586.2628713773802</v>
      </c>
      <c r="I58">
        <v>-13264.2861286226</v>
      </c>
      <c r="J58">
        <v>34992.9965168985</v>
      </c>
      <c r="K58">
        <v>-279709.35311668902</v>
      </c>
      <c r="L58">
        <v>-312820.87871668901</v>
      </c>
      <c r="M58">
        <v>-4622.6653293519703</v>
      </c>
      <c r="N58">
        <v>14594.280570647999</v>
      </c>
      <c r="O58">
        <v>-7034.9106293519699</v>
      </c>
      <c r="P58">
        <v>16191.815370648001</v>
      </c>
      <c r="Q58">
        <v>9232.5728000470408</v>
      </c>
      <c r="R58">
        <v>-2075.5173134833899</v>
      </c>
      <c r="S58">
        <v>-1732.01791348339</v>
      </c>
      <c r="T58">
        <v>401.24025856133397</v>
      </c>
      <c r="U58">
        <v>50.482058561333901</v>
      </c>
      <c r="V58">
        <v>328.06105856133399</v>
      </c>
      <c r="W58">
        <v>233.05925856133399</v>
      </c>
      <c r="X58">
        <v>-512.88792134939399</v>
      </c>
    </row>
    <row r="59" spans="4:24" x14ac:dyDescent="0.25">
      <c r="D59">
        <v>243667.85469966501</v>
      </c>
      <c r="E59">
        <v>344032.79909966502</v>
      </c>
      <c r="F59">
        <v>-11610.005359774899</v>
      </c>
      <c r="G59">
        <v>-19157.0185597749</v>
      </c>
      <c r="H59">
        <v>4586.2614402251302</v>
      </c>
      <c r="I59">
        <v>-13264.2866597749</v>
      </c>
      <c r="J59">
        <v>34992.997314458698</v>
      </c>
      <c r="K59">
        <v>-279709.35468313203</v>
      </c>
      <c r="L59">
        <v>-312820.877383132</v>
      </c>
      <c r="M59">
        <v>-4622.66390768365</v>
      </c>
      <c r="N59">
        <v>14594.282192316399</v>
      </c>
      <c r="O59">
        <v>-7034.9122076836502</v>
      </c>
      <c r="P59">
        <v>16191.813892316401</v>
      </c>
      <c r="Q59">
        <v>9232.5755501293006</v>
      </c>
      <c r="R59">
        <v>-2075.5171027021902</v>
      </c>
      <c r="S59">
        <v>-1732.01610270219</v>
      </c>
      <c r="T59">
        <v>401.243204284721</v>
      </c>
      <c r="U59">
        <v>50.480804284721401</v>
      </c>
      <c r="V59">
        <v>328.05770428472101</v>
      </c>
      <c r="W59">
        <v>233.060904284721</v>
      </c>
      <c r="X59">
        <v>-512.89329762321904</v>
      </c>
    </row>
    <row r="60" spans="4:24" x14ac:dyDescent="0.25">
      <c r="D60">
        <v>243667.85271241001</v>
      </c>
      <c r="E60">
        <v>344032.79901240999</v>
      </c>
      <c r="F60">
        <v>-11610.004290929201</v>
      </c>
      <c r="G60">
        <v>-19157.020490929201</v>
      </c>
      <c r="H60">
        <v>4586.2618090707801</v>
      </c>
      <c r="I60">
        <v>-13264.286190929201</v>
      </c>
      <c r="J60">
        <v>34992.998312022297</v>
      </c>
      <c r="K60">
        <v>-279709.35167456698</v>
      </c>
      <c r="L60">
        <v>-312820.87807456701</v>
      </c>
      <c r="M60">
        <v>-4622.6649860027101</v>
      </c>
      <c r="N60">
        <v>14594.283013997299</v>
      </c>
      <c r="O60">
        <v>-7034.9142860027096</v>
      </c>
      <c r="P60">
        <v>16191.816213997299</v>
      </c>
      <c r="Q60">
        <v>9232.5737502189295</v>
      </c>
      <c r="R60">
        <v>-2075.5190419476098</v>
      </c>
      <c r="S60">
        <v>-1732.0089419476101</v>
      </c>
      <c r="T60">
        <v>401.24642499084302</v>
      </c>
      <c r="U60">
        <v>50.479824990842602</v>
      </c>
      <c r="V60">
        <v>328.05572499084298</v>
      </c>
      <c r="W60">
        <v>233.060624990843</v>
      </c>
      <c r="X60">
        <v>-512.88954892088702</v>
      </c>
    </row>
    <row r="61" spans="4:24" x14ac:dyDescent="0.25">
      <c r="D61">
        <v>243667.854000152</v>
      </c>
      <c r="E61">
        <v>344032.79980015202</v>
      </c>
      <c r="F61">
        <v>-11610.0060220862</v>
      </c>
      <c r="G61">
        <v>-19157.019222086201</v>
      </c>
      <c r="H61">
        <v>4586.2628779138504</v>
      </c>
      <c r="I61">
        <v>-13264.2868220862</v>
      </c>
      <c r="J61">
        <v>34992.997109589101</v>
      </c>
      <c r="K61">
        <v>-279709.354290994</v>
      </c>
      <c r="L61">
        <v>-312820.87969099398</v>
      </c>
      <c r="M61">
        <v>-4622.6647143089704</v>
      </c>
      <c r="N61">
        <v>14594.281585691</v>
      </c>
      <c r="O61">
        <v>-7034.9088143089702</v>
      </c>
      <c r="P61">
        <v>16191.811885691</v>
      </c>
      <c r="Q61">
        <v>9232.5731503161005</v>
      </c>
      <c r="R61">
        <v>-2075.5181562200301</v>
      </c>
      <c r="S61">
        <v>-1732.0126562200301</v>
      </c>
      <c r="T61">
        <v>401.24377067957499</v>
      </c>
      <c r="U61">
        <v>50.4799706795745</v>
      </c>
      <c r="V61">
        <v>328.05947067957499</v>
      </c>
      <c r="W61">
        <v>233.05937067957501</v>
      </c>
      <c r="X61">
        <v>-512.88767524244201</v>
      </c>
    </row>
    <row r="62" spans="4:24" x14ac:dyDescent="0.25">
      <c r="D62">
        <v>243667.854137891</v>
      </c>
      <c r="E62">
        <v>344032.79863789101</v>
      </c>
      <c r="F62">
        <v>-11610.006003245901</v>
      </c>
      <c r="G62">
        <v>-19157.020503245902</v>
      </c>
      <c r="H62">
        <v>4586.2633967541096</v>
      </c>
      <c r="I62">
        <v>-13264.2861032459</v>
      </c>
      <c r="J62">
        <v>34992.998007159003</v>
      </c>
      <c r="K62">
        <v>-279709.35143241502</v>
      </c>
      <c r="L62">
        <v>-312820.88073241501</v>
      </c>
      <c r="M62">
        <v>-4622.66424260228</v>
      </c>
      <c r="N62">
        <v>14594.2800573977</v>
      </c>
      <c r="O62">
        <v>-7034.9101426022798</v>
      </c>
      <c r="P62">
        <v>16191.8142573977</v>
      </c>
      <c r="Q62">
        <v>9232.5710254208898</v>
      </c>
      <c r="R62">
        <v>-2075.5165955197999</v>
      </c>
      <c r="S62">
        <v>-1732.0148955197999</v>
      </c>
      <c r="T62">
        <v>401.24434135079298</v>
      </c>
      <c r="U62">
        <v>50.482241350793402</v>
      </c>
      <c r="V62">
        <v>328.06144135079302</v>
      </c>
      <c r="W62">
        <v>233.05454135079299</v>
      </c>
      <c r="X62">
        <v>-512.88922658793297</v>
      </c>
    </row>
    <row r="63" spans="4:24" x14ac:dyDescent="0.25">
      <c r="D63">
        <v>243667.85542562601</v>
      </c>
      <c r="E63">
        <v>344032.80022562598</v>
      </c>
      <c r="F63">
        <v>-11610.0078844089</v>
      </c>
      <c r="G63">
        <v>-19157.018084408901</v>
      </c>
      <c r="H63">
        <v>4586.2622155911404</v>
      </c>
      <c r="I63">
        <v>-13264.2854844089</v>
      </c>
      <c r="J63">
        <v>34992.996154731401</v>
      </c>
      <c r="K63">
        <v>-279709.35402382701</v>
      </c>
      <c r="L63">
        <v>-312820.879623827</v>
      </c>
      <c r="M63">
        <v>-4622.6627708823798</v>
      </c>
      <c r="N63">
        <v>14594.279229117599</v>
      </c>
      <c r="O63">
        <v>-7034.9089708823803</v>
      </c>
      <c r="P63">
        <v>16191.812429117599</v>
      </c>
      <c r="Q63">
        <v>9232.5721505334495</v>
      </c>
      <c r="R63">
        <v>-2075.5195348473098</v>
      </c>
      <c r="S63">
        <v>-1732.0133348473</v>
      </c>
      <c r="T63">
        <v>401.24326200437503</v>
      </c>
      <c r="U63">
        <v>50.482262004374697</v>
      </c>
      <c r="V63">
        <v>328.06466200437501</v>
      </c>
      <c r="W63">
        <v>233.052362004375</v>
      </c>
      <c r="X63">
        <v>-512.89257795741105</v>
      </c>
    </row>
    <row r="64" spans="4:24" x14ac:dyDescent="0.25">
      <c r="D64">
        <v>243667.855738357</v>
      </c>
      <c r="E64">
        <v>344032.80113835703</v>
      </c>
      <c r="F64">
        <v>-11610.0081655753</v>
      </c>
      <c r="G64">
        <v>-19157.0187655753</v>
      </c>
      <c r="H64">
        <v>4586.2617344247301</v>
      </c>
      <c r="I64">
        <v>-13264.284065575301</v>
      </c>
      <c r="J64">
        <v>34992.995702306303</v>
      </c>
      <c r="K64">
        <v>-279709.35591523099</v>
      </c>
      <c r="L64">
        <v>-312820.87861523102</v>
      </c>
      <c r="M64">
        <v>-4622.6666241490402</v>
      </c>
      <c r="N64">
        <v>14594.281975851</v>
      </c>
      <c r="O64">
        <v>-7034.9088241490399</v>
      </c>
      <c r="P64">
        <v>16191.813375850999</v>
      </c>
      <c r="Q64">
        <v>9232.5738506539801</v>
      </c>
      <c r="R64">
        <v>-2075.51924920292</v>
      </c>
      <c r="S64">
        <v>-1732.0037492029201</v>
      </c>
      <c r="T64">
        <v>401.24645764018697</v>
      </c>
      <c r="U64">
        <v>50.483957640187398</v>
      </c>
      <c r="V64">
        <v>328.05655764018701</v>
      </c>
      <c r="W64">
        <v>233.055557640187</v>
      </c>
      <c r="X64">
        <v>-512.89387935093498</v>
      </c>
    </row>
    <row r="65" spans="4:24" x14ac:dyDescent="0.25">
      <c r="D65">
        <v>243667.85325108201</v>
      </c>
      <c r="E65">
        <v>344032.801551082</v>
      </c>
      <c r="F65">
        <v>-11610.0080717455</v>
      </c>
      <c r="G65">
        <v>-19157.0176717455</v>
      </c>
      <c r="H65">
        <v>4586.2622282544698</v>
      </c>
      <c r="I65">
        <v>-13264.285771745501</v>
      </c>
      <c r="J65">
        <v>34992.997999883301</v>
      </c>
      <c r="K65">
        <v>-279709.35355663003</v>
      </c>
      <c r="L65">
        <v>-312820.87785663002</v>
      </c>
      <c r="M65">
        <v>-4622.6631774020998</v>
      </c>
      <c r="N65">
        <v>14594.280322597901</v>
      </c>
      <c r="O65">
        <v>-7034.9104774021098</v>
      </c>
      <c r="P65">
        <v>16191.813222597901</v>
      </c>
      <c r="Q65">
        <v>9232.5701757825791</v>
      </c>
      <c r="R65">
        <v>-2075.5192635870499</v>
      </c>
      <c r="S65">
        <v>-1732.01146358705</v>
      </c>
      <c r="T65">
        <v>401.24807825809199</v>
      </c>
      <c r="U65">
        <v>50.484078258092097</v>
      </c>
      <c r="V65">
        <v>328.05417825809201</v>
      </c>
      <c r="W65">
        <v>233.05617825809199</v>
      </c>
      <c r="X65">
        <v>-512.88603076857203</v>
      </c>
    </row>
    <row r="66" spans="4:24" x14ac:dyDescent="0.25">
      <c r="D66">
        <v>243667.855438803</v>
      </c>
      <c r="E66">
        <v>344032.80313880299</v>
      </c>
      <c r="F66">
        <v>-11610.0067529199</v>
      </c>
      <c r="G66">
        <v>-19157.018252919901</v>
      </c>
      <c r="H66">
        <v>4586.2610470800901</v>
      </c>
      <c r="I66">
        <v>-13264.2853529199</v>
      </c>
      <c r="J66">
        <v>34992.992172462204</v>
      </c>
      <c r="K66">
        <v>-279709.35394801898</v>
      </c>
      <c r="L66">
        <v>-312820.88234801899</v>
      </c>
      <c r="M66">
        <v>-4622.6669306414096</v>
      </c>
      <c r="N66">
        <v>14594.2830693586</v>
      </c>
      <c r="O66">
        <v>-7034.9105306414103</v>
      </c>
      <c r="P66">
        <v>16191.8142693586</v>
      </c>
      <c r="Q66">
        <v>9232.5774259193495</v>
      </c>
      <c r="R66">
        <v>-2075.5164030000901</v>
      </c>
      <c r="S66">
        <v>-1732.0126030000899</v>
      </c>
      <c r="T66">
        <v>401.24264885794702</v>
      </c>
      <c r="U66">
        <v>50.484148857947098</v>
      </c>
      <c r="V66">
        <v>328.05534885794702</v>
      </c>
      <c r="W66">
        <v>233.06034885794699</v>
      </c>
      <c r="X66">
        <v>-512.88558221038704</v>
      </c>
    </row>
    <row r="67" spans="4:24" x14ac:dyDescent="0.25">
      <c r="D67">
        <v>243667.85465151799</v>
      </c>
      <c r="E67">
        <v>344032.80225151801</v>
      </c>
      <c r="F67">
        <v>-11610.0063840987</v>
      </c>
      <c r="G67">
        <v>-19157.018184098699</v>
      </c>
      <c r="H67">
        <v>4586.2619159012602</v>
      </c>
      <c r="I67">
        <v>-13264.286684098701</v>
      </c>
      <c r="J67">
        <v>34992.996595042699</v>
      </c>
      <c r="K67">
        <v>-279709.35641440202</v>
      </c>
      <c r="L67">
        <v>-312820.88081440201</v>
      </c>
      <c r="M67">
        <v>-4622.6642088667304</v>
      </c>
      <c r="N67">
        <v>14594.2800911333</v>
      </c>
      <c r="O67">
        <v>-7034.9096088667302</v>
      </c>
      <c r="P67">
        <v>16191.813591133299</v>
      </c>
      <c r="Q67">
        <v>9232.5730260644796</v>
      </c>
      <c r="R67">
        <v>-2075.52141744245</v>
      </c>
      <c r="S67">
        <v>-1732.0082174424499</v>
      </c>
      <c r="T67">
        <v>401.241594439614</v>
      </c>
      <c r="U67">
        <v>50.4852944396143</v>
      </c>
      <c r="V67">
        <v>328.05849443961398</v>
      </c>
      <c r="W67">
        <v>233.05709443961399</v>
      </c>
      <c r="X67">
        <v>-512.88630867644395</v>
      </c>
    </row>
    <row r="68" spans="4:24" x14ac:dyDescent="0.25">
      <c r="D68">
        <v>243667.85226422799</v>
      </c>
      <c r="E68">
        <v>344032.80306422798</v>
      </c>
      <c r="F68">
        <v>-11610.003915282399</v>
      </c>
      <c r="G68">
        <v>-19157.0213152824</v>
      </c>
      <c r="H68">
        <v>4586.2617847176098</v>
      </c>
      <c r="I68">
        <v>-13264.2859152824</v>
      </c>
      <c r="J68">
        <v>34992.995192624599</v>
      </c>
      <c r="K68">
        <v>-279709.354955777</v>
      </c>
      <c r="L68">
        <v>-312820.88215577701</v>
      </c>
      <c r="M68">
        <v>-4622.6670120778499</v>
      </c>
      <c r="N68">
        <v>14594.283487922199</v>
      </c>
      <c r="O68">
        <v>-7034.9095120778502</v>
      </c>
      <c r="P68">
        <v>16191.8128879222</v>
      </c>
      <c r="Q68">
        <v>9232.5753762180393</v>
      </c>
      <c r="R68">
        <v>-2075.5179819145301</v>
      </c>
      <c r="S68">
        <v>-1732.00998191453</v>
      </c>
      <c r="T68">
        <v>401.24124000296302</v>
      </c>
      <c r="U68">
        <v>50.478240002963403</v>
      </c>
      <c r="V68">
        <v>328.05954000296299</v>
      </c>
      <c r="W68">
        <v>233.06344000296301</v>
      </c>
      <c r="X68">
        <v>-512.89126016680302</v>
      </c>
    </row>
    <row r="69" spans="4:24" x14ac:dyDescent="0.25">
      <c r="D69">
        <v>243667.85357693199</v>
      </c>
      <c r="E69">
        <v>344032.80087693199</v>
      </c>
      <c r="F69">
        <v>-11610.006821471001</v>
      </c>
      <c r="G69">
        <v>-19157.019221471</v>
      </c>
      <c r="H69">
        <v>4586.2643785289602</v>
      </c>
      <c r="I69">
        <v>-13264.287721471001</v>
      </c>
      <c r="J69">
        <v>34992.998115207498</v>
      </c>
      <c r="K69">
        <v>-279709.35409714398</v>
      </c>
      <c r="L69">
        <v>-312820.880297144</v>
      </c>
      <c r="M69">
        <v>-4622.6645152746696</v>
      </c>
      <c r="N69">
        <v>14594.2829847253</v>
      </c>
      <c r="O69">
        <v>-7034.9127152746696</v>
      </c>
      <c r="P69">
        <v>16191.8140847253</v>
      </c>
      <c r="Q69">
        <v>9232.5724763801609</v>
      </c>
      <c r="R69">
        <v>-2075.51479641674</v>
      </c>
      <c r="S69">
        <v>-1732.0057964167399</v>
      </c>
      <c r="T69">
        <v>401.24316054787101</v>
      </c>
      <c r="U69">
        <v>50.480160547871201</v>
      </c>
      <c r="V69">
        <v>328.05736054787099</v>
      </c>
      <c r="W69">
        <v>233.06176054787099</v>
      </c>
      <c r="X69">
        <v>-512.89533668151398</v>
      </c>
    </row>
    <row r="70" spans="4:24" x14ac:dyDescent="0.25">
      <c r="D70">
        <v>243667.85411462901</v>
      </c>
      <c r="E70">
        <v>344032.80001462903</v>
      </c>
      <c r="F70">
        <v>-11610.006202664999</v>
      </c>
      <c r="G70">
        <v>-19157.021902665001</v>
      </c>
      <c r="H70">
        <v>4586.2632973350301</v>
      </c>
      <c r="I70">
        <v>-13264.284602665</v>
      </c>
      <c r="J70">
        <v>34992.996337791403</v>
      </c>
      <c r="K70">
        <v>-279709.35076350498</v>
      </c>
      <c r="L70">
        <v>-312820.87996350502</v>
      </c>
      <c r="M70">
        <v>-4622.66314345705</v>
      </c>
      <c r="N70">
        <v>14594.2847565429</v>
      </c>
      <c r="O70">
        <v>-7034.9145434570601</v>
      </c>
      <c r="P70">
        <v>16191.8127565429</v>
      </c>
      <c r="Q70">
        <v>9232.5709515509006</v>
      </c>
      <c r="R70">
        <v>-2075.5139859494898</v>
      </c>
      <c r="S70">
        <v>-1732.0036859494801</v>
      </c>
      <c r="T70">
        <v>401.24695607422001</v>
      </c>
      <c r="U70">
        <v>50.479656074220102</v>
      </c>
      <c r="V70">
        <v>328.05505607421998</v>
      </c>
      <c r="W70">
        <v>233.06075607422</v>
      </c>
      <c r="X70">
        <v>-512.89486322062396</v>
      </c>
    </row>
    <row r="71" spans="4:24" x14ac:dyDescent="0.25">
      <c r="D71">
        <v>243667.85385231901</v>
      </c>
      <c r="E71">
        <v>344032.79995231901</v>
      </c>
      <c r="F71">
        <v>-11610.0077588646</v>
      </c>
      <c r="G71">
        <v>-19157.021558864599</v>
      </c>
      <c r="H71">
        <v>4586.2646411353699</v>
      </c>
      <c r="I71">
        <v>-13264.2847588646</v>
      </c>
      <c r="J71">
        <v>34992.995635375803</v>
      </c>
      <c r="K71">
        <v>-279709.35202985798</v>
      </c>
      <c r="L71">
        <v>-312820.87952985801</v>
      </c>
      <c r="M71">
        <v>-4622.66494662474</v>
      </c>
      <c r="N71">
        <v>14594.285053375301</v>
      </c>
      <c r="O71">
        <v>-7034.9155466247403</v>
      </c>
      <c r="P71">
        <v>16191.8152533753</v>
      </c>
      <c r="Q71">
        <v>9232.5744017304296</v>
      </c>
      <c r="R71">
        <v>-2075.5125005131799</v>
      </c>
      <c r="S71">
        <v>-1732.00330051318</v>
      </c>
      <c r="T71">
        <v>401.241101581885</v>
      </c>
      <c r="U71">
        <v>50.486801581884997</v>
      </c>
      <c r="V71">
        <v>328.05530158188498</v>
      </c>
      <c r="W71">
        <v>233.05920158188499</v>
      </c>
      <c r="X71">
        <v>-512.894389784189</v>
      </c>
    </row>
    <row r="72" spans="4:24" x14ac:dyDescent="0.25">
      <c r="D72">
        <v>243667.85656500299</v>
      </c>
      <c r="E72">
        <v>344032.80056500301</v>
      </c>
      <c r="F72">
        <v>-11610.004740070201</v>
      </c>
      <c r="G72">
        <v>-19157.0215400702</v>
      </c>
      <c r="H72">
        <v>4586.2620599297998</v>
      </c>
      <c r="I72">
        <v>-13264.2852400702</v>
      </c>
      <c r="J72">
        <v>34992.994307960696</v>
      </c>
      <c r="K72">
        <v>-279709.35502120398</v>
      </c>
      <c r="L72">
        <v>-312820.87962120399</v>
      </c>
      <c r="M72">
        <v>-4622.6669497777002</v>
      </c>
      <c r="N72">
        <v>14594.2831502223</v>
      </c>
      <c r="O72">
        <v>-7034.9116497777004</v>
      </c>
      <c r="P72">
        <v>16191.8152502223</v>
      </c>
      <c r="Q72">
        <v>9232.5725019187703</v>
      </c>
      <c r="R72">
        <v>-2075.5166151082499</v>
      </c>
      <c r="S72">
        <v>-1732.0068151082501</v>
      </c>
      <c r="T72">
        <v>401.24722207073501</v>
      </c>
      <c r="U72">
        <v>50.484122070734998</v>
      </c>
      <c r="V72">
        <v>328.05402207073502</v>
      </c>
      <c r="W72">
        <v>233.057022070735</v>
      </c>
      <c r="X72">
        <v>-512.89414137226595</v>
      </c>
    </row>
    <row r="73" spans="4:24" x14ac:dyDescent="0.25">
      <c r="D73">
        <v>243667.85597767899</v>
      </c>
      <c r="E73">
        <v>344032.80127767898</v>
      </c>
      <c r="F73">
        <v>-11610.005721281999</v>
      </c>
      <c r="G73">
        <v>-19157.020421281999</v>
      </c>
      <c r="H73">
        <v>4586.2625787179904</v>
      </c>
      <c r="I73">
        <v>-13264.285921282</v>
      </c>
      <c r="J73">
        <v>34992.994530545497</v>
      </c>
      <c r="K73">
        <v>-279709.35438754299</v>
      </c>
      <c r="L73">
        <v>-312820.88208754302</v>
      </c>
      <c r="M73">
        <v>-4622.6645529156303</v>
      </c>
      <c r="N73">
        <v>14594.2848470844</v>
      </c>
      <c r="O73">
        <v>-7034.9140529156302</v>
      </c>
      <c r="P73">
        <v>16191.813547084401</v>
      </c>
      <c r="Q73">
        <v>9232.5736021161392</v>
      </c>
      <c r="R73">
        <v>-2075.5154297351301</v>
      </c>
      <c r="S73">
        <v>-1732.0045297351301</v>
      </c>
      <c r="T73">
        <v>401.24606754063899</v>
      </c>
      <c r="U73">
        <v>50.487267540639401</v>
      </c>
      <c r="V73">
        <v>328.05456754063903</v>
      </c>
      <c r="W73">
        <v>233.054467540639</v>
      </c>
      <c r="X73">
        <v>-512.89174298490798</v>
      </c>
    </row>
    <row r="74" spans="4:24" x14ac:dyDescent="0.25">
      <c r="D74">
        <v>243667.854965348</v>
      </c>
      <c r="E74">
        <v>344032.80316534801</v>
      </c>
      <c r="F74">
        <v>-11610.004902500201</v>
      </c>
      <c r="G74">
        <v>-19157.0209025002</v>
      </c>
      <c r="H74">
        <v>4586.26259749976</v>
      </c>
      <c r="I74">
        <v>-13264.286302500201</v>
      </c>
      <c r="J74">
        <v>34992.9942031303</v>
      </c>
      <c r="K74">
        <v>-279709.35490387399</v>
      </c>
      <c r="L74">
        <v>-312820.88150387403</v>
      </c>
      <c r="M74">
        <v>-4622.6674560384499</v>
      </c>
      <c r="N74">
        <v>14594.2831439615</v>
      </c>
      <c r="O74">
        <v>-7034.9106560384498</v>
      </c>
      <c r="P74">
        <v>16191.8147439615</v>
      </c>
      <c r="Q74">
        <v>9232.5726523225803</v>
      </c>
      <c r="R74">
        <v>-2075.5141693942501</v>
      </c>
      <c r="S74">
        <v>-1732.0049693942501</v>
      </c>
      <c r="T74">
        <v>401.24331299146701</v>
      </c>
      <c r="U74">
        <v>50.491712991467097</v>
      </c>
      <c r="V74">
        <v>328.05021299146699</v>
      </c>
      <c r="W74">
        <v>233.05711299146699</v>
      </c>
      <c r="X74">
        <v>-512.88436962216804</v>
      </c>
    </row>
    <row r="75" spans="4:24" x14ac:dyDescent="0.25">
      <c r="D75">
        <v>243667.85805300699</v>
      </c>
      <c r="E75">
        <v>344032.79145300703</v>
      </c>
      <c r="F75">
        <v>-11610.0061837254</v>
      </c>
      <c r="G75">
        <v>-19157.019483725398</v>
      </c>
      <c r="H75">
        <v>4586.2625162745999</v>
      </c>
      <c r="I75">
        <v>-13264.286383725401</v>
      </c>
      <c r="J75">
        <v>34992.995400714703</v>
      </c>
      <c r="K75">
        <v>-279709.354695199</v>
      </c>
      <c r="L75">
        <v>-312820.88199519902</v>
      </c>
      <c r="M75">
        <v>-4622.66618414616</v>
      </c>
      <c r="N75">
        <v>14594.282115853801</v>
      </c>
      <c r="O75">
        <v>-7034.9099841461602</v>
      </c>
      <c r="P75">
        <v>16191.8138158538</v>
      </c>
      <c r="Q75">
        <v>9232.5720025380797</v>
      </c>
      <c r="R75">
        <v>-2075.5109090860601</v>
      </c>
      <c r="S75">
        <v>-1732.02590908606</v>
      </c>
      <c r="T75">
        <v>401.24190842308701</v>
      </c>
      <c r="U75">
        <v>50.491308423086899</v>
      </c>
      <c r="V75">
        <v>328.055808423087</v>
      </c>
      <c r="W75">
        <v>233.053308423087</v>
      </c>
      <c r="X75">
        <v>-512.88837128409398</v>
      </c>
    </row>
    <row r="76" spans="4:24" x14ac:dyDescent="0.25">
      <c r="D76">
        <v>243667.858365658</v>
      </c>
      <c r="E76">
        <v>344032.79456565803</v>
      </c>
      <c r="F76">
        <v>-11610.0064649575</v>
      </c>
      <c r="G76">
        <v>-19157.021364957502</v>
      </c>
      <c r="H76">
        <v>4586.2629350425104</v>
      </c>
      <c r="I76">
        <v>-13264.2846649575</v>
      </c>
      <c r="J76">
        <v>34992.9962232986</v>
      </c>
      <c r="K76">
        <v>-279709.35658651602</v>
      </c>
      <c r="L76">
        <v>-312820.879486516</v>
      </c>
      <c r="M76">
        <v>-4622.6639122384204</v>
      </c>
      <c r="N76">
        <v>14594.2853877616</v>
      </c>
      <c r="O76">
        <v>-7034.9141122384199</v>
      </c>
      <c r="P76">
        <v>16191.8123877616</v>
      </c>
      <c r="Q76">
        <v>9232.5720527629201</v>
      </c>
      <c r="R76">
        <v>-2075.5081988109901</v>
      </c>
      <c r="S76">
        <v>-1732.03009881099</v>
      </c>
      <c r="T76">
        <v>401.24327883536802</v>
      </c>
      <c r="U76">
        <v>50.486878835367698</v>
      </c>
      <c r="V76">
        <v>328.05597883536802</v>
      </c>
      <c r="W76">
        <v>233.056178835368</v>
      </c>
      <c r="X76">
        <v>-512.88657297072996</v>
      </c>
    </row>
    <row r="77" spans="4:24" x14ac:dyDescent="0.25">
      <c r="D77">
        <v>243667.858253301</v>
      </c>
      <c r="E77">
        <v>344032.79405330098</v>
      </c>
      <c r="F77">
        <v>-11610.0072961969</v>
      </c>
      <c r="G77">
        <v>-19157.021696196902</v>
      </c>
      <c r="H77">
        <v>4586.2634038031201</v>
      </c>
      <c r="I77">
        <v>-13264.2839961969</v>
      </c>
      <c r="J77">
        <v>34992.9964958817</v>
      </c>
      <c r="K77">
        <v>-279709.35817782697</v>
      </c>
      <c r="L77">
        <v>-312820.88137782703</v>
      </c>
      <c r="M77">
        <v>-4622.66514031514</v>
      </c>
      <c r="N77">
        <v>14594.2837596849</v>
      </c>
      <c r="O77">
        <v>-7034.9129403151401</v>
      </c>
      <c r="P77">
        <v>16191.814059684901</v>
      </c>
      <c r="Q77">
        <v>9232.5744779971301</v>
      </c>
      <c r="R77">
        <v>-2075.5058135695099</v>
      </c>
      <c r="S77">
        <v>-1732.0301135695099</v>
      </c>
      <c r="T77">
        <v>401.24132422816803</v>
      </c>
      <c r="U77">
        <v>50.4877242281677</v>
      </c>
      <c r="V77">
        <v>328.05522422816802</v>
      </c>
      <c r="W77">
        <v>233.05802422816799</v>
      </c>
      <c r="X77">
        <v>-512.888349682127</v>
      </c>
    </row>
    <row r="78" spans="4:24" x14ac:dyDescent="0.25">
      <c r="D78">
        <v>243667.85749093501</v>
      </c>
      <c r="E78">
        <v>344032.79399093502</v>
      </c>
      <c r="F78">
        <v>-11610.0018024439</v>
      </c>
      <c r="G78">
        <v>-19157.0229024439</v>
      </c>
      <c r="H78">
        <v>4586.2616975561004</v>
      </c>
      <c r="I78">
        <v>-13264.286602443901</v>
      </c>
      <c r="J78">
        <v>34992.996643463703</v>
      </c>
      <c r="K78">
        <v>-279709.35571913101</v>
      </c>
      <c r="L78">
        <v>-312820.88031913101</v>
      </c>
      <c r="M78">
        <v>-4622.6665683763003</v>
      </c>
      <c r="N78">
        <v>14594.285431623701</v>
      </c>
      <c r="O78">
        <v>-7034.9131683762998</v>
      </c>
      <c r="P78">
        <v>16191.8140316237</v>
      </c>
      <c r="Q78">
        <v>9232.5727032407303</v>
      </c>
      <c r="R78">
        <v>-2075.5082033620602</v>
      </c>
      <c r="S78">
        <v>-1732.02970336206</v>
      </c>
      <c r="T78">
        <v>401.24521960135502</v>
      </c>
      <c r="U78">
        <v>50.482419601354799</v>
      </c>
      <c r="V78">
        <v>328.05571960135501</v>
      </c>
      <c r="W78">
        <v>233.058919601355</v>
      </c>
      <c r="X78">
        <v>-512.89050141832797</v>
      </c>
    </row>
    <row r="79" spans="4:24" x14ac:dyDescent="0.25">
      <c r="D79">
        <v>243667.85652855699</v>
      </c>
      <c r="E79">
        <v>344032.79412855703</v>
      </c>
      <c r="F79">
        <v>-11610.005883698799</v>
      </c>
      <c r="G79">
        <v>-19157.021483698802</v>
      </c>
      <c r="H79">
        <v>4586.2625163012499</v>
      </c>
      <c r="I79">
        <v>-13264.2847836988</v>
      </c>
      <c r="J79">
        <v>34992.997991044402</v>
      </c>
      <c r="K79">
        <v>-279709.35176042799</v>
      </c>
      <c r="L79">
        <v>-312820.87876042799</v>
      </c>
      <c r="M79">
        <v>-4622.6619964216598</v>
      </c>
      <c r="N79">
        <v>14594.282003578301</v>
      </c>
      <c r="O79">
        <v>-7034.9157964216602</v>
      </c>
      <c r="P79">
        <v>16191.8155035783</v>
      </c>
      <c r="Q79">
        <v>9232.56755349388</v>
      </c>
      <c r="R79">
        <v>-2075.5044681890799</v>
      </c>
      <c r="S79">
        <v>-1732.03516818908</v>
      </c>
      <c r="T79">
        <v>401.24358995479901</v>
      </c>
      <c r="U79">
        <v>50.483689954798798</v>
      </c>
      <c r="V79">
        <v>328.052489954799</v>
      </c>
      <c r="W79">
        <v>233.06248995479899</v>
      </c>
      <c r="X79">
        <v>-512.88727817937001</v>
      </c>
    </row>
    <row r="80" spans="4:24" x14ac:dyDescent="0.25">
      <c r="D80">
        <v>243667.858941171</v>
      </c>
      <c r="E80">
        <v>344032.79144117102</v>
      </c>
      <c r="F80">
        <v>-11610.005689961699</v>
      </c>
      <c r="G80">
        <v>-19157.0225899617</v>
      </c>
      <c r="H80">
        <v>4586.2631100383296</v>
      </c>
      <c r="I80">
        <v>-13264.284489961699</v>
      </c>
      <c r="J80">
        <v>34992.996063623599</v>
      </c>
      <c r="K80">
        <v>-279709.35340171802</v>
      </c>
      <c r="L80">
        <v>-312820.88050171803</v>
      </c>
      <c r="M80">
        <v>-4622.6646244511803</v>
      </c>
      <c r="N80">
        <v>14594.2808755488</v>
      </c>
      <c r="O80">
        <v>-7034.9133244511804</v>
      </c>
      <c r="P80">
        <v>16191.816775548799</v>
      </c>
      <c r="Q80">
        <v>9232.5689787566498</v>
      </c>
      <c r="R80">
        <v>-2075.50680805101</v>
      </c>
      <c r="S80">
        <v>-1732.0347080510101</v>
      </c>
      <c r="T80">
        <v>401.24078528836901</v>
      </c>
      <c r="U80">
        <v>50.488885288368898</v>
      </c>
      <c r="V80">
        <v>328.055585288369</v>
      </c>
      <c r="W80">
        <v>233.05698528836899</v>
      </c>
      <c r="X80">
        <v>-512.88980496529302</v>
      </c>
    </row>
    <row r="81" spans="4:24" x14ac:dyDescent="0.25">
      <c r="D81">
        <v>243667.85782877501</v>
      </c>
      <c r="E81">
        <v>344032.79402877501</v>
      </c>
      <c r="F81">
        <v>-11610.005321233</v>
      </c>
      <c r="G81">
        <v>-19157.020921233001</v>
      </c>
      <c r="H81">
        <v>4586.2629787669903</v>
      </c>
      <c r="I81">
        <v>-13264.286421233001</v>
      </c>
      <c r="J81">
        <v>34992.997661201203</v>
      </c>
      <c r="K81">
        <v>-279709.35314300098</v>
      </c>
      <c r="L81">
        <v>-312820.87884300097</v>
      </c>
      <c r="M81">
        <v>-4622.6646524646703</v>
      </c>
      <c r="N81">
        <v>14594.2815475353</v>
      </c>
      <c r="O81">
        <v>-7034.9111524646696</v>
      </c>
      <c r="P81">
        <v>16191.8139475353</v>
      </c>
      <c r="Q81">
        <v>9232.5674040291706</v>
      </c>
      <c r="R81">
        <v>-2075.5028979482699</v>
      </c>
      <c r="S81">
        <v>-1732.03179794827</v>
      </c>
      <c r="T81">
        <v>401.245530601935</v>
      </c>
      <c r="U81">
        <v>50.486130601935201</v>
      </c>
      <c r="V81">
        <v>328.05293060193497</v>
      </c>
      <c r="W81">
        <v>233.05763060193499</v>
      </c>
      <c r="X81">
        <v>-512.89398177613396</v>
      </c>
    </row>
    <row r="82" spans="4:24" x14ac:dyDescent="0.25">
      <c r="D82">
        <v>243667.85731636701</v>
      </c>
      <c r="E82">
        <v>344032.79971636698</v>
      </c>
      <c r="F82">
        <v>-11610.0075275129</v>
      </c>
      <c r="G82">
        <v>-19157.020527512901</v>
      </c>
      <c r="H82">
        <v>4586.2630724870996</v>
      </c>
      <c r="I82">
        <v>-13264.284727512901</v>
      </c>
      <c r="J82">
        <v>34992.9951337768</v>
      </c>
      <c r="K82">
        <v>-279709.35775927699</v>
      </c>
      <c r="L82">
        <v>-312820.87745927699</v>
      </c>
      <c r="M82">
        <v>-4622.6651804620897</v>
      </c>
      <c r="N82">
        <v>14594.2818195379</v>
      </c>
      <c r="O82">
        <v>-7034.91038046209</v>
      </c>
      <c r="P82">
        <v>16191.813419537901</v>
      </c>
      <c r="Q82">
        <v>9232.5691043114693</v>
      </c>
      <c r="R82">
        <v>-2075.5108878813298</v>
      </c>
      <c r="S82">
        <v>-1732.01028788133</v>
      </c>
      <c r="T82">
        <v>401.24732589535398</v>
      </c>
      <c r="U82">
        <v>50.484225895354001</v>
      </c>
      <c r="V82">
        <v>328.05512589535402</v>
      </c>
      <c r="W82">
        <v>233.05552589535401</v>
      </c>
      <c r="X82">
        <v>-512.89273361194103</v>
      </c>
    </row>
    <row r="83" spans="4:24" x14ac:dyDescent="0.25">
      <c r="D83">
        <v>243667.860878949</v>
      </c>
      <c r="E83">
        <v>344032.793578949</v>
      </c>
      <c r="F83">
        <v>-11610.007983801601</v>
      </c>
      <c r="G83">
        <v>-19157.021283801601</v>
      </c>
      <c r="H83">
        <v>4586.2629161984396</v>
      </c>
      <c r="I83">
        <v>-13264.283383801599</v>
      </c>
      <c r="J83">
        <v>34992.991531350301</v>
      </c>
      <c r="K83">
        <v>-279709.35337554698</v>
      </c>
      <c r="L83">
        <v>-312820.88167554699</v>
      </c>
      <c r="M83">
        <v>-4622.6632834433503</v>
      </c>
      <c r="N83">
        <v>14594.281516556701</v>
      </c>
      <c r="O83">
        <v>-7034.9121834433499</v>
      </c>
      <c r="P83">
        <v>16191.813616556699</v>
      </c>
      <c r="Q83">
        <v>9232.5732296036294</v>
      </c>
      <c r="R83">
        <v>-2075.5022528506101</v>
      </c>
      <c r="S83">
        <v>-1732.03015285061</v>
      </c>
      <c r="T83">
        <v>401.246446168472</v>
      </c>
      <c r="U83">
        <v>50.486946168471903</v>
      </c>
      <c r="V83">
        <v>328.05424616847199</v>
      </c>
      <c r="W83">
        <v>233.054546168472</v>
      </c>
      <c r="X83">
        <v>-512.89451047276498</v>
      </c>
    </row>
    <row r="84" spans="4:24" x14ac:dyDescent="0.25">
      <c r="D84">
        <v>243667.860991519</v>
      </c>
      <c r="E84">
        <v>344032.792391519</v>
      </c>
      <c r="F84">
        <v>-11610.007990099301</v>
      </c>
      <c r="G84">
        <v>-19157.019190099301</v>
      </c>
      <c r="H84">
        <v>4586.2657099007101</v>
      </c>
      <c r="I84">
        <v>-13264.288290099301</v>
      </c>
      <c r="J84">
        <v>34992.993553921602</v>
      </c>
      <c r="K84">
        <v>-279709.35511681001</v>
      </c>
      <c r="L84">
        <v>-312820.87721681001</v>
      </c>
      <c r="M84">
        <v>-4622.6649114082702</v>
      </c>
      <c r="N84">
        <v>14594.2818885917</v>
      </c>
      <c r="O84">
        <v>-7034.9158114082702</v>
      </c>
      <c r="P84">
        <v>16191.8184885917</v>
      </c>
      <c r="Q84">
        <v>9232.5720299057994</v>
      </c>
      <c r="R84">
        <v>-2075.5038678565702</v>
      </c>
      <c r="S84">
        <v>-1732.03736785657</v>
      </c>
      <c r="T84">
        <v>401.24351642112202</v>
      </c>
      <c r="U84">
        <v>50.489616421122399</v>
      </c>
      <c r="V84">
        <v>328.05481642112198</v>
      </c>
      <c r="W84">
        <v>233.05421642112199</v>
      </c>
      <c r="X84">
        <v>-512.88943735867201</v>
      </c>
    </row>
    <row r="85" spans="4:24" x14ac:dyDescent="0.25">
      <c r="D85">
        <v>243667.860304078</v>
      </c>
      <c r="E85">
        <v>344032.79240407801</v>
      </c>
      <c r="F85">
        <v>-11610.006246406299</v>
      </c>
      <c r="G85">
        <v>-19157.022446406299</v>
      </c>
      <c r="H85">
        <v>4586.2639535937096</v>
      </c>
      <c r="I85">
        <v>-13264.285046406299</v>
      </c>
      <c r="J85">
        <v>34992.995626490199</v>
      </c>
      <c r="K85">
        <v>-279709.35345806601</v>
      </c>
      <c r="L85">
        <v>-312820.87805806601</v>
      </c>
      <c r="M85">
        <v>-4622.6629893568397</v>
      </c>
      <c r="N85">
        <v>14594.2829106432</v>
      </c>
      <c r="O85">
        <v>-7034.9157893568399</v>
      </c>
      <c r="P85">
        <v>16191.8155106432</v>
      </c>
      <c r="Q85">
        <v>9232.5690052180198</v>
      </c>
      <c r="R85">
        <v>-2075.5000578996701</v>
      </c>
      <c r="S85">
        <v>-1732.0288578996699</v>
      </c>
      <c r="T85">
        <v>401.24648665312498</v>
      </c>
      <c r="U85">
        <v>50.491486653124603</v>
      </c>
      <c r="V85">
        <v>328.048486653125</v>
      </c>
      <c r="W85">
        <v>233.05568665312501</v>
      </c>
      <c r="X85">
        <v>-512.89183926973203</v>
      </c>
    </row>
    <row r="86" spans="4:24" x14ac:dyDescent="0.25">
      <c r="D86">
        <v>243667.859091625</v>
      </c>
      <c r="E86">
        <v>344032.79169162503</v>
      </c>
      <c r="F86">
        <v>-11610.0048777228</v>
      </c>
      <c r="G86">
        <v>-19157.0231777228</v>
      </c>
      <c r="H86">
        <v>4586.2638222771602</v>
      </c>
      <c r="I86">
        <v>-13264.2855777228</v>
      </c>
      <c r="J86">
        <v>34992.997974056198</v>
      </c>
      <c r="K86">
        <v>-279709.354824315</v>
      </c>
      <c r="L86">
        <v>-312820.874524315</v>
      </c>
      <c r="M86">
        <v>-4622.6636172889403</v>
      </c>
      <c r="N86">
        <v>14594.284882711099</v>
      </c>
      <c r="O86">
        <v>-7034.9192172889398</v>
      </c>
      <c r="P86">
        <v>16191.817582711101</v>
      </c>
      <c r="Q86">
        <v>9232.5706055403207</v>
      </c>
      <c r="R86">
        <v>-2075.5022229803599</v>
      </c>
      <c r="S86">
        <v>-1732.03522298036</v>
      </c>
      <c r="T86">
        <v>401.24850686429301</v>
      </c>
      <c r="U86">
        <v>50.487406864293</v>
      </c>
      <c r="V86">
        <v>328.04900686429301</v>
      </c>
      <c r="W86">
        <v>233.05720686429299</v>
      </c>
      <c r="X86">
        <v>-512.88924120601803</v>
      </c>
    </row>
    <row r="87" spans="4:24" x14ac:dyDescent="0.25">
      <c r="D87">
        <v>243667.858929159</v>
      </c>
      <c r="E87">
        <v>344032.79062916001</v>
      </c>
      <c r="F87">
        <v>-11610.005034049</v>
      </c>
      <c r="G87">
        <v>-19157.023134048999</v>
      </c>
      <c r="H87">
        <v>4586.26596595101</v>
      </c>
      <c r="I87">
        <v>-13264.287634049</v>
      </c>
      <c r="J87">
        <v>34992.998921619299</v>
      </c>
      <c r="K87">
        <v>-279709.35126555897</v>
      </c>
      <c r="L87">
        <v>-312820.877665559</v>
      </c>
      <c r="M87">
        <v>-4622.6639952046098</v>
      </c>
      <c r="N87">
        <v>14594.2842047954</v>
      </c>
      <c r="O87">
        <v>-7034.9168952046102</v>
      </c>
      <c r="P87">
        <v>16191.8163047954</v>
      </c>
      <c r="Q87">
        <v>9232.5681308727999</v>
      </c>
      <c r="R87">
        <v>-2075.5032130991299</v>
      </c>
      <c r="S87">
        <v>-1732.0286130991301</v>
      </c>
      <c r="T87">
        <v>401.24587705442502</v>
      </c>
      <c r="U87">
        <v>50.4911770544254</v>
      </c>
      <c r="V87">
        <v>328.04777705442501</v>
      </c>
      <c r="W87">
        <v>233.05727705442499</v>
      </c>
      <c r="X87">
        <v>-512.89161816761498</v>
      </c>
    </row>
    <row r="88" spans="4:24" x14ac:dyDescent="0.25">
      <c r="D88">
        <v>243667.85819168101</v>
      </c>
      <c r="E88">
        <v>344032.795191682</v>
      </c>
      <c r="F88">
        <v>-11610.004640384999</v>
      </c>
      <c r="G88">
        <v>-19157.023340385</v>
      </c>
      <c r="H88">
        <v>4586.2633596149599</v>
      </c>
      <c r="I88">
        <v>-13264.285240384999</v>
      </c>
      <c r="J88">
        <v>34992.994669179301</v>
      </c>
      <c r="K88">
        <v>-279709.35235679499</v>
      </c>
      <c r="L88">
        <v>-312820.88035679498</v>
      </c>
      <c r="M88">
        <v>-4622.6647231036204</v>
      </c>
      <c r="N88">
        <v>14594.2848768964</v>
      </c>
      <c r="O88">
        <v>-7034.9165231036204</v>
      </c>
      <c r="P88">
        <v>16191.8159768964</v>
      </c>
      <c r="Q88">
        <v>9232.5740562155206</v>
      </c>
      <c r="R88">
        <v>-2075.4998782564498</v>
      </c>
      <c r="S88">
        <v>-1732.03377825645</v>
      </c>
      <c r="T88">
        <v>401.24634722331399</v>
      </c>
      <c r="U88">
        <v>50.4866472233143</v>
      </c>
      <c r="V88">
        <v>328.05074722331398</v>
      </c>
      <c r="W88">
        <v>233.058347223314</v>
      </c>
      <c r="X88">
        <v>-512.89142015460902</v>
      </c>
    </row>
    <row r="89" spans="4:24" x14ac:dyDescent="0.25">
      <c r="D89">
        <v>243667.86142919</v>
      </c>
      <c r="E89">
        <v>344032.79242919001</v>
      </c>
      <c r="F89">
        <v>-11610.0066217312</v>
      </c>
      <c r="G89">
        <v>-19157.021621731201</v>
      </c>
      <c r="H89">
        <v>4586.2617782688203</v>
      </c>
      <c r="I89">
        <v>-13264.283421731199</v>
      </c>
      <c r="J89">
        <v>34992.998266736096</v>
      </c>
      <c r="K89">
        <v>-279709.35412302503</v>
      </c>
      <c r="L89">
        <v>-312820.88022302499</v>
      </c>
      <c r="M89">
        <v>-4622.66390098599</v>
      </c>
      <c r="N89">
        <v>14594.281199014</v>
      </c>
      <c r="O89">
        <v>-7034.9122009859902</v>
      </c>
      <c r="P89">
        <v>16191.814499014001</v>
      </c>
      <c r="Q89">
        <v>9232.5670065685899</v>
      </c>
      <c r="R89">
        <v>-2075.5057934527599</v>
      </c>
      <c r="S89">
        <v>-1732.0348934527599</v>
      </c>
      <c r="T89">
        <v>401.25249237075701</v>
      </c>
      <c r="U89">
        <v>50.478892370756903</v>
      </c>
      <c r="V89">
        <v>328.05359237075697</v>
      </c>
      <c r="W89">
        <v>233.057092370757</v>
      </c>
      <c r="X89">
        <v>-512.88529716707706</v>
      </c>
    </row>
    <row r="90" spans="4:24" x14ac:dyDescent="0.25">
      <c r="D90">
        <v>243667.86116668599</v>
      </c>
      <c r="E90">
        <v>344032.79096668598</v>
      </c>
      <c r="F90">
        <v>-11610.0073530876</v>
      </c>
      <c r="G90">
        <v>-19157.021653087599</v>
      </c>
      <c r="H90">
        <v>4586.2632469124001</v>
      </c>
      <c r="I90">
        <v>-13264.284153087599</v>
      </c>
      <c r="J90">
        <v>34992.995464289503</v>
      </c>
      <c r="K90">
        <v>-279709.35283924901</v>
      </c>
      <c r="L90">
        <v>-312820.881939249</v>
      </c>
      <c r="M90">
        <v>-4622.6635788516696</v>
      </c>
      <c r="N90">
        <v>14594.2824211483</v>
      </c>
      <c r="O90">
        <v>-7034.9159788516699</v>
      </c>
      <c r="P90">
        <v>16191.8167211483</v>
      </c>
      <c r="Q90">
        <v>9232.5719819320293</v>
      </c>
      <c r="R90">
        <v>-2075.5074086885302</v>
      </c>
      <c r="S90">
        <v>-1732.0365086885299</v>
      </c>
      <c r="T90">
        <v>401.24416249654399</v>
      </c>
      <c r="U90">
        <v>50.486662496543801</v>
      </c>
      <c r="V90">
        <v>328.05746249654402</v>
      </c>
      <c r="W90">
        <v>233.05376249654401</v>
      </c>
      <c r="X90">
        <v>-512.88892420509796</v>
      </c>
    </row>
    <row r="91" spans="4:24" x14ac:dyDescent="0.25">
      <c r="D91">
        <v>243667.859554169</v>
      </c>
      <c r="E91">
        <v>344032.78945416899</v>
      </c>
      <c r="F91">
        <v>-11610.0096844544</v>
      </c>
      <c r="G91">
        <v>-19157.022384454402</v>
      </c>
      <c r="H91">
        <v>4586.2633155455496</v>
      </c>
      <c r="I91">
        <v>-13264.281184454399</v>
      </c>
      <c r="J91">
        <v>34992.995861839299</v>
      </c>
      <c r="K91">
        <v>-279709.35130546603</v>
      </c>
      <c r="L91">
        <v>-312820.87780546601</v>
      </c>
      <c r="M91">
        <v>-4622.6633567006502</v>
      </c>
      <c r="N91">
        <v>14594.282143299301</v>
      </c>
      <c r="O91">
        <v>-7034.9143567006504</v>
      </c>
      <c r="P91">
        <v>16191.8151432993</v>
      </c>
      <c r="Q91">
        <v>9232.5701323058602</v>
      </c>
      <c r="R91">
        <v>-2075.5061739669</v>
      </c>
      <c r="S91">
        <v>-1732.03397395614</v>
      </c>
      <c r="T91">
        <v>401.24868260046799</v>
      </c>
      <c r="U91">
        <v>50.482582600468099</v>
      </c>
      <c r="V91">
        <v>328.056382600468</v>
      </c>
      <c r="W91">
        <v>233.05438260046799</v>
      </c>
      <c r="X91">
        <v>-512.88940126875605</v>
      </c>
    </row>
    <row r="92" spans="4:24" x14ac:dyDescent="0.25">
      <c r="D92">
        <v>243667.85951663699</v>
      </c>
      <c r="E92">
        <v>344032.79151663702</v>
      </c>
      <c r="F92">
        <v>-11610.007815831999</v>
      </c>
      <c r="G92">
        <v>-19157.022315832</v>
      </c>
      <c r="H92">
        <v>4586.2645841680196</v>
      </c>
      <c r="I92">
        <v>-13264.284415832</v>
      </c>
      <c r="J92">
        <v>34992.995484385297</v>
      </c>
      <c r="K92">
        <v>-279709.35147167702</v>
      </c>
      <c r="L92">
        <v>-312820.87907167699</v>
      </c>
      <c r="M92">
        <v>-4622.6630345328304</v>
      </c>
      <c r="N92">
        <v>14594.284465467201</v>
      </c>
      <c r="O92">
        <v>-7034.9185345328297</v>
      </c>
      <c r="P92">
        <v>16191.8166654672</v>
      </c>
      <c r="Q92">
        <v>9232.5699076901892</v>
      </c>
      <c r="R92">
        <v>-2075.5012392802801</v>
      </c>
      <c r="S92">
        <v>-1732.03773928028</v>
      </c>
      <c r="T92">
        <v>401.25020268232299</v>
      </c>
      <c r="U92">
        <v>50.490102682322402</v>
      </c>
      <c r="V92">
        <v>328.04890268232299</v>
      </c>
      <c r="W92">
        <v>233.05280268232201</v>
      </c>
      <c r="X92">
        <v>-512.88022835812797</v>
      </c>
    </row>
    <row r="93" spans="4:24" x14ac:dyDescent="0.25">
      <c r="D93">
        <v>243667.85930409099</v>
      </c>
      <c r="E93">
        <v>344032.79250409099</v>
      </c>
      <c r="F93">
        <v>-11610.0080722203</v>
      </c>
      <c r="G93">
        <v>-19157.0206722203</v>
      </c>
      <c r="H93">
        <v>4586.2631277797</v>
      </c>
      <c r="I93">
        <v>-13264.2843722203</v>
      </c>
      <c r="J93">
        <v>34992.997356927401</v>
      </c>
      <c r="K93">
        <v>-279709.35316288099</v>
      </c>
      <c r="L93">
        <v>-312820.87866288098</v>
      </c>
      <c r="M93">
        <v>-4622.6619873481704</v>
      </c>
      <c r="N93">
        <v>14594.280812651799</v>
      </c>
      <c r="O93">
        <v>-7034.9167873481701</v>
      </c>
      <c r="P93">
        <v>16191.8175126518</v>
      </c>
      <c r="Q93">
        <v>9232.5700080850893</v>
      </c>
      <c r="R93">
        <v>-2075.5009796371701</v>
      </c>
      <c r="S93">
        <v>-1732.03837963717</v>
      </c>
      <c r="T93">
        <v>401.24682274191002</v>
      </c>
      <c r="U93">
        <v>50.486322741910101</v>
      </c>
      <c r="V93">
        <v>328.05172274191</v>
      </c>
      <c r="W93">
        <v>233.05712274191001</v>
      </c>
      <c r="X93">
        <v>-512.89038047328302</v>
      </c>
    </row>
    <row r="94" spans="4:24" x14ac:dyDescent="0.25">
      <c r="D94">
        <v>243667.857416532</v>
      </c>
      <c r="E94">
        <v>344032.79051653203</v>
      </c>
      <c r="F94">
        <v>-11610.010253619501</v>
      </c>
      <c r="G94">
        <v>-19157.019853619498</v>
      </c>
      <c r="H94">
        <v>4586.2642463804696</v>
      </c>
      <c r="I94">
        <v>-13264.284153619499</v>
      </c>
      <c r="J94">
        <v>34992.999904465498</v>
      </c>
      <c r="K94">
        <v>-279709.35215408</v>
      </c>
      <c r="L94">
        <v>-312820.87955408002</v>
      </c>
      <c r="M94">
        <v>-4622.6597151467204</v>
      </c>
      <c r="N94">
        <v>14594.2803848533</v>
      </c>
      <c r="O94">
        <v>-7034.9168151467202</v>
      </c>
      <c r="P94">
        <v>16191.8156848533</v>
      </c>
      <c r="Q94">
        <v>9232.5700334905796</v>
      </c>
      <c r="R94">
        <v>-2075.50269777833</v>
      </c>
      <c r="S94">
        <v>-1732.03468680639</v>
      </c>
      <c r="T94">
        <v>401.24831777902301</v>
      </c>
      <c r="U94">
        <v>50.489517779022698</v>
      </c>
      <c r="V94">
        <v>328.047517779023</v>
      </c>
      <c r="W94">
        <v>233.05661777902299</v>
      </c>
      <c r="X94">
        <v>-512.88785761430495</v>
      </c>
    </row>
    <row r="95" spans="4:24" x14ac:dyDescent="0.25">
      <c r="D95">
        <v>243667.858878956</v>
      </c>
      <c r="E95">
        <v>344032.79287895601</v>
      </c>
      <c r="F95">
        <v>-11610.0096100299</v>
      </c>
      <c r="G95">
        <v>-19157.0209100299</v>
      </c>
      <c r="H95">
        <v>4586.2647899701096</v>
      </c>
      <c r="I95">
        <v>-13264.2843100299</v>
      </c>
      <c r="J95">
        <v>34992.993751999296</v>
      </c>
      <c r="K95">
        <v>-279709.35159527097</v>
      </c>
      <c r="L95">
        <v>-312820.87859527097</v>
      </c>
      <c r="M95">
        <v>-4622.6591929283604</v>
      </c>
      <c r="N95">
        <v>14594.2775070716</v>
      </c>
      <c r="O95">
        <v>-7034.9150929283596</v>
      </c>
      <c r="P95">
        <v>16191.8163070716</v>
      </c>
      <c r="Q95">
        <v>9232.5681339067396</v>
      </c>
      <c r="R95">
        <v>-2075.5043854752698</v>
      </c>
      <c r="S95">
        <v>-1732.0393854752699</v>
      </c>
      <c r="T95">
        <v>401.24386279345799</v>
      </c>
      <c r="U95">
        <v>50.487962793457903</v>
      </c>
      <c r="V95">
        <v>328.05366279345799</v>
      </c>
      <c r="W95">
        <v>233.056462793458</v>
      </c>
      <c r="X95">
        <v>-512.88603478126402</v>
      </c>
    </row>
    <row r="96" spans="4:24" x14ac:dyDescent="0.25">
      <c r="D96">
        <v>243667.85956636601</v>
      </c>
      <c r="E96">
        <v>344032.79376636603</v>
      </c>
      <c r="F96">
        <v>-11610.008566451501</v>
      </c>
      <c r="G96">
        <v>-19157.020866451501</v>
      </c>
      <c r="H96">
        <v>4586.2642335484898</v>
      </c>
      <c r="I96">
        <v>-13264.2848664515</v>
      </c>
      <c r="J96">
        <v>34992.995299528797</v>
      </c>
      <c r="K96">
        <v>-279709.353886456</v>
      </c>
      <c r="L96">
        <v>-312820.87808645598</v>
      </c>
      <c r="M96">
        <v>-4622.66167069314</v>
      </c>
      <c r="N96">
        <v>14594.2787293069</v>
      </c>
      <c r="O96">
        <v>-7034.9157706931401</v>
      </c>
      <c r="P96">
        <v>16191.8182293069</v>
      </c>
      <c r="Q96">
        <v>9232.5686093335898</v>
      </c>
      <c r="R96">
        <v>-2075.5036509573802</v>
      </c>
      <c r="S96">
        <v>-1732.0338509573801</v>
      </c>
      <c r="T96">
        <v>401.24550778501401</v>
      </c>
      <c r="U96">
        <v>50.484107785013997</v>
      </c>
      <c r="V96">
        <v>328.055807785014</v>
      </c>
      <c r="W96">
        <v>233.05650778501399</v>
      </c>
      <c r="X96">
        <v>-512.89221197422899</v>
      </c>
    </row>
    <row r="97" spans="4:24" x14ac:dyDescent="0.25">
      <c r="D97">
        <v>243667.85797876099</v>
      </c>
      <c r="E97">
        <v>344032.80147876102</v>
      </c>
      <c r="F97">
        <v>-11610.007972884599</v>
      </c>
      <c r="G97">
        <v>-19157.0210728846</v>
      </c>
      <c r="H97">
        <v>4586.2636271154497</v>
      </c>
      <c r="I97">
        <v>-13264.2846728846</v>
      </c>
      <c r="J97">
        <v>34992.993597053799</v>
      </c>
      <c r="K97">
        <v>-279709.35260263598</v>
      </c>
      <c r="L97">
        <v>-312820.877702636</v>
      </c>
      <c r="M97">
        <v>-4622.6604734409202</v>
      </c>
      <c r="N97">
        <v>14594.2817265591</v>
      </c>
      <c r="O97">
        <v>-7034.9198734409201</v>
      </c>
      <c r="P97">
        <v>16191.818126559099</v>
      </c>
      <c r="Q97">
        <v>9232.5753597712992</v>
      </c>
      <c r="R97">
        <v>-2075.5125914821301</v>
      </c>
      <c r="S97">
        <v>-1732.00839148213</v>
      </c>
      <c r="T97">
        <v>401.24812775349301</v>
      </c>
      <c r="U97">
        <v>50.4869277534929</v>
      </c>
      <c r="V97">
        <v>328.05402775349302</v>
      </c>
      <c r="W97">
        <v>233.05282775349301</v>
      </c>
      <c r="X97">
        <v>-512.89178919326298</v>
      </c>
    </row>
    <row r="98" spans="4:24" x14ac:dyDescent="0.25">
      <c r="D98">
        <v>243667.85734114001</v>
      </c>
      <c r="E98">
        <v>344032.79834113998</v>
      </c>
      <c r="F98">
        <v>-11610.0073043292</v>
      </c>
      <c r="G98">
        <v>-19157.021904329202</v>
      </c>
      <c r="H98">
        <v>4586.26449567083</v>
      </c>
      <c r="I98">
        <v>-13264.285404329201</v>
      </c>
      <c r="J98">
        <v>34992.991644574096</v>
      </c>
      <c r="K98">
        <v>-279709.35039380903</v>
      </c>
      <c r="L98">
        <v>-312820.87749380898</v>
      </c>
      <c r="M98">
        <v>-4622.6623511718799</v>
      </c>
      <c r="N98">
        <v>14594.2811488281</v>
      </c>
      <c r="O98">
        <v>-7034.9180511718796</v>
      </c>
      <c r="P98">
        <v>16191.8187488281</v>
      </c>
      <c r="Q98">
        <v>9232.5736602197903</v>
      </c>
      <c r="R98">
        <v>-2075.5059570499898</v>
      </c>
      <c r="S98">
        <v>-1732.0315570499899</v>
      </c>
      <c r="T98">
        <v>401.24474769869403</v>
      </c>
      <c r="U98">
        <v>50.4829476986937</v>
      </c>
      <c r="V98">
        <v>328.05564769869397</v>
      </c>
      <c r="W98">
        <v>233.05854769869401</v>
      </c>
      <c r="X98">
        <v>-512.89614143843005</v>
      </c>
    </row>
    <row r="99" spans="4:24" x14ac:dyDescent="0.25">
      <c r="D99">
        <v>243667.857778504</v>
      </c>
      <c r="E99">
        <v>344032.796078504</v>
      </c>
      <c r="F99">
        <v>-11610.0086357854</v>
      </c>
      <c r="G99">
        <v>-19157.020335785401</v>
      </c>
      <c r="H99">
        <v>4586.2651642145602</v>
      </c>
      <c r="I99">
        <v>-13264.2863357854</v>
      </c>
      <c r="J99">
        <v>34992.993667089599</v>
      </c>
      <c r="K99">
        <v>-279709.35235997598</v>
      </c>
      <c r="L99">
        <v>-312820.87895997602</v>
      </c>
      <c r="M99">
        <v>-4622.6619038858298</v>
      </c>
      <c r="N99">
        <v>14594.279196114199</v>
      </c>
      <c r="O99">
        <v>-7034.9170038858301</v>
      </c>
      <c r="P99">
        <v>16191.8191961142</v>
      </c>
      <c r="Q99">
        <v>9232.5741856791901</v>
      </c>
      <c r="R99">
        <v>-2075.5048476614002</v>
      </c>
      <c r="S99">
        <v>-1732.0298476614</v>
      </c>
      <c r="T99">
        <v>401.24859262041201</v>
      </c>
      <c r="U99">
        <v>50.483892620411801</v>
      </c>
      <c r="V99">
        <v>328.05029262041199</v>
      </c>
      <c r="W99">
        <v>233.059092620412</v>
      </c>
      <c r="X99">
        <v>-512.88806870979602</v>
      </c>
    </row>
    <row r="100" spans="4:24" x14ac:dyDescent="0.25">
      <c r="D100">
        <v>243667.85494085</v>
      </c>
      <c r="E100">
        <v>344032.79474084999</v>
      </c>
      <c r="F100">
        <v>-11610.007967253499</v>
      </c>
      <c r="G100">
        <v>-19157.0207672535</v>
      </c>
      <c r="H100">
        <v>4586.2634327464802</v>
      </c>
      <c r="I100">
        <v>-13264.2848672535</v>
      </c>
      <c r="J100">
        <v>34992.997814600203</v>
      </c>
      <c r="K100">
        <v>-279709.35382613802</v>
      </c>
      <c r="L100">
        <v>-312820.87622613797</v>
      </c>
      <c r="M100">
        <v>-4622.6621065829304</v>
      </c>
      <c r="N100">
        <v>14594.2804934171</v>
      </c>
      <c r="O100">
        <v>-7034.9171065829296</v>
      </c>
      <c r="P100">
        <v>16191.818193417101</v>
      </c>
      <c r="Q100">
        <v>9232.5712861494594</v>
      </c>
      <c r="R100">
        <v>-2075.5082383168201</v>
      </c>
      <c r="S100">
        <v>-1732.03303831682</v>
      </c>
      <c r="T100">
        <v>401.24691251844803</v>
      </c>
      <c r="U100">
        <v>50.481212518447499</v>
      </c>
      <c r="V100">
        <v>328.05511251844803</v>
      </c>
      <c r="W100">
        <v>233.058612518448</v>
      </c>
      <c r="X100">
        <v>-512.89097100741401</v>
      </c>
    </row>
    <row r="101" spans="4:24" x14ac:dyDescent="0.25">
      <c r="D101">
        <v>243667.85357817999</v>
      </c>
      <c r="E101">
        <v>344032.79437818</v>
      </c>
      <c r="F101">
        <v>-11610.0088487336</v>
      </c>
      <c r="G101">
        <v>-19157.021048733601</v>
      </c>
      <c r="H101">
        <v>4586.2636512664503</v>
      </c>
      <c r="I101">
        <v>-13264.2839487336</v>
      </c>
      <c r="J101">
        <v>34992.999412105703</v>
      </c>
      <c r="K101">
        <v>-279709.35076729202</v>
      </c>
      <c r="L101">
        <v>-312820.88026729203</v>
      </c>
      <c r="M101">
        <v>-4622.6613842630904</v>
      </c>
      <c r="N101">
        <v>14594.278415736901</v>
      </c>
      <c r="O101">
        <v>-7034.9149842630904</v>
      </c>
      <c r="P101">
        <v>16191.817415736899</v>
      </c>
      <c r="Q101">
        <v>9232.5686116307006</v>
      </c>
      <c r="R101">
        <v>-2075.5107540167</v>
      </c>
      <c r="S101">
        <v>-1732.0369540167001</v>
      </c>
      <c r="T101">
        <v>401.248182392606</v>
      </c>
      <c r="U101">
        <v>50.4843823926063</v>
      </c>
      <c r="V101">
        <v>328.05358239260602</v>
      </c>
      <c r="W101">
        <v>233.055682392606</v>
      </c>
      <c r="X101">
        <v>-512.87924833133798</v>
      </c>
    </row>
    <row r="102" spans="4:24" x14ac:dyDescent="0.25">
      <c r="D102">
        <v>243667.85686549399</v>
      </c>
      <c r="E102">
        <v>344032.79176549398</v>
      </c>
      <c r="F102">
        <v>-11610.008255225601</v>
      </c>
      <c r="G102">
        <v>-19157.021255225602</v>
      </c>
      <c r="H102">
        <v>4586.2633447744101</v>
      </c>
      <c r="I102">
        <v>-13264.2840552256</v>
      </c>
      <c r="J102">
        <v>34992.998009606097</v>
      </c>
      <c r="K102">
        <v>-279709.35270844097</v>
      </c>
      <c r="L102">
        <v>-312820.88130844099</v>
      </c>
      <c r="M102">
        <v>-4622.6617119263101</v>
      </c>
      <c r="N102">
        <v>14594.2784880737</v>
      </c>
      <c r="O102">
        <v>-7034.9120119263098</v>
      </c>
      <c r="P102">
        <v>16191.8146880737</v>
      </c>
      <c r="Q102">
        <v>9232.5705621229499</v>
      </c>
      <c r="R102">
        <v>-2075.5102697614702</v>
      </c>
      <c r="S102">
        <v>-1732.0358697614699</v>
      </c>
      <c r="T102">
        <v>401.24730224269598</v>
      </c>
      <c r="U102">
        <v>50.479302242695901</v>
      </c>
      <c r="V102">
        <v>328.05730224269598</v>
      </c>
      <c r="W102">
        <v>233.057902242696</v>
      </c>
      <c r="X102">
        <v>-512.88365068162204</v>
      </c>
    </row>
    <row r="103" spans="4:24" x14ac:dyDescent="0.25">
      <c r="D103">
        <v>243667.85297779</v>
      </c>
      <c r="E103">
        <v>344032.80017778999</v>
      </c>
      <c r="F103">
        <v>-11610.008561729799</v>
      </c>
      <c r="G103">
        <v>-19157.0217617298</v>
      </c>
      <c r="H103">
        <v>4586.2639382702</v>
      </c>
      <c r="I103">
        <v>-13264.2838617298</v>
      </c>
      <c r="J103">
        <v>34992.995932101199</v>
      </c>
      <c r="K103">
        <v>-279709.35467458301</v>
      </c>
      <c r="L103">
        <v>-312820.87807458302</v>
      </c>
      <c r="M103">
        <v>-4622.6611395727296</v>
      </c>
      <c r="N103">
        <v>14594.279360427299</v>
      </c>
      <c r="O103">
        <v>-7034.9153395727299</v>
      </c>
      <c r="P103">
        <v>16191.8165604273</v>
      </c>
      <c r="Q103">
        <v>9232.5729376262207</v>
      </c>
      <c r="R103">
        <v>-2075.51771055159</v>
      </c>
      <c r="S103">
        <v>-1732.0160105515899</v>
      </c>
      <c r="T103">
        <v>401.24909706853202</v>
      </c>
      <c r="U103">
        <v>50.481997068532102</v>
      </c>
      <c r="V103">
        <v>328.05449706853199</v>
      </c>
      <c r="W103">
        <v>233.05619706853199</v>
      </c>
      <c r="X103">
        <v>-512.87765305830897</v>
      </c>
    </row>
    <row r="104" spans="4:24" x14ac:dyDescent="0.25">
      <c r="D104">
        <v>243667.85589006901</v>
      </c>
      <c r="E104">
        <v>344032.79309006903</v>
      </c>
      <c r="F104">
        <v>-11610.0052932463</v>
      </c>
      <c r="G104">
        <v>-19157.0215932463</v>
      </c>
      <c r="H104">
        <v>4586.2621067537002</v>
      </c>
      <c r="I104">
        <v>-13264.2854932463</v>
      </c>
      <c r="J104">
        <v>34992.995879590897</v>
      </c>
      <c r="K104">
        <v>-279709.35439071897</v>
      </c>
      <c r="L104">
        <v>-312820.88019071898</v>
      </c>
      <c r="M104">
        <v>-4622.66116720231</v>
      </c>
      <c r="N104">
        <v>14594.278432797701</v>
      </c>
      <c r="O104">
        <v>-7034.9150672023097</v>
      </c>
      <c r="P104">
        <v>16191.817232797701</v>
      </c>
      <c r="Q104">
        <v>9232.5736631404798</v>
      </c>
      <c r="R104">
        <v>-2075.5099013874801</v>
      </c>
      <c r="S104">
        <v>-1732.03390138748</v>
      </c>
      <c r="T104">
        <v>401.25009186993901</v>
      </c>
      <c r="U104">
        <v>50.478891869938799</v>
      </c>
      <c r="V104">
        <v>328.05769186993899</v>
      </c>
      <c r="W104">
        <v>233.05509186993899</v>
      </c>
      <c r="X104">
        <v>-512.88840546144502</v>
      </c>
    </row>
    <row r="105" spans="4:24" x14ac:dyDescent="0.25">
      <c r="D105">
        <v>243667.857052331</v>
      </c>
      <c r="E105">
        <v>344032.79315233103</v>
      </c>
      <c r="F105">
        <v>-11610.006599775101</v>
      </c>
      <c r="G105">
        <v>-19157.019499775099</v>
      </c>
      <c r="H105">
        <v>4586.2603002249298</v>
      </c>
      <c r="I105">
        <v>-13264.2844997751</v>
      </c>
      <c r="J105">
        <v>34992.995202074999</v>
      </c>
      <c r="K105">
        <v>-279709.35380684899</v>
      </c>
      <c r="L105">
        <v>-312820.88210684899</v>
      </c>
      <c r="M105">
        <v>-4622.6602948151103</v>
      </c>
      <c r="N105">
        <v>14594.2775051849</v>
      </c>
      <c r="O105">
        <v>-7034.9129948151103</v>
      </c>
      <c r="P105">
        <v>16191.815205184899</v>
      </c>
      <c r="Q105">
        <v>9232.5755136657699</v>
      </c>
      <c r="R105">
        <v>-2075.5103172695899</v>
      </c>
      <c r="S105">
        <v>-1732.0376172695901</v>
      </c>
      <c r="T105">
        <v>401.25031164673698</v>
      </c>
      <c r="U105">
        <v>50.483711646736502</v>
      </c>
      <c r="V105">
        <v>328.05351164673698</v>
      </c>
      <c r="W105">
        <v>233.054211646737</v>
      </c>
      <c r="X105">
        <v>-512.88568289108105</v>
      </c>
    </row>
    <row r="106" spans="4:24" x14ac:dyDescent="0.25">
      <c r="D106">
        <v>243667.856439575</v>
      </c>
      <c r="E106">
        <v>344032.79133957502</v>
      </c>
      <c r="F106">
        <v>-11610.0064563162</v>
      </c>
      <c r="G106">
        <v>-19157.019856316201</v>
      </c>
      <c r="H106">
        <v>4586.2619436837704</v>
      </c>
      <c r="I106">
        <v>-13264.2859563162</v>
      </c>
      <c r="J106">
        <v>34992.997249553599</v>
      </c>
      <c r="K106">
        <v>-279709.35372297501</v>
      </c>
      <c r="L106">
        <v>-312820.88112297503</v>
      </c>
      <c r="M106">
        <v>-4622.6605724111996</v>
      </c>
      <c r="N106">
        <v>14594.2780275888</v>
      </c>
      <c r="O106">
        <v>-7034.9156724111999</v>
      </c>
      <c r="P106">
        <v>16191.8176275888</v>
      </c>
      <c r="Q106">
        <v>9232.5716142021101</v>
      </c>
      <c r="R106">
        <v>-2075.51331898747</v>
      </c>
      <c r="S106">
        <v>-1732.03387583114</v>
      </c>
      <c r="T106">
        <v>401.25120639875303</v>
      </c>
      <c r="U106">
        <v>50.479906398753101</v>
      </c>
      <c r="V106">
        <v>328.05390639875299</v>
      </c>
      <c r="W106">
        <v>233.05670639875299</v>
      </c>
      <c r="X106">
        <v>-512.89031034726804</v>
      </c>
    </row>
    <row r="107" spans="4:24" x14ac:dyDescent="0.25">
      <c r="D107">
        <v>243667.85455180099</v>
      </c>
      <c r="E107">
        <v>344032.79115180101</v>
      </c>
      <c r="F107">
        <v>-11610.007012870001</v>
      </c>
      <c r="G107">
        <v>-19157.01891287</v>
      </c>
      <c r="H107">
        <v>4586.2616871300297</v>
      </c>
      <c r="I107">
        <v>-13264.286112870001</v>
      </c>
      <c r="J107">
        <v>34992.999547026397</v>
      </c>
      <c r="K107">
        <v>-279709.34826409299</v>
      </c>
      <c r="L107">
        <v>-312820.88176409301</v>
      </c>
      <c r="M107">
        <v>-4622.6605749906203</v>
      </c>
      <c r="N107">
        <v>14594.2777250094</v>
      </c>
      <c r="O107">
        <v>-7034.91717499062</v>
      </c>
      <c r="P107">
        <v>16191.8194250094</v>
      </c>
      <c r="Q107">
        <v>9232.5708647494903</v>
      </c>
      <c r="R107">
        <v>-2075.5137741742901</v>
      </c>
      <c r="S107">
        <v>-1732.0345741742899</v>
      </c>
      <c r="T107">
        <v>401.25052612581601</v>
      </c>
      <c r="U107">
        <v>50.484226125816498</v>
      </c>
      <c r="V107">
        <v>328.05212612581602</v>
      </c>
      <c r="W107">
        <v>233.05482612581599</v>
      </c>
      <c r="X107">
        <v>-512.88223783005401</v>
      </c>
    </row>
    <row r="108" spans="4:24" x14ac:dyDescent="0.25">
      <c r="D108">
        <v>243667.85256400699</v>
      </c>
      <c r="E108">
        <v>344032.79256400699</v>
      </c>
      <c r="F108">
        <v>-11610.0064944363</v>
      </c>
      <c r="G108">
        <v>-19157.0201944363</v>
      </c>
      <c r="H108">
        <v>4586.2624055636898</v>
      </c>
      <c r="I108">
        <v>-13264.2860944363</v>
      </c>
      <c r="J108">
        <v>34992.997894493303</v>
      </c>
      <c r="K108">
        <v>-279709.35178020602</v>
      </c>
      <c r="L108">
        <v>-312820.88128020603</v>
      </c>
      <c r="M108">
        <v>-4622.6588525534598</v>
      </c>
      <c r="N108">
        <v>14594.2736474465</v>
      </c>
      <c r="O108">
        <v>-7034.9123525534596</v>
      </c>
      <c r="P108">
        <v>16191.816947446499</v>
      </c>
      <c r="Q108">
        <v>9232.5701653078704</v>
      </c>
      <c r="R108">
        <v>-2075.5132651977701</v>
      </c>
      <c r="S108">
        <v>-1732.03446519777</v>
      </c>
      <c r="T108">
        <v>401.24924582775202</v>
      </c>
      <c r="U108">
        <v>50.481245827751899</v>
      </c>
      <c r="V108">
        <v>328.054345827752</v>
      </c>
      <c r="W108">
        <v>233.056845827752</v>
      </c>
      <c r="X108">
        <v>-512.88671533949503</v>
      </c>
    </row>
    <row r="109" spans="4:24" x14ac:dyDescent="0.25">
      <c r="D109">
        <v>243667.850926196</v>
      </c>
      <c r="E109">
        <v>344032.79112619598</v>
      </c>
      <c r="F109">
        <v>-11610.0075010153</v>
      </c>
      <c r="G109">
        <v>-19157.020901015301</v>
      </c>
      <c r="H109">
        <v>4586.2649989846695</v>
      </c>
      <c r="I109">
        <v>-13264.2870010153</v>
      </c>
      <c r="J109">
        <v>34992.998091954403</v>
      </c>
      <c r="K109">
        <v>-279709.35144631402</v>
      </c>
      <c r="L109">
        <v>-312820.882946314</v>
      </c>
      <c r="M109">
        <v>-4622.6613300997697</v>
      </c>
      <c r="N109">
        <v>14594.2739699002</v>
      </c>
      <c r="O109">
        <v>-7034.9111300997802</v>
      </c>
      <c r="P109">
        <v>16191.8178699002</v>
      </c>
      <c r="Q109">
        <v>9232.5671158773093</v>
      </c>
      <c r="R109">
        <v>-2075.5120062692299</v>
      </c>
      <c r="S109">
        <v>-1732.0373062692299</v>
      </c>
      <c r="T109">
        <v>401.249465504395</v>
      </c>
      <c r="U109">
        <v>50.480665504394899</v>
      </c>
      <c r="V109">
        <v>328.05796550439499</v>
      </c>
      <c r="W109">
        <v>233.05356550439501</v>
      </c>
      <c r="X109">
        <v>-512.88901787563998</v>
      </c>
    </row>
    <row r="110" spans="4:24" x14ac:dyDescent="0.25">
      <c r="D110">
        <v>243667.854413364</v>
      </c>
      <c r="E110">
        <v>344032.79111336399</v>
      </c>
      <c r="F110">
        <v>-11610.0061826071</v>
      </c>
      <c r="G110">
        <v>-19157.020382607101</v>
      </c>
      <c r="H110">
        <v>4586.2639173929001</v>
      </c>
      <c r="I110">
        <v>-13264.2877826071</v>
      </c>
      <c r="J110">
        <v>34992.996739409296</v>
      </c>
      <c r="K110">
        <v>-279709.354312415</v>
      </c>
      <c r="L110">
        <v>-312820.88091241498</v>
      </c>
      <c r="M110">
        <v>-4622.6620826297103</v>
      </c>
      <c r="N110">
        <v>14594.2733173703</v>
      </c>
      <c r="O110">
        <v>-7034.9101826297101</v>
      </c>
      <c r="P110">
        <v>16191.8183173703</v>
      </c>
      <c r="Q110">
        <v>9232.5698414576691</v>
      </c>
      <c r="R110">
        <v>-2075.5132723891302</v>
      </c>
      <c r="S110">
        <v>-1732.03397238913</v>
      </c>
      <c r="T110">
        <v>401.24553515557199</v>
      </c>
      <c r="U110">
        <v>50.487135155572403</v>
      </c>
      <c r="V110">
        <v>328.05643515557199</v>
      </c>
      <c r="W110">
        <v>233.052535155572</v>
      </c>
      <c r="X110">
        <v>-512.89072043854696</v>
      </c>
    </row>
    <row r="111" spans="4:24" x14ac:dyDescent="0.25">
      <c r="D111">
        <v>243667.85272551401</v>
      </c>
      <c r="E111">
        <v>344032.79172551399</v>
      </c>
      <c r="F111">
        <v>-11610.008564211699</v>
      </c>
      <c r="G111">
        <v>-19157.0192642117</v>
      </c>
      <c r="H111">
        <v>4586.2641357883303</v>
      </c>
      <c r="I111">
        <v>-13264.2867642117</v>
      </c>
      <c r="J111">
        <v>34992.998986858103</v>
      </c>
      <c r="K111">
        <v>-279709.350278511</v>
      </c>
      <c r="L111">
        <v>-312820.882078511</v>
      </c>
      <c r="M111">
        <v>-4622.6593601433196</v>
      </c>
      <c r="N111">
        <v>14594.2733398567</v>
      </c>
      <c r="O111">
        <v>-7034.9118601433202</v>
      </c>
      <c r="P111">
        <v>16191.8172398567</v>
      </c>
      <c r="Q111">
        <v>9232.5667920489905</v>
      </c>
      <c r="R111">
        <v>-2075.5137885578802</v>
      </c>
      <c r="S111">
        <v>-1732.0348885578801</v>
      </c>
      <c r="T111">
        <v>401.24867978112201</v>
      </c>
      <c r="U111">
        <v>50.482579781121999</v>
      </c>
      <c r="V111">
        <v>328.05467978112199</v>
      </c>
      <c r="W111">
        <v>233.055679781122</v>
      </c>
      <c r="X111">
        <v>-512.88544802826698</v>
      </c>
    </row>
    <row r="112" spans="4:24" x14ac:dyDescent="0.25">
      <c r="D112">
        <v>243667.854937645</v>
      </c>
      <c r="E112">
        <v>344032.79253764497</v>
      </c>
      <c r="F112">
        <v>-11610.0067958291</v>
      </c>
      <c r="G112">
        <v>-19157.019295829101</v>
      </c>
      <c r="H112">
        <v>4586.2620041708697</v>
      </c>
      <c r="I112">
        <v>-13264.2863958291</v>
      </c>
      <c r="J112">
        <v>34992.994009300601</v>
      </c>
      <c r="K112">
        <v>-279709.35444460198</v>
      </c>
      <c r="L112">
        <v>-312820.88144460198</v>
      </c>
      <c r="M112">
        <v>-4622.6610876406303</v>
      </c>
      <c r="N112">
        <v>14594.2737123594</v>
      </c>
      <c r="O112">
        <v>-7034.9129876406296</v>
      </c>
      <c r="P112">
        <v>16191.8197123594</v>
      </c>
      <c r="Q112">
        <v>9232.5732426512805</v>
      </c>
      <c r="R112">
        <v>-2075.5147547759102</v>
      </c>
      <c r="S112">
        <v>-1732.0321547759099</v>
      </c>
      <c r="T112">
        <v>401.24847438087897</v>
      </c>
      <c r="U112">
        <v>50.4868743808792</v>
      </c>
      <c r="V112">
        <v>328.05027438087899</v>
      </c>
      <c r="W112">
        <v>233.05597438087901</v>
      </c>
      <c r="X112">
        <v>-512.887825644852</v>
      </c>
    </row>
    <row r="113" spans="4:24" x14ac:dyDescent="0.25">
      <c r="D113">
        <v>243667.855324756</v>
      </c>
      <c r="E113">
        <v>344032.792824756</v>
      </c>
      <c r="F113">
        <v>-11610.0068774595</v>
      </c>
      <c r="G113">
        <v>-19157.0207774595</v>
      </c>
      <c r="H113">
        <v>4586.2622225404702</v>
      </c>
      <c r="I113">
        <v>-13264.285077459501</v>
      </c>
      <c r="J113">
        <v>34992.994931736699</v>
      </c>
      <c r="K113">
        <v>-279709.351735687</v>
      </c>
      <c r="L113">
        <v>-312820.879935687</v>
      </c>
      <c r="M113">
        <v>-4622.6601901218601</v>
      </c>
      <c r="N113">
        <v>14594.2783098781</v>
      </c>
      <c r="O113">
        <v>-7034.9179901218604</v>
      </c>
      <c r="P113">
        <v>16191.8192098781</v>
      </c>
      <c r="Q113">
        <v>9232.5725182644401</v>
      </c>
      <c r="R113">
        <v>-2075.5111460436201</v>
      </c>
      <c r="S113">
        <v>-1732.0336460436199</v>
      </c>
      <c r="T113">
        <v>401.24974395468001</v>
      </c>
      <c r="U113">
        <v>50.487043954680303</v>
      </c>
      <c r="V113">
        <v>328.04974395468003</v>
      </c>
      <c r="W113">
        <v>233.05504395468</v>
      </c>
      <c r="X113">
        <v>-512.88435328835101</v>
      </c>
    </row>
    <row r="114" spans="4:24" x14ac:dyDescent="0.25">
      <c r="D114">
        <v>243667.858311847</v>
      </c>
      <c r="E114">
        <v>344032.79241184698</v>
      </c>
      <c r="F114">
        <v>-11610.008434103</v>
      </c>
      <c r="G114">
        <v>-19157.018834103001</v>
      </c>
      <c r="H114">
        <v>4586.2617658969903</v>
      </c>
      <c r="I114">
        <v>-13264.285034103001</v>
      </c>
      <c r="J114">
        <v>34992.995229166503</v>
      </c>
      <c r="K114">
        <v>-279709.356126767</v>
      </c>
      <c r="L114">
        <v>-312820.88252676697</v>
      </c>
      <c r="M114">
        <v>-4622.6602425871197</v>
      </c>
      <c r="N114">
        <v>14594.2732574129</v>
      </c>
      <c r="O114">
        <v>-7034.9115425871196</v>
      </c>
      <c r="P114">
        <v>16191.8178574129</v>
      </c>
      <c r="Q114">
        <v>9232.5721188883799</v>
      </c>
      <c r="R114">
        <v>-2075.5086373614399</v>
      </c>
      <c r="S114">
        <v>-1732.03453736144</v>
      </c>
      <c r="T114">
        <v>401.247463502355</v>
      </c>
      <c r="U114">
        <v>50.481663502355303</v>
      </c>
      <c r="V114">
        <v>328.05586350235501</v>
      </c>
      <c r="W114">
        <v>233.056563502355</v>
      </c>
      <c r="X114">
        <v>-512.89025595882299</v>
      </c>
    </row>
    <row r="115" spans="4:24" x14ac:dyDescent="0.25">
      <c r="D115">
        <v>243667.85474891699</v>
      </c>
      <c r="E115">
        <v>344032.79344891699</v>
      </c>
      <c r="F115">
        <v>-11610.0090907595</v>
      </c>
      <c r="G115">
        <v>-19157.018590759501</v>
      </c>
      <c r="H115">
        <v>4586.26310924052</v>
      </c>
      <c r="I115">
        <v>-13264.285990759499</v>
      </c>
      <c r="J115">
        <v>34992.994201589499</v>
      </c>
      <c r="K115">
        <v>-279709.35419284197</v>
      </c>
      <c r="L115">
        <v>-312820.88229284203</v>
      </c>
      <c r="M115">
        <v>-4622.6596950364401</v>
      </c>
      <c r="N115">
        <v>14594.2778049636</v>
      </c>
      <c r="O115">
        <v>-7034.91459503644</v>
      </c>
      <c r="P115">
        <v>16191.8158049636</v>
      </c>
      <c r="Q115">
        <v>9232.5740445231295</v>
      </c>
      <c r="R115">
        <v>-2075.51125372978</v>
      </c>
      <c r="S115">
        <v>-1732.03385372978</v>
      </c>
      <c r="T115">
        <v>401.250133023731</v>
      </c>
      <c r="U115">
        <v>50.483533023731397</v>
      </c>
      <c r="V115">
        <v>328.05193302373101</v>
      </c>
      <c r="W115">
        <v>233.055933023731</v>
      </c>
      <c r="X115">
        <v>-512.88943365632895</v>
      </c>
    </row>
    <row r="116" spans="4:24" x14ac:dyDescent="0.25">
      <c r="D116">
        <v>243667.851910967</v>
      </c>
      <c r="E116">
        <v>344032.79151096701</v>
      </c>
      <c r="F116">
        <v>-11610.008697429101</v>
      </c>
      <c r="G116">
        <v>-19157.019697429099</v>
      </c>
      <c r="H116">
        <v>4586.2644025709296</v>
      </c>
      <c r="I116">
        <v>-13264.2865974291</v>
      </c>
      <c r="J116">
        <v>34992.996849005998</v>
      </c>
      <c r="K116">
        <v>-279709.35478391201</v>
      </c>
      <c r="L116">
        <v>-312820.882683912</v>
      </c>
      <c r="M116">
        <v>-4622.6609974700395</v>
      </c>
      <c r="N116">
        <v>14594.274802530001</v>
      </c>
      <c r="O116">
        <v>-7034.9124974700399</v>
      </c>
      <c r="P116">
        <v>16191.818002530001</v>
      </c>
      <c r="Q116">
        <v>9232.5734451685494</v>
      </c>
      <c r="R116">
        <v>-2075.5161701490401</v>
      </c>
      <c r="S116">
        <v>-1732.0335701490401</v>
      </c>
      <c r="T116">
        <v>401.24447751862499</v>
      </c>
      <c r="U116">
        <v>50.490877518625403</v>
      </c>
      <c r="V116">
        <v>328.052177518625</v>
      </c>
      <c r="W116">
        <v>233.053977518625</v>
      </c>
      <c r="X116">
        <v>-512.88568638093795</v>
      </c>
    </row>
    <row r="117" spans="4:24" x14ac:dyDescent="0.25">
      <c r="D117">
        <v>243667.85317299599</v>
      </c>
      <c r="E117">
        <v>344032.78997299599</v>
      </c>
      <c r="F117">
        <v>-11610.0076541118</v>
      </c>
      <c r="G117">
        <v>-19157.021854111801</v>
      </c>
      <c r="H117">
        <v>4586.2651458882201</v>
      </c>
      <c r="I117">
        <v>-13264.286254111799</v>
      </c>
      <c r="J117">
        <v>34992.998296415702</v>
      </c>
      <c r="K117">
        <v>-279709.35389997601</v>
      </c>
      <c r="L117">
        <v>-312820.88249997603</v>
      </c>
      <c r="M117">
        <v>-4622.6596498879999</v>
      </c>
      <c r="N117">
        <v>14594.275350112001</v>
      </c>
      <c r="O117">
        <v>-7034.9133498880001</v>
      </c>
      <c r="P117">
        <v>16191.816950111999</v>
      </c>
      <c r="Q117">
        <v>9232.5722708246394</v>
      </c>
      <c r="R117">
        <v>-2075.5133116196398</v>
      </c>
      <c r="S117">
        <v>-1732.0349116196401</v>
      </c>
      <c r="T117">
        <v>401.24419698685398</v>
      </c>
      <c r="U117">
        <v>50.4864969868541</v>
      </c>
      <c r="V117">
        <v>328.05839698685401</v>
      </c>
      <c r="W117">
        <v>233.05239698685401</v>
      </c>
      <c r="X117">
        <v>-512.88451413272196</v>
      </c>
    </row>
    <row r="118" spans="4:24" x14ac:dyDescent="0.25">
      <c r="D118">
        <v>243667.85368500499</v>
      </c>
      <c r="E118">
        <v>344032.79058500502</v>
      </c>
      <c r="F118">
        <v>-11610.005610807701</v>
      </c>
      <c r="G118">
        <v>-19157.021010807701</v>
      </c>
      <c r="H118">
        <v>4586.2627891923203</v>
      </c>
      <c r="I118">
        <v>-13264.2868108077</v>
      </c>
      <c r="J118">
        <v>34992.999593818698</v>
      </c>
      <c r="K118">
        <v>-279709.35521603498</v>
      </c>
      <c r="L118">
        <v>-312820.88041603501</v>
      </c>
      <c r="M118">
        <v>-4622.6627022905304</v>
      </c>
      <c r="N118">
        <v>14594.274997709501</v>
      </c>
      <c r="O118">
        <v>-7034.9111022905299</v>
      </c>
      <c r="P118">
        <v>16191.8180977095</v>
      </c>
      <c r="Q118">
        <v>9232.5714714912592</v>
      </c>
      <c r="R118">
        <v>-2075.51381720988</v>
      </c>
      <c r="S118">
        <v>-1732.02916093823</v>
      </c>
      <c r="T118">
        <v>401.247241428226</v>
      </c>
      <c r="U118">
        <v>50.480141428226403</v>
      </c>
      <c r="V118">
        <v>328.05584142822602</v>
      </c>
      <c r="W118">
        <v>233.05824142822601</v>
      </c>
      <c r="X118">
        <v>-512.88906691175703</v>
      </c>
    </row>
    <row r="119" spans="4:24" x14ac:dyDescent="0.25">
      <c r="D119">
        <v>243667.85549699201</v>
      </c>
      <c r="E119">
        <v>344032.791696992</v>
      </c>
      <c r="F119">
        <v>-11610.0051425167</v>
      </c>
      <c r="G119">
        <v>-19157.0214425167</v>
      </c>
      <c r="H119">
        <v>4586.2612574832601</v>
      </c>
      <c r="I119">
        <v>-13264.2853425167</v>
      </c>
      <c r="J119">
        <v>34992.997591214698</v>
      </c>
      <c r="K119">
        <v>-279709.35263209097</v>
      </c>
      <c r="L119">
        <v>-312820.880232091</v>
      </c>
      <c r="M119">
        <v>-4622.6623046777204</v>
      </c>
      <c r="N119">
        <v>14594.277895322301</v>
      </c>
      <c r="O119">
        <v>-7034.9137046777196</v>
      </c>
      <c r="P119">
        <v>16191.817395322299</v>
      </c>
      <c r="Q119">
        <v>9232.5709971683391</v>
      </c>
      <c r="R119">
        <v>-2075.5143197164298</v>
      </c>
      <c r="S119">
        <v>-1732.0348197164301</v>
      </c>
      <c r="T119">
        <v>401.25023584256002</v>
      </c>
      <c r="U119">
        <v>50.477435842560098</v>
      </c>
      <c r="V119">
        <v>328.05543584255997</v>
      </c>
      <c r="W119">
        <v>233.05833584256001</v>
      </c>
      <c r="X119">
        <v>-512.884944718111</v>
      </c>
    </row>
    <row r="120" spans="4:24" x14ac:dyDescent="0.25">
      <c r="D120">
        <v>243667.853858958</v>
      </c>
      <c r="E120">
        <v>344032.79285895801</v>
      </c>
      <c r="F120">
        <v>-11610.005874239099</v>
      </c>
      <c r="G120">
        <v>-19157.021374239099</v>
      </c>
      <c r="H120">
        <v>4586.2630257608798</v>
      </c>
      <c r="I120">
        <v>-13264.286474239099</v>
      </c>
      <c r="J120">
        <v>34992.996463603697</v>
      </c>
      <c r="K120">
        <v>-279709.35367313999</v>
      </c>
      <c r="L120">
        <v>-312820.87847314001</v>
      </c>
      <c r="M120">
        <v>-4622.6626070497396</v>
      </c>
      <c r="N120">
        <v>14594.2775929503</v>
      </c>
      <c r="O120">
        <v>-7034.9154070497398</v>
      </c>
      <c r="P120">
        <v>16191.819692950299</v>
      </c>
      <c r="Q120">
        <v>9232.5740728558103</v>
      </c>
      <c r="R120">
        <v>-2075.51581134342</v>
      </c>
      <c r="S120">
        <v>-1732.0316113434201</v>
      </c>
      <c r="T120">
        <v>401.24280522968098</v>
      </c>
      <c r="U120">
        <v>50.476505229680903</v>
      </c>
      <c r="V120">
        <v>328.05920522968103</v>
      </c>
      <c r="W120">
        <v>233.06290522968101</v>
      </c>
      <c r="X120">
        <v>-512.88842255184704</v>
      </c>
    </row>
    <row r="121" spans="4:24" x14ac:dyDescent="0.25">
      <c r="D121">
        <v>243667.851920902</v>
      </c>
      <c r="E121">
        <v>344032.79152090201</v>
      </c>
      <c r="F121">
        <v>-11610.006730974699</v>
      </c>
      <c r="G121">
        <v>-19157.022230974701</v>
      </c>
      <c r="H121">
        <v>4586.2661690253399</v>
      </c>
      <c r="I121">
        <v>-13264.2879309747</v>
      </c>
      <c r="J121">
        <v>34992.996435985799</v>
      </c>
      <c r="K121">
        <v>-279709.35363918601</v>
      </c>
      <c r="L121">
        <v>-312820.87813918601</v>
      </c>
      <c r="M121">
        <v>-4622.6626594067502</v>
      </c>
      <c r="N121">
        <v>14594.2787405933</v>
      </c>
      <c r="O121">
        <v>-7034.9154594067504</v>
      </c>
      <c r="P121">
        <v>16191.818640593299</v>
      </c>
      <c r="Q121">
        <v>9232.5737985535598</v>
      </c>
      <c r="R121">
        <v>-2075.5173280232998</v>
      </c>
      <c r="S121">
        <v>-1732.0333280233001</v>
      </c>
      <c r="T121">
        <v>401.24837458942699</v>
      </c>
      <c r="U121">
        <v>50.476374589426698</v>
      </c>
      <c r="V121">
        <v>328.05507458942702</v>
      </c>
      <c r="W121">
        <v>233.06157458942701</v>
      </c>
      <c r="X121">
        <v>-512.88157541301905</v>
      </c>
    </row>
    <row r="122" spans="4:24" x14ac:dyDescent="0.25">
      <c r="D122">
        <v>243667.852582825</v>
      </c>
      <c r="E122">
        <v>344032.79108282499</v>
      </c>
      <c r="F122">
        <v>-11610.008812723399</v>
      </c>
      <c r="G122">
        <v>-19157.0205127234</v>
      </c>
      <c r="H122">
        <v>4586.2645872765597</v>
      </c>
      <c r="I122">
        <v>-13264.2860127234</v>
      </c>
      <c r="J122">
        <v>34992.996433360699</v>
      </c>
      <c r="K122">
        <v>-279709.354205226</v>
      </c>
      <c r="L122">
        <v>-312820.88250522601</v>
      </c>
      <c r="M122">
        <v>-4622.6633617488997</v>
      </c>
      <c r="N122">
        <v>14594.2779382511</v>
      </c>
      <c r="O122">
        <v>-7034.9093617488998</v>
      </c>
      <c r="P122">
        <v>16191.814038251099</v>
      </c>
      <c r="Q122">
        <v>9232.5726242614892</v>
      </c>
      <c r="R122">
        <v>-2075.5198697564401</v>
      </c>
      <c r="S122">
        <v>-1732.02756975644</v>
      </c>
      <c r="T122">
        <v>401.248143921642</v>
      </c>
      <c r="U122">
        <v>50.481143921641603</v>
      </c>
      <c r="V122">
        <v>328.05484392164198</v>
      </c>
      <c r="W122">
        <v>233.057243921642</v>
      </c>
      <c r="X122">
        <v>-512.88722830167706</v>
      </c>
    </row>
    <row r="123" spans="4:24" x14ac:dyDescent="0.25">
      <c r="D123">
        <v>243667.853344726</v>
      </c>
      <c r="E123">
        <v>344032.78984472598</v>
      </c>
      <c r="F123">
        <v>-11610.006694485501</v>
      </c>
      <c r="G123">
        <v>-19157.0201944855</v>
      </c>
      <c r="H123">
        <v>4586.2640055145102</v>
      </c>
      <c r="I123">
        <v>-13264.2878944855</v>
      </c>
      <c r="J123">
        <v>34992.997355728403</v>
      </c>
      <c r="K123">
        <v>-279709.35587126203</v>
      </c>
      <c r="L123">
        <v>-312820.87907126202</v>
      </c>
      <c r="M123">
        <v>-4622.6623890763904</v>
      </c>
      <c r="N123">
        <v>14594.275910923599</v>
      </c>
      <c r="O123">
        <v>-7034.9113890763902</v>
      </c>
      <c r="P123">
        <v>16191.817110923599</v>
      </c>
      <c r="Q123">
        <v>9232.5721749795302</v>
      </c>
      <c r="R123">
        <v>-2075.5163365432099</v>
      </c>
      <c r="S123">
        <v>-1732.02963654321</v>
      </c>
      <c r="T123">
        <v>401.24883822616601</v>
      </c>
      <c r="U123">
        <v>50.478938226165901</v>
      </c>
      <c r="V123">
        <v>328.05253822616601</v>
      </c>
      <c r="W123">
        <v>233.061038226166</v>
      </c>
      <c r="X123">
        <v>-512.88838121788399</v>
      </c>
    </row>
    <row r="124" spans="4:24" x14ac:dyDescent="0.25">
      <c r="D124">
        <v>243667.85450660501</v>
      </c>
      <c r="E124">
        <v>344032.79190660501</v>
      </c>
      <c r="F124">
        <v>-11610.0064762607</v>
      </c>
      <c r="G124">
        <v>-19157.0195762607</v>
      </c>
      <c r="H124">
        <v>4586.2644237392497</v>
      </c>
      <c r="I124">
        <v>-13264.2891762607</v>
      </c>
      <c r="J124">
        <v>34992.996928089</v>
      </c>
      <c r="K124">
        <v>-279709.35263729299</v>
      </c>
      <c r="L124">
        <v>-312820.883537293</v>
      </c>
      <c r="M124">
        <v>-4622.6621913893596</v>
      </c>
      <c r="N124">
        <v>14594.278008610599</v>
      </c>
      <c r="O124">
        <v>-7034.9131913893598</v>
      </c>
      <c r="P124">
        <v>16191.816608610599</v>
      </c>
      <c r="Q124">
        <v>9232.5715757075195</v>
      </c>
      <c r="R124">
        <v>-2075.5201783839598</v>
      </c>
      <c r="S124">
        <v>-1732.0276783839599</v>
      </c>
      <c r="T124">
        <v>401.24738250284003</v>
      </c>
      <c r="U124">
        <v>50.480482502839699</v>
      </c>
      <c r="V124">
        <v>328.05478250284</v>
      </c>
      <c r="W124">
        <v>233.05868250284001</v>
      </c>
      <c r="X124">
        <v>-512.88600916170503</v>
      </c>
    </row>
    <row r="125" spans="4:24" x14ac:dyDescent="0.25">
      <c r="D125">
        <v>243667.85016845999</v>
      </c>
      <c r="E125">
        <v>344032.79276846</v>
      </c>
      <c r="F125">
        <v>-11610.0079080492</v>
      </c>
      <c r="G125">
        <v>-19157.021508049202</v>
      </c>
      <c r="H125">
        <v>4586.2650919507596</v>
      </c>
      <c r="I125">
        <v>-13264.286508049199</v>
      </c>
      <c r="J125">
        <v>34992.996725442201</v>
      </c>
      <c r="K125">
        <v>-279709.352653321</v>
      </c>
      <c r="L125">
        <v>-312820.88055332098</v>
      </c>
      <c r="M125">
        <v>-4622.6609436880399</v>
      </c>
      <c r="N125">
        <v>14594.279056312</v>
      </c>
      <c r="O125">
        <v>-7034.9156436880403</v>
      </c>
      <c r="P125">
        <v>16191.816756312001</v>
      </c>
      <c r="Q125">
        <v>9232.5746514453804</v>
      </c>
      <c r="R125">
        <v>-2075.5163702790701</v>
      </c>
      <c r="S125">
        <v>-1732.0263702790701</v>
      </c>
      <c r="T125">
        <v>401.25050175149102</v>
      </c>
      <c r="U125">
        <v>50.478501751490903</v>
      </c>
      <c r="V125">
        <v>328.05710175149102</v>
      </c>
      <c r="W125">
        <v>233.05520175149101</v>
      </c>
      <c r="X125">
        <v>-512.892637133221</v>
      </c>
    </row>
    <row r="126" spans="4:24" x14ac:dyDescent="0.25">
      <c r="D126">
        <v>243667.85320529499</v>
      </c>
      <c r="E126">
        <v>344032.79040529497</v>
      </c>
      <c r="F126">
        <v>-11610.007889851</v>
      </c>
      <c r="G126">
        <v>-19157.020589850999</v>
      </c>
      <c r="H126">
        <v>4586.2653101490296</v>
      </c>
      <c r="I126">
        <v>-13264.287689851</v>
      </c>
      <c r="J126">
        <v>34992.996972788103</v>
      </c>
      <c r="K126">
        <v>-279709.35346934397</v>
      </c>
      <c r="L126">
        <v>-312820.87636934401</v>
      </c>
      <c r="M126">
        <v>-4622.6586459725704</v>
      </c>
      <c r="N126">
        <v>14594.2806540274</v>
      </c>
      <c r="O126">
        <v>-7034.92014597257</v>
      </c>
      <c r="P126">
        <v>16191.8173540274</v>
      </c>
      <c r="Q126">
        <v>9232.5752771930293</v>
      </c>
      <c r="R126">
        <v>-2075.5065622288998</v>
      </c>
      <c r="S126">
        <v>-1732.0287622289</v>
      </c>
      <c r="T126">
        <v>401.24907097194802</v>
      </c>
      <c r="U126">
        <v>50.485870971948103</v>
      </c>
      <c r="V126">
        <v>328.04477097194803</v>
      </c>
      <c r="W126">
        <v>233.06157097194799</v>
      </c>
      <c r="X126">
        <v>-512.885490132516</v>
      </c>
    </row>
    <row r="127" spans="4:24" x14ac:dyDescent="0.25">
      <c r="D127">
        <v>243667.852542106</v>
      </c>
      <c r="E127">
        <v>344032.792342106</v>
      </c>
      <c r="F127">
        <v>-11610.0042466659</v>
      </c>
      <c r="G127">
        <v>-19157.022746665902</v>
      </c>
      <c r="H127">
        <v>4586.2643533341197</v>
      </c>
      <c r="I127">
        <v>-13264.288246665899</v>
      </c>
      <c r="J127">
        <v>34992.997970126497</v>
      </c>
      <c r="K127">
        <v>-279709.356335363</v>
      </c>
      <c r="L127">
        <v>-312820.876135364</v>
      </c>
      <c r="M127">
        <v>-4622.66099824309</v>
      </c>
      <c r="N127">
        <v>14594.2798017569</v>
      </c>
      <c r="O127">
        <v>-7034.9170982430896</v>
      </c>
      <c r="P127">
        <v>16191.817501756899</v>
      </c>
      <c r="Q127">
        <v>9232.5730779503592</v>
      </c>
      <c r="R127">
        <v>-2075.5085792338</v>
      </c>
      <c r="S127">
        <v>-1732.0302792338</v>
      </c>
      <c r="T127">
        <v>401.24769016403502</v>
      </c>
      <c r="U127">
        <v>50.485090164034702</v>
      </c>
      <c r="V127">
        <v>328.04779016403501</v>
      </c>
      <c r="W127">
        <v>233.06069016403501</v>
      </c>
      <c r="X127">
        <v>-512.88716815967996</v>
      </c>
    </row>
    <row r="128" spans="4:24" x14ac:dyDescent="0.25">
      <c r="D128">
        <v>243667.850678894</v>
      </c>
      <c r="E128">
        <v>344032.792578894</v>
      </c>
      <c r="F128">
        <v>-11610.005728493999</v>
      </c>
      <c r="G128">
        <v>-19157.024028494001</v>
      </c>
      <c r="H128">
        <v>4586.2665715059602</v>
      </c>
      <c r="I128">
        <v>-13264.287728494</v>
      </c>
      <c r="J128">
        <v>34992.992492457299</v>
      </c>
      <c r="K128">
        <v>-279709.35090137803</v>
      </c>
      <c r="L128">
        <v>-312820.87740137801</v>
      </c>
      <c r="M128">
        <v>-4622.6584254997997</v>
      </c>
      <c r="N128">
        <v>14594.279474500199</v>
      </c>
      <c r="O128">
        <v>-7034.9192254997997</v>
      </c>
      <c r="P128">
        <v>16191.8173745002</v>
      </c>
      <c r="Q128">
        <v>9232.5755287172597</v>
      </c>
      <c r="R128">
        <v>-2075.51152129415</v>
      </c>
      <c r="S128">
        <v>-1732.02442129415</v>
      </c>
      <c r="T128">
        <v>401.24658190485201</v>
      </c>
      <c r="U128">
        <v>50.479285135151699</v>
      </c>
      <c r="V128">
        <v>328.05078513515201</v>
      </c>
      <c r="W128">
        <v>233.06458513515199</v>
      </c>
      <c r="X128">
        <v>-512.888770407229</v>
      </c>
    </row>
    <row r="129" spans="4:24" x14ac:dyDescent="0.25">
      <c r="D129">
        <v>243667.85244065899</v>
      </c>
      <c r="E129">
        <v>344032.79244065902</v>
      </c>
      <c r="F129">
        <v>-11610.004710335401</v>
      </c>
      <c r="G129">
        <v>-19157.0226103354</v>
      </c>
      <c r="H129">
        <v>4586.2635896645797</v>
      </c>
      <c r="I129">
        <v>-13264.2872103354</v>
      </c>
      <c r="J129">
        <v>34992.9936147806</v>
      </c>
      <c r="K129">
        <v>-279709.35439238901</v>
      </c>
      <c r="L129">
        <v>-312820.88009238901</v>
      </c>
      <c r="M129">
        <v>-4622.6606027429298</v>
      </c>
      <c r="N129">
        <v>14594.2754972571</v>
      </c>
      <c r="O129">
        <v>-7034.91160274293</v>
      </c>
      <c r="P129">
        <v>16191.8158972571</v>
      </c>
      <c r="Q129">
        <v>9232.5764294935907</v>
      </c>
      <c r="R129">
        <v>-2075.5114634102802</v>
      </c>
      <c r="S129">
        <v>-1732.0305634102799</v>
      </c>
      <c r="T129">
        <v>401.24957846239801</v>
      </c>
      <c r="U129">
        <v>50.474578462398199</v>
      </c>
      <c r="V129">
        <v>328.05627846239798</v>
      </c>
      <c r="W129">
        <v>233.06077846239799</v>
      </c>
      <c r="X129">
        <v>-512.89287429797696</v>
      </c>
    </row>
    <row r="130" spans="4:24" x14ac:dyDescent="0.25">
      <c r="D130">
        <v>243667.852577401</v>
      </c>
      <c r="E130">
        <v>344032.79347740201</v>
      </c>
      <c r="F130">
        <v>-11610.005767189999</v>
      </c>
      <c r="G130">
        <v>-19157.02346719</v>
      </c>
      <c r="H130">
        <v>4586.2658328100297</v>
      </c>
      <c r="I130">
        <v>-13264.28756719</v>
      </c>
      <c r="J130">
        <v>34992.993062096299</v>
      </c>
      <c r="K130">
        <v>-279709.35568339698</v>
      </c>
      <c r="L130">
        <v>-312820.88078339701</v>
      </c>
      <c r="M130">
        <v>-4622.6633549725802</v>
      </c>
      <c r="N130">
        <v>14594.277245027401</v>
      </c>
      <c r="O130">
        <v>-7034.9120549725803</v>
      </c>
      <c r="P130">
        <v>16191.817345027401</v>
      </c>
      <c r="Q130">
        <v>9232.5785552793204</v>
      </c>
      <c r="R130">
        <v>-2075.5116805825801</v>
      </c>
      <c r="S130">
        <v>-1732.0279805825801</v>
      </c>
      <c r="T130">
        <v>401.24687256831299</v>
      </c>
      <c r="U130">
        <v>50.4760725683131</v>
      </c>
      <c r="V130">
        <v>328.057772568313</v>
      </c>
      <c r="W130">
        <v>233.060472568313</v>
      </c>
      <c r="X130">
        <v>-512.88770240930796</v>
      </c>
    </row>
    <row r="131" spans="4:24" x14ac:dyDescent="0.25">
      <c r="D131">
        <v>243667.85281412001</v>
      </c>
      <c r="E131">
        <v>344032.79091411998</v>
      </c>
      <c r="F131">
        <v>-11610.005349057699</v>
      </c>
      <c r="G131">
        <v>-19157.0219490577</v>
      </c>
      <c r="H131">
        <v>4586.26405094233</v>
      </c>
      <c r="I131">
        <v>-13264.287749057699</v>
      </c>
      <c r="J131">
        <v>34992.993909404096</v>
      </c>
      <c r="K131">
        <v>-279709.35682440101</v>
      </c>
      <c r="L131">
        <v>-312820.87782440102</v>
      </c>
      <c r="M131">
        <v>-4622.6614321889901</v>
      </c>
      <c r="N131">
        <v>14594.277167811</v>
      </c>
      <c r="O131">
        <v>-7034.9135321889898</v>
      </c>
      <c r="P131">
        <v>16191.816967811001</v>
      </c>
      <c r="Q131">
        <v>9232.5762310742994</v>
      </c>
      <c r="R131">
        <v>-2075.5116228113998</v>
      </c>
      <c r="S131">
        <v>-1732.0328228113999</v>
      </c>
      <c r="T131">
        <v>401.24656664512798</v>
      </c>
      <c r="U131">
        <v>50.472366645127799</v>
      </c>
      <c r="V131">
        <v>328.05796664512798</v>
      </c>
      <c r="W131">
        <v>233.06426664512799</v>
      </c>
      <c r="X131">
        <v>-512.88540554890903</v>
      </c>
    </row>
    <row r="132" spans="4:24" x14ac:dyDescent="0.25">
      <c r="D132">
        <v>243667.85427581501</v>
      </c>
      <c r="E132">
        <v>344032.79127581499</v>
      </c>
      <c r="F132">
        <v>-11610.0057809385</v>
      </c>
      <c r="G132">
        <v>-19157.0204809385</v>
      </c>
      <c r="H132">
        <v>4586.2631190614902</v>
      </c>
      <c r="I132">
        <v>-13264.2878809385</v>
      </c>
      <c r="J132">
        <v>34992.993281704199</v>
      </c>
      <c r="K132">
        <v>-279709.35506540001</v>
      </c>
      <c r="L132">
        <v>-312820.8805654</v>
      </c>
      <c r="M132">
        <v>-4622.6604843922896</v>
      </c>
      <c r="N132">
        <v>14594.2791156077</v>
      </c>
      <c r="O132">
        <v>-7034.9171843922904</v>
      </c>
      <c r="P132">
        <v>16191.8177156077</v>
      </c>
      <c r="Q132">
        <v>9232.5784818784596</v>
      </c>
      <c r="R132">
        <v>-2075.5113150971401</v>
      </c>
      <c r="S132">
        <v>-1732.02911509714</v>
      </c>
      <c r="T132">
        <v>401.24433569264602</v>
      </c>
      <c r="U132">
        <v>50.482635692646397</v>
      </c>
      <c r="V132">
        <v>328.05413569264601</v>
      </c>
      <c r="W132">
        <v>233.06003569264601</v>
      </c>
      <c r="X132">
        <v>-512.88675871690896</v>
      </c>
    </row>
    <row r="133" spans="4:24" x14ac:dyDescent="0.25">
      <c r="D133">
        <v>243667.85538748701</v>
      </c>
      <c r="E133">
        <v>344032.79108748701</v>
      </c>
      <c r="F133">
        <v>-11610.0051628325</v>
      </c>
      <c r="G133">
        <v>-19157.0216628325</v>
      </c>
      <c r="H133">
        <v>4586.2634371674803</v>
      </c>
      <c r="I133">
        <v>-13264.287662832499</v>
      </c>
      <c r="J133">
        <v>34992.995328996403</v>
      </c>
      <c r="K133">
        <v>-279709.35483139602</v>
      </c>
      <c r="L133">
        <v>-312820.87663139601</v>
      </c>
      <c r="M133">
        <v>-4622.6608115827103</v>
      </c>
      <c r="N133">
        <v>14594.2814884173</v>
      </c>
      <c r="O133">
        <v>-7034.9187115827099</v>
      </c>
      <c r="P133">
        <v>16191.817188417301</v>
      </c>
      <c r="Q133">
        <v>9232.5768076916102</v>
      </c>
      <c r="R133">
        <v>-2075.5114324401602</v>
      </c>
      <c r="S133">
        <v>-1732.03293244016</v>
      </c>
      <c r="T133">
        <v>401.24680471067899</v>
      </c>
      <c r="U133">
        <v>50.477304710678702</v>
      </c>
      <c r="V133">
        <v>328.056304710679</v>
      </c>
      <c r="W133">
        <v>233.060704710679</v>
      </c>
      <c r="X133">
        <v>-512.88586191342699</v>
      </c>
    </row>
    <row r="134" spans="4:24" x14ac:dyDescent="0.25">
      <c r="D134">
        <v>243667.853124135</v>
      </c>
      <c r="E134">
        <v>344032.79142413498</v>
      </c>
      <c r="F134">
        <v>-11610.006119739601</v>
      </c>
      <c r="G134">
        <v>-19157.021819739599</v>
      </c>
      <c r="H134">
        <v>4586.2643802603898</v>
      </c>
      <c r="I134">
        <v>-13264.287519739601</v>
      </c>
      <c r="J134">
        <v>34992.994201280599</v>
      </c>
      <c r="K134">
        <v>-279709.353297389</v>
      </c>
      <c r="L134">
        <v>-312820.87409738899</v>
      </c>
      <c r="M134">
        <v>-4622.6611137604305</v>
      </c>
      <c r="N134">
        <v>14594.281686239599</v>
      </c>
      <c r="O134">
        <v>-7034.9199137604301</v>
      </c>
      <c r="P134">
        <v>16191.818486239599</v>
      </c>
      <c r="Q134">
        <v>9232.5762585136908</v>
      </c>
      <c r="R134">
        <v>-2075.5064248408498</v>
      </c>
      <c r="S134">
        <v>-1732.0289248408501</v>
      </c>
      <c r="T134">
        <v>401.24942369903999</v>
      </c>
      <c r="U134">
        <v>50.4863236990399</v>
      </c>
      <c r="V134">
        <v>328.04392369904002</v>
      </c>
      <c r="W134">
        <v>233.06142369904001</v>
      </c>
      <c r="X134">
        <v>-512.88629013858497</v>
      </c>
    </row>
    <row r="135" spans="4:24" x14ac:dyDescent="0.25">
      <c r="D135">
        <v>243667.855035758</v>
      </c>
      <c r="E135">
        <v>344032.78973575798</v>
      </c>
      <c r="F135">
        <v>-11610.007751659799</v>
      </c>
      <c r="G135">
        <v>-19157.0202516598</v>
      </c>
      <c r="H135">
        <v>4586.2640483402001</v>
      </c>
      <c r="I135">
        <v>-13264.287151659801</v>
      </c>
      <c r="J135">
        <v>34992.996973556699</v>
      </c>
      <c r="K135">
        <v>-279709.35168837802</v>
      </c>
      <c r="L135">
        <v>-312820.87658837799</v>
      </c>
      <c r="M135">
        <v>-4622.6608409256096</v>
      </c>
      <c r="N135">
        <v>14594.282159074401</v>
      </c>
      <c r="O135">
        <v>-7034.9176409256097</v>
      </c>
      <c r="P135">
        <v>16191.8154590744</v>
      </c>
      <c r="Q135">
        <v>9232.5711843446297</v>
      </c>
      <c r="R135">
        <v>-2075.50896729955</v>
      </c>
      <c r="S135">
        <v>-1732.02916729955</v>
      </c>
      <c r="T135">
        <v>401.24534265755699</v>
      </c>
      <c r="U135">
        <v>50.484242657557303</v>
      </c>
      <c r="V135">
        <v>328.050342657557</v>
      </c>
      <c r="W135">
        <v>233.06114265755701</v>
      </c>
      <c r="X135">
        <v>-512.88551839249396</v>
      </c>
    </row>
    <row r="136" spans="4:24" x14ac:dyDescent="0.25">
      <c r="D136">
        <v>243667.85167235701</v>
      </c>
      <c r="E136">
        <v>344032.79257235699</v>
      </c>
      <c r="F136">
        <v>-11610.005758593101</v>
      </c>
      <c r="G136">
        <v>-19157.019858593099</v>
      </c>
      <c r="H136">
        <v>4586.2638414069297</v>
      </c>
      <c r="I136">
        <v>-13264.2893585931</v>
      </c>
      <c r="J136">
        <v>34992.996020824699</v>
      </c>
      <c r="K136">
        <v>-279709.355954364</v>
      </c>
      <c r="L136">
        <v>-312820.877954364</v>
      </c>
      <c r="M136">
        <v>-4622.6600430784902</v>
      </c>
      <c r="N136">
        <v>14594.276556921501</v>
      </c>
      <c r="O136">
        <v>-7034.9139430784899</v>
      </c>
      <c r="P136">
        <v>16191.8165569215</v>
      </c>
      <c r="Q136">
        <v>9232.5742851842006</v>
      </c>
      <c r="R136">
        <v>-2075.5110348166399</v>
      </c>
      <c r="S136">
        <v>-1732.0368348166401</v>
      </c>
      <c r="T136">
        <v>401.24761158606799</v>
      </c>
      <c r="U136">
        <v>50.483011586068201</v>
      </c>
      <c r="V136">
        <v>328.05251158606802</v>
      </c>
      <c r="W136">
        <v>233.057911586068</v>
      </c>
      <c r="X136">
        <v>-512.88127167525795</v>
      </c>
    </row>
    <row r="137" spans="4:24" x14ac:dyDescent="0.25">
      <c r="D137">
        <v>243667.85268393299</v>
      </c>
      <c r="E137">
        <v>344032.79158393299</v>
      </c>
      <c r="F137">
        <v>-11610.006715539401</v>
      </c>
      <c r="G137">
        <v>-19157.0222155394</v>
      </c>
      <c r="H137">
        <v>4586.2635844606202</v>
      </c>
      <c r="I137">
        <v>-13264.285815539401</v>
      </c>
      <c r="J137">
        <v>34992.993668084498</v>
      </c>
      <c r="K137">
        <v>-279709.35379534698</v>
      </c>
      <c r="L137">
        <v>-312820.87889534701</v>
      </c>
      <c r="M137">
        <v>-4622.6618702192</v>
      </c>
      <c r="N137">
        <v>14594.2786297808</v>
      </c>
      <c r="O137">
        <v>-7034.9131702191999</v>
      </c>
      <c r="P137">
        <v>16191.815529780801</v>
      </c>
      <c r="Q137">
        <v>9232.5746360323901</v>
      </c>
      <c r="R137">
        <v>-2075.5104523924201</v>
      </c>
      <c r="S137">
        <v>-1732.0314523924201</v>
      </c>
      <c r="T137">
        <v>401.24853048441997</v>
      </c>
      <c r="U137">
        <v>50.477430484419699</v>
      </c>
      <c r="V137">
        <v>328.05243048441997</v>
      </c>
      <c r="W137">
        <v>233.06263048442</v>
      </c>
      <c r="X137">
        <v>-512.88654998697302</v>
      </c>
    </row>
    <row r="138" spans="4:24" x14ac:dyDescent="0.25">
      <c r="D138">
        <v>243667.85497048299</v>
      </c>
      <c r="E138">
        <v>344032.790270483</v>
      </c>
      <c r="F138">
        <v>-11610.006522498699</v>
      </c>
      <c r="G138">
        <v>-19157.018922498701</v>
      </c>
      <c r="H138">
        <v>4586.2627775012998</v>
      </c>
      <c r="I138">
        <v>-13264.2885224987</v>
      </c>
      <c r="J138">
        <v>34992.994790336001</v>
      </c>
      <c r="K138">
        <v>-279709.35578632698</v>
      </c>
      <c r="L138">
        <v>-312820.87968632701</v>
      </c>
      <c r="M138">
        <v>-4622.6602223479204</v>
      </c>
      <c r="N138">
        <v>14594.2767776521</v>
      </c>
      <c r="O138">
        <v>-7034.9121223479196</v>
      </c>
      <c r="P138">
        <v>16191.814677652101</v>
      </c>
      <c r="Q138">
        <v>9232.5727868890899</v>
      </c>
      <c r="R138">
        <v>-2075.5038950272601</v>
      </c>
      <c r="S138">
        <v>-1732.0357950272601</v>
      </c>
      <c r="T138">
        <v>401.24729935246501</v>
      </c>
      <c r="U138">
        <v>50.479699352465197</v>
      </c>
      <c r="V138">
        <v>328.05449935246497</v>
      </c>
      <c r="W138">
        <v>233.059499352465</v>
      </c>
      <c r="X138">
        <v>-512.89380332773499</v>
      </c>
    </row>
    <row r="139" spans="4:24" x14ac:dyDescent="0.25">
      <c r="D139">
        <v>243667.85530701</v>
      </c>
      <c r="E139">
        <v>344032.78670701</v>
      </c>
      <c r="F139">
        <v>-11610.007554471</v>
      </c>
      <c r="G139">
        <v>-19157.021154471</v>
      </c>
      <c r="H139">
        <v>4586.2643455289999</v>
      </c>
      <c r="I139">
        <v>-13264.286854471</v>
      </c>
      <c r="J139">
        <v>34992.995337579101</v>
      </c>
      <c r="K139">
        <v>-279709.35492730403</v>
      </c>
      <c r="L139">
        <v>-312820.87672730401</v>
      </c>
      <c r="M139">
        <v>-4622.6598494648697</v>
      </c>
      <c r="N139">
        <v>14594.2772505351</v>
      </c>
      <c r="O139">
        <v>-7034.9124494648704</v>
      </c>
      <c r="P139">
        <v>16191.8141505351</v>
      </c>
      <c r="Q139">
        <v>9232.5726627541408</v>
      </c>
      <c r="R139">
        <v>-2075.5103877214701</v>
      </c>
      <c r="S139">
        <v>-1732.0337877214699</v>
      </c>
      <c r="T139">
        <v>401.24976819006298</v>
      </c>
      <c r="U139">
        <v>50.474768190063301</v>
      </c>
      <c r="V139">
        <v>328.053368190063</v>
      </c>
      <c r="W139">
        <v>233.06306819006301</v>
      </c>
      <c r="X139">
        <v>-512.88785669764002</v>
      </c>
    </row>
    <row r="140" spans="4:24" x14ac:dyDescent="0.25">
      <c r="D140">
        <v>243667.85554351099</v>
      </c>
      <c r="E140">
        <v>344032.78664351098</v>
      </c>
      <c r="F140">
        <v>-11610.009861456199</v>
      </c>
      <c r="G140">
        <v>-19157.018861456199</v>
      </c>
      <c r="H140">
        <v>4586.2644385437598</v>
      </c>
      <c r="I140">
        <v>-13264.286961456201</v>
      </c>
      <c r="J140">
        <v>34992.998609813803</v>
      </c>
      <c r="K140">
        <v>-279709.35366827802</v>
      </c>
      <c r="L140">
        <v>-312820.873768277</v>
      </c>
      <c r="M140">
        <v>-4622.6563515702401</v>
      </c>
      <c r="N140">
        <v>14594.277148429799</v>
      </c>
      <c r="O140">
        <v>-7034.9177515702404</v>
      </c>
      <c r="P140">
        <v>16191.816048429801</v>
      </c>
      <c r="Q140">
        <v>9232.5697136274193</v>
      </c>
      <c r="R140">
        <v>-2075.5082554753899</v>
      </c>
      <c r="S140">
        <v>-1732.03305547539</v>
      </c>
      <c r="T140">
        <v>401.24886199707697</v>
      </c>
      <c r="U140">
        <v>50.4771619970766</v>
      </c>
      <c r="V140">
        <v>328.05436199707702</v>
      </c>
      <c r="W140">
        <v>233.060561997077</v>
      </c>
      <c r="X140">
        <v>-512.88973509678397</v>
      </c>
    </row>
    <row r="141" spans="4:24" x14ac:dyDescent="0.25">
      <c r="D141">
        <v>243667.85330498699</v>
      </c>
      <c r="E141">
        <v>344032.78750498698</v>
      </c>
      <c r="F141">
        <v>-11610.009068454399</v>
      </c>
      <c r="G141">
        <v>-19157.018368454399</v>
      </c>
      <c r="H141">
        <v>4586.2634315456298</v>
      </c>
      <c r="I141">
        <v>-13264.2872684544</v>
      </c>
      <c r="J141">
        <v>34992.999032039901</v>
      </c>
      <c r="K141">
        <v>-279709.35343424801</v>
      </c>
      <c r="L141">
        <v>-312820.87663424801</v>
      </c>
      <c r="M141">
        <v>-4622.6610036642696</v>
      </c>
      <c r="N141">
        <v>14594.2777963357</v>
      </c>
      <c r="O141">
        <v>-7034.9165036642698</v>
      </c>
      <c r="P141">
        <v>16191.8187963357</v>
      </c>
      <c r="Q141">
        <v>9232.5722395088505</v>
      </c>
      <c r="R141">
        <v>-2075.5054232893199</v>
      </c>
      <c r="S141">
        <v>-1732.0315232893199</v>
      </c>
      <c r="T141">
        <v>401.25373077337599</v>
      </c>
      <c r="U141">
        <v>50.476430773376201</v>
      </c>
      <c r="V141">
        <v>328.04913077337602</v>
      </c>
      <c r="W141">
        <v>233.06163077337601</v>
      </c>
      <c r="X141">
        <v>-512.88528852525906</v>
      </c>
    </row>
    <row r="142" spans="4:24" x14ac:dyDescent="0.25">
      <c r="D142">
        <v>243667.85511643899</v>
      </c>
      <c r="E142">
        <v>344032.78751643898</v>
      </c>
      <c r="F142">
        <v>-11610.0087504654</v>
      </c>
      <c r="G142">
        <v>-19157.018450465399</v>
      </c>
      <c r="H142">
        <v>4586.2625495346201</v>
      </c>
      <c r="I142">
        <v>-13264.286650465399</v>
      </c>
      <c r="J142">
        <v>34992.998729257401</v>
      </c>
      <c r="K142">
        <v>-279709.35400021699</v>
      </c>
      <c r="L142">
        <v>-312820.877500217</v>
      </c>
      <c r="M142">
        <v>-4622.6591557471302</v>
      </c>
      <c r="N142">
        <v>14594.277144252899</v>
      </c>
      <c r="O142">
        <v>-7034.9147557471297</v>
      </c>
      <c r="P142">
        <v>16191.8158442529</v>
      </c>
      <c r="Q142">
        <v>9232.5712153982695</v>
      </c>
      <c r="R142">
        <v>-2075.5065411636101</v>
      </c>
      <c r="S142">
        <v>-1732.0337411636101</v>
      </c>
      <c r="T142">
        <v>401.254299518832</v>
      </c>
      <c r="U142">
        <v>50.474199518832002</v>
      </c>
      <c r="V142">
        <v>328.05009951883198</v>
      </c>
      <c r="W142">
        <v>233.06229951883199</v>
      </c>
      <c r="X142">
        <v>-512.88946698316295</v>
      </c>
    </row>
    <row r="143" spans="4:24" x14ac:dyDescent="0.25">
      <c r="D143">
        <v>243667.85490286601</v>
      </c>
      <c r="E143">
        <v>344032.78630286601</v>
      </c>
      <c r="F143">
        <v>-11610.009257489201</v>
      </c>
      <c r="G143">
        <v>-19157.0173574892</v>
      </c>
      <c r="H143">
        <v>4586.2638425107898</v>
      </c>
      <c r="I143">
        <v>-13264.288557489201</v>
      </c>
      <c r="J143">
        <v>34992.997726466201</v>
      </c>
      <c r="K143">
        <v>-279709.35254118202</v>
      </c>
      <c r="L143">
        <v>-312820.879241182</v>
      </c>
      <c r="M143">
        <v>-4622.6593328190402</v>
      </c>
      <c r="N143">
        <v>14594.277367180999</v>
      </c>
      <c r="O143">
        <v>-7034.9134328190403</v>
      </c>
      <c r="P143">
        <v>16191.814467181001</v>
      </c>
      <c r="Q143">
        <v>9232.5726412955792</v>
      </c>
      <c r="R143">
        <v>-2075.5126840985399</v>
      </c>
      <c r="S143">
        <v>-1732.02778409854</v>
      </c>
      <c r="T143">
        <v>401.24969323331999</v>
      </c>
      <c r="U143">
        <v>50.479493233320397</v>
      </c>
      <c r="V143">
        <v>328.05009323332001</v>
      </c>
      <c r="W143">
        <v>233.06159323332</v>
      </c>
      <c r="X143">
        <v>-512.88867047059603</v>
      </c>
    </row>
    <row r="144" spans="4:24" x14ac:dyDescent="0.25">
      <c r="D144">
        <v>243667.85751426799</v>
      </c>
      <c r="E144">
        <v>344032.786114268</v>
      </c>
      <c r="F144">
        <v>-11610.0069395258</v>
      </c>
      <c r="G144">
        <v>-19157.019339525799</v>
      </c>
      <c r="H144">
        <v>4586.2630604742299</v>
      </c>
      <c r="I144">
        <v>-13264.288139525799</v>
      </c>
      <c r="J144">
        <v>34992.9962736663</v>
      </c>
      <c r="K144">
        <v>-279709.35660714499</v>
      </c>
      <c r="L144">
        <v>-312820.877707145</v>
      </c>
      <c r="M144">
        <v>-4622.6612098801597</v>
      </c>
      <c r="N144">
        <v>14594.2775901198</v>
      </c>
      <c r="O144">
        <v>-7034.9115098801603</v>
      </c>
      <c r="P144">
        <v>16191.8141901198</v>
      </c>
      <c r="Q144">
        <v>9232.5736922006599</v>
      </c>
      <c r="R144">
        <v>-2075.5097770944399</v>
      </c>
      <c r="S144">
        <v>-1732.0348770944399</v>
      </c>
      <c r="T144">
        <v>401.25046191671402</v>
      </c>
      <c r="U144">
        <v>50.473261916714101</v>
      </c>
      <c r="V144">
        <v>328.05156191671398</v>
      </c>
      <c r="W144">
        <v>233.06556191671399</v>
      </c>
      <c r="X144">
        <v>-512.88912398766604</v>
      </c>
    </row>
    <row r="145" spans="4:24" x14ac:dyDescent="0.25">
      <c r="D145">
        <v>243667.85630064399</v>
      </c>
      <c r="E145">
        <v>344032.78800064401</v>
      </c>
      <c r="F145">
        <v>-11610.006496575101</v>
      </c>
      <c r="G145">
        <v>-19157.021896575101</v>
      </c>
      <c r="H145">
        <v>4586.26320342493</v>
      </c>
      <c r="I145">
        <v>-13264.2861965751</v>
      </c>
      <c r="J145">
        <v>34992.994320857499</v>
      </c>
      <c r="K145">
        <v>-279709.35547310498</v>
      </c>
      <c r="L145">
        <v>-312820.87897310499</v>
      </c>
      <c r="M145">
        <v>-4622.6592869307797</v>
      </c>
      <c r="N145">
        <v>14594.2778130692</v>
      </c>
      <c r="O145">
        <v>-7034.9131869307803</v>
      </c>
      <c r="P145">
        <v>16191.813713069199</v>
      </c>
      <c r="Q145">
        <v>9232.5739931133594</v>
      </c>
      <c r="R145">
        <v>-2075.5094951516198</v>
      </c>
      <c r="S145">
        <v>-1732.03609515162</v>
      </c>
      <c r="T145">
        <v>401.25090556888898</v>
      </c>
      <c r="U145">
        <v>50.478505568889503</v>
      </c>
      <c r="V145">
        <v>328.05170556888999</v>
      </c>
      <c r="W145">
        <v>233.059705568889</v>
      </c>
      <c r="X145">
        <v>-512.88800253448699</v>
      </c>
    </row>
    <row r="146" spans="4:24" x14ac:dyDescent="0.25">
      <c r="D146">
        <v>243667.85701199499</v>
      </c>
      <c r="E146">
        <v>344032.78941199498</v>
      </c>
      <c r="F146">
        <v>-11610.006203637</v>
      </c>
      <c r="G146">
        <v>-19157.019603637</v>
      </c>
      <c r="H146">
        <v>4586.2628963629704</v>
      </c>
      <c r="I146">
        <v>-13264.288503637001</v>
      </c>
      <c r="J146">
        <v>34992.993918039901</v>
      </c>
      <c r="K146">
        <v>-279709.35411406303</v>
      </c>
      <c r="L146">
        <v>-312820.88071406301</v>
      </c>
      <c r="M146">
        <v>-4622.6578389711003</v>
      </c>
      <c r="N146">
        <v>14594.2756610289</v>
      </c>
      <c r="O146">
        <v>-7034.9122389711001</v>
      </c>
      <c r="P146">
        <v>16191.8134610289</v>
      </c>
      <c r="Q146">
        <v>9232.5752190335697</v>
      </c>
      <c r="R146">
        <v>-2075.5120178441398</v>
      </c>
      <c r="S146">
        <v>-1732.0285995491899</v>
      </c>
      <c r="T146">
        <v>401.24982418971899</v>
      </c>
      <c r="U146">
        <v>50.480124189719199</v>
      </c>
      <c r="V146">
        <v>328.05202418971902</v>
      </c>
      <c r="W146">
        <v>233.05882418971899</v>
      </c>
      <c r="X146">
        <v>-512.88713111117704</v>
      </c>
    </row>
    <row r="147" spans="4:24" x14ac:dyDescent="0.25">
      <c r="D147">
        <v>243667.85662332</v>
      </c>
      <c r="E147">
        <v>344032.78712331998</v>
      </c>
      <c r="F147">
        <v>-11610.0074857116</v>
      </c>
      <c r="G147">
        <v>-19157.018885711601</v>
      </c>
      <c r="H147">
        <v>4586.2646142884396</v>
      </c>
      <c r="I147">
        <v>-13264.289685711599</v>
      </c>
      <c r="J147">
        <v>34992.995090213102</v>
      </c>
      <c r="K147">
        <v>-279709.35385501903</v>
      </c>
      <c r="L147">
        <v>-312820.87735501898</v>
      </c>
      <c r="M147">
        <v>-4622.6596660013702</v>
      </c>
      <c r="N147">
        <v>14594.2778339986</v>
      </c>
      <c r="O147">
        <v>-7034.9143660013697</v>
      </c>
      <c r="P147">
        <v>16191.815233998601</v>
      </c>
      <c r="Q147">
        <v>9232.5729699611093</v>
      </c>
      <c r="R147">
        <v>-2075.5054564510801</v>
      </c>
      <c r="S147">
        <v>-1732.03055645108</v>
      </c>
      <c r="T147">
        <v>401.24694277908202</v>
      </c>
      <c r="U147">
        <v>50.484542779082098</v>
      </c>
      <c r="V147">
        <v>328.04854277908203</v>
      </c>
      <c r="W147">
        <v>233.06074277908201</v>
      </c>
      <c r="X147">
        <v>-512.89155971785897</v>
      </c>
    </row>
    <row r="148" spans="4:24" x14ac:dyDescent="0.25">
      <c r="D148">
        <v>243667.85583461999</v>
      </c>
      <c r="E148">
        <v>344032.78883461998</v>
      </c>
      <c r="F148">
        <v>-11610.0083927987</v>
      </c>
      <c r="G148">
        <v>-19157.0198927987</v>
      </c>
      <c r="H148">
        <v>4586.2647072013497</v>
      </c>
      <c r="I148">
        <v>-13264.2878927987</v>
      </c>
      <c r="J148">
        <v>34992.995662377398</v>
      </c>
      <c r="K148">
        <v>-279709.356570973</v>
      </c>
      <c r="L148">
        <v>-312820.877270973</v>
      </c>
      <c r="M148">
        <v>-4622.6607430218</v>
      </c>
      <c r="N148">
        <v>14594.2779569782</v>
      </c>
      <c r="O148">
        <v>-7034.9123430217996</v>
      </c>
      <c r="P148">
        <v>16191.8141569782</v>
      </c>
      <c r="Q148">
        <v>9232.5710708958904</v>
      </c>
      <c r="R148">
        <v>-2075.50392469395</v>
      </c>
      <c r="S148">
        <v>-1732.0361246939499</v>
      </c>
      <c r="T148">
        <v>401.24561133686302</v>
      </c>
      <c r="U148">
        <v>50.480511336862598</v>
      </c>
      <c r="V148">
        <v>328.05171133686298</v>
      </c>
      <c r="W148">
        <v>233.06291133686301</v>
      </c>
      <c r="X148">
        <v>-512.88703835465105</v>
      </c>
    </row>
    <row r="149" spans="4:24" x14ac:dyDescent="0.25">
      <c r="D149">
        <v>243667.858345894</v>
      </c>
      <c r="E149">
        <v>344032.78694589401</v>
      </c>
      <c r="F149">
        <v>-11610.0093748982</v>
      </c>
      <c r="G149">
        <v>-19157.018374898202</v>
      </c>
      <c r="H149">
        <v>4586.26482510182</v>
      </c>
      <c r="I149">
        <v>-13264.288574898201</v>
      </c>
      <c r="J149">
        <v>34992.994559532497</v>
      </c>
      <c r="K149">
        <v>-279709.356236925</v>
      </c>
      <c r="L149">
        <v>-312820.87873692502</v>
      </c>
      <c r="M149">
        <v>-4622.6604950326</v>
      </c>
      <c r="N149">
        <v>14594.276604967399</v>
      </c>
      <c r="O149">
        <v>-7034.9114950326002</v>
      </c>
      <c r="P149">
        <v>16191.814404967399</v>
      </c>
      <c r="Q149">
        <v>9232.5730218377394</v>
      </c>
      <c r="R149">
        <v>-2075.5053429992799</v>
      </c>
      <c r="S149">
        <v>-1732.0401429992801</v>
      </c>
      <c r="T149">
        <v>401.24720486295797</v>
      </c>
      <c r="U149">
        <v>50.475104862958098</v>
      </c>
      <c r="V149">
        <v>328.05290486295797</v>
      </c>
      <c r="W149">
        <v>233.06550486295799</v>
      </c>
      <c r="X149">
        <v>-512.88576702165903</v>
      </c>
    </row>
    <row r="150" spans="4:24" x14ac:dyDescent="0.25">
      <c r="D150">
        <v>243667.85718214299</v>
      </c>
      <c r="E150">
        <v>344032.78658214299</v>
      </c>
      <c r="F150">
        <v>-11610.0103070102</v>
      </c>
      <c r="G150">
        <v>-19157.0215070101</v>
      </c>
      <c r="H150">
        <v>4586.2664929898501</v>
      </c>
      <c r="I150">
        <v>-13264.2862070102</v>
      </c>
      <c r="J150">
        <v>34992.997881678501</v>
      </c>
      <c r="K150">
        <v>-279709.356977875</v>
      </c>
      <c r="L150">
        <v>-312820.88067787501</v>
      </c>
      <c r="M150">
        <v>-4622.6607220340802</v>
      </c>
      <c r="N150">
        <v>14594.279877965901</v>
      </c>
      <c r="O150">
        <v>-7034.9122220340796</v>
      </c>
      <c r="P150">
        <v>16191.8120779659</v>
      </c>
      <c r="Q150">
        <v>9232.5729227864995</v>
      </c>
      <c r="R150">
        <v>-2075.5029613673501</v>
      </c>
      <c r="S150">
        <v>-1732.0416613673499</v>
      </c>
      <c r="T150">
        <v>401.247448357275</v>
      </c>
      <c r="U150">
        <v>50.480148357275503</v>
      </c>
      <c r="V150">
        <v>328.052948357275</v>
      </c>
      <c r="W150">
        <v>233.06014835727501</v>
      </c>
      <c r="X150">
        <v>-512.88627071898395</v>
      </c>
    </row>
    <row r="151" spans="4:24" x14ac:dyDescent="0.25">
      <c r="D151">
        <v>243667.85509336501</v>
      </c>
      <c r="E151">
        <v>344032.78669336502</v>
      </c>
      <c r="F151">
        <v>-11610.008564134399</v>
      </c>
      <c r="G151">
        <v>-19157.019164134399</v>
      </c>
      <c r="H151">
        <v>4586.26453586558</v>
      </c>
      <c r="I151">
        <v>-13264.2883641344</v>
      </c>
      <c r="J151">
        <v>34992.997678815002</v>
      </c>
      <c r="K151">
        <v>-279709.352893823</v>
      </c>
      <c r="L151">
        <v>-312820.87839382299</v>
      </c>
      <c r="M151">
        <v>-4622.6585990264603</v>
      </c>
      <c r="N151">
        <v>14594.2775009735</v>
      </c>
      <c r="O151">
        <v>-7034.9171990264604</v>
      </c>
      <c r="P151">
        <v>16191.8173009735</v>
      </c>
      <c r="Q151">
        <v>9232.5735487420297</v>
      </c>
      <c r="R151">
        <v>-2075.50725479842</v>
      </c>
      <c r="S151">
        <v>-1732.0331547984199</v>
      </c>
      <c r="T151">
        <v>401.24926681973898</v>
      </c>
      <c r="U151">
        <v>50.481366819738803</v>
      </c>
      <c r="V151">
        <v>328.047866819739</v>
      </c>
      <c r="W151">
        <v>233.06216681973899</v>
      </c>
      <c r="X151">
        <v>-512.88737444671597</v>
      </c>
    </row>
    <row r="152" spans="4:24" x14ac:dyDescent="0.25">
      <c r="D152">
        <v>243667.85545456299</v>
      </c>
      <c r="E152">
        <v>344032.78595456301</v>
      </c>
      <c r="F152">
        <v>-11610.0082462709</v>
      </c>
      <c r="G152">
        <v>-19157.020146270901</v>
      </c>
      <c r="H152">
        <v>4586.2638537290904</v>
      </c>
      <c r="I152">
        <v>-13264.2870462709</v>
      </c>
      <c r="J152">
        <v>34992.997825942301</v>
      </c>
      <c r="K152">
        <v>-279709.35325976898</v>
      </c>
      <c r="L152">
        <v>-312820.87655976898</v>
      </c>
      <c r="M152">
        <v>-4622.6593760100004</v>
      </c>
      <c r="N152">
        <v>14594.279423989999</v>
      </c>
      <c r="O152">
        <v>-7034.9162760099998</v>
      </c>
      <c r="P152">
        <v>16191.815223989999</v>
      </c>
      <c r="Q152">
        <v>9232.5739747041298</v>
      </c>
      <c r="R152">
        <v>-2075.5121232927299</v>
      </c>
      <c r="S152">
        <v>-1732.0339232927299</v>
      </c>
      <c r="T152">
        <v>401.248785250281</v>
      </c>
      <c r="U152">
        <v>50.473885250281398</v>
      </c>
      <c r="V152">
        <v>328.053585250281</v>
      </c>
      <c r="W152">
        <v>233.06438525028099</v>
      </c>
      <c r="X152">
        <v>-512.88795320493796</v>
      </c>
    </row>
    <row r="153" spans="4:24" x14ac:dyDescent="0.25">
      <c r="D153">
        <v>243667.85531573399</v>
      </c>
      <c r="E153">
        <v>344032.78671573399</v>
      </c>
      <c r="F153">
        <v>-11610.0095284196</v>
      </c>
      <c r="G153">
        <v>-19157.019528419602</v>
      </c>
      <c r="H153">
        <v>4586.2673715804503</v>
      </c>
      <c r="I153">
        <v>-13264.289928419599</v>
      </c>
      <c r="J153">
        <v>34992.995823060199</v>
      </c>
      <c r="K153">
        <v>-279709.35180071398</v>
      </c>
      <c r="L153">
        <v>-312820.87700071401</v>
      </c>
      <c r="M153">
        <v>-4622.6583029850299</v>
      </c>
      <c r="N153">
        <v>14594.279897015</v>
      </c>
      <c r="O153">
        <v>-7034.9193029850303</v>
      </c>
      <c r="P153">
        <v>16191.816697015</v>
      </c>
      <c r="Q153">
        <v>9232.5748256726802</v>
      </c>
      <c r="R153">
        <v>-2075.5030918505199</v>
      </c>
      <c r="S153">
        <v>-1732.0340918505201</v>
      </c>
      <c r="T153">
        <v>401.25137864884198</v>
      </c>
      <c r="U153">
        <v>50.481578648842302</v>
      </c>
      <c r="V153">
        <v>328.04667864884198</v>
      </c>
      <c r="W153">
        <v>233.060978648842</v>
      </c>
      <c r="X153">
        <v>-512.89023199373105</v>
      </c>
    </row>
    <row r="154" spans="4:24" x14ac:dyDescent="0.25">
      <c r="D154">
        <v>243667.85616437299</v>
      </c>
      <c r="E154">
        <v>344032.78771439497</v>
      </c>
      <c r="F154">
        <v>-11610.0084855802</v>
      </c>
      <c r="G154">
        <v>-19157.021685580199</v>
      </c>
      <c r="H154">
        <v>4586.2653144197802</v>
      </c>
      <c r="I154">
        <v>-13264.2867855802</v>
      </c>
      <c r="J154">
        <v>34992.9941951687</v>
      </c>
      <c r="K154">
        <v>-279709.35359165701</v>
      </c>
      <c r="L154">
        <v>-312820.87609165697</v>
      </c>
      <c r="M154">
        <v>-4622.6620299517199</v>
      </c>
      <c r="N154">
        <v>14594.2814700483</v>
      </c>
      <c r="O154">
        <v>-7034.9159299517196</v>
      </c>
      <c r="P154">
        <v>16191.815470048299</v>
      </c>
      <c r="Q154">
        <v>9232.5776016474993</v>
      </c>
      <c r="R154">
        <v>-2075.5106104720398</v>
      </c>
      <c r="S154">
        <v>-1732.03881047204</v>
      </c>
      <c r="T154">
        <v>401.24644701536602</v>
      </c>
      <c r="U154">
        <v>50.4803470153661</v>
      </c>
      <c r="V154">
        <v>328.05004701536598</v>
      </c>
      <c r="W154">
        <v>233.063747015366</v>
      </c>
      <c r="X154">
        <v>-512.88583581318198</v>
      </c>
    </row>
    <row r="155" spans="4:24" x14ac:dyDescent="0.25">
      <c r="D155">
        <v>243667.85643799801</v>
      </c>
      <c r="E155">
        <v>344032.78603799798</v>
      </c>
      <c r="F155">
        <v>-11610.008917752801</v>
      </c>
      <c r="G155">
        <v>-19157.021517752801</v>
      </c>
      <c r="H155">
        <v>4586.26658224723</v>
      </c>
      <c r="I155">
        <v>-13264.2878177528</v>
      </c>
      <c r="J155">
        <v>34992.996992267697</v>
      </c>
      <c r="K155">
        <v>-279709.35513259901</v>
      </c>
      <c r="L155">
        <v>-312820.87503259903</v>
      </c>
      <c r="M155">
        <v>-4622.6567819104503</v>
      </c>
      <c r="N155">
        <v>14594.2778180896</v>
      </c>
      <c r="O155">
        <v>-7034.91608191045</v>
      </c>
      <c r="P155">
        <v>16191.814018089601</v>
      </c>
      <c r="Q155">
        <v>9232.5721526283796</v>
      </c>
      <c r="R155">
        <v>-2075.5115541575001</v>
      </c>
      <c r="S155">
        <v>-1732.0350541575001</v>
      </c>
      <c r="T155">
        <v>401.24861534980602</v>
      </c>
      <c r="U155">
        <v>50.483115349806297</v>
      </c>
      <c r="V155">
        <v>328.04841534980602</v>
      </c>
      <c r="W155">
        <v>233.06041534980599</v>
      </c>
      <c r="X155">
        <v>-512.88763966336899</v>
      </c>
    </row>
    <row r="156" spans="4:24" x14ac:dyDescent="0.25">
      <c r="D156">
        <v>243667.857199091</v>
      </c>
      <c r="E156">
        <v>344032.787299091</v>
      </c>
      <c r="F156">
        <v>-11610.008274937099</v>
      </c>
      <c r="G156">
        <v>-19157.0200749371</v>
      </c>
      <c r="H156">
        <v>4586.2654250628702</v>
      </c>
      <c r="I156">
        <v>-13264.2887749371</v>
      </c>
      <c r="J156">
        <v>34992.995289357103</v>
      </c>
      <c r="K156">
        <v>-279709.35517354001</v>
      </c>
      <c r="L156">
        <v>-312820.87927353999</v>
      </c>
      <c r="M156">
        <v>-4622.6596088614197</v>
      </c>
      <c r="N156">
        <v>14594.2775911386</v>
      </c>
      <c r="O156">
        <v>-7034.9139088614102</v>
      </c>
      <c r="P156">
        <v>16191.8148911386</v>
      </c>
      <c r="Q156">
        <v>9232.5754536152308</v>
      </c>
      <c r="R156">
        <v>-2075.5062979071099</v>
      </c>
      <c r="S156">
        <v>-1732.03779790711</v>
      </c>
      <c r="T156">
        <v>401.25178365212298</v>
      </c>
      <c r="U156">
        <v>50.483383652122903</v>
      </c>
      <c r="V156">
        <v>328.04888365212298</v>
      </c>
      <c r="W156">
        <v>233.05648365212301</v>
      </c>
      <c r="X156">
        <v>-512.88661854436998</v>
      </c>
    </row>
    <row r="157" spans="4:24" x14ac:dyDescent="0.25">
      <c r="D157">
        <v>243667.85591015799</v>
      </c>
      <c r="E157">
        <v>344032.78581015801</v>
      </c>
      <c r="F157">
        <v>-11610.008182133201</v>
      </c>
      <c r="G157">
        <v>-19157.023082133201</v>
      </c>
      <c r="H157">
        <v>4586.2666178668296</v>
      </c>
      <c r="I157">
        <v>-13264.2870821332</v>
      </c>
      <c r="J157">
        <v>34992.996561436899</v>
      </c>
      <c r="K157">
        <v>-279709.35146447999</v>
      </c>
      <c r="L157">
        <v>-312820.88036448002</v>
      </c>
      <c r="M157">
        <v>-4622.6595858050096</v>
      </c>
      <c r="N157">
        <v>14594.280814195001</v>
      </c>
      <c r="O157">
        <v>-7034.9164858050099</v>
      </c>
      <c r="P157">
        <v>16191.814214194999</v>
      </c>
      <c r="Q157">
        <v>9232.5759046077601</v>
      </c>
      <c r="R157">
        <v>-2075.5039417210701</v>
      </c>
      <c r="S157">
        <v>-1732.03614172107</v>
      </c>
      <c r="T157">
        <v>401.24787692228301</v>
      </c>
      <c r="U157">
        <v>50.481776922282997</v>
      </c>
      <c r="V157">
        <v>328.04917692228298</v>
      </c>
      <c r="W157">
        <v>233.061676922283</v>
      </c>
      <c r="X157">
        <v>-512.888372456262</v>
      </c>
    </row>
    <row r="158" spans="4:24" x14ac:dyDescent="0.25">
      <c r="D158">
        <v>243667.85669619899</v>
      </c>
      <c r="E158">
        <v>344032.787096199</v>
      </c>
      <c r="F158">
        <v>-11610.0083643406</v>
      </c>
      <c r="G158">
        <v>-19157.0201643406</v>
      </c>
      <c r="H158">
        <v>4586.2656356593498</v>
      </c>
      <c r="I158">
        <v>-13264.2888643406</v>
      </c>
      <c r="J158">
        <v>34992.996783507202</v>
      </c>
      <c r="K158">
        <v>-279709.35365541902</v>
      </c>
      <c r="L158">
        <v>-312820.87875541899</v>
      </c>
      <c r="M158">
        <v>-4622.6596877414304</v>
      </c>
      <c r="N158">
        <v>14594.278512258599</v>
      </c>
      <c r="O158">
        <v>-7034.9158877414302</v>
      </c>
      <c r="P158">
        <v>16191.8160122586</v>
      </c>
      <c r="Q158">
        <v>9232.5748056058692</v>
      </c>
      <c r="R158">
        <v>-2075.51113559957</v>
      </c>
      <c r="S158">
        <v>-1732.02853559957</v>
      </c>
      <c r="T158">
        <v>401.24517016026101</v>
      </c>
      <c r="U158">
        <v>50.485270160260697</v>
      </c>
      <c r="V158">
        <v>328.05287016026102</v>
      </c>
      <c r="W158">
        <v>233.05717016026099</v>
      </c>
      <c r="X158">
        <v>-512.88697639911697</v>
      </c>
    </row>
    <row r="159" spans="4:24" x14ac:dyDescent="0.25">
      <c r="D159">
        <v>243667.85718221401</v>
      </c>
      <c r="E159">
        <v>344032.78938221402</v>
      </c>
      <c r="F159">
        <v>-11610.0111465595</v>
      </c>
      <c r="G159">
        <v>-19157.0199465595</v>
      </c>
      <c r="H159">
        <v>4586.2673534404903</v>
      </c>
      <c r="I159">
        <v>-13264.288046559501</v>
      </c>
      <c r="J159">
        <v>34992.997530567904</v>
      </c>
      <c r="K159">
        <v>-279709.354471358</v>
      </c>
      <c r="L159">
        <v>-312820.88097135798</v>
      </c>
      <c r="M159">
        <v>-4622.6549896710603</v>
      </c>
      <c r="N159">
        <v>14594.275610328899</v>
      </c>
      <c r="O159">
        <v>-7034.9183896710601</v>
      </c>
      <c r="P159">
        <v>16191.8167103289</v>
      </c>
      <c r="Q159">
        <v>9232.5747566093105</v>
      </c>
      <c r="R159">
        <v>-2075.5063545427802</v>
      </c>
      <c r="S159">
        <v>-1732.03255454278</v>
      </c>
      <c r="T159">
        <v>401.24916336604099</v>
      </c>
      <c r="U159">
        <v>50.483863366040602</v>
      </c>
      <c r="V159">
        <v>328.043963366041</v>
      </c>
      <c r="W159">
        <v>233.06346336604099</v>
      </c>
      <c r="X159">
        <v>-512.88223037300202</v>
      </c>
    </row>
    <row r="160" spans="4:24" x14ac:dyDescent="0.25">
      <c r="D160">
        <v>243667.854743203</v>
      </c>
      <c r="E160">
        <v>344032.78954320302</v>
      </c>
      <c r="F160">
        <v>-11610.009003789501</v>
      </c>
      <c r="G160">
        <v>-19157.020103789499</v>
      </c>
      <c r="H160">
        <v>4586.2656962105002</v>
      </c>
      <c r="I160">
        <v>-13264.2884037895</v>
      </c>
      <c r="J160">
        <v>34992.995427618996</v>
      </c>
      <c r="K160">
        <v>-279709.35483729502</v>
      </c>
      <c r="L160">
        <v>-312820.879037295</v>
      </c>
      <c r="M160">
        <v>-4622.6561915942102</v>
      </c>
      <c r="N160">
        <v>14594.277808405801</v>
      </c>
      <c r="O160">
        <v>-7034.9180915942097</v>
      </c>
      <c r="P160">
        <v>16191.815408405801</v>
      </c>
      <c r="Q160">
        <v>9232.5759076179093</v>
      </c>
      <c r="R160">
        <v>-2075.5160735508598</v>
      </c>
      <c r="S160">
        <v>-1732.03327355086</v>
      </c>
      <c r="T160">
        <v>401.25090653962701</v>
      </c>
      <c r="U160">
        <v>50.480906539626801</v>
      </c>
      <c r="V160">
        <v>328.04660653962702</v>
      </c>
      <c r="W160">
        <v>233.06200653962699</v>
      </c>
      <c r="X160">
        <v>-512.88090937796699</v>
      </c>
    </row>
    <row r="161" spans="4:24" x14ac:dyDescent="0.25">
      <c r="D161">
        <v>243667.85367916699</v>
      </c>
      <c r="E161">
        <v>344032.787779167</v>
      </c>
      <c r="F161">
        <v>-11610.0097110305</v>
      </c>
      <c r="G161">
        <v>-19157.022011030502</v>
      </c>
      <c r="H161">
        <v>4586.2669889694898</v>
      </c>
      <c r="I161">
        <v>-13264.2871110305</v>
      </c>
      <c r="J161">
        <v>34992.994199660403</v>
      </c>
      <c r="K161">
        <v>-279709.352653232</v>
      </c>
      <c r="L161">
        <v>-312820.88125323202</v>
      </c>
      <c r="M161">
        <v>-4622.6547935111503</v>
      </c>
      <c r="N161">
        <v>14594.2758064889</v>
      </c>
      <c r="O161">
        <v>-7034.91499351115</v>
      </c>
      <c r="P161">
        <v>16191.8129064889</v>
      </c>
      <c r="Q161">
        <v>9232.5768336314904</v>
      </c>
      <c r="R161">
        <v>-2075.51564262393</v>
      </c>
      <c r="S161">
        <v>-1732.03474262393</v>
      </c>
      <c r="T161">
        <v>401.25222468103999</v>
      </c>
      <c r="U161">
        <v>50.4796246810401</v>
      </c>
      <c r="V161">
        <v>328.04722468104001</v>
      </c>
      <c r="W161">
        <v>233.06132468103999</v>
      </c>
      <c r="X161">
        <v>-512.87776341405402</v>
      </c>
    </row>
    <row r="162" spans="4:24" x14ac:dyDescent="0.25">
      <c r="D162">
        <v>243667.85571510301</v>
      </c>
      <c r="E162">
        <v>344032.786215103</v>
      </c>
      <c r="F162">
        <v>-11610.009143282299</v>
      </c>
      <c r="G162">
        <v>-19157.018843282302</v>
      </c>
      <c r="H162">
        <v>4586.2664567176798</v>
      </c>
      <c r="I162">
        <v>-13264.2903432823</v>
      </c>
      <c r="J162">
        <v>34992.996246692201</v>
      </c>
      <c r="K162">
        <v>-279709.35536916897</v>
      </c>
      <c r="L162">
        <v>-312820.87636916898</v>
      </c>
      <c r="M162">
        <v>-4622.6575454222202</v>
      </c>
      <c r="N162">
        <v>14594.2768545778</v>
      </c>
      <c r="O162">
        <v>-7034.91734542222</v>
      </c>
      <c r="P162">
        <v>16191.8169545778</v>
      </c>
      <c r="Q162">
        <v>9232.5738346498201</v>
      </c>
      <c r="R162">
        <v>-2075.5115117621199</v>
      </c>
      <c r="S162">
        <v>-1732.02921176212</v>
      </c>
      <c r="T162">
        <v>401.24971779031699</v>
      </c>
      <c r="U162">
        <v>50.484117790317001</v>
      </c>
      <c r="V162">
        <v>328.04561779031701</v>
      </c>
      <c r="W162">
        <v>233.06091779031701</v>
      </c>
      <c r="X162">
        <v>-512.87971748129496</v>
      </c>
    </row>
    <row r="163" spans="4:24" x14ac:dyDescent="0.25">
      <c r="D163">
        <v>243667.85505101501</v>
      </c>
      <c r="E163">
        <v>344032.78765101498</v>
      </c>
      <c r="F163">
        <v>-11610.0085005447</v>
      </c>
      <c r="G163">
        <v>-19157.019400544701</v>
      </c>
      <c r="H163">
        <v>4586.2647994553299</v>
      </c>
      <c r="I163">
        <v>-13264.2888005447</v>
      </c>
      <c r="J163">
        <v>34992.996143714401</v>
      </c>
      <c r="K163">
        <v>-279709.35143510601</v>
      </c>
      <c r="L163">
        <v>-312820.881835106</v>
      </c>
      <c r="M163">
        <v>-4622.6582473277804</v>
      </c>
      <c r="N163">
        <v>14594.2769526722</v>
      </c>
      <c r="O163">
        <v>-7034.9158473277803</v>
      </c>
      <c r="P163">
        <v>16191.8160526722</v>
      </c>
      <c r="Q163">
        <v>9232.5755856726792</v>
      </c>
      <c r="R163">
        <v>-2075.5186059655398</v>
      </c>
      <c r="S163">
        <v>-1732.03130596554</v>
      </c>
      <c r="T163">
        <v>401.247210867506</v>
      </c>
      <c r="U163">
        <v>50.475810867505999</v>
      </c>
      <c r="V163">
        <v>328.05321086750598</v>
      </c>
      <c r="W163">
        <v>233.064110867506</v>
      </c>
      <c r="X163">
        <v>-512.88089657972</v>
      </c>
    </row>
    <row r="164" spans="4:24" x14ac:dyDescent="0.25">
      <c r="D164">
        <v>243667.8550369</v>
      </c>
      <c r="E164">
        <v>344032.78893689997</v>
      </c>
      <c r="F164">
        <v>-11610.0059828174</v>
      </c>
      <c r="G164">
        <v>-19157.017882817399</v>
      </c>
      <c r="H164">
        <v>4586.2630171826304</v>
      </c>
      <c r="I164">
        <v>-13264.291082817401</v>
      </c>
      <c r="J164">
        <v>34992.996465727003</v>
      </c>
      <c r="K164">
        <v>-279709.355551043</v>
      </c>
      <c r="L164">
        <v>-312820.87805104302</v>
      </c>
      <c r="M164">
        <v>-4622.65959922813</v>
      </c>
      <c r="N164">
        <v>14594.2779007719</v>
      </c>
      <c r="O164">
        <v>-7034.9178992281304</v>
      </c>
      <c r="P164">
        <v>16191.8185007719</v>
      </c>
      <c r="Q164">
        <v>9232.5737616998704</v>
      </c>
      <c r="R164">
        <v>-2075.5095252342699</v>
      </c>
      <c r="S164">
        <v>-1732.0312252342701</v>
      </c>
      <c r="T164">
        <v>401.24547891266798</v>
      </c>
      <c r="U164">
        <v>50.478878912667803</v>
      </c>
      <c r="V164">
        <v>328.052678912668</v>
      </c>
      <c r="W164">
        <v>233.06327891266801</v>
      </c>
      <c r="X164">
        <v>-512.89020070935999</v>
      </c>
    </row>
    <row r="165" spans="4:24" x14ac:dyDescent="0.25">
      <c r="D165">
        <v>243667.85429776</v>
      </c>
      <c r="E165">
        <v>344032.78899775998</v>
      </c>
      <c r="F165">
        <v>-11610.006915100201</v>
      </c>
      <c r="G165">
        <v>-19157.0188151002</v>
      </c>
      <c r="H165">
        <v>4586.2634848997604</v>
      </c>
      <c r="I165">
        <v>-13264.2897151002</v>
      </c>
      <c r="J165">
        <v>34992.994712729997</v>
      </c>
      <c r="K165">
        <v>-279709.35331698001</v>
      </c>
      <c r="L165">
        <v>-312820.87931698002</v>
      </c>
      <c r="M165">
        <v>-4622.6573011236596</v>
      </c>
      <c r="N165">
        <v>14594.2776988763</v>
      </c>
      <c r="O165">
        <v>-7034.9173011236599</v>
      </c>
      <c r="P165">
        <v>16191.8157988763</v>
      </c>
      <c r="Q165">
        <v>9232.5755877311494</v>
      </c>
      <c r="R165">
        <v>-2075.5125945684099</v>
      </c>
      <c r="S165">
        <v>-1732.02839456841</v>
      </c>
      <c r="T165">
        <v>401.25154692588399</v>
      </c>
      <c r="U165">
        <v>50.482946925884498</v>
      </c>
      <c r="V165">
        <v>328.04434692588501</v>
      </c>
      <c r="W165">
        <v>233.06144692588501</v>
      </c>
      <c r="X165">
        <v>-512.88387987022804</v>
      </c>
    </row>
    <row r="166" spans="4:24" x14ac:dyDescent="0.25">
      <c r="D166">
        <v>243667.85458359399</v>
      </c>
      <c r="E166">
        <v>344032.789183594</v>
      </c>
      <c r="F166">
        <v>-11610.009197392899</v>
      </c>
      <c r="G166">
        <v>-19157.018697392999</v>
      </c>
      <c r="H166">
        <v>4586.2650026070496</v>
      </c>
      <c r="I166">
        <v>-13264.289097392901</v>
      </c>
      <c r="J166">
        <v>34992.994609723501</v>
      </c>
      <c r="K166">
        <v>-279709.35285791801</v>
      </c>
      <c r="L166">
        <v>-312820.88135791803</v>
      </c>
      <c r="M166">
        <v>-4622.6577780146299</v>
      </c>
      <c r="N166">
        <v>14594.2746219854</v>
      </c>
      <c r="O166">
        <v>-7034.9152780146296</v>
      </c>
      <c r="P166">
        <v>16191.8173219854</v>
      </c>
      <c r="Q166">
        <v>9232.5745387663301</v>
      </c>
      <c r="R166">
        <v>-2075.51546396801</v>
      </c>
      <c r="S166">
        <v>-1732.0237639680099</v>
      </c>
      <c r="T166">
        <v>401.24856490724801</v>
      </c>
      <c r="U166">
        <v>50.4826649072481</v>
      </c>
      <c r="V166">
        <v>328.04306490724798</v>
      </c>
      <c r="W166">
        <v>233.065964907248</v>
      </c>
      <c r="X166">
        <v>-512.88580906233699</v>
      </c>
    </row>
    <row r="167" spans="4:24" x14ac:dyDescent="0.25">
      <c r="D167">
        <v>243667.854069402</v>
      </c>
      <c r="E167">
        <v>344032.788369402</v>
      </c>
      <c r="F167">
        <v>-11610.0080296953</v>
      </c>
      <c r="G167">
        <v>-19157.020429695302</v>
      </c>
      <c r="H167">
        <v>4586.2661703047097</v>
      </c>
      <c r="I167">
        <v>-13264.2897296953</v>
      </c>
      <c r="J167">
        <v>34992.996931707603</v>
      </c>
      <c r="K167">
        <v>-279709.353923855</v>
      </c>
      <c r="L167">
        <v>-312820.88142385503</v>
      </c>
      <c r="M167">
        <v>-4622.6624049014799</v>
      </c>
      <c r="N167">
        <v>14594.278995098501</v>
      </c>
      <c r="O167">
        <v>-7034.9144049014803</v>
      </c>
      <c r="P167">
        <v>16191.8166950985</v>
      </c>
      <c r="Q167">
        <v>9232.57433980516</v>
      </c>
      <c r="R167">
        <v>-2075.5144584331101</v>
      </c>
      <c r="S167">
        <v>-1732.0289584331099</v>
      </c>
      <c r="T167">
        <v>401.25153285686002</v>
      </c>
      <c r="U167">
        <v>50.481632856860102</v>
      </c>
      <c r="V167">
        <v>328.04543285685997</v>
      </c>
      <c r="W167">
        <v>233.06163285686</v>
      </c>
      <c r="X167">
        <v>-512.88428828569795</v>
      </c>
    </row>
    <row r="168" spans="4:24" x14ac:dyDescent="0.25">
      <c r="D168">
        <v>243667.85398018599</v>
      </c>
      <c r="E168">
        <v>344032.78818018601</v>
      </c>
      <c r="F168">
        <v>-11610.007162006999</v>
      </c>
      <c r="G168">
        <v>-19157.020762007</v>
      </c>
      <c r="H168">
        <v>4586.26633799298</v>
      </c>
      <c r="I168">
        <v>-13264.290462007</v>
      </c>
      <c r="J168">
        <v>34992.997578682101</v>
      </c>
      <c r="K168">
        <v>-279709.35398979398</v>
      </c>
      <c r="L168">
        <v>-312820.88088979397</v>
      </c>
      <c r="M168">
        <v>-4622.6598317845001</v>
      </c>
      <c r="N168">
        <v>14594.2760682155</v>
      </c>
      <c r="O168">
        <v>-7034.9149317845004</v>
      </c>
      <c r="P168">
        <v>16191.8175682155</v>
      </c>
      <c r="Q168">
        <v>9232.5732158474202</v>
      </c>
      <c r="R168">
        <v>-2075.5164779637598</v>
      </c>
      <c r="S168">
        <v>-1732.0288779637599</v>
      </c>
      <c r="T168">
        <v>401.25122577484302</v>
      </c>
      <c r="U168">
        <v>50.482825774842603</v>
      </c>
      <c r="V168">
        <v>328.04702577484301</v>
      </c>
      <c r="W168">
        <v>233.05912577484301</v>
      </c>
      <c r="X168">
        <v>-512.88549254030704</v>
      </c>
    </row>
    <row r="169" spans="4:24" x14ac:dyDescent="0.25">
      <c r="D169">
        <v>243667.852290943</v>
      </c>
      <c r="E169">
        <v>344032.78929094301</v>
      </c>
      <c r="F169">
        <v>-11610.009544327801</v>
      </c>
      <c r="G169">
        <v>-19157.0193443278</v>
      </c>
      <c r="H169">
        <v>4586.2671556721698</v>
      </c>
      <c r="I169">
        <v>-13264.290344327799</v>
      </c>
      <c r="J169">
        <v>34992.9974256473</v>
      </c>
      <c r="K169">
        <v>-279709.35393073299</v>
      </c>
      <c r="L169">
        <v>-312820.88403073302</v>
      </c>
      <c r="M169">
        <v>-4622.66040866406</v>
      </c>
      <c r="N169">
        <v>14594.2778913359</v>
      </c>
      <c r="O169">
        <v>-7034.9137086640603</v>
      </c>
      <c r="P169">
        <v>16191.8150913359</v>
      </c>
      <c r="Q169">
        <v>9232.5757168928703</v>
      </c>
      <c r="R169">
        <v>-2075.5117225599502</v>
      </c>
      <c r="S169">
        <v>-1732.0307225599499</v>
      </c>
      <c r="T169">
        <v>401.24741866132803</v>
      </c>
      <c r="U169">
        <v>50.4850186613277</v>
      </c>
      <c r="V169">
        <v>328.04661866132801</v>
      </c>
      <c r="W169">
        <v>233.06111866132801</v>
      </c>
      <c r="X169">
        <v>-512.88359682615999</v>
      </c>
    </row>
    <row r="170" spans="4:24" x14ac:dyDescent="0.25">
      <c r="D170">
        <v>243667.85620167601</v>
      </c>
      <c r="E170">
        <v>344032.78670167603</v>
      </c>
      <c r="F170">
        <v>-11610.0094266575</v>
      </c>
      <c r="G170">
        <v>-19157.0173266575</v>
      </c>
      <c r="H170">
        <v>4586.2645733425297</v>
      </c>
      <c r="I170">
        <v>-13264.2899266575</v>
      </c>
      <c r="J170">
        <v>34992.996447603102</v>
      </c>
      <c r="K170">
        <v>-279709.35127167398</v>
      </c>
      <c r="L170">
        <v>-312820.88007167401</v>
      </c>
      <c r="M170">
        <v>-4622.6617105405803</v>
      </c>
      <c r="N170">
        <v>14594.2770894594</v>
      </c>
      <c r="O170">
        <v>-7034.9151105405799</v>
      </c>
      <c r="P170">
        <v>16191.818589459401</v>
      </c>
      <c r="Q170">
        <v>9232.5729679412707</v>
      </c>
      <c r="R170">
        <v>-2075.5096922216899</v>
      </c>
      <c r="S170">
        <v>-1732.02459222169</v>
      </c>
      <c r="T170">
        <v>401.247711516469</v>
      </c>
      <c r="U170">
        <v>50.490511516468601</v>
      </c>
      <c r="V170">
        <v>328.03841151646901</v>
      </c>
      <c r="W170">
        <v>233.06351151646899</v>
      </c>
      <c r="X170">
        <v>-512.88552614323896</v>
      </c>
    </row>
    <row r="171" spans="4:24" x14ac:dyDescent="0.25">
      <c r="D171">
        <v>243667.854937383</v>
      </c>
      <c r="E171">
        <v>344032.789237383</v>
      </c>
      <c r="F171">
        <v>-11610.0085589956</v>
      </c>
      <c r="G171">
        <v>-19157.015658995599</v>
      </c>
      <c r="H171">
        <v>4586.2630410044303</v>
      </c>
      <c r="I171">
        <v>-13264.2909589956</v>
      </c>
      <c r="J171">
        <v>34992.995719549697</v>
      </c>
      <c r="K171">
        <v>-279709.35211261502</v>
      </c>
      <c r="L171">
        <v>-312820.88021261501</v>
      </c>
      <c r="M171">
        <v>-4622.65938741438</v>
      </c>
      <c r="N171">
        <v>14594.2765125856</v>
      </c>
      <c r="O171">
        <v>-7034.9153874143803</v>
      </c>
      <c r="P171">
        <v>16191.817112585601</v>
      </c>
      <c r="Q171">
        <v>9232.5733689923709</v>
      </c>
      <c r="R171">
        <v>-2075.5141119489299</v>
      </c>
      <c r="S171">
        <v>-1732.0287119489301</v>
      </c>
      <c r="T171">
        <v>401.24792934043199</v>
      </c>
      <c r="U171">
        <v>50.4843293404316</v>
      </c>
      <c r="V171">
        <v>328.04662934043199</v>
      </c>
      <c r="W171">
        <v>233.06122934043199</v>
      </c>
      <c r="X171">
        <v>-512.88285549151703</v>
      </c>
    </row>
    <row r="172" spans="4:24" x14ac:dyDescent="0.25">
      <c r="D172">
        <v>243667.85477306601</v>
      </c>
      <c r="E172">
        <v>344032.78827306599</v>
      </c>
      <c r="F172">
        <v>-11610.008791341899</v>
      </c>
      <c r="G172">
        <v>-19157.017391341898</v>
      </c>
      <c r="H172">
        <v>4586.26420865812</v>
      </c>
      <c r="I172">
        <v>-13264.290191341899</v>
      </c>
      <c r="J172">
        <v>34992.998116487099</v>
      </c>
      <c r="K172">
        <v>-279709.35172855802</v>
      </c>
      <c r="L172">
        <v>-312820.879628558</v>
      </c>
      <c r="M172">
        <v>-4622.6616392858195</v>
      </c>
      <c r="N172">
        <v>14594.2795607142</v>
      </c>
      <c r="O172">
        <v>-7034.9166392858197</v>
      </c>
      <c r="P172">
        <v>16191.8175607142</v>
      </c>
      <c r="Q172">
        <v>9232.5742450459493</v>
      </c>
      <c r="R172">
        <v>-2075.5128067416299</v>
      </c>
      <c r="S172">
        <v>-1732.0276067416301</v>
      </c>
      <c r="T172">
        <v>401.24667213339802</v>
      </c>
      <c r="U172">
        <v>50.488372133397498</v>
      </c>
      <c r="V172">
        <v>328.04507213339701</v>
      </c>
      <c r="W172">
        <v>233.05997213339799</v>
      </c>
      <c r="X172">
        <v>-512.88555987096095</v>
      </c>
    </row>
    <row r="173" spans="4:24" x14ac:dyDescent="0.25">
      <c r="D173">
        <v>243667.85543372401</v>
      </c>
      <c r="E173">
        <v>344032.787833724</v>
      </c>
      <c r="F173">
        <v>-11610.005848696001</v>
      </c>
      <c r="G173">
        <v>-19157.016748696002</v>
      </c>
      <c r="H173">
        <v>4586.2626513040104</v>
      </c>
      <c r="I173">
        <v>-13264.292248696</v>
      </c>
      <c r="J173">
        <v>34992.996813415397</v>
      </c>
      <c r="K173">
        <v>-279709.35229450202</v>
      </c>
      <c r="L173">
        <v>-312820.88019450201</v>
      </c>
      <c r="M173">
        <v>-4622.6621661553199</v>
      </c>
      <c r="N173">
        <v>14594.278333844701</v>
      </c>
      <c r="O173">
        <v>-7034.9170661553198</v>
      </c>
      <c r="P173">
        <v>16191.819733844701</v>
      </c>
      <c r="Q173">
        <v>9232.5742211017296</v>
      </c>
      <c r="R173">
        <v>-2075.5117515997199</v>
      </c>
      <c r="S173">
        <v>-1732.0324515997199</v>
      </c>
      <c r="T173">
        <v>401.246239895565</v>
      </c>
      <c r="U173">
        <v>50.485739895564699</v>
      </c>
      <c r="V173">
        <v>328.04613989556498</v>
      </c>
      <c r="W173">
        <v>233.06193989556499</v>
      </c>
      <c r="X173">
        <v>-512.88083928152298</v>
      </c>
    </row>
    <row r="174" spans="4:24" x14ac:dyDescent="0.25">
      <c r="D174">
        <v>243667.85494435701</v>
      </c>
      <c r="E174">
        <v>344032.78754435701</v>
      </c>
      <c r="F174">
        <v>-11610.006756057701</v>
      </c>
      <c r="G174">
        <v>-19157.018256057701</v>
      </c>
      <c r="H174">
        <v>4586.2635439423502</v>
      </c>
      <c r="I174">
        <v>-13264.2907560577</v>
      </c>
      <c r="J174">
        <v>34992.997935334701</v>
      </c>
      <c r="K174">
        <v>-279709.35313544801</v>
      </c>
      <c r="L174">
        <v>-312820.88153544802</v>
      </c>
      <c r="M174">
        <v>-4622.6635180232197</v>
      </c>
      <c r="N174">
        <v>14594.2790819768</v>
      </c>
      <c r="O174">
        <v>-7034.9154180232199</v>
      </c>
      <c r="P174">
        <v>16191.8186819768</v>
      </c>
      <c r="Q174">
        <v>9232.5759471594993</v>
      </c>
      <c r="R174">
        <v>-2075.5131465231002</v>
      </c>
      <c r="S174">
        <v>-1732.0340465231</v>
      </c>
      <c r="T174">
        <v>401.24943262714999</v>
      </c>
      <c r="U174">
        <v>50.483132627149899</v>
      </c>
      <c r="V174">
        <v>328.04763262714999</v>
      </c>
      <c r="W174">
        <v>233.05983262715</v>
      </c>
      <c r="X174">
        <v>-512.884568723146</v>
      </c>
    </row>
    <row r="175" spans="4:24" x14ac:dyDescent="0.25">
      <c r="D175">
        <v>243667.853904966</v>
      </c>
      <c r="E175">
        <v>344032.789504966</v>
      </c>
      <c r="F175">
        <v>-11610.0074634264</v>
      </c>
      <c r="G175">
        <v>-19157.017863426401</v>
      </c>
      <c r="H175">
        <v>4586.2639365735704</v>
      </c>
      <c r="I175">
        <v>-13264.2908634264</v>
      </c>
      <c r="J175">
        <v>34992.996757245201</v>
      </c>
      <c r="K175">
        <v>-279709.35530139599</v>
      </c>
      <c r="L175">
        <v>-312820.88170139602</v>
      </c>
      <c r="M175">
        <v>-4622.66259488995</v>
      </c>
      <c r="N175">
        <v>14594.27570511</v>
      </c>
      <c r="O175">
        <v>-7034.9121948899501</v>
      </c>
      <c r="P175">
        <v>16191.81790511</v>
      </c>
      <c r="Q175">
        <v>9232.5745232189893</v>
      </c>
      <c r="R175">
        <v>-2075.5139915116702</v>
      </c>
      <c r="S175">
        <v>-1732.0297915116701</v>
      </c>
      <c r="T175">
        <v>401.24760032838702</v>
      </c>
      <c r="U175">
        <v>50.480600328387403</v>
      </c>
      <c r="V175">
        <v>328.050900328387</v>
      </c>
      <c r="W175">
        <v>233.06090032838699</v>
      </c>
      <c r="X175">
        <v>-512.88282319576194</v>
      </c>
    </row>
    <row r="176" spans="4:24" x14ac:dyDescent="0.25">
      <c r="D176">
        <v>243667.85454055099</v>
      </c>
      <c r="E176">
        <v>344032.78724055103</v>
      </c>
      <c r="F176">
        <v>-11610.005720802001</v>
      </c>
      <c r="G176">
        <v>-19157.017320801999</v>
      </c>
      <c r="H176">
        <v>4586.2645791979903</v>
      </c>
      <c r="I176">
        <v>-13264.293820802</v>
      </c>
      <c r="J176">
        <v>34992.996554146899</v>
      </c>
      <c r="K176">
        <v>-279709.35714234499</v>
      </c>
      <c r="L176">
        <v>-312820.88224234502</v>
      </c>
      <c r="M176">
        <v>-4622.6642217558501</v>
      </c>
      <c r="N176">
        <v>14594.275178244099</v>
      </c>
      <c r="O176">
        <v>-7034.9075217558502</v>
      </c>
      <c r="P176">
        <v>16191.8153782441</v>
      </c>
      <c r="Q176">
        <v>9232.5703992799699</v>
      </c>
      <c r="R176">
        <v>-2075.5169865653002</v>
      </c>
      <c r="S176">
        <v>-1732.0332865652999</v>
      </c>
      <c r="T176">
        <v>401.24856799952698</v>
      </c>
      <c r="U176">
        <v>50.479767999526899</v>
      </c>
      <c r="V176">
        <v>328.05316799952698</v>
      </c>
      <c r="W176">
        <v>233.05846799952701</v>
      </c>
      <c r="X176">
        <v>-512.88515269929701</v>
      </c>
    </row>
    <row r="177" spans="4:24" x14ac:dyDescent="0.25">
      <c r="D177">
        <v>243667.85252611199</v>
      </c>
      <c r="E177">
        <v>344032.79112611199</v>
      </c>
      <c r="F177">
        <v>-11610.007428184001</v>
      </c>
      <c r="G177">
        <v>-19157.016928183999</v>
      </c>
      <c r="H177">
        <v>4586.2633718160096</v>
      </c>
      <c r="I177">
        <v>-13264.291328183999</v>
      </c>
      <c r="J177">
        <v>34992.997026039899</v>
      </c>
      <c r="K177">
        <v>-279709.354608297</v>
      </c>
      <c r="L177">
        <v>-312820.88760829699</v>
      </c>
      <c r="M177">
        <v>-4622.6638736213499</v>
      </c>
      <c r="N177">
        <v>14594.274726378701</v>
      </c>
      <c r="O177">
        <v>-7034.9090736213502</v>
      </c>
      <c r="P177">
        <v>16191.8170263787</v>
      </c>
      <c r="Q177">
        <v>9232.5726503421902</v>
      </c>
      <c r="R177">
        <v>-2075.5184316838299</v>
      </c>
      <c r="S177">
        <v>-1732.0376316838301</v>
      </c>
      <c r="T177">
        <v>401.24666064083601</v>
      </c>
      <c r="U177">
        <v>50.480160640836203</v>
      </c>
      <c r="V177">
        <v>328.05456064083597</v>
      </c>
      <c r="W177">
        <v>233.05856064083599</v>
      </c>
      <c r="X177">
        <v>-512.88798223367098</v>
      </c>
    </row>
    <row r="178" spans="4:24" x14ac:dyDescent="0.25">
      <c r="D178">
        <v>243667.853911649</v>
      </c>
      <c r="E178">
        <v>344032.78771165002</v>
      </c>
      <c r="F178">
        <v>-11610.007060571999</v>
      </c>
      <c r="G178">
        <v>-19157.018160571999</v>
      </c>
      <c r="H178">
        <v>4586.2641394280299</v>
      </c>
      <c r="I178">
        <v>-13264.291260571999</v>
      </c>
      <c r="J178">
        <v>34992.998647924403</v>
      </c>
      <c r="K178">
        <v>-279709.35344924999</v>
      </c>
      <c r="L178">
        <v>-312820.88354925002</v>
      </c>
      <c r="M178">
        <v>-4622.6650254868</v>
      </c>
      <c r="N178">
        <v>14594.2742745132</v>
      </c>
      <c r="O178">
        <v>-7034.9085254867996</v>
      </c>
      <c r="P178">
        <v>16191.818074513199</v>
      </c>
      <c r="Q178">
        <v>9232.5725014054096</v>
      </c>
      <c r="R178">
        <v>-2075.5194768671199</v>
      </c>
      <c r="S178">
        <v>-1732.0341768671201</v>
      </c>
      <c r="T178">
        <v>401.24570325259401</v>
      </c>
      <c r="U178">
        <v>50.4804032525944</v>
      </c>
      <c r="V178">
        <v>328.05270325259397</v>
      </c>
      <c r="W178">
        <v>233.06110325259399</v>
      </c>
      <c r="X178">
        <v>-512.88053679880602</v>
      </c>
    </row>
    <row r="179" spans="4:24" x14ac:dyDescent="0.25">
      <c r="D179">
        <v>243667.85327216401</v>
      </c>
      <c r="E179">
        <v>344032.78507216403</v>
      </c>
      <c r="F179">
        <v>-11610.0074929656</v>
      </c>
      <c r="G179">
        <v>-19157.018392965601</v>
      </c>
      <c r="H179">
        <v>4586.2653070344404</v>
      </c>
      <c r="I179">
        <v>-13264.2917929656</v>
      </c>
      <c r="J179">
        <v>34992.997594800603</v>
      </c>
      <c r="K179">
        <v>-279709.35579020699</v>
      </c>
      <c r="L179">
        <v>-312820.881790207</v>
      </c>
      <c r="M179">
        <v>-4622.6628773526199</v>
      </c>
      <c r="N179">
        <v>14594.2752226474</v>
      </c>
      <c r="O179">
        <v>-7034.9122773526196</v>
      </c>
      <c r="P179">
        <v>16191.8187226474</v>
      </c>
      <c r="Q179">
        <v>9232.5765274693604</v>
      </c>
      <c r="R179">
        <v>-2075.5157471149801</v>
      </c>
      <c r="S179">
        <v>-1732.02784711498</v>
      </c>
      <c r="T179">
        <v>401.24599583509701</v>
      </c>
      <c r="U179">
        <v>50.481595835097103</v>
      </c>
      <c r="V179">
        <v>328.04849583509701</v>
      </c>
      <c r="W179">
        <v>233.06379583509701</v>
      </c>
      <c r="X179">
        <v>-512.88796639461498</v>
      </c>
    </row>
    <row r="180" spans="4:24" x14ac:dyDescent="0.25">
      <c r="D180">
        <v>243667.85293265499</v>
      </c>
      <c r="E180">
        <v>344032.78593265498</v>
      </c>
      <c r="F180">
        <v>-11610.0058253643</v>
      </c>
      <c r="G180">
        <v>-19157.017825364299</v>
      </c>
      <c r="H180">
        <v>4586.2621746356699</v>
      </c>
      <c r="I180">
        <v>-13264.290925364299</v>
      </c>
      <c r="J180">
        <v>34992.997716668702</v>
      </c>
      <c r="K180">
        <v>-279709.35423116601</v>
      </c>
      <c r="L180">
        <v>-312820.88033116597</v>
      </c>
      <c r="M180">
        <v>-4622.6641292192498</v>
      </c>
      <c r="N180">
        <v>14594.278170780801</v>
      </c>
      <c r="O180">
        <v>-7034.9122292192496</v>
      </c>
      <c r="P180">
        <v>16191.816970780799</v>
      </c>
      <c r="Q180">
        <v>9232.5722035337803</v>
      </c>
      <c r="R180">
        <v>-2075.5194174271901</v>
      </c>
      <c r="S180">
        <v>-1732.0358174271901</v>
      </c>
      <c r="T180">
        <v>401.24386338865799</v>
      </c>
      <c r="U180">
        <v>50.484263388658</v>
      </c>
      <c r="V180">
        <v>328.04946338865801</v>
      </c>
      <c r="W180">
        <v>233.06226338865801</v>
      </c>
      <c r="X180">
        <v>-512.88627102100804</v>
      </c>
    </row>
    <row r="181" spans="4:24" x14ac:dyDescent="0.25">
      <c r="D181">
        <v>243667.854193123</v>
      </c>
      <c r="E181">
        <v>344032.78599312302</v>
      </c>
      <c r="F181">
        <v>-11610.0063327678</v>
      </c>
      <c r="G181">
        <v>-19157.016632767802</v>
      </c>
      <c r="H181">
        <v>4586.2634672322101</v>
      </c>
      <c r="I181">
        <v>-13264.292932767799</v>
      </c>
      <c r="J181">
        <v>34992.996213528597</v>
      </c>
      <c r="K181">
        <v>-279709.35412212799</v>
      </c>
      <c r="L181">
        <v>-312820.88152212801</v>
      </c>
      <c r="M181">
        <v>-4622.6633060870499</v>
      </c>
      <c r="N181">
        <v>14594.2773939129</v>
      </c>
      <c r="O181">
        <v>-7034.9139060870502</v>
      </c>
      <c r="P181">
        <v>16191.8185939129</v>
      </c>
      <c r="Q181">
        <v>9232.5755545984302</v>
      </c>
      <c r="R181">
        <v>-2075.51613780353</v>
      </c>
      <c r="S181">
        <v>-1732.0375378035301</v>
      </c>
      <c r="T181">
        <v>401.24438091360997</v>
      </c>
      <c r="U181">
        <v>50.4846809136099</v>
      </c>
      <c r="V181">
        <v>328.04678091361001</v>
      </c>
      <c r="W181">
        <v>233.06398091361001</v>
      </c>
      <c r="X181">
        <v>-512.88255067788498</v>
      </c>
    </row>
    <row r="182" spans="4:24" x14ac:dyDescent="0.25">
      <c r="D182">
        <v>243667.854053569</v>
      </c>
      <c r="E182">
        <v>344032.786053569</v>
      </c>
      <c r="F182">
        <v>-11610.007940175499</v>
      </c>
      <c r="G182">
        <v>-19157.015740175499</v>
      </c>
      <c r="H182">
        <v>4586.2649598244898</v>
      </c>
      <c r="I182">
        <v>-13264.293740175501</v>
      </c>
      <c r="J182">
        <v>34992.997035380802</v>
      </c>
      <c r="K182">
        <v>-279709.35431309202</v>
      </c>
      <c r="L182">
        <v>-312820.87621309201</v>
      </c>
      <c r="M182">
        <v>-4622.66143295647</v>
      </c>
      <c r="N182">
        <v>14594.2778670435</v>
      </c>
      <c r="O182">
        <v>-7034.91773295647</v>
      </c>
      <c r="P182">
        <v>16191.8200670435</v>
      </c>
      <c r="Q182">
        <v>9232.5726556630198</v>
      </c>
      <c r="R182">
        <v>-2075.5196332437599</v>
      </c>
      <c r="S182">
        <v>-1732.0377332437599</v>
      </c>
      <c r="T182">
        <v>401.242823410293</v>
      </c>
      <c r="U182">
        <v>50.486723410292598</v>
      </c>
      <c r="V182">
        <v>328.04772341029297</v>
      </c>
      <c r="W182">
        <v>233.06252341029301</v>
      </c>
      <c r="X182">
        <v>-512.88050536515004</v>
      </c>
    </row>
    <row r="183" spans="4:24" x14ac:dyDescent="0.25">
      <c r="D183">
        <v>243667.85398899301</v>
      </c>
      <c r="E183">
        <v>344032.786988993</v>
      </c>
      <c r="F183">
        <v>-11610.008747587101</v>
      </c>
      <c r="G183">
        <v>-19157.015647587101</v>
      </c>
      <c r="H183">
        <v>4586.2640524129502</v>
      </c>
      <c r="I183">
        <v>-13264.292147587101</v>
      </c>
      <c r="J183">
        <v>34992.998932225302</v>
      </c>
      <c r="K183">
        <v>-279709.35270405898</v>
      </c>
      <c r="L183">
        <v>-312820.882404059</v>
      </c>
      <c r="M183">
        <v>-4622.6623098279497</v>
      </c>
      <c r="N183">
        <v>14594.278490172101</v>
      </c>
      <c r="O183">
        <v>-7034.9163098279496</v>
      </c>
      <c r="P183">
        <v>16191.818890172101</v>
      </c>
      <c r="Q183">
        <v>9232.5750067272802</v>
      </c>
      <c r="R183">
        <v>-2075.5229787475801</v>
      </c>
      <c r="S183">
        <v>-1732.0265787475801</v>
      </c>
      <c r="T183">
        <v>401.24624087906199</v>
      </c>
      <c r="U183">
        <v>50.484840879061998</v>
      </c>
      <c r="V183">
        <v>328.04944087906199</v>
      </c>
      <c r="W183">
        <v>233.059240879062</v>
      </c>
      <c r="X183">
        <v>-512.88051008269895</v>
      </c>
    </row>
    <row r="184" spans="4:24" x14ac:dyDescent="0.25">
      <c r="D184">
        <v>243667.851874396</v>
      </c>
      <c r="E184">
        <v>344032.78837439598</v>
      </c>
      <c r="F184">
        <v>-11610.0078050019</v>
      </c>
      <c r="G184">
        <v>-19157.0143050019</v>
      </c>
      <c r="H184">
        <v>4586.2636949981497</v>
      </c>
      <c r="I184">
        <v>-13264.2941050018</v>
      </c>
      <c r="J184">
        <v>34992.999979062297</v>
      </c>
      <c r="K184">
        <v>-279709.35207003</v>
      </c>
      <c r="L184">
        <v>-312820.87777003</v>
      </c>
      <c r="M184">
        <v>-4622.6620617019398</v>
      </c>
      <c r="N184">
        <v>14594.2788382981</v>
      </c>
      <c r="O184">
        <v>-7034.9153617019401</v>
      </c>
      <c r="P184">
        <v>16191.8173382981</v>
      </c>
      <c r="Q184">
        <v>9232.5719077909107</v>
      </c>
      <c r="R184">
        <v>-2075.5209743146902</v>
      </c>
      <c r="S184">
        <v>-1732.03337431469</v>
      </c>
      <c r="T184">
        <v>401.24635832028002</v>
      </c>
      <c r="U184">
        <v>50.485958320280098</v>
      </c>
      <c r="V184">
        <v>328.04735832028001</v>
      </c>
      <c r="W184">
        <v>233.06005832028001</v>
      </c>
      <c r="X184">
        <v>-512.88238983043698</v>
      </c>
    </row>
    <row r="185" spans="4:24" x14ac:dyDescent="0.25">
      <c r="D185">
        <v>243667.85370977601</v>
      </c>
      <c r="E185">
        <v>344032.78560977703</v>
      </c>
      <c r="F185">
        <v>-11610.010162419399</v>
      </c>
      <c r="G185">
        <v>-19157.015262419402</v>
      </c>
      <c r="H185">
        <v>4586.2652375805801</v>
      </c>
      <c r="I185">
        <v>-13264.292362419401</v>
      </c>
      <c r="J185">
        <v>34992.998500892201</v>
      </c>
      <c r="K185">
        <v>-279709.35126100399</v>
      </c>
      <c r="L185">
        <v>-312820.87876100402</v>
      </c>
      <c r="M185">
        <v>-4622.6619635789102</v>
      </c>
      <c r="N185">
        <v>14594.2784364211</v>
      </c>
      <c r="O185">
        <v>-7034.91726357891</v>
      </c>
      <c r="P185">
        <v>16191.819536421101</v>
      </c>
      <c r="Q185">
        <v>9232.5701588535903</v>
      </c>
      <c r="R185">
        <v>-2075.51551994478</v>
      </c>
      <c r="S185">
        <v>-1732.0385199447801</v>
      </c>
      <c r="T185">
        <v>401.243725734328</v>
      </c>
      <c r="U185">
        <v>50.489525734328403</v>
      </c>
      <c r="V185">
        <v>328.04672573432799</v>
      </c>
      <c r="W185">
        <v>233.059725734328</v>
      </c>
      <c r="X185">
        <v>-512.88166960825697</v>
      </c>
    </row>
    <row r="186" spans="4:24" x14ac:dyDescent="0.25">
      <c r="D186">
        <v>243667.85257013701</v>
      </c>
      <c r="E186">
        <v>344032.78707013698</v>
      </c>
      <c r="F186">
        <v>-11610.0075448392</v>
      </c>
      <c r="G186">
        <v>-19157.0139448392</v>
      </c>
      <c r="H186">
        <v>4586.2636551607902</v>
      </c>
      <c r="I186">
        <v>-13264.294744839201</v>
      </c>
      <c r="J186">
        <v>34992.997722715103</v>
      </c>
      <c r="K186">
        <v>-279709.35552698199</v>
      </c>
      <c r="L186">
        <v>-312820.87992698199</v>
      </c>
      <c r="M186">
        <v>-4622.6617404593399</v>
      </c>
      <c r="N186">
        <v>14594.274659540701</v>
      </c>
      <c r="O186">
        <v>-7034.91404045934</v>
      </c>
      <c r="P186">
        <v>16191.819859540699</v>
      </c>
      <c r="Q186">
        <v>9232.5747099150303</v>
      </c>
      <c r="R186">
        <v>-2075.5186656374899</v>
      </c>
      <c r="S186">
        <v>-1732.0343656374901</v>
      </c>
      <c r="T186">
        <v>401.24031812160001</v>
      </c>
      <c r="U186">
        <v>50.4887181216004</v>
      </c>
      <c r="V186">
        <v>328.04761812160001</v>
      </c>
      <c r="W186">
        <v>233.06301812160001</v>
      </c>
      <c r="X186">
        <v>-512.88682441605602</v>
      </c>
    </row>
    <row r="187" spans="4:24" x14ac:dyDescent="0.25">
      <c r="D187">
        <v>243667.85263047699</v>
      </c>
      <c r="E187">
        <v>344032.78583047702</v>
      </c>
      <c r="F187">
        <v>-11610.008477260701</v>
      </c>
      <c r="G187">
        <v>-19157.017077260702</v>
      </c>
      <c r="H187">
        <v>4586.2657227393202</v>
      </c>
      <c r="I187">
        <v>-13264.2927772607</v>
      </c>
      <c r="J187">
        <v>34992.997294531197</v>
      </c>
      <c r="K187">
        <v>-279709.35176796297</v>
      </c>
      <c r="L187">
        <v>-312820.88006796298</v>
      </c>
      <c r="M187">
        <v>-4622.6614923437401</v>
      </c>
      <c r="N187">
        <v>14594.2774076563</v>
      </c>
      <c r="O187">
        <v>-7034.9166923437397</v>
      </c>
      <c r="P187">
        <v>16191.819507656301</v>
      </c>
      <c r="Q187">
        <v>9232.5728109748798</v>
      </c>
      <c r="R187">
        <v>-2075.5168613924502</v>
      </c>
      <c r="S187">
        <v>-1732.0388613924499</v>
      </c>
      <c r="T187">
        <v>401.24238548249502</v>
      </c>
      <c r="U187">
        <v>50.484985482494899</v>
      </c>
      <c r="V187">
        <v>328.05208548249499</v>
      </c>
      <c r="W187">
        <v>233.060185482495</v>
      </c>
      <c r="X187">
        <v>-512.87952925373304</v>
      </c>
    </row>
    <row r="188" spans="4:24" x14ac:dyDescent="0.25">
      <c r="D188">
        <v>243667.85044079801</v>
      </c>
      <c r="E188">
        <v>344032.787140798</v>
      </c>
      <c r="F188">
        <v>-11610.0067346832</v>
      </c>
      <c r="G188">
        <v>-19157.016634683201</v>
      </c>
      <c r="H188">
        <v>4586.2653653167599</v>
      </c>
      <c r="I188">
        <v>-13264.2946346832</v>
      </c>
      <c r="J188">
        <v>34992.997441341002</v>
      </c>
      <c r="K188">
        <v>-279709.35535894899</v>
      </c>
      <c r="L188">
        <v>-312820.88185894903</v>
      </c>
      <c r="M188">
        <v>-4622.6629942326199</v>
      </c>
      <c r="N188">
        <v>14594.275705767401</v>
      </c>
      <c r="O188">
        <v>-7034.9129942326199</v>
      </c>
      <c r="P188">
        <v>16191.8190057674</v>
      </c>
      <c r="Q188">
        <v>9232.5725370328291</v>
      </c>
      <c r="R188">
        <v>-2075.5189072092498</v>
      </c>
      <c r="S188">
        <v>-1732.03450720925</v>
      </c>
      <c r="T188">
        <v>401.23930281742003</v>
      </c>
      <c r="U188">
        <v>50.4862028174201</v>
      </c>
      <c r="V188">
        <v>328.05400281741998</v>
      </c>
      <c r="W188">
        <v>233.06010281741999</v>
      </c>
      <c r="X188">
        <v>-512.88918412118505</v>
      </c>
    </row>
    <row r="189" spans="4:24" x14ac:dyDescent="0.25">
      <c r="D189">
        <v>243667.84765109801</v>
      </c>
      <c r="E189">
        <v>344032.79555109801</v>
      </c>
      <c r="F189">
        <v>-11610.006542106299</v>
      </c>
      <c r="G189">
        <v>-19157.018042106301</v>
      </c>
      <c r="H189">
        <v>4586.2659578937401</v>
      </c>
      <c r="I189">
        <v>-13264.294042106299</v>
      </c>
      <c r="J189">
        <v>34992.997763144602</v>
      </c>
      <c r="K189">
        <v>-279709.35269993899</v>
      </c>
      <c r="L189">
        <v>-312820.88309993898</v>
      </c>
      <c r="M189">
        <v>-4622.6633711264703</v>
      </c>
      <c r="N189">
        <v>14594.276528873501</v>
      </c>
      <c r="O189">
        <v>-7034.9124711264703</v>
      </c>
      <c r="P189">
        <v>16191.8180288735</v>
      </c>
      <c r="Q189">
        <v>9232.5708880885304</v>
      </c>
      <c r="R189">
        <v>-2075.52930308749</v>
      </c>
      <c r="S189">
        <v>-1732.0109030874901</v>
      </c>
      <c r="T189">
        <v>401.24497012679302</v>
      </c>
      <c r="U189">
        <v>50.4870701267931</v>
      </c>
      <c r="V189">
        <v>328.050070126793</v>
      </c>
      <c r="W189">
        <v>233.05747012679299</v>
      </c>
      <c r="X189">
        <v>-512.88771401831298</v>
      </c>
    </row>
    <row r="190" spans="4:24" x14ac:dyDescent="0.25">
      <c r="D190">
        <v>243667.85263638</v>
      </c>
      <c r="E190">
        <v>344032.78843637998</v>
      </c>
      <c r="F190">
        <v>-11610.004274529199</v>
      </c>
      <c r="G190">
        <v>-19157.0182745292</v>
      </c>
      <c r="H190">
        <v>4586.26342547084</v>
      </c>
      <c r="I190">
        <v>-13264.2935745292</v>
      </c>
      <c r="J190">
        <v>34992.995434942401</v>
      </c>
      <c r="K190">
        <v>-279709.35579093301</v>
      </c>
      <c r="L190">
        <v>-312820.88269093301</v>
      </c>
      <c r="M190">
        <v>-4622.6632980258901</v>
      </c>
      <c r="N190">
        <v>14594.275901974101</v>
      </c>
      <c r="O190">
        <v>-7034.9114980258901</v>
      </c>
      <c r="P190">
        <v>16191.8176019741</v>
      </c>
      <c r="Q190">
        <v>9232.57491414162</v>
      </c>
      <c r="R190">
        <v>-2075.5220240267099</v>
      </c>
      <c r="S190">
        <v>-1732.0337240267099</v>
      </c>
      <c r="T190">
        <v>401.24481241104701</v>
      </c>
      <c r="U190">
        <v>50.489512411046903</v>
      </c>
      <c r="V190">
        <v>328.04901241104699</v>
      </c>
      <c r="W190">
        <v>233.056212411047</v>
      </c>
      <c r="X190">
        <v>-512.88594394501104</v>
      </c>
    </row>
    <row r="191" spans="4:24" x14ac:dyDescent="0.25">
      <c r="D191">
        <v>243667.84837164401</v>
      </c>
      <c r="E191">
        <v>344032.79587164399</v>
      </c>
      <c r="F191">
        <v>-11610.0058069513</v>
      </c>
      <c r="G191">
        <v>-19157.019806951299</v>
      </c>
      <c r="H191">
        <v>4586.2654930487197</v>
      </c>
      <c r="I191">
        <v>-13264.2926069513</v>
      </c>
      <c r="J191">
        <v>34992.996981734701</v>
      </c>
      <c r="K191">
        <v>-279709.35305693198</v>
      </c>
      <c r="L191">
        <v>-312820.88245693198</v>
      </c>
      <c r="M191">
        <v>-4622.6612999313702</v>
      </c>
      <c r="N191">
        <v>14594.279100068599</v>
      </c>
      <c r="O191">
        <v>-7034.9178999313699</v>
      </c>
      <c r="P191">
        <v>16191.8188000686</v>
      </c>
      <c r="Q191">
        <v>9232.5750401917394</v>
      </c>
      <c r="R191">
        <v>-2075.5328200264298</v>
      </c>
      <c r="S191">
        <v>-1732.0127200264301</v>
      </c>
      <c r="T191">
        <v>401.24577967062902</v>
      </c>
      <c r="U191">
        <v>50.488879670628698</v>
      </c>
      <c r="V191">
        <v>328.05007967062897</v>
      </c>
      <c r="W191">
        <v>233.05477967062899</v>
      </c>
      <c r="X191">
        <v>-512.88064890116505</v>
      </c>
    </row>
    <row r="192" spans="4:24" x14ac:dyDescent="0.25">
      <c r="D192">
        <v>243667.84588189001</v>
      </c>
      <c r="E192">
        <v>344032.79678188998</v>
      </c>
      <c r="F192">
        <v>-11610.005539371899</v>
      </c>
      <c r="G192">
        <v>-19157.018139371899</v>
      </c>
      <c r="H192">
        <v>4586.2647606280598</v>
      </c>
      <c r="I192">
        <v>-13264.2938393719</v>
      </c>
      <c r="J192">
        <v>34992.997528521802</v>
      </c>
      <c r="K192">
        <v>-279709.35107293603</v>
      </c>
      <c r="L192">
        <v>-312820.88157293602</v>
      </c>
      <c r="M192">
        <v>-4622.6624768434604</v>
      </c>
      <c r="N192">
        <v>14594.278523156499</v>
      </c>
      <c r="O192">
        <v>-7034.9187768434604</v>
      </c>
      <c r="P192">
        <v>16191.8214231565</v>
      </c>
      <c r="Q192">
        <v>9232.5716162385797</v>
      </c>
      <c r="R192">
        <v>-2075.5328660861301</v>
      </c>
      <c r="S192">
        <v>-1732.01336608613</v>
      </c>
      <c r="T192">
        <v>401.24454690599498</v>
      </c>
      <c r="U192">
        <v>50.488946905994602</v>
      </c>
      <c r="V192">
        <v>328.04964690599502</v>
      </c>
      <c r="W192">
        <v>233.05634690599501</v>
      </c>
      <c r="X192">
        <v>-512.88050388666397</v>
      </c>
    </row>
    <row r="193" spans="4:24" x14ac:dyDescent="0.25">
      <c r="D193">
        <v>243667.85096711901</v>
      </c>
      <c r="E193">
        <v>344032.78986711899</v>
      </c>
      <c r="F193">
        <v>-11610.0050717904</v>
      </c>
      <c r="G193">
        <v>-19157.018471790401</v>
      </c>
      <c r="H193">
        <v>4586.2641282095901</v>
      </c>
      <c r="I193">
        <v>-13264.2933717904</v>
      </c>
      <c r="J193">
        <v>34992.9974253041</v>
      </c>
      <c r="K193">
        <v>-279709.35463894502</v>
      </c>
      <c r="L193">
        <v>-312820.87933894497</v>
      </c>
      <c r="M193">
        <v>-4622.6621537627698</v>
      </c>
      <c r="N193">
        <v>14594.2805462372</v>
      </c>
      <c r="O193">
        <v>-7034.9200537627703</v>
      </c>
      <c r="P193">
        <v>16191.8203462372</v>
      </c>
      <c r="Q193">
        <v>9232.5741672816894</v>
      </c>
      <c r="R193">
        <v>-2075.52196220529</v>
      </c>
      <c r="S193">
        <v>-1732.03766220529</v>
      </c>
      <c r="T193">
        <v>401.24638911761798</v>
      </c>
      <c r="U193">
        <v>50.489989117618499</v>
      </c>
      <c r="V193">
        <v>328.04428911761801</v>
      </c>
      <c r="W193">
        <v>233.058789117619</v>
      </c>
      <c r="X193">
        <v>-512.87510890138901</v>
      </c>
    </row>
    <row r="194" spans="4:24" x14ac:dyDescent="0.25">
      <c r="D194">
        <v>243667.84825233201</v>
      </c>
      <c r="E194">
        <v>344032.800252332</v>
      </c>
      <c r="F194">
        <v>-11610.005179206</v>
      </c>
      <c r="G194">
        <v>-19157.017379206001</v>
      </c>
      <c r="H194">
        <v>4586.2640207939503</v>
      </c>
      <c r="I194">
        <v>-13264.294279206</v>
      </c>
      <c r="J194">
        <v>34992.994847082096</v>
      </c>
      <c r="K194">
        <v>-279709.352079959</v>
      </c>
      <c r="L194">
        <v>-312820.88447995897</v>
      </c>
      <c r="M194">
        <v>-4622.6613056898896</v>
      </c>
      <c r="N194">
        <v>14594.279594310099</v>
      </c>
      <c r="O194">
        <v>-7034.9200056898899</v>
      </c>
      <c r="P194">
        <v>16191.8203943101</v>
      </c>
      <c r="Q194">
        <v>9232.5766683207094</v>
      </c>
      <c r="R194">
        <v>-2075.5232020246399</v>
      </c>
      <c r="S194">
        <v>-1732.03592745949</v>
      </c>
      <c r="T194">
        <v>401.245756305989</v>
      </c>
      <c r="U194">
        <v>50.486956305988997</v>
      </c>
      <c r="V194">
        <v>328.045156305989</v>
      </c>
      <c r="W194">
        <v>233.061556305989</v>
      </c>
      <c r="X194">
        <v>-512.88016394522197</v>
      </c>
    </row>
    <row r="195" spans="4:24" x14ac:dyDescent="0.25">
      <c r="D195">
        <v>243667.84956252901</v>
      </c>
      <c r="E195">
        <v>344032.79006252898</v>
      </c>
      <c r="F195">
        <v>-11610.007586618</v>
      </c>
      <c r="G195">
        <v>-19157.018286618</v>
      </c>
      <c r="H195">
        <v>4586.2657133819503</v>
      </c>
      <c r="I195">
        <v>-13264.292686618001</v>
      </c>
      <c r="J195">
        <v>34992.998143855999</v>
      </c>
      <c r="K195">
        <v>-279709.35164597898</v>
      </c>
      <c r="L195">
        <v>-312820.885045979</v>
      </c>
      <c r="M195">
        <v>-4622.6632576253896</v>
      </c>
      <c r="N195">
        <v>14594.2801423746</v>
      </c>
      <c r="O195">
        <v>-7034.9178576253898</v>
      </c>
      <c r="P195">
        <v>16191.819642374599</v>
      </c>
      <c r="Q195">
        <v>9232.5763193552593</v>
      </c>
      <c r="R195">
        <v>-2075.52387961972</v>
      </c>
      <c r="S195">
        <v>-1732.03307961972</v>
      </c>
      <c r="T195">
        <v>401.24567347160797</v>
      </c>
      <c r="U195">
        <v>50.485473471608302</v>
      </c>
      <c r="V195">
        <v>328.04927347160799</v>
      </c>
      <c r="W195">
        <v>233.058973471608</v>
      </c>
      <c r="X195">
        <v>-512.88614401804398</v>
      </c>
    </row>
    <row r="196" spans="4:24" x14ac:dyDescent="0.25">
      <c r="D196">
        <v>243667.84652271101</v>
      </c>
      <c r="E196">
        <v>344032.79842271103</v>
      </c>
      <c r="F196">
        <v>-11610.0063440256</v>
      </c>
      <c r="G196">
        <v>-19157.0169440256</v>
      </c>
      <c r="H196">
        <v>4586.2647559744</v>
      </c>
      <c r="I196">
        <v>-13264.2943440256</v>
      </c>
      <c r="J196">
        <v>34992.9958906264</v>
      </c>
      <c r="K196">
        <v>-279709.353037005</v>
      </c>
      <c r="L196">
        <v>-312820.88753700402</v>
      </c>
      <c r="M196">
        <v>-4622.6613095699404</v>
      </c>
      <c r="N196">
        <v>14594.2767904301</v>
      </c>
      <c r="O196">
        <v>-7034.9140095699404</v>
      </c>
      <c r="P196">
        <v>16191.8171904301</v>
      </c>
      <c r="Q196">
        <v>9232.5752203848897</v>
      </c>
      <c r="R196">
        <v>-2075.5338009137399</v>
      </c>
      <c r="S196">
        <v>-1732.0132009137401</v>
      </c>
      <c r="T196">
        <v>401.23969061499901</v>
      </c>
      <c r="U196">
        <v>50.486990614999101</v>
      </c>
      <c r="V196">
        <v>328.05419061499902</v>
      </c>
      <c r="W196">
        <v>233.05849061499899</v>
      </c>
      <c r="X196">
        <v>-512.88529911973205</v>
      </c>
    </row>
    <row r="197" spans="4:24" x14ac:dyDescent="0.25">
      <c r="D197">
        <v>243667.846507879</v>
      </c>
      <c r="E197">
        <v>344032.795507879</v>
      </c>
      <c r="F197">
        <v>-11610.006151428001</v>
      </c>
      <c r="G197">
        <v>-19157.015951427999</v>
      </c>
      <c r="H197">
        <v>4586.2656485720299</v>
      </c>
      <c r="I197">
        <v>-13264.296451427999</v>
      </c>
      <c r="J197">
        <v>34992.997037393601</v>
      </c>
      <c r="K197">
        <v>-279709.35122803599</v>
      </c>
      <c r="L197">
        <v>-312820.88782803598</v>
      </c>
      <c r="M197">
        <v>-4622.6633865241402</v>
      </c>
      <c r="N197">
        <v>14594.2769134759</v>
      </c>
      <c r="O197">
        <v>-7034.9153865241296</v>
      </c>
      <c r="P197">
        <v>16191.820513475899</v>
      </c>
      <c r="Q197">
        <v>9232.5743714092405</v>
      </c>
      <c r="R197">
        <v>-2075.53609726475</v>
      </c>
      <c r="S197">
        <v>-1732.01169726475</v>
      </c>
      <c r="T197">
        <v>401.243557736703</v>
      </c>
      <c r="U197">
        <v>50.487457736703497</v>
      </c>
      <c r="V197">
        <v>328.05255773670399</v>
      </c>
      <c r="W197">
        <v>233.05575773670401</v>
      </c>
      <c r="X197">
        <v>-512.88445425015504</v>
      </c>
    </row>
    <row r="198" spans="4:24" x14ac:dyDescent="0.25">
      <c r="D198">
        <v>243667.845093034</v>
      </c>
      <c r="E198">
        <v>344032.79639303399</v>
      </c>
      <c r="F198">
        <v>-11610.0050338243</v>
      </c>
      <c r="G198">
        <v>-19157.017033824301</v>
      </c>
      <c r="H198">
        <v>4586.26426617575</v>
      </c>
      <c r="I198">
        <v>-13264.2951338243</v>
      </c>
      <c r="J198">
        <v>34992.997759158199</v>
      </c>
      <c r="K198">
        <v>-279709.35224407399</v>
      </c>
      <c r="L198">
        <v>-312820.88884407398</v>
      </c>
      <c r="M198">
        <v>-4622.6632134886504</v>
      </c>
      <c r="N198">
        <v>14594.2757865114</v>
      </c>
      <c r="O198">
        <v>-7034.9127134886503</v>
      </c>
      <c r="P198">
        <v>16191.8187865114</v>
      </c>
      <c r="Q198">
        <v>9232.5730974278395</v>
      </c>
      <c r="R198">
        <v>-2075.53581867201</v>
      </c>
      <c r="S198">
        <v>-1732.0089186720099</v>
      </c>
      <c r="T198">
        <v>401.24439983728098</v>
      </c>
      <c r="U198">
        <v>50.4875998372815</v>
      </c>
      <c r="V198">
        <v>328.05279983728099</v>
      </c>
      <c r="W198">
        <v>233.05449983728101</v>
      </c>
      <c r="X198">
        <v>-512.89023440918095</v>
      </c>
    </row>
    <row r="199" spans="4:24" x14ac:dyDescent="0.25">
      <c r="D199">
        <v>243667.84395317599</v>
      </c>
      <c r="E199">
        <v>344032.79715317598</v>
      </c>
      <c r="F199">
        <v>-11610.004966213601</v>
      </c>
      <c r="G199">
        <v>-19157.015966213599</v>
      </c>
      <c r="H199">
        <v>4586.2630337864002</v>
      </c>
      <c r="I199">
        <v>-13264.295066213601</v>
      </c>
      <c r="J199">
        <v>34992.998605920598</v>
      </c>
      <c r="K199">
        <v>-279709.35308511899</v>
      </c>
      <c r="L199">
        <v>-312820.88698511902</v>
      </c>
      <c r="M199">
        <v>-4622.6618404641104</v>
      </c>
      <c r="N199">
        <v>14594.2770595359</v>
      </c>
      <c r="O199">
        <v>-7034.9164404641097</v>
      </c>
      <c r="P199">
        <v>16191.819859535901</v>
      </c>
      <c r="Q199">
        <v>9232.5748234402799</v>
      </c>
      <c r="R199">
        <v>-2075.5382151347799</v>
      </c>
      <c r="S199">
        <v>-1732.0129151347801</v>
      </c>
      <c r="T199">
        <v>401.24169191731801</v>
      </c>
      <c r="U199">
        <v>50.488691917318299</v>
      </c>
      <c r="V199">
        <v>328.04939191731802</v>
      </c>
      <c r="W199">
        <v>233.05949191731801</v>
      </c>
      <c r="X199">
        <v>-512.88381459666596</v>
      </c>
    </row>
    <row r="200" spans="4:24" x14ac:dyDescent="0.25">
      <c r="D200">
        <v>243667.84431330499</v>
      </c>
      <c r="E200">
        <v>344032.79711330502</v>
      </c>
      <c r="F200">
        <v>-11610.005848595099</v>
      </c>
      <c r="G200">
        <v>-19157.016148595099</v>
      </c>
      <c r="H200">
        <v>4586.2643514048495</v>
      </c>
      <c r="I200">
        <v>-13264.2953485951</v>
      </c>
      <c r="J200">
        <v>34992.9981276814</v>
      </c>
      <c r="K200">
        <v>-279709.34930116998</v>
      </c>
      <c r="L200">
        <v>-312820.88760116999</v>
      </c>
      <c r="M200">
        <v>-4622.6590924512302</v>
      </c>
      <c r="N200">
        <v>14594.2784075488</v>
      </c>
      <c r="O200">
        <v>-7034.9194924512303</v>
      </c>
      <c r="P200">
        <v>16191.8188075488</v>
      </c>
      <c r="Q200">
        <v>9232.5737744461094</v>
      </c>
      <c r="R200">
        <v>-2075.5323616522701</v>
      </c>
      <c r="S200">
        <v>-1732.0140616522699</v>
      </c>
      <c r="T200">
        <v>401.24518397741599</v>
      </c>
      <c r="U200">
        <v>50.488983977415998</v>
      </c>
      <c r="V200">
        <v>328.050383977416</v>
      </c>
      <c r="W200">
        <v>233.054683977416</v>
      </c>
      <c r="X200">
        <v>-512.88464481246001</v>
      </c>
    </row>
    <row r="201" spans="4:24" x14ac:dyDescent="0.25">
      <c r="D201">
        <v>243667.84297342401</v>
      </c>
      <c r="E201">
        <v>344032.79907342402</v>
      </c>
      <c r="F201">
        <v>-11610.006255967901</v>
      </c>
      <c r="G201">
        <v>-19157.0174559679</v>
      </c>
      <c r="H201">
        <v>4586.2651440320496</v>
      </c>
      <c r="I201">
        <v>-13264.2944559679</v>
      </c>
      <c r="J201">
        <v>34993.0000494411</v>
      </c>
      <c r="K201">
        <v>-279709.35334222799</v>
      </c>
      <c r="L201">
        <v>-312820.88694222801</v>
      </c>
      <c r="M201">
        <v>-4622.6597194506903</v>
      </c>
      <c r="N201">
        <v>14594.276680549299</v>
      </c>
      <c r="O201">
        <v>-7034.91901945069</v>
      </c>
      <c r="P201">
        <v>16191.820680549299</v>
      </c>
      <c r="Q201">
        <v>9232.5737004448292</v>
      </c>
      <c r="R201">
        <v>-2075.5305582236501</v>
      </c>
      <c r="S201">
        <v>-1732.0106582236499</v>
      </c>
      <c r="T201">
        <v>401.24282601819101</v>
      </c>
      <c r="U201">
        <v>50.493926018191402</v>
      </c>
      <c r="V201">
        <v>328.04642601819103</v>
      </c>
      <c r="W201">
        <v>233.05602601819101</v>
      </c>
      <c r="X201">
        <v>-512.88487505641297</v>
      </c>
    </row>
    <row r="202" spans="4:24" x14ac:dyDescent="0.25">
      <c r="D202">
        <v>243667.84733353299</v>
      </c>
      <c r="E202">
        <v>344032.79683353298</v>
      </c>
      <c r="F202">
        <v>-11610.0060633311</v>
      </c>
      <c r="G202">
        <v>-19157.015563331101</v>
      </c>
      <c r="H202">
        <v>4586.2631366689502</v>
      </c>
      <c r="I202">
        <v>-13264.294563331099</v>
      </c>
      <c r="J202">
        <v>34992.998646200198</v>
      </c>
      <c r="K202">
        <v>-279709.353358294</v>
      </c>
      <c r="L202">
        <v>-312820.887358293</v>
      </c>
      <c r="M202">
        <v>-4622.6639464632099</v>
      </c>
      <c r="N202">
        <v>14594.2778535368</v>
      </c>
      <c r="O202">
        <v>-7034.9164464632104</v>
      </c>
      <c r="P202">
        <v>16191.821153536799</v>
      </c>
      <c r="Q202">
        <v>9232.5766764360305</v>
      </c>
      <c r="R202">
        <v>-2075.52929241118</v>
      </c>
      <c r="S202">
        <v>-1732.0171421586699</v>
      </c>
      <c r="T202">
        <v>401.241493040281</v>
      </c>
      <c r="U202">
        <v>50.491493040281199</v>
      </c>
      <c r="V202">
        <v>328.04859304028099</v>
      </c>
      <c r="W202">
        <v>233.05759304028101</v>
      </c>
      <c r="X202">
        <v>-512.88438032836905</v>
      </c>
    </row>
    <row r="203" spans="4:24" x14ac:dyDescent="0.25">
      <c r="D203">
        <v>243667.846093634</v>
      </c>
      <c r="E203">
        <v>344032.797793634</v>
      </c>
      <c r="F203">
        <v>-11610.0098456835</v>
      </c>
      <c r="G203">
        <v>-19157.0130456835</v>
      </c>
      <c r="H203">
        <v>4586.2644543165397</v>
      </c>
      <c r="I203">
        <v>-13264.2946456835</v>
      </c>
      <c r="J203">
        <v>34992.998392959402</v>
      </c>
      <c r="K203">
        <v>-279709.35137436597</v>
      </c>
      <c r="L203">
        <v>-312820.88767436601</v>
      </c>
      <c r="M203">
        <v>-4622.6620484895202</v>
      </c>
      <c r="N203">
        <v>14594.275151510499</v>
      </c>
      <c r="O203">
        <v>-7034.9158484895197</v>
      </c>
      <c r="P203">
        <v>16191.8213515105</v>
      </c>
      <c r="Q203">
        <v>9232.5760774191695</v>
      </c>
      <c r="R203">
        <v>-2075.5282515245799</v>
      </c>
      <c r="S203">
        <v>-1732.0156515245801</v>
      </c>
      <c r="T203">
        <v>401.23663504434501</v>
      </c>
      <c r="U203">
        <v>50.491735044345297</v>
      </c>
      <c r="V203">
        <v>328.05043504434502</v>
      </c>
      <c r="W203">
        <v>233.06033504434501</v>
      </c>
      <c r="X203">
        <v>-512.88128562816098</v>
      </c>
    </row>
    <row r="204" spans="4:24" x14ac:dyDescent="0.25">
      <c r="D204">
        <v>243667.84627872499</v>
      </c>
      <c r="E204">
        <v>344032.79727872502</v>
      </c>
      <c r="F204">
        <v>-11610.006978024199</v>
      </c>
      <c r="G204">
        <v>-19157.015878024202</v>
      </c>
      <c r="H204">
        <v>4586.2628219757898</v>
      </c>
      <c r="I204">
        <v>-13264.2930780242</v>
      </c>
      <c r="J204">
        <v>34993.0005897191</v>
      </c>
      <c r="K204">
        <v>-279709.35091544699</v>
      </c>
      <c r="L204">
        <v>-312820.887715447</v>
      </c>
      <c r="M204">
        <v>-4622.6635255303599</v>
      </c>
      <c r="N204">
        <v>14594.2758744696</v>
      </c>
      <c r="O204">
        <v>-7034.9147255303596</v>
      </c>
      <c r="P204">
        <v>16191.8209744696</v>
      </c>
      <c r="Q204">
        <v>9232.5735033937908</v>
      </c>
      <c r="R204">
        <v>-2075.52989825227</v>
      </c>
      <c r="S204">
        <v>-1732.0131982522701</v>
      </c>
      <c r="T204">
        <v>401.24322703106299</v>
      </c>
      <c r="U204">
        <v>50.490727031063003</v>
      </c>
      <c r="V204">
        <v>328.048427031063</v>
      </c>
      <c r="W204">
        <v>233.05672703106299</v>
      </c>
      <c r="X204">
        <v>-512.88266595561799</v>
      </c>
    </row>
    <row r="205" spans="4:24" x14ac:dyDescent="0.25">
      <c r="D205">
        <v>243667.84553881001</v>
      </c>
      <c r="E205">
        <v>344032.79893881001</v>
      </c>
      <c r="F205">
        <v>-11610.006885352201</v>
      </c>
      <c r="G205">
        <v>-19157.0154853522</v>
      </c>
      <c r="H205">
        <v>4586.2630146477804</v>
      </c>
      <c r="I205">
        <v>-13264.2937853522</v>
      </c>
      <c r="J205">
        <v>34993.001061480201</v>
      </c>
      <c r="K205">
        <v>-279709.35213153501</v>
      </c>
      <c r="L205">
        <v>-312820.887531535</v>
      </c>
      <c r="M205">
        <v>-4622.6627525865097</v>
      </c>
      <c r="N205">
        <v>14594.276647413501</v>
      </c>
      <c r="O205">
        <v>-7034.9154525865097</v>
      </c>
      <c r="P205">
        <v>16191.8201474135</v>
      </c>
      <c r="Q205">
        <v>9232.5748043593394</v>
      </c>
      <c r="R205">
        <v>-2075.5341950301499</v>
      </c>
      <c r="S205">
        <v>-1732.0154950301501</v>
      </c>
      <c r="T205">
        <v>401.24034400113499</v>
      </c>
      <c r="U205">
        <v>50.486444001134899</v>
      </c>
      <c r="V205">
        <v>328.05394400113499</v>
      </c>
      <c r="W205">
        <v>233.058344001135</v>
      </c>
      <c r="X205">
        <v>-512.88394631056497</v>
      </c>
    </row>
    <row r="206" spans="4:24" x14ac:dyDescent="0.25">
      <c r="D206">
        <v>243667.84789888901</v>
      </c>
      <c r="E206">
        <v>344032.79509888898</v>
      </c>
      <c r="F206">
        <v>-11610.0056426664</v>
      </c>
      <c r="G206">
        <v>-19157.015542666399</v>
      </c>
      <c r="H206">
        <v>4586.2631573336103</v>
      </c>
      <c r="I206">
        <v>-13264.2951426664</v>
      </c>
      <c r="J206">
        <v>34993.001683243201</v>
      </c>
      <c r="K206">
        <v>-279709.353547632</v>
      </c>
      <c r="L206">
        <v>-312820.88714763202</v>
      </c>
      <c r="M206">
        <v>-4622.6605046587501</v>
      </c>
      <c r="N206">
        <v>14594.2739953413</v>
      </c>
      <c r="O206">
        <v>-7034.9152046587496</v>
      </c>
      <c r="P206">
        <v>16191.8202953413</v>
      </c>
      <c r="Q206">
        <v>9232.5710303153301</v>
      </c>
      <c r="R206">
        <v>-2075.5293918571901</v>
      </c>
      <c r="S206">
        <v>-1732.0156918571899</v>
      </c>
      <c r="T206">
        <v>401.23843595529098</v>
      </c>
      <c r="U206">
        <v>50.494935955291403</v>
      </c>
      <c r="V206">
        <v>328.047935955291</v>
      </c>
      <c r="W206">
        <v>233.05773595529101</v>
      </c>
      <c r="X206">
        <v>-512.88122669281495</v>
      </c>
    </row>
    <row r="207" spans="4:24" x14ac:dyDescent="0.25">
      <c r="D207">
        <v>243667.85003396301</v>
      </c>
      <c r="E207">
        <v>344032.79573396302</v>
      </c>
      <c r="F207">
        <v>-11610.0032749656</v>
      </c>
      <c r="G207">
        <v>-19157.014474965599</v>
      </c>
      <c r="H207">
        <v>4586.2600250343903</v>
      </c>
      <c r="I207">
        <v>-13264.2954749656</v>
      </c>
      <c r="J207">
        <v>34992.998180008799</v>
      </c>
      <c r="K207">
        <v>-279709.35268873698</v>
      </c>
      <c r="L207">
        <v>-312820.88588873699</v>
      </c>
      <c r="M207">
        <v>-4622.6629567478903</v>
      </c>
      <c r="N207">
        <v>14594.2766432521</v>
      </c>
      <c r="O207">
        <v>-7034.91325674789</v>
      </c>
      <c r="P207">
        <v>16191.8181432521</v>
      </c>
      <c r="Q207">
        <v>9232.5724812611807</v>
      </c>
      <c r="R207">
        <v>-2075.52663873232</v>
      </c>
      <c r="S207">
        <v>-1732.0198387323201</v>
      </c>
      <c r="T207">
        <v>401.23780289428697</v>
      </c>
      <c r="U207">
        <v>50.486102894287299</v>
      </c>
      <c r="V207">
        <v>328.04990289428702</v>
      </c>
      <c r="W207">
        <v>233.06520289428701</v>
      </c>
      <c r="X207">
        <v>-512.87978210217705</v>
      </c>
    </row>
    <row r="208" spans="4:24" x14ac:dyDescent="0.25">
      <c r="D208">
        <v>243667.84676903399</v>
      </c>
      <c r="E208">
        <v>344032.79646903399</v>
      </c>
      <c r="F208">
        <v>-11610.0038072487</v>
      </c>
      <c r="G208">
        <v>-19157.0155072487</v>
      </c>
      <c r="H208">
        <v>4586.2615927513198</v>
      </c>
      <c r="I208">
        <v>-13264.2955072487</v>
      </c>
      <c r="J208">
        <v>34993.0004517778</v>
      </c>
      <c r="K208">
        <v>-279709.35140485002</v>
      </c>
      <c r="L208">
        <v>-312820.88740484999</v>
      </c>
      <c r="M208">
        <v>-4622.66538385474</v>
      </c>
      <c r="N208">
        <v>14594.2769161453</v>
      </c>
      <c r="O208">
        <v>-7034.9119838547404</v>
      </c>
      <c r="P208">
        <v>16191.8190161453</v>
      </c>
      <c r="Q208">
        <v>9232.5718571963498</v>
      </c>
      <c r="R208">
        <v>-2075.5296856544201</v>
      </c>
      <c r="S208">
        <v>-1732.01468565442</v>
      </c>
      <c r="T208">
        <v>401.235194818906</v>
      </c>
      <c r="U208">
        <v>50.492594818905602</v>
      </c>
      <c r="V208">
        <v>328.04869481890597</v>
      </c>
      <c r="W208">
        <v>233.062494818906</v>
      </c>
      <c r="X208">
        <v>-512.88431253845204</v>
      </c>
    </row>
    <row r="209" spans="4:24" x14ac:dyDescent="0.25">
      <c r="D209">
        <v>243667.846954101</v>
      </c>
      <c r="E209">
        <v>344032.79495410097</v>
      </c>
      <c r="F209">
        <v>-11610.006614514399</v>
      </c>
      <c r="G209">
        <v>-19157.013514514401</v>
      </c>
      <c r="H209">
        <v>4586.2643854855896</v>
      </c>
      <c r="I209">
        <v>-13264.297514514399</v>
      </c>
      <c r="J209">
        <v>34992.998923550898</v>
      </c>
      <c r="K209">
        <v>-279709.35062097199</v>
      </c>
      <c r="L209">
        <v>-312820.885120972</v>
      </c>
      <c r="M209">
        <v>-4622.6612109801499</v>
      </c>
      <c r="N209">
        <v>14594.275489019899</v>
      </c>
      <c r="O209">
        <v>-7034.9169109801496</v>
      </c>
      <c r="P209">
        <v>16191.8211890199</v>
      </c>
      <c r="Q209">
        <v>9232.5699831202692</v>
      </c>
      <c r="R209">
        <v>-2075.5286076223301</v>
      </c>
      <c r="S209">
        <v>-1732.0142076223301</v>
      </c>
      <c r="T209">
        <v>401.24131172995902</v>
      </c>
      <c r="U209">
        <v>50.491511729958503</v>
      </c>
      <c r="V209">
        <v>328.04811172995898</v>
      </c>
      <c r="W209">
        <v>233.05801172995899</v>
      </c>
      <c r="X209">
        <v>-512.88974300143502</v>
      </c>
    </row>
    <row r="210" spans="4:24" x14ac:dyDescent="0.25">
      <c r="D210">
        <v>243667.850039168</v>
      </c>
      <c r="E210">
        <v>344032.79743916797</v>
      </c>
      <c r="F210">
        <v>-11610.0061967615</v>
      </c>
      <c r="G210">
        <v>-19157.013596761499</v>
      </c>
      <c r="H210">
        <v>4586.2615032384701</v>
      </c>
      <c r="I210">
        <v>-13264.2949967615</v>
      </c>
      <c r="J210">
        <v>34992.9953953289</v>
      </c>
      <c r="K210">
        <v>-279709.351887103</v>
      </c>
      <c r="L210">
        <v>-312820.88918710302</v>
      </c>
      <c r="M210">
        <v>-4622.6638881249901</v>
      </c>
      <c r="N210">
        <v>14594.276911875</v>
      </c>
      <c r="O210">
        <v>-7034.9123881249898</v>
      </c>
      <c r="P210">
        <v>16191.817911874999</v>
      </c>
      <c r="Q210">
        <v>9232.5723840323808</v>
      </c>
      <c r="R210">
        <v>-2075.5302046348602</v>
      </c>
      <c r="S210">
        <v>-1732.01200463486</v>
      </c>
      <c r="T210">
        <v>401.242553628275</v>
      </c>
      <c r="U210">
        <v>50.4924536282753</v>
      </c>
      <c r="V210">
        <v>328.04725362827497</v>
      </c>
      <c r="W210">
        <v>233.056653628275</v>
      </c>
      <c r="X210">
        <v>-512.88789849092598</v>
      </c>
    </row>
    <row r="211" spans="4:24" x14ac:dyDescent="0.25">
      <c r="D211">
        <v>243667.851299234</v>
      </c>
      <c r="E211">
        <v>344032.79549923399</v>
      </c>
      <c r="F211">
        <v>-11610.0043789888</v>
      </c>
      <c r="G211">
        <v>-19157.0131789888</v>
      </c>
      <c r="H211">
        <v>4586.2612210112402</v>
      </c>
      <c r="I211">
        <v>-13264.296978988799</v>
      </c>
      <c r="J211">
        <v>34992.996267112598</v>
      </c>
      <c r="K211">
        <v>-279709.35620324302</v>
      </c>
      <c r="L211">
        <v>-312820.885103243</v>
      </c>
      <c r="M211">
        <v>-4622.6660652901601</v>
      </c>
      <c r="N211">
        <v>14594.2738347098</v>
      </c>
      <c r="O211">
        <v>-7034.9104652901597</v>
      </c>
      <c r="P211">
        <v>16191.8212347098</v>
      </c>
      <c r="Q211">
        <v>9232.5729099320306</v>
      </c>
      <c r="R211">
        <v>-2075.5274016907401</v>
      </c>
      <c r="S211">
        <v>-1732.0129016907399</v>
      </c>
      <c r="T211">
        <v>401.240045514705</v>
      </c>
      <c r="U211">
        <v>50.493645514704497</v>
      </c>
      <c r="V211">
        <v>328.047345514705</v>
      </c>
      <c r="W211">
        <v>233.05784551470501</v>
      </c>
      <c r="X211">
        <v>-512.892104006723</v>
      </c>
    </row>
    <row r="212" spans="4:24" x14ac:dyDescent="0.25">
      <c r="D212">
        <v>243667.85265930201</v>
      </c>
      <c r="E212">
        <v>344032.78695930197</v>
      </c>
      <c r="F212">
        <v>-11610.0078861948</v>
      </c>
      <c r="G212">
        <v>-19157.011386194801</v>
      </c>
      <c r="H212">
        <v>4586.2620138052298</v>
      </c>
      <c r="I212">
        <v>-13264.296086194799</v>
      </c>
      <c r="J212">
        <v>34992.997313902903</v>
      </c>
      <c r="K212">
        <v>-279709.35476939398</v>
      </c>
      <c r="L212">
        <v>-312820.883369394</v>
      </c>
      <c r="M212">
        <v>-4622.6643424765598</v>
      </c>
      <c r="N212">
        <v>14594.2756575234</v>
      </c>
      <c r="O212">
        <v>-7034.9131424765601</v>
      </c>
      <c r="P212">
        <v>16191.8203575234</v>
      </c>
      <c r="Q212">
        <v>9232.5741358186406</v>
      </c>
      <c r="R212">
        <v>-2075.5171987886602</v>
      </c>
      <c r="S212">
        <v>-1732.0388987886599</v>
      </c>
      <c r="T212">
        <v>401.24088739011103</v>
      </c>
      <c r="U212">
        <v>50.494187390111101</v>
      </c>
      <c r="V212">
        <v>328.04568739011103</v>
      </c>
      <c r="W212">
        <v>233.05808739011101</v>
      </c>
      <c r="X212">
        <v>-512.887359548625</v>
      </c>
    </row>
    <row r="213" spans="4:24" x14ac:dyDescent="0.25">
      <c r="D213">
        <v>243667.84994437199</v>
      </c>
      <c r="E213">
        <v>344032.79624437197</v>
      </c>
      <c r="F213">
        <v>-11610.0059183781</v>
      </c>
      <c r="G213">
        <v>-19157.016118378098</v>
      </c>
      <c r="H213">
        <v>4586.26318162186</v>
      </c>
      <c r="I213">
        <v>-13264.294518378099</v>
      </c>
      <c r="J213">
        <v>34992.998660700701</v>
      </c>
      <c r="K213">
        <v>-279709.35101055301</v>
      </c>
      <c r="L213">
        <v>-312820.88901055302</v>
      </c>
      <c r="M213">
        <v>-4622.6617446851296</v>
      </c>
      <c r="N213">
        <v>14594.2773553149</v>
      </c>
      <c r="O213">
        <v>-7034.9163446851298</v>
      </c>
      <c r="P213">
        <v>16191.8192553149</v>
      </c>
      <c r="Q213">
        <v>9232.5750866915496</v>
      </c>
      <c r="R213">
        <v>-2075.5230709272601</v>
      </c>
      <c r="S213">
        <v>-1732.01407092726</v>
      </c>
      <c r="T213">
        <v>401.23715425538302</v>
      </c>
      <c r="U213">
        <v>50.496454255383</v>
      </c>
      <c r="V213">
        <v>328.04415425538298</v>
      </c>
      <c r="W213">
        <v>233.061054255383</v>
      </c>
      <c r="X213">
        <v>-512.88719011642297</v>
      </c>
    </row>
    <row r="214" spans="4:24" x14ac:dyDescent="0.25">
      <c r="D214">
        <v>243667.850129447</v>
      </c>
      <c r="E214">
        <v>344032.79672944703</v>
      </c>
      <c r="F214">
        <v>-11610.0068005374</v>
      </c>
      <c r="G214">
        <v>-19157.014800537399</v>
      </c>
      <c r="H214">
        <v>4586.2635994625798</v>
      </c>
      <c r="I214">
        <v>-13264.295400537399</v>
      </c>
      <c r="J214">
        <v>34992.997732506999</v>
      </c>
      <c r="K214">
        <v>-279709.35275172198</v>
      </c>
      <c r="L214">
        <v>-312820.88675172202</v>
      </c>
      <c r="M214">
        <v>-4622.6605469168298</v>
      </c>
      <c r="N214">
        <v>14594.274353083199</v>
      </c>
      <c r="O214">
        <v>-7034.9180469168296</v>
      </c>
      <c r="P214">
        <v>16191.822753083199</v>
      </c>
      <c r="Q214">
        <v>9232.5774875501193</v>
      </c>
      <c r="R214">
        <v>-2075.52934310508</v>
      </c>
      <c r="S214">
        <v>-1732.01474310508</v>
      </c>
      <c r="T214">
        <v>401.23809611143702</v>
      </c>
      <c r="U214">
        <v>50.4931961114372</v>
      </c>
      <c r="V214">
        <v>328.04869611143698</v>
      </c>
      <c r="W214">
        <v>233.058796111437</v>
      </c>
      <c r="X214">
        <v>-512.88812070989798</v>
      </c>
    </row>
    <row r="215" spans="4:24" x14ac:dyDescent="0.25">
      <c r="D215">
        <v>243667.85091452801</v>
      </c>
      <c r="E215">
        <v>344032.796714528</v>
      </c>
      <c r="F215">
        <v>-11610.006307671099</v>
      </c>
      <c r="G215">
        <v>-19157.013607671099</v>
      </c>
      <c r="H215">
        <v>4586.2621923288598</v>
      </c>
      <c r="I215">
        <v>-13264.295707671101</v>
      </c>
      <c r="J215">
        <v>34992.9960793227</v>
      </c>
      <c r="K215">
        <v>-279709.35196790099</v>
      </c>
      <c r="L215">
        <v>-312820.88606790203</v>
      </c>
      <c r="M215">
        <v>-4622.6618241726801</v>
      </c>
      <c r="N215">
        <v>14594.2762758273</v>
      </c>
      <c r="O215">
        <v>-7034.9161241726797</v>
      </c>
      <c r="P215">
        <v>16191.820175827301</v>
      </c>
      <c r="Q215">
        <v>9232.5760383936795</v>
      </c>
      <c r="R215">
        <v>-2075.5291403206102</v>
      </c>
      <c r="S215">
        <v>-1732.0164403206099</v>
      </c>
      <c r="T215">
        <v>401.23693795922202</v>
      </c>
      <c r="U215">
        <v>50.495437959222002</v>
      </c>
      <c r="V215">
        <v>328.04913795922198</v>
      </c>
      <c r="W215">
        <v>233.05723795922199</v>
      </c>
      <c r="X215">
        <v>-512.89090132881699</v>
      </c>
    </row>
    <row r="216" spans="4:24" x14ac:dyDescent="0.25">
      <c r="D216">
        <v>243667.85342461601</v>
      </c>
      <c r="E216">
        <v>344032.79192461597</v>
      </c>
      <c r="F216">
        <v>-11610.0059397778</v>
      </c>
      <c r="G216">
        <v>-19157.0113397778</v>
      </c>
      <c r="H216">
        <v>4586.2607602221997</v>
      </c>
      <c r="I216">
        <v>-13264.2969397778</v>
      </c>
      <c r="J216">
        <v>34993.001426148898</v>
      </c>
      <c r="K216">
        <v>-279709.35405909101</v>
      </c>
      <c r="L216">
        <v>-312820.88655909098</v>
      </c>
      <c r="M216">
        <v>-4622.6616514536499</v>
      </c>
      <c r="N216">
        <v>14594.2743485463</v>
      </c>
      <c r="O216">
        <v>-7034.9140514536502</v>
      </c>
      <c r="P216">
        <v>16191.8198485463</v>
      </c>
      <c r="Q216">
        <v>9232.5750892215092</v>
      </c>
      <c r="R216">
        <v>-2075.5239625722602</v>
      </c>
      <c r="S216">
        <v>-1732.0125625722601</v>
      </c>
      <c r="T216">
        <v>401.23860479971501</v>
      </c>
      <c r="U216">
        <v>50.4968047997152</v>
      </c>
      <c r="V216">
        <v>328.04830479971503</v>
      </c>
      <c r="W216">
        <v>233.05500479971499</v>
      </c>
      <c r="X216">
        <v>-512.88953197293995</v>
      </c>
    </row>
    <row r="217" spans="4:24" x14ac:dyDescent="0.25">
      <c r="D217">
        <v>243667.852634713</v>
      </c>
      <c r="E217">
        <v>344032.793834713</v>
      </c>
      <c r="F217">
        <v>-11610.0046218557</v>
      </c>
      <c r="G217">
        <v>-19157.013221855701</v>
      </c>
      <c r="H217">
        <v>4586.26107814428</v>
      </c>
      <c r="I217">
        <v>-13264.296721855701</v>
      </c>
      <c r="J217">
        <v>34992.999697986699</v>
      </c>
      <c r="K217">
        <v>-279709.35230029101</v>
      </c>
      <c r="L217">
        <v>-312820.88800029102</v>
      </c>
      <c r="M217">
        <v>-4622.6637537608403</v>
      </c>
      <c r="N217">
        <v>14594.2755462392</v>
      </c>
      <c r="O217">
        <v>-7034.9110537608403</v>
      </c>
      <c r="P217">
        <v>16191.8177462392</v>
      </c>
      <c r="Q217">
        <v>9232.5709650328808</v>
      </c>
      <c r="R217">
        <v>-2075.52863485838</v>
      </c>
      <c r="S217">
        <v>-1732.01583485838</v>
      </c>
      <c r="T217">
        <v>401.24074663391798</v>
      </c>
      <c r="U217">
        <v>50.486846633918198</v>
      </c>
      <c r="V217">
        <v>328.05394663391797</v>
      </c>
      <c r="W217">
        <v>233.05714663391799</v>
      </c>
      <c r="X217">
        <v>-512.88816264202103</v>
      </c>
    </row>
    <row r="218" spans="4:24" x14ac:dyDescent="0.25">
      <c r="D218">
        <v>243667.85396982101</v>
      </c>
      <c r="E218">
        <v>344032.79546982102</v>
      </c>
      <c r="F218">
        <v>-11610.005153903299</v>
      </c>
      <c r="G218">
        <v>-19157.0109539033</v>
      </c>
      <c r="H218">
        <v>4586.2598460967502</v>
      </c>
      <c r="I218">
        <v>-13264.2972539033</v>
      </c>
      <c r="J218">
        <v>34992.998669837099</v>
      </c>
      <c r="K218">
        <v>-279709.35396650201</v>
      </c>
      <c r="L218">
        <v>-312820.88596650201</v>
      </c>
      <c r="M218">
        <v>-4622.6650060952798</v>
      </c>
      <c r="N218">
        <v>14594.272193904701</v>
      </c>
      <c r="O218">
        <v>-7034.9080060952801</v>
      </c>
      <c r="P218">
        <v>16191.8192939047</v>
      </c>
      <c r="Q218">
        <v>9232.5663408270702</v>
      </c>
      <c r="R218">
        <v>-2075.5247571772502</v>
      </c>
      <c r="S218">
        <v>-1732.01815717725</v>
      </c>
      <c r="T218">
        <v>401.23788846286999</v>
      </c>
      <c r="U218">
        <v>50.490888462869997</v>
      </c>
      <c r="V218">
        <v>328.05468846286999</v>
      </c>
      <c r="W218">
        <v>233.05518846287001</v>
      </c>
      <c r="X218">
        <v>-512.891018335799</v>
      </c>
    </row>
    <row r="219" spans="4:24" x14ac:dyDescent="0.25">
      <c r="D219">
        <v>243667.855154941</v>
      </c>
      <c r="E219">
        <v>344032.791854941</v>
      </c>
      <c r="F219">
        <v>-11610.0061359187</v>
      </c>
      <c r="G219">
        <v>-19157.0138359187</v>
      </c>
      <c r="H219">
        <v>4586.26286408126</v>
      </c>
      <c r="I219">
        <v>-13264.296435918701</v>
      </c>
      <c r="J219">
        <v>34992.999766701403</v>
      </c>
      <c r="K219">
        <v>-279709.35498272401</v>
      </c>
      <c r="L219">
        <v>-312820.88618272397</v>
      </c>
      <c r="M219">
        <v>-4622.6658334580898</v>
      </c>
      <c r="N219">
        <v>14594.273966541899</v>
      </c>
      <c r="O219">
        <v>-7034.9089334580904</v>
      </c>
      <c r="P219">
        <v>16191.819266541899</v>
      </c>
      <c r="Q219">
        <v>9232.5695416032795</v>
      </c>
      <c r="R219">
        <v>-2075.5226920289401</v>
      </c>
      <c r="S219">
        <v>-1732.02034202153</v>
      </c>
      <c r="T219">
        <v>401.23858028764499</v>
      </c>
      <c r="U219">
        <v>50.489380287644799</v>
      </c>
      <c r="V219">
        <v>328.05138028764497</v>
      </c>
      <c r="W219">
        <v>233.05928028764501</v>
      </c>
      <c r="X219">
        <v>-512.89147405400695</v>
      </c>
    </row>
    <row r="220" spans="4:24" x14ac:dyDescent="0.25">
      <c r="D220">
        <v>243667.85394007599</v>
      </c>
      <c r="E220">
        <v>344032.79184007598</v>
      </c>
      <c r="F220">
        <v>-11610.0041179003</v>
      </c>
      <c r="G220">
        <v>-19157.0137179003</v>
      </c>
      <c r="H220">
        <v>4586.2622820996703</v>
      </c>
      <c r="I220">
        <v>-13264.298017900301</v>
      </c>
      <c r="J220">
        <v>34993.000563580899</v>
      </c>
      <c r="K220">
        <v>-279709.35399895703</v>
      </c>
      <c r="L220">
        <v>-312820.88429895701</v>
      </c>
      <c r="M220">
        <v>-4622.6654108503599</v>
      </c>
      <c r="N220">
        <v>14594.276189149599</v>
      </c>
      <c r="O220">
        <v>-7034.9131108503598</v>
      </c>
      <c r="P220">
        <v>16191.8207891496</v>
      </c>
      <c r="Q220">
        <v>9232.5718423607595</v>
      </c>
      <c r="R220">
        <v>-2075.5196269060202</v>
      </c>
      <c r="S220">
        <v>-1732.01682690602</v>
      </c>
      <c r="T220">
        <v>401.24137210934299</v>
      </c>
      <c r="U220">
        <v>50.490572109343098</v>
      </c>
      <c r="V220">
        <v>328.047272109343</v>
      </c>
      <c r="W220">
        <v>233.059372109343</v>
      </c>
      <c r="X220">
        <v>-512.89312979637805</v>
      </c>
    </row>
    <row r="221" spans="4:24" x14ac:dyDescent="0.25">
      <c r="D221">
        <v>243667.85505022699</v>
      </c>
      <c r="E221">
        <v>344032.79245022801</v>
      </c>
      <c r="F221">
        <v>-11610.0043498462</v>
      </c>
      <c r="G221">
        <v>-19157.0141498462</v>
      </c>
      <c r="H221">
        <v>4586.2632501537801</v>
      </c>
      <c r="I221">
        <v>-13264.2983498462</v>
      </c>
      <c r="J221">
        <v>34992.999235476702</v>
      </c>
      <c r="K221">
        <v>-279709.35096520098</v>
      </c>
      <c r="L221">
        <v>-312820.88466520101</v>
      </c>
      <c r="M221">
        <v>-4622.6615132733004</v>
      </c>
      <c r="N221">
        <v>14594.2751867267</v>
      </c>
      <c r="O221">
        <v>-7034.9179132732997</v>
      </c>
      <c r="P221">
        <v>16191.8226867267</v>
      </c>
      <c r="Q221">
        <v>9232.5721930986601</v>
      </c>
      <c r="R221">
        <v>-2075.52007431213</v>
      </c>
      <c r="S221">
        <v>-1732.02067431213</v>
      </c>
      <c r="T221">
        <v>401.23796392908503</v>
      </c>
      <c r="U221">
        <v>50.493463929084797</v>
      </c>
      <c r="V221">
        <v>328.04746392908498</v>
      </c>
      <c r="W221">
        <v>233.05966392908499</v>
      </c>
      <c r="X221">
        <v>-512.88476056265301</v>
      </c>
    </row>
    <row r="222" spans="4:24" x14ac:dyDescent="0.25">
      <c r="D222">
        <v>243667.852685397</v>
      </c>
      <c r="E222">
        <v>344032.794585397</v>
      </c>
      <c r="F222">
        <v>-11610.0049317544</v>
      </c>
      <c r="G222">
        <v>-19157.014631754399</v>
      </c>
      <c r="H222">
        <v>4586.2632682455796</v>
      </c>
      <c r="I222">
        <v>-13264.2973317544</v>
      </c>
      <c r="J222">
        <v>34992.997557390299</v>
      </c>
      <c r="K222">
        <v>-279709.35338145698</v>
      </c>
      <c r="L222">
        <v>-312820.884381457</v>
      </c>
      <c r="M222">
        <v>-4622.6617157280698</v>
      </c>
      <c r="N222">
        <v>14594.277684271899</v>
      </c>
      <c r="O222">
        <v>-7034.9195157280701</v>
      </c>
      <c r="P222">
        <v>16191.821984271901</v>
      </c>
      <c r="Q222">
        <v>9232.5767938161698</v>
      </c>
      <c r="R222">
        <v>-2075.5217553717098</v>
      </c>
      <c r="S222">
        <v>-1732.02972085855</v>
      </c>
      <c r="T222">
        <v>401.23988074801002</v>
      </c>
      <c r="U222">
        <v>50.489580748009601</v>
      </c>
      <c r="V222">
        <v>328.04998074801</v>
      </c>
      <c r="W222">
        <v>233.05908074800999</v>
      </c>
      <c r="X222">
        <v>-512.88526635258302</v>
      </c>
    </row>
    <row r="223" spans="4:24" x14ac:dyDescent="0.25">
      <c r="D223">
        <v>243667.856620587</v>
      </c>
      <c r="E223">
        <v>344032.78592058702</v>
      </c>
      <c r="F223">
        <v>-11610.003388622999</v>
      </c>
      <c r="G223">
        <v>-19157.011988622999</v>
      </c>
      <c r="H223">
        <v>4586.2599113770202</v>
      </c>
      <c r="I223">
        <v>-13264.298188623001</v>
      </c>
      <c r="J223">
        <v>34992.998554323</v>
      </c>
      <c r="K223">
        <v>-279709.35532272502</v>
      </c>
      <c r="L223">
        <v>-312820.88482272503</v>
      </c>
      <c r="M223">
        <v>-4622.66361821592</v>
      </c>
      <c r="N223">
        <v>14594.272481784101</v>
      </c>
      <c r="O223">
        <v>-7034.9114182159201</v>
      </c>
      <c r="P223">
        <v>16191.8209817841</v>
      </c>
      <c r="Q223">
        <v>9232.57361951239</v>
      </c>
      <c r="R223">
        <v>-2075.5193191978401</v>
      </c>
      <c r="S223">
        <v>-1732.03791919784</v>
      </c>
      <c r="T223">
        <v>401.243747567291</v>
      </c>
      <c r="U223">
        <v>50.491147567291101</v>
      </c>
      <c r="V223">
        <v>328.05144756729101</v>
      </c>
      <c r="W223">
        <v>233.052147567291</v>
      </c>
      <c r="X223">
        <v>-512.89014716591896</v>
      </c>
    </row>
    <row r="224" spans="4:24" x14ac:dyDescent="0.25">
      <c r="D224">
        <v>243667.85398079999</v>
      </c>
      <c r="E224">
        <v>344032.79448079999</v>
      </c>
      <c r="F224">
        <v>-11610.0055454498</v>
      </c>
      <c r="G224">
        <v>-19157.013345449799</v>
      </c>
      <c r="H224">
        <v>4586.2635545501998</v>
      </c>
      <c r="I224">
        <v>-13264.298345449801</v>
      </c>
      <c r="J224">
        <v>34992.999226276501</v>
      </c>
      <c r="K224">
        <v>-279709.35353900498</v>
      </c>
      <c r="L224">
        <v>-312820.88473900501</v>
      </c>
      <c r="M224">
        <v>-4622.6608207380796</v>
      </c>
      <c r="N224">
        <v>14594.275379261901</v>
      </c>
      <c r="O224">
        <v>-7034.9166207380804</v>
      </c>
      <c r="P224">
        <v>16191.8204792619</v>
      </c>
      <c r="Q224">
        <v>9232.5772701864607</v>
      </c>
      <c r="R224">
        <v>-2075.51401525134</v>
      </c>
      <c r="S224">
        <v>-1732.04362093893</v>
      </c>
      <c r="T224">
        <v>401.24221438813902</v>
      </c>
      <c r="U224">
        <v>50.4887143881394</v>
      </c>
      <c r="V224">
        <v>328.049814388139</v>
      </c>
      <c r="W224">
        <v>233.057714388139</v>
      </c>
      <c r="X224">
        <v>-512.88627800241295</v>
      </c>
    </row>
    <row r="225" spans="4:24" x14ac:dyDescent="0.25">
      <c r="D225">
        <v>243667.859566039</v>
      </c>
      <c r="E225">
        <v>344032.78316603898</v>
      </c>
      <c r="F225">
        <v>-11610.006252232701</v>
      </c>
      <c r="G225">
        <v>-19157.013452232699</v>
      </c>
      <c r="H225">
        <v>4586.26254776728</v>
      </c>
      <c r="I225">
        <v>-13264.296552232699</v>
      </c>
      <c r="J225">
        <v>34992.997173252203</v>
      </c>
      <c r="K225">
        <v>-279709.35578029702</v>
      </c>
      <c r="L225">
        <v>-312820.88258029701</v>
      </c>
      <c r="M225">
        <v>-4622.6619482958404</v>
      </c>
      <c r="N225">
        <v>14594.277051704201</v>
      </c>
      <c r="O225">
        <v>-7034.9147482958397</v>
      </c>
      <c r="P225">
        <v>16191.8180517042</v>
      </c>
      <c r="Q225">
        <v>9232.5754208374492</v>
      </c>
      <c r="R225">
        <v>-2075.5092391673702</v>
      </c>
      <c r="S225">
        <v>-1732.0419391673699</v>
      </c>
      <c r="T225">
        <v>401.24205621179101</v>
      </c>
      <c r="U225">
        <v>50.489256211790803</v>
      </c>
      <c r="V225">
        <v>328.04885621179102</v>
      </c>
      <c r="W225">
        <v>233.05825621179099</v>
      </c>
      <c r="X225">
        <v>-512.88730886182805</v>
      </c>
    </row>
    <row r="226" spans="4:24" x14ac:dyDescent="0.25">
      <c r="D226">
        <v>243667.85820130401</v>
      </c>
      <c r="E226">
        <v>344032.785001304</v>
      </c>
      <c r="F226">
        <v>-11610.004883969499</v>
      </c>
      <c r="G226">
        <v>-19157.015183969499</v>
      </c>
      <c r="H226">
        <v>4586.2639160305098</v>
      </c>
      <c r="I226">
        <v>-13264.297583969499</v>
      </c>
      <c r="J226">
        <v>34992.995520251701</v>
      </c>
      <c r="K226">
        <v>-279709.35657160199</v>
      </c>
      <c r="L226">
        <v>-312820.88307160197</v>
      </c>
      <c r="M226">
        <v>-4622.6638758905301</v>
      </c>
      <c r="N226">
        <v>14594.2786241095</v>
      </c>
      <c r="O226">
        <v>-7034.9165758905301</v>
      </c>
      <c r="P226">
        <v>16191.8202241095</v>
      </c>
      <c r="Q226">
        <v>9232.5781964644393</v>
      </c>
      <c r="R226">
        <v>-2075.5129366779202</v>
      </c>
      <c r="S226">
        <v>-1732.0382366779199</v>
      </c>
      <c r="T226">
        <v>401.23967303950099</v>
      </c>
      <c r="U226">
        <v>50.4903730395012</v>
      </c>
      <c r="V226">
        <v>328.05067303950102</v>
      </c>
      <c r="W226">
        <v>233.057673039501</v>
      </c>
      <c r="X226">
        <v>-512.88926474395305</v>
      </c>
    </row>
    <row r="227" spans="4:24" x14ac:dyDescent="0.25">
      <c r="D227">
        <v>243667.85801160001</v>
      </c>
      <c r="E227">
        <v>344032.78231159999</v>
      </c>
      <c r="F227">
        <v>-11610.0041406578</v>
      </c>
      <c r="G227">
        <v>-19157.0147406578</v>
      </c>
      <c r="H227">
        <v>4586.2635593421901</v>
      </c>
      <c r="I227">
        <v>-13264.2984406578</v>
      </c>
      <c r="J227">
        <v>34992.997467276698</v>
      </c>
      <c r="K227">
        <v>-279709.35553791898</v>
      </c>
      <c r="L227">
        <v>-312820.88193791901</v>
      </c>
      <c r="M227">
        <v>-4622.6636785234796</v>
      </c>
      <c r="N227">
        <v>14594.2766214765</v>
      </c>
      <c r="O227">
        <v>-7034.9155785234798</v>
      </c>
      <c r="P227">
        <v>16191.8210214765</v>
      </c>
      <c r="Q227">
        <v>9232.5735720664397</v>
      </c>
      <c r="R227">
        <v>-2075.5124092024698</v>
      </c>
      <c r="S227">
        <v>-1732.03800920247</v>
      </c>
      <c r="T227">
        <v>401.23963987254501</v>
      </c>
      <c r="U227">
        <v>50.490739872544701</v>
      </c>
      <c r="V227">
        <v>328.04663987254497</v>
      </c>
      <c r="W227">
        <v>233.06133987254501</v>
      </c>
      <c r="X227">
        <v>-512.88604564860202</v>
      </c>
    </row>
    <row r="228" spans="4:24" x14ac:dyDescent="0.25">
      <c r="D228">
        <v>243667.85764692799</v>
      </c>
      <c r="E228">
        <v>344032.78354692803</v>
      </c>
      <c r="F228">
        <v>-11610.0037222952</v>
      </c>
      <c r="G228">
        <v>-19157.0144222952</v>
      </c>
      <c r="H228">
        <v>4586.2638777047996</v>
      </c>
      <c r="I228">
        <v>-13264.299522295199</v>
      </c>
      <c r="J228">
        <v>34992.998239329099</v>
      </c>
      <c r="K228">
        <v>-279709.35447924898</v>
      </c>
      <c r="L228">
        <v>-312820.88387924898</v>
      </c>
      <c r="M228">
        <v>-4622.6637561960397</v>
      </c>
      <c r="N228">
        <v>14594.276743803999</v>
      </c>
      <c r="O228">
        <v>-7034.9135561960402</v>
      </c>
      <c r="P228">
        <v>16191.818943804001</v>
      </c>
      <c r="Q228">
        <v>9232.5715976424799</v>
      </c>
      <c r="R228">
        <v>-2075.5149567385301</v>
      </c>
      <c r="S228">
        <v>-1732.03745673853</v>
      </c>
      <c r="T228">
        <v>401.23948171221599</v>
      </c>
      <c r="U228">
        <v>50.493681712215697</v>
      </c>
      <c r="V228">
        <v>328.04838171221598</v>
      </c>
      <c r="W228">
        <v>233.05678171221601</v>
      </c>
      <c r="X228">
        <v>-512.88422657561796</v>
      </c>
    </row>
    <row r="229" spans="4:24" x14ac:dyDescent="0.25">
      <c r="D229">
        <v>243667.86055729099</v>
      </c>
      <c r="E229">
        <v>344032.780557291</v>
      </c>
      <c r="F229">
        <v>-11610.0031788792</v>
      </c>
      <c r="G229">
        <v>-19157.015078879202</v>
      </c>
      <c r="H229">
        <v>4586.2648211207998</v>
      </c>
      <c r="I229">
        <v>-13264.300378879199</v>
      </c>
      <c r="J229">
        <v>34992.997436410602</v>
      </c>
      <c r="K229">
        <v>-279709.35517059203</v>
      </c>
      <c r="L229">
        <v>-312820.88337059203</v>
      </c>
      <c r="M229">
        <v>-4622.6627589096497</v>
      </c>
      <c r="N229">
        <v>14594.2767410903</v>
      </c>
      <c r="O229">
        <v>-7034.9170589096502</v>
      </c>
      <c r="P229">
        <v>16191.8214410903</v>
      </c>
      <c r="Q229">
        <v>9232.5747481915205</v>
      </c>
      <c r="R229">
        <v>-2075.5148042835099</v>
      </c>
      <c r="S229">
        <v>-1732.0392042835099</v>
      </c>
      <c r="T229">
        <v>401.23499855983499</v>
      </c>
      <c r="U229">
        <v>50.487798559835298</v>
      </c>
      <c r="V229">
        <v>328.052898559835</v>
      </c>
      <c r="W229">
        <v>233.06259855983501</v>
      </c>
      <c r="X229">
        <v>-512.88538252486603</v>
      </c>
    </row>
    <row r="230" spans="4:24" x14ac:dyDescent="0.25">
      <c r="D230">
        <v>243667.85511769299</v>
      </c>
      <c r="E230">
        <v>344032.79321769299</v>
      </c>
      <c r="F230">
        <v>-11610.006260407201</v>
      </c>
      <c r="G230">
        <v>-19157.013460407201</v>
      </c>
      <c r="H230">
        <v>4586.2638395928398</v>
      </c>
      <c r="I230">
        <v>-13264.297960407201</v>
      </c>
      <c r="J230">
        <v>34992.997108523203</v>
      </c>
      <c r="K230">
        <v>-279709.35493694799</v>
      </c>
      <c r="L230">
        <v>-312820.88643694803</v>
      </c>
      <c r="M230">
        <v>-4622.66278666574</v>
      </c>
      <c r="N230">
        <v>14594.2757133343</v>
      </c>
      <c r="O230">
        <v>-7034.9142866657403</v>
      </c>
      <c r="P230">
        <v>16191.8197133343</v>
      </c>
      <c r="Q230">
        <v>9232.5751487125108</v>
      </c>
      <c r="R230">
        <v>-2075.5136518281602</v>
      </c>
      <c r="S230">
        <v>-1732.0393518544399</v>
      </c>
      <c r="T230">
        <v>401.23924041674701</v>
      </c>
      <c r="U230">
        <v>50.488440416747501</v>
      </c>
      <c r="V230">
        <v>328.053140416747</v>
      </c>
      <c r="W230">
        <v>233.057440416747</v>
      </c>
      <c r="X230">
        <v>-512.88346349624203</v>
      </c>
    </row>
    <row r="231" spans="4:24" x14ac:dyDescent="0.25">
      <c r="D231">
        <v>243667.85685313601</v>
      </c>
      <c r="E231">
        <v>344032.78075313597</v>
      </c>
      <c r="F231">
        <v>-11610.0069418764</v>
      </c>
      <c r="G231">
        <v>-19157.011441876399</v>
      </c>
      <c r="H231">
        <v>4586.2642581235996</v>
      </c>
      <c r="I231">
        <v>-13264.299741876401</v>
      </c>
      <c r="J231">
        <v>34993.000330668998</v>
      </c>
      <c r="K231">
        <v>-279709.35127831798</v>
      </c>
      <c r="L231">
        <v>-312820.88167831802</v>
      </c>
      <c r="M231">
        <v>-4622.6608394657296</v>
      </c>
      <c r="N231">
        <v>14594.2787605343</v>
      </c>
      <c r="O231">
        <v>-7034.9189394657296</v>
      </c>
      <c r="P231">
        <v>16191.8193605343</v>
      </c>
      <c r="Q231">
        <v>9232.5727242044195</v>
      </c>
      <c r="R231">
        <v>-2075.5155743894302</v>
      </c>
      <c r="S231">
        <v>-1732.0392743894299</v>
      </c>
      <c r="T231">
        <v>401.23828228432001</v>
      </c>
      <c r="U231">
        <v>50.488082284320001</v>
      </c>
      <c r="V231">
        <v>328.05178228431998</v>
      </c>
      <c r="W231">
        <v>233.06008228432</v>
      </c>
      <c r="X231">
        <v>-512.88224448968003</v>
      </c>
    </row>
    <row r="232" spans="4:24" x14ac:dyDescent="0.25">
      <c r="D232">
        <v>243667.85676362299</v>
      </c>
      <c r="E232">
        <v>344032.783963622</v>
      </c>
      <c r="F232">
        <v>-11610.005798284101</v>
      </c>
      <c r="G232">
        <v>-19157.012298284099</v>
      </c>
      <c r="H232">
        <v>4586.26350171594</v>
      </c>
      <c r="I232">
        <v>-13264.299298284101</v>
      </c>
      <c r="J232">
        <v>34992.9979028499</v>
      </c>
      <c r="K232">
        <v>-279709.35441970098</v>
      </c>
      <c r="L232">
        <v>-312820.88221970102</v>
      </c>
      <c r="M232">
        <v>-4622.6620673111302</v>
      </c>
      <c r="N232">
        <v>14594.277432688899</v>
      </c>
      <c r="O232">
        <v>-7034.9171673111296</v>
      </c>
      <c r="P232">
        <v>16191.820132688899</v>
      </c>
      <c r="Q232">
        <v>9232.5752996661395</v>
      </c>
      <c r="R232">
        <v>-2075.5137219447402</v>
      </c>
      <c r="S232">
        <v>-1732.04142194474</v>
      </c>
      <c r="T232">
        <v>401.24347416394698</v>
      </c>
      <c r="U232">
        <v>50.489274163946597</v>
      </c>
      <c r="V232">
        <v>328.05157416394701</v>
      </c>
      <c r="W232">
        <v>233.053874163947</v>
      </c>
      <c r="X232">
        <v>-512.88450050515496</v>
      </c>
    </row>
    <row r="233" spans="4:24" x14ac:dyDescent="0.25">
      <c r="D233">
        <v>243667.85822415701</v>
      </c>
      <c r="E233">
        <v>344032.78282415698</v>
      </c>
      <c r="F233">
        <v>-11610.004654627201</v>
      </c>
      <c r="G233">
        <v>-19157.0129546272</v>
      </c>
      <c r="H233">
        <v>4586.2629453727704</v>
      </c>
      <c r="I233">
        <v>-13264.2992546272</v>
      </c>
      <c r="J233">
        <v>34992.996650068402</v>
      </c>
      <c r="K233">
        <v>-279709.35536109802</v>
      </c>
      <c r="L233">
        <v>-312820.88166109798</v>
      </c>
      <c r="M233">
        <v>-4622.6624702033996</v>
      </c>
      <c r="N233">
        <v>14594.276629796601</v>
      </c>
      <c r="O233">
        <v>-7034.9164702034004</v>
      </c>
      <c r="P233">
        <v>16191.820629796601</v>
      </c>
      <c r="Q233">
        <v>9232.5741250965893</v>
      </c>
      <c r="R233">
        <v>-2075.5066194977298</v>
      </c>
      <c r="S233">
        <v>-1732.0435194977299</v>
      </c>
      <c r="T233">
        <v>401.24004105704199</v>
      </c>
      <c r="U233">
        <v>50.483341057041997</v>
      </c>
      <c r="V233">
        <v>328.055441057042</v>
      </c>
      <c r="W233">
        <v>233.05934105704199</v>
      </c>
      <c r="X233">
        <v>-512.89238154269196</v>
      </c>
    </row>
    <row r="234" spans="4:24" x14ac:dyDescent="0.25">
      <c r="D234">
        <v>243667.85805974199</v>
      </c>
      <c r="E234">
        <v>344032.78215974203</v>
      </c>
      <c r="F234">
        <v>-11610.004460902899</v>
      </c>
      <c r="G234">
        <v>-19157.011560902902</v>
      </c>
      <c r="H234">
        <v>4586.2622390971201</v>
      </c>
      <c r="I234">
        <v>-13264.3001609029</v>
      </c>
      <c r="J234">
        <v>34992.997747326597</v>
      </c>
      <c r="K234">
        <v>-279709.35600250901</v>
      </c>
      <c r="L234">
        <v>-312820.88600250898</v>
      </c>
      <c r="M234">
        <v>-4622.66314814408</v>
      </c>
      <c r="N234">
        <v>14594.2733518559</v>
      </c>
      <c r="O234">
        <v>-7034.9115481440804</v>
      </c>
      <c r="P234">
        <v>16191.8196518559</v>
      </c>
      <c r="Q234">
        <v>9232.5750504946609</v>
      </c>
      <c r="R234">
        <v>-2075.5088420453599</v>
      </c>
      <c r="S234">
        <v>-1732.04384204536</v>
      </c>
      <c r="T234">
        <v>401.24243296504102</v>
      </c>
      <c r="U234">
        <v>50.486732965040602</v>
      </c>
      <c r="V234">
        <v>328.05203296504101</v>
      </c>
      <c r="W234">
        <v>233.056932965041</v>
      </c>
      <c r="X234">
        <v>-512.88778760237005</v>
      </c>
    </row>
    <row r="235" spans="4:24" x14ac:dyDescent="0.25">
      <c r="D235">
        <v>243667.85804538199</v>
      </c>
      <c r="E235">
        <v>344032.782945382</v>
      </c>
      <c r="F235">
        <v>-11610.005217088101</v>
      </c>
      <c r="G235">
        <v>-19157.012217167001</v>
      </c>
      <c r="H235">
        <v>4586.2628829119303</v>
      </c>
      <c r="I235">
        <v>-13264.299417088099</v>
      </c>
      <c r="J235">
        <v>34992.999419626904</v>
      </c>
      <c r="K235">
        <v>-279709.35384393297</v>
      </c>
      <c r="L235">
        <v>-312820.88424393302</v>
      </c>
      <c r="M235">
        <v>-4622.6646261346395</v>
      </c>
      <c r="N235">
        <v>14594.2752738654</v>
      </c>
      <c r="O235">
        <v>-7034.9125261346398</v>
      </c>
      <c r="P235">
        <v>16191.820173865401</v>
      </c>
      <c r="Q235">
        <v>9232.5730758592308</v>
      </c>
      <c r="R235">
        <v>-2075.5099645844798</v>
      </c>
      <c r="S235">
        <v>-1732.04266458448</v>
      </c>
      <c r="T235">
        <v>401.239374889403</v>
      </c>
      <c r="U235">
        <v>50.486674889403098</v>
      </c>
      <c r="V235">
        <v>328.05237488940298</v>
      </c>
      <c r="W235">
        <v>233.059674889403</v>
      </c>
      <c r="X235">
        <v>-512.89054368431698</v>
      </c>
    </row>
    <row r="236" spans="4:24" x14ac:dyDescent="0.25">
      <c r="D236">
        <v>243667.86065608001</v>
      </c>
      <c r="E236">
        <v>344032.78255608003</v>
      </c>
      <c r="F236">
        <v>-11610.004048238799</v>
      </c>
      <c r="G236">
        <v>-19157.012048238801</v>
      </c>
      <c r="H236">
        <v>4586.2602517612304</v>
      </c>
      <c r="I236">
        <v>-13264.2981482388</v>
      </c>
      <c r="J236">
        <v>34992.997116971899</v>
      </c>
      <c r="K236">
        <v>-279709.35908537102</v>
      </c>
      <c r="L236">
        <v>-312820.88428537099</v>
      </c>
      <c r="M236">
        <v>-4622.66387917666</v>
      </c>
      <c r="N236">
        <v>14594.2770208233</v>
      </c>
      <c r="O236">
        <v>-7034.9112791766602</v>
      </c>
      <c r="P236">
        <v>16191.816420823299</v>
      </c>
      <c r="Q236">
        <v>9232.5761761891408</v>
      </c>
      <c r="R236">
        <v>-2075.5118371118601</v>
      </c>
      <c r="S236">
        <v>-1732.04493711186</v>
      </c>
      <c r="T236">
        <v>401.24291683161402</v>
      </c>
      <c r="U236">
        <v>50.484416831613601</v>
      </c>
      <c r="V236">
        <v>328.05631683161403</v>
      </c>
      <c r="W236">
        <v>233.05441683161399</v>
      </c>
      <c r="X236">
        <v>-512.89002478871703</v>
      </c>
    </row>
    <row r="237" spans="4:24" x14ac:dyDescent="0.25">
      <c r="D237">
        <v>243667.85911684</v>
      </c>
      <c r="E237">
        <v>344032.78231684002</v>
      </c>
      <c r="F237">
        <v>-11610.0073542923</v>
      </c>
      <c r="G237">
        <v>-19157.010254292301</v>
      </c>
      <c r="H237">
        <v>4586.2608457077104</v>
      </c>
      <c r="I237">
        <v>-13264.2972542923</v>
      </c>
      <c r="J237">
        <v>34992.997114364298</v>
      </c>
      <c r="K237">
        <v>-279709.35717682401</v>
      </c>
      <c r="L237">
        <v>-312820.88457682403</v>
      </c>
      <c r="M237">
        <v>-4622.6611322716399</v>
      </c>
      <c r="N237">
        <v>14594.274767728401</v>
      </c>
      <c r="O237">
        <v>-7034.9105322716396</v>
      </c>
      <c r="P237">
        <v>16191.8151677284</v>
      </c>
      <c r="Q237">
        <v>9232.5753514832504</v>
      </c>
      <c r="R237">
        <v>-2075.5105596241401</v>
      </c>
      <c r="S237">
        <v>-1732.0485596241399</v>
      </c>
      <c r="T237">
        <v>401.23865879316401</v>
      </c>
      <c r="U237">
        <v>50.483558793163603</v>
      </c>
      <c r="V237">
        <v>328.055958793164</v>
      </c>
      <c r="W237">
        <v>233.05985879316401</v>
      </c>
      <c r="X237">
        <v>-512.89095591582804</v>
      </c>
    </row>
    <row r="238" spans="4:24" x14ac:dyDescent="0.25">
      <c r="D238">
        <v>243667.85935266601</v>
      </c>
      <c r="E238">
        <v>344032.78085266601</v>
      </c>
      <c r="F238">
        <v>-11610.006260264799</v>
      </c>
      <c r="G238">
        <v>-19157.012960264899</v>
      </c>
      <c r="H238">
        <v>4586.2623397351499</v>
      </c>
      <c r="I238">
        <v>-13264.297160264799</v>
      </c>
      <c r="J238">
        <v>34992.998686806597</v>
      </c>
      <c r="K238">
        <v>-279709.35806828999</v>
      </c>
      <c r="L238">
        <v>-312820.88396829</v>
      </c>
      <c r="M238">
        <v>-4622.6619104211404</v>
      </c>
      <c r="N238">
        <v>14594.2762895789</v>
      </c>
      <c r="O238">
        <v>-7034.9138104211397</v>
      </c>
      <c r="P238">
        <v>16191.8176895789</v>
      </c>
      <c r="Q238">
        <v>9232.5741767404106</v>
      </c>
      <c r="R238">
        <v>-2075.5114571178801</v>
      </c>
      <c r="S238">
        <v>-1732.0430571178799</v>
      </c>
      <c r="T238">
        <v>401.242975775547</v>
      </c>
      <c r="U238">
        <v>50.487975775546801</v>
      </c>
      <c r="V238">
        <v>328.05107577554702</v>
      </c>
      <c r="W238">
        <v>233.05597577554701</v>
      </c>
      <c r="X238">
        <v>-512.88871206599299</v>
      </c>
    </row>
    <row r="239" spans="4:24" x14ac:dyDescent="0.25">
      <c r="D239">
        <v>243667.85816356199</v>
      </c>
      <c r="E239">
        <v>344032.78216356202</v>
      </c>
      <c r="F239">
        <v>-11610.008066152701</v>
      </c>
      <c r="G239">
        <v>-19157.0110661527</v>
      </c>
      <c r="H239">
        <v>4586.26123384727</v>
      </c>
      <c r="I239">
        <v>-13264.296166152701</v>
      </c>
      <c r="J239">
        <v>34993.000434301801</v>
      </c>
      <c r="K239">
        <v>-279709.35983476997</v>
      </c>
      <c r="L239">
        <v>-312820.88293477002</v>
      </c>
      <c r="M239">
        <v>-4622.66216362671</v>
      </c>
      <c r="N239">
        <v>14594.2760363733</v>
      </c>
      <c r="O239">
        <v>-7034.9104636267102</v>
      </c>
      <c r="P239">
        <v>16191.8148363733</v>
      </c>
      <c r="Q239">
        <v>9232.5722769593995</v>
      </c>
      <c r="R239">
        <v>-2075.5091295895299</v>
      </c>
      <c r="S239">
        <v>-1732.0527295895299</v>
      </c>
      <c r="T239">
        <v>401.243717780255</v>
      </c>
      <c r="U239">
        <v>50.484817780255</v>
      </c>
      <c r="V239">
        <v>328.052117780255</v>
      </c>
      <c r="W239">
        <v>233.057317780255</v>
      </c>
      <c r="X239">
        <v>-512.88774323964503</v>
      </c>
    </row>
    <row r="240" spans="4:24" x14ac:dyDescent="0.25">
      <c r="D240">
        <v>243667.856099533</v>
      </c>
      <c r="E240">
        <v>344032.78219953302</v>
      </c>
      <c r="F240">
        <v>-11610.007296952101</v>
      </c>
      <c r="G240">
        <v>-19157.010896952099</v>
      </c>
      <c r="H240">
        <v>4586.2645030478998</v>
      </c>
      <c r="I240">
        <v>-13264.3003969521</v>
      </c>
      <c r="J240">
        <v>34992.9970068529</v>
      </c>
      <c r="K240">
        <v>-279709.35597626399</v>
      </c>
      <c r="L240">
        <v>-312820.88157626399</v>
      </c>
      <c r="M240">
        <v>-4622.6638918898698</v>
      </c>
      <c r="N240">
        <v>14594.2805081101</v>
      </c>
      <c r="O240">
        <v>-7034.9172918898703</v>
      </c>
      <c r="P240">
        <v>16191.818908110101</v>
      </c>
      <c r="Q240">
        <v>9232.5784771390408</v>
      </c>
      <c r="R240">
        <v>-2075.5107270354401</v>
      </c>
      <c r="S240">
        <v>-1732.0545270354401</v>
      </c>
      <c r="T240">
        <v>401.24000980877702</v>
      </c>
      <c r="U240">
        <v>50.4893098087772</v>
      </c>
      <c r="V240">
        <v>328.05340980877702</v>
      </c>
      <c r="W240">
        <v>233.05520980877699</v>
      </c>
      <c r="X240">
        <v>-512.88294943731603</v>
      </c>
    </row>
    <row r="241" spans="4:24" x14ac:dyDescent="0.25">
      <c r="D241">
        <v>243667.85441058301</v>
      </c>
      <c r="E241">
        <v>344032.79081058298</v>
      </c>
      <c r="F241">
        <v>-11610.006277659</v>
      </c>
      <c r="G241">
        <v>-19157.010677659</v>
      </c>
      <c r="H241">
        <v>4586.2617223409898</v>
      </c>
      <c r="I241">
        <v>-13264.298877658999</v>
      </c>
      <c r="J241">
        <v>34992.997529462999</v>
      </c>
      <c r="K241">
        <v>-279709.355567772</v>
      </c>
      <c r="L241">
        <v>-312820.88716777199</v>
      </c>
      <c r="M241">
        <v>-4622.6638202121903</v>
      </c>
      <c r="N241">
        <v>14594.277179787799</v>
      </c>
      <c r="O241">
        <v>-7034.9120202121903</v>
      </c>
      <c r="P241">
        <v>16191.816879787801</v>
      </c>
      <c r="Q241">
        <v>9232.5758272781204</v>
      </c>
      <c r="R241">
        <v>-2075.51997445188</v>
      </c>
      <c r="S241">
        <v>-1732.02087445188</v>
      </c>
      <c r="T241">
        <v>401.23860186258202</v>
      </c>
      <c r="U241">
        <v>50.488001862582401</v>
      </c>
      <c r="V241">
        <v>328.05010186258198</v>
      </c>
      <c r="W241">
        <v>233.06120186258201</v>
      </c>
      <c r="X241">
        <v>-512.88658065965899</v>
      </c>
    </row>
    <row r="242" spans="4:24" x14ac:dyDescent="0.25">
      <c r="D242">
        <v>243667.85232171699</v>
      </c>
      <c r="E242">
        <v>344032.79142171697</v>
      </c>
      <c r="F242">
        <v>-11610.005158269299</v>
      </c>
      <c r="G242">
        <v>-19157.0122582693</v>
      </c>
      <c r="H242">
        <v>4586.2625417307199</v>
      </c>
      <c r="I242">
        <v>-13264.2992582693</v>
      </c>
      <c r="J242">
        <v>34992.997902135299</v>
      </c>
      <c r="K242">
        <v>-279709.35525929299</v>
      </c>
      <c r="L242">
        <v>-312820.88455929299</v>
      </c>
      <c r="M242">
        <v>-4622.6625235951597</v>
      </c>
      <c r="N242">
        <v>14594.278476404799</v>
      </c>
      <c r="O242">
        <v>-7034.9164235951603</v>
      </c>
      <c r="P242">
        <v>16191.8186764048</v>
      </c>
      <c r="Q242">
        <v>9232.5773523754106</v>
      </c>
      <c r="R242">
        <v>-2075.52492183503</v>
      </c>
      <c r="S242">
        <v>-1732.0197218350299</v>
      </c>
      <c r="T242">
        <v>401.23746894311398</v>
      </c>
      <c r="U242">
        <v>50.4880689431143</v>
      </c>
      <c r="V242">
        <v>328.050568943114</v>
      </c>
      <c r="W242">
        <v>233.061768943114</v>
      </c>
      <c r="X242">
        <v>-512.88163690745705</v>
      </c>
    </row>
    <row r="243" spans="4:24" x14ac:dyDescent="0.25">
      <c r="D243">
        <v>243667.85548293899</v>
      </c>
      <c r="E243">
        <v>344032.79248293902</v>
      </c>
      <c r="F243">
        <v>-11610.004413778701</v>
      </c>
      <c r="G243">
        <v>-19157.011313778701</v>
      </c>
      <c r="H243">
        <v>4586.2591862213403</v>
      </c>
      <c r="I243">
        <v>-13264.297613778701</v>
      </c>
      <c r="J243">
        <v>34992.998924873304</v>
      </c>
      <c r="K243">
        <v>-279709.35775082902</v>
      </c>
      <c r="L243">
        <v>-312820.885550829</v>
      </c>
      <c r="M243">
        <v>-4622.66210204033</v>
      </c>
      <c r="N243">
        <v>14594.2761979597</v>
      </c>
      <c r="O243">
        <v>-7034.9142020403297</v>
      </c>
      <c r="P243">
        <v>16191.8182979597</v>
      </c>
      <c r="Q243">
        <v>9232.5768024297104</v>
      </c>
      <c r="R243">
        <v>-2075.5228941810001</v>
      </c>
      <c r="S243">
        <v>-1732.0210941810001</v>
      </c>
      <c r="T243">
        <v>401.23793605178798</v>
      </c>
      <c r="U243">
        <v>50.485936051787597</v>
      </c>
      <c r="V243">
        <v>328.05063605178799</v>
      </c>
      <c r="W243">
        <v>233.06333605178801</v>
      </c>
      <c r="X243">
        <v>-512.88684318163098</v>
      </c>
    </row>
    <row r="244" spans="4:24" x14ac:dyDescent="0.25">
      <c r="D244">
        <v>243667.85414425601</v>
      </c>
      <c r="E244">
        <v>344032.79244425602</v>
      </c>
      <c r="F244">
        <v>-11610.0067191827</v>
      </c>
      <c r="G244">
        <v>-19157.010419182701</v>
      </c>
      <c r="H244">
        <v>4586.2594808172898</v>
      </c>
      <c r="I244">
        <v>-13264.296519182701</v>
      </c>
      <c r="J244">
        <v>34992.999222680402</v>
      </c>
      <c r="K244">
        <v>-279709.355467377</v>
      </c>
      <c r="L244">
        <v>-312820.88716737699</v>
      </c>
      <c r="M244">
        <v>-4622.66288054913</v>
      </c>
      <c r="N244">
        <v>14594.2785194509</v>
      </c>
      <c r="O244">
        <v>-7034.9151805491301</v>
      </c>
      <c r="P244">
        <v>16191.817719450901</v>
      </c>
      <c r="Q244">
        <v>9232.5747774397805</v>
      </c>
      <c r="R244">
        <v>-2075.5208914858399</v>
      </c>
      <c r="S244">
        <v>-1732.02399148584</v>
      </c>
      <c r="T244">
        <v>401.23907818999498</v>
      </c>
      <c r="U244">
        <v>50.482478189994801</v>
      </c>
      <c r="V244">
        <v>328.052878189995</v>
      </c>
      <c r="W244">
        <v>233.06337818999501</v>
      </c>
      <c r="X244">
        <v>-512.88669948323695</v>
      </c>
    </row>
    <row r="245" spans="4:24" x14ac:dyDescent="0.25">
      <c r="D245">
        <v>243667.85183067201</v>
      </c>
      <c r="E245">
        <v>344032.79183067201</v>
      </c>
      <c r="F245">
        <v>-11610.0062744769</v>
      </c>
      <c r="G245">
        <v>-19157.012074476901</v>
      </c>
      <c r="H245">
        <v>4586.2611255231304</v>
      </c>
      <c r="I245">
        <v>-13264.2969744769</v>
      </c>
      <c r="J245">
        <v>34993.001020560303</v>
      </c>
      <c r="K245">
        <v>-279709.35260893899</v>
      </c>
      <c r="L245">
        <v>-312820.88740893902</v>
      </c>
      <c r="M245">
        <v>-4622.6624841229795</v>
      </c>
      <c r="N245">
        <v>14594.277515877</v>
      </c>
      <c r="O245">
        <v>-7034.9148841229799</v>
      </c>
      <c r="P245">
        <v>16191.818015876999</v>
      </c>
      <c r="Q245">
        <v>9232.5719024044392</v>
      </c>
      <c r="R245">
        <v>-2075.51768874551</v>
      </c>
      <c r="S245">
        <v>-1732.0273887455101</v>
      </c>
      <c r="T245">
        <v>401.24197035909799</v>
      </c>
      <c r="U245">
        <v>50.483970359097597</v>
      </c>
      <c r="V245">
        <v>328.04997035909798</v>
      </c>
      <c r="W245">
        <v>233.06187035909801</v>
      </c>
      <c r="X245">
        <v>-512.88700581347905</v>
      </c>
    </row>
    <row r="246" spans="4:24" x14ac:dyDescent="0.25">
      <c r="D246">
        <v>243667.85316719301</v>
      </c>
      <c r="E246">
        <v>344032.79326719302</v>
      </c>
      <c r="F246">
        <v>-11610.0075046564</v>
      </c>
      <c r="G246">
        <v>-19157.010804656398</v>
      </c>
      <c r="H246">
        <v>4586.26079534362</v>
      </c>
      <c r="I246">
        <v>-13264.296704656401</v>
      </c>
      <c r="J246">
        <v>34992.998168516897</v>
      </c>
      <c r="K246">
        <v>-279709.35310051299</v>
      </c>
      <c r="L246">
        <v>-312820.88670051302</v>
      </c>
      <c r="M246">
        <v>-4622.6606377632597</v>
      </c>
      <c r="N246">
        <v>14594.276262236701</v>
      </c>
      <c r="O246">
        <v>-7034.9158377632602</v>
      </c>
      <c r="P246">
        <v>16191.8183622367</v>
      </c>
      <c r="Q246">
        <v>9232.5730523224702</v>
      </c>
      <c r="R246">
        <v>-2075.5215265854299</v>
      </c>
      <c r="S246">
        <v>-1732.02626406747</v>
      </c>
      <c r="T246">
        <v>401.24401256042</v>
      </c>
      <c r="U246">
        <v>50.4813125604202</v>
      </c>
      <c r="V246">
        <v>328.04901256042001</v>
      </c>
      <c r="W246">
        <v>233.06341256042001</v>
      </c>
      <c r="X246">
        <v>-512.88238717372099</v>
      </c>
    </row>
    <row r="247" spans="4:24" x14ac:dyDescent="0.25">
      <c r="D247">
        <v>243667.85212882399</v>
      </c>
      <c r="E247">
        <v>344032.793528824</v>
      </c>
      <c r="F247">
        <v>-11610.0062347164</v>
      </c>
      <c r="G247">
        <v>-19157.011834716399</v>
      </c>
      <c r="H247">
        <v>4586.2614652836201</v>
      </c>
      <c r="I247">
        <v>-13264.2976347164</v>
      </c>
      <c r="J247">
        <v>34992.997816554001</v>
      </c>
      <c r="K247">
        <v>-279709.35366710002</v>
      </c>
      <c r="L247">
        <v>-312820.88546710002</v>
      </c>
      <c r="M247">
        <v>-4622.6620414712397</v>
      </c>
      <c r="N247">
        <v>14594.2767585288</v>
      </c>
      <c r="O247">
        <v>-7034.9157414712399</v>
      </c>
      <c r="P247">
        <v>16191.8191585288</v>
      </c>
      <c r="Q247">
        <v>9232.5737021927398</v>
      </c>
      <c r="R247">
        <v>-2075.5244446790998</v>
      </c>
      <c r="S247">
        <v>-1732.0216984148699</v>
      </c>
      <c r="T247">
        <v>401.24132979522</v>
      </c>
      <c r="U247">
        <v>50.4893297952202</v>
      </c>
      <c r="V247">
        <v>328.04922979522001</v>
      </c>
      <c r="W247">
        <v>233.05782979521999</v>
      </c>
      <c r="X247">
        <v>-512.88441856551299</v>
      </c>
    </row>
    <row r="248" spans="4:24" x14ac:dyDescent="0.25">
      <c r="D248">
        <v>243667.85034057201</v>
      </c>
      <c r="E248">
        <v>344032.79544057202</v>
      </c>
      <c r="F248">
        <v>-11610.0054646519</v>
      </c>
      <c r="G248">
        <v>-19157.011064651899</v>
      </c>
      <c r="H248">
        <v>4586.2609353480902</v>
      </c>
      <c r="I248">
        <v>-13264.2986646519</v>
      </c>
      <c r="J248">
        <v>34992.997614675704</v>
      </c>
      <c r="K248">
        <v>-279709.350383699</v>
      </c>
      <c r="L248">
        <v>-312820.88668369898</v>
      </c>
      <c r="M248">
        <v>-4622.66047024813</v>
      </c>
      <c r="N248">
        <v>14594.2798297519</v>
      </c>
      <c r="O248">
        <v>-7034.9187702481304</v>
      </c>
      <c r="P248">
        <v>16191.817529751899</v>
      </c>
      <c r="Q248">
        <v>9232.5734770141007</v>
      </c>
      <c r="R248">
        <v>-2075.5242069321998</v>
      </c>
      <c r="S248">
        <v>-1732.0249000541201</v>
      </c>
      <c r="T248">
        <v>401.23859706467601</v>
      </c>
      <c r="U248">
        <v>50.489997064676402</v>
      </c>
      <c r="V248">
        <v>328.04869706467599</v>
      </c>
      <c r="W248">
        <v>233.06039706467601</v>
      </c>
      <c r="X248">
        <v>-512.88202499060901</v>
      </c>
    </row>
    <row r="249" spans="4:24" x14ac:dyDescent="0.25">
      <c r="D249">
        <v>243667.850427442</v>
      </c>
      <c r="E249">
        <v>344032.79612744198</v>
      </c>
      <c r="F249">
        <v>-11610.0059694257</v>
      </c>
      <c r="G249">
        <v>-19157.011669553802</v>
      </c>
      <c r="H249">
        <v>4586.2594305742596</v>
      </c>
      <c r="I249">
        <v>-13264.2960694257</v>
      </c>
      <c r="J249">
        <v>34992.996637886303</v>
      </c>
      <c r="K249">
        <v>-279709.35130030999</v>
      </c>
      <c r="L249">
        <v>-312820.89050030999</v>
      </c>
      <c r="M249">
        <v>-4622.6606990950704</v>
      </c>
      <c r="N249">
        <v>14594.278100904899</v>
      </c>
      <c r="O249">
        <v>-7034.9152990950697</v>
      </c>
      <c r="P249">
        <v>16191.816000904901</v>
      </c>
      <c r="Q249">
        <v>9232.57632678542</v>
      </c>
      <c r="R249">
        <v>-2075.5232272507301</v>
      </c>
      <c r="S249">
        <v>-1732.02072725073</v>
      </c>
      <c r="T249">
        <v>401.23678936988398</v>
      </c>
      <c r="U249">
        <v>50.488289369883603</v>
      </c>
      <c r="V249">
        <v>328.04848936988401</v>
      </c>
      <c r="W249">
        <v>233.06408936988399</v>
      </c>
      <c r="X249">
        <v>-512.88583145097004</v>
      </c>
    </row>
    <row r="250" spans="4:24" x14ac:dyDescent="0.25">
      <c r="D250">
        <v>243667.85131444101</v>
      </c>
      <c r="E250">
        <v>344032.79361444101</v>
      </c>
      <c r="F250">
        <v>-11610.0071991288</v>
      </c>
      <c r="G250">
        <v>-19157.011299128801</v>
      </c>
      <c r="H250">
        <v>4586.2602008712402</v>
      </c>
      <c r="I250">
        <v>-13264.295999128801</v>
      </c>
      <c r="J250">
        <v>34992.999111190002</v>
      </c>
      <c r="K250">
        <v>-279709.35474193102</v>
      </c>
      <c r="L250">
        <v>-312820.88544193102</v>
      </c>
      <c r="M250">
        <v>-4622.6618780130302</v>
      </c>
      <c r="N250">
        <v>14594.278421986999</v>
      </c>
      <c r="O250">
        <v>-7034.9142780130296</v>
      </c>
      <c r="P250">
        <v>16191.815821987</v>
      </c>
      <c r="Q250">
        <v>9232.5741765056791</v>
      </c>
      <c r="R250">
        <v>-2075.5177867081402</v>
      </c>
      <c r="S250">
        <v>-1732.0215367677499</v>
      </c>
      <c r="T250">
        <v>401.24128171183099</v>
      </c>
      <c r="U250">
        <v>50.484881711830504</v>
      </c>
      <c r="V250">
        <v>328.046281711831</v>
      </c>
      <c r="W250">
        <v>233.065181711831</v>
      </c>
      <c r="X250">
        <v>-512.89066294877102</v>
      </c>
    </row>
    <row r="251" spans="4:24" x14ac:dyDescent="0.25">
      <c r="D251">
        <v>243667.851151574</v>
      </c>
      <c r="E251">
        <v>344032.79575157398</v>
      </c>
      <c r="F251">
        <v>-11610.0037036595</v>
      </c>
      <c r="G251">
        <v>-19157.012503659502</v>
      </c>
      <c r="H251">
        <v>4586.2579963404896</v>
      </c>
      <c r="I251">
        <v>-13264.296103659501</v>
      </c>
      <c r="J251">
        <v>34992.999034591398</v>
      </c>
      <c r="K251">
        <v>-279709.35333356302</v>
      </c>
      <c r="L251">
        <v>-312820.88663356297</v>
      </c>
      <c r="M251">
        <v>-4622.6627070028198</v>
      </c>
      <c r="N251">
        <v>14594.2813929972</v>
      </c>
      <c r="O251">
        <v>-7034.9173070028201</v>
      </c>
      <c r="P251">
        <v>16191.816692997199</v>
      </c>
      <c r="Q251">
        <v>9232.5760261739106</v>
      </c>
      <c r="R251">
        <v>-2075.52101194221</v>
      </c>
      <c r="S251">
        <v>-1732.0239486753601</v>
      </c>
      <c r="T251">
        <v>401.24172409138998</v>
      </c>
      <c r="U251">
        <v>50.486024091390199</v>
      </c>
      <c r="V251">
        <v>328.05032409139</v>
      </c>
      <c r="W251">
        <v>233.05952409138999</v>
      </c>
      <c r="X251">
        <v>-512.88936948641299</v>
      </c>
    </row>
    <row r="252" spans="4:24" x14ac:dyDescent="0.25">
      <c r="D252">
        <v>243667.85101384899</v>
      </c>
      <c r="E252">
        <v>344032.79391384899</v>
      </c>
      <c r="F252">
        <v>-11610.0062330446</v>
      </c>
      <c r="G252">
        <v>-19157.0100330446</v>
      </c>
      <c r="H252">
        <v>4586.2592669553796</v>
      </c>
      <c r="I252">
        <v>-13264.2973330446</v>
      </c>
      <c r="J252">
        <v>34993.000608094801</v>
      </c>
      <c r="K252">
        <v>-279709.35470020497</v>
      </c>
      <c r="L252">
        <v>-312820.88790020498</v>
      </c>
      <c r="M252">
        <v>-4622.6623860651298</v>
      </c>
      <c r="N252">
        <v>14594.2803139349</v>
      </c>
      <c r="O252">
        <v>-7034.9161860651302</v>
      </c>
      <c r="P252">
        <v>16191.8163139349</v>
      </c>
      <c r="Q252">
        <v>9232.5747257891999</v>
      </c>
      <c r="R252">
        <v>-2075.5212727058802</v>
      </c>
      <c r="S252">
        <v>-1732.0223536983301</v>
      </c>
      <c r="T252">
        <v>401.243516509306</v>
      </c>
      <c r="U252">
        <v>50.487316509306297</v>
      </c>
      <c r="V252">
        <v>328.04451650930599</v>
      </c>
      <c r="W252">
        <v>233.06221650930601</v>
      </c>
      <c r="X252">
        <v>-512.88695106652006</v>
      </c>
    </row>
    <row r="253" spans="4:24" x14ac:dyDescent="0.25">
      <c r="D253">
        <v>243667.848776272</v>
      </c>
      <c r="E253">
        <v>344032.796576272</v>
      </c>
      <c r="F253">
        <v>-11610.0080396267</v>
      </c>
      <c r="G253">
        <v>-19157.010630234399</v>
      </c>
      <c r="H253">
        <v>4586.2609603733499</v>
      </c>
      <c r="I253">
        <v>-13264.2966396267</v>
      </c>
      <c r="J253">
        <v>34993.000681705198</v>
      </c>
      <c r="K253">
        <v>-279709.35166685598</v>
      </c>
      <c r="L253">
        <v>-312820.88966685598</v>
      </c>
      <c r="M253">
        <v>-4622.6607402003901</v>
      </c>
      <c r="N253">
        <v>14594.279259799599</v>
      </c>
      <c r="O253">
        <v>-7034.9175402003902</v>
      </c>
      <c r="P253">
        <v>16191.8170597996</v>
      </c>
      <c r="Q253">
        <v>9232.5752503507993</v>
      </c>
      <c r="R253">
        <v>-2075.5244637524702</v>
      </c>
      <c r="S253">
        <v>-1732.0257675604801</v>
      </c>
      <c r="T253">
        <v>401.24448396616702</v>
      </c>
      <c r="U253">
        <v>50.4840839661667</v>
      </c>
      <c r="V253">
        <v>328.04588396616703</v>
      </c>
      <c r="W253">
        <v>233.063083966167</v>
      </c>
      <c r="X253">
        <v>-512.89018269196094</v>
      </c>
    </row>
    <row r="254" spans="4:24" x14ac:dyDescent="0.25">
      <c r="D254">
        <v>243667.84733885</v>
      </c>
      <c r="E254">
        <v>344032.79503884999</v>
      </c>
      <c r="F254">
        <v>-11610.008766355901</v>
      </c>
      <c r="G254">
        <v>-19157.011766355899</v>
      </c>
      <c r="H254">
        <v>4586.2616336440997</v>
      </c>
      <c r="I254">
        <v>-13264.295466355899</v>
      </c>
      <c r="J254">
        <v>34992.999555426999</v>
      </c>
      <c r="K254">
        <v>-279709.35530851397</v>
      </c>
      <c r="L254">
        <v>-312820.88940851402</v>
      </c>
      <c r="M254">
        <v>-4622.6621444088496</v>
      </c>
      <c r="N254">
        <v>14594.2813555912</v>
      </c>
      <c r="O254">
        <v>-7034.91504440885</v>
      </c>
      <c r="P254">
        <v>16191.813855591199</v>
      </c>
      <c r="Q254">
        <v>9232.5771998579803</v>
      </c>
      <c r="R254">
        <v>-2075.52760483566</v>
      </c>
      <c r="S254">
        <v>-1732.0278309847599</v>
      </c>
      <c r="T254">
        <v>401.23872646238601</v>
      </c>
      <c r="U254">
        <v>50.484526462386299</v>
      </c>
      <c r="V254">
        <v>328.04972646238599</v>
      </c>
      <c r="W254">
        <v>233.064526462386</v>
      </c>
      <c r="X254">
        <v>-512.88321436584999</v>
      </c>
    </row>
    <row r="255" spans="4:24" x14ac:dyDescent="0.25">
      <c r="D255">
        <v>243667.85000158899</v>
      </c>
      <c r="E255">
        <v>344032.79340158898</v>
      </c>
      <c r="F255">
        <v>-11610.004745271101</v>
      </c>
      <c r="G255">
        <v>-19157.011645271101</v>
      </c>
      <c r="H255">
        <v>4586.2605547289204</v>
      </c>
      <c r="I255">
        <v>-13264.2985452711</v>
      </c>
      <c r="J255">
        <v>34993.001029265099</v>
      </c>
      <c r="K255">
        <v>-279709.35542517999</v>
      </c>
      <c r="L255">
        <v>-312820.88772518001</v>
      </c>
      <c r="M255">
        <v>-4622.6637486904301</v>
      </c>
      <c r="N255">
        <v>14594.2783513096</v>
      </c>
      <c r="O255">
        <v>-7034.91414869043</v>
      </c>
      <c r="P255">
        <v>16191.817551309599</v>
      </c>
      <c r="Q255">
        <v>9232.5744243102599</v>
      </c>
      <c r="R255">
        <v>-2075.52536570953</v>
      </c>
      <c r="S255">
        <v>-1732.03333469327</v>
      </c>
      <c r="T255">
        <v>401.23886899817501</v>
      </c>
      <c r="U255">
        <v>50.485968998175203</v>
      </c>
      <c r="V255">
        <v>328.05146899817498</v>
      </c>
      <c r="W255">
        <v>233.06116899817499</v>
      </c>
      <c r="X255">
        <v>-512.87854609156204</v>
      </c>
    </row>
    <row r="256" spans="4:24" x14ac:dyDescent="0.25">
      <c r="D256">
        <v>243667.85098949599</v>
      </c>
      <c r="E256">
        <v>344032.79378949601</v>
      </c>
      <c r="F256">
        <v>-11610.0057990186</v>
      </c>
      <c r="G256">
        <v>-19157.012099018601</v>
      </c>
      <c r="H256">
        <v>4586.2586009813804</v>
      </c>
      <c r="I256">
        <v>-13264.2950990186</v>
      </c>
      <c r="J256">
        <v>34993.001103224196</v>
      </c>
      <c r="K256">
        <v>-279709.351991851</v>
      </c>
      <c r="L256">
        <v>-312820.88659185101</v>
      </c>
      <c r="M256">
        <v>-4622.6641780448399</v>
      </c>
      <c r="N256">
        <v>14594.281021955199</v>
      </c>
      <c r="O256">
        <v>-7034.9158780448397</v>
      </c>
      <c r="P256">
        <v>16191.817021955199</v>
      </c>
      <c r="Q256">
        <v>9232.57537370721</v>
      </c>
      <c r="R256">
        <v>-2075.52056612858</v>
      </c>
      <c r="S256">
        <v>-1732.0330194073599</v>
      </c>
      <c r="T256">
        <v>401.23913657352102</v>
      </c>
      <c r="U256">
        <v>50.485336573520797</v>
      </c>
      <c r="V256">
        <v>328.05133657352098</v>
      </c>
      <c r="W256">
        <v>233.06163657352101</v>
      </c>
      <c r="X256">
        <v>-512.88277787273898</v>
      </c>
    </row>
    <row r="257" spans="4:24" x14ac:dyDescent="0.25">
      <c r="D257">
        <v>243667.85110257799</v>
      </c>
      <c r="E257">
        <v>344032.79070257797</v>
      </c>
      <c r="F257">
        <v>-11610.005252593201</v>
      </c>
      <c r="G257">
        <v>-19157.0120525932</v>
      </c>
      <c r="H257">
        <v>4586.25894740679</v>
      </c>
      <c r="I257">
        <v>-13264.296052593199</v>
      </c>
      <c r="J257">
        <v>34993.000702309</v>
      </c>
      <c r="K257">
        <v>-279709.35470852599</v>
      </c>
      <c r="L257">
        <v>-312820.886708526</v>
      </c>
      <c r="M257">
        <v>-4622.6650074713798</v>
      </c>
      <c r="N257">
        <v>14594.2794925286</v>
      </c>
      <c r="O257">
        <v>-7034.9136074713797</v>
      </c>
      <c r="P257">
        <v>16191.817092528599</v>
      </c>
      <c r="Q257">
        <v>9232.5771480486492</v>
      </c>
      <c r="R257">
        <v>-2075.5269258477101</v>
      </c>
      <c r="S257">
        <v>-1732.0252258477101</v>
      </c>
      <c r="T257">
        <v>401.23947918816401</v>
      </c>
      <c r="U257">
        <v>50.484879188163603</v>
      </c>
      <c r="V257">
        <v>328.04967918816402</v>
      </c>
      <c r="W257">
        <v>233.06337918816399</v>
      </c>
      <c r="X257">
        <v>-512.88645971327696</v>
      </c>
    </row>
    <row r="258" spans="4:24" x14ac:dyDescent="0.25">
      <c r="D258">
        <v>243667.84631584201</v>
      </c>
      <c r="E258">
        <v>344032.79381584201</v>
      </c>
      <c r="F258">
        <v>-11610.006505989601</v>
      </c>
      <c r="G258">
        <v>-19157.011505989602</v>
      </c>
      <c r="H258">
        <v>4586.2601940103896</v>
      </c>
      <c r="I258">
        <v>-13264.296605989601</v>
      </c>
      <c r="J258">
        <v>34993.001326524303</v>
      </c>
      <c r="K258">
        <v>-279709.35127520398</v>
      </c>
      <c r="L258">
        <v>-312820.885975204</v>
      </c>
      <c r="M258">
        <v>-4622.6633619690501</v>
      </c>
      <c r="N258">
        <v>14594.2785380309</v>
      </c>
      <c r="O258">
        <v>-7034.91286196905</v>
      </c>
      <c r="P258">
        <v>16191.815638030899</v>
      </c>
      <c r="Q258">
        <v>9232.5745473345196</v>
      </c>
      <c r="R258">
        <v>-2075.52845511334</v>
      </c>
      <c r="S258">
        <v>-1732.02862326115</v>
      </c>
      <c r="T258">
        <v>401.24074684158199</v>
      </c>
      <c r="U258">
        <v>50.482946841581501</v>
      </c>
      <c r="V258">
        <v>328.05264684158101</v>
      </c>
      <c r="W258">
        <v>233.061046841582</v>
      </c>
      <c r="X258">
        <v>-512.88561661731796</v>
      </c>
    </row>
    <row r="259" spans="4:24" x14ac:dyDescent="0.25">
      <c r="D259">
        <v>243667.84927929399</v>
      </c>
      <c r="E259">
        <v>344032.792479294</v>
      </c>
      <c r="F259">
        <v>-11610.0051481585</v>
      </c>
      <c r="G259">
        <v>-19157.0124923359</v>
      </c>
      <c r="H259">
        <v>4586.26085184146</v>
      </c>
      <c r="I259">
        <v>-13264.297648158499</v>
      </c>
      <c r="J259">
        <v>34993.000375874602</v>
      </c>
      <c r="K259">
        <v>-279709.35421688302</v>
      </c>
      <c r="L259">
        <v>-312820.888116883</v>
      </c>
      <c r="M259">
        <v>-4622.6635915364204</v>
      </c>
      <c r="N259">
        <v>14594.2762084636</v>
      </c>
      <c r="O259">
        <v>-7034.9119915364099</v>
      </c>
      <c r="P259">
        <v>16191.8173084636</v>
      </c>
      <c r="Q259">
        <v>9232.5743965650308</v>
      </c>
      <c r="R259">
        <v>-2075.5271093641099</v>
      </c>
      <c r="S259">
        <v>-1732.0274453183499</v>
      </c>
      <c r="T259">
        <v>401.24081453298697</v>
      </c>
      <c r="U259">
        <v>50.480614532986898</v>
      </c>
      <c r="V259">
        <v>328.05081453298698</v>
      </c>
      <c r="W259">
        <v>233.065114532987</v>
      </c>
      <c r="X259">
        <v>-512.88862358921006</v>
      </c>
    </row>
    <row r="260" spans="4:24" x14ac:dyDescent="0.25">
      <c r="D260">
        <v>243667.84829294001</v>
      </c>
      <c r="E260">
        <v>344032.79459294002</v>
      </c>
      <c r="F260">
        <v>-11610.005192742799</v>
      </c>
      <c r="G260">
        <v>-19157.013570684801</v>
      </c>
      <c r="H260">
        <v>4586.2599072572002</v>
      </c>
      <c r="I260">
        <v>-13264.295592742799</v>
      </c>
      <c r="J260">
        <v>34992.999400364199</v>
      </c>
      <c r="K260">
        <v>-279709.35273356299</v>
      </c>
      <c r="L260">
        <v>-312820.88883356302</v>
      </c>
      <c r="M260">
        <v>-4622.6655711715903</v>
      </c>
      <c r="N260">
        <v>14594.276228828399</v>
      </c>
      <c r="O260">
        <v>-7034.9074711715903</v>
      </c>
      <c r="P260">
        <v>16191.8147288284</v>
      </c>
      <c r="Q260">
        <v>9232.5711957406093</v>
      </c>
      <c r="R260">
        <v>-2075.53127614392</v>
      </c>
      <c r="S260">
        <v>-1732.0321293750901</v>
      </c>
      <c r="T260">
        <v>401.23713226130599</v>
      </c>
      <c r="U260">
        <v>50.484032261306297</v>
      </c>
      <c r="V260">
        <v>328.05583226130602</v>
      </c>
      <c r="W260">
        <v>233.060332261306</v>
      </c>
      <c r="X260">
        <v>-512.88640563348895</v>
      </c>
    </row>
    <row r="261" spans="4:24" x14ac:dyDescent="0.25">
      <c r="D261">
        <v>243667.84733178699</v>
      </c>
      <c r="E261">
        <v>344032.79303178698</v>
      </c>
      <c r="F261">
        <v>-11610.0071150616</v>
      </c>
      <c r="G261">
        <v>-19157.010315061601</v>
      </c>
      <c r="H261">
        <v>4586.2611849384502</v>
      </c>
      <c r="I261">
        <v>-13264.298215061601</v>
      </c>
      <c r="J261">
        <v>34993.004324997397</v>
      </c>
      <c r="K261">
        <v>-279709.354200239</v>
      </c>
      <c r="L261">
        <v>-312820.888500239</v>
      </c>
      <c r="M261">
        <v>-4622.66647587224</v>
      </c>
      <c r="N261">
        <v>14594.277124127801</v>
      </c>
      <c r="O261">
        <v>-7034.9086758722397</v>
      </c>
      <c r="P261">
        <v>16191.815924127801</v>
      </c>
      <c r="Q261">
        <v>9232.5685698619</v>
      </c>
      <c r="R261">
        <v>-2075.5349179969298</v>
      </c>
      <c r="S261">
        <v>-1732.0252877870701</v>
      </c>
      <c r="T261">
        <v>401.23507502516401</v>
      </c>
      <c r="U261">
        <v>50.484675025163902</v>
      </c>
      <c r="V261">
        <v>328.05627502516398</v>
      </c>
      <c r="W261">
        <v>233.06127502516401</v>
      </c>
      <c r="X261">
        <v>-512.88508775483797</v>
      </c>
    </row>
    <row r="262" spans="4:24" x14ac:dyDescent="0.25">
      <c r="D262">
        <v>243667.84614583899</v>
      </c>
      <c r="E262">
        <v>344032.794245839</v>
      </c>
      <c r="F262">
        <v>-11610.0066426989</v>
      </c>
      <c r="G262">
        <v>-19157.0112426989</v>
      </c>
      <c r="H262">
        <v>4586.2606573011299</v>
      </c>
      <c r="I262">
        <v>-13264.2972426989</v>
      </c>
      <c r="J262">
        <v>34992.999724777801</v>
      </c>
      <c r="K262">
        <v>-279709.35116691201</v>
      </c>
      <c r="L262">
        <v>-312820.88966691197</v>
      </c>
      <c r="M262">
        <v>-4622.6656306354798</v>
      </c>
      <c r="N262">
        <v>14594.276869364499</v>
      </c>
      <c r="O262">
        <v>-7034.9095306354802</v>
      </c>
      <c r="P262">
        <v>16191.8161693645</v>
      </c>
      <c r="Q262">
        <v>9232.5735689298708</v>
      </c>
      <c r="R262">
        <v>-2075.5310974675399</v>
      </c>
      <c r="S262">
        <v>-1732.02503291009</v>
      </c>
      <c r="T262">
        <v>401.23936782286899</v>
      </c>
      <c r="U262">
        <v>50.486967822869197</v>
      </c>
      <c r="V262">
        <v>328.05166782286898</v>
      </c>
      <c r="W262">
        <v>233.059267822869</v>
      </c>
      <c r="X262">
        <v>-512.88219495803298</v>
      </c>
    </row>
    <row r="263" spans="4:24" x14ac:dyDescent="0.25">
      <c r="D263">
        <v>243667.848585103</v>
      </c>
      <c r="E263">
        <v>344032.79088510299</v>
      </c>
      <c r="F263">
        <v>-11610.008570137001</v>
      </c>
      <c r="G263">
        <v>-19157.009970137002</v>
      </c>
      <c r="H263">
        <v>4586.26202986305</v>
      </c>
      <c r="I263">
        <v>-13264.297970137</v>
      </c>
      <c r="J263">
        <v>34993.0007747091</v>
      </c>
      <c r="K263">
        <v>-279709.35580857802</v>
      </c>
      <c r="L263">
        <v>-312820.88610857801</v>
      </c>
      <c r="M263">
        <v>-4622.6624854579304</v>
      </c>
      <c r="N263">
        <v>14594.278914542099</v>
      </c>
      <c r="O263">
        <v>-7034.9135854579299</v>
      </c>
      <c r="P263">
        <v>16191.8150145421</v>
      </c>
      <c r="Q263">
        <v>9232.5771179457406</v>
      </c>
      <c r="R263">
        <v>-2075.5286021002898</v>
      </c>
      <c r="S263">
        <v>-1732.02510210029</v>
      </c>
      <c r="T263">
        <v>401.23888565242498</v>
      </c>
      <c r="U263">
        <v>50.486985652424899</v>
      </c>
      <c r="V263">
        <v>328.05368565242497</v>
      </c>
      <c r="W263">
        <v>233.05768565242499</v>
      </c>
      <c r="X263">
        <v>-512.87812724787</v>
      </c>
    </row>
    <row r="264" spans="4:24" x14ac:dyDescent="0.25">
      <c r="D264">
        <v>243667.846474583</v>
      </c>
      <c r="E264">
        <v>344032.79367458302</v>
      </c>
      <c r="F264">
        <v>-11610.005347373301</v>
      </c>
      <c r="G264">
        <v>-19157.010547373298</v>
      </c>
      <c r="H264">
        <v>4586.2612526267503</v>
      </c>
      <c r="I264">
        <v>-13264.299847373301</v>
      </c>
      <c r="J264">
        <v>34992.999074794097</v>
      </c>
      <c r="K264">
        <v>-279709.35057523602</v>
      </c>
      <c r="L264">
        <v>-312820.88727523602</v>
      </c>
      <c r="M264">
        <v>-4622.6625153355699</v>
      </c>
      <c r="N264">
        <v>14594.2795846644</v>
      </c>
      <c r="O264">
        <v>-7034.9155153355696</v>
      </c>
      <c r="P264">
        <v>16191.816284664401</v>
      </c>
      <c r="Q264">
        <v>9232.57569191111</v>
      </c>
      <c r="R264">
        <v>-2075.5308284984699</v>
      </c>
      <c r="S264">
        <v>-1732.02440553827</v>
      </c>
      <c r="T264">
        <v>401.24167851153697</v>
      </c>
      <c r="U264">
        <v>50.486178511537403</v>
      </c>
      <c r="V264">
        <v>328.04997851153701</v>
      </c>
      <c r="W264">
        <v>233.05937851153701</v>
      </c>
      <c r="X264">
        <v>-512.87765962906894</v>
      </c>
    </row>
    <row r="265" spans="4:24" x14ac:dyDescent="0.25">
      <c r="D265">
        <v>243667.84853928199</v>
      </c>
      <c r="E265">
        <v>344032.79273928201</v>
      </c>
      <c r="F265">
        <v>-11610.0063994061</v>
      </c>
      <c r="G265">
        <v>-19157.009999406098</v>
      </c>
      <c r="H265">
        <v>4586.2597005939297</v>
      </c>
      <c r="I265">
        <v>-13264.2977994061</v>
      </c>
      <c r="J265">
        <v>34992.999925035198</v>
      </c>
      <c r="K265">
        <v>-279709.355116883</v>
      </c>
      <c r="L265">
        <v>-312820.887016883</v>
      </c>
      <c r="M265">
        <v>-4622.6610452637797</v>
      </c>
      <c r="N265">
        <v>14594.277354736199</v>
      </c>
      <c r="O265">
        <v>-7034.91344526378</v>
      </c>
      <c r="P265">
        <v>16191.814954736201</v>
      </c>
      <c r="Q265">
        <v>9232.5778158278208</v>
      </c>
      <c r="R265">
        <v>-2075.5282624290398</v>
      </c>
      <c r="S265">
        <v>-1732.0262859142099</v>
      </c>
      <c r="T265">
        <v>401.23532139764802</v>
      </c>
      <c r="U265">
        <v>50.487121397648103</v>
      </c>
      <c r="V265">
        <v>328.05102139764801</v>
      </c>
      <c r="W265">
        <v>233.06372139764801</v>
      </c>
      <c r="X265">
        <v>-512.88549210615497</v>
      </c>
    </row>
    <row r="266" spans="4:24" x14ac:dyDescent="0.25">
      <c r="D266">
        <v>243667.84982920499</v>
      </c>
      <c r="E266">
        <v>344032.78992920503</v>
      </c>
      <c r="F266">
        <v>-11610.006276234701</v>
      </c>
      <c r="G266">
        <v>-19157.009676234698</v>
      </c>
      <c r="H266">
        <v>4586.2586237653304</v>
      </c>
      <c r="I266">
        <v>-13264.297176234701</v>
      </c>
      <c r="J266">
        <v>34993.001075433996</v>
      </c>
      <c r="K266">
        <v>-279709.35170851601</v>
      </c>
      <c r="L266">
        <v>-312820.88860851602</v>
      </c>
      <c r="M266">
        <v>-4622.6632002372899</v>
      </c>
      <c r="N266">
        <v>14594.2780997627</v>
      </c>
      <c r="O266">
        <v>-7034.9121002372904</v>
      </c>
      <c r="P266">
        <v>16191.814999762701</v>
      </c>
      <c r="Q266">
        <v>9232.5756396981396</v>
      </c>
      <c r="R266">
        <v>-2075.5263626818501</v>
      </c>
      <c r="S266">
        <v>-1732.03176685009</v>
      </c>
      <c r="T266">
        <v>401.23698930795001</v>
      </c>
      <c r="U266">
        <v>50.487789307950202</v>
      </c>
      <c r="V266">
        <v>328.04778930794998</v>
      </c>
      <c r="W266">
        <v>233.06458930795</v>
      </c>
      <c r="X266">
        <v>-512.88204968333503</v>
      </c>
    </row>
    <row r="267" spans="4:24" x14ac:dyDescent="0.25">
      <c r="D267">
        <v>243667.85216935299</v>
      </c>
      <c r="E267">
        <v>344032.79006935301</v>
      </c>
      <c r="F267">
        <v>-11610.0053528594</v>
      </c>
      <c r="G267">
        <v>-19157.0119528594</v>
      </c>
      <c r="H267">
        <v>4586.2595471406003</v>
      </c>
      <c r="I267">
        <v>-13264.2967528594</v>
      </c>
      <c r="J267">
        <v>34992.999100991401</v>
      </c>
      <c r="K267">
        <v>-279709.35417513503</v>
      </c>
      <c r="L267">
        <v>-312820.88837513502</v>
      </c>
      <c r="M267">
        <v>-4622.6647302501297</v>
      </c>
      <c r="N267">
        <v>14594.279269749901</v>
      </c>
      <c r="O267">
        <v>-7034.9122302501301</v>
      </c>
      <c r="P267">
        <v>16191.815469749899</v>
      </c>
      <c r="Q267">
        <v>9232.57666352468</v>
      </c>
      <c r="R267">
        <v>-2075.5340380462699</v>
      </c>
      <c r="S267">
        <v>-1732.02442196948</v>
      </c>
      <c r="T267">
        <v>401.242757239404</v>
      </c>
      <c r="U267">
        <v>50.4829572394043</v>
      </c>
      <c r="V267">
        <v>328.05225723940401</v>
      </c>
      <c r="W267">
        <v>233.05915723940399</v>
      </c>
      <c r="X267">
        <v>-512.88223236435397</v>
      </c>
    </row>
    <row r="268" spans="4:24" x14ac:dyDescent="0.25">
      <c r="D268">
        <v>243667.84770972701</v>
      </c>
      <c r="E268">
        <v>344032.78940972697</v>
      </c>
      <c r="F268">
        <v>-11610.006315663</v>
      </c>
      <c r="G268">
        <v>-19157.0123701388</v>
      </c>
      <c r="H268">
        <v>4586.2620843370096</v>
      </c>
      <c r="I268">
        <v>-13264.297915663001</v>
      </c>
      <c r="J268">
        <v>34993.003151707402</v>
      </c>
      <c r="K268">
        <v>-279709.35114173498</v>
      </c>
      <c r="L268">
        <v>-312820.88884173502</v>
      </c>
      <c r="M268">
        <v>-4622.6644602956803</v>
      </c>
      <c r="N268">
        <v>14594.2799397043</v>
      </c>
      <c r="O268">
        <v>-7034.9127602956796</v>
      </c>
      <c r="P268">
        <v>16191.815039704299</v>
      </c>
      <c r="Q268">
        <v>9232.5724623104197</v>
      </c>
      <c r="R268">
        <v>-2075.52812231097</v>
      </c>
      <c r="S268">
        <v>-1732.0262498979901</v>
      </c>
      <c r="T268">
        <v>401.24310018877799</v>
      </c>
      <c r="U268">
        <v>50.485700188777599</v>
      </c>
      <c r="V268">
        <v>328.04930018877798</v>
      </c>
      <c r="W268">
        <v>233.05900018877799</v>
      </c>
      <c r="X268">
        <v>-512.88354015232198</v>
      </c>
    </row>
    <row r="269" spans="4:24" x14ac:dyDescent="0.25">
      <c r="D269">
        <v>243667.85007532701</v>
      </c>
      <c r="E269">
        <v>344032.79027532699</v>
      </c>
      <c r="F269">
        <v>-11610.0056555055</v>
      </c>
      <c r="G269">
        <v>-19157.011155505501</v>
      </c>
      <c r="H269">
        <v>4586.2594444945298</v>
      </c>
      <c r="I269">
        <v>-13264.297155505499</v>
      </c>
      <c r="J269">
        <v>34993.001027580503</v>
      </c>
      <c r="K269">
        <v>-279709.35488331399</v>
      </c>
      <c r="L269">
        <v>-312820.88978331402</v>
      </c>
      <c r="M269">
        <v>-4622.6658403666097</v>
      </c>
      <c r="N269">
        <v>14594.2793596334</v>
      </c>
      <c r="O269">
        <v>-7034.9096403666099</v>
      </c>
      <c r="P269">
        <v>16191.813859633399</v>
      </c>
      <c r="Q269">
        <v>9232.5768360586808</v>
      </c>
      <c r="R269">
        <v>-2075.5301492636199</v>
      </c>
      <c r="S269">
        <v>-1732.02534926362</v>
      </c>
      <c r="T269">
        <v>401.24244315273</v>
      </c>
      <c r="U269">
        <v>50.485343152730003</v>
      </c>
      <c r="V269">
        <v>328.05014315273002</v>
      </c>
      <c r="W269">
        <v>233.05914315273</v>
      </c>
      <c r="X269">
        <v>-512.88524804948599</v>
      </c>
    </row>
    <row r="270" spans="4:24" x14ac:dyDescent="0.25">
      <c r="D270">
        <v>243667.84956615299</v>
      </c>
      <c r="E270">
        <v>344032.78996615298</v>
      </c>
      <c r="F270">
        <v>-11610.007381534801</v>
      </c>
      <c r="G270">
        <v>-19157.0099815348</v>
      </c>
      <c r="H270">
        <v>4586.2610184651803</v>
      </c>
      <c r="I270">
        <v>-13264.298181534799</v>
      </c>
      <c r="J270">
        <v>34992.999053608299</v>
      </c>
      <c r="K270">
        <v>-279709.35294987098</v>
      </c>
      <c r="L270">
        <v>-312820.89194987097</v>
      </c>
      <c r="M270">
        <v>-4622.66612045494</v>
      </c>
      <c r="N270">
        <v>14594.279479545099</v>
      </c>
      <c r="O270">
        <v>-7034.9102204549299</v>
      </c>
      <c r="P270">
        <v>16191.8145795451</v>
      </c>
      <c r="Q270">
        <v>9232.5760597732005</v>
      </c>
      <c r="R270">
        <v>-2075.5275143166</v>
      </c>
      <c r="S270">
        <v>-1732.0252338190001</v>
      </c>
      <c r="T270">
        <v>401.23893612789499</v>
      </c>
      <c r="U270">
        <v>50.487236127894803</v>
      </c>
      <c r="V270">
        <v>328.04903612789502</v>
      </c>
      <c r="W270">
        <v>233.06183612789499</v>
      </c>
      <c r="X270">
        <v>-512.88500605698903</v>
      </c>
    </row>
    <row r="271" spans="4:24" x14ac:dyDescent="0.25">
      <c r="D271">
        <v>243667.84937705201</v>
      </c>
      <c r="E271">
        <v>344032.79297705198</v>
      </c>
      <c r="F271">
        <v>-11610.0070589602</v>
      </c>
      <c r="G271">
        <v>-19157.0123589881</v>
      </c>
      <c r="H271">
        <v>4586.2611410398104</v>
      </c>
      <c r="I271">
        <v>-13264.296258960199</v>
      </c>
      <c r="J271">
        <v>34992.998178225098</v>
      </c>
      <c r="K271">
        <v>-279709.35114263301</v>
      </c>
      <c r="L271">
        <v>-312820.89444263303</v>
      </c>
      <c r="M271">
        <v>-4622.66317268272</v>
      </c>
      <c r="N271">
        <v>14594.279627317301</v>
      </c>
      <c r="O271">
        <v>-7034.9124726827204</v>
      </c>
      <c r="P271">
        <v>16191.8137273173</v>
      </c>
      <c r="Q271">
        <v>9232.5769590753698</v>
      </c>
      <c r="R271">
        <v>-2075.52551723853</v>
      </c>
      <c r="S271">
        <v>-1732.0265421920501</v>
      </c>
      <c r="T271">
        <v>401.23587504444998</v>
      </c>
      <c r="U271">
        <v>50.491875044449699</v>
      </c>
      <c r="V271">
        <v>328.04937504445002</v>
      </c>
      <c r="W271">
        <v>233.05987504445</v>
      </c>
      <c r="X271">
        <v>-512.88846839622204</v>
      </c>
    </row>
    <row r="272" spans="4:24" x14ac:dyDescent="0.25">
      <c r="D272">
        <v>243667.85123795801</v>
      </c>
      <c r="E272">
        <v>344032.78673795803</v>
      </c>
      <c r="F272">
        <v>-11610.006411357201</v>
      </c>
      <c r="G272">
        <v>-19157.0116113572</v>
      </c>
      <c r="H272">
        <v>4586.2595886427898</v>
      </c>
      <c r="I272">
        <v>-13264.2961113572</v>
      </c>
      <c r="J272">
        <v>34993.000802870301</v>
      </c>
      <c r="K272">
        <v>-279709.35043545201</v>
      </c>
      <c r="L272">
        <v>-312820.88803545199</v>
      </c>
      <c r="M272">
        <v>-4622.6638499032897</v>
      </c>
      <c r="N272">
        <v>14594.2806500967</v>
      </c>
      <c r="O272">
        <v>-7034.9127499032902</v>
      </c>
      <c r="P272">
        <v>16191.813650096699</v>
      </c>
      <c r="Q272">
        <v>9232.5720583203602</v>
      </c>
      <c r="R272">
        <v>-2075.52399666877</v>
      </c>
      <c r="S272">
        <v>-1732.0296203918101</v>
      </c>
      <c r="T272">
        <v>401.23773907043602</v>
      </c>
      <c r="U272">
        <v>50.490339070435802</v>
      </c>
      <c r="V272">
        <v>328.05183907043602</v>
      </c>
      <c r="W272">
        <v>233.05703907043599</v>
      </c>
      <c r="X272">
        <v>-512.88708065615901</v>
      </c>
    </row>
    <row r="273" spans="4:24" x14ac:dyDescent="0.25">
      <c r="D273">
        <v>243667.85214886899</v>
      </c>
      <c r="E273">
        <v>344032.79114886897</v>
      </c>
      <c r="F273">
        <v>-11610.006713708401</v>
      </c>
      <c r="G273">
        <v>-19157.011413708398</v>
      </c>
      <c r="H273">
        <v>4586.2612862915903</v>
      </c>
      <c r="I273">
        <v>-13264.2977137084</v>
      </c>
      <c r="J273">
        <v>34992.996577542101</v>
      </c>
      <c r="K273">
        <v>-279709.35217832902</v>
      </c>
      <c r="L273">
        <v>-312820.89047832898</v>
      </c>
      <c r="M273">
        <v>-4622.6618521151404</v>
      </c>
      <c r="N273">
        <v>14594.2823478849</v>
      </c>
      <c r="O273">
        <v>-7034.9169521151398</v>
      </c>
      <c r="P273">
        <v>16191.814147884899</v>
      </c>
      <c r="Q273">
        <v>9232.5777325086401</v>
      </c>
      <c r="R273">
        <v>-2075.5249470319</v>
      </c>
      <c r="S273">
        <v>-1732.02858512794</v>
      </c>
      <c r="T273">
        <v>401.24177820918902</v>
      </c>
      <c r="U273">
        <v>50.492978209189097</v>
      </c>
      <c r="V273">
        <v>328.045078209189</v>
      </c>
      <c r="W273">
        <v>233.057078209189</v>
      </c>
      <c r="X273">
        <v>-512.88279283283305</v>
      </c>
    </row>
    <row r="274" spans="4:24" x14ac:dyDescent="0.25">
      <c r="D274">
        <v>243667.85200978399</v>
      </c>
      <c r="E274">
        <v>344032.79050978401</v>
      </c>
      <c r="F274">
        <v>-11610.007041024301</v>
      </c>
      <c r="G274">
        <v>-19157.0110410243</v>
      </c>
      <c r="H274">
        <v>4586.2595589756902</v>
      </c>
      <c r="I274">
        <v>-13264.296041024299</v>
      </c>
      <c r="J274">
        <v>34993.000927238798</v>
      </c>
      <c r="K274">
        <v>-279709.35064626299</v>
      </c>
      <c r="L274">
        <v>-312820.89314626303</v>
      </c>
      <c r="M274">
        <v>-4622.6620543168201</v>
      </c>
      <c r="N274">
        <v>14594.281645683201</v>
      </c>
      <c r="O274">
        <v>-7034.91515431682</v>
      </c>
      <c r="P274">
        <v>16191.813245683201</v>
      </c>
      <c r="Q274">
        <v>9232.5736566406704</v>
      </c>
      <c r="R274">
        <v>-2075.5202877526699</v>
      </c>
      <c r="S274">
        <v>-1732.0289781104</v>
      </c>
      <c r="T274">
        <v>401.24489246399497</v>
      </c>
      <c r="U274">
        <v>50.486492463995198</v>
      </c>
      <c r="V274">
        <v>328.04649246399498</v>
      </c>
      <c r="W274">
        <v>233.058992463995</v>
      </c>
      <c r="X274">
        <v>-512.88170492233905</v>
      </c>
    </row>
    <row r="275" spans="4:24" x14ac:dyDescent="0.25">
      <c r="D275">
        <v>243667.850995699</v>
      </c>
      <c r="E275">
        <v>344032.79309569899</v>
      </c>
      <c r="F275">
        <v>-11610.006399231101</v>
      </c>
      <c r="G275">
        <v>-19157.0115755406</v>
      </c>
      <c r="H275">
        <v>4586.2577007689297</v>
      </c>
      <c r="I275">
        <v>-13264.2942992311</v>
      </c>
      <c r="J275">
        <v>34993.001201958403</v>
      </c>
      <c r="K275">
        <v>-279709.352714254</v>
      </c>
      <c r="L275">
        <v>-312820.893114254</v>
      </c>
      <c r="M275">
        <v>-4622.6634815068901</v>
      </c>
      <c r="N275">
        <v>14594.279118493099</v>
      </c>
      <c r="O275">
        <v>-7034.9128815068898</v>
      </c>
      <c r="P275">
        <v>16191.814918493101</v>
      </c>
      <c r="Q275">
        <v>9232.57330571684</v>
      </c>
      <c r="R275">
        <v>-2075.5240132560298</v>
      </c>
      <c r="S275">
        <v>-1732.02941604945</v>
      </c>
      <c r="T275">
        <v>401.23473183798302</v>
      </c>
      <c r="U275">
        <v>50.488131837982799</v>
      </c>
      <c r="V275">
        <v>328.05213183798298</v>
      </c>
      <c r="W275">
        <v>233.06183183798299</v>
      </c>
      <c r="X275">
        <v>-512.88516692094299</v>
      </c>
    </row>
    <row r="276" spans="4:24" x14ac:dyDescent="0.25">
      <c r="D276">
        <v>243667.85060661301</v>
      </c>
      <c r="E276">
        <v>344032.79190661298</v>
      </c>
      <c r="F276">
        <v>-11610.007745564601</v>
      </c>
      <c r="G276">
        <v>-19157.0108455646</v>
      </c>
      <c r="H276">
        <v>4586.2592544354302</v>
      </c>
      <c r="I276">
        <v>-13264.295245564599</v>
      </c>
      <c r="J276">
        <v>34992.998576699203</v>
      </c>
      <c r="K276">
        <v>-279709.351357301</v>
      </c>
      <c r="L276">
        <v>-312820.89025730098</v>
      </c>
      <c r="M276">
        <v>-4622.6642086839402</v>
      </c>
      <c r="N276">
        <v>14594.2801913161</v>
      </c>
      <c r="O276">
        <v>-7034.9148086839396</v>
      </c>
      <c r="P276">
        <v>16191.8164913161</v>
      </c>
      <c r="Q276">
        <v>9232.5754297376207</v>
      </c>
      <c r="R276">
        <v>-2075.52499296723</v>
      </c>
      <c r="S276">
        <v>-1732.03239065605</v>
      </c>
      <c r="T276">
        <v>401.237746334066</v>
      </c>
      <c r="U276">
        <v>50.4834463340664</v>
      </c>
      <c r="V276">
        <v>328.05294633406601</v>
      </c>
      <c r="W276">
        <v>233.06264633406599</v>
      </c>
      <c r="X276">
        <v>-512.88535382516795</v>
      </c>
    </row>
    <row r="277" spans="4:24" x14ac:dyDescent="0.25">
      <c r="D277">
        <v>243667.850467524</v>
      </c>
      <c r="E277">
        <v>344032.79186752398</v>
      </c>
      <c r="F277">
        <v>-11610.0046793696</v>
      </c>
      <c r="G277">
        <v>-19157.014253076399</v>
      </c>
      <c r="H277">
        <v>4586.2605206304297</v>
      </c>
      <c r="I277">
        <v>-13264.296179369599</v>
      </c>
      <c r="J277">
        <v>34992.998076459196</v>
      </c>
      <c r="K277">
        <v>-279709.35362540401</v>
      </c>
      <c r="L277">
        <v>-312820.89192540402</v>
      </c>
      <c r="M277">
        <v>-4622.6635858465697</v>
      </c>
      <c r="N277">
        <v>14594.2793141534</v>
      </c>
      <c r="O277">
        <v>-7034.9126858465697</v>
      </c>
      <c r="P277">
        <v>16191.8146141534</v>
      </c>
      <c r="Q277">
        <v>9232.5784537034397</v>
      </c>
      <c r="R277">
        <v>-2075.5246963117202</v>
      </c>
      <c r="S277">
        <v>-1732.03089364215</v>
      </c>
      <c r="T277">
        <v>401.23743595501901</v>
      </c>
      <c r="U277">
        <v>50.488135955018599</v>
      </c>
      <c r="V277">
        <v>328.04873595501903</v>
      </c>
      <c r="W277">
        <v>233.062435955019</v>
      </c>
      <c r="X277">
        <v>-512.88644063172706</v>
      </c>
    </row>
    <row r="278" spans="4:24" x14ac:dyDescent="0.25">
      <c r="D278">
        <v>243667.85067842901</v>
      </c>
      <c r="E278">
        <v>344032.79457842902</v>
      </c>
      <c r="F278">
        <v>-11610.006275007299</v>
      </c>
      <c r="G278">
        <v>-19157.011675007299</v>
      </c>
      <c r="H278">
        <v>4586.2583249927102</v>
      </c>
      <c r="I278">
        <v>-13264.2949750073</v>
      </c>
      <c r="J278">
        <v>34992.999026236401</v>
      </c>
      <c r="K278">
        <v>-279709.35451856302</v>
      </c>
      <c r="L278">
        <v>-312820.89161856298</v>
      </c>
      <c r="M278">
        <v>-4622.6641129933696</v>
      </c>
      <c r="N278">
        <v>14594.277987006601</v>
      </c>
      <c r="O278">
        <v>-7034.9106129933698</v>
      </c>
      <c r="P278">
        <v>16191.8143870066</v>
      </c>
      <c r="Q278">
        <v>9232.5746526147996</v>
      </c>
      <c r="R278">
        <v>-2075.52516771521</v>
      </c>
      <c r="S278">
        <v>-1732.0230917203201</v>
      </c>
      <c r="T278">
        <v>401.23662570351598</v>
      </c>
      <c r="U278">
        <v>50.486825703516203</v>
      </c>
      <c r="V278">
        <v>328.05142570351597</v>
      </c>
      <c r="W278">
        <v>233.06182570351601</v>
      </c>
      <c r="X278">
        <v>-512.89270233746799</v>
      </c>
    </row>
    <row r="279" spans="4:24" x14ac:dyDescent="0.25">
      <c r="D279">
        <v>243667.852289325</v>
      </c>
      <c r="E279">
        <v>344032.79408932501</v>
      </c>
      <c r="F279">
        <v>-11610.007002201401</v>
      </c>
      <c r="G279">
        <v>-19157.012002201402</v>
      </c>
      <c r="H279">
        <v>4586.2591977986403</v>
      </c>
      <c r="I279">
        <v>-13264.294802201401</v>
      </c>
      <c r="J279">
        <v>34992.999301028802</v>
      </c>
      <c r="K279">
        <v>-279709.35473677702</v>
      </c>
      <c r="L279">
        <v>-312820.89423677698</v>
      </c>
      <c r="M279">
        <v>-4622.6648151229401</v>
      </c>
      <c r="N279">
        <v>14594.277984877101</v>
      </c>
      <c r="O279">
        <v>-7034.9102151229399</v>
      </c>
      <c r="P279">
        <v>16191.814684877099</v>
      </c>
      <c r="Q279">
        <v>9232.5754014721406</v>
      </c>
      <c r="R279">
        <v>-2075.5239016035098</v>
      </c>
      <c r="S279">
        <v>-1732.02930160351</v>
      </c>
      <c r="T279">
        <v>401.23746558218301</v>
      </c>
      <c r="U279">
        <v>50.483565582182599</v>
      </c>
      <c r="V279">
        <v>328.05306558218302</v>
      </c>
      <c r="W279">
        <v>233.062565582183</v>
      </c>
      <c r="X279">
        <v>-512.88478893927095</v>
      </c>
    </row>
    <row r="280" spans="4:24" x14ac:dyDescent="0.25">
      <c r="D280">
        <v>243667.849150211</v>
      </c>
      <c r="E280">
        <v>344032.791050211</v>
      </c>
      <c r="F280">
        <v>-11610.0064293822</v>
      </c>
      <c r="G280">
        <v>-19157.013229382199</v>
      </c>
      <c r="H280">
        <v>4586.2590706178198</v>
      </c>
      <c r="I280">
        <v>-13264.294029382199</v>
      </c>
      <c r="J280">
        <v>34993.002800834402</v>
      </c>
      <c r="K280">
        <v>-279709.35515504697</v>
      </c>
      <c r="L280">
        <v>-312820.892555047</v>
      </c>
      <c r="M280">
        <v>-4622.6662672338198</v>
      </c>
      <c r="N280">
        <v>14594.2768327662</v>
      </c>
      <c r="O280">
        <v>-7034.9072672338198</v>
      </c>
      <c r="P280">
        <v>16191.8143327662</v>
      </c>
      <c r="Q280">
        <v>9232.5745502759492</v>
      </c>
      <c r="R280">
        <v>-2075.525203914</v>
      </c>
      <c r="S280">
        <v>-1732.02810547071</v>
      </c>
      <c r="T280">
        <v>401.23438059347598</v>
      </c>
      <c r="U280">
        <v>50.485080593475701</v>
      </c>
      <c r="V280">
        <v>328.055380593476</v>
      </c>
      <c r="W280">
        <v>233.06178059347599</v>
      </c>
      <c r="X280">
        <v>-512.89025043414995</v>
      </c>
    </row>
    <row r="281" spans="4:24" x14ac:dyDescent="0.25">
      <c r="D281">
        <v>243667.850286083</v>
      </c>
      <c r="E281">
        <v>344032.79088608298</v>
      </c>
      <c r="F281">
        <v>-11610.005381553599</v>
      </c>
      <c r="G281">
        <v>-19157.014881553601</v>
      </c>
      <c r="H281">
        <v>4586.2606184464303</v>
      </c>
      <c r="I281">
        <v>-13264.294981553599</v>
      </c>
      <c r="J281">
        <v>34993.001825651299</v>
      </c>
      <c r="K281">
        <v>-279709.35459837201</v>
      </c>
      <c r="L281">
        <v>-312820.88909837202</v>
      </c>
      <c r="M281">
        <v>-4622.6652943246099</v>
      </c>
      <c r="N281">
        <v>14594.2783056754</v>
      </c>
      <c r="O281">
        <v>-7034.9113943246102</v>
      </c>
      <c r="P281">
        <v>16191.8160056754</v>
      </c>
      <c r="Q281">
        <v>9232.57152402662</v>
      </c>
      <c r="R281">
        <v>-2075.5269068134398</v>
      </c>
      <c r="S281">
        <v>-1732.02610681344</v>
      </c>
      <c r="T281">
        <v>401.23757073976202</v>
      </c>
      <c r="U281">
        <v>50.482470739761801</v>
      </c>
      <c r="V281">
        <v>328.051270739762</v>
      </c>
      <c r="W281">
        <v>233.06527073976201</v>
      </c>
      <c r="X281">
        <v>-512.88821181921799</v>
      </c>
    </row>
    <row r="282" spans="4:24" x14ac:dyDescent="0.25">
      <c r="D282">
        <v>243667.85094693999</v>
      </c>
      <c r="E282">
        <v>344032.79244693997</v>
      </c>
      <c r="F282">
        <v>-11610.005458719201</v>
      </c>
      <c r="G282">
        <v>-19157.0143587192</v>
      </c>
      <c r="H282">
        <v>4586.2607412807602</v>
      </c>
      <c r="I282">
        <v>-13264.295558719199</v>
      </c>
      <c r="J282">
        <v>34993.001150477401</v>
      </c>
      <c r="K282">
        <v>-279709.35461675201</v>
      </c>
      <c r="L282">
        <v>-312820.891216752</v>
      </c>
      <c r="M282">
        <v>-4622.6627963938499</v>
      </c>
      <c r="N282">
        <v>14594.278603606101</v>
      </c>
      <c r="O282">
        <v>-7034.91419639385</v>
      </c>
      <c r="P282">
        <v>16191.8160036061</v>
      </c>
      <c r="Q282">
        <v>9232.5754227245907</v>
      </c>
      <c r="R282">
        <v>-2075.5266199882599</v>
      </c>
      <c r="S282">
        <v>-1732.02827656565</v>
      </c>
      <c r="T282">
        <v>401.236611023303</v>
      </c>
      <c r="U282">
        <v>50.4894110233029</v>
      </c>
      <c r="V282">
        <v>328.051811023303</v>
      </c>
      <c r="W282">
        <v>233.058711023303</v>
      </c>
      <c r="X282">
        <v>-512.884348091785</v>
      </c>
    </row>
    <row r="283" spans="4:24" x14ac:dyDescent="0.25">
      <c r="D283">
        <v>243667.85038277801</v>
      </c>
      <c r="E283">
        <v>344032.79148277798</v>
      </c>
      <c r="F283">
        <v>-11610.006760882899</v>
      </c>
      <c r="G283">
        <v>-19157.013660882902</v>
      </c>
      <c r="H283">
        <v>4586.2597391170602</v>
      </c>
      <c r="I283">
        <v>-13264.2939608829</v>
      </c>
      <c r="J283">
        <v>34992.999675310901</v>
      </c>
      <c r="K283">
        <v>-279709.35436018702</v>
      </c>
      <c r="L283">
        <v>-312820.88846018701</v>
      </c>
      <c r="M283">
        <v>-4622.6620234401798</v>
      </c>
      <c r="N283">
        <v>14594.2811765598</v>
      </c>
      <c r="O283">
        <v>-7034.9160234401797</v>
      </c>
      <c r="P283">
        <v>16191.814476559801</v>
      </c>
      <c r="Q283">
        <v>9232.5734963702198</v>
      </c>
      <c r="R283">
        <v>-2075.5216721688998</v>
      </c>
      <c r="S283">
        <v>-1732.0267285298301</v>
      </c>
      <c r="T283">
        <v>401.238676446326</v>
      </c>
      <c r="U283">
        <v>50.486476446325902</v>
      </c>
      <c r="V283">
        <v>328.04657644632601</v>
      </c>
      <c r="W283">
        <v>233.06477644632599</v>
      </c>
      <c r="X283">
        <v>-512.88300924920998</v>
      </c>
    </row>
    <row r="284" spans="4:24" x14ac:dyDescent="0.25">
      <c r="D284">
        <v>243667.85199359499</v>
      </c>
      <c r="E284">
        <v>344032.79169359501</v>
      </c>
      <c r="F284">
        <v>-11610.007113048399</v>
      </c>
      <c r="G284">
        <v>-19157.014513048402</v>
      </c>
      <c r="H284">
        <v>4586.2606869516103</v>
      </c>
      <c r="I284">
        <v>-13264.293713048401</v>
      </c>
      <c r="J284">
        <v>34992.999050149498</v>
      </c>
      <c r="K284">
        <v>-279709.35545367701</v>
      </c>
      <c r="L284">
        <v>-312820.88875367702</v>
      </c>
      <c r="M284">
        <v>-4622.6620504621496</v>
      </c>
      <c r="N284">
        <v>14594.279149537801</v>
      </c>
      <c r="O284">
        <v>-7034.9155504621503</v>
      </c>
      <c r="P284">
        <v>16191.8160495378</v>
      </c>
      <c r="Q284">
        <v>9232.5759699639802</v>
      </c>
      <c r="R284">
        <v>-2075.5223381916398</v>
      </c>
      <c r="S284">
        <v>-1732.0275381916399</v>
      </c>
      <c r="T284">
        <v>401.24424201099998</v>
      </c>
      <c r="U284">
        <v>50.487942010999802</v>
      </c>
      <c r="V284">
        <v>328.045342011</v>
      </c>
      <c r="W284">
        <v>233.058942011</v>
      </c>
      <c r="X284">
        <v>-512.88642028892298</v>
      </c>
    </row>
    <row r="285" spans="4:24" x14ac:dyDescent="0.25">
      <c r="D285">
        <v>243667.85022938799</v>
      </c>
      <c r="E285">
        <v>344032.79212938802</v>
      </c>
      <c r="F285">
        <v>-11610.0058902193</v>
      </c>
      <c r="G285">
        <v>-19157.014390219301</v>
      </c>
      <c r="H285">
        <v>4586.2607097807204</v>
      </c>
      <c r="I285">
        <v>-13264.295090219301</v>
      </c>
      <c r="J285">
        <v>34993.000599991603</v>
      </c>
      <c r="K285">
        <v>-279709.35382222198</v>
      </c>
      <c r="L285">
        <v>-312820.89042222197</v>
      </c>
      <c r="M285">
        <v>-4622.6649524582899</v>
      </c>
      <c r="N285">
        <v>14594.278747541701</v>
      </c>
      <c r="O285">
        <v>-7034.9137524582902</v>
      </c>
      <c r="P285">
        <v>16191.817547541699</v>
      </c>
      <c r="Q285">
        <v>9232.5748935063493</v>
      </c>
      <c r="R285">
        <v>-2075.5241649291202</v>
      </c>
      <c r="S285">
        <v>-1732.03126492912</v>
      </c>
      <c r="T285">
        <v>401.24040771932999</v>
      </c>
      <c r="U285">
        <v>50.486107719329802</v>
      </c>
      <c r="V285">
        <v>328.05070771932998</v>
      </c>
      <c r="W285">
        <v>233.05920771933</v>
      </c>
      <c r="X285">
        <v>-512.883456208545</v>
      </c>
    </row>
    <row r="286" spans="4:24" x14ac:dyDescent="0.25">
      <c r="D286">
        <v>243667.85026515601</v>
      </c>
      <c r="E286">
        <v>344032.79176515603</v>
      </c>
      <c r="F286">
        <v>-11610.0075423995</v>
      </c>
      <c r="G286">
        <v>-19157.0124423995</v>
      </c>
      <c r="H286">
        <v>4586.2605576005399</v>
      </c>
      <c r="I286">
        <v>-13264.295242399499</v>
      </c>
      <c r="J286">
        <v>34993.000824834897</v>
      </c>
      <c r="K286">
        <v>-279709.35729082301</v>
      </c>
      <c r="L286">
        <v>-312820.89049082302</v>
      </c>
      <c r="M286">
        <v>-4622.6642044270702</v>
      </c>
      <c r="N286">
        <v>14594.2758955729</v>
      </c>
      <c r="O286">
        <v>-7034.9103044270696</v>
      </c>
      <c r="P286">
        <v>16191.816195572899</v>
      </c>
      <c r="Q286">
        <v>9232.5733169978703</v>
      </c>
      <c r="R286">
        <v>-2075.5269914708501</v>
      </c>
      <c r="S286">
        <v>-1732.02749147085</v>
      </c>
      <c r="T286">
        <v>401.242048573163</v>
      </c>
      <c r="U286">
        <v>50.484848573163099</v>
      </c>
      <c r="V286">
        <v>328.050948573163</v>
      </c>
      <c r="W286">
        <v>233.05854857316299</v>
      </c>
      <c r="X286">
        <v>-512.88291700585398</v>
      </c>
    </row>
    <row r="287" spans="4:24" x14ac:dyDescent="0.25">
      <c r="D287">
        <v>243667.850700893</v>
      </c>
      <c r="E287">
        <v>344032.79020089301</v>
      </c>
      <c r="F287">
        <v>-11610.006269592801</v>
      </c>
      <c r="G287">
        <v>-19157.016069592799</v>
      </c>
      <c r="H287">
        <v>4586.2626304072101</v>
      </c>
      <c r="I287">
        <v>-13264.2949695928</v>
      </c>
      <c r="J287">
        <v>34992.999824677398</v>
      </c>
      <c r="K287">
        <v>-279709.35793447797</v>
      </c>
      <c r="L287">
        <v>-312820.88943447801</v>
      </c>
      <c r="M287">
        <v>-4622.6664813669904</v>
      </c>
      <c r="N287">
        <v>14594.277518633</v>
      </c>
      <c r="O287">
        <v>-7034.9122813669901</v>
      </c>
      <c r="P287">
        <v>16191.818818633001</v>
      </c>
      <c r="Q287">
        <v>9232.5749404391008</v>
      </c>
      <c r="R287">
        <v>-2075.5268052726801</v>
      </c>
      <c r="S287">
        <v>-1732.03475544767</v>
      </c>
      <c r="T287">
        <v>401.23936457426498</v>
      </c>
      <c r="U287">
        <v>50.482364574265397</v>
      </c>
      <c r="V287">
        <v>328.053364574265</v>
      </c>
      <c r="W287">
        <v>233.06126457426501</v>
      </c>
      <c r="X287">
        <v>-512.88495267875999</v>
      </c>
    </row>
    <row r="288" spans="4:24" x14ac:dyDescent="0.25">
      <c r="D288">
        <v>243667.85171159901</v>
      </c>
      <c r="E288">
        <v>344032.78641159902</v>
      </c>
      <c r="F288">
        <v>-11610.007346803101</v>
      </c>
      <c r="G288">
        <v>-19157.016946803102</v>
      </c>
      <c r="H288">
        <v>4586.2632531969302</v>
      </c>
      <c r="I288">
        <v>-13264.2936468031</v>
      </c>
      <c r="J288">
        <v>34993.003149517099</v>
      </c>
      <c r="K288">
        <v>-279709.360253188</v>
      </c>
      <c r="L288">
        <v>-312820.885853188</v>
      </c>
      <c r="M288">
        <v>-4622.6635832765396</v>
      </c>
      <c r="N288">
        <v>14594.277016723499</v>
      </c>
      <c r="O288">
        <v>-7034.91468327654</v>
      </c>
      <c r="P288">
        <v>16191.8188167235</v>
      </c>
      <c r="Q288">
        <v>9232.5742888305795</v>
      </c>
      <c r="R288">
        <v>-2075.5303189657302</v>
      </c>
      <c r="S288">
        <v>-1732.0326189657301</v>
      </c>
      <c r="T288">
        <v>401.23823072427302</v>
      </c>
      <c r="U288">
        <v>50.482930724272798</v>
      </c>
      <c r="V288">
        <v>328.05463072427301</v>
      </c>
      <c r="W288">
        <v>233.06053072427301</v>
      </c>
      <c r="X288">
        <v>-512.87456322534194</v>
      </c>
    </row>
    <row r="289" spans="4:24" x14ac:dyDescent="0.25">
      <c r="D289">
        <v>243667.849697269</v>
      </c>
      <c r="E289">
        <v>344032.79059727001</v>
      </c>
      <c r="F289">
        <v>-11610.0077990342</v>
      </c>
      <c r="G289">
        <v>-19157.016399034201</v>
      </c>
      <c r="H289">
        <v>4586.26230096583</v>
      </c>
      <c r="I289">
        <v>-13264.2927990342</v>
      </c>
      <c r="J289">
        <v>34993.001374352003</v>
      </c>
      <c r="K289">
        <v>-279709.35619695298</v>
      </c>
      <c r="L289">
        <v>-312820.88809695299</v>
      </c>
      <c r="M289">
        <v>-4622.6644101542897</v>
      </c>
      <c r="N289">
        <v>14594.2783898457</v>
      </c>
      <c r="O289">
        <v>-7034.9135101542897</v>
      </c>
      <c r="P289">
        <v>16191.817089845699</v>
      </c>
      <c r="Q289">
        <v>9232.5734121727892</v>
      </c>
      <c r="R289">
        <v>-2075.5286573764301</v>
      </c>
      <c r="S289">
        <v>-1732.03310754578</v>
      </c>
      <c r="T289">
        <v>401.23842202467199</v>
      </c>
      <c r="U289">
        <v>50.484722024672202</v>
      </c>
      <c r="V289">
        <v>328.05282202467203</v>
      </c>
      <c r="W289">
        <v>233.06032202467199</v>
      </c>
      <c r="X289">
        <v>-512.88019864381897</v>
      </c>
    </row>
    <row r="290" spans="4:24" x14ac:dyDescent="0.25">
      <c r="D290">
        <v>243667.85105790201</v>
      </c>
      <c r="E290">
        <v>344032.79165790201</v>
      </c>
      <c r="F290">
        <v>-11610.008401289801</v>
      </c>
      <c r="G290">
        <v>-19157.015501289799</v>
      </c>
      <c r="H290">
        <v>4586.26119871017</v>
      </c>
      <c r="I290">
        <v>-13264.292001289799</v>
      </c>
      <c r="J290">
        <v>34992.998074180097</v>
      </c>
      <c r="K290">
        <v>-279709.35464077402</v>
      </c>
      <c r="L290">
        <v>-312820.88944077399</v>
      </c>
      <c r="M290">
        <v>-4622.6629119989402</v>
      </c>
      <c r="N290">
        <v>14594.2805880011</v>
      </c>
      <c r="O290">
        <v>-7034.9160119989401</v>
      </c>
      <c r="P290">
        <v>16191.8158880011</v>
      </c>
      <c r="Q290">
        <v>9232.5765854661004</v>
      </c>
      <c r="R290">
        <v>-2075.52714567569</v>
      </c>
      <c r="S290">
        <v>-1732.02794567569</v>
      </c>
      <c r="T290">
        <v>401.24438847675299</v>
      </c>
      <c r="U290">
        <v>50.492988476753098</v>
      </c>
      <c r="V290">
        <v>328.04388847675301</v>
      </c>
      <c r="W290">
        <v>233.05498847675301</v>
      </c>
      <c r="X290">
        <v>-512.87635893260006</v>
      </c>
    </row>
    <row r="291" spans="4:24" x14ac:dyDescent="0.25">
      <c r="D291">
        <v>243667.84989349401</v>
      </c>
      <c r="E291">
        <v>344032.79209349398</v>
      </c>
      <c r="F291">
        <v>-11610.0046035737</v>
      </c>
      <c r="G291">
        <v>-19157.018203573702</v>
      </c>
      <c r="H291">
        <v>4586.2620964262596</v>
      </c>
      <c r="I291">
        <v>-13264.294003573699</v>
      </c>
      <c r="J291">
        <v>34992.9985239995</v>
      </c>
      <c r="K291">
        <v>-279709.35583464999</v>
      </c>
      <c r="L291">
        <v>-312820.89113464998</v>
      </c>
      <c r="M291">
        <v>-4622.6653388092</v>
      </c>
      <c r="N291">
        <v>14594.281861190801</v>
      </c>
      <c r="O291">
        <v>-7034.9160388091996</v>
      </c>
      <c r="P291">
        <v>16191.817061190801</v>
      </c>
      <c r="Q291">
        <v>9232.5773337109204</v>
      </c>
      <c r="R291">
        <v>-2075.5239923965801</v>
      </c>
      <c r="S291">
        <v>-1732.03020775747</v>
      </c>
      <c r="T291">
        <v>401.24255508162901</v>
      </c>
      <c r="U291">
        <v>50.485855081629403</v>
      </c>
      <c r="V291">
        <v>328.04755508162901</v>
      </c>
      <c r="W291">
        <v>233.06025508162901</v>
      </c>
      <c r="X291">
        <v>-512.88379409030495</v>
      </c>
    </row>
    <row r="292" spans="4:24" x14ac:dyDescent="0.25">
      <c r="D292">
        <v>243667.851054042</v>
      </c>
      <c r="E292">
        <v>344032.78725404199</v>
      </c>
      <c r="F292">
        <v>-11610.0051808895</v>
      </c>
      <c r="G292">
        <v>-19157.016980889501</v>
      </c>
      <c r="H292">
        <v>4586.2622191105102</v>
      </c>
      <c r="I292">
        <v>-13264.294780889501</v>
      </c>
      <c r="J292">
        <v>34992.998698808602</v>
      </c>
      <c r="K292">
        <v>-279709.35720358201</v>
      </c>
      <c r="L292">
        <v>-312820.88740358199</v>
      </c>
      <c r="M292">
        <v>-4622.6648655838999</v>
      </c>
      <c r="N292">
        <v>14594.280034416101</v>
      </c>
      <c r="O292">
        <v>-7034.9148655838999</v>
      </c>
      <c r="P292">
        <v>16191.817234416099</v>
      </c>
      <c r="Q292">
        <v>9232.5730319075901</v>
      </c>
      <c r="R292">
        <v>-2075.5287089424401</v>
      </c>
      <c r="S292">
        <v>-1732.02785958296</v>
      </c>
      <c r="T292">
        <v>401.24382184024199</v>
      </c>
      <c r="U292">
        <v>50.4864218402425</v>
      </c>
      <c r="V292">
        <v>328.04682184024199</v>
      </c>
      <c r="W292">
        <v>233.059121840242</v>
      </c>
      <c r="X292">
        <v>-512.88270411572501</v>
      </c>
    </row>
    <row r="293" spans="4:24" x14ac:dyDescent="0.25">
      <c r="D293">
        <v>243667.852214543</v>
      </c>
      <c r="E293">
        <v>344032.78801454301</v>
      </c>
      <c r="F293">
        <v>-11610.002158240501</v>
      </c>
      <c r="G293">
        <v>-19157.020158240499</v>
      </c>
      <c r="H293">
        <v>4586.26164175948</v>
      </c>
      <c r="I293">
        <v>-13264.294058240501</v>
      </c>
      <c r="J293">
        <v>34992.997098605498</v>
      </c>
      <c r="K293">
        <v>-279709.35997256998</v>
      </c>
      <c r="L293">
        <v>-312820.88657257002</v>
      </c>
      <c r="M293">
        <v>-4622.6632923219204</v>
      </c>
      <c r="N293">
        <v>14594.2809076781</v>
      </c>
      <c r="O293">
        <v>-7034.9151923219197</v>
      </c>
      <c r="P293">
        <v>16191.8151076781</v>
      </c>
      <c r="Q293">
        <v>9232.5760050565004</v>
      </c>
      <c r="R293">
        <v>-2075.5267753736698</v>
      </c>
      <c r="S293">
        <v>-1732.0329609733701</v>
      </c>
      <c r="T293">
        <v>401.24026375336001</v>
      </c>
      <c r="U293">
        <v>50.485263753360201</v>
      </c>
      <c r="V293">
        <v>328.04696375335999</v>
      </c>
      <c r="W293">
        <v>233.06366375336</v>
      </c>
      <c r="X293">
        <v>-512.88146400782205</v>
      </c>
    </row>
    <row r="294" spans="4:24" x14ac:dyDescent="0.25">
      <c r="D294">
        <v>243667.85064999599</v>
      </c>
      <c r="E294">
        <v>344032.78854999598</v>
      </c>
      <c r="F294">
        <v>-11610.0050856302</v>
      </c>
      <c r="G294">
        <v>-19157.017985630198</v>
      </c>
      <c r="H294">
        <v>4586.2629143698196</v>
      </c>
      <c r="I294">
        <v>-13264.294585630199</v>
      </c>
      <c r="J294">
        <v>34992.997923388903</v>
      </c>
      <c r="K294">
        <v>-279709.35986661399</v>
      </c>
      <c r="L294">
        <v>-312820.89016661397</v>
      </c>
      <c r="M294">
        <v>-4622.6641440222102</v>
      </c>
      <c r="N294">
        <v>14594.2770559778</v>
      </c>
      <c r="O294">
        <v>-7034.9118440222101</v>
      </c>
      <c r="P294">
        <v>16191.8164559778</v>
      </c>
      <c r="Q294">
        <v>9232.5762031579598</v>
      </c>
      <c r="R294">
        <v>-2075.5306717507801</v>
      </c>
      <c r="S294">
        <v>-1732.02657175078</v>
      </c>
      <c r="T294">
        <v>401.24040582159301</v>
      </c>
      <c r="U294">
        <v>50.488405821592501</v>
      </c>
      <c r="V294">
        <v>328.052505821593</v>
      </c>
      <c r="W294">
        <v>233.05480582159299</v>
      </c>
      <c r="X294">
        <v>-512.88484876575399</v>
      </c>
    </row>
    <row r="295" spans="4:24" x14ac:dyDescent="0.25">
      <c r="D295">
        <v>243667.84806039699</v>
      </c>
      <c r="E295">
        <v>344032.78806039703</v>
      </c>
      <c r="F295">
        <v>-11610.004538061699</v>
      </c>
      <c r="G295">
        <v>-19157.0204380617</v>
      </c>
      <c r="H295">
        <v>4586.2616619382698</v>
      </c>
      <c r="I295">
        <v>-13264.2914380617</v>
      </c>
      <c r="J295">
        <v>34992.999973157101</v>
      </c>
      <c r="K295">
        <v>-279709.35576071503</v>
      </c>
      <c r="L295">
        <v>-312820.89126071503</v>
      </c>
      <c r="M295">
        <v>-4622.6661206839299</v>
      </c>
      <c r="N295">
        <v>14594.2813793161</v>
      </c>
      <c r="O295">
        <v>-7034.9129206839298</v>
      </c>
      <c r="P295">
        <v>16191.8151793161</v>
      </c>
      <c r="Q295">
        <v>9232.5758012121696</v>
      </c>
      <c r="R295">
        <v>-2075.5321465351399</v>
      </c>
      <c r="S295">
        <v>-1732.03084653514</v>
      </c>
      <c r="T295">
        <v>401.238848045422</v>
      </c>
      <c r="U295">
        <v>50.485548045421901</v>
      </c>
      <c r="V295">
        <v>328.05064804542201</v>
      </c>
      <c r="W295">
        <v>233.06104804542201</v>
      </c>
      <c r="X295">
        <v>-512.88463338885094</v>
      </c>
    </row>
    <row r="296" spans="4:24" x14ac:dyDescent="0.25">
      <c r="D296">
        <v>243667.84899574399</v>
      </c>
      <c r="E296">
        <v>344032.78929574299</v>
      </c>
      <c r="F296">
        <v>-11610.0058655383</v>
      </c>
      <c r="G296">
        <v>-19157.018865538299</v>
      </c>
      <c r="H296">
        <v>4586.2629344617299</v>
      </c>
      <c r="I296">
        <v>-13264.2929655383</v>
      </c>
      <c r="J296">
        <v>34992.999147908798</v>
      </c>
      <c r="K296">
        <v>-279709.35580487398</v>
      </c>
      <c r="L296">
        <v>-312820.89120487397</v>
      </c>
      <c r="M296">
        <v>-4622.6645723063002</v>
      </c>
      <c r="N296">
        <v>14594.2786276937</v>
      </c>
      <c r="O296">
        <v>-7034.9152723062998</v>
      </c>
      <c r="P296">
        <v>16191.818727693701</v>
      </c>
      <c r="Q296">
        <v>9232.5766492193106</v>
      </c>
      <c r="R296">
        <v>-2075.5348711277002</v>
      </c>
      <c r="S296">
        <v>-1732.0317711277</v>
      </c>
      <c r="T296">
        <v>401.23476542524799</v>
      </c>
      <c r="U296">
        <v>50.488565425247998</v>
      </c>
      <c r="V296">
        <v>328.05556542524801</v>
      </c>
      <c r="W296">
        <v>233.057165425248</v>
      </c>
      <c r="X296">
        <v>-512.88581787657199</v>
      </c>
    </row>
    <row r="297" spans="4:24" x14ac:dyDescent="0.25">
      <c r="D297">
        <v>243667.85010603399</v>
      </c>
      <c r="E297">
        <v>344032.78880603402</v>
      </c>
      <c r="F297">
        <v>-11610.005143062799</v>
      </c>
      <c r="G297">
        <v>-19157.021143062801</v>
      </c>
      <c r="H297">
        <v>4586.2634569372003</v>
      </c>
      <c r="I297">
        <v>-13264.291943062801</v>
      </c>
      <c r="J297">
        <v>34992.997997642698</v>
      </c>
      <c r="K297">
        <v>-279709.35742409102</v>
      </c>
      <c r="L297">
        <v>-312820.88902409101</v>
      </c>
      <c r="M297">
        <v>-4622.66457388861</v>
      </c>
      <c r="N297">
        <v>14594.282826111399</v>
      </c>
      <c r="O297">
        <v>-7034.9178738886103</v>
      </c>
      <c r="P297">
        <v>16191.8171261114</v>
      </c>
      <c r="Q297">
        <v>9232.5784471794595</v>
      </c>
      <c r="R297">
        <v>-2075.5265924953701</v>
      </c>
      <c r="S297">
        <v>-1732.0363046321199</v>
      </c>
      <c r="T297">
        <v>401.23938296135799</v>
      </c>
      <c r="U297">
        <v>50.487982961358099</v>
      </c>
      <c r="V297">
        <v>328.05128296135803</v>
      </c>
      <c r="W297">
        <v>233.057382961358</v>
      </c>
      <c r="X297">
        <v>-512.88100222854996</v>
      </c>
    </row>
    <row r="298" spans="4:24" x14ac:dyDescent="0.25">
      <c r="D298">
        <v>243667.851166265</v>
      </c>
      <c r="E298">
        <v>344032.78706626501</v>
      </c>
      <c r="F298">
        <v>-11610.0045206381</v>
      </c>
      <c r="G298">
        <v>-19157.0241206381</v>
      </c>
      <c r="H298">
        <v>4586.2635793619202</v>
      </c>
      <c r="I298">
        <v>-13264.2897206381</v>
      </c>
      <c r="J298">
        <v>34992.9968223576</v>
      </c>
      <c r="K298">
        <v>-279709.35709336598</v>
      </c>
      <c r="L298">
        <v>-312820.89159336599</v>
      </c>
      <c r="M298">
        <v>-4622.6669504302399</v>
      </c>
      <c r="N298">
        <v>14594.285749569801</v>
      </c>
      <c r="O298">
        <v>-7034.9180504302403</v>
      </c>
      <c r="P298">
        <v>16191.8167495698</v>
      </c>
      <c r="Q298">
        <v>9232.5798700926807</v>
      </c>
      <c r="R298">
        <v>-2075.5332947417601</v>
      </c>
      <c r="S298">
        <v>-1732.03269474176</v>
      </c>
      <c r="T298">
        <v>401.24370065395698</v>
      </c>
      <c r="U298">
        <v>50.4837006539572</v>
      </c>
      <c r="V298">
        <v>328.05140065395699</v>
      </c>
      <c r="W298">
        <v>233.05720065395701</v>
      </c>
      <c r="X298">
        <v>-512.88161144453102</v>
      </c>
    </row>
    <row r="299" spans="4:24" x14ac:dyDescent="0.25">
      <c r="D299">
        <v>243667.849776435</v>
      </c>
      <c r="E299">
        <v>344032.790876435</v>
      </c>
      <c r="F299">
        <v>-11610.005548266799</v>
      </c>
      <c r="G299">
        <v>-19157.021848266799</v>
      </c>
      <c r="H299">
        <v>4586.2634517332299</v>
      </c>
      <c r="I299">
        <v>-13264.290848266801</v>
      </c>
      <c r="J299">
        <v>34993.000072052499</v>
      </c>
      <c r="K299">
        <v>-279709.35608770099</v>
      </c>
      <c r="L299">
        <v>-312820.89218770101</v>
      </c>
      <c r="M299">
        <v>-4622.6662269307799</v>
      </c>
      <c r="N299">
        <v>14594.2815730692</v>
      </c>
      <c r="O299">
        <v>-7034.9169269307804</v>
      </c>
      <c r="P299">
        <v>16191.8190730692</v>
      </c>
      <c r="Q299">
        <v>9232.5764429588598</v>
      </c>
      <c r="R299">
        <v>-2075.5281687654001</v>
      </c>
      <c r="S299">
        <v>-1732.0267687654</v>
      </c>
      <c r="T299">
        <v>401.23954350307702</v>
      </c>
      <c r="U299">
        <v>50.487143503076702</v>
      </c>
      <c r="V299">
        <v>328.049843503077</v>
      </c>
      <c r="W299">
        <v>233.05944350307701</v>
      </c>
      <c r="X299">
        <v>-512.88574552445596</v>
      </c>
    </row>
    <row r="300" spans="4:24" x14ac:dyDescent="0.25">
      <c r="D300">
        <v>243667.84971154301</v>
      </c>
      <c r="E300">
        <v>344032.791911543</v>
      </c>
      <c r="F300">
        <v>-11610.003525951301</v>
      </c>
      <c r="G300">
        <v>-19157.021725951301</v>
      </c>
      <c r="H300">
        <v>4586.2631740487204</v>
      </c>
      <c r="I300">
        <v>-13264.2927259513</v>
      </c>
      <c r="J300">
        <v>34992.996521726498</v>
      </c>
      <c r="K300">
        <v>-279709.35818209598</v>
      </c>
      <c r="L300">
        <v>-312820.890382096</v>
      </c>
      <c r="M300">
        <v>-4622.6684533899097</v>
      </c>
      <c r="N300">
        <v>14594.2813466101</v>
      </c>
      <c r="O300">
        <v>-7034.9126533899098</v>
      </c>
      <c r="P300">
        <v>16191.8172466101</v>
      </c>
      <c r="Q300">
        <v>9232.5738907778596</v>
      </c>
      <c r="R300">
        <v>-2075.5267426016198</v>
      </c>
      <c r="S300">
        <v>-1732.0340426016201</v>
      </c>
      <c r="T300">
        <v>401.23808650861298</v>
      </c>
      <c r="U300">
        <v>50.481286508613302</v>
      </c>
      <c r="V300">
        <v>328.05558650861298</v>
      </c>
      <c r="W300">
        <v>233.06098650861301</v>
      </c>
      <c r="X300">
        <v>-512.88785446838801</v>
      </c>
    </row>
    <row r="301" spans="4:24" x14ac:dyDescent="0.25">
      <c r="D301">
        <v>243667.84909658501</v>
      </c>
      <c r="E301">
        <v>344032.79189658503</v>
      </c>
      <c r="F301">
        <v>-11610.0039786938</v>
      </c>
      <c r="G301">
        <v>-19157.021078693801</v>
      </c>
      <c r="H301">
        <v>4586.2633213061799</v>
      </c>
      <c r="I301">
        <v>-13264.2930786938</v>
      </c>
      <c r="J301">
        <v>34992.996646378997</v>
      </c>
      <c r="K301">
        <v>-279709.35670155199</v>
      </c>
      <c r="L301">
        <v>-312820.89410155202</v>
      </c>
      <c r="M301">
        <v>-4622.6680798074103</v>
      </c>
      <c r="N301">
        <v>14594.2806201926</v>
      </c>
      <c r="O301">
        <v>-7034.91297980741</v>
      </c>
      <c r="P301">
        <v>16191.8179201926</v>
      </c>
      <c r="Q301">
        <v>9232.5730135493995</v>
      </c>
      <c r="R301">
        <v>-2075.5329662516501</v>
      </c>
      <c r="S301">
        <v>-1732.0274662516499</v>
      </c>
      <c r="T301">
        <v>401.23357967027601</v>
      </c>
      <c r="U301">
        <v>50.485679670275999</v>
      </c>
      <c r="V301">
        <v>328.05887967027599</v>
      </c>
      <c r="W301">
        <v>233.05777967027601</v>
      </c>
      <c r="X301">
        <v>-512.88331327659296</v>
      </c>
    </row>
    <row r="302" spans="4:24" x14ac:dyDescent="0.25">
      <c r="D302">
        <v>243667.849356561</v>
      </c>
      <c r="E302">
        <v>344032.78935656103</v>
      </c>
      <c r="F302">
        <v>-11610.002931496399</v>
      </c>
      <c r="G302">
        <v>-19157.022031496399</v>
      </c>
      <c r="H302">
        <v>4586.2646685035697</v>
      </c>
      <c r="I302">
        <v>-13264.2945314964</v>
      </c>
      <c r="J302">
        <v>34992.9976460092</v>
      </c>
      <c r="K302">
        <v>-279709.359221071</v>
      </c>
      <c r="L302">
        <v>-312820.89152107103</v>
      </c>
      <c r="M302">
        <v>-4622.6666561832699</v>
      </c>
      <c r="N302">
        <v>14594.2807438167</v>
      </c>
      <c r="O302">
        <v>-7034.9119561832704</v>
      </c>
      <c r="P302">
        <v>16191.815343816699</v>
      </c>
      <c r="Q302">
        <v>9232.5731362731003</v>
      </c>
      <c r="R302">
        <v>-2075.5312646858702</v>
      </c>
      <c r="S302">
        <v>-1732.03446481022</v>
      </c>
      <c r="T302">
        <v>401.23377298751001</v>
      </c>
      <c r="U302">
        <v>50.481772987510098</v>
      </c>
      <c r="V302">
        <v>328.05847298751002</v>
      </c>
      <c r="W302">
        <v>233.06187298750999</v>
      </c>
      <c r="X302">
        <v>-512.87927194957501</v>
      </c>
    </row>
    <row r="303" spans="4:24" x14ac:dyDescent="0.25">
      <c r="D303">
        <v>243667.847516468</v>
      </c>
      <c r="E303">
        <v>344032.789316468</v>
      </c>
      <c r="F303">
        <v>-11610.003059360901</v>
      </c>
      <c r="G303">
        <v>-19157.0229593609</v>
      </c>
      <c r="H303">
        <v>4586.26444063908</v>
      </c>
      <c r="I303">
        <v>-13264.2932593609</v>
      </c>
      <c r="J303">
        <v>34992.997770616799</v>
      </c>
      <c r="K303">
        <v>-279709.358615654</v>
      </c>
      <c r="L303">
        <v>-312820.89271565399</v>
      </c>
      <c r="M303">
        <v>-4622.6684325175302</v>
      </c>
      <c r="N303">
        <v>14594.2797674825</v>
      </c>
      <c r="O303">
        <v>-7034.9118325175295</v>
      </c>
      <c r="P303">
        <v>16191.817967482501</v>
      </c>
      <c r="Q303">
        <v>9232.5750089484809</v>
      </c>
      <c r="R303">
        <v>-2075.5290879990398</v>
      </c>
      <c r="S303">
        <v>-1732.03208799904</v>
      </c>
      <c r="T303">
        <v>401.23866645958202</v>
      </c>
      <c r="U303">
        <v>50.488266459582199</v>
      </c>
      <c r="V303">
        <v>328.05196645958199</v>
      </c>
      <c r="W303">
        <v>233.05696645958199</v>
      </c>
      <c r="X303">
        <v>-512.88125548802805</v>
      </c>
    </row>
    <row r="304" spans="4:24" x14ac:dyDescent="0.25">
      <c r="D304">
        <v>243667.84802630599</v>
      </c>
      <c r="E304">
        <v>344032.78952630598</v>
      </c>
      <c r="F304">
        <v>-11610.003087289</v>
      </c>
      <c r="G304">
        <v>-19157.023587289001</v>
      </c>
      <c r="H304">
        <v>4586.264512711</v>
      </c>
      <c r="I304">
        <v>-13264.292687289</v>
      </c>
      <c r="J304">
        <v>34992.999920201299</v>
      </c>
      <c r="K304">
        <v>-279709.35568530101</v>
      </c>
      <c r="L304">
        <v>-312820.89198530099</v>
      </c>
      <c r="M304">
        <v>-4622.6666088103602</v>
      </c>
      <c r="N304">
        <v>14594.2835911896</v>
      </c>
      <c r="O304">
        <v>-7034.9158088103604</v>
      </c>
      <c r="P304">
        <v>16191.8162911896</v>
      </c>
      <c r="Q304">
        <v>9232.5764315749802</v>
      </c>
      <c r="R304">
        <v>-2075.5337485701798</v>
      </c>
      <c r="S304">
        <v>-1732.0326986872501</v>
      </c>
      <c r="T304">
        <v>401.24161008567302</v>
      </c>
      <c r="U304">
        <v>50.485310085673397</v>
      </c>
      <c r="V304">
        <v>328.04741008567299</v>
      </c>
      <c r="W304">
        <v>233.06151008567301</v>
      </c>
      <c r="X304">
        <v>-512.87761389275795</v>
      </c>
    </row>
    <row r="305" spans="4:24" x14ac:dyDescent="0.25">
      <c r="D305">
        <v>243667.850486073</v>
      </c>
      <c r="E305">
        <v>344032.78998607298</v>
      </c>
      <c r="F305">
        <v>-11610.0021652821</v>
      </c>
      <c r="G305">
        <v>-19157.021765282101</v>
      </c>
      <c r="H305">
        <v>4586.2614347178896</v>
      </c>
      <c r="I305">
        <v>-13264.292365282099</v>
      </c>
      <c r="J305">
        <v>34992.9979947627</v>
      </c>
      <c r="K305">
        <v>-279709.35470501502</v>
      </c>
      <c r="L305">
        <v>-312820.889705015</v>
      </c>
      <c r="M305">
        <v>-4622.66616006198</v>
      </c>
      <c r="N305">
        <v>14594.279839938001</v>
      </c>
      <c r="O305">
        <v>-7034.9175600619801</v>
      </c>
      <c r="P305">
        <v>16191.821339938</v>
      </c>
      <c r="Q305">
        <v>9232.5762041520302</v>
      </c>
      <c r="R305">
        <v>-2075.5306840196599</v>
      </c>
      <c r="S305">
        <v>-1732.0319840196601</v>
      </c>
      <c r="T305">
        <v>401.24105386486201</v>
      </c>
      <c r="U305">
        <v>50.4875538648622</v>
      </c>
      <c r="V305">
        <v>328.04695386486202</v>
      </c>
      <c r="W305">
        <v>233.06025386486201</v>
      </c>
      <c r="X305">
        <v>-512.88077216468798</v>
      </c>
    </row>
    <row r="306" spans="4:24" x14ac:dyDescent="0.25">
      <c r="D306">
        <v>243667.85009576601</v>
      </c>
      <c r="E306">
        <v>344032.79159576597</v>
      </c>
      <c r="F306">
        <v>-11610.0027433416</v>
      </c>
      <c r="G306">
        <v>-19157.021843341601</v>
      </c>
      <c r="H306">
        <v>4586.2611566583901</v>
      </c>
      <c r="I306">
        <v>-13264.291443341601</v>
      </c>
      <c r="J306">
        <v>34992.998744300901</v>
      </c>
      <c r="K306">
        <v>-279709.35317479703</v>
      </c>
      <c r="L306">
        <v>-312820.891774797</v>
      </c>
      <c r="M306">
        <v>-4622.6644112727299</v>
      </c>
      <c r="N306">
        <v>14594.280288727299</v>
      </c>
      <c r="O306">
        <v>-7034.9177112727302</v>
      </c>
      <c r="P306">
        <v>16191.8192887273</v>
      </c>
      <c r="Q306">
        <v>9232.5778516789105</v>
      </c>
      <c r="R306">
        <v>-2075.5276546326299</v>
      </c>
      <c r="S306">
        <v>-1732.03486314734</v>
      </c>
      <c r="T306">
        <v>401.24174779600497</v>
      </c>
      <c r="U306">
        <v>50.480147796005397</v>
      </c>
      <c r="V306">
        <v>328.05054779600499</v>
      </c>
      <c r="W306">
        <v>233.06334779600499</v>
      </c>
      <c r="X306">
        <v>-512.88113030497595</v>
      </c>
    </row>
    <row r="307" spans="4:24" x14ac:dyDescent="0.25">
      <c r="D307">
        <v>243667.852705386</v>
      </c>
      <c r="E307">
        <v>344032.78750538599</v>
      </c>
      <c r="F307">
        <v>-11610.003246468699</v>
      </c>
      <c r="G307">
        <v>-19157.0219464687</v>
      </c>
      <c r="H307">
        <v>4586.2615535313098</v>
      </c>
      <c r="I307">
        <v>-13264.2912464687</v>
      </c>
      <c r="J307">
        <v>34992.9979688159</v>
      </c>
      <c r="K307">
        <v>-279709.354569647</v>
      </c>
      <c r="L307">
        <v>-312820.89246964699</v>
      </c>
      <c r="M307">
        <v>-4622.6640124430996</v>
      </c>
      <c r="N307">
        <v>14594.2778875569</v>
      </c>
      <c r="O307">
        <v>-7034.9178124431</v>
      </c>
      <c r="P307">
        <v>16191.8213875569</v>
      </c>
      <c r="Q307">
        <v>9232.5773241548795</v>
      </c>
      <c r="R307">
        <v>-2075.52432017606</v>
      </c>
      <c r="S307">
        <v>-1732.0344567754801</v>
      </c>
      <c r="T307">
        <v>401.23974187790901</v>
      </c>
      <c r="U307">
        <v>50.481441877909504</v>
      </c>
      <c r="V307">
        <v>328.05084187790999</v>
      </c>
      <c r="W307">
        <v>233.063741877909</v>
      </c>
      <c r="X307">
        <v>-512.88958831487105</v>
      </c>
    </row>
    <row r="308" spans="4:24" x14ac:dyDescent="0.25">
      <c r="D308">
        <v>243667.84896493101</v>
      </c>
      <c r="E308">
        <v>344032.79026493098</v>
      </c>
      <c r="F308">
        <v>-11610.002999664301</v>
      </c>
      <c r="G308">
        <v>-19157.022299664299</v>
      </c>
      <c r="H308">
        <v>4586.2621003357199</v>
      </c>
      <c r="I308">
        <v>-13264.2916996643</v>
      </c>
      <c r="J308">
        <v>34992.997843308003</v>
      </c>
      <c r="K308">
        <v>-279709.35731456801</v>
      </c>
      <c r="L308">
        <v>-312820.88671456801</v>
      </c>
      <c r="M308">
        <v>-4622.6638635736499</v>
      </c>
      <c r="N308">
        <v>14594.2790364264</v>
      </c>
      <c r="O308">
        <v>-7034.9168635736496</v>
      </c>
      <c r="P308">
        <v>16191.8191364264</v>
      </c>
      <c r="Q308">
        <v>9232.5742715791293</v>
      </c>
      <c r="R308">
        <v>-2075.5285588688298</v>
      </c>
      <c r="S308">
        <v>-1732.03483025332</v>
      </c>
      <c r="T308">
        <v>401.24508610939301</v>
      </c>
      <c r="U308">
        <v>50.482286109393399</v>
      </c>
      <c r="V308">
        <v>328.04818610939299</v>
      </c>
      <c r="W308">
        <v>233.06018610939299</v>
      </c>
      <c r="X308">
        <v>-512.89039619565904</v>
      </c>
    </row>
    <row r="309" spans="4:24" x14ac:dyDescent="0.25">
      <c r="D309">
        <v>243667.8505494</v>
      </c>
      <c r="E309">
        <v>344032.7886494</v>
      </c>
      <c r="F309">
        <v>-11610.003152929199</v>
      </c>
      <c r="G309">
        <v>-19157.0231529292</v>
      </c>
      <c r="H309">
        <v>4586.2629470707798</v>
      </c>
      <c r="I309">
        <v>-13264.2915529292</v>
      </c>
      <c r="J309">
        <v>34992.996467777601</v>
      </c>
      <c r="K309">
        <v>-279709.35618456098</v>
      </c>
      <c r="L309">
        <v>-312820.88858456101</v>
      </c>
      <c r="M309">
        <v>-4622.6649146650598</v>
      </c>
      <c r="N309">
        <v>14594.2771853349</v>
      </c>
      <c r="O309">
        <v>-7034.9155146650601</v>
      </c>
      <c r="P309">
        <v>16191.8206853349</v>
      </c>
      <c r="Q309">
        <v>9232.5743689508308</v>
      </c>
      <c r="R309">
        <v>-2075.5303489299799</v>
      </c>
      <c r="S309">
        <v>-1732.03374892998</v>
      </c>
      <c r="T309">
        <v>401.243030489094</v>
      </c>
      <c r="U309">
        <v>50.485430489094199</v>
      </c>
      <c r="V309">
        <v>328.04953048909402</v>
      </c>
      <c r="W309">
        <v>233.05773048909401</v>
      </c>
      <c r="X309">
        <v>-512.88987894884895</v>
      </c>
    </row>
    <row r="310" spans="4:24" x14ac:dyDescent="0.25">
      <c r="D310">
        <v>243667.85118379199</v>
      </c>
      <c r="E310">
        <v>344032.79168379202</v>
      </c>
      <c r="F310">
        <v>-11610.0030562641</v>
      </c>
      <c r="G310">
        <v>-19157.021456264101</v>
      </c>
      <c r="H310">
        <v>4586.2600437358597</v>
      </c>
      <c r="I310">
        <v>-13264.2904562641</v>
      </c>
      <c r="J310">
        <v>34992.993667225201</v>
      </c>
      <c r="K310">
        <v>-279709.35945462697</v>
      </c>
      <c r="L310">
        <v>-312820.88965462701</v>
      </c>
      <c r="M310">
        <v>-4622.6656157180696</v>
      </c>
      <c r="N310">
        <v>14594.2764842819</v>
      </c>
      <c r="O310">
        <v>-7034.9106157180704</v>
      </c>
      <c r="P310">
        <v>16191.817184281899</v>
      </c>
      <c r="Q310">
        <v>9232.5756162690304</v>
      </c>
      <c r="R310">
        <v>-2075.5293959727801</v>
      </c>
      <c r="S310">
        <v>-1732.0357959727801</v>
      </c>
      <c r="T310">
        <v>401.23965001540302</v>
      </c>
      <c r="U310">
        <v>50.483150015403297</v>
      </c>
      <c r="V310">
        <v>328.05065001540299</v>
      </c>
      <c r="W310">
        <v>233.06225001540301</v>
      </c>
      <c r="X310">
        <v>-512.89021157622699</v>
      </c>
    </row>
    <row r="311" spans="4:24" x14ac:dyDescent="0.25">
      <c r="D311">
        <v>243667.850668106</v>
      </c>
      <c r="E311">
        <v>344032.788268106</v>
      </c>
      <c r="F311">
        <v>-11610.0041096696</v>
      </c>
      <c r="G311">
        <v>-19157.0204096696</v>
      </c>
      <c r="H311">
        <v>4586.26229033036</v>
      </c>
      <c r="I311">
        <v>-13264.2927096696</v>
      </c>
      <c r="J311">
        <v>34992.997791651302</v>
      </c>
      <c r="K311">
        <v>-279709.35767476802</v>
      </c>
      <c r="L311">
        <v>-312820.88967476803</v>
      </c>
      <c r="M311">
        <v>-4622.6677917335501</v>
      </c>
      <c r="N311">
        <v>14594.2802082665</v>
      </c>
      <c r="O311">
        <v>-7034.9121917335497</v>
      </c>
      <c r="P311">
        <v>16191.817208266501</v>
      </c>
      <c r="Q311">
        <v>9232.5767135328097</v>
      </c>
      <c r="R311">
        <v>-2075.5327178453999</v>
      </c>
      <c r="S311">
        <v>-1732.0308178454</v>
      </c>
      <c r="T311">
        <v>401.24251968642398</v>
      </c>
      <c r="U311">
        <v>50.481119686423497</v>
      </c>
      <c r="V311">
        <v>328.05111968642399</v>
      </c>
      <c r="W311">
        <v>233.060919686424</v>
      </c>
      <c r="X311">
        <v>-512.89366907988904</v>
      </c>
    </row>
    <row r="312" spans="4:24" x14ac:dyDescent="0.25">
      <c r="D312">
        <v>243667.848752341</v>
      </c>
      <c r="E312">
        <v>344032.78945234098</v>
      </c>
      <c r="F312">
        <v>-11610.0029631462</v>
      </c>
      <c r="G312">
        <v>-19157.021163146201</v>
      </c>
      <c r="H312">
        <v>4586.26153685382</v>
      </c>
      <c r="I312">
        <v>-13264.2923631462</v>
      </c>
      <c r="J312">
        <v>34992.998166056503</v>
      </c>
      <c r="K312">
        <v>-279709.35606998502</v>
      </c>
      <c r="L312">
        <v>-312820.88906998502</v>
      </c>
      <c r="M312">
        <v>-4622.6674427123298</v>
      </c>
      <c r="N312">
        <v>14594.2780572877</v>
      </c>
      <c r="O312">
        <v>-7034.9140427123302</v>
      </c>
      <c r="P312">
        <v>16191.820857287699</v>
      </c>
      <c r="Q312">
        <v>9232.5742607412394</v>
      </c>
      <c r="R312">
        <v>-2075.5320895501</v>
      </c>
      <c r="S312">
        <v>-1732.0323895501001</v>
      </c>
      <c r="T312">
        <v>401.243214500026</v>
      </c>
      <c r="U312">
        <v>50.4847145000262</v>
      </c>
      <c r="V312">
        <v>328.05001450002601</v>
      </c>
      <c r="W312">
        <v>233.05771450002601</v>
      </c>
      <c r="X312">
        <v>-512.88917646215396</v>
      </c>
    </row>
    <row r="313" spans="4:24" x14ac:dyDescent="0.25">
      <c r="D313">
        <v>243667.84856149601</v>
      </c>
      <c r="E313">
        <v>344032.78876149602</v>
      </c>
      <c r="F313">
        <v>-11610.0046416941</v>
      </c>
      <c r="G313">
        <v>-19157.022341694101</v>
      </c>
      <c r="H313">
        <v>4586.26445830586</v>
      </c>
      <c r="I313">
        <v>-13264.2924416941</v>
      </c>
      <c r="J313">
        <v>34993.000215441498</v>
      </c>
      <c r="K313">
        <v>-279709.35511528002</v>
      </c>
      <c r="L313">
        <v>-312820.89171528001</v>
      </c>
      <c r="M313">
        <v>-4622.6676936553204</v>
      </c>
      <c r="N313">
        <v>14594.2814063447</v>
      </c>
      <c r="O313">
        <v>-7034.91659365532</v>
      </c>
      <c r="P313">
        <v>16191.8203063447</v>
      </c>
      <c r="Q313">
        <v>9232.5765578933806</v>
      </c>
      <c r="R313">
        <v>-2075.5265360892099</v>
      </c>
      <c r="S313">
        <v>-1732.0313360892101</v>
      </c>
      <c r="T313">
        <v>401.24030945399898</v>
      </c>
      <c r="U313">
        <v>50.4862094539994</v>
      </c>
      <c r="V313">
        <v>328.04620945399898</v>
      </c>
      <c r="W313">
        <v>233.062909453999</v>
      </c>
      <c r="X313">
        <v>-512.88783372543003</v>
      </c>
    </row>
    <row r="314" spans="4:24" x14ac:dyDescent="0.25">
      <c r="D314">
        <v>243667.85047057201</v>
      </c>
      <c r="E314">
        <v>344032.78787057201</v>
      </c>
      <c r="F314">
        <v>-11610.0037703138</v>
      </c>
      <c r="G314">
        <v>-19157.0246703138</v>
      </c>
      <c r="H314">
        <v>4586.2649296862501</v>
      </c>
      <c r="I314">
        <v>-13264.291470313799</v>
      </c>
      <c r="J314">
        <v>34992.999164806999</v>
      </c>
      <c r="K314">
        <v>-279709.35493565298</v>
      </c>
      <c r="L314">
        <v>-312820.88893565303</v>
      </c>
      <c r="M314">
        <v>-4622.6642195635404</v>
      </c>
      <c r="N314">
        <v>14594.2812804365</v>
      </c>
      <c r="O314">
        <v>-7034.9173195635403</v>
      </c>
      <c r="P314">
        <v>16191.817680436499</v>
      </c>
      <c r="Q314">
        <v>9232.5753799882295</v>
      </c>
      <c r="R314">
        <v>-2075.5254824445001</v>
      </c>
      <c r="S314">
        <v>-1732.0398825275099</v>
      </c>
      <c r="T314">
        <v>401.236779545991</v>
      </c>
      <c r="U314">
        <v>50.486879545991101</v>
      </c>
      <c r="V314">
        <v>328.048579545991</v>
      </c>
      <c r="W314">
        <v>233.06337954599101</v>
      </c>
      <c r="X314">
        <v>-512.88469087227304</v>
      </c>
    </row>
    <row r="315" spans="4:24" x14ac:dyDescent="0.25">
      <c r="D315">
        <v>243667.849654566</v>
      </c>
      <c r="E315">
        <v>344032.78925456601</v>
      </c>
      <c r="F315">
        <v>-11610.002424005201</v>
      </c>
      <c r="G315">
        <v>-19157.025824005199</v>
      </c>
      <c r="H315">
        <v>4586.2630759947697</v>
      </c>
      <c r="I315">
        <v>-13264.2898240052</v>
      </c>
      <c r="J315">
        <v>34992.996739153903</v>
      </c>
      <c r="K315">
        <v>-279709.355806106</v>
      </c>
      <c r="L315">
        <v>-312820.88980610599</v>
      </c>
      <c r="M315">
        <v>-4622.6669954378604</v>
      </c>
      <c r="N315">
        <v>14594.2816045621</v>
      </c>
      <c r="O315">
        <v>-7034.91549543786</v>
      </c>
      <c r="P315">
        <v>16191.818304562101</v>
      </c>
      <c r="Q315">
        <v>9232.5757770249693</v>
      </c>
      <c r="R315">
        <v>-2075.5291286808301</v>
      </c>
      <c r="S315">
        <v>-1732.03342868083</v>
      </c>
      <c r="T315">
        <v>401.241674773542</v>
      </c>
      <c r="U315">
        <v>50.482574773542098</v>
      </c>
      <c r="V315">
        <v>328.04877477354199</v>
      </c>
      <c r="W315">
        <v>233.062574773542</v>
      </c>
      <c r="X315">
        <v>-512.88989790533196</v>
      </c>
    </row>
    <row r="316" spans="4:24" x14ac:dyDescent="0.25">
      <c r="D316">
        <v>243667.85008847801</v>
      </c>
      <c r="E316">
        <v>344032.78938847798</v>
      </c>
      <c r="F316">
        <v>-11610.0009277686</v>
      </c>
      <c r="G316">
        <v>-19157.024827768601</v>
      </c>
      <c r="H316">
        <v>4586.26227223142</v>
      </c>
      <c r="I316">
        <v>-13264.291527768601</v>
      </c>
      <c r="J316">
        <v>34992.998263483103</v>
      </c>
      <c r="K316">
        <v>-279709.35545163997</v>
      </c>
      <c r="L316">
        <v>-312820.89095163997</v>
      </c>
      <c r="M316">
        <v>-4622.66607127919</v>
      </c>
      <c r="N316">
        <v>14594.2815287208</v>
      </c>
      <c r="O316">
        <v>-7034.9157712791903</v>
      </c>
      <c r="P316">
        <v>16191.8177287208</v>
      </c>
      <c r="Q316">
        <v>9232.5746490028196</v>
      </c>
      <c r="R316">
        <v>-2075.5301247386901</v>
      </c>
      <c r="S316">
        <v>-1732.0356247386901</v>
      </c>
      <c r="T316">
        <v>401.23957013404998</v>
      </c>
      <c r="U316">
        <v>50.484970134050201</v>
      </c>
      <c r="V316">
        <v>328.04867013404998</v>
      </c>
      <c r="W316">
        <v>233.06237013405001</v>
      </c>
      <c r="X316">
        <v>-512.89192982736995</v>
      </c>
    </row>
    <row r="317" spans="4:24" x14ac:dyDescent="0.25">
      <c r="D317">
        <v>243667.85117230701</v>
      </c>
      <c r="E317">
        <v>344032.79107230698</v>
      </c>
      <c r="F317">
        <v>-11610.0005316038</v>
      </c>
      <c r="G317">
        <v>-19157.0250316038</v>
      </c>
      <c r="H317">
        <v>4586.2620683962105</v>
      </c>
      <c r="I317">
        <v>-13264.2915316038</v>
      </c>
      <c r="J317">
        <v>34992.997762795203</v>
      </c>
      <c r="K317">
        <v>-279709.35442225501</v>
      </c>
      <c r="L317">
        <v>-312820.890922255</v>
      </c>
      <c r="M317">
        <v>-4622.6682470883998</v>
      </c>
      <c r="N317">
        <v>14594.280652911601</v>
      </c>
      <c r="O317">
        <v>-7034.9160470883999</v>
      </c>
      <c r="P317">
        <v>16191.8210529116</v>
      </c>
      <c r="Q317">
        <v>9232.5742209209693</v>
      </c>
      <c r="R317">
        <v>-2075.5247456417101</v>
      </c>
      <c r="S317">
        <v>-1732.03764564171</v>
      </c>
      <c r="T317">
        <v>401.23851562480002</v>
      </c>
      <c r="U317">
        <v>50.482615624799699</v>
      </c>
      <c r="V317">
        <v>328.04891562479997</v>
      </c>
      <c r="W317">
        <v>233.06551562480001</v>
      </c>
      <c r="X317">
        <v>-512.88131164126401</v>
      </c>
    </row>
    <row r="318" spans="4:24" x14ac:dyDescent="0.25">
      <c r="D318">
        <v>243667.84893105199</v>
      </c>
      <c r="E318">
        <v>344032.79073105199</v>
      </c>
      <c r="F318">
        <v>-11610.001735510699</v>
      </c>
      <c r="G318">
        <v>-19157.0252355107</v>
      </c>
      <c r="H318">
        <v>4586.2633644892803</v>
      </c>
      <c r="I318">
        <v>-13264.2914355107</v>
      </c>
      <c r="J318">
        <v>34992.995987091497</v>
      </c>
      <c r="K318">
        <v>-279709.35261795297</v>
      </c>
      <c r="L318">
        <v>-312820.89181795297</v>
      </c>
      <c r="M318">
        <v>-4622.6665978664196</v>
      </c>
      <c r="N318">
        <v>14594.2816021336</v>
      </c>
      <c r="O318">
        <v>-7034.9183978664196</v>
      </c>
      <c r="P318">
        <v>16191.820802133599</v>
      </c>
      <c r="Q318">
        <v>9232.5761427786092</v>
      </c>
      <c r="R318">
        <v>-2075.52964139296</v>
      </c>
      <c r="S318">
        <v>-1732.0299413929599</v>
      </c>
      <c r="T318">
        <v>401.24393624288302</v>
      </c>
      <c r="U318">
        <v>50.484536242882797</v>
      </c>
      <c r="V318">
        <v>328.04133624288301</v>
      </c>
      <c r="W318">
        <v>233.06573624288299</v>
      </c>
      <c r="X318">
        <v>-512.88981835005598</v>
      </c>
    </row>
    <row r="319" spans="4:24" x14ac:dyDescent="0.25">
      <c r="D319">
        <v>243667.85028971199</v>
      </c>
      <c r="E319">
        <v>344032.78888971201</v>
      </c>
      <c r="F319">
        <v>-11610.001989489199</v>
      </c>
      <c r="G319">
        <v>-19157.025689489201</v>
      </c>
      <c r="H319">
        <v>4586.2609105108304</v>
      </c>
      <c r="I319">
        <v>-13264.288289489201</v>
      </c>
      <c r="J319">
        <v>34992.997861372802</v>
      </c>
      <c r="K319">
        <v>-279709.35403873498</v>
      </c>
      <c r="L319">
        <v>-312820.89183873503</v>
      </c>
      <c r="M319">
        <v>-4622.6664236142296</v>
      </c>
      <c r="N319">
        <v>14594.2789763858</v>
      </c>
      <c r="O319">
        <v>-7034.9141236142304</v>
      </c>
      <c r="P319">
        <v>16191.818976385801</v>
      </c>
      <c r="Q319">
        <v>9232.5753895749203</v>
      </c>
      <c r="R319">
        <v>-2075.52848699576</v>
      </c>
      <c r="S319">
        <v>-1732.03298699576</v>
      </c>
      <c r="T319">
        <v>401.23988198524899</v>
      </c>
      <c r="U319">
        <v>50.481781985248702</v>
      </c>
      <c r="V319">
        <v>328.05038198524898</v>
      </c>
      <c r="W319">
        <v>233.06348198524901</v>
      </c>
      <c r="X319">
        <v>-512.89227495690398</v>
      </c>
    </row>
    <row r="320" spans="4:24" x14ac:dyDescent="0.25">
      <c r="D320">
        <v>243667.849023288</v>
      </c>
      <c r="E320">
        <v>344032.787723288</v>
      </c>
      <c r="F320">
        <v>-11610.0024435389</v>
      </c>
      <c r="G320">
        <v>-19157.023943538901</v>
      </c>
      <c r="H320">
        <v>4586.2614564611104</v>
      </c>
      <c r="I320">
        <v>-13264.290143538899</v>
      </c>
      <c r="J320">
        <v>34992.999835640301</v>
      </c>
      <c r="K320">
        <v>-279709.35490960098</v>
      </c>
      <c r="L320">
        <v>-312820.89170960098</v>
      </c>
      <c r="M320">
        <v>-4622.6662243328101</v>
      </c>
      <c r="N320">
        <v>14594.279975667199</v>
      </c>
      <c r="O320">
        <v>-7034.9141243328104</v>
      </c>
      <c r="P320">
        <v>16191.817775667199</v>
      </c>
      <c r="Q320">
        <v>9232.5765363090595</v>
      </c>
      <c r="R320">
        <v>-2075.5288574537099</v>
      </c>
      <c r="S320">
        <v>-1732.0378574537101</v>
      </c>
      <c r="T320">
        <v>401.24005284869401</v>
      </c>
      <c r="U320">
        <v>50.479952848694403</v>
      </c>
      <c r="V320">
        <v>328.05295284869402</v>
      </c>
      <c r="W320">
        <v>233.062552848694</v>
      </c>
      <c r="X320">
        <v>-512.88900646510399</v>
      </c>
    </row>
    <row r="321" spans="4:24" x14ac:dyDescent="0.25">
      <c r="D321">
        <v>243667.849881776</v>
      </c>
      <c r="E321">
        <v>344032.78998177598</v>
      </c>
      <c r="F321">
        <v>-11610.0048726596</v>
      </c>
      <c r="G321">
        <v>-19157.0241726596</v>
      </c>
      <c r="H321">
        <v>4586.2624273403899</v>
      </c>
      <c r="I321">
        <v>-13264.2884726596</v>
      </c>
      <c r="J321">
        <v>34993.000734894697</v>
      </c>
      <c r="K321">
        <v>-279709.35635555198</v>
      </c>
      <c r="L321">
        <v>-312820.89145555202</v>
      </c>
      <c r="M321">
        <v>-4622.6644000231699</v>
      </c>
      <c r="N321">
        <v>14594.279499976799</v>
      </c>
      <c r="O321">
        <v>-7034.9157000231698</v>
      </c>
      <c r="P321">
        <v>16191.8179999768</v>
      </c>
      <c r="Q321">
        <v>9232.5755329802396</v>
      </c>
      <c r="R321">
        <v>-2075.5302277706401</v>
      </c>
      <c r="S321">
        <v>-1732.0308277706399</v>
      </c>
      <c r="T321">
        <v>401.24184882988999</v>
      </c>
      <c r="U321">
        <v>50.484248829890099</v>
      </c>
      <c r="V321">
        <v>328.05004882988999</v>
      </c>
      <c r="W321">
        <v>233.05934882989001</v>
      </c>
      <c r="X321">
        <v>-512.88613787808197</v>
      </c>
    </row>
    <row r="322" spans="4:24" x14ac:dyDescent="0.25">
      <c r="D322">
        <v>243667.848565177</v>
      </c>
      <c r="E322">
        <v>344032.78796517698</v>
      </c>
      <c r="F322">
        <v>-11610.002701851001</v>
      </c>
      <c r="G322">
        <v>-19157.025801850999</v>
      </c>
      <c r="H322">
        <v>4586.2645981490195</v>
      </c>
      <c r="I322">
        <v>-13264.291201851</v>
      </c>
      <c r="J322">
        <v>34992.999484137297</v>
      </c>
      <c r="K322">
        <v>-279709.35352658998</v>
      </c>
      <c r="L322">
        <v>-312820.89442659001</v>
      </c>
      <c r="M322">
        <v>-4622.6689756862397</v>
      </c>
      <c r="N322">
        <v>14594.2822243138</v>
      </c>
      <c r="O322">
        <v>-7034.9130756862396</v>
      </c>
      <c r="P322">
        <v>16191.8172243138</v>
      </c>
      <c r="Q322">
        <v>9232.5751795877204</v>
      </c>
      <c r="R322">
        <v>-2075.5319979504702</v>
      </c>
      <c r="S322">
        <v>-1732.0352979504701</v>
      </c>
      <c r="T322">
        <v>401.23759492551198</v>
      </c>
      <c r="U322">
        <v>50.485194925512303</v>
      </c>
      <c r="V322">
        <v>328.05449492551202</v>
      </c>
      <c r="W322">
        <v>233.058194925512</v>
      </c>
      <c r="X322">
        <v>-512.88826919924304</v>
      </c>
    </row>
    <row r="323" spans="4:24" x14ac:dyDescent="0.25">
      <c r="D323">
        <v>243667.84762348799</v>
      </c>
      <c r="E323">
        <v>344032.79062348802</v>
      </c>
      <c r="F323">
        <v>-11610.004031112599</v>
      </c>
      <c r="G323">
        <v>-19157.024131112601</v>
      </c>
      <c r="H323">
        <v>4586.2633688874303</v>
      </c>
      <c r="I323">
        <v>-13264.290331112599</v>
      </c>
      <c r="J323">
        <v>34993.001158368999</v>
      </c>
      <c r="K323">
        <v>-279709.35549771402</v>
      </c>
      <c r="L323">
        <v>-312820.89379771397</v>
      </c>
      <c r="M323">
        <v>-4622.6677263228903</v>
      </c>
      <c r="N323">
        <v>14594.280073677101</v>
      </c>
      <c r="O323">
        <v>-7034.9141263228903</v>
      </c>
      <c r="P323">
        <v>16191.8191736771</v>
      </c>
      <c r="Q323">
        <v>9232.5740011309008</v>
      </c>
      <c r="R323">
        <v>-2075.5306429971001</v>
      </c>
      <c r="S323">
        <v>-1732.0331429971</v>
      </c>
      <c r="T323">
        <v>401.241716132237</v>
      </c>
      <c r="U323">
        <v>50.483316132237398</v>
      </c>
      <c r="V323">
        <v>328.05001613223698</v>
      </c>
      <c r="W323">
        <v>233.06041613223701</v>
      </c>
      <c r="X323">
        <v>-512.88835043191705</v>
      </c>
    </row>
    <row r="324" spans="4:24" x14ac:dyDescent="0.25">
      <c r="D324">
        <v>243667.84853171001</v>
      </c>
      <c r="E324">
        <v>344032.78793171002</v>
      </c>
      <c r="F324">
        <v>-11610.0023854439</v>
      </c>
      <c r="G324">
        <v>-19157.027185443902</v>
      </c>
      <c r="H324">
        <v>4586.2647145560904</v>
      </c>
      <c r="I324">
        <v>-13264.2902854439</v>
      </c>
      <c r="J324">
        <v>34993.001482590997</v>
      </c>
      <c r="K324">
        <v>-279709.351718925</v>
      </c>
      <c r="L324">
        <v>-312820.88951892499</v>
      </c>
      <c r="M324">
        <v>-4622.6652769340199</v>
      </c>
      <c r="N324">
        <v>14594.280223066</v>
      </c>
      <c r="O324">
        <v>-7034.9188769340199</v>
      </c>
      <c r="P324">
        <v>16191.821323066</v>
      </c>
      <c r="Q324">
        <v>9232.5726476091204</v>
      </c>
      <c r="R324">
        <v>-2075.5259879144601</v>
      </c>
      <c r="S324">
        <v>-1732.0329879144599</v>
      </c>
      <c r="T324">
        <v>401.24343744668698</v>
      </c>
      <c r="U324">
        <v>50.481937446686999</v>
      </c>
      <c r="V324">
        <v>328.04493744668702</v>
      </c>
      <c r="W324">
        <v>233.065137446687</v>
      </c>
      <c r="X324">
        <v>-512.88733157943102</v>
      </c>
    </row>
    <row r="325" spans="4:24" x14ac:dyDescent="0.25">
      <c r="D325">
        <v>243667.84781484201</v>
      </c>
      <c r="E325">
        <v>344032.79031484202</v>
      </c>
      <c r="F325">
        <v>-11610.0039648444</v>
      </c>
      <c r="G325">
        <v>-19157.026164844399</v>
      </c>
      <c r="H325">
        <v>4586.2647351556097</v>
      </c>
      <c r="I325">
        <v>-13264.2897648444</v>
      </c>
      <c r="J325">
        <v>34992.9989818045</v>
      </c>
      <c r="K325">
        <v>-279709.35271522403</v>
      </c>
      <c r="L325">
        <v>-312820.89181522402</v>
      </c>
      <c r="M325">
        <v>-4622.6633275206405</v>
      </c>
      <c r="N325">
        <v>14594.280372479399</v>
      </c>
      <c r="O325">
        <v>-7034.9178275206395</v>
      </c>
      <c r="P325">
        <v>16191.818172479399</v>
      </c>
      <c r="Q325">
        <v>9232.5745190216603</v>
      </c>
      <c r="R325">
        <v>-2075.5295327065801</v>
      </c>
      <c r="S325">
        <v>-1732.0347327065799</v>
      </c>
      <c r="T325">
        <v>401.24368386538202</v>
      </c>
      <c r="U325">
        <v>50.486183865381598</v>
      </c>
      <c r="V325">
        <v>328.04348386538197</v>
      </c>
      <c r="W325">
        <v>233.06208386538199</v>
      </c>
      <c r="X325">
        <v>-512.88436264513905</v>
      </c>
    </row>
    <row r="326" spans="4:24" x14ac:dyDescent="0.25">
      <c r="D326">
        <v>243667.84814788101</v>
      </c>
      <c r="E326">
        <v>344032.78894788102</v>
      </c>
      <c r="F326">
        <v>-11610.003169313501</v>
      </c>
      <c r="G326">
        <v>-19157.025269313501</v>
      </c>
      <c r="H326">
        <v>4586.2628306865299</v>
      </c>
      <c r="I326">
        <v>-13264.2895693135</v>
      </c>
      <c r="J326">
        <v>34993.001756010497</v>
      </c>
      <c r="K326">
        <v>-279709.354086612</v>
      </c>
      <c r="L326">
        <v>-312820.89228661201</v>
      </c>
      <c r="M326">
        <v>-4622.6660030838102</v>
      </c>
      <c r="N326">
        <v>14594.2805969162</v>
      </c>
      <c r="O326">
        <v>-7034.9161030838104</v>
      </c>
      <c r="P326">
        <v>16191.8188969162</v>
      </c>
      <c r="Q326">
        <v>9232.5759403677403</v>
      </c>
      <c r="R326">
        <v>-2075.5284273776501</v>
      </c>
      <c r="S326">
        <v>-1732.03902737765</v>
      </c>
      <c r="T326">
        <v>401.24818038468601</v>
      </c>
      <c r="U326">
        <v>50.4826803846858</v>
      </c>
      <c r="V326">
        <v>328.04658038468602</v>
      </c>
      <c r="W326">
        <v>233.057980384686</v>
      </c>
      <c r="X326">
        <v>-512.88516863249004</v>
      </c>
    </row>
    <row r="327" spans="4:24" x14ac:dyDescent="0.25">
      <c r="D327">
        <v>243667.84615582699</v>
      </c>
      <c r="E327">
        <v>344032.79055582703</v>
      </c>
      <c r="F327">
        <v>-11610.0019738505</v>
      </c>
      <c r="G327">
        <v>-19157.0248738505</v>
      </c>
      <c r="H327">
        <v>4586.2636261494599</v>
      </c>
      <c r="I327">
        <v>-13264.291973850501</v>
      </c>
      <c r="J327">
        <v>34993.000580210399</v>
      </c>
      <c r="K327">
        <v>-279709.35440808901</v>
      </c>
      <c r="L327">
        <v>-312820.89100808901</v>
      </c>
      <c r="M327">
        <v>-4622.6633786246202</v>
      </c>
      <c r="N327">
        <v>14594.2779213754</v>
      </c>
      <c r="O327">
        <v>-7034.9176786246198</v>
      </c>
      <c r="P327">
        <v>16191.820521375401</v>
      </c>
      <c r="Q327">
        <v>9232.5758866465694</v>
      </c>
      <c r="R327">
        <v>-2075.5295719319402</v>
      </c>
      <c r="S327">
        <v>-1732.03757193194</v>
      </c>
      <c r="T327">
        <v>401.24442700095</v>
      </c>
      <c r="U327">
        <v>50.481727000950002</v>
      </c>
      <c r="V327">
        <v>328.04672700095</v>
      </c>
      <c r="W327">
        <v>233.06252700095001</v>
      </c>
      <c r="X327">
        <v>-512.88454954485496</v>
      </c>
    </row>
    <row r="328" spans="4:24" x14ac:dyDescent="0.25">
      <c r="D328">
        <v>243667.847313679</v>
      </c>
      <c r="E328">
        <v>344032.79051367898</v>
      </c>
      <c r="F328">
        <v>-11610.001653454899</v>
      </c>
      <c r="G328">
        <v>-19157.028353454902</v>
      </c>
      <c r="H328">
        <v>4586.26474654506</v>
      </c>
      <c r="I328">
        <v>-13264.2899534549</v>
      </c>
      <c r="J328">
        <v>34992.997329405101</v>
      </c>
      <c r="K328">
        <v>-279709.35320465697</v>
      </c>
      <c r="L328">
        <v>-312820.89230465703</v>
      </c>
      <c r="M328">
        <v>-4622.6647041441001</v>
      </c>
      <c r="N328">
        <v>14594.281295855901</v>
      </c>
      <c r="O328">
        <v>-7034.9200041440999</v>
      </c>
      <c r="P328">
        <v>16191.8207958559</v>
      </c>
      <c r="Q328">
        <v>9232.57663285737</v>
      </c>
      <c r="R328">
        <v>-2075.5362663739502</v>
      </c>
      <c r="S328">
        <v>-1732.03326637395</v>
      </c>
      <c r="T328">
        <v>401.24474871044401</v>
      </c>
      <c r="U328">
        <v>50.481548710444301</v>
      </c>
      <c r="V328">
        <v>328.04894871044399</v>
      </c>
      <c r="W328">
        <v>233.060148710444</v>
      </c>
      <c r="X328">
        <v>-512.88353038563105</v>
      </c>
    </row>
    <row r="329" spans="4:24" x14ac:dyDescent="0.25">
      <c r="D329">
        <v>243667.848646436</v>
      </c>
      <c r="E329">
        <v>344032.79294643598</v>
      </c>
      <c r="F329">
        <v>-11610.0013331261</v>
      </c>
      <c r="G329">
        <v>-19157.027033126102</v>
      </c>
      <c r="H329">
        <v>4586.2617668738903</v>
      </c>
      <c r="I329">
        <v>-13264.2886331261</v>
      </c>
      <c r="J329">
        <v>34992.998503595903</v>
      </c>
      <c r="K329">
        <v>-279709.35565131501</v>
      </c>
      <c r="L329">
        <v>-312820.89305131498</v>
      </c>
      <c r="M329">
        <v>-4622.6648796433301</v>
      </c>
      <c r="N329">
        <v>14594.278420356701</v>
      </c>
      <c r="O329">
        <v>-7034.9172796433304</v>
      </c>
      <c r="P329">
        <v>16191.821120356701</v>
      </c>
      <c r="Q329">
        <v>9232.5772039994099</v>
      </c>
      <c r="R329">
        <v>-2075.5287607083701</v>
      </c>
      <c r="S329">
        <v>-1732.0357607083699</v>
      </c>
      <c r="T329">
        <v>401.24652050936902</v>
      </c>
      <c r="U329">
        <v>50.480320509369299</v>
      </c>
      <c r="V329">
        <v>328.04942050936899</v>
      </c>
      <c r="W329">
        <v>233.059120509369</v>
      </c>
      <c r="X329">
        <v>-512.88798615818996</v>
      </c>
    </row>
    <row r="330" spans="4:24" x14ac:dyDescent="0.25">
      <c r="D330">
        <v>243667.84710409699</v>
      </c>
      <c r="E330">
        <v>344032.792704097</v>
      </c>
      <c r="F330">
        <v>-11610.0010378634</v>
      </c>
      <c r="G330">
        <v>-19157.0279378634</v>
      </c>
      <c r="H330">
        <v>4586.2638621365604</v>
      </c>
      <c r="I330">
        <v>-13264.2901378634</v>
      </c>
      <c r="J330">
        <v>34992.997452783697</v>
      </c>
      <c r="K330">
        <v>-279709.35582306498</v>
      </c>
      <c r="L330">
        <v>-312820.89342306502</v>
      </c>
      <c r="M330">
        <v>-4622.6661051233305</v>
      </c>
      <c r="N330">
        <v>14594.2797948767</v>
      </c>
      <c r="O330">
        <v>-7034.9156051233304</v>
      </c>
      <c r="P330">
        <v>16191.819294876699</v>
      </c>
      <c r="Q330">
        <v>9232.5773000719601</v>
      </c>
      <c r="R330">
        <v>-2075.5260799400498</v>
      </c>
      <c r="S330">
        <v>-1732.03727994005</v>
      </c>
      <c r="T330">
        <v>401.24841739388501</v>
      </c>
      <c r="U330">
        <v>50.4785173938849</v>
      </c>
      <c r="V330">
        <v>328.04831739388499</v>
      </c>
      <c r="W330">
        <v>233.06011739388501</v>
      </c>
      <c r="X330">
        <v>-512.88799186585697</v>
      </c>
    </row>
    <row r="331" spans="4:24" x14ac:dyDescent="0.25">
      <c r="D331">
        <v>243667.84803666</v>
      </c>
      <c r="E331">
        <v>344032.78633665998</v>
      </c>
      <c r="F331">
        <v>-11610.002142666301</v>
      </c>
      <c r="G331">
        <v>-19157.027342666301</v>
      </c>
      <c r="H331">
        <v>4586.2646573336997</v>
      </c>
      <c r="I331">
        <v>-13264.290442666301</v>
      </c>
      <c r="J331">
        <v>34992.9985769696</v>
      </c>
      <c r="K331">
        <v>-279709.35431990703</v>
      </c>
      <c r="L331">
        <v>-312820.89401990699</v>
      </c>
      <c r="M331">
        <v>-4622.6655305852</v>
      </c>
      <c r="N331">
        <v>14594.279269414799</v>
      </c>
      <c r="O331">
        <v>-7034.9161305852003</v>
      </c>
      <c r="P331">
        <v>16191.8197694148</v>
      </c>
      <c r="Q331">
        <v>9232.5760210743101</v>
      </c>
      <c r="R331">
        <v>-2075.52902407395</v>
      </c>
      <c r="S331">
        <v>-1732.0398240739501</v>
      </c>
      <c r="T331">
        <v>401.24896436017502</v>
      </c>
      <c r="U331">
        <v>50.480264360175198</v>
      </c>
      <c r="V331">
        <v>328.04906436017501</v>
      </c>
      <c r="W331">
        <v>233.05706436017499</v>
      </c>
      <c r="X331">
        <v>-512.88624751189104</v>
      </c>
    </row>
    <row r="332" spans="4:24" x14ac:dyDescent="0.25">
      <c r="D332">
        <v>243667.846319125</v>
      </c>
      <c r="E332">
        <v>344032.78771912499</v>
      </c>
      <c r="F332">
        <v>-11610.0023725342</v>
      </c>
      <c r="G332">
        <v>-19157.029272534201</v>
      </c>
      <c r="H332">
        <v>4586.2658274657997</v>
      </c>
      <c r="I332">
        <v>-13264.289472534199</v>
      </c>
      <c r="J332">
        <v>34992.998601154497</v>
      </c>
      <c r="K332">
        <v>-279709.356091842</v>
      </c>
      <c r="L332">
        <v>-312820.89509184199</v>
      </c>
      <c r="M332">
        <v>-4622.6660310300704</v>
      </c>
      <c r="N332">
        <v>14594.281968969901</v>
      </c>
      <c r="O332">
        <v>-7034.9170310300697</v>
      </c>
      <c r="P332">
        <v>16191.818468969899</v>
      </c>
      <c r="Q332">
        <v>9232.5787920057701</v>
      </c>
      <c r="R332">
        <v>-2075.53466811509</v>
      </c>
      <c r="S332">
        <v>-1732.03916811509</v>
      </c>
      <c r="T332">
        <v>401.24531140441297</v>
      </c>
      <c r="U332">
        <v>50.479511404413302</v>
      </c>
      <c r="V332">
        <v>328.05211140441298</v>
      </c>
      <c r="W332">
        <v>233.05841140441299</v>
      </c>
      <c r="X332">
        <v>-512.88467809955</v>
      </c>
    </row>
    <row r="333" spans="4:24" x14ac:dyDescent="0.25">
      <c r="D333">
        <v>243667.844751489</v>
      </c>
      <c r="E333">
        <v>344032.78985148901</v>
      </c>
      <c r="F333">
        <v>-11610.004302466499</v>
      </c>
      <c r="G333">
        <v>-19157.027502466499</v>
      </c>
      <c r="H333">
        <v>4586.2654975334699</v>
      </c>
      <c r="I333">
        <v>-13264.289002466499</v>
      </c>
      <c r="J333">
        <v>34993.000975339397</v>
      </c>
      <c r="K333">
        <v>-279709.35346386902</v>
      </c>
      <c r="L333">
        <v>-312820.89626386901</v>
      </c>
      <c r="M333">
        <v>-4622.6654814589001</v>
      </c>
      <c r="N333">
        <v>14594.2812185411</v>
      </c>
      <c r="O333">
        <v>-7034.9162814588999</v>
      </c>
      <c r="P333">
        <v>16191.817918541101</v>
      </c>
      <c r="Q333">
        <v>9232.5763128657709</v>
      </c>
      <c r="R333">
        <v>-2075.53941206849</v>
      </c>
      <c r="S333">
        <v>-1732.0337120684901</v>
      </c>
      <c r="T333">
        <v>401.24625852278399</v>
      </c>
      <c r="U333">
        <v>50.476658522784398</v>
      </c>
      <c r="V333">
        <v>328.054858522784</v>
      </c>
      <c r="W333">
        <v>233.05755852278401</v>
      </c>
      <c r="X333">
        <v>-512.88708363206297</v>
      </c>
    </row>
    <row r="334" spans="4:24" x14ac:dyDescent="0.25">
      <c r="D334">
        <v>243667.84455875299</v>
      </c>
      <c r="E334">
        <v>344032.79125875299</v>
      </c>
      <c r="F334">
        <v>-11610.0032824628</v>
      </c>
      <c r="G334">
        <v>-19157.028082462799</v>
      </c>
      <c r="H334">
        <v>4586.26321753717</v>
      </c>
      <c r="I334">
        <v>-13264.2871824628</v>
      </c>
      <c r="J334">
        <v>34993.001449525102</v>
      </c>
      <c r="K334">
        <v>-279709.35653598898</v>
      </c>
      <c r="L334">
        <v>-312820.89273599</v>
      </c>
      <c r="M334">
        <v>-4622.6643818727798</v>
      </c>
      <c r="N334">
        <v>14594.2789181272</v>
      </c>
      <c r="O334">
        <v>-7034.91628187278</v>
      </c>
      <c r="P334">
        <v>16191.8191181272</v>
      </c>
      <c r="Q334">
        <v>9232.5742336537096</v>
      </c>
      <c r="R334">
        <v>-2075.5361309390601</v>
      </c>
      <c r="S334">
        <v>-1732.03653093906</v>
      </c>
      <c r="T334">
        <v>401.248580711648</v>
      </c>
      <c r="U334">
        <v>50.475980711647999</v>
      </c>
      <c r="V334">
        <v>328.05308071164802</v>
      </c>
      <c r="W334">
        <v>233.057680711648</v>
      </c>
      <c r="X334">
        <v>-512.88408911245699</v>
      </c>
    </row>
    <row r="335" spans="4:24" x14ac:dyDescent="0.25">
      <c r="D335">
        <v>243667.84411591399</v>
      </c>
      <c r="E335">
        <v>344032.79251591401</v>
      </c>
      <c r="F335">
        <v>-11610.0063375226</v>
      </c>
      <c r="G335">
        <v>-19157.025637522602</v>
      </c>
      <c r="H335">
        <v>4586.2656624774399</v>
      </c>
      <c r="I335">
        <v>-13264.2890375226</v>
      </c>
      <c r="J335">
        <v>34993.0028487124</v>
      </c>
      <c r="K335">
        <v>-279709.35318320402</v>
      </c>
      <c r="L335">
        <v>-312820.893283204</v>
      </c>
      <c r="M335">
        <v>-4622.6625072726602</v>
      </c>
      <c r="N335">
        <v>14594.280992727299</v>
      </c>
      <c r="O335">
        <v>-7034.9197072726602</v>
      </c>
      <c r="P335">
        <v>16191.818592727301</v>
      </c>
      <c r="Q335">
        <v>9232.5696293690999</v>
      </c>
      <c r="R335">
        <v>-2075.5360247315998</v>
      </c>
      <c r="S335">
        <v>-1732.0406247316</v>
      </c>
      <c r="T335">
        <v>401.24867796756098</v>
      </c>
      <c r="U335">
        <v>50.479377967561</v>
      </c>
      <c r="V335">
        <v>328.04967796756102</v>
      </c>
      <c r="W335">
        <v>233.057577967561</v>
      </c>
      <c r="X335">
        <v>-512.87874454358905</v>
      </c>
    </row>
    <row r="336" spans="4:24" x14ac:dyDescent="0.25">
      <c r="D336">
        <v>243667.84592297199</v>
      </c>
      <c r="E336">
        <v>344032.79092297202</v>
      </c>
      <c r="F336">
        <v>-11610.0023926453</v>
      </c>
      <c r="G336">
        <v>-19157.0266926453</v>
      </c>
      <c r="H336">
        <v>4586.26130735474</v>
      </c>
      <c r="I336">
        <v>-13264.2875926453</v>
      </c>
      <c r="J336">
        <v>34993.000147902203</v>
      </c>
      <c r="K336">
        <v>-279709.35033051198</v>
      </c>
      <c r="L336">
        <v>-312820.89433051198</v>
      </c>
      <c r="M336">
        <v>-4622.6640826595303</v>
      </c>
      <c r="N336">
        <v>14594.2807173405</v>
      </c>
      <c r="O336">
        <v>-7034.9190826595304</v>
      </c>
      <c r="P336">
        <v>16191.8198173405</v>
      </c>
      <c r="Q336">
        <v>9232.5725750115107</v>
      </c>
      <c r="R336">
        <v>-2075.5355434509202</v>
      </c>
      <c r="S336">
        <v>-1732.03274345092</v>
      </c>
      <c r="T336">
        <v>401.25097528723802</v>
      </c>
      <c r="U336">
        <v>50.480075287238201</v>
      </c>
      <c r="V336">
        <v>328.045875287238</v>
      </c>
      <c r="W336">
        <v>233.05837528723799</v>
      </c>
      <c r="X336">
        <v>-512.88329992822298</v>
      </c>
    </row>
    <row r="337" spans="4:24" x14ac:dyDescent="0.25">
      <c r="D337">
        <v>243667.84810492501</v>
      </c>
      <c r="E337">
        <v>344032.78800492501</v>
      </c>
      <c r="F337">
        <v>-11610.0011478305</v>
      </c>
      <c r="G337">
        <v>-19157.0274478305</v>
      </c>
      <c r="H337">
        <v>4586.2618521694703</v>
      </c>
      <c r="I337">
        <v>-13264.288647830501</v>
      </c>
      <c r="J337">
        <v>34992.999697095001</v>
      </c>
      <c r="K337">
        <v>-279709.35235291399</v>
      </c>
      <c r="L337">
        <v>-312820.89475291403</v>
      </c>
      <c r="M337">
        <v>-4622.6619330344402</v>
      </c>
      <c r="N337">
        <v>14594.2809669656</v>
      </c>
      <c r="O337">
        <v>-7034.9215330344396</v>
      </c>
      <c r="P337">
        <v>16191.819866965599</v>
      </c>
      <c r="Q337">
        <v>9232.5767955804695</v>
      </c>
      <c r="R337">
        <v>-2075.5355871019301</v>
      </c>
      <c r="S337">
        <v>-1732.0309871019299</v>
      </c>
      <c r="T337">
        <v>401.25137266740199</v>
      </c>
      <c r="U337">
        <v>50.480072667401899</v>
      </c>
      <c r="V337">
        <v>328.04447266740198</v>
      </c>
      <c r="W337">
        <v>233.05937266740199</v>
      </c>
      <c r="X337">
        <v>-512.88450526912197</v>
      </c>
    </row>
    <row r="338" spans="4:24" x14ac:dyDescent="0.25">
      <c r="D338">
        <v>243667.848461772</v>
      </c>
      <c r="E338">
        <v>344032.79096177203</v>
      </c>
      <c r="F338">
        <v>-11610.0038030778</v>
      </c>
      <c r="G338">
        <v>-19157.028703077802</v>
      </c>
      <c r="H338">
        <v>4586.26309692219</v>
      </c>
      <c r="I338">
        <v>-13264.286003077799</v>
      </c>
      <c r="J338">
        <v>34992.998296291596</v>
      </c>
      <c r="K338">
        <v>-279709.35332541098</v>
      </c>
      <c r="L338">
        <v>-312820.89072541101</v>
      </c>
      <c r="M338">
        <v>-4622.6620333984201</v>
      </c>
      <c r="N338">
        <v>14594.2811666016</v>
      </c>
      <c r="O338">
        <v>-7034.9210333984201</v>
      </c>
      <c r="P338">
        <v>16191.8192666016</v>
      </c>
      <c r="Q338">
        <v>9232.5775160755602</v>
      </c>
      <c r="R338">
        <v>-2075.5387056896302</v>
      </c>
      <c r="S338">
        <v>-1732.0265056896301</v>
      </c>
      <c r="T338">
        <v>401.25097010469398</v>
      </c>
      <c r="U338">
        <v>50.480470104693701</v>
      </c>
      <c r="V338">
        <v>328.04377010469398</v>
      </c>
      <c r="W338">
        <v>233.06007010469401</v>
      </c>
      <c r="X338">
        <v>-512.88336056911498</v>
      </c>
    </row>
    <row r="339" spans="4:24" x14ac:dyDescent="0.25">
      <c r="D339">
        <v>243667.84791851201</v>
      </c>
      <c r="E339">
        <v>344032.78941851202</v>
      </c>
      <c r="F339">
        <v>-11610.0002333865</v>
      </c>
      <c r="G339">
        <v>-19157.030033386502</v>
      </c>
      <c r="H339">
        <v>4586.2614666134796</v>
      </c>
      <c r="I339">
        <v>-13264.2866333865</v>
      </c>
      <c r="J339">
        <v>34993.001020492702</v>
      </c>
      <c r="K339">
        <v>-279709.35427299998</v>
      </c>
      <c r="L339">
        <v>-312820.89257299999</v>
      </c>
      <c r="M339">
        <v>-4622.6648337525203</v>
      </c>
      <c r="N339">
        <v>14594.2818662475</v>
      </c>
      <c r="O339">
        <v>-7034.9190337525197</v>
      </c>
      <c r="P339">
        <v>16191.819366247501</v>
      </c>
      <c r="Q339">
        <v>9232.5733364963708</v>
      </c>
      <c r="R339">
        <v>-2075.5330492190701</v>
      </c>
      <c r="S339">
        <v>-1732.03544921907</v>
      </c>
      <c r="T339">
        <v>401.24959259571699</v>
      </c>
      <c r="U339">
        <v>50.475992595716697</v>
      </c>
      <c r="V339">
        <v>328.05039259571703</v>
      </c>
      <c r="W339">
        <v>233.05929259571701</v>
      </c>
      <c r="X339">
        <v>-512.88551583104197</v>
      </c>
    </row>
    <row r="340" spans="4:24" x14ac:dyDescent="0.25">
      <c r="D340">
        <v>243667.84882514301</v>
      </c>
      <c r="E340">
        <v>344032.79032514303</v>
      </c>
      <c r="F340">
        <v>-11610.0026637561</v>
      </c>
      <c r="G340">
        <v>-19157.030363756101</v>
      </c>
      <c r="H340">
        <v>4586.2627362438998</v>
      </c>
      <c r="I340">
        <v>-13264.2851637561</v>
      </c>
      <c r="J340">
        <v>34993.000319698898</v>
      </c>
      <c r="K340">
        <v>-279709.355820684</v>
      </c>
      <c r="L340">
        <v>-312820.89572068403</v>
      </c>
      <c r="M340">
        <v>-4622.6654840977599</v>
      </c>
      <c r="N340">
        <v>14594.2814159022</v>
      </c>
      <c r="O340">
        <v>-7034.9156840977603</v>
      </c>
      <c r="P340">
        <v>16191.8171159022</v>
      </c>
      <c r="Q340">
        <v>9232.5722068425603</v>
      </c>
      <c r="R340">
        <v>-2075.5332676953599</v>
      </c>
      <c r="S340">
        <v>-1732.0385676953599</v>
      </c>
      <c r="T340">
        <v>401.24719013707499</v>
      </c>
      <c r="U340">
        <v>50.476590137074702</v>
      </c>
      <c r="V340">
        <v>328.053790137075</v>
      </c>
      <c r="W340">
        <v>233.05769013707501</v>
      </c>
      <c r="X340">
        <v>-512.88252105773904</v>
      </c>
    </row>
    <row r="341" spans="4:24" x14ac:dyDescent="0.25">
      <c r="D341">
        <v>243667.85048166601</v>
      </c>
      <c r="E341">
        <v>344032.78928166599</v>
      </c>
      <c r="F341">
        <v>-11610.000994185901</v>
      </c>
      <c r="G341">
        <v>-19157.029094185898</v>
      </c>
      <c r="H341">
        <v>4586.2605058141198</v>
      </c>
      <c r="I341">
        <v>-13264.285894185899</v>
      </c>
      <c r="J341">
        <v>34992.9982189109</v>
      </c>
      <c r="K341">
        <v>-279709.35756846098</v>
      </c>
      <c r="L341">
        <v>-312820.895868461</v>
      </c>
      <c r="M341">
        <v>-4622.6676344351299</v>
      </c>
      <c r="N341">
        <v>14594.2786655649</v>
      </c>
      <c r="O341">
        <v>-7034.9105344351401</v>
      </c>
      <c r="P341">
        <v>16191.816865564901</v>
      </c>
      <c r="Q341">
        <v>9232.5727521138797</v>
      </c>
      <c r="R341">
        <v>-2075.53556112353</v>
      </c>
      <c r="S341">
        <v>-1732.04256112353</v>
      </c>
      <c r="T341">
        <v>401.24586272547498</v>
      </c>
      <c r="U341">
        <v>50.478262725475297</v>
      </c>
      <c r="V341">
        <v>328.053962725475</v>
      </c>
      <c r="W341">
        <v>233.057162725475</v>
      </c>
      <c r="X341">
        <v>-512.88235125194399</v>
      </c>
    </row>
    <row r="342" spans="4:24" x14ac:dyDescent="0.25">
      <c r="D342">
        <v>243667.847963079</v>
      </c>
      <c r="E342">
        <v>344032.78696307901</v>
      </c>
      <c r="F342">
        <v>-11610.0011996751</v>
      </c>
      <c r="G342">
        <v>-19157.028699675098</v>
      </c>
      <c r="H342">
        <v>4586.2619003248701</v>
      </c>
      <c r="I342">
        <v>-13264.2874996751</v>
      </c>
      <c r="J342">
        <v>34993.0013181295</v>
      </c>
      <c r="K342">
        <v>-279709.35564133199</v>
      </c>
      <c r="L342">
        <v>-312820.89674133202</v>
      </c>
      <c r="M342">
        <v>-4622.6669347656198</v>
      </c>
      <c r="N342">
        <v>14594.2786652344</v>
      </c>
      <c r="O342">
        <v>-7034.9121347656201</v>
      </c>
      <c r="P342">
        <v>16191.8177652344</v>
      </c>
      <c r="Q342">
        <v>9232.5758973101092</v>
      </c>
      <c r="R342">
        <v>-2075.53045450843</v>
      </c>
      <c r="S342">
        <v>-1732.0399545084299</v>
      </c>
      <c r="T342">
        <v>401.24811035769301</v>
      </c>
      <c r="U342">
        <v>50.475610357693199</v>
      </c>
      <c r="V342">
        <v>328.04701035769301</v>
      </c>
      <c r="W342">
        <v>233.064510357693</v>
      </c>
      <c r="X342">
        <v>-512.88575641632599</v>
      </c>
    </row>
    <row r="343" spans="4:24" x14ac:dyDescent="0.25">
      <c r="D343">
        <v>243667.850719382</v>
      </c>
      <c r="E343">
        <v>344032.78661938198</v>
      </c>
      <c r="F343">
        <v>-11610.001205222999</v>
      </c>
      <c r="G343">
        <v>-19157.0284052231</v>
      </c>
      <c r="H343">
        <v>4586.2609947769497</v>
      </c>
      <c r="I343">
        <v>-13264.286905223</v>
      </c>
      <c r="J343">
        <v>34992.999967355499</v>
      </c>
      <c r="K343">
        <v>-279709.35791429703</v>
      </c>
      <c r="L343">
        <v>-312820.894214297</v>
      </c>
      <c r="M343">
        <v>-4622.6661350901504</v>
      </c>
      <c r="N343">
        <v>14594.2778649098</v>
      </c>
      <c r="O343">
        <v>-7034.9116350901504</v>
      </c>
      <c r="P343">
        <v>16191.8172649099</v>
      </c>
      <c r="Q343">
        <v>9232.5771174310903</v>
      </c>
      <c r="R343">
        <v>-2075.5354228548599</v>
      </c>
      <c r="S343">
        <v>-1732.04142285486</v>
      </c>
      <c r="T343">
        <v>401.246833030468</v>
      </c>
      <c r="U343">
        <v>50.474533030467498</v>
      </c>
      <c r="V343">
        <v>328.05413303046799</v>
      </c>
      <c r="W343">
        <v>233.05973303046699</v>
      </c>
      <c r="X343">
        <v>-512.88503655361603</v>
      </c>
    </row>
    <row r="344" spans="4:24" x14ac:dyDescent="0.25">
      <c r="D344">
        <v>243667.850125572</v>
      </c>
      <c r="E344">
        <v>344032.78442557203</v>
      </c>
      <c r="F344">
        <v>-11610.0015608289</v>
      </c>
      <c r="G344">
        <v>-19157.028560828901</v>
      </c>
      <c r="H344">
        <v>4586.2610391711496</v>
      </c>
      <c r="I344">
        <v>-13264.2864608289</v>
      </c>
      <c r="J344">
        <v>34993.001841589503</v>
      </c>
      <c r="K344">
        <v>-279709.35521235398</v>
      </c>
      <c r="L344">
        <v>-312820.89271235402</v>
      </c>
      <c r="M344">
        <v>-4622.6620104096301</v>
      </c>
      <c r="N344">
        <v>14594.2792895904</v>
      </c>
      <c r="O344">
        <v>-7034.91781040963</v>
      </c>
      <c r="P344">
        <v>16191.8178895904</v>
      </c>
      <c r="Q344">
        <v>9232.5771124767398</v>
      </c>
      <c r="R344">
        <v>-2075.5313911676799</v>
      </c>
      <c r="S344">
        <v>-1732.0496911676801</v>
      </c>
      <c r="T344">
        <v>401.24683074040001</v>
      </c>
      <c r="U344">
        <v>50.479630740400303</v>
      </c>
      <c r="V344">
        <v>328.04653074039999</v>
      </c>
      <c r="W344">
        <v>233.0622307404</v>
      </c>
      <c r="X344">
        <v>-512.88031666666802</v>
      </c>
    </row>
    <row r="345" spans="4:24" x14ac:dyDescent="0.25">
      <c r="D345">
        <v>243667.85043165201</v>
      </c>
      <c r="E345">
        <v>344032.78573165199</v>
      </c>
      <c r="F345">
        <v>-11610.0008914916</v>
      </c>
      <c r="G345">
        <v>-19157.026491491601</v>
      </c>
      <c r="H345">
        <v>4586.2591085083604</v>
      </c>
      <c r="I345">
        <v>-13264.287291491601</v>
      </c>
      <c r="J345">
        <v>34993.000240832604</v>
      </c>
      <c r="K345">
        <v>-279709.352860504</v>
      </c>
      <c r="L345">
        <v>-312820.89376050403</v>
      </c>
      <c r="M345">
        <v>-4622.6622607250001</v>
      </c>
      <c r="N345">
        <v>14594.278439275</v>
      </c>
      <c r="O345">
        <v>-7034.9187607249996</v>
      </c>
      <c r="P345">
        <v>16191.819939274999</v>
      </c>
      <c r="Q345">
        <v>9232.5785074469895</v>
      </c>
      <c r="R345">
        <v>-2075.5278844517202</v>
      </c>
      <c r="S345">
        <v>-1732.0454844517201</v>
      </c>
      <c r="T345">
        <v>401.24870348399901</v>
      </c>
      <c r="U345">
        <v>50.483203483998601</v>
      </c>
      <c r="V345">
        <v>328.04060348399901</v>
      </c>
      <c r="W345">
        <v>233.062703483999</v>
      </c>
      <c r="X345">
        <v>-512.87899675844994</v>
      </c>
    </row>
    <row r="346" spans="4:24" x14ac:dyDescent="0.25">
      <c r="D346">
        <v>243667.85188762</v>
      </c>
      <c r="E346">
        <v>344032.78288761998</v>
      </c>
      <c r="F346">
        <v>-11610.0024222105</v>
      </c>
      <c r="G346">
        <v>-19157.025622210502</v>
      </c>
      <c r="H346">
        <v>4586.2583777894797</v>
      </c>
      <c r="I346">
        <v>-13264.2859222105</v>
      </c>
      <c r="J346">
        <v>34993.0036650853</v>
      </c>
      <c r="K346">
        <v>-279709.35283374699</v>
      </c>
      <c r="L346">
        <v>-312820.88713374699</v>
      </c>
      <c r="M346">
        <v>-4622.6630610371103</v>
      </c>
      <c r="N346">
        <v>14594.281038962899</v>
      </c>
      <c r="O346">
        <v>-7034.9225610371104</v>
      </c>
      <c r="P346">
        <v>16191.821938962899</v>
      </c>
      <c r="Q346">
        <v>9232.5746523418002</v>
      </c>
      <c r="R346">
        <v>-2075.5287527117898</v>
      </c>
      <c r="S346">
        <v>-1732.0465527117899</v>
      </c>
      <c r="T346">
        <v>401.250076257682</v>
      </c>
      <c r="U346">
        <v>50.480576257682202</v>
      </c>
      <c r="V346">
        <v>328.04247625768198</v>
      </c>
      <c r="W346">
        <v>233.06207625768201</v>
      </c>
      <c r="X346">
        <v>-512.87862683204105</v>
      </c>
    </row>
    <row r="347" spans="4:24" x14ac:dyDescent="0.25">
      <c r="D347">
        <v>243667.85164347501</v>
      </c>
      <c r="E347">
        <v>344032.78264347499</v>
      </c>
      <c r="F347">
        <v>-11610.001977984501</v>
      </c>
      <c r="G347">
        <v>-19157.025577984499</v>
      </c>
      <c r="H347">
        <v>4586.2586220155399</v>
      </c>
      <c r="I347">
        <v>-13264.286677984501</v>
      </c>
      <c r="J347">
        <v>34993.001539348603</v>
      </c>
      <c r="K347">
        <v>-279709.34940708103</v>
      </c>
      <c r="L347">
        <v>-312820.89120708097</v>
      </c>
      <c r="M347">
        <v>-4622.6617613469098</v>
      </c>
      <c r="N347">
        <v>14594.2774386531</v>
      </c>
      <c r="O347">
        <v>-7034.9203613469099</v>
      </c>
      <c r="P347">
        <v>16191.822038653099</v>
      </c>
      <c r="Q347">
        <v>9232.5723221611297</v>
      </c>
      <c r="R347">
        <v>-2075.5350709526801</v>
      </c>
      <c r="S347">
        <v>-1732.0434709526801</v>
      </c>
      <c r="T347">
        <v>401.24722405793398</v>
      </c>
      <c r="U347">
        <v>50.4776240579342</v>
      </c>
      <c r="V347">
        <v>328.04732405793402</v>
      </c>
      <c r="W347">
        <v>233.063024057934</v>
      </c>
      <c r="X347">
        <v>-512.88300689050004</v>
      </c>
    </row>
    <row r="348" spans="4:24" x14ac:dyDescent="0.25">
      <c r="D348">
        <v>243667.84974921899</v>
      </c>
      <c r="E348">
        <v>344032.78334921901</v>
      </c>
      <c r="F348">
        <v>-11610.0041838124</v>
      </c>
      <c r="G348">
        <v>-19157.025883812399</v>
      </c>
      <c r="H348">
        <v>4586.2603161875904</v>
      </c>
      <c r="I348">
        <v>-13264.285883812399</v>
      </c>
      <c r="J348">
        <v>34993.002363623396</v>
      </c>
      <c r="K348">
        <v>-279709.35025550798</v>
      </c>
      <c r="L348">
        <v>-312820.889955508</v>
      </c>
      <c r="M348">
        <v>-4622.66116165532</v>
      </c>
      <c r="N348">
        <v>14594.2791383447</v>
      </c>
      <c r="O348">
        <v>-7034.92196165532</v>
      </c>
      <c r="P348">
        <v>16191.8213383447</v>
      </c>
      <c r="Q348">
        <v>9232.5752919049191</v>
      </c>
      <c r="R348">
        <v>-2075.5268141792099</v>
      </c>
      <c r="S348">
        <v>-1732.04511417921</v>
      </c>
      <c r="T348">
        <v>401.25249688120999</v>
      </c>
      <c r="U348">
        <v>50.479596881210099</v>
      </c>
      <c r="V348">
        <v>328.04149688120998</v>
      </c>
      <c r="W348">
        <v>233.06159688120999</v>
      </c>
      <c r="X348">
        <v>-512.88726193690695</v>
      </c>
    </row>
    <row r="349" spans="4:24" x14ac:dyDescent="0.25">
      <c r="D349">
        <v>243667.853004851</v>
      </c>
      <c r="E349">
        <v>344032.78200485097</v>
      </c>
      <c r="F349">
        <v>-11610.0018146933</v>
      </c>
      <c r="G349">
        <v>-19157.026614693299</v>
      </c>
      <c r="H349">
        <v>4586.2592853067399</v>
      </c>
      <c r="I349">
        <v>-13264.2865146933</v>
      </c>
      <c r="J349">
        <v>34993.0032879106</v>
      </c>
      <c r="K349">
        <v>-279709.35530402698</v>
      </c>
      <c r="L349">
        <v>-312820.88910402701</v>
      </c>
      <c r="M349">
        <v>-4622.6635119632301</v>
      </c>
      <c r="N349">
        <v>14594.278388036801</v>
      </c>
      <c r="O349">
        <v>-7034.9162119632301</v>
      </c>
      <c r="P349">
        <v>16191.818688036799</v>
      </c>
      <c r="Q349">
        <v>9232.5729615731307</v>
      </c>
      <c r="R349">
        <v>-2075.5310323963199</v>
      </c>
      <c r="S349">
        <v>-1732.04333239632</v>
      </c>
      <c r="T349">
        <v>401.24661972387099</v>
      </c>
      <c r="U349">
        <v>50.484119723870997</v>
      </c>
      <c r="V349">
        <v>328.04471972387103</v>
      </c>
      <c r="W349">
        <v>233.05971972387101</v>
      </c>
      <c r="X349">
        <v>-512.88469197440202</v>
      </c>
    </row>
    <row r="350" spans="4:24" x14ac:dyDescent="0.25">
      <c r="D350">
        <v>243667.850960371</v>
      </c>
      <c r="E350">
        <v>344032.78326037101</v>
      </c>
      <c r="F350">
        <v>-11610.002870626</v>
      </c>
      <c r="G350">
        <v>-19157.024270626</v>
      </c>
      <c r="H350">
        <v>4586.2594293740503</v>
      </c>
      <c r="I350">
        <v>-13264.287970625999</v>
      </c>
      <c r="J350">
        <v>34993.002787211</v>
      </c>
      <c r="K350">
        <v>-279709.35412763699</v>
      </c>
      <c r="L350">
        <v>-312820.89082763699</v>
      </c>
      <c r="M350">
        <v>-4622.6632372716604</v>
      </c>
      <c r="N350">
        <v>14594.274762728301</v>
      </c>
      <c r="O350">
        <v>-7034.9109372716603</v>
      </c>
      <c r="P350">
        <v>16191.8167627283</v>
      </c>
      <c r="Q350">
        <v>9232.5706811656401</v>
      </c>
      <c r="R350">
        <v>-2075.5352756089901</v>
      </c>
      <c r="S350">
        <v>-1732.0379756089901</v>
      </c>
      <c r="T350">
        <v>401.24671758226299</v>
      </c>
      <c r="U350">
        <v>50.482017582263303</v>
      </c>
      <c r="V350">
        <v>328.046017582263</v>
      </c>
      <c r="W350">
        <v>233.060417582263</v>
      </c>
      <c r="X350">
        <v>-512.88259700611798</v>
      </c>
    </row>
    <row r="351" spans="4:24" x14ac:dyDescent="0.25">
      <c r="D351">
        <v>243667.85206578</v>
      </c>
      <c r="E351">
        <v>344032.78456578002</v>
      </c>
      <c r="F351">
        <v>-11610.0036016094</v>
      </c>
      <c r="G351">
        <v>-19157.024101609401</v>
      </c>
      <c r="H351">
        <v>4586.25719839062</v>
      </c>
      <c r="I351">
        <v>-13264.2852016094</v>
      </c>
      <c r="J351">
        <v>34993.001686525298</v>
      </c>
      <c r="K351">
        <v>-279709.35282633902</v>
      </c>
      <c r="L351">
        <v>-312820.89422633901</v>
      </c>
      <c r="M351">
        <v>-4622.6651875816897</v>
      </c>
      <c r="N351">
        <v>14594.277212418299</v>
      </c>
      <c r="O351">
        <v>-7034.9122875816902</v>
      </c>
      <c r="P351">
        <v>16191.817612418299</v>
      </c>
      <c r="Q351">
        <v>9232.5719256822304</v>
      </c>
      <c r="R351">
        <v>-2075.5330188222201</v>
      </c>
      <c r="S351">
        <v>-1732.0450188222201</v>
      </c>
      <c r="T351">
        <v>401.24339045284398</v>
      </c>
      <c r="U351">
        <v>50.482790452843602</v>
      </c>
      <c r="V351">
        <v>328.04799045284398</v>
      </c>
      <c r="W351">
        <v>233.06099045284401</v>
      </c>
      <c r="X351">
        <v>-512.88025203508096</v>
      </c>
    </row>
    <row r="352" spans="4:24" x14ac:dyDescent="0.25">
      <c r="D352">
        <v>243667.851121076</v>
      </c>
      <c r="E352">
        <v>344032.785521076</v>
      </c>
      <c r="F352">
        <v>-11609.9995826425</v>
      </c>
      <c r="G352">
        <v>-19157.027282642499</v>
      </c>
      <c r="H352">
        <v>4586.2597173575296</v>
      </c>
      <c r="I352">
        <v>-13264.288582642501</v>
      </c>
      <c r="J352">
        <v>34992.998285854403</v>
      </c>
      <c r="K352">
        <v>-279709.35025013302</v>
      </c>
      <c r="L352">
        <v>-312820.896450133</v>
      </c>
      <c r="M352">
        <v>-4622.6664378944797</v>
      </c>
      <c r="N352">
        <v>14594.280362105501</v>
      </c>
      <c r="O352">
        <v>-7034.91613789448</v>
      </c>
      <c r="P352">
        <v>16191.8195621055</v>
      </c>
      <c r="Q352">
        <v>9232.5765701226301</v>
      </c>
      <c r="R352">
        <v>-2075.5351370410799</v>
      </c>
      <c r="S352">
        <v>-1732.0404370410799</v>
      </c>
      <c r="T352">
        <v>401.24613833217899</v>
      </c>
      <c r="U352">
        <v>50.4790383321793</v>
      </c>
      <c r="V352">
        <v>328.047938332179</v>
      </c>
      <c r="W352">
        <v>233.06203833217899</v>
      </c>
      <c r="X352">
        <v>-512.88453206426902</v>
      </c>
    </row>
    <row r="353" spans="4:24" x14ac:dyDescent="0.25">
      <c r="D353">
        <v>243667.85162626201</v>
      </c>
      <c r="E353">
        <v>344032.78632626199</v>
      </c>
      <c r="F353">
        <v>-11610.0021387242</v>
      </c>
      <c r="G353">
        <v>-19157.025838724199</v>
      </c>
      <c r="H353">
        <v>4586.25886127584</v>
      </c>
      <c r="I353">
        <v>-13264.286638724199</v>
      </c>
      <c r="J353">
        <v>34992.998460198898</v>
      </c>
      <c r="K353">
        <v>-279709.35144901898</v>
      </c>
      <c r="L353">
        <v>-312820.89234901901</v>
      </c>
      <c r="M353">
        <v>-4622.6644382111899</v>
      </c>
      <c r="N353">
        <v>14594.278961788799</v>
      </c>
      <c r="O353">
        <v>-7034.91493821119</v>
      </c>
      <c r="P353">
        <v>16191.8177617888</v>
      </c>
      <c r="Q353">
        <v>9232.57381448655</v>
      </c>
      <c r="R353">
        <v>-2075.53460527067</v>
      </c>
      <c r="S353">
        <v>-1732.0449052706699</v>
      </c>
      <c r="T353">
        <v>401.24736121690802</v>
      </c>
      <c r="U353">
        <v>50.483161216907703</v>
      </c>
      <c r="V353">
        <v>328.04506121690798</v>
      </c>
      <c r="W353">
        <v>233.05956121690801</v>
      </c>
      <c r="X353">
        <v>-512.88108709665698</v>
      </c>
    </row>
    <row r="354" spans="4:24" x14ac:dyDescent="0.25">
      <c r="D354">
        <v>243667.85410633599</v>
      </c>
      <c r="E354">
        <v>344032.78440633602</v>
      </c>
      <c r="F354">
        <v>-11610.0008698534</v>
      </c>
      <c r="G354">
        <v>-19157.026269853399</v>
      </c>
      <c r="H354">
        <v>4586.2585301465697</v>
      </c>
      <c r="I354">
        <v>-13264.2871698534</v>
      </c>
      <c r="J354">
        <v>34992.997809559201</v>
      </c>
      <c r="K354">
        <v>-279709.35317299701</v>
      </c>
      <c r="L354">
        <v>-312820.89307299699</v>
      </c>
      <c r="M354">
        <v>-4622.6675135329997</v>
      </c>
      <c r="N354">
        <v>14594.278086467</v>
      </c>
      <c r="O354">
        <v>-7034.9153135329998</v>
      </c>
      <c r="P354">
        <v>16191.822086467</v>
      </c>
      <c r="Q354">
        <v>9232.5742087736908</v>
      </c>
      <c r="R354">
        <v>-2075.53552351597</v>
      </c>
      <c r="S354">
        <v>-1732.0396235159701</v>
      </c>
      <c r="T354">
        <v>401.24668410385902</v>
      </c>
      <c r="U354">
        <v>50.475584103859198</v>
      </c>
      <c r="V354">
        <v>328.05028410385898</v>
      </c>
      <c r="W354">
        <v>233.062584103859</v>
      </c>
      <c r="X354">
        <v>-512.88619213508196</v>
      </c>
    </row>
    <row r="355" spans="4:24" x14ac:dyDescent="0.25">
      <c r="D355">
        <v>243667.852861299</v>
      </c>
      <c r="E355">
        <v>344032.78366129898</v>
      </c>
      <c r="F355">
        <v>-11610.0058510291</v>
      </c>
      <c r="G355">
        <v>-19157.026351029101</v>
      </c>
      <c r="H355">
        <v>4586.2630489708699</v>
      </c>
      <c r="I355">
        <v>-13264.286651029101</v>
      </c>
      <c r="J355">
        <v>34992.998183936303</v>
      </c>
      <c r="K355">
        <v>-279709.35409706697</v>
      </c>
      <c r="L355">
        <v>-312820.89369706699</v>
      </c>
      <c r="M355">
        <v>-4622.6636388611596</v>
      </c>
      <c r="N355">
        <v>14594.277461138799</v>
      </c>
      <c r="O355">
        <v>-7034.9163388611596</v>
      </c>
      <c r="P355">
        <v>16191.8198611388</v>
      </c>
      <c r="Q355">
        <v>9232.5745529836404</v>
      </c>
      <c r="R355">
        <v>-2075.5368917819701</v>
      </c>
      <c r="S355">
        <v>-1732.0375917819699</v>
      </c>
      <c r="T355">
        <v>401.24690698998199</v>
      </c>
      <c r="U355">
        <v>50.479606989982202</v>
      </c>
      <c r="V355">
        <v>328.04630698998199</v>
      </c>
      <c r="W355">
        <v>233.06230698998201</v>
      </c>
      <c r="X355">
        <v>-512.88344718235805</v>
      </c>
    </row>
    <row r="356" spans="4:24" x14ac:dyDescent="0.25">
      <c r="D356">
        <v>243667.851441153</v>
      </c>
      <c r="E356">
        <v>344032.785841153</v>
      </c>
      <c r="F356">
        <v>-11610.0049322502</v>
      </c>
      <c r="G356">
        <v>-19157.023932250198</v>
      </c>
      <c r="H356">
        <v>4586.2611677497898</v>
      </c>
      <c r="I356">
        <v>-13264.2881322502</v>
      </c>
      <c r="J356">
        <v>34992.997833330497</v>
      </c>
      <c r="K356">
        <v>-279709.35094623</v>
      </c>
      <c r="L356">
        <v>-312820.89734622999</v>
      </c>
      <c r="M356">
        <v>-4622.6631641969398</v>
      </c>
      <c r="N356">
        <v>14594.2756358031</v>
      </c>
      <c r="O356">
        <v>-7034.9158641969398</v>
      </c>
      <c r="P356">
        <v>16191.8207358031</v>
      </c>
      <c r="Q356">
        <v>9232.5763221160105</v>
      </c>
      <c r="R356">
        <v>-2075.53893507371</v>
      </c>
      <c r="S356">
        <v>-1732.0302350737099</v>
      </c>
      <c r="T356">
        <v>401.24870487239798</v>
      </c>
      <c r="U356">
        <v>50.482604872398298</v>
      </c>
      <c r="V356">
        <v>328.04100487239799</v>
      </c>
      <c r="W356">
        <v>233.062804872398</v>
      </c>
      <c r="X356">
        <v>-512.88802724124196</v>
      </c>
    </row>
    <row r="357" spans="4:24" x14ac:dyDescent="0.25">
      <c r="D357">
        <v>243667.85092089599</v>
      </c>
      <c r="E357">
        <v>344032.78672089602</v>
      </c>
      <c r="F357">
        <v>-11610.0039385155</v>
      </c>
      <c r="G357">
        <v>-19157.023538515499</v>
      </c>
      <c r="H357">
        <v>4586.2594614845002</v>
      </c>
      <c r="I357">
        <v>-13264.2878385155</v>
      </c>
      <c r="J357">
        <v>34993.001007742401</v>
      </c>
      <c r="K357">
        <v>-279709.35164548602</v>
      </c>
      <c r="L357">
        <v>-312820.89344548603</v>
      </c>
      <c r="M357">
        <v>-4622.6641145416497</v>
      </c>
      <c r="N357">
        <v>14594.2764854584</v>
      </c>
      <c r="O357">
        <v>-7034.9149145416504</v>
      </c>
      <c r="P357">
        <v>16191.819885458401</v>
      </c>
      <c r="Q357">
        <v>9232.5770161703495</v>
      </c>
      <c r="R357">
        <v>-2075.53435339613</v>
      </c>
      <c r="S357">
        <v>-1732.0400533961299</v>
      </c>
      <c r="T357">
        <v>401.24932774849202</v>
      </c>
      <c r="U357">
        <v>50.4790277484923</v>
      </c>
      <c r="V357">
        <v>328.04572774849203</v>
      </c>
      <c r="W357">
        <v>233.06102774849199</v>
      </c>
      <c r="X357">
        <v>-512.88935731435595</v>
      </c>
    </row>
    <row r="358" spans="4:24" x14ac:dyDescent="0.25">
      <c r="D358">
        <v>243667.84960052901</v>
      </c>
      <c r="E358">
        <v>344032.78780052898</v>
      </c>
      <c r="F358">
        <v>-11610.0043948239</v>
      </c>
      <c r="G358">
        <v>-19157.021894823902</v>
      </c>
      <c r="H358">
        <v>4586.2591051760801</v>
      </c>
      <c r="I358">
        <v>-13264.288694823899</v>
      </c>
      <c r="J358">
        <v>34993.000407172702</v>
      </c>
      <c r="K358">
        <v>-279709.35194483597</v>
      </c>
      <c r="L358">
        <v>-312820.895444836</v>
      </c>
      <c r="M358">
        <v>-4622.6612398965899</v>
      </c>
      <c r="N358">
        <v>14594.2740601034</v>
      </c>
      <c r="O358">
        <v>-7034.9146398965904</v>
      </c>
      <c r="P358">
        <v>16191.8191601034</v>
      </c>
      <c r="Q358">
        <v>9232.5749601461594</v>
      </c>
      <c r="R358">
        <v>-2075.5312467541598</v>
      </c>
      <c r="S358">
        <v>-1732.0412467541601</v>
      </c>
      <c r="T358">
        <v>401.24802561579799</v>
      </c>
      <c r="U358">
        <v>50.482625615798199</v>
      </c>
      <c r="V358">
        <v>328.04242561579798</v>
      </c>
      <c r="W358">
        <v>233.06202561579801</v>
      </c>
      <c r="X358">
        <v>-512.88336240425701</v>
      </c>
    </row>
    <row r="359" spans="4:24" x14ac:dyDescent="0.25">
      <c r="D359">
        <v>243667.852505054</v>
      </c>
      <c r="E359">
        <v>344032.78600505402</v>
      </c>
      <c r="F359">
        <v>-11610.005776174399</v>
      </c>
      <c r="G359">
        <v>-19157.024976174402</v>
      </c>
      <c r="H359">
        <v>4586.2588238256203</v>
      </c>
      <c r="I359">
        <v>-13264.2839761744</v>
      </c>
      <c r="J359">
        <v>34992.997931621598</v>
      </c>
      <c r="K359">
        <v>-279709.352244279</v>
      </c>
      <c r="L359">
        <v>-312820.89234427898</v>
      </c>
      <c r="M359">
        <v>-4622.6621652630802</v>
      </c>
      <c r="N359">
        <v>14594.2755347369</v>
      </c>
      <c r="O359">
        <v>-7034.9170652630801</v>
      </c>
      <c r="P359">
        <v>16191.8210347369</v>
      </c>
      <c r="Q359">
        <v>9232.5774790429296</v>
      </c>
      <c r="R359">
        <v>-2075.53881515283</v>
      </c>
      <c r="S359">
        <v>-1732.0395151528201</v>
      </c>
      <c r="T359">
        <v>401.24842347188098</v>
      </c>
      <c r="U359">
        <v>50.478323471880699</v>
      </c>
      <c r="V359">
        <v>328.046123471881</v>
      </c>
      <c r="W359">
        <v>233.062223471881</v>
      </c>
      <c r="X359">
        <v>-512.88661751352799</v>
      </c>
    </row>
    <row r="360" spans="4:24" x14ac:dyDescent="0.25">
      <c r="D360">
        <v>243667.85263447001</v>
      </c>
      <c r="E360">
        <v>344032.78373447002</v>
      </c>
      <c r="F360">
        <v>-11610.004457565699</v>
      </c>
      <c r="G360">
        <v>-19157.0223575657</v>
      </c>
      <c r="H360">
        <v>4586.2592424342802</v>
      </c>
      <c r="I360">
        <v>-13264.2883575657</v>
      </c>
      <c r="J360">
        <v>34993.001456089703</v>
      </c>
      <c r="K360">
        <v>-279709.35244381701</v>
      </c>
      <c r="L360">
        <v>-312820.89044381701</v>
      </c>
      <c r="M360">
        <v>-4622.6620656425202</v>
      </c>
      <c r="N360">
        <v>14594.276534357499</v>
      </c>
      <c r="O360">
        <v>-7034.9155656425201</v>
      </c>
      <c r="P360">
        <v>16191.818434357499</v>
      </c>
      <c r="Q360">
        <v>9232.5707478600598</v>
      </c>
      <c r="R360">
        <v>-2075.5389835972601</v>
      </c>
      <c r="S360">
        <v>-1732.03948359726</v>
      </c>
      <c r="T360">
        <v>401.246096314331</v>
      </c>
      <c r="U360">
        <v>50.485196314331098</v>
      </c>
      <c r="V360">
        <v>328.04519631433101</v>
      </c>
      <c r="W360">
        <v>233.058596314331</v>
      </c>
      <c r="X360">
        <v>-512.88537264475099</v>
      </c>
    </row>
    <row r="361" spans="4:24" x14ac:dyDescent="0.25">
      <c r="D361">
        <v>243667.85106377999</v>
      </c>
      <c r="E361">
        <v>344032.78396377998</v>
      </c>
      <c r="F361">
        <v>-11610.003413996899</v>
      </c>
      <c r="G361">
        <v>-19157.026313996899</v>
      </c>
      <c r="H361">
        <v>4586.2611860031002</v>
      </c>
      <c r="I361">
        <v>-13264.287413996901</v>
      </c>
      <c r="J361">
        <v>34993.000730577398</v>
      </c>
      <c r="K361">
        <v>-279709.35311844997</v>
      </c>
      <c r="L361">
        <v>-312820.89391844999</v>
      </c>
      <c r="M361">
        <v>-4622.6633910363098</v>
      </c>
      <c r="N361">
        <v>14594.277308963699</v>
      </c>
      <c r="O361">
        <v>-7034.9154910363104</v>
      </c>
      <c r="P361">
        <v>16191.8189089637</v>
      </c>
      <c r="Q361">
        <v>9232.5724915968894</v>
      </c>
      <c r="R361">
        <v>-2075.53717709275</v>
      </c>
      <c r="S361">
        <v>-1732.03807709275</v>
      </c>
      <c r="T361">
        <v>401.24656914061097</v>
      </c>
      <c r="U361">
        <v>50.486569140611103</v>
      </c>
      <c r="V361">
        <v>328.04476914061098</v>
      </c>
      <c r="W361">
        <v>233.05716914061099</v>
      </c>
      <c r="X361">
        <v>-512.88430280060902</v>
      </c>
    </row>
    <row r="362" spans="4:24" x14ac:dyDescent="0.25">
      <c r="D362">
        <v>243667.849867982</v>
      </c>
      <c r="E362">
        <v>344032.78446798201</v>
      </c>
      <c r="F362">
        <v>-11610.003795466801</v>
      </c>
      <c r="G362">
        <v>-19157.025095466801</v>
      </c>
      <c r="H362">
        <v>4586.2616045332297</v>
      </c>
      <c r="I362">
        <v>-13264.288695466799</v>
      </c>
      <c r="J362">
        <v>34992.997755085104</v>
      </c>
      <c r="K362">
        <v>-279709.35429317801</v>
      </c>
      <c r="L362">
        <v>-312820.89049317798</v>
      </c>
      <c r="M362">
        <v>-4622.6610664459104</v>
      </c>
      <c r="N362">
        <v>14594.275433554099</v>
      </c>
      <c r="O362">
        <v>-7034.9145664459102</v>
      </c>
      <c r="P362">
        <v>16191.8175335541</v>
      </c>
      <c r="Q362">
        <v>9232.5767602527103</v>
      </c>
      <c r="R362">
        <v>-2075.5362956447002</v>
      </c>
      <c r="S362">
        <v>-1732.0464956446999</v>
      </c>
      <c r="T362">
        <v>401.24334194804601</v>
      </c>
      <c r="U362">
        <v>50.488841948046399</v>
      </c>
      <c r="V362">
        <v>328.04494194804602</v>
      </c>
      <c r="W362">
        <v>233.05794194804599</v>
      </c>
      <c r="X362">
        <v>-512.88675798394604</v>
      </c>
    </row>
    <row r="363" spans="4:24" x14ac:dyDescent="0.25">
      <c r="D363">
        <v>243667.84694707801</v>
      </c>
      <c r="E363">
        <v>344032.78774707799</v>
      </c>
      <c r="F363">
        <v>-11610.003201974299</v>
      </c>
      <c r="G363">
        <v>-19157.0257019743</v>
      </c>
      <c r="H363">
        <v>4586.2618980257303</v>
      </c>
      <c r="I363">
        <v>-13264.289001974301</v>
      </c>
      <c r="J363">
        <v>34992.999029613296</v>
      </c>
      <c r="K363">
        <v>-279709.35134300299</v>
      </c>
      <c r="L363">
        <v>-312820.895843003</v>
      </c>
      <c r="M363">
        <v>-4622.6646918728102</v>
      </c>
      <c r="N363">
        <v>14594.2807081272</v>
      </c>
      <c r="O363">
        <v>-7034.91549187281</v>
      </c>
      <c r="P363">
        <v>16191.8168081272</v>
      </c>
      <c r="Q363">
        <v>9232.5782788267697</v>
      </c>
      <c r="R363">
        <v>-2075.5361142585598</v>
      </c>
      <c r="S363">
        <v>-1732.04171425856</v>
      </c>
      <c r="T363">
        <v>401.24531473384002</v>
      </c>
      <c r="U363">
        <v>50.488514733840297</v>
      </c>
      <c r="V363">
        <v>328.04171473384002</v>
      </c>
      <c r="W363">
        <v>233.05951473383999</v>
      </c>
      <c r="X363">
        <v>-512.88603819773698</v>
      </c>
    </row>
    <row r="364" spans="4:24" x14ac:dyDescent="0.25">
      <c r="D364">
        <v>243667.84955106999</v>
      </c>
      <c r="E364">
        <v>344032.78435107</v>
      </c>
      <c r="F364">
        <v>-11610.004733518301</v>
      </c>
      <c r="G364">
        <v>-19157.024033518301</v>
      </c>
      <c r="H364">
        <v>4586.2641664816801</v>
      </c>
      <c r="I364">
        <v>-13264.2914335183</v>
      </c>
      <c r="J364">
        <v>34993.000779162103</v>
      </c>
      <c r="K364">
        <v>-279709.35121792502</v>
      </c>
      <c r="L364">
        <v>-312820.89571792498</v>
      </c>
      <c r="M364">
        <v>-4622.6617173186596</v>
      </c>
      <c r="N364">
        <v>14594.2764826813</v>
      </c>
      <c r="O364">
        <v>-7034.9181173186598</v>
      </c>
      <c r="P364">
        <v>16191.8206826813</v>
      </c>
      <c r="Q364">
        <v>9232.5767473181695</v>
      </c>
      <c r="R364">
        <v>-2075.53158293978</v>
      </c>
      <c r="S364">
        <v>-1732.0459829397801</v>
      </c>
      <c r="T364">
        <v>401.24216249518298</v>
      </c>
      <c r="U364">
        <v>50.488662495182702</v>
      </c>
      <c r="V364">
        <v>328.04376249518299</v>
      </c>
      <c r="W364">
        <v>233.060462495183</v>
      </c>
      <c r="X364">
        <v>-512.89204344494794</v>
      </c>
    </row>
    <row r="365" spans="4:24" x14ac:dyDescent="0.25">
      <c r="D365">
        <v>243667.849029957</v>
      </c>
      <c r="E365">
        <v>344032.78572995699</v>
      </c>
      <c r="F365">
        <v>-11610.0074150979</v>
      </c>
      <c r="G365">
        <v>-19157.0223150979</v>
      </c>
      <c r="H365">
        <v>4586.2629849021396</v>
      </c>
      <c r="I365">
        <v>-13264.2893150979</v>
      </c>
      <c r="J365">
        <v>34993.002353731797</v>
      </c>
      <c r="K365">
        <v>-279709.35444294597</v>
      </c>
      <c r="L365">
        <v>-312820.89484294603</v>
      </c>
      <c r="M365">
        <v>-4622.6632177849597</v>
      </c>
      <c r="N365">
        <v>14594.274182215</v>
      </c>
      <c r="O365">
        <v>-7034.9155177849598</v>
      </c>
      <c r="P365">
        <v>16191.821882214999</v>
      </c>
      <c r="Q365">
        <v>9232.5757907260595</v>
      </c>
      <c r="R365">
        <v>-2075.5376266937301</v>
      </c>
      <c r="S365">
        <v>-1732.03882669373</v>
      </c>
      <c r="T365">
        <v>401.24878522930402</v>
      </c>
      <c r="U365">
        <v>50.487285229303701</v>
      </c>
      <c r="V365">
        <v>328.03908522930402</v>
      </c>
      <c r="W365">
        <v>233.059885229304</v>
      </c>
      <c r="X365">
        <v>-512.88464872852603</v>
      </c>
    </row>
    <row r="366" spans="4:24" x14ac:dyDescent="0.25">
      <c r="D366">
        <v>243667.849183741</v>
      </c>
      <c r="E366">
        <v>344032.78318374098</v>
      </c>
      <c r="F366">
        <v>-11610.0063467118</v>
      </c>
      <c r="G366">
        <v>-19157.023746711799</v>
      </c>
      <c r="H366">
        <v>4586.2618532881697</v>
      </c>
      <c r="I366">
        <v>-13264.287846711801</v>
      </c>
      <c r="J366">
        <v>34993.0016033227</v>
      </c>
      <c r="K366">
        <v>-279709.35244306602</v>
      </c>
      <c r="L366">
        <v>-312820.89274306601</v>
      </c>
      <c r="M366">
        <v>-4622.6615932733603</v>
      </c>
      <c r="N366">
        <v>14594.274206726601</v>
      </c>
      <c r="O366">
        <v>-7034.9161932733596</v>
      </c>
      <c r="P366">
        <v>16191.8209067266</v>
      </c>
      <c r="Q366">
        <v>9232.5742340494799</v>
      </c>
      <c r="R366">
        <v>-2075.5406705257601</v>
      </c>
      <c r="S366">
        <v>-1732.0498705257601</v>
      </c>
      <c r="T366">
        <v>401.24738293340101</v>
      </c>
      <c r="U366">
        <v>50.485882933400902</v>
      </c>
      <c r="V366">
        <v>328.04368293340099</v>
      </c>
      <c r="W366">
        <v>233.05808293340101</v>
      </c>
      <c r="X366">
        <v>-512.88305405149504</v>
      </c>
    </row>
    <row r="367" spans="4:24" x14ac:dyDescent="0.25">
      <c r="D367">
        <v>243667.85208742201</v>
      </c>
      <c r="E367">
        <v>344032.78548742301</v>
      </c>
      <c r="F367">
        <v>-11610.005103359101</v>
      </c>
      <c r="G367">
        <v>-19157.023103359101</v>
      </c>
      <c r="H367">
        <v>4586.2595966409099</v>
      </c>
      <c r="I367">
        <v>-13264.287503359101</v>
      </c>
      <c r="J367">
        <v>34992.998952934802</v>
      </c>
      <c r="K367">
        <v>-279709.35356828599</v>
      </c>
      <c r="L367">
        <v>-312820.89216828602</v>
      </c>
      <c r="M367">
        <v>-4622.6626437854902</v>
      </c>
      <c r="N367">
        <v>14594.2752562145</v>
      </c>
      <c r="O367">
        <v>-7034.9157437854901</v>
      </c>
      <c r="P367">
        <v>16191.8204562145</v>
      </c>
      <c r="Q367">
        <v>9232.5735522873892</v>
      </c>
      <c r="R367">
        <v>-2075.5330394410898</v>
      </c>
      <c r="S367">
        <v>-1732.04413944109</v>
      </c>
      <c r="T367">
        <v>401.24883060471097</v>
      </c>
      <c r="U367">
        <v>50.482230604711397</v>
      </c>
      <c r="V367">
        <v>328.043330604711</v>
      </c>
      <c r="W367">
        <v>233.06063060471101</v>
      </c>
      <c r="X367">
        <v>-512.88798441686902</v>
      </c>
    </row>
    <row r="368" spans="4:24" x14ac:dyDescent="0.25">
      <c r="D368">
        <v>243667.852591003</v>
      </c>
      <c r="E368">
        <v>344032.78349100298</v>
      </c>
      <c r="F368">
        <v>-11610.006185038499</v>
      </c>
      <c r="G368">
        <v>-19157.021485038498</v>
      </c>
      <c r="H368">
        <v>4586.2613149615399</v>
      </c>
      <c r="I368">
        <v>-13264.2897850385</v>
      </c>
      <c r="J368">
        <v>34993.000502568299</v>
      </c>
      <c r="K368">
        <v>-279709.35381860798</v>
      </c>
      <c r="L368">
        <v>-312820.89271860803</v>
      </c>
      <c r="M368">
        <v>-4622.6606943230499</v>
      </c>
      <c r="N368">
        <v>14594.274805677</v>
      </c>
      <c r="O368">
        <v>-7034.9154943230496</v>
      </c>
      <c r="P368">
        <v>16191.818705677</v>
      </c>
      <c r="Q368">
        <v>9232.5731704387908</v>
      </c>
      <c r="R368">
        <v>-2075.5341584447701</v>
      </c>
      <c r="S368">
        <v>-1732.04905844477</v>
      </c>
      <c r="T368">
        <v>401.24435324063899</v>
      </c>
      <c r="U368">
        <v>50.485553240638701</v>
      </c>
      <c r="V368">
        <v>328.04255324063899</v>
      </c>
      <c r="W368">
        <v>233.06255324063901</v>
      </c>
      <c r="X368">
        <v>-512.88571482754401</v>
      </c>
    </row>
    <row r="369" spans="4:24" x14ac:dyDescent="0.25">
      <c r="D369">
        <v>243667.850694483</v>
      </c>
      <c r="E369">
        <v>344032.78469448298</v>
      </c>
      <c r="F369">
        <v>-11610.004066748899</v>
      </c>
      <c r="G369">
        <v>-19157.0258667489</v>
      </c>
      <c r="H369">
        <v>4586.2622332511401</v>
      </c>
      <c r="I369">
        <v>-13264.2884667489</v>
      </c>
      <c r="J369">
        <v>34992.999652223298</v>
      </c>
      <c r="K369">
        <v>-279709.35219403199</v>
      </c>
      <c r="L369">
        <v>-312820.89709403203</v>
      </c>
      <c r="M369">
        <v>-4622.6602948877098</v>
      </c>
      <c r="N369">
        <v>14594.274905112299</v>
      </c>
      <c r="O369">
        <v>-7034.9140948877102</v>
      </c>
      <c r="P369">
        <v>16191.816805112299</v>
      </c>
      <c r="Q369">
        <v>9232.5746885025801</v>
      </c>
      <c r="R369">
        <v>-2075.5386525416402</v>
      </c>
      <c r="S369">
        <v>-1732.03765254164</v>
      </c>
      <c r="T369">
        <v>401.24727583872902</v>
      </c>
      <c r="U369">
        <v>50.482375838729403</v>
      </c>
      <c r="V369">
        <v>328.04137583872898</v>
      </c>
      <c r="W369">
        <v>233.06397583872899</v>
      </c>
      <c r="X369">
        <v>-512.89107028633396</v>
      </c>
    </row>
    <row r="370" spans="4:24" x14ac:dyDescent="0.25">
      <c r="D370">
        <v>243667.849322864</v>
      </c>
      <c r="E370">
        <v>344032.782522864</v>
      </c>
      <c r="F370">
        <v>-11610.0011734892</v>
      </c>
      <c r="G370">
        <v>-19157.027173489201</v>
      </c>
      <c r="H370">
        <v>4586.2626265108001</v>
      </c>
      <c r="I370">
        <v>-13264.2904734892</v>
      </c>
      <c r="J370">
        <v>34992.997226899497</v>
      </c>
      <c r="K370">
        <v>-279709.35194456001</v>
      </c>
      <c r="L370">
        <v>-312820.89454456</v>
      </c>
      <c r="M370">
        <v>-4622.6619454811798</v>
      </c>
      <c r="N370">
        <v>14594.274854518801</v>
      </c>
      <c r="O370">
        <v>-7034.9149454811804</v>
      </c>
      <c r="P370">
        <v>16191.819354518801</v>
      </c>
      <c r="Q370">
        <v>9232.5731314776694</v>
      </c>
      <c r="R370">
        <v>-2075.5360217365701</v>
      </c>
      <c r="S370">
        <v>-1732.04282173657</v>
      </c>
      <c r="T370">
        <v>401.24684839645897</v>
      </c>
      <c r="U370">
        <v>50.486648396459401</v>
      </c>
      <c r="V370">
        <v>328.04154839645901</v>
      </c>
      <c r="W370">
        <v>233.05994839645899</v>
      </c>
      <c r="X370">
        <v>-512.88620079615305</v>
      </c>
    </row>
    <row r="371" spans="4:24" x14ac:dyDescent="0.25">
      <c r="D371">
        <v>243667.85107614601</v>
      </c>
      <c r="E371">
        <v>344032.783576146</v>
      </c>
      <c r="F371">
        <v>-11610.002930258401</v>
      </c>
      <c r="G371">
        <v>-19157.025930258402</v>
      </c>
      <c r="H371">
        <v>4586.2621697415698</v>
      </c>
      <c r="I371">
        <v>-13264.2895302584</v>
      </c>
      <c r="J371">
        <v>34992.995551596898</v>
      </c>
      <c r="K371">
        <v>-279709.35182019201</v>
      </c>
      <c r="L371">
        <v>-312820.895820192</v>
      </c>
      <c r="M371">
        <v>-4622.6611211051604</v>
      </c>
      <c r="N371">
        <v>14594.276678894799</v>
      </c>
      <c r="O371">
        <v>-7034.91632110516</v>
      </c>
      <c r="P371">
        <v>16191.818078894799</v>
      </c>
      <c r="Q371">
        <v>9232.5758493629291</v>
      </c>
      <c r="R371">
        <v>-2075.5402910344701</v>
      </c>
      <c r="S371">
        <v>-1732.04329103447</v>
      </c>
      <c r="T371">
        <v>401.24489591118999</v>
      </c>
      <c r="U371">
        <v>50.487695911189597</v>
      </c>
      <c r="V371">
        <v>328.04399591119</v>
      </c>
      <c r="W371">
        <v>233.05839591118999</v>
      </c>
      <c r="X371">
        <v>-512.88673136005195</v>
      </c>
    </row>
    <row r="372" spans="4:24" x14ac:dyDescent="0.25">
      <c r="D372">
        <v>243667.851079332</v>
      </c>
      <c r="E372">
        <v>344032.78537933202</v>
      </c>
      <c r="F372">
        <v>-11610.0035120555</v>
      </c>
      <c r="G372">
        <v>-19157.023912055502</v>
      </c>
      <c r="H372">
        <v>4586.25878794451</v>
      </c>
      <c r="I372">
        <v>-13264.287612055499</v>
      </c>
      <c r="J372">
        <v>34992.997801315301</v>
      </c>
      <c r="K372">
        <v>-279709.34939592902</v>
      </c>
      <c r="L372">
        <v>-312820.89479592902</v>
      </c>
      <c r="M372">
        <v>-4622.6621217613401</v>
      </c>
      <c r="N372">
        <v>14594.2774782387</v>
      </c>
      <c r="O372">
        <v>-7034.9173217613397</v>
      </c>
      <c r="P372">
        <v>16191.8192782387</v>
      </c>
      <c r="Q372">
        <v>9232.5763421572301</v>
      </c>
      <c r="R372">
        <v>-2075.5356854402698</v>
      </c>
      <c r="S372">
        <v>-1732.04498544027</v>
      </c>
      <c r="T372">
        <v>401.25039338026102</v>
      </c>
      <c r="U372">
        <v>50.482593380261299</v>
      </c>
      <c r="V372">
        <v>328.04059338026099</v>
      </c>
      <c r="W372">
        <v>233.06139338026099</v>
      </c>
      <c r="X372">
        <v>-512.88868698109104</v>
      </c>
    </row>
    <row r="373" spans="4:24" x14ac:dyDescent="0.25">
      <c r="D373">
        <v>243667.850307421</v>
      </c>
      <c r="E373">
        <v>344032.78520742099</v>
      </c>
      <c r="F373">
        <v>-11610.0041438793</v>
      </c>
      <c r="G373">
        <v>-19157.0246438793</v>
      </c>
      <c r="H373">
        <v>4586.26095612069</v>
      </c>
      <c r="I373">
        <v>-13264.288443879301</v>
      </c>
      <c r="J373">
        <v>34992.9986510542</v>
      </c>
      <c r="K373">
        <v>-279709.351571773</v>
      </c>
      <c r="L373">
        <v>-312820.89697177301</v>
      </c>
      <c r="M373">
        <v>-4622.6629474513802</v>
      </c>
      <c r="N373">
        <v>14594.2769525486</v>
      </c>
      <c r="O373">
        <v>-7034.9157474513804</v>
      </c>
      <c r="P373">
        <v>16191.819052548601</v>
      </c>
      <c r="Q373">
        <v>9232.5764848594008</v>
      </c>
      <c r="R373">
        <v>-2075.5386549587802</v>
      </c>
      <c r="S373">
        <v>-1732.04205495878</v>
      </c>
      <c r="T373">
        <v>401.24741580095701</v>
      </c>
      <c r="U373">
        <v>50.482515800956897</v>
      </c>
      <c r="V373">
        <v>328.04181580095701</v>
      </c>
      <c r="W373">
        <v>233.06321580095701</v>
      </c>
      <c r="X373">
        <v>-512.88854266234</v>
      </c>
    </row>
    <row r="374" spans="4:24" x14ac:dyDescent="0.25">
      <c r="D374">
        <v>243667.85031041599</v>
      </c>
      <c r="E374">
        <v>344032.78361041599</v>
      </c>
      <c r="F374">
        <v>-11610.0078507288</v>
      </c>
      <c r="G374">
        <v>-19157.0237507288</v>
      </c>
      <c r="H374">
        <v>4586.2630492712296</v>
      </c>
      <c r="I374">
        <v>-13264.287750728799</v>
      </c>
      <c r="J374">
        <v>34992.999175813602</v>
      </c>
      <c r="K374">
        <v>-279709.35407272301</v>
      </c>
      <c r="L374">
        <v>-312820.89317272301</v>
      </c>
      <c r="M374">
        <v>-4622.6614481767901</v>
      </c>
      <c r="N374">
        <v>14594.2727518232</v>
      </c>
      <c r="O374">
        <v>-7034.9142481767904</v>
      </c>
      <c r="P374">
        <v>16191.820251823199</v>
      </c>
      <c r="Q374">
        <v>9232.5731024684101</v>
      </c>
      <c r="R374">
        <v>-2075.5359245946001</v>
      </c>
      <c r="S374">
        <v>-1732.0437245946</v>
      </c>
      <c r="T374">
        <v>401.24543817055002</v>
      </c>
      <c r="U374">
        <v>50.484238170549602</v>
      </c>
      <c r="V374">
        <v>328.04583817054998</v>
      </c>
      <c r="W374">
        <v>233.05943817055001</v>
      </c>
      <c r="X374">
        <v>-512.89252340680798</v>
      </c>
    </row>
    <row r="375" spans="4:24" x14ac:dyDescent="0.25">
      <c r="D375">
        <v>243667.851938318</v>
      </c>
      <c r="E375">
        <v>344032.78483831801</v>
      </c>
      <c r="F375">
        <v>-11610.005982602701</v>
      </c>
      <c r="G375">
        <v>-19157.0227826027</v>
      </c>
      <c r="H375">
        <v>4586.2601173972998</v>
      </c>
      <c r="I375">
        <v>-13264.2876826027</v>
      </c>
      <c r="J375">
        <v>34992.9976755932</v>
      </c>
      <c r="K375">
        <v>-279709.354823781</v>
      </c>
      <c r="L375">
        <v>-312820.89242378098</v>
      </c>
      <c r="M375">
        <v>-4622.6637239390502</v>
      </c>
      <c r="N375">
        <v>14594.274176061001</v>
      </c>
      <c r="O375">
        <v>-7034.9149239390499</v>
      </c>
      <c r="P375">
        <v>16191.821776061</v>
      </c>
      <c r="Q375">
        <v>9232.5730949832596</v>
      </c>
      <c r="R375">
        <v>-2075.53711935205</v>
      </c>
      <c r="S375">
        <v>-1732.0494193520501</v>
      </c>
      <c r="T375">
        <v>401.24761048633798</v>
      </c>
      <c r="U375">
        <v>50.482910486337801</v>
      </c>
      <c r="V375">
        <v>328.042110486338</v>
      </c>
      <c r="W375">
        <v>233.06231048633799</v>
      </c>
      <c r="X375">
        <v>-512.88492921741101</v>
      </c>
    </row>
    <row r="376" spans="4:24" x14ac:dyDescent="0.25">
      <c r="D376">
        <v>243667.853091128</v>
      </c>
      <c r="E376">
        <v>344032.78389112803</v>
      </c>
      <c r="F376">
        <v>-11610.006564499799</v>
      </c>
      <c r="G376">
        <v>-19157.0236644998</v>
      </c>
      <c r="H376">
        <v>4586.2601355002198</v>
      </c>
      <c r="I376">
        <v>-13264.2862644998</v>
      </c>
      <c r="J376">
        <v>34992.996425392797</v>
      </c>
      <c r="K376">
        <v>-279709.35294994799</v>
      </c>
      <c r="L376">
        <v>-312820.897249948</v>
      </c>
      <c r="M376">
        <v>-4622.6631747394904</v>
      </c>
      <c r="N376">
        <v>14594.2730252605</v>
      </c>
      <c r="O376">
        <v>-7034.9117747394903</v>
      </c>
      <c r="P376">
        <v>16191.8192252605</v>
      </c>
      <c r="Q376">
        <v>9232.5741874031191</v>
      </c>
      <c r="R376">
        <v>-2075.5310392351598</v>
      </c>
      <c r="S376">
        <v>-1732.0496392351599</v>
      </c>
      <c r="T376">
        <v>401.25065774573301</v>
      </c>
      <c r="U376">
        <v>50.484157745732702</v>
      </c>
      <c r="V376">
        <v>328.041457745733</v>
      </c>
      <c r="W376">
        <v>233.058657745733</v>
      </c>
      <c r="X376">
        <v>-512.89156009690703</v>
      </c>
    </row>
    <row r="377" spans="4:24" x14ac:dyDescent="0.25">
      <c r="D377">
        <v>243667.85064384699</v>
      </c>
      <c r="E377">
        <v>344032.786543847</v>
      </c>
      <c r="F377">
        <v>-11610.0066464188</v>
      </c>
      <c r="G377">
        <v>-19157.023046418799</v>
      </c>
      <c r="H377">
        <v>4586.2581535812096</v>
      </c>
      <c r="I377">
        <v>-13264.284846418799</v>
      </c>
      <c r="J377">
        <v>34992.9987002122</v>
      </c>
      <c r="K377">
        <v>-279709.350876223</v>
      </c>
      <c r="L377">
        <v>-312820.89577622298</v>
      </c>
      <c r="M377">
        <v>-4622.6603755795104</v>
      </c>
      <c r="N377">
        <v>14594.272624420501</v>
      </c>
      <c r="O377">
        <v>-7034.9132755795099</v>
      </c>
      <c r="P377">
        <v>16191.818324420499</v>
      </c>
      <c r="Q377">
        <v>9232.5717547271397</v>
      </c>
      <c r="R377">
        <v>-2075.5337092477398</v>
      </c>
      <c r="S377">
        <v>-1732.04370924774</v>
      </c>
      <c r="T377">
        <v>401.246529946306</v>
      </c>
      <c r="U377">
        <v>50.4877299463055</v>
      </c>
      <c r="V377">
        <v>328.04132994630601</v>
      </c>
      <c r="W377">
        <v>233.05932994630601</v>
      </c>
      <c r="X377">
        <v>-512.89174104788799</v>
      </c>
    </row>
    <row r="378" spans="4:24" x14ac:dyDescent="0.25">
      <c r="D378">
        <v>243667.84779647799</v>
      </c>
      <c r="E378">
        <v>344032.78649647802</v>
      </c>
      <c r="F378">
        <v>-11610.005653358399</v>
      </c>
      <c r="G378">
        <v>-19157.0243533584</v>
      </c>
      <c r="H378">
        <v>4586.2596466415698</v>
      </c>
      <c r="I378">
        <v>-13264.286053358401</v>
      </c>
      <c r="J378">
        <v>34992.996875051198</v>
      </c>
      <c r="K378">
        <v>-279709.35065260698</v>
      </c>
      <c r="L378">
        <v>-312820.89525260701</v>
      </c>
      <c r="M378">
        <v>-4622.6598014604297</v>
      </c>
      <c r="N378">
        <v>14594.2737985396</v>
      </c>
      <c r="O378">
        <v>-7034.91580146043</v>
      </c>
      <c r="P378">
        <v>16191.8190985396</v>
      </c>
      <c r="Q378">
        <v>9232.5730719544899</v>
      </c>
      <c r="R378">
        <v>-2075.5395043933199</v>
      </c>
      <c r="S378">
        <v>-1732.0433043933201</v>
      </c>
      <c r="T378">
        <v>401.24425208574303</v>
      </c>
      <c r="U378">
        <v>50.488752085742703</v>
      </c>
      <c r="V378">
        <v>328.03885208574297</v>
      </c>
      <c r="W378">
        <v>233.06305208574301</v>
      </c>
      <c r="X378">
        <v>-512.88734707283095</v>
      </c>
    </row>
    <row r="379" spans="4:24" x14ac:dyDescent="0.25">
      <c r="D379">
        <v>243667.85199902201</v>
      </c>
      <c r="E379">
        <v>344032.78739902203</v>
      </c>
      <c r="F379">
        <v>-11610.007185317399</v>
      </c>
      <c r="G379">
        <v>-19157.0214853174</v>
      </c>
      <c r="H379">
        <v>4586.2574146826</v>
      </c>
      <c r="I379">
        <v>-13264.2851853174</v>
      </c>
      <c r="J379">
        <v>34992.997874909401</v>
      </c>
      <c r="K379">
        <v>-279709.35385409999</v>
      </c>
      <c r="L379">
        <v>-312820.89685409999</v>
      </c>
      <c r="M379">
        <v>-4622.6581523836403</v>
      </c>
      <c r="N379">
        <v>14594.2701476164</v>
      </c>
      <c r="O379">
        <v>-7034.9153523836403</v>
      </c>
      <c r="P379">
        <v>16191.8206476164</v>
      </c>
      <c r="Q379">
        <v>9232.5736140842801</v>
      </c>
      <c r="R379">
        <v>-2075.5376246751998</v>
      </c>
      <c r="S379">
        <v>-1732.0434246752</v>
      </c>
      <c r="T379">
        <v>401.24287416178601</v>
      </c>
      <c r="U379">
        <v>50.485974161785499</v>
      </c>
      <c r="V379">
        <v>328.04107416178601</v>
      </c>
      <c r="W379">
        <v>233.06497416178499</v>
      </c>
      <c r="X379">
        <v>-512.88480317412302</v>
      </c>
    </row>
    <row r="380" spans="4:24" x14ac:dyDescent="0.25">
      <c r="D380">
        <v>243667.85030148001</v>
      </c>
      <c r="E380">
        <v>344032.78830148</v>
      </c>
      <c r="F380">
        <v>-11610.0082422944</v>
      </c>
      <c r="G380">
        <v>-19157.0207422944</v>
      </c>
      <c r="H380">
        <v>4586.25825770558</v>
      </c>
      <c r="I380">
        <v>-13264.2857422944</v>
      </c>
      <c r="J380">
        <v>34992.996374786599</v>
      </c>
      <c r="K380">
        <v>-279709.353730704</v>
      </c>
      <c r="L380">
        <v>-312820.89693070401</v>
      </c>
      <c r="M380">
        <v>-4622.6591033504301</v>
      </c>
      <c r="N380">
        <v>14594.271496649601</v>
      </c>
      <c r="O380">
        <v>-7034.9151033504304</v>
      </c>
      <c r="P380">
        <v>16191.819996649599</v>
      </c>
      <c r="Q380">
        <v>9232.5744311156704</v>
      </c>
      <c r="R380">
        <v>-2075.5371200964801</v>
      </c>
      <c r="S380">
        <v>-1732.0441200964799</v>
      </c>
      <c r="T380">
        <v>401.24509617226198</v>
      </c>
      <c r="U380">
        <v>50.490196172262301</v>
      </c>
      <c r="V380">
        <v>328.03729617226202</v>
      </c>
      <c r="W380">
        <v>233.06229617226199</v>
      </c>
      <c r="X380">
        <v>-512.88148435402297</v>
      </c>
    </row>
    <row r="381" spans="4:24" x14ac:dyDescent="0.25">
      <c r="D381">
        <v>243667.85180385399</v>
      </c>
      <c r="E381">
        <v>344032.78560385399</v>
      </c>
      <c r="F381">
        <v>-11610.0066242882</v>
      </c>
      <c r="G381">
        <v>-19157.023024288301</v>
      </c>
      <c r="H381">
        <v>4586.2593757117502</v>
      </c>
      <c r="I381">
        <v>-13264.2862242882</v>
      </c>
      <c r="J381">
        <v>34992.9964246823</v>
      </c>
      <c r="K381">
        <v>-279709.35175741802</v>
      </c>
      <c r="L381">
        <v>-312820.89895741799</v>
      </c>
      <c r="M381">
        <v>-4622.6575043620496</v>
      </c>
      <c r="N381">
        <v>14594.271495638</v>
      </c>
      <c r="O381">
        <v>-7034.9161043620497</v>
      </c>
      <c r="P381">
        <v>16191.819395638</v>
      </c>
      <c r="Q381">
        <v>9232.5741230478707</v>
      </c>
      <c r="R381">
        <v>-2075.53446566003</v>
      </c>
      <c r="S381">
        <v>-1732.0485656600299</v>
      </c>
      <c r="T381">
        <v>401.24776811510498</v>
      </c>
      <c r="U381">
        <v>50.490268115104698</v>
      </c>
      <c r="V381">
        <v>328.038668115105</v>
      </c>
      <c r="W381">
        <v>233.05816811510499</v>
      </c>
      <c r="X381">
        <v>-512.879015614693</v>
      </c>
    </row>
    <row r="382" spans="4:24" x14ac:dyDescent="0.25">
      <c r="D382">
        <v>243667.84848114499</v>
      </c>
      <c r="E382">
        <v>344032.78808114497</v>
      </c>
      <c r="F382">
        <v>-11610.0057312975</v>
      </c>
      <c r="G382">
        <v>-19157.025831297498</v>
      </c>
      <c r="H382">
        <v>4586.26156870251</v>
      </c>
      <c r="I382">
        <v>-13264.286531297499</v>
      </c>
      <c r="J382">
        <v>34992.993924596303</v>
      </c>
      <c r="K382">
        <v>-279709.35078424303</v>
      </c>
      <c r="L382">
        <v>-312820.89998424298</v>
      </c>
      <c r="M382">
        <v>-4622.6610554196996</v>
      </c>
      <c r="N382">
        <v>14594.270944580299</v>
      </c>
      <c r="O382">
        <v>-7034.9117554197001</v>
      </c>
      <c r="P382">
        <v>16191.8191445803</v>
      </c>
      <c r="Q382">
        <v>9232.5755898801108</v>
      </c>
      <c r="R382">
        <v>-2075.5290165337601</v>
      </c>
      <c r="S382">
        <v>-1732.0538096467401</v>
      </c>
      <c r="T382">
        <v>401.24701498835901</v>
      </c>
      <c r="U382">
        <v>50.487514988359003</v>
      </c>
      <c r="V382">
        <v>328.04091498835902</v>
      </c>
      <c r="W382">
        <v>233.05941498835901</v>
      </c>
      <c r="X382">
        <v>-512.88994695818599</v>
      </c>
    </row>
    <row r="383" spans="4:24" x14ac:dyDescent="0.25">
      <c r="D383">
        <v>243667.85038335601</v>
      </c>
      <c r="E383">
        <v>344032.783683357</v>
      </c>
      <c r="F383">
        <v>-11610.0080633208</v>
      </c>
      <c r="G383">
        <v>-19157.0239633208</v>
      </c>
      <c r="H383">
        <v>4586.2614366792104</v>
      </c>
      <c r="I383">
        <v>-13264.285963320801</v>
      </c>
      <c r="J383">
        <v>34992.995049528101</v>
      </c>
      <c r="K383">
        <v>-279709.35543617897</v>
      </c>
      <c r="L383">
        <v>-312820.895336179</v>
      </c>
      <c r="M383">
        <v>-4622.6614065244503</v>
      </c>
      <c r="N383">
        <v>14594.2710934755</v>
      </c>
      <c r="O383">
        <v>-7034.9111065244497</v>
      </c>
      <c r="P383">
        <v>16191.818693475499</v>
      </c>
      <c r="Q383">
        <v>9232.5732566117404</v>
      </c>
      <c r="R383">
        <v>-2075.5292572243102</v>
      </c>
      <c r="S383">
        <v>-1732.0577572243101</v>
      </c>
      <c r="T383">
        <v>401.24126179013598</v>
      </c>
      <c r="U383">
        <v>50.488361790136302</v>
      </c>
      <c r="V383">
        <v>328.04346179013601</v>
      </c>
      <c r="W383">
        <v>233.06176179013599</v>
      </c>
      <c r="X383">
        <v>-512.89480338649605</v>
      </c>
    </row>
    <row r="384" spans="4:24" x14ac:dyDescent="0.25">
      <c r="D384">
        <v>243667.850935489</v>
      </c>
      <c r="E384">
        <v>344032.78623548901</v>
      </c>
      <c r="F384">
        <v>-11610.0087203567</v>
      </c>
      <c r="G384">
        <v>-19157.022520356699</v>
      </c>
      <c r="H384">
        <v>4586.2600796432798</v>
      </c>
      <c r="I384">
        <v>-13264.2854203567</v>
      </c>
      <c r="J384">
        <v>34992.9952244776</v>
      </c>
      <c r="K384">
        <v>-279709.35273822601</v>
      </c>
      <c r="L384">
        <v>-312820.89903822599</v>
      </c>
      <c r="M384">
        <v>-4622.6612826773298</v>
      </c>
      <c r="N384">
        <v>14594.2742173227</v>
      </c>
      <c r="O384">
        <v>-7034.9120826773296</v>
      </c>
      <c r="P384">
        <v>16191.8164173227</v>
      </c>
      <c r="Q384">
        <v>9232.5735232422303</v>
      </c>
      <c r="R384">
        <v>-2075.5278282296399</v>
      </c>
      <c r="S384">
        <v>-1732.0494282296399</v>
      </c>
      <c r="T384">
        <v>401.24658351873097</v>
      </c>
      <c r="U384">
        <v>50.491783518730998</v>
      </c>
      <c r="V384">
        <v>328.03938351873097</v>
      </c>
      <c r="W384">
        <v>233.05708351873099</v>
      </c>
      <c r="X384">
        <v>-512.89625990145998</v>
      </c>
    </row>
    <row r="385" spans="4:24" x14ac:dyDescent="0.25">
      <c r="D385">
        <v>243667.84946254399</v>
      </c>
      <c r="E385">
        <v>344032.78496254398</v>
      </c>
      <c r="F385">
        <v>-11610.0053274039</v>
      </c>
      <c r="G385">
        <v>-19157.023527403901</v>
      </c>
      <c r="H385">
        <v>4586.2579725961295</v>
      </c>
      <c r="I385">
        <v>-13264.2857274039</v>
      </c>
      <c r="J385">
        <v>34992.999099444402</v>
      </c>
      <c r="K385">
        <v>-279709.35151538497</v>
      </c>
      <c r="L385">
        <v>-312820.89731538499</v>
      </c>
      <c r="M385">
        <v>-4622.6611088791797</v>
      </c>
      <c r="N385">
        <v>14594.2741911208</v>
      </c>
      <c r="O385">
        <v>-7034.9141088791803</v>
      </c>
      <c r="P385">
        <v>16191.8182911208</v>
      </c>
      <c r="Q385">
        <v>9232.5728147711307</v>
      </c>
      <c r="R385">
        <v>-2075.5289993864599</v>
      </c>
      <c r="S385">
        <v>-1732.04669938646</v>
      </c>
      <c r="T385">
        <v>401.24373017262599</v>
      </c>
      <c r="U385">
        <v>50.496530172626102</v>
      </c>
      <c r="V385">
        <v>328.03893017262601</v>
      </c>
      <c r="W385">
        <v>233.055630172626</v>
      </c>
      <c r="X385">
        <v>-512.89211650475795</v>
      </c>
    </row>
    <row r="386" spans="4:24" x14ac:dyDescent="0.25">
      <c r="D386">
        <v>243667.84781452501</v>
      </c>
      <c r="E386">
        <v>344032.78671452502</v>
      </c>
      <c r="F386">
        <v>-11610.0060594608</v>
      </c>
      <c r="G386">
        <v>-19157.023259460799</v>
      </c>
      <c r="H386">
        <v>4586.2578405392396</v>
      </c>
      <c r="I386">
        <v>-13264.2851594608</v>
      </c>
      <c r="J386">
        <v>34992.997649427802</v>
      </c>
      <c r="K386">
        <v>-279709.34886765498</v>
      </c>
      <c r="L386">
        <v>-312820.89706765499</v>
      </c>
      <c r="M386">
        <v>-4622.6600601308301</v>
      </c>
      <c r="N386">
        <v>14594.2740398692</v>
      </c>
      <c r="O386">
        <v>-7034.9159601308302</v>
      </c>
      <c r="P386">
        <v>16191.819239869201</v>
      </c>
      <c r="Q386">
        <v>9232.5734061981493</v>
      </c>
      <c r="R386">
        <v>-2075.5313706964598</v>
      </c>
      <c r="S386">
        <v>-1732.0511706964601</v>
      </c>
      <c r="T386">
        <v>401.24695175048203</v>
      </c>
      <c r="U386">
        <v>50.496151750482397</v>
      </c>
      <c r="V386">
        <v>328.03775175048202</v>
      </c>
      <c r="W386">
        <v>233.05395175048201</v>
      </c>
      <c r="X386">
        <v>-512.88739819789896</v>
      </c>
    </row>
    <row r="387" spans="4:24" x14ac:dyDescent="0.25">
      <c r="D387">
        <v>243667.85156643199</v>
      </c>
      <c r="E387">
        <v>344032.78526643198</v>
      </c>
      <c r="F387">
        <v>-11610.005791526</v>
      </c>
      <c r="G387">
        <v>-19157.021691525999</v>
      </c>
      <c r="H387">
        <v>4586.2565084740299</v>
      </c>
      <c r="I387">
        <v>-13264.285691526</v>
      </c>
      <c r="J387">
        <v>34992.998774427499</v>
      </c>
      <c r="K387">
        <v>-279709.35189503699</v>
      </c>
      <c r="L387">
        <v>-312820.893695037</v>
      </c>
      <c r="M387">
        <v>-4622.6598114329299</v>
      </c>
      <c r="N387">
        <v>14594.274588567099</v>
      </c>
      <c r="O387">
        <v>-7034.9182114329296</v>
      </c>
      <c r="P387">
        <v>16191.820688567101</v>
      </c>
      <c r="Q387">
        <v>9232.5758975231001</v>
      </c>
      <c r="R387">
        <v>-2075.5310671611601</v>
      </c>
      <c r="S387">
        <v>-1732.0519671611601</v>
      </c>
      <c r="T387">
        <v>401.245173251084</v>
      </c>
      <c r="U387">
        <v>50.497073251083599</v>
      </c>
      <c r="V387">
        <v>328.03607325108402</v>
      </c>
      <c r="W387">
        <v>233.05647325108399</v>
      </c>
      <c r="X387">
        <v>-512.88445498230499</v>
      </c>
    </row>
    <row r="388" spans="4:24" x14ac:dyDescent="0.25">
      <c r="D388">
        <v>243667.85019326801</v>
      </c>
      <c r="E388">
        <v>344032.78669326799</v>
      </c>
      <c r="F388">
        <v>-11610.0057985981</v>
      </c>
      <c r="G388">
        <v>-19157.022198598101</v>
      </c>
      <c r="H388">
        <v>4586.2577014019398</v>
      </c>
      <c r="I388">
        <v>-13264.2863985981</v>
      </c>
      <c r="J388">
        <v>34992.999999442902</v>
      </c>
      <c r="K388">
        <v>-279709.35107252997</v>
      </c>
      <c r="L388">
        <v>-312820.89767252997</v>
      </c>
      <c r="M388">
        <v>-4622.6607377860601</v>
      </c>
      <c r="N388">
        <v>14594.2747622139</v>
      </c>
      <c r="O388">
        <v>-7034.9177377860597</v>
      </c>
      <c r="P388">
        <v>16191.8209622139</v>
      </c>
      <c r="Q388">
        <v>9232.5758387458991</v>
      </c>
      <c r="R388">
        <v>-2075.5289387818898</v>
      </c>
      <c r="S388">
        <v>-1732.05073878189</v>
      </c>
      <c r="T388">
        <v>401.24544467335301</v>
      </c>
      <c r="U388">
        <v>50.491244673353499</v>
      </c>
      <c r="V388">
        <v>328.03544467335399</v>
      </c>
      <c r="W388">
        <v>233.06264467335299</v>
      </c>
      <c r="X388">
        <v>-512.88413685930698</v>
      </c>
    </row>
    <row r="389" spans="4:24" x14ac:dyDescent="0.25">
      <c r="D389">
        <v>243667.84704503501</v>
      </c>
      <c r="E389">
        <v>344032.78524503502</v>
      </c>
      <c r="F389">
        <v>-11610.0063306757</v>
      </c>
      <c r="G389">
        <v>-19157.023130675701</v>
      </c>
      <c r="H389">
        <v>4586.2607693243499</v>
      </c>
      <c r="I389">
        <v>-13264.2880306757</v>
      </c>
      <c r="J389">
        <v>34993.000124473198</v>
      </c>
      <c r="K389">
        <v>-279709.35205013398</v>
      </c>
      <c r="L389">
        <v>-312820.89875013399</v>
      </c>
      <c r="M389">
        <v>-4622.6586391906603</v>
      </c>
      <c r="N389">
        <v>14594.2741608093</v>
      </c>
      <c r="O389">
        <v>-7034.9173391906597</v>
      </c>
      <c r="P389">
        <v>16191.819060809299</v>
      </c>
      <c r="Q389">
        <v>9232.5736548666791</v>
      </c>
      <c r="R389">
        <v>-2075.5320105597998</v>
      </c>
      <c r="S389">
        <v>-1732.0514105597999</v>
      </c>
      <c r="T389">
        <v>401.249916016226</v>
      </c>
      <c r="U389">
        <v>50.488916016226199</v>
      </c>
      <c r="V389">
        <v>328.039316016226</v>
      </c>
      <c r="W389">
        <v>233.056616016226</v>
      </c>
      <c r="X389">
        <v>-512.89134383025396</v>
      </c>
    </row>
    <row r="390" spans="4:24" x14ac:dyDescent="0.25">
      <c r="D390">
        <v>243667.84639673401</v>
      </c>
      <c r="E390">
        <v>344032.78519673401</v>
      </c>
      <c r="F390">
        <v>-11610.0073627575</v>
      </c>
      <c r="G390">
        <v>-19157.021862757501</v>
      </c>
      <c r="H390">
        <v>4586.2614372424996</v>
      </c>
      <c r="I390">
        <v>-13264.2889627575</v>
      </c>
      <c r="J390">
        <v>34992.999374517698</v>
      </c>
      <c r="K390">
        <v>-279709.35060285003</v>
      </c>
      <c r="L390">
        <v>-312820.89920285001</v>
      </c>
      <c r="M390">
        <v>-4622.66129064702</v>
      </c>
      <c r="N390">
        <v>14594.271609353</v>
      </c>
      <c r="O390">
        <v>-7034.9138906470198</v>
      </c>
      <c r="P390">
        <v>16191.820809352999</v>
      </c>
      <c r="Q390">
        <v>9232.5718458857009</v>
      </c>
      <c r="R390">
        <v>-2075.5377074959401</v>
      </c>
      <c r="S390">
        <v>-1732.0467074959399</v>
      </c>
      <c r="T390">
        <v>401.247487278606</v>
      </c>
      <c r="U390">
        <v>50.4900872786055</v>
      </c>
      <c r="V390">
        <v>328.04108727860603</v>
      </c>
      <c r="W390">
        <v>233.05608727860499</v>
      </c>
      <c r="X390">
        <v>-512.88927589653997</v>
      </c>
    </row>
    <row r="391" spans="4:24" x14ac:dyDescent="0.25">
      <c r="D391">
        <v>243667.84747336901</v>
      </c>
      <c r="E391">
        <v>344032.78527336899</v>
      </c>
      <c r="F391">
        <v>-11610.0072948423</v>
      </c>
      <c r="G391">
        <v>-19157.022494842298</v>
      </c>
      <c r="H391">
        <v>4586.2608051576799</v>
      </c>
      <c r="I391">
        <v>-13264.287794842299</v>
      </c>
      <c r="J391">
        <v>34992.997099575601</v>
      </c>
      <c r="K391">
        <v>-279709.351430676</v>
      </c>
      <c r="L391">
        <v>-312820.89943067601</v>
      </c>
      <c r="M391">
        <v>-4622.6623421554305</v>
      </c>
      <c r="N391">
        <v>14594.2728578446</v>
      </c>
      <c r="O391">
        <v>-7034.9107421554299</v>
      </c>
      <c r="P391">
        <v>16191.8174578446</v>
      </c>
      <c r="Q391">
        <v>9232.5731618032896</v>
      </c>
      <c r="R391">
        <v>-2075.5400545911798</v>
      </c>
      <c r="S391">
        <v>-1732.0485545911699</v>
      </c>
      <c r="T391">
        <v>401.24630845943699</v>
      </c>
      <c r="U391">
        <v>50.489008459436803</v>
      </c>
      <c r="V391">
        <v>328.04370845943703</v>
      </c>
      <c r="W391">
        <v>233.055708459437</v>
      </c>
      <c r="X391">
        <v>-512.89005805950399</v>
      </c>
    </row>
    <row r="392" spans="4:24" x14ac:dyDescent="0.25">
      <c r="D392">
        <v>243667.847999939</v>
      </c>
      <c r="E392">
        <v>344032.78489993903</v>
      </c>
      <c r="F392">
        <v>-11610.0068519291</v>
      </c>
      <c r="G392">
        <v>-19157.022851929101</v>
      </c>
      <c r="H392">
        <v>4586.2608480709496</v>
      </c>
      <c r="I392">
        <v>-13264.2879519291</v>
      </c>
      <c r="J392">
        <v>34992.996524645998</v>
      </c>
      <c r="K392">
        <v>-279709.34873361298</v>
      </c>
      <c r="L392">
        <v>-312820.89923361299</v>
      </c>
      <c r="M392">
        <v>-4622.65991871609</v>
      </c>
      <c r="N392">
        <v>14594.274981283899</v>
      </c>
      <c r="O392">
        <v>-7034.9146187160804</v>
      </c>
      <c r="P392">
        <v>16191.8167812839</v>
      </c>
      <c r="Q392">
        <v>9232.5698776198096</v>
      </c>
      <c r="R392">
        <v>-2075.5346268461499</v>
      </c>
      <c r="S392">
        <v>-1732.05032684615</v>
      </c>
      <c r="T392">
        <v>401.25332955776901</v>
      </c>
      <c r="U392">
        <v>50.486729557769102</v>
      </c>
      <c r="V392">
        <v>328.04012955776898</v>
      </c>
      <c r="W392">
        <v>233.054529557769</v>
      </c>
      <c r="X392">
        <v>-512.88859032036396</v>
      </c>
    </row>
    <row r="393" spans="4:24" x14ac:dyDescent="0.25">
      <c r="D393">
        <v>243667.84482644801</v>
      </c>
      <c r="E393">
        <v>344032.787026448</v>
      </c>
      <c r="F393">
        <v>-11610.0084090165</v>
      </c>
      <c r="G393">
        <v>-19157.021709016499</v>
      </c>
      <c r="H393">
        <v>4586.2593909835005</v>
      </c>
      <c r="I393">
        <v>-13264.286109016501</v>
      </c>
      <c r="J393">
        <v>34992.997299727896</v>
      </c>
      <c r="K393">
        <v>-279709.35058665997</v>
      </c>
      <c r="L393">
        <v>-312820.89888666</v>
      </c>
      <c r="M393">
        <v>-4622.6598703292102</v>
      </c>
      <c r="N393">
        <v>14594.2753296708</v>
      </c>
      <c r="O393">
        <v>-7034.91697032921</v>
      </c>
      <c r="P393">
        <v>16191.8187296708</v>
      </c>
      <c r="Q393">
        <v>9232.5727683356399</v>
      </c>
      <c r="R393">
        <v>-2075.5389992611699</v>
      </c>
      <c r="S393">
        <v>-1732.04859926117</v>
      </c>
      <c r="T393">
        <v>401.24842557291601</v>
      </c>
      <c r="U393">
        <v>50.490725572915998</v>
      </c>
      <c r="V393">
        <v>328.03842557291603</v>
      </c>
      <c r="W393">
        <v>233.05712557291599</v>
      </c>
      <c r="X393">
        <v>-512.88992268003096</v>
      </c>
    </row>
    <row r="394" spans="4:24" x14ac:dyDescent="0.25">
      <c r="D394">
        <v>243667.846202897</v>
      </c>
      <c r="E394">
        <v>344032.78710289701</v>
      </c>
      <c r="F394">
        <v>-11610.0076661035</v>
      </c>
      <c r="G394">
        <v>-19157.0212661035</v>
      </c>
      <c r="H394">
        <v>4586.2587338964704</v>
      </c>
      <c r="I394">
        <v>-13264.2866661035</v>
      </c>
      <c r="J394">
        <v>34992.997149820498</v>
      </c>
      <c r="K394">
        <v>-279709.34771481698</v>
      </c>
      <c r="L394">
        <v>-312820.89791481697</v>
      </c>
      <c r="M394">
        <v>-4622.6602719950097</v>
      </c>
      <c r="N394">
        <v>14594.276728004999</v>
      </c>
      <c r="O394">
        <v>-7034.9202719950099</v>
      </c>
      <c r="P394">
        <v>16191.821028005001</v>
      </c>
      <c r="Q394">
        <v>9232.5744589511796</v>
      </c>
      <c r="R394">
        <v>-2075.53039683624</v>
      </c>
      <c r="S394">
        <v>-1732.05209683624</v>
      </c>
      <c r="T394">
        <v>401.254996504421</v>
      </c>
      <c r="U394">
        <v>50.488496504420503</v>
      </c>
      <c r="V394">
        <v>328.038296504421</v>
      </c>
      <c r="W394">
        <v>233.052896504421</v>
      </c>
      <c r="X394">
        <v>-512.88795513917296</v>
      </c>
    </row>
    <row r="395" spans="4:24" x14ac:dyDescent="0.25">
      <c r="D395">
        <v>243667.84612929</v>
      </c>
      <c r="E395">
        <v>344032.78682928998</v>
      </c>
      <c r="F395">
        <v>-11610.0073981888</v>
      </c>
      <c r="G395">
        <v>-19157.021698188801</v>
      </c>
      <c r="H395">
        <v>4586.2590018111596</v>
      </c>
      <c r="I395">
        <v>-13264.286798188799</v>
      </c>
      <c r="J395">
        <v>34992.998449922801</v>
      </c>
      <c r="K395">
        <v>-279709.34921808302</v>
      </c>
      <c r="L395">
        <v>-312820.89851808298</v>
      </c>
      <c r="M395">
        <v>-4622.6601987136901</v>
      </c>
      <c r="N395">
        <v>14594.279001286301</v>
      </c>
      <c r="O395">
        <v>-7034.9192987136903</v>
      </c>
      <c r="P395">
        <v>16191.8177012863</v>
      </c>
      <c r="Q395">
        <v>9232.5746994668607</v>
      </c>
      <c r="R395">
        <v>-2075.5344695711001</v>
      </c>
      <c r="S395">
        <v>-1732.0526695711001</v>
      </c>
      <c r="T395">
        <v>401.24984235199599</v>
      </c>
      <c r="U395">
        <v>50.491242351996199</v>
      </c>
      <c r="V395">
        <v>328.041042351996</v>
      </c>
      <c r="W395">
        <v>233.05254235199601</v>
      </c>
      <c r="X395">
        <v>-512.88611269826004</v>
      </c>
    </row>
    <row r="396" spans="4:24" x14ac:dyDescent="0.25">
      <c r="D396">
        <v>243667.84733062799</v>
      </c>
      <c r="E396">
        <v>344032.78233062802</v>
      </c>
      <c r="F396">
        <v>-11610.006830271101</v>
      </c>
      <c r="G396">
        <v>-19157.0228302711</v>
      </c>
      <c r="H396">
        <v>4586.2586697288798</v>
      </c>
      <c r="I396">
        <v>-13264.2859302711</v>
      </c>
      <c r="J396">
        <v>34992.996575034202</v>
      </c>
      <c r="K396">
        <v>-279709.35037145898</v>
      </c>
      <c r="L396">
        <v>-312820.89957145898</v>
      </c>
      <c r="M396">
        <v>-4622.6614754854299</v>
      </c>
      <c r="N396">
        <v>14594.277724514601</v>
      </c>
      <c r="O396">
        <v>-7034.91867548543</v>
      </c>
      <c r="P396">
        <v>16191.819624514599</v>
      </c>
      <c r="Q396">
        <v>9232.5787398830907</v>
      </c>
      <c r="R396">
        <v>-2075.53497021051</v>
      </c>
      <c r="S396">
        <v>-1732.05245922927</v>
      </c>
      <c r="T396">
        <v>401.25341311555098</v>
      </c>
      <c r="U396">
        <v>50.487913115550803</v>
      </c>
      <c r="V396">
        <v>328.04191311555098</v>
      </c>
      <c r="W396">
        <v>233.05141311555099</v>
      </c>
      <c r="X396">
        <v>-512.89177035753096</v>
      </c>
    </row>
    <row r="397" spans="4:24" x14ac:dyDescent="0.25">
      <c r="D397">
        <v>243667.84498191299</v>
      </c>
      <c r="E397">
        <v>344032.78468191298</v>
      </c>
      <c r="F397">
        <v>-11610.008512348901</v>
      </c>
      <c r="G397">
        <v>-19157.0199123489</v>
      </c>
      <c r="H397">
        <v>4586.2600876510696</v>
      </c>
      <c r="I397">
        <v>-13264.288612348901</v>
      </c>
      <c r="J397">
        <v>34992.998375153998</v>
      </c>
      <c r="K397">
        <v>-279709.34949994402</v>
      </c>
      <c r="L397">
        <v>-312820.89849994401</v>
      </c>
      <c r="M397">
        <v>-4622.6608773104299</v>
      </c>
      <c r="N397">
        <v>14594.275222689599</v>
      </c>
      <c r="O397">
        <v>-7034.91677731043</v>
      </c>
      <c r="P397">
        <v>16191.8196226896</v>
      </c>
      <c r="Q397">
        <v>9232.5750302003707</v>
      </c>
      <c r="R397">
        <v>-2075.5274155177699</v>
      </c>
      <c r="S397">
        <v>-1732.0571155177699</v>
      </c>
      <c r="T397">
        <v>401.24963379515498</v>
      </c>
      <c r="U397">
        <v>50.488133795154702</v>
      </c>
      <c r="V397">
        <v>328.041433795155</v>
      </c>
      <c r="W397">
        <v>233.05543379515501</v>
      </c>
      <c r="X397">
        <v>-512.89117811707899</v>
      </c>
    </row>
    <row r="398" spans="4:24" x14ac:dyDescent="0.25">
      <c r="D398">
        <v>243667.84445815001</v>
      </c>
      <c r="E398">
        <v>344032.78235815</v>
      </c>
      <c r="F398">
        <v>-11610.009594420801</v>
      </c>
      <c r="G398">
        <v>-19157.021094420801</v>
      </c>
      <c r="H398">
        <v>4586.2631055791599</v>
      </c>
      <c r="I398">
        <v>-13264.289394420801</v>
      </c>
      <c r="J398">
        <v>34992.999150281401</v>
      </c>
      <c r="K398">
        <v>-279709.34910353803</v>
      </c>
      <c r="L398">
        <v>-312820.89950353798</v>
      </c>
      <c r="M398">
        <v>-4622.6594041888802</v>
      </c>
      <c r="N398">
        <v>14594.2726958111</v>
      </c>
      <c r="O398">
        <v>-7034.91560418888</v>
      </c>
      <c r="P398">
        <v>16191.8194958111</v>
      </c>
      <c r="Q398">
        <v>9232.5733954191401</v>
      </c>
      <c r="R398">
        <v>-2075.5337637279199</v>
      </c>
      <c r="S398">
        <v>-1732.05696372792</v>
      </c>
      <c r="T398">
        <v>401.24790439106698</v>
      </c>
      <c r="U398">
        <v>50.489804391066798</v>
      </c>
      <c r="V398">
        <v>328.04240439106701</v>
      </c>
      <c r="W398">
        <v>233.05450439106701</v>
      </c>
      <c r="X398">
        <v>-512.88741097686295</v>
      </c>
    </row>
    <row r="399" spans="4:24" x14ac:dyDescent="0.25">
      <c r="D399">
        <v>243667.84398434</v>
      </c>
      <c r="E399">
        <v>344032.78288433998</v>
      </c>
      <c r="F399">
        <v>-11610.009376485301</v>
      </c>
      <c r="G399">
        <v>-19157.019876485301</v>
      </c>
      <c r="H399">
        <v>4586.2629235146796</v>
      </c>
      <c r="I399">
        <v>-13264.2906764853</v>
      </c>
      <c r="J399">
        <v>34993.0009754161</v>
      </c>
      <c r="K399">
        <v>-279709.350182241</v>
      </c>
      <c r="L399">
        <v>-312820.90058224101</v>
      </c>
      <c r="M399">
        <v>-4622.6601061209003</v>
      </c>
      <c r="N399">
        <v>14594.272093879101</v>
      </c>
      <c r="O399">
        <v>-7034.9144061208999</v>
      </c>
      <c r="P399">
        <v>16191.8195938791</v>
      </c>
      <c r="Q399">
        <v>9232.5732355399305</v>
      </c>
      <c r="R399">
        <v>-2075.53391209451</v>
      </c>
      <c r="S399">
        <v>-1732.05111209451</v>
      </c>
      <c r="T399">
        <v>401.24867490376499</v>
      </c>
      <c r="U399">
        <v>50.491474903765102</v>
      </c>
      <c r="V399">
        <v>328.041674903765</v>
      </c>
      <c r="W399">
        <v>233.052774903765</v>
      </c>
      <c r="X399">
        <v>-512.88814393669395</v>
      </c>
    </row>
    <row r="400" spans="4:24" x14ac:dyDescent="0.25">
      <c r="D400">
        <v>243667.84681048701</v>
      </c>
      <c r="E400">
        <v>344032.78291048697</v>
      </c>
      <c r="F400">
        <v>-11610.008783540799</v>
      </c>
      <c r="G400">
        <v>-19157.0191835408</v>
      </c>
      <c r="H400">
        <v>4586.2610164591997</v>
      </c>
      <c r="I400">
        <v>-13264.2900835408</v>
      </c>
      <c r="J400">
        <v>34992.999725557398</v>
      </c>
      <c r="K400">
        <v>-279709.35041105299</v>
      </c>
      <c r="L400">
        <v>-312820.89931105298</v>
      </c>
      <c r="M400">
        <v>-4622.6578581065696</v>
      </c>
      <c r="N400">
        <v>14594.270741893401</v>
      </c>
      <c r="O400">
        <v>-7034.9149581065703</v>
      </c>
      <c r="P400">
        <v>16191.8192418934</v>
      </c>
      <c r="Q400">
        <v>9232.5730005632995</v>
      </c>
      <c r="R400">
        <v>-2075.5316356160902</v>
      </c>
      <c r="S400">
        <v>-1732.0591356160901</v>
      </c>
      <c r="T400">
        <v>401.25059533398098</v>
      </c>
      <c r="U400">
        <v>50.489995333981199</v>
      </c>
      <c r="V400">
        <v>328.04169533398101</v>
      </c>
      <c r="W400">
        <v>233.05229533398099</v>
      </c>
      <c r="X400">
        <v>-512.88505199617703</v>
      </c>
    </row>
    <row r="401" spans="4:24" x14ac:dyDescent="0.25">
      <c r="D401">
        <v>243667.84333659301</v>
      </c>
      <c r="E401">
        <v>344032.78633659298</v>
      </c>
      <c r="F401">
        <v>-11610.006740585701</v>
      </c>
      <c r="G401">
        <v>-19157.020940585699</v>
      </c>
      <c r="H401">
        <v>4586.2599594143303</v>
      </c>
      <c r="I401">
        <v>-13264.289340585699</v>
      </c>
      <c r="J401">
        <v>34992.999325704899</v>
      </c>
      <c r="K401">
        <v>-279709.34831497399</v>
      </c>
      <c r="L401">
        <v>-312820.90041497402</v>
      </c>
      <c r="M401">
        <v>-4622.65838514596</v>
      </c>
      <c r="N401">
        <v>14594.272914854</v>
      </c>
      <c r="O401">
        <v>-7034.9178851459601</v>
      </c>
      <c r="P401">
        <v>16191.820514854</v>
      </c>
      <c r="Q401">
        <v>9232.5726154898202</v>
      </c>
      <c r="R401">
        <v>-2075.5378092907799</v>
      </c>
      <c r="S401">
        <v>-1732.0616092907801</v>
      </c>
      <c r="T401">
        <v>401.249490682714</v>
      </c>
      <c r="U401">
        <v>50.4878906827145</v>
      </c>
      <c r="V401">
        <v>328.04429068271401</v>
      </c>
      <c r="W401">
        <v>233.05289068271401</v>
      </c>
      <c r="X401">
        <v>-512.88393515466805</v>
      </c>
    </row>
    <row r="402" spans="4:24" x14ac:dyDescent="0.25">
      <c r="D402">
        <v>243667.84596266199</v>
      </c>
      <c r="E402">
        <v>344032.78496266302</v>
      </c>
      <c r="F402">
        <v>-11610.0092226181</v>
      </c>
      <c r="G402">
        <v>-19157.019422618101</v>
      </c>
      <c r="H402">
        <v>4586.2595773818803</v>
      </c>
      <c r="I402">
        <v>-13264.288022618101</v>
      </c>
      <c r="J402">
        <v>34992.997775858297</v>
      </c>
      <c r="K402">
        <v>-279709.348394003</v>
      </c>
      <c r="L402">
        <v>-312820.89659400302</v>
      </c>
      <c r="M402">
        <v>-4622.6581372391702</v>
      </c>
      <c r="N402">
        <v>14594.2748627608</v>
      </c>
      <c r="O402">
        <v>-7034.9211372391701</v>
      </c>
      <c r="P402">
        <v>16191.821562760801</v>
      </c>
      <c r="Q402">
        <v>9232.5738803200802</v>
      </c>
      <c r="R402">
        <v>-2075.5295081162999</v>
      </c>
      <c r="S402">
        <v>-1732.0572081163</v>
      </c>
      <c r="T402">
        <v>401.25301095126099</v>
      </c>
      <c r="U402">
        <v>50.490910951260503</v>
      </c>
      <c r="V402">
        <v>328.040110951261</v>
      </c>
      <c r="W402">
        <v>233.050510951261</v>
      </c>
      <c r="X402">
        <v>-512.88774341125304</v>
      </c>
    </row>
    <row r="403" spans="4:24" x14ac:dyDescent="0.25">
      <c r="D403">
        <v>243667.84576369799</v>
      </c>
      <c r="E403">
        <v>344032.78016369801</v>
      </c>
      <c r="F403">
        <v>-11610.0093796363</v>
      </c>
      <c r="G403">
        <v>-19157.022279636301</v>
      </c>
      <c r="H403">
        <v>4586.2606203636897</v>
      </c>
      <c r="I403">
        <v>-13264.2860796363</v>
      </c>
      <c r="J403">
        <v>34992.999576017399</v>
      </c>
      <c r="K403">
        <v>-279709.349173141</v>
      </c>
      <c r="L403">
        <v>-312820.89867314103</v>
      </c>
      <c r="M403">
        <v>-4622.65708938637</v>
      </c>
      <c r="N403">
        <v>14594.274210613599</v>
      </c>
      <c r="O403">
        <v>-7034.9199893863697</v>
      </c>
      <c r="P403">
        <v>16191.820010613599</v>
      </c>
      <c r="Q403">
        <v>9232.5743450546506</v>
      </c>
      <c r="R403">
        <v>-2075.53080711648</v>
      </c>
      <c r="S403">
        <v>-1732.0601070114301</v>
      </c>
      <c r="T403">
        <v>401.25150614100397</v>
      </c>
      <c r="U403">
        <v>50.487906141004302</v>
      </c>
      <c r="V403">
        <v>328.04470614100399</v>
      </c>
      <c r="W403">
        <v>233.050406141004</v>
      </c>
      <c r="X403">
        <v>-512.88580176498999</v>
      </c>
    </row>
    <row r="404" spans="4:24" x14ac:dyDescent="0.25">
      <c r="D404">
        <v>243667.848064702</v>
      </c>
      <c r="E404">
        <v>344032.78026470199</v>
      </c>
      <c r="F404">
        <v>-11610.0098116382</v>
      </c>
      <c r="G404">
        <v>-19157.020211638199</v>
      </c>
      <c r="H404">
        <v>4586.2599883617704</v>
      </c>
      <c r="I404">
        <v>-13264.287111638199</v>
      </c>
      <c r="J404">
        <v>34993.000451182001</v>
      </c>
      <c r="K404">
        <v>-279709.34872738802</v>
      </c>
      <c r="L404">
        <v>-312820.897427388</v>
      </c>
      <c r="M404">
        <v>-4622.6608415877099</v>
      </c>
      <c r="N404">
        <v>14594.273958412299</v>
      </c>
      <c r="O404">
        <v>-7034.9172415877101</v>
      </c>
      <c r="P404">
        <v>16191.821258412299</v>
      </c>
      <c r="Q404">
        <v>9232.5707096941806</v>
      </c>
      <c r="R404">
        <v>-2075.5313062099199</v>
      </c>
      <c r="S404">
        <v>-1732.06170620992</v>
      </c>
      <c r="T404">
        <v>401.25107625336199</v>
      </c>
      <c r="U404">
        <v>50.487376253362299</v>
      </c>
      <c r="V404">
        <v>328.04067625336199</v>
      </c>
      <c r="W404">
        <v>233.055376253362</v>
      </c>
      <c r="X404">
        <v>-512.88453521497695</v>
      </c>
    </row>
    <row r="405" spans="4:24" x14ac:dyDescent="0.25">
      <c r="D405">
        <v>243667.84419068001</v>
      </c>
      <c r="E405">
        <v>344032.77979067998</v>
      </c>
      <c r="F405">
        <v>-11610.0110436216</v>
      </c>
      <c r="G405">
        <v>-19157.021243621599</v>
      </c>
      <c r="H405">
        <v>4586.2628563783601</v>
      </c>
      <c r="I405">
        <v>-13264.2877436216</v>
      </c>
      <c r="J405">
        <v>34993.000851352299</v>
      </c>
      <c r="K405">
        <v>-279709.34868174302</v>
      </c>
      <c r="L405">
        <v>-312820.89868174301</v>
      </c>
      <c r="M405">
        <v>-4622.6603688433997</v>
      </c>
      <c r="N405">
        <v>14594.2747311566</v>
      </c>
      <c r="O405">
        <v>-7034.9173688434103</v>
      </c>
      <c r="P405">
        <v>16191.820131156601</v>
      </c>
      <c r="Q405">
        <v>9232.5701992392005</v>
      </c>
      <c r="R405">
        <v>-2075.53295547269</v>
      </c>
      <c r="S405">
        <v>-1732.06555547269</v>
      </c>
      <c r="T405">
        <v>401.24854628971298</v>
      </c>
      <c r="U405">
        <v>50.489546289712898</v>
      </c>
      <c r="V405">
        <v>328.04244628971298</v>
      </c>
      <c r="W405">
        <v>233.053946289713</v>
      </c>
      <c r="X405">
        <v>-512.87831876037706</v>
      </c>
    </row>
    <row r="406" spans="4:24" x14ac:dyDescent="0.25">
      <c r="D406">
        <v>243667.84699163499</v>
      </c>
      <c r="E406">
        <v>344032.78139163501</v>
      </c>
      <c r="F406">
        <v>-11610.0103505843</v>
      </c>
      <c r="G406">
        <v>-19157.0201505843</v>
      </c>
      <c r="H406">
        <v>4586.2634494157501</v>
      </c>
      <c r="I406">
        <v>-13264.2901505843</v>
      </c>
      <c r="J406">
        <v>34992.997301528398</v>
      </c>
      <c r="K406">
        <v>-279709.35138620599</v>
      </c>
      <c r="L406">
        <v>-312820.898186206</v>
      </c>
      <c r="M406">
        <v>-4622.6604211537597</v>
      </c>
      <c r="N406">
        <v>14594.2732788462</v>
      </c>
      <c r="O406">
        <v>-7034.9165211537602</v>
      </c>
      <c r="P406">
        <v>16191.8207788462</v>
      </c>
      <c r="Q406">
        <v>9232.5724886902099</v>
      </c>
      <c r="R406">
        <v>-2075.5286298757801</v>
      </c>
      <c r="S406">
        <v>-1732.06252987578</v>
      </c>
      <c r="T406">
        <v>401.24669125139297</v>
      </c>
      <c r="U406">
        <v>50.489991251392802</v>
      </c>
      <c r="V406">
        <v>328.04339125139302</v>
      </c>
      <c r="W406">
        <v>233.05439125139301</v>
      </c>
      <c r="X406">
        <v>-512.882302400448</v>
      </c>
    </row>
    <row r="407" spans="4:24" x14ac:dyDescent="0.25">
      <c r="D407">
        <v>243667.84886756999</v>
      </c>
      <c r="E407">
        <v>344032.779367571</v>
      </c>
      <c r="F407">
        <v>-11610.011132523699</v>
      </c>
      <c r="G407">
        <v>-19157.017832523699</v>
      </c>
      <c r="H407">
        <v>4586.2604674763397</v>
      </c>
      <c r="I407">
        <v>-13264.288732523701</v>
      </c>
      <c r="J407">
        <v>34992.9990267104</v>
      </c>
      <c r="K407">
        <v>-279709.35194077803</v>
      </c>
      <c r="L407">
        <v>-312820.89594077802</v>
      </c>
      <c r="M407">
        <v>-4622.6594235190896</v>
      </c>
      <c r="N407">
        <v>14594.2735764809</v>
      </c>
      <c r="O407">
        <v>-7034.9164235190901</v>
      </c>
      <c r="P407">
        <v>16191.8193764809</v>
      </c>
      <c r="Q407">
        <v>9232.5713530477005</v>
      </c>
      <c r="R407">
        <v>-2075.5308794163102</v>
      </c>
      <c r="S407">
        <v>-1732.05987941631</v>
      </c>
      <c r="T407">
        <v>401.24823613975599</v>
      </c>
      <c r="U407">
        <v>50.493236139756</v>
      </c>
      <c r="V407">
        <v>328.04043613975603</v>
      </c>
      <c r="W407">
        <v>233.052536139756</v>
      </c>
      <c r="X407">
        <v>-512.88363613446904</v>
      </c>
    </row>
    <row r="408" spans="4:24" x14ac:dyDescent="0.25">
      <c r="D408">
        <v>243667.84769349001</v>
      </c>
      <c r="E408">
        <v>344032.78449349001</v>
      </c>
      <c r="F408">
        <v>-11610.0104144373</v>
      </c>
      <c r="G408">
        <v>-19157.016214437299</v>
      </c>
      <c r="H408">
        <v>4586.2596855626798</v>
      </c>
      <c r="I408">
        <v>-13264.290314437299</v>
      </c>
      <c r="J408">
        <v>34992.998176898902</v>
      </c>
      <c r="K408">
        <v>-279709.35317045898</v>
      </c>
      <c r="L408">
        <v>-312820.89557045902</v>
      </c>
      <c r="M408">
        <v>-4622.6588009396401</v>
      </c>
      <c r="N408">
        <v>14594.2729990604</v>
      </c>
      <c r="O408">
        <v>-7034.91910093964</v>
      </c>
      <c r="P408">
        <v>16191.821999060399</v>
      </c>
      <c r="Q408">
        <v>9232.5715923121807</v>
      </c>
      <c r="R408">
        <v>-2075.5298040912699</v>
      </c>
      <c r="S408">
        <v>-1732.06450409127</v>
      </c>
      <c r="T408">
        <v>401.25315595607702</v>
      </c>
      <c r="U408">
        <v>50.490055956076603</v>
      </c>
      <c r="V408">
        <v>328.04045595607698</v>
      </c>
      <c r="W408">
        <v>233.05075595607701</v>
      </c>
      <c r="X408">
        <v>-512.887419961766</v>
      </c>
    </row>
    <row r="409" spans="4:24" x14ac:dyDescent="0.25">
      <c r="D409">
        <v>243667.85174439699</v>
      </c>
      <c r="E409">
        <v>344032.77994439699</v>
      </c>
      <c r="F409">
        <v>-11610.009621322701</v>
      </c>
      <c r="G409">
        <v>-19157.0138213227</v>
      </c>
      <c r="H409">
        <v>4586.2563786772698</v>
      </c>
      <c r="I409">
        <v>-13264.290221322701</v>
      </c>
      <c r="J409">
        <v>34992.999977093998</v>
      </c>
      <c r="K409">
        <v>-279709.35245024902</v>
      </c>
      <c r="L409">
        <v>-312820.89475024899</v>
      </c>
      <c r="M409">
        <v>-4622.6566784156303</v>
      </c>
      <c r="N409">
        <v>14594.2715215844</v>
      </c>
      <c r="O409">
        <v>-7034.9193784156296</v>
      </c>
      <c r="P409">
        <v>16191.8216215844</v>
      </c>
      <c r="Q409">
        <v>9232.5746814842296</v>
      </c>
      <c r="R409">
        <v>-2075.5287538975799</v>
      </c>
      <c r="S409">
        <v>-1732.06105389758</v>
      </c>
      <c r="T409">
        <v>401.24602570157703</v>
      </c>
      <c r="U409">
        <v>50.497625701576702</v>
      </c>
      <c r="V409">
        <v>328.038025701577</v>
      </c>
      <c r="W409">
        <v>233.052725701577</v>
      </c>
      <c r="X409">
        <v>-512.88255388165499</v>
      </c>
    </row>
    <row r="410" spans="4:24" x14ac:dyDescent="0.25">
      <c r="D410">
        <v>243667.85112029701</v>
      </c>
      <c r="E410">
        <v>344032.782820297</v>
      </c>
      <c r="F410">
        <v>-11610.007503177199</v>
      </c>
      <c r="G410">
        <v>-19157.0161031772</v>
      </c>
      <c r="H410">
        <v>4586.2557968227602</v>
      </c>
      <c r="I410">
        <v>-13264.2895031772</v>
      </c>
      <c r="J410">
        <v>34992.9993522964</v>
      </c>
      <c r="K410">
        <v>-279709.35220514802</v>
      </c>
      <c r="L410">
        <v>-312820.89430514799</v>
      </c>
      <c r="M410">
        <v>-4622.6540309472903</v>
      </c>
      <c r="N410">
        <v>14594.2708690527</v>
      </c>
      <c r="O410">
        <v>-7034.9224309472902</v>
      </c>
      <c r="P410">
        <v>16191.822669052701</v>
      </c>
      <c r="Q410">
        <v>9232.5734955644493</v>
      </c>
      <c r="R410">
        <v>-2075.5268538319701</v>
      </c>
      <c r="S410">
        <v>-1732.06165383197</v>
      </c>
      <c r="T410">
        <v>401.24832037744801</v>
      </c>
      <c r="U410">
        <v>50.491820377448299</v>
      </c>
      <c r="V410">
        <v>328.04112037744801</v>
      </c>
      <c r="W410">
        <v>233.05312037744801</v>
      </c>
      <c r="X410">
        <v>-512.88326289348504</v>
      </c>
    </row>
    <row r="411" spans="4:24" x14ac:dyDescent="0.25">
      <c r="D411">
        <v>243667.85137119301</v>
      </c>
      <c r="E411">
        <v>344032.781171193</v>
      </c>
      <c r="F411">
        <v>-11610.010459998201</v>
      </c>
      <c r="G411">
        <v>-19157.015459998202</v>
      </c>
      <c r="H411">
        <v>4586.2566400018204</v>
      </c>
      <c r="I411">
        <v>-13264.2880599982</v>
      </c>
      <c r="J411">
        <v>34992.998352506402</v>
      </c>
      <c r="K411">
        <v>-279709.35416015598</v>
      </c>
      <c r="L411">
        <v>-312820.89396015601</v>
      </c>
      <c r="M411">
        <v>-4622.6567585348103</v>
      </c>
      <c r="N411">
        <v>14594.2714414652</v>
      </c>
      <c r="O411">
        <v>-7034.9209585348099</v>
      </c>
      <c r="P411">
        <v>16191.8233414652</v>
      </c>
      <c r="Q411">
        <v>9232.5736845534793</v>
      </c>
      <c r="R411">
        <v>-2075.5270788910798</v>
      </c>
      <c r="S411">
        <v>-1732.0627788910799</v>
      </c>
      <c r="T411">
        <v>401.24403998497303</v>
      </c>
      <c r="U411">
        <v>50.498439984972798</v>
      </c>
      <c r="V411">
        <v>328.039439984973</v>
      </c>
      <c r="W411">
        <v>233.05243998497301</v>
      </c>
      <c r="X411">
        <v>-512.88152199650006</v>
      </c>
    </row>
    <row r="412" spans="4:24" x14ac:dyDescent="0.25">
      <c r="D412">
        <v>243667.84782208901</v>
      </c>
      <c r="E412">
        <v>344032.78412208898</v>
      </c>
      <c r="F412">
        <v>-11610.012941782799</v>
      </c>
      <c r="G412">
        <v>-19157.0149417828</v>
      </c>
      <c r="H412">
        <v>4586.2599582172297</v>
      </c>
      <c r="I412">
        <v>-13264.289441782799</v>
      </c>
      <c r="J412">
        <v>34992.997827724801</v>
      </c>
      <c r="K412">
        <v>-279709.35216527199</v>
      </c>
      <c r="L412">
        <v>-312820.89776527201</v>
      </c>
      <c r="M412">
        <v>-4622.6582861784</v>
      </c>
      <c r="N412">
        <v>14594.2711138216</v>
      </c>
      <c r="O412">
        <v>-7034.9181861784</v>
      </c>
      <c r="P412">
        <v>16191.822413821599</v>
      </c>
      <c r="Q412">
        <v>9232.57124845197</v>
      </c>
      <c r="R412">
        <v>-2075.52377907139</v>
      </c>
      <c r="S412">
        <v>-1732.05897907139</v>
      </c>
      <c r="T412">
        <v>401.24555952550901</v>
      </c>
      <c r="U412">
        <v>50.4940595255094</v>
      </c>
      <c r="V412">
        <v>328.04385952550899</v>
      </c>
      <c r="W412">
        <v>233.050859525509</v>
      </c>
      <c r="X412">
        <v>-512.88553118985203</v>
      </c>
    </row>
    <row r="413" spans="4:24" x14ac:dyDescent="0.25">
      <c r="D413">
        <v>243667.84852299001</v>
      </c>
      <c r="E413">
        <v>344032.78262299002</v>
      </c>
      <c r="F413">
        <v>-11610.011148527999</v>
      </c>
      <c r="G413">
        <v>-19157.020648528</v>
      </c>
      <c r="H413">
        <v>4586.2608514719604</v>
      </c>
      <c r="I413">
        <v>-13264.286448528001</v>
      </c>
      <c r="J413">
        <v>34992.995652952202</v>
      </c>
      <c r="K413">
        <v>-279709.354470497</v>
      </c>
      <c r="L413">
        <v>-312820.89877049701</v>
      </c>
      <c r="M413">
        <v>-4622.6585138782802</v>
      </c>
      <c r="N413">
        <v>14594.2721861217</v>
      </c>
      <c r="O413">
        <v>-7034.9165138782801</v>
      </c>
      <c r="P413">
        <v>16191.819886121701</v>
      </c>
      <c r="Q413">
        <v>9232.5724622605303</v>
      </c>
      <c r="R413">
        <v>-2075.5274793692402</v>
      </c>
      <c r="S413">
        <v>-1732.0610793692399</v>
      </c>
      <c r="T413">
        <v>401.24797900052801</v>
      </c>
      <c r="U413">
        <v>50.488579000528098</v>
      </c>
      <c r="V413">
        <v>328.042379000528</v>
      </c>
      <c r="W413">
        <v>233.05537900052801</v>
      </c>
      <c r="X413">
        <v>-512.88711547254104</v>
      </c>
    </row>
    <row r="414" spans="4:24" x14ac:dyDescent="0.25">
      <c r="D414">
        <v>243667.84834889899</v>
      </c>
      <c r="E414">
        <v>344032.78164889902</v>
      </c>
      <c r="F414">
        <v>-11610.0115552309</v>
      </c>
      <c r="G414">
        <v>-19157.017255230901</v>
      </c>
      <c r="H414">
        <v>4586.2601447690704</v>
      </c>
      <c r="I414">
        <v>-13264.2887552309</v>
      </c>
      <c r="J414">
        <v>34992.995378189597</v>
      </c>
      <c r="K414">
        <v>-279709.35532583197</v>
      </c>
      <c r="L414">
        <v>-312820.89982583199</v>
      </c>
      <c r="M414">
        <v>-4622.6600666347404</v>
      </c>
      <c r="N414">
        <v>14594.271633365301</v>
      </c>
      <c r="O414">
        <v>-7034.9142666347398</v>
      </c>
      <c r="P414">
        <v>16191.819733365301</v>
      </c>
      <c r="Q414">
        <v>9232.5725759797406</v>
      </c>
      <c r="R414">
        <v>-2075.52427978079</v>
      </c>
      <c r="S414">
        <v>-1732.0619797807899</v>
      </c>
      <c r="T414">
        <v>401.250423411665</v>
      </c>
      <c r="U414">
        <v>50.488823411665102</v>
      </c>
      <c r="V414">
        <v>328.04382341166502</v>
      </c>
      <c r="W414">
        <v>233.05122341166501</v>
      </c>
      <c r="X414">
        <v>-512.89144984338202</v>
      </c>
    </row>
    <row r="415" spans="4:24" x14ac:dyDescent="0.25">
      <c r="D415">
        <v>243667.84964982199</v>
      </c>
      <c r="E415">
        <v>344032.78324982198</v>
      </c>
      <c r="F415">
        <v>-11610.0098618884</v>
      </c>
      <c r="G415">
        <v>-19157.018761888401</v>
      </c>
      <c r="H415">
        <v>4586.2608381116297</v>
      </c>
      <c r="I415">
        <v>-13264.289661888401</v>
      </c>
      <c r="J415">
        <v>34992.997628437799</v>
      </c>
      <c r="K415">
        <v>-279709.35553127498</v>
      </c>
      <c r="L415">
        <v>-312820.89923127502</v>
      </c>
      <c r="M415">
        <v>-4622.6614944480098</v>
      </c>
      <c r="N415">
        <v>14594.274705551999</v>
      </c>
      <c r="O415">
        <v>-7034.9167944480096</v>
      </c>
      <c r="P415">
        <v>16191.820605552</v>
      </c>
      <c r="Q415">
        <v>9232.5712146102196</v>
      </c>
      <c r="R415">
        <v>-2075.5230553020701</v>
      </c>
      <c r="S415">
        <v>-1732.0618553020699</v>
      </c>
      <c r="T415">
        <v>401.24864276070502</v>
      </c>
      <c r="U415">
        <v>50.486642760705102</v>
      </c>
      <c r="V415">
        <v>328.043342760705</v>
      </c>
      <c r="W415">
        <v>233.05564276070501</v>
      </c>
      <c r="X415">
        <v>-512.89100930102802</v>
      </c>
    </row>
    <row r="416" spans="4:24" x14ac:dyDescent="0.25">
      <c r="D416">
        <v>243667.849925763</v>
      </c>
      <c r="E416">
        <v>344032.78392576298</v>
      </c>
      <c r="F416">
        <v>-11610.009493497</v>
      </c>
      <c r="G416">
        <v>-19157.017993497</v>
      </c>
      <c r="H416">
        <v>4586.2599065029599</v>
      </c>
      <c r="I416">
        <v>-13264.289893497</v>
      </c>
      <c r="J416">
        <v>34992.996078698001</v>
      </c>
      <c r="K416">
        <v>-279709.35471182701</v>
      </c>
      <c r="L416">
        <v>-312820.89901182702</v>
      </c>
      <c r="M416">
        <v>-4622.65899731843</v>
      </c>
      <c r="N416">
        <v>14594.2741026816</v>
      </c>
      <c r="O416">
        <v>-7034.9195973184296</v>
      </c>
      <c r="P416">
        <v>16191.8215026816</v>
      </c>
      <c r="Q416">
        <v>9232.5710531525092</v>
      </c>
      <c r="R416">
        <v>-2075.5199309289401</v>
      </c>
      <c r="S416">
        <v>-1732.06093092894</v>
      </c>
      <c r="T416">
        <v>401.25473704963298</v>
      </c>
      <c r="U416">
        <v>50.486037049633303</v>
      </c>
      <c r="V416">
        <v>328.04113704963299</v>
      </c>
      <c r="W416">
        <v>233.052337049633</v>
      </c>
      <c r="X416">
        <v>-512.89454384390604</v>
      </c>
    </row>
    <row r="417" spans="4:24" x14ac:dyDescent="0.25">
      <c r="D417">
        <v>243667.850126726</v>
      </c>
      <c r="E417">
        <v>344032.78162672598</v>
      </c>
      <c r="F417">
        <v>-11610.008675053599</v>
      </c>
      <c r="G417">
        <v>-19157.019375053598</v>
      </c>
      <c r="H417">
        <v>4586.2593249464098</v>
      </c>
      <c r="I417">
        <v>-13264.288775053599</v>
      </c>
      <c r="J417">
        <v>34992.995753971401</v>
      </c>
      <c r="K417">
        <v>-279709.35331748798</v>
      </c>
      <c r="L417">
        <v>-312820.89961748797</v>
      </c>
      <c r="M417">
        <v>-4622.6597502463401</v>
      </c>
      <c r="N417">
        <v>14594.2750497537</v>
      </c>
      <c r="O417">
        <v>-7034.9207502463396</v>
      </c>
      <c r="P417">
        <v>16191.822449753699</v>
      </c>
      <c r="Q417">
        <v>9232.5721416071701</v>
      </c>
      <c r="R417">
        <v>-2075.5263566571198</v>
      </c>
      <c r="S417">
        <v>-1732.05625665712</v>
      </c>
      <c r="T417">
        <v>401.250981280659</v>
      </c>
      <c r="U417">
        <v>50.487781280659398</v>
      </c>
      <c r="V417">
        <v>328.04098128065903</v>
      </c>
      <c r="W417">
        <v>233.05448128065899</v>
      </c>
      <c r="X417">
        <v>-512.88462847018297</v>
      </c>
    </row>
    <row r="418" spans="4:24" x14ac:dyDescent="0.25">
      <c r="D418">
        <v>243667.85075271499</v>
      </c>
      <c r="E418">
        <v>344032.78185271501</v>
      </c>
      <c r="F418">
        <v>-11610.008356554799</v>
      </c>
      <c r="G418">
        <v>-19157.019156554801</v>
      </c>
      <c r="H418">
        <v>4586.2576434452403</v>
      </c>
      <c r="I418">
        <v>-13264.287656554799</v>
      </c>
      <c r="J418">
        <v>34992.999504259198</v>
      </c>
      <c r="K418">
        <v>-279709.35519825702</v>
      </c>
      <c r="L418">
        <v>-312820.897698257</v>
      </c>
      <c r="M418">
        <v>-4622.6604282321096</v>
      </c>
      <c r="N418">
        <v>14594.2749717679</v>
      </c>
      <c r="O418">
        <v>-7034.9206282321102</v>
      </c>
      <c r="P418">
        <v>16191.8230717679</v>
      </c>
      <c r="Q418">
        <v>9232.5699549747205</v>
      </c>
      <c r="R418">
        <v>-2075.5243824823301</v>
      </c>
      <c r="S418">
        <v>-1732.0561824823301</v>
      </c>
      <c r="T418">
        <v>401.25015045603499</v>
      </c>
      <c r="U418">
        <v>50.487150456034797</v>
      </c>
      <c r="V418">
        <v>328.041750456035</v>
      </c>
      <c r="W418">
        <v>233.05515045603499</v>
      </c>
      <c r="X418">
        <v>-512.88646317797998</v>
      </c>
    </row>
    <row r="419" spans="4:24" x14ac:dyDescent="0.25">
      <c r="D419">
        <v>243667.85095373599</v>
      </c>
      <c r="E419">
        <v>344032.78025373601</v>
      </c>
      <c r="F419">
        <v>-11610.0077629969</v>
      </c>
      <c r="G419">
        <v>-19157.020262996899</v>
      </c>
      <c r="H419">
        <v>4586.2588370030799</v>
      </c>
      <c r="I419">
        <v>-13264.2883629969</v>
      </c>
      <c r="J419">
        <v>34992.998704562699</v>
      </c>
      <c r="K419">
        <v>-279709.35855413502</v>
      </c>
      <c r="L419">
        <v>-312820.90015413502</v>
      </c>
      <c r="M419">
        <v>-4622.65968127621</v>
      </c>
      <c r="N419">
        <v>14594.273318723799</v>
      </c>
      <c r="O419">
        <v>-7034.9164812762101</v>
      </c>
      <c r="P419">
        <v>16191.819818723799</v>
      </c>
      <c r="Q419">
        <v>9232.5739932555807</v>
      </c>
      <c r="R419">
        <v>-2075.52250840033</v>
      </c>
      <c r="S419">
        <v>-1732.0592084003299</v>
      </c>
      <c r="T419">
        <v>401.24609457801898</v>
      </c>
      <c r="U419">
        <v>50.4880945780194</v>
      </c>
      <c r="V419">
        <v>328.04739457801901</v>
      </c>
      <c r="W419">
        <v>233.05259457801901</v>
      </c>
      <c r="X419">
        <v>-512.88079796545298</v>
      </c>
    </row>
    <row r="420" spans="4:24" x14ac:dyDescent="0.25">
      <c r="D420">
        <v>243667.849629793</v>
      </c>
      <c r="E420">
        <v>344032.78362979298</v>
      </c>
      <c r="F420">
        <v>-11610.0076693766</v>
      </c>
      <c r="G420">
        <v>-19157.0182693766</v>
      </c>
      <c r="H420">
        <v>4586.2558306233605</v>
      </c>
      <c r="I420">
        <v>-13264.287469376601</v>
      </c>
      <c r="J420">
        <v>34992.9983798834</v>
      </c>
      <c r="K420">
        <v>-279709.357135122</v>
      </c>
      <c r="L420">
        <v>-312820.89973512199</v>
      </c>
      <c r="M420">
        <v>-4622.6613093791502</v>
      </c>
      <c r="N420">
        <v>14594.273690620799</v>
      </c>
      <c r="O420">
        <v>-7034.9150093791504</v>
      </c>
      <c r="P420">
        <v>16191.8195906208</v>
      </c>
      <c r="Q420">
        <v>9232.5703814501394</v>
      </c>
      <c r="R420">
        <v>-2075.5266094068602</v>
      </c>
      <c r="S420">
        <v>-1732.05720940686</v>
      </c>
      <c r="T420">
        <v>401.24856364882601</v>
      </c>
      <c r="U420">
        <v>50.491663648825799</v>
      </c>
      <c r="V420">
        <v>328.04396364882598</v>
      </c>
      <c r="W420">
        <v>233.04996364882601</v>
      </c>
      <c r="X420">
        <v>-512.88120783083696</v>
      </c>
    </row>
    <row r="421" spans="4:24" x14ac:dyDescent="0.25">
      <c r="D421">
        <v>243667.84993089101</v>
      </c>
      <c r="E421">
        <v>344032.78143089102</v>
      </c>
      <c r="F421">
        <v>-11610.0090506902</v>
      </c>
      <c r="G421">
        <v>-19157.018150690201</v>
      </c>
      <c r="H421">
        <v>4586.2590493097596</v>
      </c>
      <c r="I421">
        <v>-13264.289450690199</v>
      </c>
      <c r="J421">
        <v>34992.998880222702</v>
      </c>
      <c r="K421">
        <v>-279709.35796621698</v>
      </c>
      <c r="L421">
        <v>-312820.90116621699</v>
      </c>
      <c r="M421">
        <v>-4622.6622875414896</v>
      </c>
      <c r="N421">
        <v>14594.2730124585</v>
      </c>
      <c r="O421">
        <v>-7034.9156875414901</v>
      </c>
      <c r="P421">
        <v>16191.821912458499</v>
      </c>
      <c r="Q421">
        <v>9232.5722445587107</v>
      </c>
      <c r="R421">
        <v>-2075.5271854975599</v>
      </c>
      <c r="S421">
        <v>-1732.0600854975601</v>
      </c>
      <c r="T421">
        <v>401.24625767067698</v>
      </c>
      <c r="U421">
        <v>50.490057670676897</v>
      </c>
      <c r="V421">
        <v>328.04595767067701</v>
      </c>
      <c r="W421">
        <v>233.05185767067701</v>
      </c>
      <c r="X421">
        <v>-512.88281777241798</v>
      </c>
    </row>
    <row r="422" spans="4:24" x14ac:dyDescent="0.25">
      <c r="D422">
        <v>243667.84925703399</v>
      </c>
      <c r="E422">
        <v>344032.78215703397</v>
      </c>
      <c r="F422">
        <v>-11610.009506934101</v>
      </c>
      <c r="G422">
        <v>-19157.0189069341</v>
      </c>
      <c r="H422">
        <v>4586.2592930659102</v>
      </c>
      <c r="I422">
        <v>-13264.288506934099</v>
      </c>
      <c r="J422">
        <v>34992.996180582297</v>
      </c>
      <c r="K422">
        <v>-279709.35829741898</v>
      </c>
      <c r="L422">
        <v>-312820.89879741898</v>
      </c>
      <c r="M422">
        <v>-4622.6613157638103</v>
      </c>
      <c r="N422">
        <v>14594.2727842362</v>
      </c>
      <c r="O422">
        <v>-7034.9160157638098</v>
      </c>
      <c r="P422">
        <v>16191.821484236199</v>
      </c>
      <c r="Q422">
        <v>9232.5709575815108</v>
      </c>
      <c r="R422">
        <v>-2075.52293666791</v>
      </c>
      <c r="S422">
        <v>-1732.05663666791</v>
      </c>
      <c r="T422">
        <v>401.24962664587201</v>
      </c>
      <c r="U422">
        <v>50.487726645871803</v>
      </c>
      <c r="V422">
        <v>328.04342664587199</v>
      </c>
      <c r="W422">
        <v>233.053326645872</v>
      </c>
      <c r="X422">
        <v>-512.89070278843701</v>
      </c>
    </row>
    <row r="423" spans="4:24" x14ac:dyDescent="0.25">
      <c r="D423">
        <v>243667.84798322699</v>
      </c>
      <c r="E423">
        <v>344032.780783227</v>
      </c>
      <c r="F423">
        <v>-11610.0092381045</v>
      </c>
      <c r="G423">
        <v>-19157.0213381045</v>
      </c>
      <c r="H423">
        <v>4586.2618618954903</v>
      </c>
      <c r="I423">
        <v>-13264.288938104501</v>
      </c>
      <c r="J423">
        <v>34992.998480963797</v>
      </c>
      <c r="K423">
        <v>-279709.35850372998</v>
      </c>
      <c r="L423">
        <v>-312820.89780372998</v>
      </c>
      <c r="M423">
        <v>-4622.6626190467496</v>
      </c>
      <c r="N423">
        <v>14594.2756809533</v>
      </c>
      <c r="O423">
        <v>-7034.9168190467499</v>
      </c>
      <c r="P423">
        <v>16191.8206809533</v>
      </c>
      <c r="Q423">
        <v>9232.5715955186897</v>
      </c>
      <c r="R423">
        <v>-2075.5277379133299</v>
      </c>
      <c r="S423">
        <v>-1732.0604379133299</v>
      </c>
      <c r="T423">
        <v>401.24917057684797</v>
      </c>
      <c r="U423">
        <v>50.487870576848003</v>
      </c>
      <c r="V423">
        <v>328.04327057684799</v>
      </c>
      <c r="W423">
        <v>233.053770576848</v>
      </c>
      <c r="X423">
        <v>-512.88373787704404</v>
      </c>
    </row>
    <row r="424" spans="4:24" x14ac:dyDescent="0.25">
      <c r="D424">
        <v>243667.85045947501</v>
      </c>
      <c r="E424">
        <v>344032.78095947503</v>
      </c>
      <c r="F424">
        <v>-11610.009319197699</v>
      </c>
      <c r="G424">
        <v>-19157.020119197699</v>
      </c>
      <c r="H424">
        <v>4586.2609808022899</v>
      </c>
      <c r="I424">
        <v>-13264.289219197701</v>
      </c>
      <c r="J424">
        <v>34992.999406369097</v>
      </c>
      <c r="K424">
        <v>-279709.35713514901</v>
      </c>
      <c r="L424">
        <v>-312820.897335149</v>
      </c>
      <c r="M424">
        <v>-4622.6639223909497</v>
      </c>
      <c r="N424">
        <v>14594.277177609099</v>
      </c>
      <c r="O424">
        <v>-7034.9164223909502</v>
      </c>
      <c r="P424">
        <v>16191.8200776091</v>
      </c>
      <c r="Q424">
        <v>9232.5684333704103</v>
      </c>
      <c r="R424">
        <v>-2075.5224892291799</v>
      </c>
      <c r="S424">
        <v>-1732.05638922918</v>
      </c>
      <c r="T424">
        <v>401.24943946618799</v>
      </c>
      <c r="U424">
        <v>50.485439466188303</v>
      </c>
      <c r="V424">
        <v>328.04203946618799</v>
      </c>
      <c r="W424">
        <v>233.057139466188</v>
      </c>
      <c r="X424">
        <v>-512.88782303626397</v>
      </c>
    </row>
    <row r="425" spans="4:24" x14ac:dyDescent="0.25">
      <c r="D425">
        <v>243667.84538578399</v>
      </c>
      <c r="E425">
        <v>344032.784285784</v>
      </c>
      <c r="F425">
        <v>-11610.00975021</v>
      </c>
      <c r="G425">
        <v>-19157.020050210002</v>
      </c>
      <c r="H425">
        <v>4586.2609497900403</v>
      </c>
      <c r="I425">
        <v>-13264.28885021</v>
      </c>
      <c r="J425">
        <v>34993.001656799999</v>
      </c>
      <c r="K425">
        <v>-279709.35404167598</v>
      </c>
      <c r="L425">
        <v>-312820.899741676</v>
      </c>
      <c r="M425">
        <v>-4622.6629257970098</v>
      </c>
      <c r="N425">
        <v>14594.276974203</v>
      </c>
      <c r="O425">
        <v>-7034.9194257970103</v>
      </c>
      <c r="P425">
        <v>16191.822274202999</v>
      </c>
      <c r="Q425">
        <v>9232.56852113678</v>
      </c>
      <c r="R425">
        <v>-2075.52669061083</v>
      </c>
      <c r="S425">
        <v>-1732.05209061083</v>
      </c>
      <c r="T425">
        <v>401.25323331657597</v>
      </c>
      <c r="U425">
        <v>50.487533316576098</v>
      </c>
      <c r="V425">
        <v>328.04103331657598</v>
      </c>
      <c r="W425">
        <v>233.05223331657601</v>
      </c>
      <c r="X425">
        <v>-512.88828326406895</v>
      </c>
    </row>
    <row r="426" spans="4:24" x14ac:dyDescent="0.25">
      <c r="D426">
        <v>243667.847437157</v>
      </c>
      <c r="E426">
        <v>344032.78423715697</v>
      </c>
      <c r="F426">
        <v>-11610.0107311376</v>
      </c>
      <c r="G426">
        <v>-19157.018831137601</v>
      </c>
      <c r="H426">
        <v>4586.2611688624402</v>
      </c>
      <c r="I426">
        <v>-13264.289331137599</v>
      </c>
      <c r="J426">
        <v>34993.000482258103</v>
      </c>
      <c r="K426">
        <v>-279709.35592330998</v>
      </c>
      <c r="L426">
        <v>-312820.89922331</v>
      </c>
      <c r="M426">
        <v>-4622.6616292655299</v>
      </c>
      <c r="N426">
        <v>14594.2781707345</v>
      </c>
      <c r="O426">
        <v>-7034.92022926553</v>
      </c>
      <c r="P426">
        <v>16191.820570734501</v>
      </c>
      <c r="Q426">
        <v>9232.5707588179794</v>
      </c>
      <c r="R426">
        <v>-2075.5202920536999</v>
      </c>
      <c r="S426">
        <v>-1732.0596920537</v>
      </c>
      <c r="T426">
        <v>401.25042713075101</v>
      </c>
      <c r="U426">
        <v>50.487727130750798</v>
      </c>
      <c r="V426">
        <v>328.04182713075102</v>
      </c>
      <c r="W426">
        <v>233.054027130751</v>
      </c>
      <c r="X426">
        <v>-512.89199355838502</v>
      </c>
    </row>
    <row r="427" spans="4:24" x14ac:dyDescent="0.25">
      <c r="D427">
        <v>243667.85063860001</v>
      </c>
      <c r="E427">
        <v>344032.78393859998</v>
      </c>
      <c r="F427">
        <v>-11610.0097119769</v>
      </c>
      <c r="G427">
        <v>-19157.021111976901</v>
      </c>
      <c r="H427">
        <v>4586.2607880231399</v>
      </c>
      <c r="I427">
        <v>-13264.2877119769</v>
      </c>
      <c r="J427">
        <v>34992.994832745499</v>
      </c>
      <c r="K427">
        <v>-279709.36113005102</v>
      </c>
      <c r="L427">
        <v>-312820.898530051</v>
      </c>
      <c r="M427">
        <v>-4622.6616827971202</v>
      </c>
      <c r="N427">
        <v>14594.2757172029</v>
      </c>
      <c r="O427">
        <v>-7034.9170827971202</v>
      </c>
      <c r="P427">
        <v>16191.8199172029</v>
      </c>
      <c r="Q427">
        <v>9232.57249641419</v>
      </c>
      <c r="R427">
        <v>-2075.51594355321</v>
      </c>
      <c r="S427">
        <v>-1732.0634435532099</v>
      </c>
      <c r="T427">
        <v>401.24624591151797</v>
      </c>
      <c r="U427">
        <v>50.486645911517698</v>
      </c>
      <c r="V427">
        <v>328.04464591151799</v>
      </c>
      <c r="W427">
        <v>233.05644591151801</v>
      </c>
      <c r="X427">
        <v>-512.89337891707396</v>
      </c>
    </row>
    <row r="428" spans="4:24" x14ac:dyDescent="0.25">
      <c r="D428">
        <v>243667.84791511801</v>
      </c>
      <c r="E428">
        <v>344032.78401511803</v>
      </c>
      <c r="F428">
        <v>-11610.011217724201</v>
      </c>
      <c r="G428">
        <v>-19157.019417724201</v>
      </c>
      <c r="H428">
        <v>4586.2601822757697</v>
      </c>
      <c r="I428">
        <v>-13264.2873177242</v>
      </c>
      <c r="J428">
        <v>34992.995558263901</v>
      </c>
      <c r="K428">
        <v>-279709.3590619</v>
      </c>
      <c r="L428">
        <v>-312820.90086190001</v>
      </c>
      <c r="M428">
        <v>-4622.6629863923899</v>
      </c>
      <c r="N428">
        <v>14594.2741136076</v>
      </c>
      <c r="O428">
        <v>-7034.9154863923904</v>
      </c>
      <c r="P428">
        <v>16191.8212136076</v>
      </c>
      <c r="Q428">
        <v>9232.5752339255796</v>
      </c>
      <c r="R428">
        <v>-2075.52427010477</v>
      </c>
      <c r="S428">
        <v>-1732.05417010477</v>
      </c>
      <c r="T428">
        <v>401.246964661785</v>
      </c>
      <c r="U428">
        <v>50.490364661785399</v>
      </c>
      <c r="V428">
        <v>328.04076466178498</v>
      </c>
      <c r="W428">
        <v>233.05586466178499</v>
      </c>
      <c r="X428">
        <v>-512.89153933789601</v>
      </c>
    </row>
    <row r="429" spans="4:24" x14ac:dyDescent="0.25">
      <c r="D429">
        <v>243667.85066671399</v>
      </c>
      <c r="E429">
        <v>344032.77756671398</v>
      </c>
      <c r="F429">
        <v>-11610.011848376</v>
      </c>
      <c r="G429">
        <v>-19157.019848376</v>
      </c>
      <c r="H429">
        <v>4586.26095162397</v>
      </c>
      <c r="I429">
        <v>-13264.287048376</v>
      </c>
      <c r="J429">
        <v>34992.9940088152</v>
      </c>
      <c r="K429">
        <v>-279709.36476885498</v>
      </c>
      <c r="L429">
        <v>-312820.89466885501</v>
      </c>
      <c r="M429">
        <v>-4622.6639650519801</v>
      </c>
      <c r="N429">
        <v>14594.273134948</v>
      </c>
      <c r="O429">
        <v>-7034.9130650519801</v>
      </c>
      <c r="P429">
        <v>16191.820734948</v>
      </c>
      <c r="Q429">
        <v>9232.57439635228</v>
      </c>
      <c r="R429">
        <v>-2075.5212467036599</v>
      </c>
      <c r="S429">
        <v>-1732.0629467036599</v>
      </c>
      <c r="T429">
        <v>401.24820838459499</v>
      </c>
      <c r="U429">
        <v>50.485408384594699</v>
      </c>
      <c r="V429">
        <v>328.04260838459498</v>
      </c>
      <c r="W429">
        <v>233.057708384595</v>
      </c>
      <c r="X429">
        <v>-512.88802481846301</v>
      </c>
    </row>
    <row r="430" spans="4:24" x14ac:dyDescent="0.25">
      <c r="D430">
        <v>243667.849218396</v>
      </c>
      <c r="E430">
        <v>344032.779318396</v>
      </c>
      <c r="F430">
        <v>-11610.0096789287</v>
      </c>
      <c r="G430">
        <v>-19157.0176789287</v>
      </c>
      <c r="H430">
        <v>4586.2592210712601</v>
      </c>
      <c r="I430">
        <v>-13264.289678928701</v>
      </c>
      <c r="J430">
        <v>34992.997384401402</v>
      </c>
      <c r="K430">
        <v>-279709.360450915</v>
      </c>
      <c r="L430">
        <v>-312820.89875091502</v>
      </c>
      <c r="M430">
        <v>-4622.6616187764103</v>
      </c>
      <c r="N430">
        <v>14594.2721812236</v>
      </c>
      <c r="O430">
        <v>-7034.9129187764102</v>
      </c>
      <c r="P430">
        <v>16191.8191812236</v>
      </c>
      <c r="Q430">
        <v>9232.5729086944702</v>
      </c>
      <c r="R430">
        <v>-2075.52447334517</v>
      </c>
      <c r="S430">
        <v>-1732.0558733451701</v>
      </c>
      <c r="T430">
        <v>401.251102083033</v>
      </c>
      <c r="U430">
        <v>50.485802083033199</v>
      </c>
      <c r="V430">
        <v>328.04410208303301</v>
      </c>
      <c r="W430">
        <v>233.05290208303299</v>
      </c>
      <c r="X430">
        <v>-512.89221035634205</v>
      </c>
    </row>
    <row r="431" spans="4:24" x14ac:dyDescent="0.25">
      <c r="D431">
        <v>243667.84729516599</v>
      </c>
      <c r="E431">
        <v>344032.78179516603</v>
      </c>
      <c r="F431">
        <v>-11610.008834378999</v>
      </c>
      <c r="G431">
        <v>-19157.020434378999</v>
      </c>
      <c r="H431">
        <v>4586.2577656210397</v>
      </c>
      <c r="I431">
        <v>-13264.286334379</v>
      </c>
      <c r="J431">
        <v>34992.9974100244</v>
      </c>
      <c r="K431">
        <v>-279709.35735808202</v>
      </c>
      <c r="L431">
        <v>-312820.89775808202</v>
      </c>
      <c r="M431">
        <v>-4622.6621725662499</v>
      </c>
      <c r="N431">
        <v>14594.2744274337</v>
      </c>
      <c r="O431">
        <v>-7034.9174725662497</v>
      </c>
      <c r="P431">
        <v>16191.8220274337</v>
      </c>
      <c r="Q431">
        <v>9232.5703459523702</v>
      </c>
      <c r="R431">
        <v>-2075.5245750246299</v>
      </c>
      <c r="S431">
        <v>-1732.0589750246299</v>
      </c>
      <c r="T431">
        <v>401.248270760222</v>
      </c>
      <c r="U431">
        <v>50.483270760221998</v>
      </c>
      <c r="V431">
        <v>328.044670760222</v>
      </c>
      <c r="W431">
        <v>233.05767076022201</v>
      </c>
      <c r="X431">
        <v>-512.89092094907596</v>
      </c>
    </row>
    <row r="432" spans="4:24" x14ac:dyDescent="0.25">
      <c r="D432">
        <v>243667.84857202999</v>
      </c>
      <c r="E432">
        <v>344032.77867203002</v>
      </c>
      <c r="F432">
        <v>-11610.009989723399</v>
      </c>
      <c r="G432">
        <v>-19157.0181897234</v>
      </c>
      <c r="H432">
        <v>4586.2596102766402</v>
      </c>
      <c r="I432">
        <v>-13264.2892897234</v>
      </c>
      <c r="J432">
        <v>34993.001310685999</v>
      </c>
      <c r="K432">
        <v>-279709.35866535298</v>
      </c>
      <c r="L432">
        <v>-312820.895965353</v>
      </c>
      <c r="M432">
        <v>-4622.6616264219301</v>
      </c>
      <c r="N432">
        <v>14594.272773578101</v>
      </c>
      <c r="O432">
        <v>-7034.9155264219298</v>
      </c>
      <c r="P432">
        <v>16191.821173578101</v>
      </c>
      <c r="Q432">
        <v>9232.5715331262509</v>
      </c>
      <c r="R432">
        <v>-2075.52450173746</v>
      </c>
      <c r="S432">
        <v>-1732.0594017374599</v>
      </c>
      <c r="T432">
        <v>401.24746441920399</v>
      </c>
      <c r="U432">
        <v>50.485464419203801</v>
      </c>
      <c r="V432">
        <v>328.04516441920401</v>
      </c>
      <c r="W432">
        <v>233.055764419204</v>
      </c>
      <c r="X432">
        <v>-512.89015659424695</v>
      </c>
    </row>
    <row r="433" spans="4:24" x14ac:dyDescent="0.25">
      <c r="D433">
        <v>243667.846873993</v>
      </c>
      <c r="E433">
        <v>344032.78127399302</v>
      </c>
      <c r="F433">
        <v>-11610.0116699586</v>
      </c>
      <c r="G433">
        <v>-19157.017169958599</v>
      </c>
      <c r="H433">
        <v>4586.2598300414202</v>
      </c>
      <c r="I433">
        <v>-13264.2888699586</v>
      </c>
      <c r="J433">
        <v>34993.002636388097</v>
      </c>
      <c r="K433">
        <v>-279709.35612272902</v>
      </c>
      <c r="L433">
        <v>-312820.89802272897</v>
      </c>
      <c r="M433">
        <v>-4622.6603803438602</v>
      </c>
      <c r="N433">
        <v>14594.2736196561</v>
      </c>
      <c r="O433">
        <v>-7034.9177803438597</v>
      </c>
      <c r="P433">
        <v>16191.821319656099</v>
      </c>
      <c r="Q433">
        <v>9232.5702702164708</v>
      </c>
      <c r="R433">
        <v>-2075.5292534789901</v>
      </c>
      <c r="S433">
        <v>-1732.0546534789901</v>
      </c>
      <c r="T433">
        <v>401.24985806308302</v>
      </c>
      <c r="U433">
        <v>50.484558063082702</v>
      </c>
      <c r="V433">
        <v>328.03915806308299</v>
      </c>
      <c r="W433">
        <v>233.06025806308301</v>
      </c>
      <c r="X433">
        <v>-512.88896728926295</v>
      </c>
    </row>
    <row r="434" spans="4:24" x14ac:dyDescent="0.25">
      <c r="D434">
        <v>243667.84460105901</v>
      </c>
      <c r="E434">
        <v>344032.781301059</v>
      </c>
      <c r="F434">
        <v>-11610.009825081401</v>
      </c>
      <c r="G434">
        <v>-19157.0205250814</v>
      </c>
      <c r="H434">
        <v>4586.2620749186199</v>
      </c>
      <c r="I434">
        <v>-13264.289625081399</v>
      </c>
      <c r="J434">
        <v>34992.999512132803</v>
      </c>
      <c r="K434">
        <v>-279709.35618020903</v>
      </c>
      <c r="L434">
        <v>-312820.89808020799</v>
      </c>
      <c r="M434">
        <v>-4622.6611593324196</v>
      </c>
      <c r="N434">
        <v>14594.275240667601</v>
      </c>
      <c r="O434">
        <v>-7034.9174593324196</v>
      </c>
      <c r="P434">
        <v>16191.8201406676</v>
      </c>
      <c r="Q434">
        <v>9232.5703822233809</v>
      </c>
      <c r="R434">
        <v>-2075.5304802445298</v>
      </c>
      <c r="S434">
        <v>-1732.0574802445301</v>
      </c>
      <c r="T434">
        <v>401.25287669494702</v>
      </c>
      <c r="U434">
        <v>50.482476694947202</v>
      </c>
      <c r="V434">
        <v>328.04407669494702</v>
      </c>
      <c r="W434">
        <v>233.054376694947</v>
      </c>
      <c r="X434">
        <v>-512.890828031458</v>
      </c>
    </row>
    <row r="435" spans="4:24" x14ac:dyDescent="0.25">
      <c r="D435">
        <v>243667.84630323399</v>
      </c>
      <c r="E435">
        <v>344032.781503234</v>
      </c>
      <c r="F435">
        <v>-11610.009005088399</v>
      </c>
      <c r="G435">
        <v>-19157.023405088399</v>
      </c>
      <c r="H435">
        <v>4586.2608949116002</v>
      </c>
      <c r="I435">
        <v>-13264.2864050884</v>
      </c>
      <c r="J435">
        <v>34992.998812922102</v>
      </c>
      <c r="K435">
        <v>-279709.36061279097</v>
      </c>
      <c r="L435">
        <v>-312820.89901279099</v>
      </c>
      <c r="M435">
        <v>-4622.66221338792</v>
      </c>
      <c r="N435">
        <v>14594.2750866121</v>
      </c>
      <c r="O435">
        <v>-7034.9136133879201</v>
      </c>
      <c r="P435">
        <v>16191.817486612101</v>
      </c>
      <c r="Q435">
        <v>9232.5723941474207</v>
      </c>
      <c r="R435">
        <v>-2075.5267820293402</v>
      </c>
      <c r="S435">
        <v>-1732.05938202934</v>
      </c>
      <c r="T435">
        <v>401.25384531788302</v>
      </c>
      <c r="U435">
        <v>50.4815453178825</v>
      </c>
      <c r="V435">
        <v>328.04454531788298</v>
      </c>
      <c r="W435">
        <v>233.053845317883</v>
      </c>
      <c r="X435">
        <v>-512.89446381809501</v>
      </c>
    </row>
    <row r="436" spans="4:24" x14ac:dyDescent="0.25">
      <c r="D436">
        <v>243667.84500552199</v>
      </c>
      <c r="E436">
        <v>344032.78200552199</v>
      </c>
      <c r="F436">
        <v>-11610.0102599765</v>
      </c>
      <c r="G436">
        <v>-19157.022459976499</v>
      </c>
      <c r="H436">
        <v>4586.2628400234798</v>
      </c>
      <c r="I436">
        <v>-13264.288059976499</v>
      </c>
      <c r="J436">
        <v>34992.998038758102</v>
      </c>
      <c r="K436">
        <v>-279709.36052047502</v>
      </c>
      <c r="L436">
        <v>-312820.899220475</v>
      </c>
      <c r="M436">
        <v>-4622.6620925106599</v>
      </c>
      <c r="N436">
        <v>14594.2762074893</v>
      </c>
      <c r="O436">
        <v>-7034.9145925106604</v>
      </c>
      <c r="P436">
        <v>16191.817207489299</v>
      </c>
      <c r="Q436">
        <v>9232.5702809890299</v>
      </c>
      <c r="R436">
        <v>-2075.52883382868</v>
      </c>
      <c r="S436">
        <v>-1732.0612338286801</v>
      </c>
      <c r="T436">
        <v>401.25281393501098</v>
      </c>
      <c r="U436">
        <v>50.485613935011401</v>
      </c>
      <c r="V436">
        <v>328.04341393501102</v>
      </c>
      <c r="W436">
        <v>233.05191393501099</v>
      </c>
      <c r="X436">
        <v>-512.88694964635897</v>
      </c>
    </row>
    <row r="437" spans="4:24" x14ac:dyDescent="0.25">
      <c r="D437">
        <v>243667.843632926</v>
      </c>
      <c r="E437">
        <v>344032.78323292598</v>
      </c>
      <c r="F437">
        <v>-11610.0069897425</v>
      </c>
      <c r="G437">
        <v>-19157.023089742499</v>
      </c>
      <c r="H437">
        <v>4586.2607102575003</v>
      </c>
      <c r="I437">
        <v>-13264.2885897425</v>
      </c>
      <c r="J437">
        <v>34992.996889642702</v>
      </c>
      <c r="K437">
        <v>-279709.35615325999</v>
      </c>
      <c r="L437">
        <v>-312820.90115326003</v>
      </c>
      <c r="M437">
        <v>-4622.6643467009699</v>
      </c>
      <c r="N437">
        <v>14594.275653299001</v>
      </c>
      <c r="O437">
        <v>-7034.9126467009701</v>
      </c>
      <c r="P437">
        <v>16191.818053299001</v>
      </c>
      <c r="Q437">
        <v>9232.5697177486109</v>
      </c>
      <c r="R437">
        <v>-2075.53591063781</v>
      </c>
      <c r="S437">
        <v>-1732.0558106378101</v>
      </c>
      <c r="T437">
        <v>401.25023254948701</v>
      </c>
      <c r="U437">
        <v>50.486532549486803</v>
      </c>
      <c r="V437">
        <v>328.04203254948698</v>
      </c>
      <c r="W437">
        <v>233.05493254948701</v>
      </c>
      <c r="X437">
        <v>-512.88866051336595</v>
      </c>
    </row>
    <row r="438" spans="4:24" x14ac:dyDescent="0.25">
      <c r="D438">
        <v>243667.84481045301</v>
      </c>
      <c r="E438">
        <v>344032.780810453</v>
      </c>
      <c r="F438">
        <v>-11610.010219383201</v>
      </c>
      <c r="G438">
        <v>-19157.021019383199</v>
      </c>
      <c r="H438">
        <v>4586.2608806168</v>
      </c>
      <c r="I438">
        <v>-13264.2876193832</v>
      </c>
      <c r="J438">
        <v>34992.997540577999</v>
      </c>
      <c r="K438">
        <v>-279709.35511114501</v>
      </c>
      <c r="L438">
        <v>-312820.900311145</v>
      </c>
      <c r="M438">
        <v>-4622.6599509592097</v>
      </c>
      <c r="N438">
        <v>14594.274149040801</v>
      </c>
      <c r="O438">
        <v>-7034.9152509592004</v>
      </c>
      <c r="P438">
        <v>16191.8177490408</v>
      </c>
      <c r="Q438">
        <v>9232.5710544265494</v>
      </c>
      <c r="R438">
        <v>-2075.5362624520999</v>
      </c>
      <c r="S438">
        <v>-1732.0582624521001</v>
      </c>
      <c r="T438">
        <v>401.24442616442201</v>
      </c>
      <c r="U438">
        <v>50.488926164422303</v>
      </c>
      <c r="V438">
        <v>328.04442616442202</v>
      </c>
      <c r="W438">
        <v>233.055926164422</v>
      </c>
      <c r="X438">
        <v>-512.89159641625099</v>
      </c>
    </row>
    <row r="439" spans="4:24" x14ac:dyDescent="0.25">
      <c r="D439">
        <v>243667.845338107</v>
      </c>
      <c r="E439">
        <v>344032.782138107</v>
      </c>
      <c r="F439">
        <v>-11610.011498895599</v>
      </c>
      <c r="G439">
        <v>-19157.022098895599</v>
      </c>
      <c r="H439">
        <v>4586.2617011044404</v>
      </c>
      <c r="I439">
        <v>-13264.2860988956</v>
      </c>
      <c r="J439">
        <v>34992.996991565997</v>
      </c>
      <c r="K439">
        <v>-279709.35491913097</v>
      </c>
      <c r="L439">
        <v>-312820.89851913101</v>
      </c>
      <c r="M439">
        <v>-4622.6613302856804</v>
      </c>
      <c r="N439">
        <v>14594.2784697143</v>
      </c>
      <c r="O439">
        <v>-7034.9185302856804</v>
      </c>
      <c r="P439">
        <v>16191.8180697143</v>
      </c>
      <c r="Q439">
        <v>9232.5713910232607</v>
      </c>
      <c r="R439">
        <v>-2075.5316892670098</v>
      </c>
      <c r="S439">
        <v>-1732.05808926701</v>
      </c>
      <c r="T439">
        <v>401.25196978292303</v>
      </c>
      <c r="U439">
        <v>50.482069782923404</v>
      </c>
      <c r="V439">
        <v>328.04156978292298</v>
      </c>
      <c r="W439">
        <v>233.05806978292301</v>
      </c>
      <c r="X439">
        <v>-512.89073235212095</v>
      </c>
    </row>
    <row r="440" spans="4:24" x14ac:dyDescent="0.25">
      <c r="D440">
        <v>243667.844815891</v>
      </c>
      <c r="E440">
        <v>344032.78391589102</v>
      </c>
      <c r="F440">
        <v>-11610.0123282766</v>
      </c>
      <c r="G440">
        <v>-19157.021028276598</v>
      </c>
      <c r="H440">
        <v>4586.26097172339</v>
      </c>
      <c r="I440">
        <v>-13264.285628276601</v>
      </c>
      <c r="J440">
        <v>34992.997392608799</v>
      </c>
      <c r="K440">
        <v>-279709.35372721503</v>
      </c>
      <c r="L440">
        <v>-312820.89762721502</v>
      </c>
      <c r="M440">
        <v>-4622.6603096808003</v>
      </c>
      <c r="N440">
        <v>14594.2762903192</v>
      </c>
      <c r="O440">
        <v>-7034.9177096807998</v>
      </c>
      <c r="P440">
        <v>16191.8183903192</v>
      </c>
      <c r="Q440">
        <v>9232.5717525390792</v>
      </c>
      <c r="R440">
        <v>-2075.5357410781498</v>
      </c>
      <c r="S440">
        <v>-1732.0561410781499</v>
      </c>
      <c r="T440">
        <v>401.25318840808598</v>
      </c>
      <c r="U440">
        <v>50.484988408085499</v>
      </c>
      <c r="V440">
        <v>328.039988408086</v>
      </c>
      <c r="W440">
        <v>233.05548840808601</v>
      </c>
      <c r="X440">
        <v>-512.89344331808195</v>
      </c>
    </row>
    <row r="441" spans="4:24" x14ac:dyDescent="0.25">
      <c r="D441">
        <v>243667.84384381099</v>
      </c>
      <c r="E441">
        <v>344032.78484381101</v>
      </c>
      <c r="F441">
        <v>-11610.0135575235</v>
      </c>
      <c r="G441">
        <v>-19157.017357523499</v>
      </c>
      <c r="H441">
        <v>4586.2603424764902</v>
      </c>
      <c r="I441">
        <v>-13264.2874575235</v>
      </c>
      <c r="J441">
        <v>34992.9974687086</v>
      </c>
      <c r="K441">
        <v>-279709.35361039703</v>
      </c>
      <c r="L441">
        <v>-312820.90011039702</v>
      </c>
      <c r="M441">
        <v>-4622.6594391448998</v>
      </c>
      <c r="N441">
        <v>14594.2757608551</v>
      </c>
      <c r="O441">
        <v>-7034.9199391449001</v>
      </c>
      <c r="P441">
        <v>16191.8202608551</v>
      </c>
      <c r="Q441">
        <v>9232.57308897441</v>
      </c>
      <c r="R441">
        <v>-2075.5347428811101</v>
      </c>
      <c r="S441">
        <v>-1732.06234288111</v>
      </c>
      <c r="T441">
        <v>401.24848204301298</v>
      </c>
      <c r="U441">
        <v>50.485582043012698</v>
      </c>
      <c r="V441">
        <v>328.04128204301298</v>
      </c>
      <c r="W441">
        <v>233.05828204301301</v>
      </c>
      <c r="X441">
        <v>-512.88797931123895</v>
      </c>
    </row>
    <row r="442" spans="4:24" x14ac:dyDescent="0.25">
      <c r="D442">
        <v>243667.84164687101</v>
      </c>
      <c r="E442">
        <v>344032.787546871</v>
      </c>
      <c r="F442">
        <v>-11610.0110116334</v>
      </c>
      <c r="G442">
        <v>-19157.018711633398</v>
      </c>
      <c r="H442">
        <v>4586.2578883665501</v>
      </c>
      <c r="I442">
        <v>-13264.2862116334</v>
      </c>
      <c r="J442">
        <v>34993.000394867202</v>
      </c>
      <c r="K442">
        <v>-279709.35249367601</v>
      </c>
      <c r="L442">
        <v>-312820.89929367602</v>
      </c>
      <c r="M442">
        <v>-4622.6608936783296</v>
      </c>
      <c r="N442">
        <v>14594.278306321699</v>
      </c>
      <c r="O442">
        <v>-7034.9193936783304</v>
      </c>
      <c r="P442">
        <v>16191.8186063217</v>
      </c>
      <c r="Q442">
        <v>9232.5706003296109</v>
      </c>
      <c r="R442">
        <v>-2075.5325446715401</v>
      </c>
      <c r="S442">
        <v>-1732.0597446715401</v>
      </c>
      <c r="T442">
        <v>401.25707569079799</v>
      </c>
      <c r="U442">
        <v>50.483075690797897</v>
      </c>
      <c r="V442">
        <v>328.03847569079801</v>
      </c>
      <c r="W442">
        <v>233.05497569079799</v>
      </c>
      <c r="X442">
        <v>-512.89461532869097</v>
      </c>
    </row>
    <row r="443" spans="4:24" x14ac:dyDescent="0.25">
      <c r="D443">
        <v>243667.84340007399</v>
      </c>
      <c r="E443">
        <v>344032.78370007401</v>
      </c>
      <c r="F443">
        <v>-11610.0108906037</v>
      </c>
      <c r="G443">
        <v>-19157.018990603701</v>
      </c>
      <c r="H443">
        <v>4586.2609093962601</v>
      </c>
      <c r="I443">
        <v>-13264.289090603699</v>
      </c>
      <c r="J443">
        <v>34992.9999710868</v>
      </c>
      <c r="K443">
        <v>-279709.352902051</v>
      </c>
      <c r="L443">
        <v>-312820.89960205101</v>
      </c>
      <c r="M443">
        <v>-4622.6610732813997</v>
      </c>
      <c r="N443">
        <v>14594.2805267186</v>
      </c>
      <c r="O443">
        <v>-7034.9197732814</v>
      </c>
      <c r="P443">
        <v>16191.8169267186</v>
      </c>
      <c r="Q443">
        <v>9232.5707116050799</v>
      </c>
      <c r="R443">
        <v>-2075.5296964450499</v>
      </c>
      <c r="S443">
        <v>-1732.05999644505</v>
      </c>
      <c r="T443">
        <v>401.25066935448399</v>
      </c>
      <c r="U443">
        <v>50.487969354483901</v>
      </c>
      <c r="V443">
        <v>328.03916935448399</v>
      </c>
      <c r="W443">
        <v>233.055769354484</v>
      </c>
      <c r="X443">
        <v>-512.89085136751896</v>
      </c>
    </row>
    <row r="444" spans="4:24" x14ac:dyDescent="0.25">
      <c r="D444">
        <v>243667.84327842601</v>
      </c>
      <c r="E444">
        <v>344032.78587842599</v>
      </c>
      <c r="F444">
        <v>-11610.011644431699</v>
      </c>
      <c r="G444">
        <v>-19157.019844431699</v>
      </c>
      <c r="H444">
        <v>4586.2601555682904</v>
      </c>
      <c r="I444">
        <v>-13264.2867444317</v>
      </c>
      <c r="J444">
        <v>34992.998522369497</v>
      </c>
      <c r="K444">
        <v>-279709.35391052201</v>
      </c>
      <c r="L444">
        <v>-312820.90061052202</v>
      </c>
      <c r="M444">
        <v>-4622.6590029544204</v>
      </c>
      <c r="N444">
        <v>14594.2796970456</v>
      </c>
      <c r="O444">
        <v>-7034.9198029544204</v>
      </c>
      <c r="P444">
        <v>16191.8156970456</v>
      </c>
      <c r="Q444">
        <v>9232.5730978011507</v>
      </c>
      <c r="R444">
        <v>-2075.5260731972999</v>
      </c>
      <c r="S444">
        <v>-1732.0620731972999</v>
      </c>
      <c r="T444">
        <v>401.249163037036</v>
      </c>
      <c r="U444">
        <v>50.488363037036201</v>
      </c>
      <c r="V444">
        <v>328.03956303703598</v>
      </c>
      <c r="W444">
        <v>233.056463037036</v>
      </c>
      <c r="X444">
        <v>-512.89256242482202</v>
      </c>
    </row>
    <row r="445" spans="4:24" x14ac:dyDescent="0.25">
      <c r="D445">
        <v>243667.83920693101</v>
      </c>
      <c r="E445">
        <v>344032.78580693097</v>
      </c>
      <c r="F445">
        <v>-11610.0127731147</v>
      </c>
      <c r="G445">
        <v>-19157.021073114702</v>
      </c>
      <c r="H445">
        <v>4586.2610268853005</v>
      </c>
      <c r="I445">
        <v>-13264.2852731147</v>
      </c>
      <c r="J445">
        <v>34992.999323717399</v>
      </c>
      <c r="K445">
        <v>-279709.350369088</v>
      </c>
      <c r="L445">
        <v>-312820.90156908799</v>
      </c>
      <c r="M445">
        <v>-4622.6588076976795</v>
      </c>
      <c r="N445">
        <v>14594.278292302301</v>
      </c>
      <c r="O445">
        <v>-7034.9192076976797</v>
      </c>
      <c r="P445">
        <v>16191.816292302299</v>
      </c>
      <c r="Q445">
        <v>9232.5695839181808</v>
      </c>
      <c r="R445">
        <v>-2075.543124924</v>
      </c>
      <c r="S445">
        <v>-1732.049524924</v>
      </c>
      <c r="T445">
        <v>401.25300674134098</v>
      </c>
      <c r="U445">
        <v>50.484406741341303</v>
      </c>
      <c r="V445">
        <v>328.04230674134101</v>
      </c>
      <c r="W445">
        <v>233.05380674134099</v>
      </c>
      <c r="X445">
        <v>-512.891048497714</v>
      </c>
    </row>
    <row r="446" spans="4:24" x14ac:dyDescent="0.25">
      <c r="D446">
        <v>243667.841510592</v>
      </c>
      <c r="E446">
        <v>344032.78681059199</v>
      </c>
      <c r="F446">
        <v>-11610.0125266502</v>
      </c>
      <c r="G446">
        <v>-19157.0207266502</v>
      </c>
      <c r="H446">
        <v>4586.2614733498103</v>
      </c>
      <c r="I446">
        <v>-13264.286326650201</v>
      </c>
      <c r="J446">
        <v>34992.997650132602</v>
      </c>
      <c r="K446">
        <v>-279709.35250274697</v>
      </c>
      <c r="L446">
        <v>-312820.90160274698</v>
      </c>
      <c r="M446">
        <v>-4622.6596375114204</v>
      </c>
      <c r="N446">
        <v>14594.278162488599</v>
      </c>
      <c r="O446">
        <v>-7034.9195375114195</v>
      </c>
      <c r="P446">
        <v>16191.817562488601</v>
      </c>
      <c r="Q446">
        <v>9232.5704199565498</v>
      </c>
      <c r="R446">
        <v>-2075.5397516210101</v>
      </c>
      <c r="S446">
        <v>-1732.0494516210099</v>
      </c>
      <c r="T446">
        <v>401.25462547017997</v>
      </c>
      <c r="U446">
        <v>50.484825470179601</v>
      </c>
      <c r="V446">
        <v>328.04092547018001</v>
      </c>
      <c r="W446">
        <v>233.05312547017999</v>
      </c>
      <c r="X446">
        <v>-512.887634583362</v>
      </c>
    </row>
    <row r="447" spans="4:24" x14ac:dyDescent="0.25">
      <c r="D447">
        <v>243667.83936441399</v>
      </c>
      <c r="E447">
        <v>344032.78596441401</v>
      </c>
      <c r="F447">
        <v>-11610.009580035699</v>
      </c>
      <c r="G447">
        <v>-19157.020980035701</v>
      </c>
      <c r="H447">
        <v>4586.2612199643299</v>
      </c>
      <c r="I447">
        <v>-13264.2887800357</v>
      </c>
      <c r="J447">
        <v>34992.998001617103</v>
      </c>
      <c r="K447">
        <v>-279709.3510115</v>
      </c>
      <c r="L447">
        <v>-312820.90291150002</v>
      </c>
      <c r="M447">
        <v>-4622.6604423958997</v>
      </c>
      <c r="N447">
        <v>14594.2775576041</v>
      </c>
      <c r="O447">
        <v>-7034.9180423958996</v>
      </c>
      <c r="P447">
        <v>16191.8174576041</v>
      </c>
      <c r="Q447">
        <v>9232.5705559166308</v>
      </c>
      <c r="R447">
        <v>-2075.5402782841402</v>
      </c>
      <c r="S447">
        <v>-1732.05647828414</v>
      </c>
      <c r="T447">
        <v>401.254369226329</v>
      </c>
      <c r="U447">
        <v>50.483869226329197</v>
      </c>
      <c r="V447">
        <v>328.04346922632902</v>
      </c>
      <c r="W447">
        <v>233.05176922632899</v>
      </c>
      <c r="X447">
        <v>-512.89032067887399</v>
      </c>
    </row>
    <row r="448" spans="4:24" x14ac:dyDescent="0.25">
      <c r="D448">
        <v>243667.84191840101</v>
      </c>
      <c r="E448">
        <v>344032.78731840098</v>
      </c>
      <c r="F448">
        <v>-11610.009558268801</v>
      </c>
      <c r="G448">
        <v>-19157.021458268799</v>
      </c>
      <c r="H448">
        <v>4586.2603417312403</v>
      </c>
      <c r="I448">
        <v>-13264.2874582688</v>
      </c>
      <c r="J448">
        <v>34992.995203172897</v>
      </c>
      <c r="K448">
        <v>-279709.35422034399</v>
      </c>
      <c r="L448">
        <v>-312820.90152034402</v>
      </c>
      <c r="M448">
        <v>-4622.6609473513799</v>
      </c>
      <c r="N448">
        <v>14594.277952648599</v>
      </c>
      <c r="O448">
        <v>-7034.9178473513803</v>
      </c>
      <c r="P448">
        <v>16191.817352648601</v>
      </c>
      <c r="Q448">
        <v>9232.5740167988497</v>
      </c>
      <c r="R448">
        <v>-2075.5368049091398</v>
      </c>
      <c r="S448">
        <v>-1732.0612049091401</v>
      </c>
      <c r="T448">
        <v>401.25266301261797</v>
      </c>
      <c r="U448">
        <v>50.483263012618103</v>
      </c>
      <c r="V448">
        <v>328.04236301261801</v>
      </c>
      <c r="W448">
        <v>233.05516301261801</v>
      </c>
      <c r="X448">
        <v>-512.88598178124005</v>
      </c>
    </row>
    <row r="449" spans="4:24" x14ac:dyDescent="0.25">
      <c r="D449">
        <v>243667.84127255599</v>
      </c>
      <c r="E449">
        <v>344032.783872556</v>
      </c>
      <c r="F449">
        <v>-11610.010836347201</v>
      </c>
      <c r="G449">
        <v>-19157.022636347199</v>
      </c>
      <c r="H449">
        <v>4586.2612636528402</v>
      </c>
      <c r="I449">
        <v>-13264.2859363472</v>
      </c>
      <c r="J449">
        <v>34992.997329801998</v>
      </c>
      <c r="K449">
        <v>-279709.35437928</v>
      </c>
      <c r="L449">
        <v>-312820.89917927998</v>
      </c>
      <c r="M449">
        <v>-4622.65932737816</v>
      </c>
      <c r="N449">
        <v>14594.278772621799</v>
      </c>
      <c r="O449">
        <v>-7034.9178273781599</v>
      </c>
      <c r="P449">
        <v>16191.814872621801</v>
      </c>
      <c r="Q449">
        <v>9232.5707776035997</v>
      </c>
      <c r="R449">
        <v>-2075.54140649182</v>
      </c>
      <c r="S449">
        <v>-1732.0562064918199</v>
      </c>
      <c r="T449">
        <v>401.251231831886</v>
      </c>
      <c r="U449">
        <v>50.478631831886503</v>
      </c>
      <c r="V449">
        <v>328.04613183188701</v>
      </c>
      <c r="W449">
        <v>233.05743183188699</v>
      </c>
      <c r="X449">
        <v>-512.88611788736205</v>
      </c>
    </row>
    <row r="450" spans="4:24" x14ac:dyDescent="0.25">
      <c r="D450">
        <v>243667.84072688399</v>
      </c>
      <c r="E450">
        <v>344032.78422688402</v>
      </c>
      <c r="F450">
        <v>-11610.0093892686</v>
      </c>
      <c r="G450">
        <v>-19157.021889268599</v>
      </c>
      <c r="H450">
        <v>4586.2607107313797</v>
      </c>
      <c r="I450">
        <v>-13264.287589268601</v>
      </c>
      <c r="J450">
        <v>34992.9968065063</v>
      </c>
      <c r="K450">
        <v>-279709.35323830502</v>
      </c>
      <c r="L450">
        <v>-312820.89913830499</v>
      </c>
      <c r="M450">
        <v>-4622.66048247652</v>
      </c>
      <c r="N450">
        <v>14594.281517523499</v>
      </c>
      <c r="O450">
        <v>-7034.9179824765197</v>
      </c>
      <c r="P450">
        <v>16191.813417523501</v>
      </c>
      <c r="Q450">
        <v>9232.5713383312905</v>
      </c>
      <c r="R450">
        <v>-2075.5417330280902</v>
      </c>
      <c r="S450">
        <v>-1732.05803302809</v>
      </c>
      <c r="T450">
        <v>401.250775686841</v>
      </c>
      <c r="U450">
        <v>50.487275686840498</v>
      </c>
      <c r="V450">
        <v>328.04317568684002</v>
      </c>
      <c r="W450">
        <v>233.05217568684</v>
      </c>
      <c r="X450">
        <v>-512.88797899418603</v>
      </c>
    </row>
    <row r="451" spans="4:24" x14ac:dyDescent="0.25">
      <c r="D451">
        <v>243667.841681388</v>
      </c>
      <c r="E451">
        <v>344032.78558138799</v>
      </c>
      <c r="F451">
        <v>-11610.008892031001</v>
      </c>
      <c r="G451">
        <v>-19157.023092030999</v>
      </c>
      <c r="H451">
        <v>4586.26040796903</v>
      </c>
      <c r="I451">
        <v>-13264.286592031</v>
      </c>
      <c r="J451">
        <v>34992.995908287798</v>
      </c>
      <c r="K451">
        <v>-279709.35322242102</v>
      </c>
      <c r="L451">
        <v>-312820.90332242101</v>
      </c>
      <c r="M451">
        <v>-4622.6614376468697</v>
      </c>
      <c r="N451">
        <v>14594.279462353101</v>
      </c>
      <c r="O451">
        <v>-7034.91563764687</v>
      </c>
      <c r="P451">
        <v>16191.8140623531</v>
      </c>
      <c r="Q451">
        <v>9232.5710739822098</v>
      </c>
      <c r="R451">
        <v>-2075.5405095139499</v>
      </c>
      <c r="S451">
        <v>-1732.05180951395</v>
      </c>
      <c r="T451">
        <v>401.25054458011698</v>
      </c>
      <c r="U451">
        <v>50.481844580117397</v>
      </c>
      <c r="V451">
        <v>328.042144580117</v>
      </c>
      <c r="W451">
        <v>233.05884458011701</v>
      </c>
      <c r="X451">
        <v>-512.888390098684</v>
      </c>
    </row>
    <row r="452" spans="4:24" x14ac:dyDescent="0.25">
      <c r="D452">
        <v>243667.839161071</v>
      </c>
      <c r="E452">
        <v>344032.78576107102</v>
      </c>
      <c r="F452">
        <v>-11610.010494632101</v>
      </c>
      <c r="G452">
        <v>-19157.023094632099</v>
      </c>
      <c r="H452">
        <v>4586.2634053679303</v>
      </c>
      <c r="I452">
        <v>-13264.287994632101</v>
      </c>
      <c r="J452">
        <v>34992.996135148402</v>
      </c>
      <c r="K452">
        <v>-279709.35450662399</v>
      </c>
      <c r="L452">
        <v>-312820.89820662403</v>
      </c>
      <c r="M452">
        <v>-4622.6617928895903</v>
      </c>
      <c r="N452">
        <v>14594.280607110401</v>
      </c>
      <c r="O452">
        <v>-7034.9146928895898</v>
      </c>
      <c r="P452">
        <v>16191.8123071104</v>
      </c>
      <c r="Q452">
        <v>9232.5722095566507</v>
      </c>
      <c r="R452">
        <v>-2075.5416609454801</v>
      </c>
      <c r="S452">
        <v>-1732.0552609454801</v>
      </c>
      <c r="T452">
        <v>401.25211351438298</v>
      </c>
      <c r="U452">
        <v>50.475713514383202</v>
      </c>
      <c r="V452">
        <v>328.03931351438302</v>
      </c>
      <c r="W452">
        <v>233.06621351438301</v>
      </c>
      <c r="X452">
        <v>-512.89257619776197</v>
      </c>
    </row>
    <row r="453" spans="4:24" x14ac:dyDescent="0.25">
      <c r="D453">
        <v>243667.838240938</v>
      </c>
      <c r="E453">
        <v>344032.78394093801</v>
      </c>
      <c r="F453">
        <v>-11610.009147069801</v>
      </c>
      <c r="G453">
        <v>-19157.024447069802</v>
      </c>
      <c r="H453">
        <v>4586.2615529301602</v>
      </c>
      <c r="I453">
        <v>-13264.286147069801</v>
      </c>
      <c r="J453">
        <v>34992.997637090099</v>
      </c>
      <c r="K453">
        <v>-279709.34994091501</v>
      </c>
      <c r="L453">
        <v>-312820.90564091498</v>
      </c>
      <c r="M453">
        <v>-4622.6609482049498</v>
      </c>
      <c r="N453">
        <v>14594.278551795</v>
      </c>
      <c r="O453">
        <v>-7034.9188482049503</v>
      </c>
      <c r="P453">
        <v>16191.817651795</v>
      </c>
      <c r="Q453">
        <v>9232.5706700549999</v>
      </c>
      <c r="R453">
        <v>-2075.5435623189601</v>
      </c>
      <c r="S453">
        <v>-1732.04736231896</v>
      </c>
      <c r="T453">
        <v>401.25490749225798</v>
      </c>
      <c r="U453">
        <v>50.479207492258503</v>
      </c>
      <c r="V453">
        <v>328.04180749225901</v>
      </c>
      <c r="W453">
        <v>233.05740749225799</v>
      </c>
      <c r="X453">
        <v>-512.89343728831898</v>
      </c>
    </row>
    <row r="454" spans="4:24" x14ac:dyDescent="0.25">
      <c r="D454">
        <v>243667.83984599099</v>
      </c>
      <c r="E454">
        <v>344032.78574599099</v>
      </c>
      <c r="F454">
        <v>-11610.008774342399</v>
      </c>
      <c r="G454">
        <v>-19157.0220743424</v>
      </c>
      <c r="H454">
        <v>4586.2590256576204</v>
      </c>
      <c r="I454">
        <v>-13264.2863743424</v>
      </c>
      <c r="J454">
        <v>34992.9956641147</v>
      </c>
      <c r="K454">
        <v>-279709.35165029101</v>
      </c>
      <c r="L454">
        <v>-312820.89745029103</v>
      </c>
      <c r="M454">
        <v>-4622.6592035931199</v>
      </c>
      <c r="N454">
        <v>14594.281196406901</v>
      </c>
      <c r="O454">
        <v>-7034.92050359312</v>
      </c>
      <c r="P454">
        <v>16191.814896406901</v>
      </c>
      <c r="Q454">
        <v>9232.5718804777607</v>
      </c>
      <c r="R454">
        <v>-2075.5404181334002</v>
      </c>
      <c r="S454">
        <v>-1732.0579121297001</v>
      </c>
      <c r="T454">
        <v>401.25085151636199</v>
      </c>
      <c r="U454">
        <v>50.482351516362399</v>
      </c>
      <c r="V454">
        <v>328.04185151636199</v>
      </c>
      <c r="W454">
        <v>233.05825151636199</v>
      </c>
      <c r="X454">
        <v>-512.88729836718301</v>
      </c>
    </row>
    <row r="455" spans="4:24" x14ac:dyDescent="0.25">
      <c r="D455">
        <v>243667.84080123401</v>
      </c>
      <c r="E455">
        <v>344032.789101234</v>
      </c>
      <c r="F455">
        <v>-11610.009151447901</v>
      </c>
      <c r="G455">
        <v>-19157.021451447901</v>
      </c>
      <c r="H455">
        <v>4586.2604485520596</v>
      </c>
      <c r="I455">
        <v>-13264.2880514479</v>
      </c>
      <c r="J455">
        <v>34992.996066224099</v>
      </c>
      <c r="K455">
        <v>-279709.35243475297</v>
      </c>
      <c r="L455">
        <v>-312820.89783475298</v>
      </c>
      <c r="M455">
        <v>-4622.6589590540898</v>
      </c>
      <c r="N455">
        <v>14594.282140945899</v>
      </c>
      <c r="O455">
        <v>-7034.9204590540903</v>
      </c>
      <c r="P455">
        <v>16191.8136409459</v>
      </c>
      <c r="Q455">
        <v>9232.5733408255892</v>
      </c>
      <c r="R455">
        <v>-2075.53978987664</v>
      </c>
      <c r="S455">
        <v>-1732.0576898766401</v>
      </c>
      <c r="T455">
        <v>401.25732058935802</v>
      </c>
      <c r="U455">
        <v>50.4787205893576</v>
      </c>
      <c r="V455">
        <v>328.04042058935801</v>
      </c>
      <c r="W455">
        <v>233.05682058935801</v>
      </c>
      <c r="X455">
        <v>-512.89160943101604</v>
      </c>
    </row>
    <row r="456" spans="4:24" x14ac:dyDescent="0.25">
      <c r="D456">
        <v>243667.83780667</v>
      </c>
      <c r="E456">
        <v>344032.78480666998</v>
      </c>
      <c r="F456">
        <v>-11610.009953384901</v>
      </c>
      <c r="G456">
        <v>-19157.019753384899</v>
      </c>
      <c r="H456">
        <v>4586.2602466151402</v>
      </c>
      <c r="I456">
        <v>-13264.288753384901</v>
      </c>
      <c r="J456">
        <v>34992.9984434199</v>
      </c>
      <c r="K456">
        <v>-279709.34946929698</v>
      </c>
      <c r="L456">
        <v>-312820.89976929699</v>
      </c>
      <c r="M456">
        <v>-4622.6604395877102</v>
      </c>
      <c r="N456">
        <v>14594.2793604123</v>
      </c>
      <c r="O456">
        <v>-7034.9190395877104</v>
      </c>
      <c r="P456">
        <v>16191.816460412299</v>
      </c>
      <c r="Q456">
        <v>9232.5697260992092</v>
      </c>
      <c r="R456">
        <v>-2075.5476160530402</v>
      </c>
      <c r="S456">
        <v>-1732.0532160530399</v>
      </c>
      <c r="T456">
        <v>401.25756471397301</v>
      </c>
      <c r="U456">
        <v>50.4776647139728</v>
      </c>
      <c r="V456">
        <v>328.04456471397299</v>
      </c>
      <c r="W456">
        <v>233.053464713973</v>
      </c>
      <c r="X456">
        <v>-512.88847047629895</v>
      </c>
    </row>
    <row r="457" spans="4:24" x14ac:dyDescent="0.25">
      <c r="D457">
        <v>243667.84203730201</v>
      </c>
      <c r="E457">
        <v>344032.784837302</v>
      </c>
      <c r="F457">
        <v>-11610.0092051516</v>
      </c>
      <c r="G457">
        <v>-19157.020405151601</v>
      </c>
      <c r="H457">
        <v>4586.2599948484103</v>
      </c>
      <c r="I457">
        <v>-13264.2886051516</v>
      </c>
      <c r="J457">
        <v>34992.997945703799</v>
      </c>
      <c r="K457">
        <v>-279709.35415392398</v>
      </c>
      <c r="L457">
        <v>-312820.90065392398</v>
      </c>
      <c r="M457">
        <v>-4622.6588701937599</v>
      </c>
      <c r="N457">
        <v>14594.2778298062</v>
      </c>
      <c r="O457">
        <v>-7034.91747019376</v>
      </c>
      <c r="P457">
        <v>16191.814829806201</v>
      </c>
      <c r="Q457">
        <v>9232.5730612993393</v>
      </c>
      <c r="R457">
        <v>-2075.5423421557898</v>
      </c>
      <c r="S457">
        <v>-1732.0539421557901</v>
      </c>
      <c r="T457">
        <v>401.254808893019</v>
      </c>
      <c r="U457">
        <v>50.4786088930191</v>
      </c>
      <c r="V457">
        <v>328.04720889301899</v>
      </c>
      <c r="W457">
        <v>233.052608893019</v>
      </c>
      <c r="X457">
        <v>-512.89038149937301</v>
      </c>
    </row>
    <row r="458" spans="4:24" x14ac:dyDescent="0.25">
      <c r="D458">
        <v>243667.84091813301</v>
      </c>
      <c r="E458">
        <v>344032.78551813302</v>
      </c>
      <c r="F458">
        <v>-11610.0112067466</v>
      </c>
      <c r="G458">
        <v>-19157.020506746601</v>
      </c>
      <c r="H458">
        <v>4586.2598932534302</v>
      </c>
      <c r="I458">
        <v>-13264.2864067466</v>
      </c>
      <c r="J458">
        <v>34992.996048077497</v>
      </c>
      <c r="K458">
        <v>-279709.35623863101</v>
      </c>
      <c r="L458">
        <v>-312820.89943863102</v>
      </c>
      <c r="M458">
        <v>-4622.6600508719202</v>
      </c>
      <c r="N458">
        <v>14594.277849128101</v>
      </c>
      <c r="O458">
        <v>-7034.9156508719198</v>
      </c>
      <c r="P458">
        <v>16191.8141491281</v>
      </c>
      <c r="Q458">
        <v>9232.5722464268201</v>
      </c>
      <c r="R458">
        <v>-2075.5418431807898</v>
      </c>
      <c r="S458">
        <v>-1732.0515431807901</v>
      </c>
      <c r="T458">
        <v>401.25320312937203</v>
      </c>
      <c r="U458">
        <v>50.481103129372102</v>
      </c>
      <c r="V458">
        <v>328.04230312937199</v>
      </c>
      <c r="W458">
        <v>233.05660312937201</v>
      </c>
      <c r="X458">
        <v>-512.89021749648998</v>
      </c>
    </row>
    <row r="459" spans="4:24" x14ac:dyDescent="0.25">
      <c r="D459">
        <v>243667.84282416501</v>
      </c>
      <c r="E459">
        <v>344032.78342416498</v>
      </c>
      <c r="F459">
        <v>-11610.0117081683</v>
      </c>
      <c r="G459">
        <v>-19157.0240081683</v>
      </c>
      <c r="H459">
        <v>4586.2637918317296</v>
      </c>
      <c r="I459">
        <v>-13264.286308168301</v>
      </c>
      <c r="J459">
        <v>34992.997425542802</v>
      </c>
      <c r="K459">
        <v>-279709.35582341801</v>
      </c>
      <c r="L459">
        <v>-312820.90232341801</v>
      </c>
      <c r="M459">
        <v>-4622.6606566219398</v>
      </c>
      <c r="N459">
        <v>14594.279543378099</v>
      </c>
      <c r="O459">
        <v>-7034.9159566219396</v>
      </c>
      <c r="P459">
        <v>16191.8133433781</v>
      </c>
      <c r="Q459">
        <v>9232.5722064823894</v>
      </c>
      <c r="R459">
        <v>-2075.5375441238002</v>
      </c>
      <c r="S459">
        <v>-1732.0525441238001</v>
      </c>
      <c r="T459">
        <v>401.25802242599502</v>
      </c>
      <c r="U459">
        <v>50.476722425994801</v>
      </c>
      <c r="V459">
        <v>328.04472242599502</v>
      </c>
      <c r="W459">
        <v>233.05372242599501</v>
      </c>
      <c r="X459">
        <v>-512.89152846375305</v>
      </c>
    </row>
    <row r="460" spans="4:24" x14ac:dyDescent="0.25">
      <c r="D460">
        <v>243667.84178040299</v>
      </c>
      <c r="E460">
        <v>344032.78388040297</v>
      </c>
      <c r="F460">
        <v>-11610.011584415301</v>
      </c>
      <c r="G460">
        <v>-19157.021184415298</v>
      </c>
      <c r="H460">
        <v>4586.2624155846797</v>
      </c>
      <c r="I460">
        <v>-13264.2878844153</v>
      </c>
      <c r="J460">
        <v>34992.9950031013</v>
      </c>
      <c r="K460">
        <v>-279709.35525828099</v>
      </c>
      <c r="L460">
        <v>-312820.90225828101</v>
      </c>
      <c r="M460">
        <v>-4622.6582624434895</v>
      </c>
      <c r="N460">
        <v>14594.278637556499</v>
      </c>
      <c r="O460">
        <v>-7034.9178624434799</v>
      </c>
      <c r="P460">
        <v>16191.8137375565</v>
      </c>
      <c r="Q460">
        <v>9232.5728664668204</v>
      </c>
      <c r="R460">
        <v>-2075.5446699806398</v>
      </c>
      <c r="S460">
        <v>-1732.04406998064</v>
      </c>
      <c r="T460">
        <v>401.251966785891</v>
      </c>
      <c r="U460">
        <v>50.481966785891302</v>
      </c>
      <c r="V460">
        <v>328.04196678589102</v>
      </c>
      <c r="W460">
        <v>233.05726678589099</v>
      </c>
      <c r="X460">
        <v>-512.88861439722098</v>
      </c>
    </row>
    <row r="461" spans="4:24" x14ac:dyDescent="0.25">
      <c r="D461">
        <v>243667.840461849</v>
      </c>
      <c r="E461">
        <v>344032.78676184901</v>
      </c>
      <c r="F461">
        <v>-11610.0108604864</v>
      </c>
      <c r="G461">
        <v>-19157.0203604864</v>
      </c>
      <c r="H461">
        <v>4586.2605395136297</v>
      </c>
      <c r="I461">
        <v>-13264.2875604864</v>
      </c>
      <c r="J461">
        <v>34992.9965057546</v>
      </c>
      <c r="K461">
        <v>-279709.35591822001</v>
      </c>
      <c r="L461">
        <v>-312820.89821821998</v>
      </c>
      <c r="M461">
        <v>-4622.6586933361796</v>
      </c>
      <c r="N461">
        <v>14594.280306663801</v>
      </c>
      <c r="O461">
        <v>-7034.9184933361803</v>
      </c>
      <c r="P461">
        <v>16191.8131066638</v>
      </c>
      <c r="Q461">
        <v>9232.5701013808994</v>
      </c>
      <c r="R461">
        <v>-2075.5421707471</v>
      </c>
      <c r="S461">
        <v>-1732.0534707470999</v>
      </c>
      <c r="T461">
        <v>401.25643621210497</v>
      </c>
      <c r="U461">
        <v>50.479336212104997</v>
      </c>
      <c r="V461">
        <v>328.03933621210501</v>
      </c>
      <c r="W461">
        <v>233.05803621210501</v>
      </c>
      <c r="X461">
        <v>-512.88967529291403</v>
      </c>
    </row>
    <row r="462" spans="4:24" x14ac:dyDescent="0.25">
      <c r="D462">
        <v>243667.83989350399</v>
      </c>
      <c r="E462">
        <v>344032.787493504</v>
      </c>
      <c r="F462">
        <v>-11610.010911380199</v>
      </c>
      <c r="G462">
        <v>-19157.0205113802</v>
      </c>
      <c r="H462">
        <v>4586.2604886198396</v>
      </c>
      <c r="I462">
        <v>-13264.2873113802</v>
      </c>
      <c r="J462">
        <v>34992.995458504498</v>
      </c>
      <c r="K462">
        <v>-279709.35432823398</v>
      </c>
      <c r="L462">
        <v>-312820.90082823398</v>
      </c>
      <c r="M462">
        <v>-4622.6590242996499</v>
      </c>
      <c r="N462">
        <v>14594.2775757003</v>
      </c>
      <c r="O462">
        <v>-7034.9178242996504</v>
      </c>
      <c r="P462">
        <v>16191.815475700299</v>
      </c>
      <c r="Q462">
        <v>9232.5728362254104</v>
      </c>
      <c r="R462">
        <v>-2075.54084641891</v>
      </c>
      <c r="S462">
        <v>-1732.0555464189099</v>
      </c>
      <c r="T462">
        <v>401.25395570781802</v>
      </c>
      <c r="U462">
        <v>50.481155707818502</v>
      </c>
      <c r="V462">
        <v>328.04205570781801</v>
      </c>
      <c r="W462">
        <v>233.05595570781799</v>
      </c>
      <c r="X462">
        <v>-512.89326114671405</v>
      </c>
    </row>
    <row r="463" spans="4:24" x14ac:dyDescent="0.25">
      <c r="D463">
        <v>243667.84320037201</v>
      </c>
      <c r="E463">
        <v>344032.78360037197</v>
      </c>
      <c r="F463">
        <v>-11610.0122120955</v>
      </c>
      <c r="G463">
        <v>-19157.0218120955</v>
      </c>
      <c r="H463">
        <v>4586.2616879045199</v>
      </c>
      <c r="I463">
        <v>-13264.2859120955</v>
      </c>
      <c r="J463">
        <v>34992.9970113526</v>
      </c>
      <c r="K463">
        <v>-279709.35758831998</v>
      </c>
      <c r="L463">
        <v>-312820.89978832001</v>
      </c>
      <c r="M463">
        <v>-4622.6587803333796</v>
      </c>
      <c r="N463">
        <v>14594.279019666599</v>
      </c>
      <c r="O463">
        <v>-7034.9178803333798</v>
      </c>
      <c r="P463">
        <v>16191.8138196666</v>
      </c>
      <c r="Q463">
        <v>9232.5722460012694</v>
      </c>
      <c r="R463">
        <v>-2075.5436469916699</v>
      </c>
      <c r="S463">
        <v>-1732.0538469916701</v>
      </c>
      <c r="T463">
        <v>401.25997527626498</v>
      </c>
      <c r="U463">
        <v>50.479575276265201</v>
      </c>
      <c r="V463">
        <v>328.04177527626501</v>
      </c>
      <c r="W463">
        <v>233.051775276265</v>
      </c>
      <c r="X463">
        <v>-512.88539695440704</v>
      </c>
    </row>
    <row r="464" spans="4:24" x14ac:dyDescent="0.25">
      <c r="D464">
        <v>243667.841207455</v>
      </c>
      <c r="E464">
        <v>344032.78230745503</v>
      </c>
      <c r="F464">
        <v>-11610.011737631299</v>
      </c>
      <c r="G464">
        <v>-19157.019737631301</v>
      </c>
      <c r="H464">
        <v>4586.2610623687497</v>
      </c>
      <c r="I464">
        <v>-13264.2878376313</v>
      </c>
      <c r="J464">
        <v>34992.999014300498</v>
      </c>
      <c r="K464">
        <v>-279709.35744847602</v>
      </c>
      <c r="L464">
        <v>-312820.90024847601</v>
      </c>
      <c r="M464">
        <v>-4622.6575864367996</v>
      </c>
      <c r="N464">
        <v>14594.276613563199</v>
      </c>
      <c r="O464">
        <v>-7034.9171864368</v>
      </c>
      <c r="P464">
        <v>16191.8143135632</v>
      </c>
      <c r="Q464">
        <v>9232.57148070935</v>
      </c>
      <c r="R464">
        <v>-2075.5421224608699</v>
      </c>
      <c r="S464">
        <v>-1732.0537224608699</v>
      </c>
      <c r="T464">
        <v>401.25786992073199</v>
      </c>
      <c r="U464">
        <v>50.477869920732502</v>
      </c>
      <c r="V464">
        <v>328.04046992073199</v>
      </c>
      <c r="W464">
        <v>233.056869920732</v>
      </c>
      <c r="X464">
        <v>-512.88793271165298</v>
      </c>
    </row>
    <row r="465" spans="4:24" x14ac:dyDescent="0.25">
      <c r="D465">
        <v>243667.839939756</v>
      </c>
      <c r="E465">
        <v>344032.78153975599</v>
      </c>
      <c r="F465">
        <v>-11610.0103379865</v>
      </c>
      <c r="G465">
        <v>-19157.0205379865</v>
      </c>
      <c r="H465">
        <v>4586.2601620134701</v>
      </c>
      <c r="I465">
        <v>-13264.2875379865</v>
      </c>
      <c r="J465">
        <v>34992.999117349798</v>
      </c>
      <c r="K465">
        <v>-279709.35530870198</v>
      </c>
      <c r="L465">
        <v>-312820.89720870199</v>
      </c>
      <c r="M465">
        <v>-4622.6581176092805</v>
      </c>
      <c r="N465">
        <v>14594.277182390701</v>
      </c>
      <c r="O465">
        <v>-7034.9199176092798</v>
      </c>
      <c r="P465">
        <v>16191.816982390699</v>
      </c>
      <c r="Q465">
        <v>9232.5709153505504</v>
      </c>
      <c r="R465">
        <v>-2075.53874782201</v>
      </c>
      <c r="S465">
        <v>-1732.06214782201</v>
      </c>
      <c r="T465">
        <v>401.258464644529</v>
      </c>
      <c r="U465">
        <v>50.474664644529199</v>
      </c>
      <c r="V465">
        <v>328.04466464452901</v>
      </c>
      <c r="W465">
        <v>233.05526464452899</v>
      </c>
      <c r="X465">
        <v>-512.88806841402004</v>
      </c>
    </row>
    <row r="466" spans="4:24" x14ac:dyDescent="0.25">
      <c r="D466">
        <v>243667.84117227601</v>
      </c>
      <c r="E466">
        <v>344032.78077227599</v>
      </c>
      <c r="F466">
        <v>-11610.0097131605</v>
      </c>
      <c r="G466">
        <v>-19157.0218131605</v>
      </c>
      <c r="H466">
        <v>4586.2601868394704</v>
      </c>
      <c r="I466">
        <v>-13264.2869131605</v>
      </c>
      <c r="J466">
        <v>34992.999420501903</v>
      </c>
      <c r="K466">
        <v>-279709.35959399398</v>
      </c>
      <c r="L466">
        <v>-312820.896593994</v>
      </c>
      <c r="M466">
        <v>-4622.6582238501296</v>
      </c>
      <c r="N466">
        <v>14594.275876149901</v>
      </c>
      <c r="O466">
        <v>-7034.91652385013</v>
      </c>
      <c r="P466">
        <v>16191.814976149901</v>
      </c>
      <c r="Q466">
        <v>9232.5698999257802</v>
      </c>
      <c r="R466">
        <v>-2075.5390730706799</v>
      </c>
      <c r="S466">
        <v>-1732.0629730706801</v>
      </c>
      <c r="T466">
        <v>401.25833445092701</v>
      </c>
      <c r="U466">
        <v>50.475534450927199</v>
      </c>
      <c r="V466">
        <v>328.04473445092702</v>
      </c>
      <c r="W466">
        <v>233.054434450927</v>
      </c>
      <c r="X466">
        <v>-512.88885405704502</v>
      </c>
    </row>
    <row r="467" spans="4:24" x14ac:dyDescent="0.25">
      <c r="D467">
        <v>243667.843480018</v>
      </c>
      <c r="E467">
        <v>344032.78248001798</v>
      </c>
      <c r="F467">
        <v>-11610.0097131525</v>
      </c>
      <c r="G467">
        <v>-19157.0208131525</v>
      </c>
      <c r="H467">
        <v>4586.2611868474896</v>
      </c>
      <c r="I467">
        <v>-13264.288913152501</v>
      </c>
      <c r="J467">
        <v>34992.998398758296</v>
      </c>
      <c r="K467">
        <v>-279709.36012935202</v>
      </c>
      <c r="L467">
        <v>-312820.897629352</v>
      </c>
      <c r="M467">
        <v>-4622.65893015865</v>
      </c>
      <c r="N467">
        <v>14594.276769841401</v>
      </c>
      <c r="O467">
        <v>-7034.9184301586502</v>
      </c>
      <c r="P467">
        <v>16191.816669841401</v>
      </c>
      <c r="Q467">
        <v>9232.5722094359298</v>
      </c>
      <c r="R467">
        <v>-2075.5350482026602</v>
      </c>
      <c r="S467">
        <v>-1732.05914820266</v>
      </c>
      <c r="T467">
        <v>401.25622934307802</v>
      </c>
      <c r="U467">
        <v>50.480329343078097</v>
      </c>
      <c r="V467">
        <v>328.04132934307802</v>
      </c>
      <c r="W467">
        <v>233.05512934307799</v>
      </c>
      <c r="X467">
        <v>-512.89058963634602</v>
      </c>
    </row>
    <row r="468" spans="4:24" x14ac:dyDescent="0.25">
      <c r="D468">
        <v>243667.843437984</v>
      </c>
      <c r="E468">
        <v>344032.78353798401</v>
      </c>
      <c r="F468">
        <v>-11610.0112379618</v>
      </c>
      <c r="G468">
        <v>-19157.0190379618</v>
      </c>
      <c r="H468">
        <v>4586.2589620381596</v>
      </c>
      <c r="I468">
        <v>-13264.286937961801</v>
      </c>
      <c r="J468">
        <v>34992.998827120602</v>
      </c>
      <c r="K468">
        <v>-279709.35916477302</v>
      </c>
      <c r="L468">
        <v>-312820.89826477302</v>
      </c>
      <c r="M468">
        <v>-4622.6579115341201</v>
      </c>
      <c r="N468">
        <v>14594.274988465901</v>
      </c>
      <c r="O468">
        <v>-7034.9178115341201</v>
      </c>
      <c r="P468">
        <v>16191.8167884659</v>
      </c>
      <c r="Q468">
        <v>9232.5716188818205</v>
      </c>
      <c r="R468">
        <v>-2075.5339732138</v>
      </c>
      <c r="S468">
        <v>-1732.0607732138001</v>
      </c>
      <c r="T468">
        <v>401.25382432401</v>
      </c>
      <c r="U468">
        <v>50.481824324010198</v>
      </c>
      <c r="V468">
        <v>328.04102432400998</v>
      </c>
      <c r="W468">
        <v>233.05632432401001</v>
      </c>
      <c r="X468">
        <v>-512.88700014763106</v>
      </c>
    </row>
    <row r="469" spans="4:24" x14ac:dyDescent="0.25">
      <c r="D469">
        <v>243667.84344617499</v>
      </c>
      <c r="E469">
        <v>344032.78044617502</v>
      </c>
      <c r="F469">
        <v>-11610.0116625878</v>
      </c>
      <c r="G469">
        <v>-19157.020962587801</v>
      </c>
      <c r="H469">
        <v>4586.26123741216</v>
      </c>
      <c r="I469">
        <v>-13264.2868625878</v>
      </c>
      <c r="J469">
        <v>34992.9987055901</v>
      </c>
      <c r="K469">
        <v>-279709.36190025602</v>
      </c>
      <c r="L469">
        <v>-312820.89930025599</v>
      </c>
      <c r="M469">
        <v>-4622.65889297581</v>
      </c>
      <c r="N469">
        <v>14594.275407024201</v>
      </c>
      <c r="O469">
        <v>-7034.91609297581</v>
      </c>
      <c r="P469">
        <v>16191.8156070242</v>
      </c>
      <c r="Q469">
        <v>9232.5744282643209</v>
      </c>
      <c r="R469">
        <v>-2075.5329981</v>
      </c>
      <c r="S469">
        <v>-1732.0591981</v>
      </c>
      <c r="T469">
        <v>401.25224439664601</v>
      </c>
      <c r="U469">
        <v>50.484044396646098</v>
      </c>
      <c r="V469">
        <v>328.03994439664598</v>
      </c>
      <c r="W469">
        <v>233.056744396646</v>
      </c>
      <c r="X469">
        <v>-512.88703558668703</v>
      </c>
    </row>
    <row r="470" spans="4:24" x14ac:dyDescent="0.25">
      <c r="D470">
        <v>243667.844729595</v>
      </c>
      <c r="E470">
        <v>344032.78062959498</v>
      </c>
      <c r="F470">
        <v>-11610.0127370299</v>
      </c>
      <c r="G470">
        <v>-19157.0188370299</v>
      </c>
      <c r="H470">
        <v>4586.2615629701004</v>
      </c>
      <c r="I470">
        <v>-13264.288237029899</v>
      </c>
      <c r="J470">
        <v>34992.9977591684</v>
      </c>
      <c r="K470">
        <v>-279709.35993579897</v>
      </c>
      <c r="L470">
        <v>-312820.898535799</v>
      </c>
      <c r="M470">
        <v>-4622.6584744829897</v>
      </c>
      <c r="N470">
        <v>14594.277125516999</v>
      </c>
      <c r="O470">
        <v>-7034.9185744829902</v>
      </c>
      <c r="P470">
        <v>16191.815925516999</v>
      </c>
      <c r="Q470">
        <v>9232.5717875842602</v>
      </c>
      <c r="R470">
        <v>-2075.53562285723</v>
      </c>
      <c r="S470">
        <v>-1732.0651228572301</v>
      </c>
      <c r="T470">
        <v>401.25688956391701</v>
      </c>
      <c r="U470">
        <v>50.479089563917</v>
      </c>
      <c r="V470">
        <v>328.04198956391701</v>
      </c>
      <c r="W470">
        <v>233.05498956391699</v>
      </c>
      <c r="X470">
        <v>-512.88329594928496</v>
      </c>
    </row>
    <row r="471" spans="4:24" x14ac:dyDescent="0.25">
      <c r="D471">
        <v>243667.84556324501</v>
      </c>
      <c r="E471">
        <v>344032.78116324497</v>
      </c>
      <c r="F471">
        <v>-11610.0125612874</v>
      </c>
      <c r="G471">
        <v>-19157.0212612875</v>
      </c>
      <c r="H471">
        <v>4586.2622387125502</v>
      </c>
      <c r="I471">
        <v>-13264.2866612874</v>
      </c>
      <c r="J471">
        <v>34992.997287856902</v>
      </c>
      <c r="K471">
        <v>-279709.36329639901</v>
      </c>
      <c r="L471">
        <v>-312820.89469639899</v>
      </c>
      <c r="M471">
        <v>-4622.6590310548399</v>
      </c>
      <c r="N471">
        <v>14594.2805689452</v>
      </c>
      <c r="O471">
        <v>-7034.91893105484</v>
      </c>
      <c r="P471">
        <v>16191.813368945201</v>
      </c>
      <c r="Q471">
        <v>9232.5722968425107</v>
      </c>
      <c r="R471">
        <v>-2075.5366224814902</v>
      </c>
      <c r="S471">
        <v>-1732.0605224814899</v>
      </c>
      <c r="T471">
        <v>401.26190982882099</v>
      </c>
      <c r="U471">
        <v>50.473709828821399</v>
      </c>
      <c r="V471">
        <v>328.04100982882102</v>
      </c>
      <c r="W471">
        <v>233.05630982882099</v>
      </c>
      <c r="X471">
        <v>-512.88868123109705</v>
      </c>
    </row>
    <row r="472" spans="4:24" x14ac:dyDescent="0.25">
      <c r="D472">
        <v>243667.84484712701</v>
      </c>
      <c r="E472">
        <v>344032.77944712702</v>
      </c>
      <c r="F472">
        <v>-11610.01101036</v>
      </c>
      <c r="G472">
        <v>-19157.020410360001</v>
      </c>
      <c r="H472">
        <v>4586.2617896400197</v>
      </c>
      <c r="I472">
        <v>-13264.288610359999</v>
      </c>
      <c r="J472">
        <v>34992.996116656999</v>
      </c>
      <c r="K472">
        <v>-279709.36233205599</v>
      </c>
      <c r="L472">
        <v>-312820.89513205597</v>
      </c>
      <c r="M472">
        <v>-4622.6603126904301</v>
      </c>
      <c r="N472">
        <v>14594.281487309599</v>
      </c>
      <c r="O472">
        <v>-7034.9188126904301</v>
      </c>
      <c r="P472">
        <v>16191.8135873096</v>
      </c>
      <c r="Q472">
        <v>9232.5693060400008</v>
      </c>
      <c r="R472">
        <v>-2075.5347719687602</v>
      </c>
      <c r="S472">
        <v>-1732.06817196876</v>
      </c>
      <c r="T472">
        <v>401.25513019437898</v>
      </c>
      <c r="U472">
        <v>50.479230194379397</v>
      </c>
      <c r="V472">
        <v>328.04243019437899</v>
      </c>
      <c r="W472">
        <v>233.05613019437899</v>
      </c>
      <c r="X472">
        <v>-512.88751642775196</v>
      </c>
    </row>
    <row r="473" spans="4:24" x14ac:dyDescent="0.25">
      <c r="D473">
        <v>243667.84600624201</v>
      </c>
      <c r="E473">
        <v>344032.78260624199</v>
      </c>
      <c r="F473">
        <v>-11610.009909247099</v>
      </c>
      <c r="G473">
        <v>-19157.0182092471</v>
      </c>
      <c r="H473">
        <v>4586.2579907529398</v>
      </c>
      <c r="I473">
        <v>-13264.2881092471</v>
      </c>
      <c r="J473">
        <v>34992.998095570299</v>
      </c>
      <c r="K473">
        <v>-279709.36506776599</v>
      </c>
      <c r="L473">
        <v>-312820.89766776602</v>
      </c>
      <c r="M473">
        <v>-4622.6619693887797</v>
      </c>
      <c r="N473">
        <v>14594.2805306112</v>
      </c>
      <c r="O473">
        <v>-7034.9165693887799</v>
      </c>
      <c r="P473">
        <v>16191.813930611201</v>
      </c>
      <c r="Q473">
        <v>9232.5717901777007</v>
      </c>
      <c r="R473">
        <v>-2075.5256213150501</v>
      </c>
      <c r="S473">
        <v>-1732.06512131505</v>
      </c>
      <c r="T473">
        <v>401.25780066361699</v>
      </c>
      <c r="U473">
        <v>50.481300663617397</v>
      </c>
      <c r="V473">
        <v>328.03870066361702</v>
      </c>
      <c r="W473">
        <v>233.055100663617</v>
      </c>
      <c r="X473">
        <v>-512.88627653487697</v>
      </c>
    </row>
    <row r="474" spans="4:24" x14ac:dyDescent="0.25">
      <c r="D474">
        <v>243667.845890592</v>
      </c>
      <c r="E474">
        <v>344032.78239059198</v>
      </c>
      <c r="F474">
        <v>-11610.0115829484</v>
      </c>
      <c r="G474">
        <v>-19157.019082948402</v>
      </c>
      <c r="H474">
        <v>4586.2609170515998</v>
      </c>
      <c r="I474">
        <v>-13264.288482948399</v>
      </c>
      <c r="J474">
        <v>34992.997449598101</v>
      </c>
      <c r="K474">
        <v>-279709.36445352901</v>
      </c>
      <c r="L474">
        <v>-312820.89595352899</v>
      </c>
      <c r="M474">
        <v>-4622.6573011488599</v>
      </c>
      <c r="N474">
        <v>14594.2796988511</v>
      </c>
      <c r="O474">
        <v>-7034.9199011488599</v>
      </c>
      <c r="P474">
        <v>16191.8133988511</v>
      </c>
      <c r="Q474">
        <v>9232.5704992565297</v>
      </c>
      <c r="R474">
        <v>-2075.5330955163199</v>
      </c>
      <c r="S474">
        <v>-1732.0639955163199</v>
      </c>
      <c r="T474">
        <v>401.25787123962903</v>
      </c>
      <c r="U474">
        <v>50.478471239628803</v>
      </c>
      <c r="V474">
        <v>328.03987123962901</v>
      </c>
      <c r="W474">
        <v>233.056671239629</v>
      </c>
      <c r="X474">
        <v>-512.87868654801605</v>
      </c>
    </row>
    <row r="475" spans="4:24" x14ac:dyDescent="0.25">
      <c r="D475">
        <v>243667.84605018</v>
      </c>
      <c r="E475">
        <v>344032.78015017998</v>
      </c>
      <c r="F475">
        <v>-11610.0096814637</v>
      </c>
      <c r="G475">
        <v>-19157.021281463702</v>
      </c>
      <c r="H475">
        <v>4586.26051853632</v>
      </c>
      <c r="I475">
        <v>-13264.2877814637</v>
      </c>
      <c r="J475">
        <v>34992.999528741799</v>
      </c>
      <c r="K475">
        <v>-279709.36438934301</v>
      </c>
      <c r="L475">
        <v>-312820.89518934302</v>
      </c>
      <c r="M475">
        <v>-4622.6589329697299</v>
      </c>
      <c r="N475">
        <v>14594.279967030299</v>
      </c>
      <c r="O475">
        <v>-7034.9195329697304</v>
      </c>
      <c r="P475">
        <v>16191.8143670303</v>
      </c>
      <c r="Q475">
        <v>9232.5700082773892</v>
      </c>
      <c r="R475">
        <v>-2075.5289445685398</v>
      </c>
      <c r="S475">
        <v>-1732.06704456854</v>
      </c>
      <c r="T475">
        <v>401.25861692545101</v>
      </c>
      <c r="U475">
        <v>50.478816925450602</v>
      </c>
      <c r="V475">
        <v>328.04041692545098</v>
      </c>
      <c r="W475">
        <v>233.05501692545101</v>
      </c>
      <c r="X475">
        <v>-512.88314646274296</v>
      </c>
    </row>
    <row r="476" spans="4:24" x14ac:dyDescent="0.25">
      <c r="D476">
        <v>243667.84718500701</v>
      </c>
      <c r="E476">
        <v>344032.78078500699</v>
      </c>
      <c r="F476">
        <v>-11610.010279792699</v>
      </c>
      <c r="G476">
        <v>-19157.0194797927</v>
      </c>
      <c r="H476">
        <v>4586.2590202072597</v>
      </c>
      <c r="I476">
        <v>-13264.2874797927</v>
      </c>
      <c r="J476">
        <v>34992.997433002602</v>
      </c>
      <c r="K476">
        <v>-279709.36730020499</v>
      </c>
      <c r="L476">
        <v>-312820.896900205</v>
      </c>
      <c r="M476">
        <v>-4622.6566898504097</v>
      </c>
      <c r="N476">
        <v>14594.277710149599</v>
      </c>
      <c r="O476">
        <v>-7034.9201898504098</v>
      </c>
      <c r="P476">
        <v>16191.815010149599</v>
      </c>
      <c r="Q476">
        <v>9232.5744172411505</v>
      </c>
      <c r="R476">
        <v>-2075.5266434677401</v>
      </c>
      <c r="S476">
        <v>-1732.06694346774</v>
      </c>
      <c r="T476">
        <v>401.25928772402898</v>
      </c>
      <c r="U476">
        <v>50.476087724028503</v>
      </c>
      <c r="V476">
        <v>328.040687724029</v>
      </c>
      <c r="W476">
        <v>233.05678772402899</v>
      </c>
      <c r="X476">
        <v>-512.88948127468598</v>
      </c>
    </row>
    <row r="477" spans="4:24" x14ac:dyDescent="0.25">
      <c r="D477">
        <v>243667.845545074</v>
      </c>
      <c r="E477">
        <v>344032.77784507402</v>
      </c>
      <c r="F477">
        <v>-11610.0084779355</v>
      </c>
      <c r="G477">
        <v>-19157.022477935501</v>
      </c>
      <c r="H477">
        <v>4586.2598220644804</v>
      </c>
      <c r="I477">
        <v>-13264.2870779355</v>
      </c>
      <c r="J477">
        <v>34993.000887381801</v>
      </c>
      <c r="K477">
        <v>-279709.36536111298</v>
      </c>
      <c r="L477">
        <v>-312820.891461113</v>
      </c>
      <c r="M477">
        <v>-4622.6575217899799</v>
      </c>
      <c r="N477">
        <v>14594.28087821</v>
      </c>
      <c r="O477">
        <v>-7034.9232217899798</v>
      </c>
      <c r="P477">
        <v>16191.81567821</v>
      </c>
      <c r="Q477">
        <v>9232.56962614861</v>
      </c>
      <c r="R477">
        <v>-2075.5287672098998</v>
      </c>
      <c r="S477">
        <v>-1732.0667672099</v>
      </c>
      <c r="T477">
        <v>401.258458638273</v>
      </c>
      <c r="U477">
        <v>50.480158638272698</v>
      </c>
      <c r="V477">
        <v>328.03845863827303</v>
      </c>
      <c r="W477">
        <v>233.05575863827301</v>
      </c>
      <c r="X477">
        <v>-512.88429097942696</v>
      </c>
    </row>
    <row r="478" spans="4:24" x14ac:dyDescent="0.25">
      <c r="D478">
        <v>243667.84548038401</v>
      </c>
      <c r="E478">
        <v>344032.77978038398</v>
      </c>
      <c r="F478">
        <v>-11610.011100892099</v>
      </c>
      <c r="G478">
        <v>-19157.022300892098</v>
      </c>
      <c r="H478">
        <v>4586.2617991079296</v>
      </c>
      <c r="I478">
        <v>-13264.286600892099</v>
      </c>
      <c r="J478">
        <v>34992.998966880601</v>
      </c>
      <c r="K478">
        <v>-279709.365147067</v>
      </c>
      <c r="L478">
        <v>-312820.89284706698</v>
      </c>
      <c r="M478">
        <v>-4622.6572787874602</v>
      </c>
      <c r="N478">
        <v>14594.277921212501</v>
      </c>
      <c r="O478">
        <v>-7034.9218787874597</v>
      </c>
      <c r="P478">
        <v>16191.817021212501</v>
      </c>
      <c r="Q478">
        <v>9232.5716850006302</v>
      </c>
      <c r="R478">
        <v>-2075.5257657909701</v>
      </c>
      <c r="S478">
        <v>-1732.0681657909699</v>
      </c>
      <c r="T478">
        <v>401.259054671027</v>
      </c>
      <c r="U478">
        <v>50.480554671027299</v>
      </c>
      <c r="V478">
        <v>328.03795467102702</v>
      </c>
      <c r="W478">
        <v>233.055254671027</v>
      </c>
      <c r="X478">
        <v>-512.88667557253598</v>
      </c>
    </row>
    <row r="479" spans="4:24" x14ac:dyDescent="0.25">
      <c r="D479">
        <v>243667.84376593601</v>
      </c>
      <c r="E479">
        <v>344032.77866593603</v>
      </c>
      <c r="F479">
        <v>-11610.0124986624</v>
      </c>
      <c r="G479">
        <v>-19157.021198662402</v>
      </c>
      <c r="H479">
        <v>4586.2613013375603</v>
      </c>
      <c r="I479">
        <v>-13264.2857986624</v>
      </c>
      <c r="J479">
        <v>34992.999171500102</v>
      </c>
      <c r="K479">
        <v>-279709.36628306401</v>
      </c>
      <c r="L479">
        <v>-312820.89448306401</v>
      </c>
      <c r="M479">
        <v>-4622.6597608417896</v>
      </c>
      <c r="N479">
        <v>14594.279439158199</v>
      </c>
      <c r="O479">
        <v>-7034.9206608417899</v>
      </c>
      <c r="P479">
        <v>16191.816739158199</v>
      </c>
      <c r="Q479">
        <v>9232.5709437980204</v>
      </c>
      <c r="R479">
        <v>-2075.5276392068399</v>
      </c>
      <c r="S479">
        <v>-1732.06793920684</v>
      </c>
      <c r="T479">
        <v>401.25675082508002</v>
      </c>
      <c r="U479">
        <v>50.478650825080102</v>
      </c>
      <c r="V479">
        <v>328.04165082508001</v>
      </c>
      <c r="W479">
        <v>233.05575082508</v>
      </c>
      <c r="X479">
        <v>-512.88768504954703</v>
      </c>
    </row>
    <row r="480" spans="4:24" x14ac:dyDescent="0.25">
      <c r="D480">
        <v>243667.845226734</v>
      </c>
      <c r="E480">
        <v>344032.78122673399</v>
      </c>
      <c r="F480">
        <v>-11610.0126462468</v>
      </c>
      <c r="G480">
        <v>-19157.019446246799</v>
      </c>
      <c r="H480">
        <v>4586.2608537531996</v>
      </c>
      <c r="I480">
        <v>-13264.286946246801</v>
      </c>
      <c r="J480">
        <v>34992.996576241698</v>
      </c>
      <c r="K480">
        <v>-279709.36774410203</v>
      </c>
      <c r="L480">
        <v>-312820.89644410199</v>
      </c>
      <c r="M480">
        <v>-4622.6573429519203</v>
      </c>
      <c r="N480">
        <v>14594.2779570481</v>
      </c>
      <c r="O480">
        <v>-7034.9176429519202</v>
      </c>
      <c r="P480">
        <v>16191.812757048099</v>
      </c>
      <c r="Q480">
        <v>9232.5705775416009</v>
      </c>
      <c r="R480">
        <v>-2075.5253624533798</v>
      </c>
      <c r="S480">
        <v>-1732.06986245338</v>
      </c>
      <c r="T480">
        <v>401.25572210322298</v>
      </c>
      <c r="U480">
        <v>50.478522103222602</v>
      </c>
      <c r="V480">
        <v>328.04092210322301</v>
      </c>
      <c r="W480">
        <v>233.057622103223</v>
      </c>
      <c r="X480">
        <v>-512.89449440596798</v>
      </c>
    </row>
    <row r="481" spans="4:24" x14ac:dyDescent="0.25">
      <c r="D481">
        <v>243667.84141277801</v>
      </c>
      <c r="E481">
        <v>344032.78041277803</v>
      </c>
      <c r="F481">
        <v>-11610.011943645401</v>
      </c>
      <c r="G481">
        <v>-19157.020943645399</v>
      </c>
      <c r="H481">
        <v>4586.2619563546396</v>
      </c>
      <c r="I481">
        <v>-13264.2872436454</v>
      </c>
      <c r="J481">
        <v>34992.999581106204</v>
      </c>
      <c r="K481">
        <v>-279709.36530518002</v>
      </c>
      <c r="L481">
        <v>-312820.89460518002</v>
      </c>
      <c r="M481">
        <v>-4622.6577751167897</v>
      </c>
      <c r="N481">
        <v>14594.2781248832</v>
      </c>
      <c r="O481">
        <v>-7034.9162751167896</v>
      </c>
      <c r="P481">
        <v>16191.811624883199</v>
      </c>
      <c r="Q481">
        <v>9232.5679612321292</v>
      </c>
      <c r="R481">
        <v>-2075.52963552659</v>
      </c>
      <c r="S481">
        <v>-1732.0674355265901</v>
      </c>
      <c r="T481">
        <v>401.256118508329</v>
      </c>
      <c r="U481">
        <v>50.477718508329197</v>
      </c>
      <c r="V481">
        <v>328.04271850832902</v>
      </c>
      <c r="W481">
        <v>233.05621850832901</v>
      </c>
      <c r="X481">
        <v>-512.88990363724895</v>
      </c>
    </row>
    <row r="482" spans="4:24" x14ac:dyDescent="0.25">
      <c r="D482">
        <v>243667.84557407</v>
      </c>
      <c r="E482">
        <v>344032.77997407003</v>
      </c>
      <c r="F482">
        <v>-11610.0099158584</v>
      </c>
      <c r="G482">
        <v>-19157.023115858399</v>
      </c>
      <c r="H482">
        <v>4586.2609841416097</v>
      </c>
      <c r="I482">
        <v>-13264.2861158584</v>
      </c>
      <c r="J482">
        <v>34992.998086094703</v>
      </c>
      <c r="K482">
        <v>-279709.36564129498</v>
      </c>
      <c r="L482">
        <v>-312820.90084129502</v>
      </c>
      <c r="M482">
        <v>-4622.6597073352395</v>
      </c>
      <c r="N482">
        <v>14594.276592664801</v>
      </c>
      <c r="O482">
        <v>-7034.9163073352402</v>
      </c>
      <c r="P482">
        <v>16191.8150926648</v>
      </c>
      <c r="Q482">
        <v>9232.57166987044</v>
      </c>
      <c r="R482">
        <v>-2075.5275834225099</v>
      </c>
      <c r="S482">
        <v>-1732.06688342251</v>
      </c>
      <c r="T482">
        <v>401.25676504331801</v>
      </c>
      <c r="U482">
        <v>50.4778650433175</v>
      </c>
      <c r="V482">
        <v>328.03926504331798</v>
      </c>
      <c r="W482">
        <v>233.05886504331801</v>
      </c>
      <c r="X482">
        <v>-512.88998773880905</v>
      </c>
    </row>
    <row r="483" spans="4:24" x14ac:dyDescent="0.25">
      <c r="D483">
        <v>243667.84448561</v>
      </c>
      <c r="E483">
        <v>344032.77918561001</v>
      </c>
      <c r="F483">
        <v>-11610.011837886301</v>
      </c>
      <c r="G483">
        <v>-19157.0222378863</v>
      </c>
      <c r="H483">
        <v>4586.2619621137201</v>
      </c>
      <c r="I483">
        <v>-13264.286037886301</v>
      </c>
      <c r="J483">
        <v>34992.996941208199</v>
      </c>
      <c r="K483">
        <v>-279709.36565244501</v>
      </c>
      <c r="L483">
        <v>-312820.89755244501</v>
      </c>
      <c r="M483">
        <v>-4622.6591646060297</v>
      </c>
      <c r="N483">
        <v>14594.277735394</v>
      </c>
      <c r="O483">
        <v>-7034.9183646060301</v>
      </c>
      <c r="P483">
        <v>16191.815435394001</v>
      </c>
      <c r="Q483">
        <v>9232.5710034574004</v>
      </c>
      <c r="R483">
        <v>-2075.5306061374399</v>
      </c>
      <c r="S483">
        <v>-1732.0686061374399</v>
      </c>
      <c r="T483">
        <v>401.254886711045</v>
      </c>
      <c r="U483">
        <v>50.4794867110448</v>
      </c>
      <c r="V483">
        <v>328.04098671104498</v>
      </c>
      <c r="W483">
        <v>233.05738671104501</v>
      </c>
      <c r="X483">
        <v>-512.88814670616398</v>
      </c>
    </row>
    <row r="484" spans="4:24" x14ac:dyDescent="0.25">
      <c r="D484">
        <v>243667.84439740001</v>
      </c>
      <c r="E484">
        <v>344032.7797974</v>
      </c>
      <c r="F484">
        <v>-11610.0123097296</v>
      </c>
      <c r="G484">
        <v>-19157.0206097296</v>
      </c>
      <c r="H484">
        <v>4586.2598902704503</v>
      </c>
      <c r="I484">
        <v>-13264.285109729601</v>
      </c>
      <c r="J484">
        <v>34992.998346447202</v>
      </c>
      <c r="K484">
        <v>-279709.36353862903</v>
      </c>
      <c r="L484">
        <v>-312820.89763862902</v>
      </c>
      <c r="M484">
        <v>-4622.6576219278704</v>
      </c>
      <c r="N484">
        <v>14594.2762780721</v>
      </c>
      <c r="O484">
        <v>-7034.9220219278704</v>
      </c>
      <c r="P484">
        <v>16191.8189780721</v>
      </c>
      <c r="Q484">
        <v>9232.5729869939496</v>
      </c>
      <c r="R484">
        <v>-2075.5298536679202</v>
      </c>
      <c r="S484">
        <v>-1732.07495366792</v>
      </c>
      <c r="T484">
        <v>401.25523351427802</v>
      </c>
      <c r="U484">
        <v>50.4803335142782</v>
      </c>
      <c r="V484">
        <v>328.03983351427797</v>
      </c>
      <c r="W484">
        <v>233.05733351427801</v>
      </c>
      <c r="X484">
        <v>-512.88468053496103</v>
      </c>
    </row>
    <row r="485" spans="4:24" x14ac:dyDescent="0.25">
      <c r="D485">
        <v>243667.84470944101</v>
      </c>
      <c r="E485">
        <v>344032.78010944102</v>
      </c>
      <c r="F485">
        <v>-11610.012156388801</v>
      </c>
      <c r="G485">
        <v>-19157.0201563888</v>
      </c>
      <c r="H485">
        <v>4586.2609436111998</v>
      </c>
      <c r="I485">
        <v>-13264.286756388799</v>
      </c>
      <c r="J485">
        <v>34992.998426812599</v>
      </c>
      <c r="K485">
        <v>-279709.364374845</v>
      </c>
      <c r="L485">
        <v>-312820.89587484498</v>
      </c>
      <c r="M485">
        <v>-4622.6583542995004</v>
      </c>
      <c r="N485">
        <v>14594.2800457005</v>
      </c>
      <c r="O485">
        <v>-7034.9227542995004</v>
      </c>
      <c r="P485">
        <v>16191.816645700501</v>
      </c>
      <c r="Q485">
        <v>9232.5738204809604</v>
      </c>
      <c r="R485">
        <v>-2075.52940101072</v>
      </c>
      <c r="S485">
        <v>-1732.06470101072</v>
      </c>
      <c r="T485">
        <v>401.25860545563802</v>
      </c>
      <c r="U485">
        <v>50.477105455638203</v>
      </c>
      <c r="V485">
        <v>328.037205455638</v>
      </c>
      <c r="W485">
        <v>233.05980545563801</v>
      </c>
      <c r="X485">
        <v>-512.88926422106101</v>
      </c>
    </row>
    <row r="486" spans="4:24" x14ac:dyDescent="0.25">
      <c r="D486">
        <v>243667.84652173301</v>
      </c>
      <c r="E486">
        <v>344032.77872173302</v>
      </c>
      <c r="F486">
        <v>-11610.0124278646</v>
      </c>
      <c r="G486">
        <v>-19157.019227864599</v>
      </c>
      <c r="H486">
        <v>4586.2609721354302</v>
      </c>
      <c r="I486">
        <v>-13264.2874278646</v>
      </c>
      <c r="J486">
        <v>34992.997557304901</v>
      </c>
      <c r="K486">
        <v>-279709.36703608901</v>
      </c>
      <c r="L486">
        <v>-312820.89573608898</v>
      </c>
      <c r="M486">
        <v>-4622.65793671958</v>
      </c>
      <c r="N486">
        <v>14594.2760632804</v>
      </c>
      <c r="O486">
        <v>-7034.9211367195803</v>
      </c>
      <c r="P486">
        <v>16191.8185632804</v>
      </c>
      <c r="Q486">
        <v>9232.5741039194199</v>
      </c>
      <c r="R486">
        <v>-2075.5234481628199</v>
      </c>
      <c r="S486">
        <v>-1732.0679481628199</v>
      </c>
      <c r="T486">
        <v>401.25600253760098</v>
      </c>
      <c r="U486">
        <v>50.483502537600501</v>
      </c>
      <c r="V486">
        <v>328.03930253760097</v>
      </c>
      <c r="W486">
        <v>233.05390253760001</v>
      </c>
      <c r="X486">
        <v>-512.889097760543</v>
      </c>
    </row>
    <row r="487" spans="4:24" x14ac:dyDescent="0.25">
      <c r="D487">
        <v>243667.845359278</v>
      </c>
      <c r="E487">
        <v>344032.78135927801</v>
      </c>
      <c r="F487">
        <v>-11610.0129241576</v>
      </c>
      <c r="G487">
        <v>-19157.0188241576</v>
      </c>
      <c r="H487">
        <v>4586.2604758424304</v>
      </c>
      <c r="I487">
        <v>-13264.2868241576</v>
      </c>
      <c r="J487">
        <v>34992.998187924597</v>
      </c>
      <c r="K487">
        <v>-279709.36309736001</v>
      </c>
      <c r="L487">
        <v>-312820.89539735997</v>
      </c>
      <c r="M487">
        <v>-4622.6563691866404</v>
      </c>
      <c r="N487">
        <v>14594.278230813399</v>
      </c>
      <c r="O487">
        <v>-7034.92506918664</v>
      </c>
      <c r="P487">
        <v>16191.8187308134</v>
      </c>
      <c r="Q487">
        <v>9232.5716123104394</v>
      </c>
      <c r="R487">
        <v>-2075.5244701214501</v>
      </c>
      <c r="S487">
        <v>-1732.06917012145</v>
      </c>
      <c r="T487">
        <v>401.25574976255598</v>
      </c>
      <c r="U487">
        <v>50.4817497625558</v>
      </c>
      <c r="V487">
        <v>328.041449762556</v>
      </c>
      <c r="W487">
        <v>233.05374976255601</v>
      </c>
      <c r="X487">
        <v>-512.89115614964703</v>
      </c>
    </row>
    <row r="488" spans="4:24" x14ac:dyDescent="0.25">
      <c r="D488">
        <v>243667.84372207601</v>
      </c>
      <c r="E488">
        <v>344032.78002207598</v>
      </c>
      <c r="F488">
        <v>-11610.0111452685</v>
      </c>
      <c r="G488">
        <v>-19157.0198452685</v>
      </c>
      <c r="H488">
        <v>4586.2600547315396</v>
      </c>
      <c r="I488">
        <v>-13264.287145268499</v>
      </c>
      <c r="J488">
        <v>34992.997768672401</v>
      </c>
      <c r="K488">
        <v>-279709.36115865503</v>
      </c>
      <c r="L488">
        <v>-312820.89695865498</v>
      </c>
      <c r="M488">
        <v>-4622.6581266991197</v>
      </c>
      <c r="N488">
        <v>14594.278773300901</v>
      </c>
      <c r="O488">
        <v>-7034.9238266991197</v>
      </c>
      <c r="P488">
        <v>16191.818673300901</v>
      </c>
      <c r="Q488">
        <v>9232.5728206552103</v>
      </c>
      <c r="R488">
        <v>-2075.5320168840099</v>
      </c>
      <c r="S488">
        <v>-1732.0644168840099</v>
      </c>
      <c r="T488">
        <v>401.25704713268902</v>
      </c>
      <c r="U488">
        <v>50.480947132688897</v>
      </c>
      <c r="V488">
        <v>328.04274713268899</v>
      </c>
      <c r="W488">
        <v>233.05194713268901</v>
      </c>
      <c r="X488">
        <v>-512.88671438486301</v>
      </c>
    </row>
    <row r="489" spans="4:24" x14ac:dyDescent="0.25">
      <c r="D489">
        <v>243667.843260127</v>
      </c>
      <c r="E489">
        <v>344032.780660127</v>
      </c>
      <c r="F489">
        <v>-11610.011891198001</v>
      </c>
      <c r="G489">
        <v>-19157.020391197999</v>
      </c>
      <c r="H489">
        <v>4586.2603088020096</v>
      </c>
      <c r="I489">
        <v>-13264.286091198001</v>
      </c>
      <c r="J489">
        <v>34993.000449548701</v>
      </c>
      <c r="K489">
        <v>-279709.362394973</v>
      </c>
      <c r="L489">
        <v>-312820.894394973</v>
      </c>
      <c r="M489">
        <v>-4622.6586592554304</v>
      </c>
      <c r="N489">
        <v>14594.280540744599</v>
      </c>
      <c r="O489">
        <v>-7034.9225592554303</v>
      </c>
      <c r="P489">
        <v>16191.8161407446</v>
      </c>
      <c r="Q489">
        <v>9232.5718039549902</v>
      </c>
      <c r="R489">
        <v>-2075.5241884480802</v>
      </c>
      <c r="S489">
        <v>-1732.06738844808</v>
      </c>
      <c r="T489">
        <v>401.25836965001798</v>
      </c>
      <c r="U489">
        <v>50.478069650018298</v>
      </c>
      <c r="V489">
        <v>328.04276965001799</v>
      </c>
      <c r="W489">
        <v>233.053469650018</v>
      </c>
      <c r="X489">
        <v>-512.89139746284604</v>
      </c>
    </row>
    <row r="490" spans="4:24" x14ac:dyDescent="0.25">
      <c r="D490">
        <v>243667.83992343399</v>
      </c>
      <c r="E490">
        <v>344032.78052343399</v>
      </c>
      <c r="F490">
        <v>-11610.011261947</v>
      </c>
      <c r="G490">
        <v>-19157.020761946998</v>
      </c>
      <c r="H490">
        <v>4586.2594380530099</v>
      </c>
      <c r="I490">
        <v>-13264.285461947</v>
      </c>
      <c r="J490">
        <v>34993.001130553901</v>
      </c>
      <c r="K490">
        <v>-279709.36233131</v>
      </c>
      <c r="L490">
        <v>-312820.89723131002</v>
      </c>
      <c r="M490">
        <v>-4622.6594668539101</v>
      </c>
      <c r="N490">
        <v>14594.2782331461</v>
      </c>
      <c r="O490">
        <v>-7034.9208668539104</v>
      </c>
      <c r="P490">
        <v>16191.817533146101</v>
      </c>
      <c r="Q490">
        <v>9232.5697122110596</v>
      </c>
      <c r="R490">
        <v>-2075.5288098113801</v>
      </c>
      <c r="S490">
        <v>-1732.0677098113799</v>
      </c>
      <c r="T490">
        <v>401.25979231649001</v>
      </c>
      <c r="U490">
        <v>50.4831923164896</v>
      </c>
      <c r="V490">
        <v>328.03839231648999</v>
      </c>
      <c r="W490">
        <v>233.05129231648999</v>
      </c>
      <c r="X490">
        <v>-512.886655380354</v>
      </c>
    </row>
    <row r="491" spans="4:24" x14ac:dyDescent="0.25">
      <c r="D491">
        <v>243667.843436995</v>
      </c>
      <c r="E491">
        <v>344032.77793699497</v>
      </c>
      <c r="F491">
        <v>-11610.0076825164</v>
      </c>
      <c r="G491">
        <v>-19157.020982516398</v>
      </c>
      <c r="H491">
        <v>4586.25831748362</v>
      </c>
      <c r="I491">
        <v>-13264.2876825164</v>
      </c>
      <c r="J491">
        <v>34993.001436688297</v>
      </c>
      <c r="K491">
        <v>-279709.36361766502</v>
      </c>
      <c r="L491">
        <v>-312820.89671766502</v>
      </c>
      <c r="M491">
        <v>-4622.6595494928597</v>
      </c>
      <c r="N491">
        <v>14594.280350507101</v>
      </c>
      <c r="O491">
        <v>-7034.9204494928599</v>
      </c>
      <c r="P491">
        <v>16191.815050507101</v>
      </c>
      <c r="Q491">
        <v>9232.5723454247709</v>
      </c>
      <c r="R491">
        <v>-2075.5363809717401</v>
      </c>
      <c r="S491">
        <v>-1732.0579809717401</v>
      </c>
      <c r="T491">
        <v>401.25434013404299</v>
      </c>
      <c r="U491">
        <v>50.480340134042599</v>
      </c>
      <c r="V491">
        <v>328.04334013404298</v>
      </c>
      <c r="W491">
        <v>233.05464013404301</v>
      </c>
      <c r="X491">
        <v>-512.88996313419</v>
      </c>
    </row>
    <row r="492" spans="4:24" x14ac:dyDescent="0.25">
      <c r="D492">
        <v>243667.841275813</v>
      </c>
      <c r="E492">
        <v>344032.778775813</v>
      </c>
      <c r="F492">
        <v>-11610.009677907099</v>
      </c>
      <c r="G492">
        <v>-19157.0211779071</v>
      </c>
      <c r="H492">
        <v>4586.2602220928902</v>
      </c>
      <c r="I492">
        <v>-13264.2873779071</v>
      </c>
      <c r="J492">
        <v>34993.000717952302</v>
      </c>
      <c r="K492">
        <v>-279709.36055403401</v>
      </c>
      <c r="L492">
        <v>-312820.89885403402</v>
      </c>
      <c r="M492">
        <v>-4622.6586071704696</v>
      </c>
      <c r="N492">
        <v>14594.2818928295</v>
      </c>
      <c r="O492">
        <v>-7034.9226071704697</v>
      </c>
      <c r="P492">
        <v>16191.814692829499</v>
      </c>
      <c r="Q492">
        <v>9232.5724535975605</v>
      </c>
      <c r="R492">
        <v>-2075.5339769270799</v>
      </c>
      <c r="S492">
        <v>-1732.0576769270799</v>
      </c>
      <c r="T492">
        <v>401.256463104614</v>
      </c>
      <c r="U492">
        <v>50.478763104613897</v>
      </c>
      <c r="V492">
        <v>328.03966310461402</v>
      </c>
      <c r="W492">
        <v>233.057763104614</v>
      </c>
      <c r="X492">
        <v>-512.88884572119696</v>
      </c>
    </row>
    <row r="493" spans="4:24" x14ac:dyDescent="0.25">
      <c r="D493">
        <v>243667.844239887</v>
      </c>
      <c r="E493">
        <v>344032.78033988702</v>
      </c>
      <c r="F493">
        <v>-11610.012348120301</v>
      </c>
      <c r="G493">
        <v>-19157.017948120301</v>
      </c>
      <c r="H493">
        <v>4586.2586518796898</v>
      </c>
      <c r="I493">
        <v>-13264.2863481203</v>
      </c>
      <c r="J493">
        <v>34992.9974243459</v>
      </c>
      <c r="K493">
        <v>-279709.36254041502</v>
      </c>
      <c r="L493">
        <v>-312820.89854041499</v>
      </c>
      <c r="M493">
        <v>-4622.6589148848398</v>
      </c>
      <c r="N493">
        <v>14594.2780851152</v>
      </c>
      <c r="O493">
        <v>-7034.9201148848397</v>
      </c>
      <c r="P493">
        <v>16191.816285115199</v>
      </c>
      <c r="Q493">
        <v>9232.5741867310007</v>
      </c>
      <c r="R493">
        <v>-2075.5345726753999</v>
      </c>
      <c r="S493">
        <v>-1732.0566726754</v>
      </c>
      <c r="T493">
        <v>401.25743623000898</v>
      </c>
      <c r="U493">
        <v>50.485336230008897</v>
      </c>
      <c r="V493">
        <v>328.038136230009</v>
      </c>
      <c r="W493">
        <v>233.051736230009</v>
      </c>
      <c r="X493">
        <v>-512.89060313833204</v>
      </c>
    </row>
    <row r="494" spans="4:24" x14ac:dyDescent="0.25">
      <c r="D494">
        <v>243667.84430421799</v>
      </c>
      <c r="E494">
        <v>344032.78230421798</v>
      </c>
      <c r="F494">
        <v>-11610.0122431573</v>
      </c>
      <c r="G494">
        <v>-19157.018343157299</v>
      </c>
      <c r="H494">
        <v>4586.2590568427404</v>
      </c>
      <c r="I494">
        <v>-13264.2864431573</v>
      </c>
      <c r="J494">
        <v>34992.995680869302</v>
      </c>
      <c r="K494">
        <v>-279709.363151806</v>
      </c>
      <c r="L494">
        <v>-312820.90025180602</v>
      </c>
      <c r="M494">
        <v>-4622.6597976339899</v>
      </c>
      <c r="N494">
        <v>14594.281302366</v>
      </c>
      <c r="O494">
        <v>-7034.9196976339899</v>
      </c>
      <c r="P494">
        <v>16191.813502366</v>
      </c>
      <c r="Q494">
        <v>9232.5746948266496</v>
      </c>
      <c r="R494">
        <v>-2075.5326682148602</v>
      </c>
      <c r="S494">
        <v>-1732.0601682148599</v>
      </c>
      <c r="T494">
        <v>401.256984511903</v>
      </c>
      <c r="U494">
        <v>50.481684511903403</v>
      </c>
      <c r="V494">
        <v>328.04328451190298</v>
      </c>
      <c r="W494">
        <v>233.050684511903</v>
      </c>
      <c r="X494">
        <v>-512.89261038264397</v>
      </c>
    </row>
    <row r="495" spans="4:24" x14ac:dyDescent="0.25">
      <c r="D495">
        <v>243667.84391880699</v>
      </c>
      <c r="E495">
        <v>344032.77821880701</v>
      </c>
      <c r="F495">
        <v>-11610.014688019101</v>
      </c>
      <c r="G495">
        <v>-19157.018188019101</v>
      </c>
      <c r="H495">
        <v>4586.2600119808703</v>
      </c>
      <c r="I495">
        <v>-13264.2850880191</v>
      </c>
      <c r="J495">
        <v>34992.998987522398</v>
      </c>
      <c r="K495">
        <v>-279709.35943820298</v>
      </c>
      <c r="L495">
        <v>-312820.90233820298</v>
      </c>
      <c r="M495">
        <v>-4622.6578804158198</v>
      </c>
      <c r="N495">
        <v>14594.2796195842</v>
      </c>
      <c r="O495">
        <v>-7034.9220804158203</v>
      </c>
      <c r="P495">
        <v>16191.8156195842</v>
      </c>
      <c r="Q495">
        <v>9232.5717278862503</v>
      </c>
      <c r="R495">
        <v>-2075.5308385437502</v>
      </c>
      <c r="S495">
        <v>-1732.0682385437501</v>
      </c>
      <c r="T495">
        <v>401.26243295192302</v>
      </c>
      <c r="U495">
        <v>50.480832951923198</v>
      </c>
      <c r="V495">
        <v>328.04063295192299</v>
      </c>
      <c r="W495">
        <v>233.048732951923</v>
      </c>
      <c r="X495">
        <v>-512.89091745122903</v>
      </c>
    </row>
    <row r="496" spans="4:24" x14ac:dyDescent="0.25">
      <c r="D496">
        <v>243667.841058655</v>
      </c>
      <c r="E496">
        <v>344032.77895865502</v>
      </c>
      <c r="F496">
        <v>-11610.015807707299</v>
      </c>
      <c r="G496">
        <v>-19157.0178077073</v>
      </c>
      <c r="H496">
        <v>4586.2609922926804</v>
      </c>
      <c r="I496">
        <v>-13264.2853077073</v>
      </c>
      <c r="J496">
        <v>34993.002369305301</v>
      </c>
      <c r="K496">
        <v>-279709.35827460402</v>
      </c>
      <c r="L496">
        <v>-312820.89667460398</v>
      </c>
      <c r="M496">
        <v>-4622.6558632282004</v>
      </c>
      <c r="N496">
        <v>14594.281036771799</v>
      </c>
      <c r="O496">
        <v>-7034.9244632281998</v>
      </c>
      <c r="P496">
        <v>16191.814536771801</v>
      </c>
      <c r="Q496">
        <v>9232.5727609115092</v>
      </c>
      <c r="R496">
        <v>-2075.53268366055</v>
      </c>
      <c r="S496">
        <v>-1732.06248366055</v>
      </c>
      <c r="T496">
        <v>401.26008155161497</v>
      </c>
      <c r="U496">
        <v>50.484081551614601</v>
      </c>
      <c r="V496">
        <v>328.040081551615</v>
      </c>
      <c r="W496">
        <v>233.04838155161499</v>
      </c>
      <c r="X496">
        <v>-512.89352434125601</v>
      </c>
    </row>
    <row r="497" spans="4:24" x14ac:dyDescent="0.25">
      <c r="D497">
        <v>243667.84387376101</v>
      </c>
      <c r="E497">
        <v>344032.77557376103</v>
      </c>
      <c r="F497">
        <v>-11610.012427223301</v>
      </c>
      <c r="G497">
        <v>-19157.0192272233</v>
      </c>
      <c r="H497">
        <v>4586.2583727766596</v>
      </c>
      <c r="I497">
        <v>-13264.2846272233</v>
      </c>
      <c r="J497">
        <v>34993.000576217797</v>
      </c>
      <c r="K497">
        <v>-279709.35918600502</v>
      </c>
      <c r="L497">
        <v>-312820.89708600502</v>
      </c>
      <c r="M497">
        <v>-4622.6587960688603</v>
      </c>
      <c r="N497">
        <v>14594.279903931099</v>
      </c>
      <c r="O497">
        <v>-7034.9201960688597</v>
      </c>
      <c r="P497">
        <v>16191.8143039311</v>
      </c>
      <c r="Q497">
        <v>9232.5734189042996</v>
      </c>
      <c r="R497">
        <v>-2075.5298035638798</v>
      </c>
      <c r="S497">
        <v>-1732.06330356388</v>
      </c>
      <c r="T497">
        <v>401.25862293607798</v>
      </c>
      <c r="U497">
        <v>50.487666104590403</v>
      </c>
      <c r="V497">
        <v>328.03616610459</v>
      </c>
      <c r="W497">
        <v>233.05016610459001</v>
      </c>
      <c r="X497">
        <v>-512.89152025784006</v>
      </c>
    </row>
    <row r="498" spans="4:24" x14ac:dyDescent="0.25">
      <c r="D498">
        <v>243667.84248912599</v>
      </c>
      <c r="E498">
        <v>344032.77178912598</v>
      </c>
      <c r="F498">
        <v>-11610.012721568701</v>
      </c>
      <c r="G498">
        <v>-19157.020521568698</v>
      </c>
      <c r="H498">
        <v>4586.2603784312896</v>
      </c>
      <c r="I498">
        <v>-13264.285021568699</v>
      </c>
      <c r="J498">
        <v>34993.001833259601</v>
      </c>
      <c r="K498">
        <v>-279709.35849740502</v>
      </c>
      <c r="L498">
        <v>-312820.89099740499</v>
      </c>
      <c r="M498">
        <v>-4622.6552039354101</v>
      </c>
      <c r="N498">
        <v>14594.2802960646</v>
      </c>
      <c r="O498">
        <v>-7034.92450393541</v>
      </c>
      <c r="P498">
        <v>16191.8145960646</v>
      </c>
      <c r="Q498">
        <v>9232.5703518665996</v>
      </c>
      <c r="R498">
        <v>-2075.5316232526102</v>
      </c>
      <c r="S498">
        <v>-1732.0674232526101</v>
      </c>
      <c r="T498">
        <v>401.25495423586801</v>
      </c>
      <c r="U498">
        <v>50.483954235868303</v>
      </c>
      <c r="V498">
        <v>328.04075423586801</v>
      </c>
      <c r="W498">
        <v>233.05295423586799</v>
      </c>
      <c r="X498">
        <v>-512.89051257475103</v>
      </c>
    </row>
    <row r="499" spans="4:24" x14ac:dyDescent="0.25">
      <c r="D499">
        <v>243667.84270474999</v>
      </c>
      <c r="E499">
        <v>344032.77610475</v>
      </c>
      <c r="F499">
        <v>-11610.011940745</v>
      </c>
      <c r="G499">
        <v>-19157.021140745001</v>
      </c>
      <c r="H499">
        <v>4586.25925925502</v>
      </c>
      <c r="I499">
        <v>-13264.284040745</v>
      </c>
      <c r="J499">
        <v>34993.001740430504</v>
      </c>
      <c r="K499">
        <v>-279709.35850879998</v>
      </c>
      <c r="L499">
        <v>-312820.89540879999</v>
      </c>
      <c r="M499">
        <v>-4622.6572618254204</v>
      </c>
      <c r="N499">
        <v>14594.280138174599</v>
      </c>
      <c r="O499">
        <v>-7034.9236618254199</v>
      </c>
      <c r="P499">
        <v>16191.815938174601</v>
      </c>
      <c r="Q499">
        <v>9232.5716098004705</v>
      </c>
      <c r="R499">
        <v>-2075.5324177258599</v>
      </c>
      <c r="S499">
        <v>-1732.06651772586</v>
      </c>
      <c r="T499">
        <v>401.25700332309401</v>
      </c>
      <c r="U499">
        <v>50.4808033230943</v>
      </c>
      <c r="V499">
        <v>328.04480332309402</v>
      </c>
      <c r="W499">
        <v>233.05000332309399</v>
      </c>
      <c r="X499">
        <v>-512.88639391319998</v>
      </c>
    </row>
    <row r="500" spans="4:24" x14ac:dyDescent="0.25">
      <c r="D500">
        <v>243667.84172063501</v>
      </c>
      <c r="E500">
        <v>344032.777820635</v>
      </c>
      <c r="F500">
        <v>-11610.0100597537</v>
      </c>
      <c r="G500">
        <v>-19157.020559753699</v>
      </c>
      <c r="H500">
        <v>4586.2583402462496</v>
      </c>
      <c r="I500">
        <v>-13264.2855597537</v>
      </c>
      <c r="J500">
        <v>34993.000447730301</v>
      </c>
      <c r="K500">
        <v>-279709.360395186</v>
      </c>
      <c r="L500">
        <v>-312820.894695186</v>
      </c>
      <c r="M500">
        <v>-4622.6567697363898</v>
      </c>
      <c r="N500">
        <v>14594.281730263599</v>
      </c>
      <c r="O500">
        <v>-7034.92346973639</v>
      </c>
      <c r="P500">
        <v>16191.813630263599</v>
      </c>
      <c r="Q500">
        <v>9232.5757427080407</v>
      </c>
      <c r="R500">
        <v>-2075.5336119829499</v>
      </c>
      <c r="S500">
        <v>-1732.0627119829501</v>
      </c>
      <c r="T500">
        <v>401.25387757526403</v>
      </c>
      <c r="U500">
        <v>50.482377575264302</v>
      </c>
      <c r="V500">
        <v>328.038177575264</v>
      </c>
      <c r="W500">
        <v>233.05817757526401</v>
      </c>
      <c r="X500">
        <v>-512.88887506311198</v>
      </c>
    </row>
    <row r="501" spans="4:24" x14ac:dyDescent="0.25">
      <c r="D501">
        <v>243667.843961779</v>
      </c>
      <c r="E501">
        <v>344032.77556177898</v>
      </c>
      <c r="F501">
        <v>-11610.0109785967</v>
      </c>
      <c r="G501">
        <v>-19157.022378596699</v>
      </c>
      <c r="H501">
        <v>4586.2610214032802</v>
      </c>
      <c r="I501">
        <v>-13264.285478596699</v>
      </c>
      <c r="J501">
        <v>34992.997280158401</v>
      </c>
      <c r="K501">
        <v>-279709.36215656198</v>
      </c>
      <c r="L501">
        <v>-312820.89095656201</v>
      </c>
      <c r="M501">
        <v>-4622.6582026657397</v>
      </c>
      <c r="N501">
        <v>14594.2818973343</v>
      </c>
      <c r="O501">
        <v>-7034.92360266574</v>
      </c>
      <c r="P501">
        <v>16191.814997334301</v>
      </c>
      <c r="Q501">
        <v>9232.5729755914908</v>
      </c>
      <c r="R501">
        <v>-2075.5327810233998</v>
      </c>
      <c r="S501">
        <v>-1732.0624810234001</v>
      </c>
      <c r="T501">
        <v>401.25345199336402</v>
      </c>
      <c r="U501">
        <v>50.483151993364203</v>
      </c>
      <c r="V501">
        <v>328.03915199336399</v>
      </c>
      <c r="W501">
        <v>233.05685199336401</v>
      </c>
      <c r="X501">
        <v>-512.88908102247103</v>
      </c>
    </row>
    <row r="502" spans="4:24" x14ac:dyDescent="0.25">
      <c r="D502">
        <v>243667.842503183</v>
      </c>
      <c r="E502">
        <v>344032.77820318303</v>
      </c>
      <c r="F502">
        <v>-11610.009797275499</v>
      </c>
      <c r="G502">
        <v>-19157.021797275502</v>
      </c>
      <c r="H502">
        <v>4586.2590027244696</v>
      </c>
      <c r="I502">
        <v>-13264.2851972755</v>
      </c>
      <c r="J502">
        <v>34992.999137714403</v>
      </c>
      <c r="K502">
        <v>-279709.35949292302</v>
      </c>
      <c r="L502">
        <v>-312820.90019292303</v>
      </c>
      <c r="M502">
        <v>-4622.6604606108103</v>
      </c>
      <c r="N502">
        <v>14594.2825393892</v>
      </c>
      <c r="O502">
        <v>-7034.9212606108104</v>
      </c>
      <c r="P502">
        <v>16191.814239389199</v>
      </c>
      <c r="Q502">
        <v>9232.5740584531104</v>
      </c>
      <c r="R502">
        <v>-2075.5371748468801</v>
      </c>
      <c r="S502">
        <v>-1732.06107484688</v>
      </c>
      <c r="T502">
        <v>401.25907657826201</v>
      </c>
      <c r="U502">
        <v>50.4778765782618</v>
      </c>
      <c r="V502">
        <v>328.043776578262</v>
      </c>
      <c r="W502">
        <v>233.05187657826201</v>
      </c>
      <c r="X502">
        <v>-512.88978678940998</v>
      </c>
    </row>
    <row r="503" spans="4:24" x14ac:dyDescent="0.25">
      <c r="D503">
        <v>243667.83939484801</v>
      </c>
      <c r="E503">
        <v>344032.77699484798</v>
      </c>
      <c r="F503">
        <v>-11610.0122157919</v>
      </c>
      <c r="G503">
        <v>-19157.021215791901</v>
      </c>
      <c r="H503">
        <v>4586.2608842080999</v>
      </c>
      <c r="I503">
        <v>-13264.285215791901</v>
      </c>
      <c r="J503">
        <v>34993.0001703979</v>
      </c>
      <c r="K503">
        <v>-279709.35977926699</v>
      </c>
      <c r="L503">
        <v>-312820.895479267</v>
      </c>
      <c r="M503">
        <v>-4622.66121856892</v>
      </c>
      <c r="N503">
        <v>14594.2828814311</v>
      </c>
      <c r="O503">
        <v>-7034.9205185689198</v>
      </c>
      <c r="P503">
        <v>16191.813881431101</v>
      </c>
      <c r="Q503">
        <v>9232.5719912952009</v>
      </c>
      <c r="R503">
        <v>-2075.5317434531798</v>
      </c>
      <c r="S503">
        <v>-1732.06824345318</v>
      </c>
      <c r="T503">
        <v>401.25417633070998</v>
      </c>
      <c r="U503">
        <v>50.485576330710401</v>
      </c>
      <c r="V503">
        <v>328.04237633071</v>
      </c>
      <c r="W503">
        <v>233.05047633071001</v>
      </c>
      <c r="X503">
        <v>-512.88779236218102</v>
      </c>
    </row>
    <row r="504" spans="4:24" x14ac:dyDescent="0.25">
      <c r="D504">
        <v>243667.83901177201</v>
      </c>
      <c r="E504">
        <v>344032.77801177202</v>
      </c>
      <c r="F504">
        <v>-11610.0131091477</v>
      </c>
      <c r="G504">
        <v>-19157.0198091477</v>
      </c>
      <c r="H504">
        <v>4586.2604908522699</v>
      </c>
      <c r="I504">
        <v>-13264.285309147701</v>
      </c>
      <c r="J504">
        <v>34993.0022532082</v>
      </c>
      <c r="K504">
        <v>-279709.36136559001</v>
      </c>
      <c r="L504">
        <v>-312820.89516558999</v>
      </c>
      <c r="M504">
        <v>-4622.6618765372796</v>
      </c>
      <c r="N504">
        <v>14594.2791234627</v>
      </c>
      <c r="O504">
        <v>-7034.9151765372799</v>
      </c>
      <c r="P504">
        <v>16191.812923462699</v>
      </c>
      <c r="Q504">
        <v>9232.5692741202001</v>
      </c>
      <c r="R504">
        <v>-2075.5340368421498</v>
      </c>
      <c r="S504">
        <v>-1732.0663368421499</v>
      </c>
      <c r="T504">
        <v>401.25712625132599</v>
      </c>
      <c r="U504">
        <v>50.484526251325498</v>
      </c>
      <c r="V504">
        <v>328.042626251326</v>
      </c>
      <c r="W504">
        <v>233.04832625132599</v>
      </c>
      <c r="X504">
        <v>-512.89177273918096</v>
      </c>
    </row>
    <row r="505" spans="4:24" x14ac:dyDescent="0.25">
      <c r="D505">
        <v>243667.838028956</v>
      </c>
      <c r="E505">
        <v>344032.77642895601</v>
      </c>
      <c r="F505">
        <v>-11610.0138773449</v>
      </c>
      <c r="G505">
        <v>-19157.0217773449</v>
      </c>
      <c r="H505">
        <v>4586.2628226550596</v>
      </c>
      <c r="I505">
        <v>-13264.2848773449</v>
      </c>
      <c r="J505">
        <v>34993.000436144699</v>
      </c>
      <c r="K505">
        <v>-279709.35717689001</v>
      </c>
      <c r="L505">
        <v>-312820.89757689001</v>
      </c>
      <c r="M505">
        <v>-4622.6613845130596</v>
      </c>
      <c r="N505">
        <v>14594.281415486899</v>
      </c>
      <c r="O505">
        <v>-7034.9172845130597</v>
      </c>
      <c r="P505">
        <v>16191.8122154869</v>
      </c>
      <c r="Q505">
        <v>9232.5714819305504</v>
      </c>
      <c r="R505">
        <v>-2075.5347050138098</v>
      </c>
      <c r="S505">
        <v>-1732.06180501381</v>
      </c>
      <c r="T505">
        <v>401.25677634053898</v>
      </c>
      <c r="U505">
        <v>50.484776340539199</v>
      </c>
      <c r="V505">
        <v>328.039976340539</v>
      </c>
      <c r="W505">
        <v>233.051076340539</v>
      </c>
      <c r="X505">
        <v>-512.88912791898201</v>
      </c>
    </row>
    <row r="506" spans="4:24" x14ac:dyDescent="0.25">
      <c r="D506">
        <v>243667.83844640001</v>
      </c>
      <c r="E506">
        <v>344032.77584640001</v>
      </c>
      <c r="F506">
        <v>-11610.014370385699</v>
      </c>
      <c r="G506">
        <v>-19157.019070385701</v>
      </c>
      <c r="H506">
        <v>4586.2604296143199</v>
      </c>
      <c r="I506">
        <v>-13264.284670385699</v>
      </c>
      <c r="J506">
        <v>34993.004944206499</v>
      </c>
      <c r="K506">
        <v>-279709.35798816301</v>
      </c>
      <c r="L506">
        <v>-312820.89718816301</v>
      </c>
      <c r="M506">
        <v>-4622.6623424933696</v>
      </c>
      <c r="N506">
        <v>14594.279857506601</v>
      </c>
      <c r="O506">
        <v>-7034.9173424933697</v>
      </c>
      <c r="P506">
        <v>16191.8147575066</v>
      </c>
      <c r="Q506">
        <v>9232.5693147288493</v>
      </c>
      <c r="R506">
        <v>-2075.5350729684201</v>
      </c>
      <c r="S506">
        <v>-1732.06267296842</v>
      </c>
      <c r="T506">
        <v>401.256351598555</v>
      </c>
      <c r="U506">
        <v>50.484551598554702</v>
      </c>
      <c r="V506">
        <v>328.044851598555</v>
      </c>
      <c r="W506">
        <v>233.04685159855501</v>
      </c>
      <c r="X506">
        <v>-512.88943290037298</v>
      </c>
    </row>
    <row r="507" spans="4:24" x14ac:dyDescent="0.25">
      <c r="D507">
        <v>243667.84161410201</v>
      </c>
      <c r="E507">
        <v>344032.77321410202</v>
      </c>
      <c r="F507">
        <v>-11610.0119382722</v>
      </c>
      <c r="G507">
        <v>-19157.0217382722</v>
      </c>
      <c r="H507">
        <v>4586.2600617277803</v>
      </c>
      <c r="I507">
        <v>-13264.284038272201</v>
      </c>
      <c r="J507">
        <v>34993.003027392697</v>
      </c>
      <c r="K507">
        <v>-279709.356149406</v>
      </c>
      <c r="L507">
        <v>-312820.89644940599</v>
      </c>
      <c r="M507">
        <v>-4622.6601754753101</v>
      </c>
      <c r="N507">
        <v>14594.2831245247</v>
      </c>
      <c r="O507">
        <v>-7034.9221754753098</v>
      </c>
      <c r="P507">
        <v>16191.814124524701</v>
      </c>
      <c r="Q507">
        <v>9232.5690475177507</v>
      </c>
      <c r="R507">
        <v>-2075.53686570641</v>
      </c>
      <c r="S507">
        <v>-1732.0647657064101</v>
      </c>
      <c r="T507">
        <v>401.25027702543099</v>
      </c>
      <c r="U507">
        <v>50.4861770254305</v>
      </c>
      <c r="V507">
        <v>328.04187702543101</v>
      </c>
      <c r="W507">
        <v>233.05427702543</v>
      </c>
      <c r="X507">
        <v>-512.88788768229495</v>
      </c>
    </row>
    <row r="508" spans="4:24" x14ac:dyDescent="0.25">
      <c r="D508">
        <v>243667.84105706299</v>
      </c>
      <c r="E508">
        <v>344032.77525706298</v>
      </c>
      <c r="F508">
        <v>-11610.0103060069</v>
      </c>
      <c r="G508">
        <v>-19157.0226060069</v>
      </c>
      <c r="H508">
        <v>4586.2611939931203</v>
      </c>
      <c r="I508">
        <v>-13264.2859060069</v>
      </c>
      <c r="J508">
        <v>34993.0009607022</v>
      </c>
      <c r="K508">
        <v>-279709.35606061498</v>
      </c>
      <c r="L508">
        <v>-312820.89496061503</v>
      </c>
      <c r="M508">
        <v>-4622.6580334558603</v>
      </c>
      <c r="N508">
        <v>14594.280866544101</v>
      </c>
      <c r="O508">
        <v>-7034.9243334558596</v>
      </c>
      <c r="P508">
        <v>16191.816366544101</v>
      </c>
      <c r="Q508">
        <v>9232.5708303000301</v>
      </c>
      <c r="R508">
        <v>-2075.5355332283698</v>
      </c>
      <c r="S508">
        <v>-1732.0648332283699</v>
      </c>
      <c r="T508">
        <v>401.25090262109899</v>
      </c>
      <c r="U508">
        <v>50.486102621098702</v>
      </c>
      <c r="V508">
        <v>328.04190262109898</v>
      </c>
      <c r="W508">
        <v>233.05370262109901</v>
      </c>
      <c r="X508">
        <v>-512.88601726381899</v>
      </c>
    </row>
    <row r="509" spans="4:24" x14ac:dyDescent="0.25">
      <c r="D509">
        <v>243667.84087528099</v>
      </c>
      <c r="E509">
        <v>344032.77727528103</v>
      </c>
      <c r="F509">
        <v>-11610.0099485922</v>
      </c>
      <c r="G509">
        <v>-19157.021548592202</v>
      </c>
      <c r="H509">
        <v>4586.2606514077897</v>
      </c>
      <c r="I509">
        <v>-13264.2867485922</v>
      </c>
      <c r="J509">
        <v>34993.0010441337</v>
      </c>
      <c r="K509">
        <v>-279709.357721787</v>
      </c>
      <c r="L509">
        <v>-312820.89762178698</v>
      </c>
      <c r="M509">
        <v>-4622.6603414318597</v>
      </c>
      <c r="N509">
        <v>14594.281158568099</v>
      </c>
      <c r="O509">
        <v>-7034.9234414318598</v>
      </c>
      <c r="P509">
        <v>16191.817458568101</v>
      </c>
      <c r="Q509">
        <v>9232.5713380786492</v>
      </c>
      <c r="R509">
        <v>-2075.5320505350701</v>
      </c>
      <c r="S509">
        <v>-1732.0692505350701</v>
      </c>
      <c r="T509">
        <v>401.252153385398</v>
      </c>
      <c r="U509">
        <v>50.485153385397801</v>
      </c>
      <c r="V509">
        <v>328.04105338539802</v>
      </c>
      <c r="W509">
        <v>233.054253385398</v>
      </c>
      <c r="X509">
        <v>-512.88509664412095</v>
      </c>
    </row>
    <row r="510" spans="4:24" x14ac:dyDescent="0.25">
      <c r="D510">
        <v>243667.84111875601</v>
      </c>
      <c r="E510">
        <v>344032.77981875598</v>
      </c>
      <c r="F510">
        <v>-11610.0074660307</v>
      </c>
      <c r="G510">
        <v>-19157.022266030701</v>
      </c>
      <c r="H510">
        <v>4586.2591339693099</v>
      </c>
      <c r="I510">
        <v>-13264.286966030701</v>
      </c>
      <c r="J510">
        <v>34993.000102686099</v>
      </c>
      <c r="K510">
        <v>-279709.35778291902</v>
      </c>
      <c r="L510">
        <v>-312820.897782919</v>
      </c>
      <c r="M510">
        <v>-4622.6601494001497</v>
      </c>
      <c r="N510">
        <v>14594.2782505998</v>
      </c>
      <c r="O510">
        <v>-7034.9207494001503</v>
      </c>
      <c r="P510">
        <v>16191.817450599799</v>
      </c>
      <c r="Q510">
        <v>9232.5717208566402</v>
      </c>
      <c r="R510">
        <v>-2075.5331176274799</v>
      </c>
      <c r="S510">
        <v>-1732.06801762748</v>
      </c>
      <c r="T510">
        <v>401.25165431802799</v>
      </c>
      <c r="U510">
        <v>50.486054318028202</v>
      </c>
      <c r="V510">
        <v>328.04295431802802</v>
      </c>
      <c r="W510">
        <v>233.05195431802801</v>
      </c>
      <c r="X510">
        <v>-512.88630082254303</v>
      </c>
    </row>
    <row r="511" spans="4:24" x14ac:dyDescent="0.25">
      <c r="D511">
        <v>243667.84196248601</v>
      </c>
      <c r="E511">
        <v>344032.77776248602</v>
      </c>
      <c r="F511">
        <v>-11610.0113833249</v>
      </c>
      <c r="G511">
        <v>-19157.0236833249</v>
      </c>
      <c r="H511">
        <v>4586.2609166750599</v>
      </c>
      <c r="I511">
        <v>-13264.283383324901</v>
      </c>
      <c r="J511">
        <v>34993.001161357897</v>
      </c>
      <c r="K511">
        <v>-279709.35924400599</v>
      </c>
      <c r="L511">
        <v>-312820.89694400597</v>
      </c>
      <c r="M511">
        <v>-4622.6604573573304</v>
      </c>
      <c r="N511">
        <v>14594.280942642699</v>
      </c>
      <c r="O511">
        <v>-7034.9193573573302</v>
      </c>
      <c r="P511">
        <v>16191.813642642701</v>
      </c>
      <c r="Q511">
        <v>9232.5686286372602</v>
      </c>
      <c r="R511">
        <v>-2075.5340845067899</v>
      </c>
      <c r="S511">
        <v>-1732.06448450679</v>
      </c>
      <c r="T511">
        <v>401.25170541864799</v>
      </c>
      <c r="U511">
        <v>50.487005418647797</v>
      </c>
      <c r="V511">
        <v>328.04340541864798</v>
      </c>
      <c r="W511">
        <v>233.05050541864799</v>
      </c>
      <c r="X511">
        <v>-512.89037979851696</v>
      </c>
    </row>
    <row r="512" spans="4:24" x14ac:dyDescent="0.25">
      <c r="D512">
        <v>243667.84003147</v>
      </c>
      <c r="E512">
        <v>344032.77733146999</v>
      </c>
      <c r="F512">
        <v>-11610.0125754777</v>
      </c>
      <c r="G512">
        <v>-19157.022275477699</v>
      </c>
      <c r="H512">
        <v>4586.2627245222902</v>
      </c>
      <c r="I512">
        <v>-13264.285375477701</v>
      </c>
      <c r="J512">
        <v>34993.002870147597</v>
      </c>
      <c r="K512">
        <v>-279709.35803004599</v>
      </c>
      <c r="L512">
        <v>-312820.899930046</v>
      </c>
      <c r="M512">
        <v>-4622.6621153000397</v>
      </c>
      <c r="N512">
        <v>14594.2818847</v>
      </c>
      <c r="O512">
        <v>-7034.9179153000396</v>
      </c>
      <c r="P512">
        <v>16191.812884700001</v>
      </c>
      <c r="Q512">
        <v>9232.56798642383</v>
      </c>
      <c r="R512">
        <v>-2075.5339261743502</v>
      </c>
      <c r="S512">
        <v>-1732.06932617435</v>
      </c>
      <c r="T512">
        <v>401.24990668687002</v>
      </c>
      <c r="U512">
        <v>50.486106686869697</v>
      </c>
      <c r="V512">
        <v>328.04700668687002</v>
      </c>
      <c r="W512">
        <v>233.04960668686999</v>
      </c>
      <c r="X512">
        <v>-512.88595857157304</v>
      </c>
    </row>
    <row r="513" spans="4:24" x14ac:dyDescent="0.25">
      <c r="D513">
        <v>243667.83985070701</v>
      </c>
      <c r="E513">
        <v>344032.77755070699</v>
      </c>
      <c r="F513">
        <v>-11610.0123424917</v>
      </c>
      <c r="G513">
        <v>-19157.022642491698</v>
      </c>
      <c r="H513">
        <v>4586.2631575083296</v>
      </c>
      <c r="I513">
        <v>-13264.285642491701</v>
      </c>
      <c r="J513">
        <v>34993.000779053596</v>
      </c>
      <c r="K513">
        <v>-279709.35859103297</v>
      </c>
      <c r="L513">
        <v>-312820.89989103301</v>
      </c>
      <c r="M513">
        <v>-4622.6619482248097</v>
      </c>
      <c r="N513">
        <v>14594.280451775199</v>
      </c>
      <c r="O513">
        <v>-7034.9170482248101</v>
      </c>
      <c r="P513">
        <v>16191.8132517752</v>
      </c>
      <c r="Q513">
        <v>9232.5692442197596</v>
      </c>
      <c r="R513">
        <v>-2075.5377176316701</v>
      </c>
      <c r="S513">
        <v>-1732.0625176316701</v>
      </c>
      <c r="T513">
        <v>401.255783122244</v>
      </c>
      <c r="U513">
        <v>50.486283122243499</v>
      </c>
      <c r="V513">
        <v>328.04118312224301</v>
      </c>
      <c r="W513">
        <v>233.049383122243</v>
      </c>
      <c r="X513">
        <v>-512.88518714138604</v>
      </c>
    </row>
    <row r="514" spans="4:24" x14ac:dyDescent="0.25">
      <c r="D514">
        <v>243667.83807019499</v>
      </c>
      <c r="E514">
        <v>344032.77717019501</v>
      </c>
      <c r="F514">
        <v>-11610.0123093697</v>
      </c>
      <c r="G514">
        <v>-19157.023209369701</v>
      </c>
      <c r="H514">
        <v>4586.2646906302798</v>
      </c>
      <c r="I514">
        <v>-13264.286609369699</v>
      </c>
      <c r="J514">
        <v>34993.002313074103</v>
      </c>
      <c r="K514">
        <v>-279709.35810196499</v>
      </c>
      <c r="L514">
        <v>-312820.898901965</v>
      </c>
      <c r="M514">
        <v>-4622.6605811282598</v>
      </c>
      <c r="N514">
        <v>14594.2794188717</v>
      </c>
      <c r="O514">
        <v>-7034.9192811282601</v>
      </c>
      <c r="P514">
        <v>16191.8151188717</v>
      </c>
      <c r="Q514">
        <v>9232.5683520285202</v>
      </c>
      <c r="R514">
        <v>-2075.5354088804802</v>
      </c>
      <c r="S514">
        <v>-1732.0664088804799</v>
      </c>
      <c r="T514">
        <v>401.25360972413802</v>
      </c>
      <c r="U514">
        <v>50.486209724137701</v>
      </c>
      <c r="V514">
        <v>328.04290972413798</v>
      </c>
      <c r="W514">
        <v>233.04990972413799</v>
      </c>
      <c r="X514">
        <v>-512.88691550788099</v>
      </c>
    </row>
    <row r="515" spans="4:24" x14ac:dyDescent="0.25">
      <c r="D515">
        <v>243667.840464932</v>
      </c>
      <c r="E515">
        <v>344032.77756493201</v>
      </c>
      <c r="F515">
        <v>-11610.012301114801</v>
      </c>
      <c r="G515">
        <v>-19157.0222011148</v>
      </c>
      <c r="H515">
        <v>4586.2628988852002</v>
      </c>
      <c r="I515">
        <v>-13264.2858011148</v>
      </c>
      <c r="J515">
        <v>34993.001972207203</v>
      </c>
      <c r="K515">
        <v>-279709.35813783802</v>
      </c>
      <c r="L515">
        <v>-312820.89913783799</v>
      </c>
      <c r="M515">
        <v>-4622.6617140069202</v>
      </c>
      <c r="N515">
        <v>14594.2817859931</v>
      </c>
      <c r="O515">
        <v>-7034.9194140069203</v>
      </c>
      <c r="P515">
        <v>16191.8139859931</v>
      </c>
      <c r="Q515">
        <v>9232.5689848536895</v>
      </c>
      <c r="R515">
        <v>-2075.5375999226699</v>
      </c>
      <c r="S515">
        <v>-1732.0645999226699</v>
      </c>
      <c r="T515">
        <v>401.25538649172597</v>
      </c>
      <c r="U515">
        <v>50.484086491726202</v>
      </c>
      <c r="V515">
        <v>328.04268649172599</v>
      </c>
      <c r="W515">
        <v>233.05048649172599</v>
      </c>
      <c r="X515">
        <v>-512.889268671227</v>
      </c>
    </row>
    <row r="516" spans="4:24" x14ac:dyDescent="0.25">
      <c r="D516">
        <v>243667.84083491701</v>
      </c>
      <c r="E516">
        <v>344032.776434917</v>
      </c>
      <c r="F516">
        <v>-11610.009817730001</v>
      </c>
      <c r="G516">
        <v>-19157.023617729999</v>
      </c>
      <c r="H516">
        <v>4586.2610822699799</v>
      </c>
      <c r="I516">
        <v>-13264.285017730001</v>
      </c>
      <c r="J516">
        <v>34993.000556450701</v>
      </c>
      <c r="K516">
        <v>-279709.35814864701</v>
      </c>
      <c r="L516">
        <v>-312820.89934864698</v>
      </c>
      <c r="M516">
        <v>-4622.6625718572704</v>
      </c>
      <c r="N516">
        <v>14594.281328142701</v>
      </c>
      <c r="O516">
        <v>-7034.9201718572804</v>
      </c>
      <c r="P516">
        <v>16191.816028142701</v>
      </c>
      <c r="Q516">
        <v>9232.5689676989496</v>
      </c>
      <c r="R516">
        <v>-2075.5317157602699</v>
      </c>
      <c r="S516">
        <v>-1732.07121576027</v>
      </c>
      <c r="T516">
        <v>401.25321342391999</v>
      </c>
      <c r="U516">
        <v>50.4854134239201</v>
      </c>
      <c r="V516">
        <v>328.04001342392002</v>
      </c>
      <c r="W516">
        <v>233.05401342392</v>
      </c>
      <c r="X516">
        <v>-512.89019663187298</v>
      </c>
    </row>
    <row r="517" spans="4:24" x14ac:dyDescent="0.25">
      <c r="D517">
        <v>243667.840930148</v>
      </c>
      <c r="E517">
        <v>344032.77693014801</v>
      </c>
      <c r="F517">
        <v>-11610.010134218501</v>
      </c>
      <c r="G517">
        <v>-19157.023434218499</v>
      </c>
      <c r="H517">
        <v>4586.2619657815303</v>
      </c>
      <c r="I517">
        <v>-13264.2857342185</v>
      </c>
      <c r="J517">
        <v>34993.003215802499</v>
      </c>
      <c r="K517">
        <v>-279709.35895938799</v>
      </c>
      <c r="L517">
        <v>-312820.89875938802</v>
      </c>
      <c r="M517">
        <v>-4622.6621296758003</v>
      </c>
      <c r="N517">
        <v>14594.2809703242</v>
      </c>
      <c r="O517">
        <v>-7034.9205296758</v>
      </c>
      <c r="P517">
        <v>16191.8162703242</v>
      </c>
      <c r="Q517">
        <v>9232.5716755680605</v>
      </c>
      <c r="R517">
        <v>-2075.5330063954002</v>
      </c>
      <c r="S517">
        <v>-1732.0705063953999</v>
      </c>
      <c r="T517">
        <v>401.25006551950599</v>
      </c>
      <c r="U517">
        <v>50.484965519506197</v>
      </c>
      <c r="V517">
        <v>328.04456551950602</v>
      </c>
      <c r="W517">
        <v>233.05306551950599</v>
      </c>
      <c r="X517">
        <v>-512.89184939037898</v>
      </c>
    </row>
    <row r="518" spans="4:24" x14ac:dyDescent="0.25">
      <c r="D518">
        <v>243667.84187562301</v>
      </c>
      <c r="E518">
        <v>344032.77717562299</v>
      </c>
      <c r="F518">
        <v>-11610.0102005835</v>
      </c>
      <c r="G518">
        <v>-19157.023100583501</v>
      </c>
      <c r="H518">
        <v>4586.26299941655</v>
      </c>
      <c r="I518">
        <v>-13264.287000583499</v>
      </c>
      <c r="J518">
        <v>34992.998150260297</v>
      </c>
      <c r="K518">
        <v>-279709.35842005798</v>
      </c>
      <c r="L518">
        <v>-312820.898120058</v>
      </c>
      <c r="M518">
        <v>-4622.66161245885</v>
      </c>
      <c r="N518">
        <v>14594.281187541201</v>
      </c>
      <c r="O518">
        <v>-7034.9211124588501</v>
      </c>
      <c r="P518">
        <v>16191.8160875412</v>
      </c>
      <c r="Q518">
        <v>9232.5732334649292</v>
      </c>
      <c r="R518">
        <v>-2075.5339468301499</v>
      </c>
      <c r="S518">
        <v>-1732.06524683015</v>
      </c>
      <c r="T518">
        <v>401.25034277718999</v>
      </c>
      <c r="U518">
        <v>50.489542777190003</v>
      </c>
      <c r="V518">
        <v>328.04004277719002</v>
      </c>
      <c r="W518">
        <v>233.05274277718999</v>
      </c>
      <c r="X518">
        <v>-512.88915194732294</v>
      </c>
    </row>
    <row r="519" spans="4:24" x14ac:dyDescent="0.25">
      <c r="D519">
        <v>243667.84354634001</v>
      </c>
      <c r="E519">
        <v>344032.77374634001</v>
      </c>
      <c r="F519">
        <v>-11610.008716828201</v>
      </c>
      <c r="G519">
        <v>-19157.022816828201</v>
      </c>
      <c r="H519">
        <v>4586.2601831717902</v>
      </c>
      <c r="I519">
        <v>-13264.285916828199</v>
      </c>
      <c r="J519">
        <v>34993.001659821799</v>
      </c>
      <c r="K519">
        <v>-279709.35900565202</v>
      </c>
      <c r="L519">
        <v>-312820.89980565198</v>
      </c>
      <c r="M519">
        <v>-4622.6599452027904</v>
      </c>
      <c r="N519">
        <v>14594.2797547972</v>
      </c>
      <c r="O519">
        <v>-7034.92054520279</v>
      </c>
      <c r="P519">
        <v>16191.8152547972</v>
      </c>
      <c r="Q519">
        <v>9232.5720163934693</v>
      </c>
      <c r="R519">
        <v>-2075.5360620666502</v>
      </c>
      <c r="S519">
        <v>-1732.0618620666501</v>
      </c>
      <c r="T519">
        <v>401.252145195541</v>
      </c>
      <c r="U519">
        <v>50.486345195541098</v>
      </c>
      <c r="V519">
        <v>328.04194519554102</v>
      </c>
      <c r="W519">
        <v>233.05224519554099</v>
      </c>
      <c r="X519">
        <v>-512.89602930339299</v>
      </c>
    </row>
    <row r="520" spans="4:24" x14ac:dyDescent="0.25">
      <c r="D520">
        <v>243667.84261729699</v>
      </c>
      <c r="E520">
        <v>344032.77441729698</v>
      </c>
      <c r="F520">
        <v>-11610.010757956101</v>
      </c>
      <c r="G520">
        <v>-19157.021857956101</v>
      </c>
      <c r="H520">
        <v>4586.2620420439198</v>
      </c>
      <c r="I520">
        <v>-13264.2866579561</v>
      </c>
      <c r="J520">
        <v>34993.002169484404</v>
      </c>
      <c r="K520">
        <v>-279709.35696616699</v>
      </c>
      <c r="L520">
        <v>-312820.89946616697</v>
      </c>
      <c r="M520">
        <v>-4622.65982790405</v>
      </c>
      <c r="N520">
        <v>14594.277372095899</v>
      </c>
      <c r="O520">
        <v>-7034.9216279040502</v>
      </c>
      <c r="P520">
        <v>16191.818572095901</v>
      </c>
      <c r="Q520">
        <v>9232.56909935761</v>
      </c>
      <c r="R520">
        <v>-2075.5287771071098</v>
      </c>
      <c r="S520">
        <v>-1732.06347710711</v>
      </c>
      <c r="T520">
        <v>401.24812277303499</v>
      </c>
      <c r="U520">
        <v>50.486022773035103</v>
      </c>
      <c r="V520">
        <v>328.04212277303498</v>
      </c>
      <c r="W520">
        <v>233.056422773035</v>
      </c>
      <c r="X520">
        <v>-512.89448145938297</v>
      </c>
    </row>
    <row r="521" spans="4:24" x14ac:dyDescent="0.25">
      <c r="D521">
        <v>243667.84453849201</v>
      </c>
      <c r="E521">
        <v>344032.774038492</v>
      </c>
      <c r="F521">
        <v>-11610.0101239704</v>
      </c>
      <c r="G521">
        <v>-19157.023923970399</v>
      </c>
      <c r="H521">
        <v>4586.2620760295704</v>
      </c>
      <c r="I521">
        <v>-13264.285223970401</v>
      </c>
      <c r="J521">
        <v>34993.000029245697</v>
      </c>
      <c r="K521">
        <v>-279709.36000159802</v>
      </c>
      <c r="L521">
        <v>-312820.89930159802</v>
      </c>
      <c r="M521">
        <v>-4622.66143555897</v>
      </c>
      <c r="N521">
        <v>14594.278064441</v>
      </c>
      <c r="O521">
        <v>-7034.91953555897</v>
      </c>
      <c r="P521">
        <v>16191.817364441</v>
      </c>
      <c r="Q521">
        <v>9232.5711323613796</v>
      </c>
      <c r="R521">
        <v>-2075.5342919538398</v>
      </c>
      <c r="S521">
        <v>-1732.0617919538399</v>
      </c>
      <c r="T521">
        <v>401.254200507983</v>
      </c>
      <c r="U521">
        <v>50.485000507982498</v>
      </c>
      <c r="V521">
        <v>328.03980050798299</v>
      </c>
      <c r="W521">
        <v>233.053700507983</v>
      </c>
      <c r="X521">
        <v>-512.886058416281</v>
      </c>
    </row>
    <row r="522" spans="4:24" x14ac:dyDescent="0.25">
      <c r="D522">
        <v>243667.841134922</v>
      </c>
      <c r="E522">
        <v>344032.77433492203</v>
      </c>
      <c r="F522">
        <v>-11610.010439874801</v>
      </c>
      <c r="G522">
        <v>-19157.025039874799</v>
      </c>
      <c r="H522">
        <v>4586.2631601252397</v>
      </c>
      <c r="I522">
        <v>-13264.284839874799</v>
      </c>
      <c r="J522">
        <v>34993.000639103098</v>
      </c>
      <c r="K522">
        <v>-279709.35903694201</v>
      </c>
      <c r="L522">
        <v>-312820.89883694198</v>
      </c>
      <c r="M522">
        <v>-4622.6605931639997</v>
      </c>
      <c r="N522">
        <v>14594.279406836</v>
      </c>
      <c r="O522">
        <v>-7034.9185931640004</v>
      </c>
      <c r="P522">
        <v>16191.814206835999</v>
      </c>
      <c r="Q522">
        <v>9232.5698404087507</v>
      </c>
      <c r="R522">
        <v>-2075.5295816093098</v>
      </c>
      <c r="S522">
        <v>-1732.0656816093101</v>
      </c>
      <c r="T522">
        <v>401.25392839859001</v>
      </c>
      <c r="U522">
        <v>50.480928398589697</v>
      </c>
      <c r="V522">
        <v>328.04452839858999</v>
      </c>
      <c r="W522">
        <v>233.05332839859</v>
      </c>
      <c r="X522">
        <v>-512.896435175222</v>
      </c>
    </row>
    <row r="523" spans="4:24" x14ac:dyDescent="0.25">
      <c r="D523">
        <v>243667.84168158699</v>
      </c>
      <c r="E523">
        <v>344032.77668158698</v>
      </c>
      <c r="F523">
        <v>-11610.011855672599</v>
      </c>
      <c r="G523">
        <v>-19157.024255672601</v>
      </c>
      <c r="H523">
        <v>4586.26384432745</v>
      </c>
      <c r="I523">
        <v>-13264.2848556726</v>
      </c>
      <c r="J523">
        <v>34993.001499053898</v>
      </c>
      <c r="K523">
        <v>-279709.36019719503</v>
      </c>
      <c r="L523">
        <v>-312820.89799719502</v>
      </c>
      <c r="M523">
        <v>-4622.6639257155302</v>
      </c>
      <c r="N523">
        <v>14594.281174284501</v>
      </c>
      <c r="O523">
        <v>-7034.9181257155296</v>
      </c>
      <c r="P523">
        <v>16191.8152742845</v>
      </c>
      <c r="Q523">
        <v>9232.5682985037292</v>
      </c>
      <c r="R523">
        <v>-2075.5315460760198</v>
      </c>
      <c r="S523">
        <v>-1732.06814607602</v>
      </c>
      <c r="T523">
        <v>401.25315644307602</v>
      </c>
      <c r="U523">
        <v>50.479456443076003</v>
      </c>
      <c r="V523">
        <v>328.04755644307602</v>
      </c>
      <c r="W523">
        <v>233.05255644307601</v>
      </c>
      <c r="X523">
        <v>-512.89648673742204</v>
      </c>
    </row>
    <row r="524" spans="4:24" x14ac:dyDescent="0.25">
      <c r="D524">
        <v>243667.84532848201</v>
      </c>
      <c r="E524">
        <v>344032.77372848202</v>
      </c>
      <c r="F524">
        <v>-11610.0111713674</v>
      </c>
      <c r="G524">
        <v>-19157.023971367398</v>
      </c>
      <c r="H524">
        <v>4586.2637286326399</v>
      </c>
      <c r="I524">
        <v>-13264.285671367399</v>
      </c>
      <c r="J524">
        <v>34992.998034095101</v>
      </c>
      <c r="K524">
        <v>-279709.36088235298</v>
      </c>
      <c r="L524">
        <v>-312820.89828235301</v>
      </c>
      <c r="M524">
        <v>-4622.6633832100597</v>
      </c>
      <c r="N524">
        <v>14594.2816167899</v>
      </c>
      <c r="O524">
        <v>-7034.9190832100603</v>
      </c>
      <c r="P524">
        <v>16191.815216789901</v>
      </c>
      <c r="Q524">
        <v>9232.5723316502408</v>
      </c>
      <c r="R524">
        <v>-2075.5280103565301</v>
      </c>
      <c r="S524">
        <v>-1732.0712103565299</v>
      </c>
      <c r="T524">
        <v>401.25373463968901</v>
      </c>
      <c r="U524">
        <v>50.485134639689399</v>
      </c>
      <c r="V524">
        <v>328.04513463968902</v>
      </c>
      <c r="W524">
        <v>233.048734639689</v>
      </c>
      <c r="X524">
        <v>-512.89681310418996</v>
      </c>
    </row>
    <row r="525" spans="4:24" x14ac:dyDescent="0.25">
      <c r="D525">
        <v>243667.84500060501</v>
      </c>
      <c r="E525">
        <v>344032.774200605</v>
      </c>
      <c r="F525">
        <v>-11610.012086962801</v>
      </c>
      <c r="G525">
        <v>-19157.0237869628</v>
      </c>
      <c r="H525">
        <v>4586.2612130371999</v>
      </c>
      <c r="I525">
        <v>-13264.282386962799</v>
      </c>
      <c r="J525">
        <v>34993.000769223901</v>
      </c>
      <c r="K525">
        <v>-279709.360767412</v>
      </c>
      <c r="L525">
        <v>-312820.89926741202</v>
      </c>
      <c r="M525">
        <v>-4622.6604156442299</v>
      </c>
      <c r="N525">
        <v>14594.280684355799</v>
      </c>
      <c r="O525">
        <v>-7034.9182156442303</v>
      </c>
      <c r="P525">
        <v>16191.812284355799</v>
      </c>
      <c r="Q525">
        <v>9232.5701148521803</v>
      </c>
      <c r="R525">
        <v>-2075.5251744534298</v>
      </c>
      <c r="S525">
        <v>-1732.07067445343</v>
      </c>
      <c r="T525">
        <v>401.25703798675801</v>
      </c>
      <c r="U525">
        <v>50.482037986757703</v>
      </c>
      <c r="V525">
        <v>328.04133798675798</v>
      </c>
      <c r="W525">
        <v>233.052337986758</v>
      </c>
      <c r="X525">
        <v>-512.89683927689202</v>
      </c>
    </row>
    <row r="526" spans="4:24" x14ac:dyDescent="0.25">
      <c r="D526">
        <v>243667.84614795499</v>
      </c>
      <c r="E526">
        <v>344032.77364795498</v>
      </c>
      <c r="F526">
        <v>-11610.0106774625</v>
      </c>
      <c r="G526">
        <v>-19157.022877462499</v>
      </c>
      <c r="H526">
        <v>4586.2618225374699</v>
      </c>
      <c r="I526">
        <v>-13264.285277462501</v>
      </c>
      <c r="J526">
        <v>34992.999429437397</v>
      </c>
      <c r="K526">
        <v>-279709.36347736901</v>
      </c>
      <c r="L526">
        <v>-312820.89937736897</v>
      </c>
      <c r="M526">
        <v>-4622.6642480146902</v>
      </c>
      <c r="N526">
        <v>14594.280551985299</v>
      </c>
      <c r="O526">
        <v>-7034.9163480146899</v>
      </c>
      <c r="P526">
        <v>16191.8143519853</v>
      </c>
      <c r="Q526">
        <v>9232.5710981133307</v>
      </c>
      <c r="R526">
        <v>-2075.5303633693502</v>
      </c>
      <c r="S526">
        <v>-1732.07266336935</v>
      </c>
      <c r="T526">
        <v>401.252666482611</v>
      </c>
      <c r="U526">
        <v>50.4828664826113</v>
      </c>
      <c r="V526">
        <v>328.04446648261103</v>
      </c>
      <c r="W526">
        <v>233.05276648261099</v>
      </c>
      <c r="X526">
        <v>-512.88934025698802</v>
      </c>
    </row>
    <row r="527" spans="4:24" x14ac:dyDescent="0.25">
      <c r="D527">
        <v>243667.84489552799</v>
      </c>
      <c r="E527">
        <v>344032.774095528</v>
      </c>
      <c r="F527">
        <v>-11610.0108678702</v>
      </c>
      <c r="G527">
        <v>-19157.021767870199</v>
      </c>
      <c r="H527">
        <v>4586.2594321297902</v>
      </c>
      <c r="I527">
        <v>-13264.2837678702</v>
      </c>
      <c r="J527">
        <v>34992.999339732298</v>
      </c>
      <c r="K527">
        <v>-279709.36278722202</v>
      </c>
      <c r="L527">
        <v>-312820.899087222</v>
      </c>
      <c r="M527">
        <v>-4622.6639553183104</v>
      </c>
      <c r="N527">
        <v>14594.2790446817</v>
      </c>
      <c r="O527">
        <v>-7034.9157553183104</v>
      </c>
      <c r="P527">
        <v>16191.814944681701</v>
      </c>
      <c r="Q527">
        <v>9232.5688314374092</v>
      </c>
      <c r="R527">
        <v>-2075.53027710688</v>
      </c>
      <c r="S527">
        <v>-1732.07487710688</v>
      </c>
      <c r="T527">
        <v>401.25337012560902</v>
      </c>
      <c r="U527">
        <v>50.488970125608802</v>
      </c>
      <c r="V527">
        <v>328.04277012560902</v>
      </c>
      <c r="W527">
        <v>233.04767012560899</v>
      </c>
      <c r="X527">
        <v>-512.89239104598698</v>
      </c>
    </row>
    <row r="528" spans="4:24" x14ac:dyDescent="0.25">
      <c r="D528">
        <v>243667.84686832299</v>
      </c>
      <c r="E528">
        <v>344032.77376832301</v>
      </c>
      <c r="F528">
        <v>-11610.009808189499</v>
      </c>
      <c r="G528">
        <v>-19157.0238081895</v>
      </c>
      <c r="H528">
        <v>4586.2616918104604</v>
      </c>
      <c r="I528">
        <v>-13264.285008189499</v>
      </c>
      <c r="J528">
        <v>34992.9997751056</v>
      </c>
      <c r="K528">
        <v>-279709.364571966</v>
      </c>
      <c r="L528">
        <v>-312820.90167196601</v>
      </c>
      <c r="M528">
        <v>-4622.6657125520696</v>
      </c>
      <c r="N528">
        <v>14594.281787447901</v>
      </c>
      <c r="O528">
        <v>-7034.9163125520699</v>
      </c>
      <c r="P528">
        <v>16191.8144874479</v>
      </c>
      <c r="Q528">
        <v>9232.5708898279499</v>
      </c>
      <c r="R528">
        <v>-2075.5225656685998</v>
      </c>
      <c r="S528">
        <v>-1732.0819656686001</v>
      </c>
      <c r="T528">
        <v>401.24867391420202</v>
      </c>
      <c r="U528">
        <v>50.487673914202396</v>
      </c>
      <c r="V528">
        <v>328.04527391420299</v>
      </c>
      <c r="W528">
        <v>233.051173914202</v>
      </c>
      <c r="X528">
        <v>-512.89699164539797</v>
      </c>
    </row>
    <row r="529" spans="4:24" x14ac:dyDescent="0.25">
      <c r="D529">
        <v>243667.84349133499</v>
      </c>
      <c r="E529">
        <v>344032.77709133498</v>
      </c>
      <c r="F529">
        <v>-11610.0103234242</v>
      </c>
      <c r="G529">
        <v>-19157.023023424201</v>
      </c>
      <c r="H529">
        <v>4586.2621765757904</v>
      </c>
      <c r="I529">
        <v>-13264.2857234242</v>
      </c>
      <c r="J529">
        <v>34993.001085554301</v>
      </c>
      <c r="K529">
        <v>-279709.36168159998</v>
      </c>
      <c r="L529">
        <v>-312820.90218159999</v>
      </c>
      <c r="M529">
        <v>-4622.6613447130903</v>
      </c>
      <c r="N529">
        <v>14594.280355286901</v>
      </c>
      <c r="O529">
        <v>-7034.9177447130896</v>
      </c>
      <c r="P529">
        <v>16191.8129552869</v>
      </c>
      <c r="Q529">
        <v>9232.5689232883597</v>
      </c>
      <c r="R529">
        <v>-2075.5340540570601</v>
      </c>
      <c r="S529">
        <v>-1732.0685540570601</v>
      </c>
      <c r="T529">
        <v>401.24725284685002</v>
      </c>
      <c r="U529">
        <v>50.4904528468496</v>
      </c>
      <c r="V529">
        <v>328.04315284684998</v>
      </c>
      <c r="W529">
        <v>233.05195284685001</v>
      </c>
      <c r="X529">
        <v>-512.89361705681097</v>
      </c>
    </row>
    <row r="530" spans="4:24" x14ac:dyDescent="0.25">
      <c r="D530">
        <v>243667.846714563</v>
      </c>
      <c r="E530">
        <v>344032.77601456299</v>
      </c>
      <c r="F530">
        <v>-11610.008288577899</v>
      </c>
      <c r="G530">
        <v>-19157.024688577902</v>
      </c>
      <c r="H530">
        <v>4586.2625114221401</v>
      </c>
      <c r="I530">
        <v>-13264.286388577901</v>
      </c>
      <c r="J530">
        <v>34992.998821075002</v>
      </c>
      <c r="K530">
        <v>-279709.36316611897</v>
      </c>
      <c r="L530">
        <v>-312820.90026611899</v>
      </c>
      <c r="M530">
        <v>-4622.6627267986496</v>
      </c>
      <c r="N530">
        <v>14594.283073201401</v>
      </c>
      <c r="O530">
        <v>-7034.9186267986497</v>
      </c>
      <c r="P530">
        <v>16191.8124732014</v>
      </c>
      <c r="Q530">
        <v>9232.5701318219108</v>
      </c>
      <c r="R530">
        <v>-2075.5280172748198</v>
      </c>
      <c r="S530">
        <v>-1732.0713172748201</v>
      </c>
      <c r="T530">
        <v>401.24748192199399</v>
      </c>
      <c r="U530">
        <v>50.491481921994101</v>
      </c>
      <c r="V530">
        <v>328.04278192199399</v>
      </c>
      <c r="W530">
        <v>233.05108192199401</v>
      </c>
      <c r="X530">
        <v>-512.89521728187401</v>
      </c>
    </row>
    <row r="531" spans="4:24" x14ac:dyDescent="0.25">
      <c r="D531">
        <v>243667.846313004</v>
      </c>
      <c r="E531">
        <v>344032.77671300399</v>
      </c>
      <c r="F531">
        <v>-11610.0087286542</v>
      </c>
      <c r="G531">
        <v>-19157.023928654198</v>
      </c>
      <c r="H531">
        <v>4586.2619713457998</v>
      </c>
      <c r="I531">
        <v>-13264.286128654199</v>
      </c>
      <c r="J531">
        <v>34993.001081664697</v>
      </c>
      <c r="K531">
        <v>-279709.36142552301</v>
      </c>
      <c r="L531">
        <v>-312820.90312552301</v>
      </c>
      <c r="M531">
        <v>-4622.6617588061399</v>
      </c>
      <c r="N531">
        <v>14594.2799411939</v>
      </c>
      <c r="O531">
        <v>-7034.9196588061404</v>
      </c>
      <c r="P531">
        <v>16191.8156411939</v>
      </c>
      <c r="Q531">
        <v>9232.5698404317809</v>
      </c>
      <c r="R531">
        <v>-2075.5278303243499</v>
      </c>
      <c r="S531">
        <v>-1732.0721303243499</v>
      </c>
      <c r="T531">
        <v>401.24923613809602</v>
      </c>
      <c r="U531">
        <v>50.487636138095503</v>
      </c>
      <c r="V531">
        <v>328.04323613809601</v>
      </c>
      <c r="W531">
        <v>233.05273613809501</v>
      </c>
      <c r="X531">
        <v>-512.89051732225198</v>
      </c>
    </row>
    <row r="532" spans="4:24" x14ac:dyDescent="0.25">
      <c r="D532">
        <v>243667.84556165501</v>
      </c>
      <c r="E532">
        <v>344032.77546165499</v>
      </c>
      <c r="F532">
        <v>-11610.0101436568</v>
      </c>
      <c r="G532">
        <v>-19157.021343656801</v>
      </c>
      <c r="H532">
        <v>4586.2607563431702</v>
      </c>
      <c r="I532">
        <v>-13264.286043656801</v>
      </c>
      <c r="J532">
        <v>34993.0014923204</v>
      </c>
      <c r="K532">
        <v>-279709.36455980898</v>
      </c>
      <c r="L532">
        <v>-312820.90025980899</v>
      </c>
      <c r="M532">
        <v>-4622.6614657330501</v>
      </c>
      <c r="N532">
        <v>14594.277834267001</v>
      </c>
      <c r="O532">
        <v>-7034.9175657330497</v>
      </c>
      <c r="P532">
        <v>16191.815334266999</v>
      </c>
      <c r="Q532">
        <v>9232.5696741210995</v>
      </c>
      <c r="R532">
        <v>-2075.5259182082</v>
      </c>
      <c r="S532">
        <v>-1732.0713182082</v>
      </c>
      <c r="T532">
        <v>401.24851549362501</v>
      </c>
      <c r="U532">
        <v>50.4913154936255</v>
      </c>
      <c r="V532">
        <v>328.03981549362499</v>
      </c>
      <c r="W532">
        <v>233.053215493625</v>
      </c>
      <c r="X532">
        <v>-512.891642179619</v>
      </c>
    </row>
    <row r="533" spans="4:24" x14ac:dyDescent="0.25">
      <c r="D533">
        <v>243667.84626051399</v>
      </c>
      <c r="E533">
        <v>344032.77466051403</v>
      </c>
      <c r="F533">
        <v>-11610.011033589401</v>
      </c>
      <c r="G533">
        <v>-19157.022233589501</v>
      </c>
      <c r="H533">
        <v>4586.2617664105501</v>
      </c>
      <c r="I533">
        <v>-13264.2852335894</v>
      </c>
      <c r="J533">
        <v>34993.001653038802</v>
      </c>
      <c r="K533">
        <v>-279709.36314397398</v>
      </c>
      <c r="L533">
        <v>-312820.90124397399</v>
      </c>
      <c r="M533">
        <v>-4622.6624475769504</v>
      </c>
      <c r="N533">
        <v>14594.279552423</v>
      </c>
      <c r="O533">
        <v>-7034.9206475769497</v>
      </c>
      <c r="P533">
        <v>16191.817652423</v>
      </c>
      <c r="Q533">
        <v>9232.5712328929094</v>
      </c>
      <c r="R533">
        <v>-2075.5312059289099</v>
      </c>
      <c r="S533">
        <v>-1732.06510592891</v>
      </c>
      <c r="T533">
        <v>401.25524498707603</v>
      </c>
      <c r="U533">
        <v>50.486644987075799</v>
      </c>
      <c r="V533">
        <v>328.041344987076</v>
      </c>
      <c r="W533">
        <v>233.04964498707599</v>
      </c>
      <c r="X533">
        <v>-512.89099185565897</v>
      </c>
    </row>
    <row r="534" spans="4:24" x14ac:dyDescent="0.25">
      <c r="D534">
        <v>243667.842684578</v>
      </c>
      <c r="E534">
        <v>344032.77658457798</v>
      </c>
      <c r="F534">
        <v>-11610.0097984557</v>
      </c>
      <c r="G534">
        <v>-19157.023998455701</v>
      </c>
      <c r="H534">
        <v>4586.26340154431</v>
      </c>
      <c r="I534">
        <v>-13264.2862984557</v>
      </c>
      <c r="J534">
        <v>34993.003488816903</v>
      </c>
      <c r="K534">
        <v>-279709.36350301601</v>
      </c>
      <c r="L534">
        <v>-312820.90290301602</v>
      </c>
      <c r="M534">
        <v>-4622.6621293355201</v>
      </c>
      <c r="N534">
        <v>14594.2784706645</v>
      </c>
      <c r="O534">
        <v>-7034.9167293355204</v>
      </c>
      <c r="P534">
        <v>16191.8144706645</v>
      </c>
      <c r="Q534">
        <v>9232.5713417501502</v>
      </c>
      <c r="R534">
        <v>-2075.5262684889999</v>
      </c>
      <c r="S534">
        <v>-1732.071168489</v>
      </c>
      <c r="T534">
        <v>401.24914961692798</v>
      </c>
      <c r="U534">
        <v>50.489349616928102</v>
      </c>
      <c r="V534">
        <v>328.04174961692797</v>
      </c>
      <c r="W534">
        <v>233.05264961692799</v>
      </c>
      <c r="X534">
        <v>-512.88844135206602</v>
      </c>
    </row>
    <row r="535" spans="4:24" x14ac:dyDescent="0.25">
      <c r="D535">
        <v>243667.84658384501</v>
      </c>
      <c r="E535">
        <v>344032.77748384501</v>
      </c>
      <c r="F535">
        <v>-11610.009613259301</v>
      </c>
      <c r="G535">
        <v>-19157.023713259299</v>
      </c>
      <c r="H535">
        <v>4586.2625867407196</v>
      </c>
      <c r="I535">
        <v>-13264.2859132593</v>
      </c>
      <c r="J535">
        <v>34993.001599651499</v>
      </c>
      <c r="K535">
        <v>-279709.36383693398</v>
      </c>
      <c r="L535">
        <v>-312820.90403693402</v>
      </c>
      <c r="M535">
        <v>-4622.6632610064598</v>
      </c>
      <c r="N535">
        <v>14594.2793389935</v>
      </c>
      <c r="O535">
        <v>-7034.9164610064599</v>
      </c>
      <c r="P535">
        <v>16191.814438993501</v>
      </c>
      <c r="Q535">
        <v>9232.5690506957108</v>
      </c>
      <c r="R535">
        <v>-2075.5254558909701</v>
      </c>
      <c r="S535">
        <v>-1732.06925589097</v>
      </c>
      <c r="T535">
        <v>401.25180438160203</v>
      </c>
      <c r="U535">
        <v>50.488504381601999</v>
      </c>
      <c r="V535">
        <v>328.04220438160201</v>
      </c>
      <c r="W535">
        <v>233.05040438160199</v>
      </c>
      <c r="X535">
        <v>-512.88914067056396</v>
      </c>
    </row>
    <row r="536" spans="4:24" x14ac:dyDescent="0.25">
      <c r="D536">
        <v>243667.84413331101</v>
      </c>
      <c r="E536">
        <v>344032.777733311</v>
      </c>
      <c r="F536">
        <v>-11610.010528003801</v>
      </c>
      <c r="G536">
        <v>-19157.023628003801</v>
      </c>
      <c r="H536">
        <v>4586.2627719961802</v>
      </c>
      <c r="I536">
        <v>-13264.285228003801</v>
      </c>
      <c r="J536">
        <v>34992.999735539299</v>
      </c>
      <c r="K536">
        <v>-279709.36634572502</v>
      </c>
      <c r="L536">
        <v>-312820.906245725</v>
      </c>
      <c r="M536">
        <v>-4622.6669175876896</v>
      </c>
      <c r="N536">
        <v>14594.2752824123</v>
      </c>
      <c r="O536">
        <v>-7034.9134175876898</v>
      </c>
      <c r="P536">
        <v>16191.819082412299</v>
      </c>
      <c r="Q536">
        <v>9232.57240973234</v>
      </c>
      <c r="R536">
        <v>-2075.5294681373098</v>
      </c>
      <c r="S536">
        <v>-1732.06476813731</v>
      </c>
      <c r="T536">
        <v>401.25063427949198</v>
      </c>
      <c r="U536">
        <v>50.487034279491802</v>
      </c>
      <c r="V536">
        <v>328.04113427949198</v>
      </c>
      <c r="W536">
        <v>233.05413427949199</v>
      </c>
      <c r="X536">
        <v>-512.89241481288798</v>
      </c>
    </row>
    <row r="537" spans="4:24" x14ac:dyDescent="0.25">
      <c r="D537">
        <v>243667.84605797401</v>
      </c>
      <c r="E537">
        <v>344032.776757974</v>
      </c>
      <c r="F537">
        <v>-11610.008492693099</v>
      </c>
      <c r="G537">
        <v>-19157.023992693099</v>
      </c>
      <c r="H537">
        <v>4586.2621073068703</v>
      </c>
      <c r="I537">
        <v>-13264.2861926931</v>
      </c>
      <c r="J537">
        <v>34993.000496476998</v>
      </c>
      <c r="K537">
        <v>-279709.36397938698</v>
      </c>
      <c r="L537">
        <v>-312820.906079387</v>
      </c>
      <c r="M537">
        <v>-4622.6648490771904</v>
      </c>
      <c r="N537">
        <v>14594.277050922799</v>
      </c>
      <c r="O537">
        <v>-7034.91374907719</v>
      </c>
      <c r="P537">
        <v>16191.8155509228</v>
      </c>
      <c r="Q537">
        <v>9232.5697438627194</v>
      </c>
      <c r="R537">
        <v>-2075.5296052304702</v>
      </c>
      <c r="S537">
        <v>-1732.0681052304701</v>
      </c>
      <c r="T537">
        <v>401.24876430904499</v>
      </c>
      <c r="U537">
        <v>50.487464309045201</v>
      </c>
      <c r="V537">
        <v>328.04176430904499</v>
      </c>
      <c r="W537">
        <v>233.054964309045</v>
      </c>
      <c r="X537">
        <v>-512.89723878075404</v>
      </c>
    </row>
    <row r="538" spans="4:24" x14ac:dyDescent="0.25">
      <c r="D538">
        <v>243667.84385783199</v>
      </c>
      <c r="E538">
        <v>344032.777257832</v>
      </c>
      <c r="F538">
        <v>-11610.007907330901</v>
      </c>
      <c r="G538">
        <v>-19157.022907330898</v>
      </c>
      <c r="H538">
        <v>4586.2607926690998</v>
      </c>
      <c r="I538">
        <v>-13264.2865073309</v>
      </c>
      <c r="J538">
        <v>34993.003307461397</v>
      </c>
      <c r="K538">
        <v>-279709.36401291902</v>
      </c>
      <c r="L538">
        <v>-312820.90091291902</v>
      </c>
      <c r="M538">
        <v>-4622.66813047297</v>
      </c>
      <c r="N538">
        <v>14594.279369526999</v>
      </c>
      <c r="O538">
        <v>-7034.9133304729703</v>
      </c>
      <c r="P538">
        <v>16191.816069527</v>
      </c>
      <c r="Q538">
        <v>9232.5655280895207</v>
      </c>
      <c r="R538">
        <v>-2075.5315171729198</v>
      </c>
      <c r="S538">
        <v>-1732.0704171729201</v>
      </c>
      <c r="T538">
        <v>401.25081946876202</v>
      </c>
      <c r="U538">
        <v>50.487219468762497</v>
      </c>
      <c r="V538">
        <v>328.04561946876203</v>
      </c>
      <c r="W538">
        <v>233.04931946876201</v>
      </c>
      <c r="X538">
        <v>-512.88893757589005</v>
      </c>
    </row>
    <row r="539" spans="4:24" x14ac:dyDescent="0.25">
      <c r="D539">
        <v>243667.84560788001</v>
      </c>
      <c r="E539">
        <v>344032.77650788001</v>
      </c>
      <c r="F539">
        <v>-11610.009746921</v>
      </c>
      <c r="G539">
        <v>-19157.020046920999</v>
      </c>
      <c r="H539">
        <v>4586.2612530790502</v>
      </c>
      <c r="I539">
        <v>-13264.287946921</v>
      </c>
      <c r="J539">
        <v>34992.999643488998</v>
      </c>
      <c r="K539">
        <v>-279709.36559631798</v>
      </c>
      <c r="L539">
        <v>-312820.89989631798</v>
      </c>
      <c r="M539">
        <v>-4622.6657867731501</v>
      </c>
      <c r="N539">
        <v>14594.2798132269</v>
      </c>
      <c r="O539">
        <v>-7034.9159867731496</v>
      </c>
      <c r="P539">
        <v>16191.815913226899</v>
      </c>
      <c r="Q539">
        <v>9232.5705374154204</v>
      </c>
      <c r="R539">
        <v>-2075.5226289672601</v>
      </c>
      <c r="S539">
        <v>-1732.07452896726</v>
      </c>
      <c r="T539">
        <v>401.25232475710402</v>
      </c>
      <c r="U539">
        <v>50.488524757103697</v>
      </c>
      <c r="V539">
        <v>328.04412475710399</v>
      </c>
      <c r="W539">
        <v>233.048024757104</v>
      </c>
      <c r="X539">
        <v>-512.90076120011895</v>
      </c>
    </row>
    <row r="540" spans="4:24" x14ac:dyDescent="0.25">
      <c r="D540">
        <v>243667.84360811699</v>
      </c>
      <c r="E540">
        <v>344032.77590811701</v>
      </c>
      <c r="F540">
        <v>-11610.009336466999</v>
      </c>
      <c r="G540">
        <v>-19157.022436466999</v>
      </c>
      <c r="H540">
        <v>4586.260963533</v>
      </c>
      <c r="I540">
        <v>-13264.285636467001</v>
      </c>
      <c r="J540">
        <v>34993.001079556198</v>
      </c>
      <c r="K540">
        <v>-279709.36537958198</v>
      </c>
      <c r="L540">
        <v>-312820.89937958203</v>
      </c>
      <c r="M540">
        <v>-4622.66429297581</v>
      </c>
      <c r="N540">
        <v>14594.280507024199</v>
      </c>
      <c r="O540">
        <v>-7034.9171929758104</v>
      </c>
      <c r="P540">
        <v>16191.8149070242</v>
      </c>
      <c r="Q540">
        <v>9232.5670218430405</v>
      </c>
      <c r="R540">
        <v>-2075.5296156161698</v>
      </c>
      <c r="S540">
        <v>-1732.07431561617</v>
      </c>
      <c r="T540">
        <v>401.24805517249098</v>
      </c>
      <c r="U540">
        <v>50.490455172491203</v>
      </c>
      <c r="V540">
        <v>328.04355517249098</v>
      </c>
      <c r="W540">
        <v>233.050955172491</v>
      </c>
      <c r="X540">
        <v>-512.88930965536997</v>
      </c>
    </row>
    <row r="541" spans="4:24" x14ac:dyDescent="0.25">
      <c r="D541">
        <v>243667.84488353899</v>
      </c>
      <c r="E541">
        <v>344032.77438353898</v>
      </c>
      <c r="F541">
        <v>-11610.005625972901</v>
      </c>
      <c r="G541">
        <v>-19157.025125972901</v>
      </c>
      <c r="H541">
        <v>4586.2585740270997</v>
      </c>
      <c r="I541">
        <v>-13264.2842259729</v>
      </c>
      <c r="J541">
        <v>34993.003190659598</v>
      </c>
      <c r="K541">
        <v>-279709.36621271097</v>
      </c>
      <c r="L541">
        <v>-312820.89921271103</v>
      </c>
      <c r="M541">
        <v>-4622.6676740790199</v>
      </c>
      <c r="N541">
        <v>14594.282625921</v>
      </c>
      <c r="O541">
        <v>-7034.9169740790203</v>
      </c>
      <c r="P541">
        <v>16191.815925921001</v>
      </c>
      <c r="Q541">
        <v>9232.5674063751303</v>
      </c>
      <c r="R541">
        <v>-2075.5249771224499</v>
      </c>
      <c r="S541">
        <v>-1732.0757771224501</v>
      </c>
      <c r="T541">
        <v>401.25036071334199</v>
      </c>
      <c r="U541">
        <v>50.488360713341798</v>
      </c>
      <c r="V541">
        <v>328.044460713342</v>
      </c>
      <c r="W541">
        <v>233.04986071334201</v>
      </c>
      <c r="X541">
        <v>-512.88720794362996</v>
      </c>
    </row>
    <row r="542" spans="4:24" x14ac:dyDescent="0.25">
      <c r="D542">
        <v>243667.84690914201</v>
      </c>
      <c r="E542">
        <v>344032.77440914197</v>
      </c>
      <c r="F542">
        <v>-11610.007515442399</v>
      </c>
      <c r="G542">
        <v>-19157.0241154424</v>
      </c>
      <c r="H542">
        <v>4586.2599845575696</v>
      </c>
      <c r="I542">
        <v>-13264.2847154424</v>
      </c>
      <c r="J542">
        <v>34993.0008267956</v>
      </c>
      <c r="K542">
        <v>-279709.366745701</v>
      </c>
      <c r="L542">
        <v>-312820.89584570099</v>
      </c>
      <c r="M542">
        <v>-4622.6647550808802</v>
      </c>
      <c r="N542">
        <v>14594.279944919101</v>
      </c>
      <c r="O542">
        <v>-7034.9175550808804</v>
      </c>
      <c r="P542">
        <v>16191.8162449191</v>
      </c>
      <c r="Q542">
        <v>9232.5695160144005</v>
      </c>
      <c r="R542">
        <v>-2075.5243884889601</v>
      </c>
      <c r="S542">
        <v>-1732.07268848896</v>
      </c>
      <c r="T542">
        <v>401.24916637803</v>
      </c>
      <c r="U542">
        <v>50.4883663780302</v>
      </c>
      <c r="V542">
        <v>328.04076637803001</v>
      </c>
      <c r="W542">
        <v>233.05476637803</v>
      </c>
      <c r="X542">
        <v>-512.89043106700205</v>
      </c>
    </row>
    <row r="543" spans="4:24" x14ac:dyDescent="0.25">
      <c r="D543">
        <v>243667.847509924</v>
      </c>
      <c r="E543">
        <v>344032.77480992401</v>
      </c>
      <c r="F543">
        <v>-11610.0076548794</v>
      </c>
      <c r="G543">
        <v>-19157.022754879399</v>
      </c>
      <c r="H543">
        <v>4586.2595451205898</v>
      </c>
      <c r="I543">
        <v>-13264.2854548794</v>
      </c>
      <c r="J543">
        <v>34993.000987960397</v>
      </c>
      <c r="K543">
        <v>-279709.36670354899</v>
      </c>
      <c r="L543">
        <v>-312820.896203549</v>
      </c>
      <c r="M543">
        <v>-4622.66566097948</v>
      </c>
      <c r="N543">
        <v>14594.280639020501</v>
      </c>
      <c r="O543">
        <v>-7034.9181609794796</v>
      </c>
      <c r="P543">
        <v>16191.8170390205</v>
      </c>
      <c r="Q543">
        <v>9232.5706507635896</v>
      </c>
      <c r="R543">
        <v>-2075.5251747186899</v>
      </c>
      <c r="S543">
        <v>-1732.0723747186901</v>
      </c>
      <c r="T543">
        <v>401.24827216494299</v>
      </c>
      <c r="U543">
        <v>50.490572164942897</v>
      </c>
      <c r="V543">
        <v>328.04357216494299</v>
      </c>
      <c r="W543">
        <v>233.05067216494299</v>
      </c>
      <c r="X543">
        <v>-512.89040402770797</v>
      </c>
    </row>
    <row r="544" spans="4:24" x14ac:dyDescent="0.25">
      <c r="D544">
        <v>243667.848635881</v>
      </c>
      <c r="E544">
        <v>344032.77263588097</v>
      </c>
      <c r="F544">
        <v>-11610.0082692877</v>
      </c>
      <c r="G544">
        <v>-19157.0229692877</v>
      </c>
      <c r="H544">
        <v>4586.2597307122896</v>
      </c>
      <c r="I544">
        <v>-13264.2847692877</v>
      </c>
      <c r="J544">
        <v>34993.000924150299</v>
      </c>
      <c r="K544">
        <v>-279709.36846125498</v>
      </c>
      <c r="L544">
        <v>-312820.89166125498</v>
      </c>
      <c r="M544">
        <v>-4622.6645667729499</v>
      </c>
      <c r="N544">
        <v>14594.281033227</v>
      </c>
      <c r="O544">
        <v>-7034.9188667729504</v>
      </c>
      <c r="P544">
        <v>16191.816233227</v>
      </c>
      <c r="Q544">
        <v>9232.5702106254103</v>
      </c>
      <c r="R544">
        <v>-2075.5182608147302</v>
      </c>
      <c r="S544">
        <v>-1732.0776608147301</v>
      </c>
      <c r="T544">
        <v>401.24570307248302</v>
      </c>
      <c r="U544">
        <v>50.487603072482997</v>
      </c>
      <c r="V544">
        <v>328.04610307248299</v>
      </c>
      <c r="W544">
        <v>233.05370307248299</v>
      </c>
      <c r="X544">
        <v>-512.89615182804596</v>
      </c>
    </row>
    <row r="545" spans="4:24" x14ac:dyDescent="0.25">
      <c r="D545">
        <v>243667.84743701</v>
      </c>
      <c r="E545">
        <v>344032.77003701002</v>
      </c>
      <c r="F545">
        <v>-11610.0081586712</v>
      </c>
      <c r="G545">
        <v>-19157.023658671202</v>
      </c>
      <c r="H545">
        <v>4586.2606413288004</v>
      </c>
      <c r="I545">
        <v>-13264.285058671199</v>
      </c>
      <c r="J545">
        <v>34993.000535361702</v>
      </c>
      <c r="K545">
        <v>-279709.36601881601</v>
      </c>
      <c r="L545">
        <v>-312820.895218816</v>
      </c>
      <c r="M545">
        <v>-4622.6648724594197</v>
      </c>
      <c r="N545">
        <v>14594.281527540599</v>
      </c>
      <c r="O545">
        <v>-7034.9213724594201</v>
      </c>
      <c r="P545">
        <v>16191.818527540599</v>
      </c>
      <c r="Q545">
        <v>9232.5695706025708</v>
      </c>
      <c r="R545">
        <v>-2075.5182401304301</v>
      </c>
      <c r="S545">
        <v>-1732.08618233022</v>
      </c>
      <c r="T545">
        <v>401.24515909910201</v>
      </c>
      <c r="U545">
        <v>50.487959099102099</v>
      </c>
      <c r="V545">
        <v>328.04475909910201</v>
      </c>
      <c r="W545">
        <v>233.05525909910199</v>
      </c>
      <c r="X545">
        <v>-512.89167447033299</v>
      </c>
    </row>
    <row r="546" spans="4:24" x14ac:dyDescent="0.25">
      <c r="D546">
        <v>243667.84816330799</v>
      </c>
      <c r="E546">
        <v>344032.771163308</v>
      </c>
      <c r="F546">
        <v>-11610.007448033601</v>
      </c>
      <c r="G546">
        <v>-19157.024948033599</v>
      </c>
      <c r="H546">
        <v>4586.2609519663602</v>
      </c>
      <c r="I546">
        <v>-13264.2847480336</v>
      </c>
      <c r="J546">
        <v>34993.000671590598</v>
      </c>
      <c r="K546">
        <v>-279709.36690122902</v>
      </c>
      <c r="L546">
        <v>-312820.89330122899</v>
      </c>
      <c r="M546">
        <v>-4622.6644280369901</v>
      </c>
      <c r="N546">
        <v>14594.281671962999</v>
      </c>
      <c r="O546">
        <v>-7034.9203280369902</v>
      </c>
      <c r="P546">
        <v>16191.816871962999</v>
      </c>
      <c r="Q546">
        <v>9232.5679806977805</v>
      </c>
      <c r="R546">
        <v>-2075.5183076186099</v>
      </c>
      <c r="S546">
        <v>-1732.07700761861</v>
      </c>
      <c r="T546">
        <v>401.24954024329099</v>
      </c>
      <c r="U546">
        <v>50.489540243291202</v>
      </c>
      <c r="V546">
        <v>328.04124024329099</v>
      </c>
      <c r="W546">
        <v>233.052840243291</v>
      </c>
      <c r="X546">
        <v>-512.89437195686696</v>
      </c>
    </row>
    <row r="547" spans="4:24" x14ac:dyDescent="0.25">
      <c r="D547">
        <v>243667.84863977201</v>
      </c>
      <c r="E547">
        <v>344032.77263977198</v>
      </c>
      <c r="F547">
        <v>-11610.0079123788</v>
      </c>
      <c r="G547">
        <v>-19157.0257123788</v>
      </c>
      <c r="H547">
        <v>4586.2603876211797</v>
      </c>
      <c r="I547">
        <v>-13264.2829123788</v>
      </c>
      <c r="J547">
        <v>34993.000282833498</v>
      </c>
      <c r="K547">
        <v>-279709.368958493</v>
      </c>
      <c r="L547">
        <v>-312820.89275849302</v>
      </c>
      <c r="M547">
        <v>-4622.6628085038201</v>
      </c>
      <c r="N547">
        <v>14594.279591496201</v>
      </c>
      <c r="O547">
        <v>-7034.9175085038196</v>
      </c>
      <c r="P547">
        <v>16191.814491496199</v>
      </c>
      <c r="Q547">
        <v>9232.5672409137405</v>
      </c>
      <c r="R547">
        <v>-2075.5211433330701</v>
      </c>
      <c r="S547">
        <v>-1732.0809433330701</v>
      </c>
      <c r="T547">
        <v>401.25134650356898</v>
      </c>
      <c r="U547">
        <v>50.4851465035687</v>
      </c>
      <c r="V547">
        <v>328.04434650356899</v>
      </c>
      <c r="W547">
        <v>233.052346503569</v>
      </c>
      <c r="X547">
        <v>-512.89231928994298</v>
      </c>
    </row>
    <row r="548" spans="4:24" x14ac:dyDescent="0.25">
      <c r="D548">
        <v>243667.846341397</v>
      </c>
      <c r="E548">
        <v>344032.77294139698</v>
      </c>
      <c r="F548">
        <v>-11610.008651710499</v>
      </c>
      <c r="G548">
        <v>-19157.026451710499</v>
      </c>
      <c r="H548">
        <v>4586.2623482895096</v>
      </c>
      <c r="I548">
        <v>-13264.283351710499</v>
      </c>
      <c r="J548">
        <v>34993.000069086702</v>
      </c>
      <c r="K548">
        <v>-279709.36864060402</v>
      </c>
      <c r="L548">
        <v>-312820.89504060399</v>
      </c>
      <c r="M548">
        <v>-4622.6643138581603</v>
      </c>
      <c r="N548">
        <v>14594.2821861418</v>
      </c>
      <c r="O548">
        <v>-7034.9190138581598</v>
      </c>
      <c r="P548">
        <v>16191.814886141799</v>
      </c>
      <c r="Q548">
        <v>9232.5658512530208</v>
      </c>
      <c r="R548">
        <v>-2075.5268539270301</v>
      </c>
      <c r="S548">
        <v>-1732.07245392703</v>
      </c>
      <c r="T548">
        <v>401.24875287844901</v>
      </c>
      <c r="U548">
        <v>50.4870528784488</v>
      </c>
      <c r="V548">
        <v>328.04465287844903</v>
      </c>
      <c r="W548">
        <v>233.05275287844901</v>
      </c>
      <c r="X548">
        <v>-512.88854147187101</v>
      </c>
    </row>
    <row r="549" spans="4:24" x14ac:dyDescent="0.25">
      <c r="D549">
        <v>243667.846843181</v>
      </c>
      <c r="E549">
        <v>344032.76974318101</v>
      </c>
      <c r="F549">
        <v>-11610.0101660323</v>
      </c>
      <c r="G549">
        <v>-19157.027466032301</v>
      </c>
      <c r="H549">
        <v>4586.2632339677202</v>
      </c>
      <c r="I549">
        <v>-13264.281666032301</v>
      </c>
      <c r="J549">
        <v>34992.997705346701</v>
      </c>
      <c r="K549">
        <v>-279709.36812256201</v>
      </c>
      <c r="L549">
        <v>-312820.89662256202</v>
      </c>
      <c r="M549">
        <v>-4622.6642690983199</v>
      </c>
      <c r="N549">
        <v>14594.2831309017</v>
      </c>
      <c r="O549">
        <v>-7034.9177690983197</v>
      </c>
      <c r="P549">
        <v>16191.812630901701</v>
      </c>
      <c r="Q549">
        <v>9232.5684367181693</v>
      </c>
      <c r="R549">
        <v>-2075.5276394040802</v>
      </c>
      <c r="S549">
        <v>-1732.0795394040799</v>
      </c>
      <c r="T549">
        <v>401.24668436645101</v>
      </c>
      <c r="U549">
        <v>50.484484366451497</v>
      </c>
      <c r="V549">
        <v>328.04718436645101</v>
      </c>
      <c r="W549">
        <v>233.054884366452</v>
      </c>
      <c r="X549">
        <v>-512.89096350499506</v>
      </c>
    </row>
    <row r="550" spans="4:24" x14ac:dyDescent="0.25">
      <c r="D550">
        <v>243667.84622012</v>
      </c>
      <c r="E550">
        <v>344032.77152011998</v>
      </c>
      <c r="F550">
        <v>-11610.007805347899</v>
      </c>
      <c r="G550">
        <v>-19157.0293053479</v>
      </c>
      <c r="H550">
        <v>4586.2645946520897</v>
      </c>
      <c r="I550">
        <v>-13264.283505347899</v>
      </c>
      <c r="J550">
        <v>34992.999391609701</v>
      </c>
      <c r="K550">
        <v>-279709.36690436403</v>
      </c>
      <c r="L550">
        <v>-312820.89540436398</v>
      </c>
      <c r="M550">
        <v>-4622.6640992226403</v>
      </c>
      <c r="N550">
        <v>14594.2836007774</v>
      </c>
      <c r="O550">
        <v>-7034.9219992226399</v>
      </c>
      <c r="P550">
        <v>16191.816200777401</v>
      </c>
      <c r="Q550">
        <v>9232.5671723117594</v>
      </c>
      <c r="R550">
        <v>-2075.5238997679699</v>
      </c>
      <c r="S550">
        <v>-1732.0664997679701</v>
      </c>
      <c r="T550">
        <v>401.24286596606299</v>
      </c>
      <c r="U550">
        <v>50.489665966062603</v>
      </c>
      <c r="V550">
        <v>328.04426596606299</v>
      </c>
      <c r="W550">
        <v>233.056465966063</v>
      </c>
      <c r="X550">
        <v>-512.90176039179198</v>
      </c>
    </row>
    <row r="551" spans="4:24" x14ac:dyDescent="0.25">
      <c r="D551">
        <v>243667.848297213</v>
      </c>
      <c r="E551">
        <v>344032.77079721302</v>
      </c>
      <c r="F551">
        <v>-11610.009194660999</v>
      </c>
      <c r="G551">
        <v>-19157.026394660999</v>
      </c>
      <c r="H551">
        <v>4586.2638053390001</v>
      </c>
      <c r="I551">
        <v>-13264.284194661001</v>
      </c>
      <c r="J551">
        <v>34993.001102872302</v>
      </c>
      <c r="K551">
        <v>-279709.36791100597</v>
      </c>
      <c r="L551">
        <v>-312820.89591100602</v>
      </c>
      <c r="M551">
        <v>-4622.6649792294302</v>
      </c>
      <c r="N551">
        <v>14594.2827207706</v>
      </c>
      <c r="O551">
        <v>-7034.9212792294302</v>
      </c>
      <c r="P551">
        <v>16191.817220770599</v>
      </c>
      <c r="Q551">
        <v>9232.5692830363496</v>
      </c>
      <c r="R551">
        <v>-2075.5243850226998</v>
      </c>
      <c r="S551">
        <v>-1732.0758850227</v>
      </c>
      <c r="T551">
        <v>401.25024767573598</v>
      </c>
      <c r="U551">
        <v>50.4831476757359</v>
      </c>
      <c r="V551">
        <v>328.04854767573602</v>
      </c>
      <c r="W551">
        <v>233.051347675736</v>
      </c>
      <c r="X551">
        <v>-512.89320713484506</v>
      </c>
    </row>
    <row r="552" spans="4:24" x14ac:dyDescent="0.25">
      <c r="D552">
        <v>243667.84779945301</v>
      </c>
      <c r="E552">
        <v>344032.77459945402</v>
      </c>
      <c r="F552">
        <v>-11610.007158975301</v>
      </c>
      <c r="G552">
        <v>-19157.025758975298</v>
      </c>
      <c r="H552">
        <v>4586.2613410247404</v>
      </c>
      <c r="I552">
        <v>-13264.284358975299</v>
      </c>
      <c r="J552">
        <v>34993.000839130698</v>
      </c>
      <c r="K552">
        <v>-279709.36729248898</v>
      </c>
      <c r="L552">
        <v>-312820.89639248903</v>
      </c>
      <c r="M552">
        <v>-4622.6645841171303</v>
      </c>
      <c r="N552">
        <v>14594.283415882899</v>
      </c>
      <c r="O552">
        <v>-7034.9216841171301</v>
      </c>
      <c r="P552">
        <v>16191.8165158829</v>
      </c>
      <c r="Q552">
        <v>9232.5690688944997</v>
      </c>
      <c r="R552">
        <v>-2075.5212701724899</v>
      </c>
      <c r="S552">
        <v>-1732.0757701724899</v>
      </c>
      <c r="T552">
        <v>401.249229493896</v>
      </c>
      <c r="U552">
        <v>50.488729493896102</v>
      </c>
      <c r="V552">
        <v>328.04392949389597</v>
      </c>
      <c r="W552">
        <v>233.05142949389599</v>
      </c>
      <c r="X552">
        <v>-512.89422873689102</v>
      </c>
    </row>
    <row r="553" spans="4:24" x14ac:dyDescent="0.25">
      <c r="D553">
        <v>243667.84515184001</v>
      </c>
      <c r="E553">
        <v>344032.77465183998</v>
      </c>
      <c r="F553">
        <v>-11610.0080982944</v>
      </c>
      <c r="G553">
        <v>-19157.027798294399</v>
      </c>
      <c r="H553">
        <v>4586.2624017055896</v>
      </c>
      <c r="I553">
        <v>-13264.282398294399</v>
      </c>
      <c r="J553">
        <v>34993.0016503812</v>
      </c>
      <c r="K553">
        <v>-279709.36499880801</v>
      </c>
      <c r="L553">
        <v>-312820.89549880801</v>
      </c>
      <c r="M553">
        <v>-4622.6623388841099</v>
      </c>
      <c r="N553">
        <v>14594.283261115899</v>
      </c>
      <c r="O553">
        <v>-7034.9225388841096</v>
      </c>
      <c r="P553">
        <v>16191.8152611159</v>
      </c>
      <c r="Q553">
        <v>9232.5684548887893</v>
      </c>
      <c r="R553">
        <v>-2075.5267302217999</v>
      </c>
      <c r="S553">
        <v>-1732.0760302218</v>
      </c>
      <c r="T553">
        <v>401.24851141897398</v>
      </c>
      <c r="U553">
        <v>50.484211418974397</v>
      </c>
      <c r="V553">
        <v>328.04721141897397</v>
      </c>
      <c r="W553">
        <v>233.05341141897401</v>
      </c>
      <c r="X553">
        <v>-512.88997520078703</v>
      </c>
    </row>
    <row r="554" spans="4:24" x14ac:dyDescent="0.25">
      <c r="D554">
        <v>243667.845754368</v>
      </c>
      <c r="E554">
        <v>344032.77505436802</v>
      </c>
      <c r="F554">
        <v>-11610.0082876221</v>
      </c>
      <c r="G554">
        <v>-19157.028487622101</v>
      </c>
      <c r="H554">
        <v>4586.2625123778698</v>
      </c>
      <c r="I554">
        <v>-13264.281587622099</v>
      </c>
      <c r="J554">
        <v>34992.999161619999</v>
      </c>
      <c r="K554">
        <v>-279709.36465496197</v>
      </c>
      <c r="L554">
        <v>-312820.89405496197</v>
      </c>
      <c r="M554">
        <v>-4622.6615935288301</v>
      </c>
      <c r="N554">
        <v>14594.2845064712</v>
      </c>
      <c r="O554">
        <v>-7034.9237935288302</v>
      </c>
      <c r="P554">
        <v>16191.814506471201</v>
      </c>
      <c r="Q554">
        <v>9232.5679660217793</v>
      </c>
      <c r="R554">
        <v>-2075.5310151752901</v>
      </c>
      <c r="S554">
        <v>-1732.07581517529</v>
      </c>
      <c r="T554">
        <v>401.24614344940801</v>
      </c>
      <c r="U554">
        <v>50.481943449407702</v>
      </c>
      <c r="V554">
        <v>328.052343449408</v>
      </c>
      <c r="W554">
        <v>233.05294344940799</v>
      </c>
      <c r="X554">
        <v>-512.89412152950001</v>
      </c>
    </row>
    <row r="555" spans="4:24" x14ac:dyDescent="0.25">
      <c r="D555">
        <v>243667.84643203401</v>
      </c>
      <c r="E555">
        <v>344032.771932034</v>
      </c>
      <c r="F555">
        <v>-11610.006601962101</v>
      </c>
      <c r="G555">
        <v>-19157.028201962101</v>
      </c>
      <c r="H555">
        <v>4586.26269803792</v>
      </c>
      <c r="I555">
        <v>-13264.2837019621</v>
      </c>
      <c r="J555">
        <v>34993.0013978434</v>
      </c>
      <c r="K555">
        <v>-279709.36788594798</v>
      </c>
      <c r="L555">
        <v>-312820.89628594799</v>
      </c>
      <c r="M555">
        <v>-4622.6646230496699</v>
      </c>
      <c r="N555">
        <v>14594.2838769503</v>
      </c>
      <c r="O555">
        <v>-7034.9229230496803</v>
      </c>
      <c r="P555">
        <v>16191.8172769503</v>
      </c>
      <c r="Q555">
        <v>9232.5716022960696</v>
      </c>
      <c r="R555">
        <v>-2075.5271250378601</v>
      </c>
      <c r="S555">
        <v>-1732.07442503786</v>
      </c>
      <c r="T555">
        <v>401.248900583568</v>
      </c>
      <c r="U555">
        <v>50.484700583567601</v>
      </c>
      <c r="V555">
        <v>328.04630058356798</v>
      </c>
      <c r="W555">
        <v>233.053500583568</v>
      </c>
      <c r="X555">
        <v>-512.89616772618604</v>
      </c>
    </row>
    <row r="556" spans="4:24" x14ac:dyDescent="0.25">
      <c r="D556">
        <v>243667.84665983499</v>
      </c>
      <c r="E556">
        <v>344032.77315983502</v>
      </c>
      <c r="F556">
        <v>-11610.0068913179</v>
      </c>
      <c r="G556">
        <v>-19157.029391317901</v>
      </c>
      <c r="H556">
        <v>4586.2629086820798</v>
      </c>
      <c r="I556">
        <v>-13264.2823913179</v>
      </c>
      <c r="J556">
        <v>34992.999234047798</v>
      </c>
      <c r="K556">
        <v>-279709.36844176397</v>
      </c>
      <c r="L556">
        <v>-312820.89554176398</v>
      </c>
      <c r="M556">
        <v>-4622.6646524450198</v>
      </c>
      <c r="N556">
        <v>14594.282647554999</v>
      </c>
      <c r="O556">
        <v>-7034.9213524450197</v>
      </c>
      <c r="P556">
        <v>16191.816947555</v>
      </c>
      <c r="Q556">
        <v>9232.5700637142709</v>
      </c>
      <c r="R556">
        <v>-2075.52633481467</v>
      </c>
      <c r="S556">
        <v>-1732.0730348146701</v>
      </c>
      <c r="T556">
        <v>401.24983281977899</v>
      </c>
      <c r="U556">
        <v>50.488832819778501</v>
      </c>
      <c r="V556">
        <v>328.04423281977898</v>
      </c>
      <c r="W556">
        <v>233.050532819778</v>
      </c>
      <c r="X556">
        <v>-512.89301379415497</v>
      </c>
    </row>
    <row r="557" spans="4:24" x14ac:dyDescent="0.25">
      <c r="D557">
        <v>243667.844312767</v>
      </c>
      <c r="E557">
        <v>344032.77341276698</v>
      </c>
      <c r="F557">
        <v>-11610.007630693301</v>
      </c>
      <c r="G557">
        <v>-19157.0278306933</v>
      </c>
      <c r="H557">
        <v>4586.2622693067397</v>
      </c>
      <c r="I557">
        <v>-13264.282530693299</v>
      </c>
      <c r="J557">
        <v>34993.003045229299</v>
      </c>
      <c r="K557">
        <v>-279709.36514740798</v>
      </c>
      <c r="L557">
        <v>-312820.89554740803</v>
      </c>
      <c r="M557">
        <v>-4622.6646817132496</v>
      </c>
      <c r="N557">
        <v>14594.283418286701</v>
      </c>
      <c r="O557">
        <v>-7034.9224817132499</v>
      </c>
      <c r="P557">
        <v>16191.817318286699</v>
      </c>
      <c r="Q557">
        <v>9232.5682002789708</v>
      </c>
      <c r="R557">
        <v>-2075.5272445110199</v>
      </c>
      <c r="S557">
        <v>-1732.0746445110201</v>
      </c>
      <c r="T557">
        <v>401.249840156343</v>
      </c>
      <c r="U557">
        <v>50.484740156342497</v>
      </c>
      <c r="V557">
        <v>328.04724015634298</v>
      </c>
      <c r="W557">
        <v>233.05164015634301</v>
      </c>
      <c r="X557">
        <v>-512.89073473680105</v>
      </c>
    </row>
    <row r="558" spans="4:24" x14ac:dyDescent="0.25">
      <c r="D558">
        <v>243667.84691582399</v>
      </c>
      <c r="E558">
        <v>344032.77281582402</v>
      </c>
      <c r="F558">
        <v>-11610.008845091699</v>
      </c>
      <c r="G558">
        <v>-19157.030345091702</v>
      </c>
      <c r="H558">
        <v>4586.2647549083104</v>
      </c>
      <c r="I558">
        <v>-13264.281245091701</v>
      </c>
      <c r="J558">
        <v>34992.999781384402</v>
      </c>
      <c r="K558">
        <v>-279709.37055287597</v>
      </c>
      <c r="L558">
        <v>-312820.89725287602</v>
      </c>
      <c r="M558">
        <v>-4622.66401085293</v>
      </c>
      <c r="N558">
        <v>14594.283489147099</v>
      </c>
      <c r="O558">
        <v>-7034.92031085293</v>
      </c>
      <c r="P558">
        <v>16191.814389147101</v>
      </c>
      <c r="Q558">
        <v>9232.5702869926208</v>
      </c>
      <c r="R558">
        <v>-2075.52547913232</v>
      </c>
      <c r="S558">
        <v>-1732.07277913232</v>
      </c>
      <c r="T558">
        <v>401.24879759159398</v>
      </c>
      <c r="U558">
        <v>50.482997591594199</v>
      </c>
      <c r="V558">
        <v>328.04389759159397</v>
      </c>
      <c r="W558">
        <v>233.05779759159401</v>
      </c>
      <c r="X558">
        <v>-512.88955555750795</v>
      </c>
    </row>
    <row r="559" spans="4:24" x14ac:dyDescent="0.25">
      <c r="D559">
        <v>243667.84756900501</v>
      </c>
      <c r="E559">
        <v>344032.77306900499</v>
      </c>
      <c r="F559">
        <v>-11610.007009516799</v>
      </c>
      <c r="G559">
        <v>-19157.0295095168</v>
      </c>
      <c r="H559">
        <v>4586.2632904831798</v>
      </c>
      <c r="I559">
        <v>-13264.2824095168</v>
      </c>
      <c r="J559">
        <v>34992.9975425093</v>
      </c>
      <c r="K559">
        <v>-279709.36713316699</v>
      </c>
      <c r="L559">
        <v>-312820.89583316701</v>
      </c>
      <c r="M559">
        <v>-4622.6655648625401</v>
      </c>
      <c r="N559">
        <v>14594.2832351375</v>
      </c>
      <c r="O559">
        <v>-7034.9210648625403</v>
      </c>
      <c r="P559">
        <v>16191.8169351375</v>
      </c>
      <c r="Q559">
        <v>9232.5685988577006</v>
      </c>
      <c r="R559">
        <v>-2075.5276886840202</v>
      </c>
      <c r="S559">
        <v>-1732.0694886840199</v>
      </c>
      <c r="T559">
        <v>401.24968012389201</v>
      </c>
      <c r="U559">
        <v>50.486180123892403</v>
      </c>
      <c r="V559">
        <v>328.04508012389198</v>
      </c>
      <c r="W559">
        <v>233.052580123892</v>
      </c>
      <c r="X559">
        <v>-512.89147625963801</v>
      </c>
    </row>
    <row r="560" spans="4:24" x14ac:dyDescent="0.25">
      <c r="D560">
        <v>243667.84624730499</v>
      </c>
      <c r="E560">
        <v>344032.77354730503</v>
      </c>
      <c r="F560">
        <v>-11610.0070489722</v>
      </c>
      <c r="G560">
        <v>-19157.028548972201</v>
      </c>
      <c r="H560">
        <v>4586.2641510277599</v>
      </c>
      <c r="I560">
        <v>-13264.2841489722</v>
      </c>
      <c r="J560">
        <v>34992.998503600204</v>
      </c>
      <c r="K560">
        <v>-279709.36976327898</v>
      </c>
      <c r="L560">
        <v>-312820.89726327901</v>
      </c>
      <c r="M560">
        <v>-4622.6640687407198</v>
      </c>
      <c r="N560">
        <v>14594.281531259299</v>
      </c>
      <c r="O560">
        <v>-7034.9211687407196</v>
      </c>
      <c r="P560">
        <v>16191.8172312593</v>
      </c>
      <c r="Q560">
        <v>9232.5701858765697</v>
      </c>
      <c r="R560">
        <v>-2075.52907317155</v>
      </c>
      <c r="S560">
        <v>-1732.0665731715501</v>
      </c>
      <c r="T560">
        <v>401.24971275152899</v>
      </c>
      <c r="U560">
        <v>50.484412751528801</v>
      </c>
      <c r="V560">
        <v>328.05021275152899</v>
      </c>
      <c r="W560">
        <v>233.04921275152901</v>
      </c>
      <c r="X560">
        <v>-512.88829684655104</v>
      </c>
    </row>
    <row r="561" spans="4:24" x14ac:dyDescent="0.25">
      <c r="D561">
        <v>243667.84707572</v>
      </c>
      <c r="E561">
        <v>344032.77447572001</v>
      </c>
      <c r="F561">
        <v>-11610.008263461499</v>
      </c>
      <c r="G561">
        <v>-19157.028563461499</v>
      </c>
      <c r="H561">
        <v>4586.2640365384896</v>
      </c>
      <c r="I561">
        <v>-13264.282763461501</v>
      </c>
      <c r="J561">
        <v>34992.9972146535</v>
      </c>
      <c r="K561">
        <v>-279709.36619321001</v>
      </c>
      <c r="L561">
        <v>-312820.90109320998</v>
      </c>
      <c r="M561">
        <v>-4622.66342248612</v>
      </c>
      <c r="N561">
        <v>14594.2823775139</v>
      </c>
      <c r="O561">
        <v>-7034.9218224861197</v>
      </c>
      <c r="P561">
        <v>16191.8163775139</v>
      </c>
      <c r="Q561">
        <v>9232.5712480514794</v>
      </c>
      <c r="R561">
        <v>-2075.5259326003402</v>
      </c>
      <c r="S561">
        <v>-1732.07183260034</v>
      </c>
      <c r="T561">
        <v>401.24759547273698</v>
      </c>
      <c r="U561">
        <v>50.485795472736598</v>
      </c>
      <c r="V561">
        <v>328.04499547273701</v>
      </c>
      <c r="W561">
        <v>233.05519547273701</v>
      </c>
      <c r="X561">
        <v>-512.88984232163295</v>
      </c>
    </row>
    <row r="562" spans="4:24" x14ac:dyDescent="0.25">
      <c r="D562">
        <v>243667.84542924701</v>
      </c>
      <c r="E562">
        <v>344032.77392924699</v>
      </c>
      <c r="F562">
        <v>-11610.009527988201</v>
      </c>
      <c r="G562">
        <v>-19157.026727988199</v>
      </c>
      <c r="H562">
        <v>4586.2627720117998</v>
      </c>
      <c r="I562">
        <v>-13264.2820279882</v>
      </c>
      <c r="J562">
        <v>34992.998600665502</v>
      </c>
      <c r="K562">
        <v>-279709.36622295697</v>
      </c>
      <c r="L562">
        <v>-312820.898622957</v>
      </c>
      <c r="M562">
        <v>-4622.6628510975497</v>
      </c>
      <c r="N562">
        <v>14594.282648902499</v>
      </c>
      <c r="O562">
        <v>-7034.9230510975503</v>
      </c>
      <c r="P562">
        <v>16191.8167489024</v>
      </c>
      <c r="Q562">
        <v>9232.5697103845796</v>
      </c>
      <c r="R562">
        <v>-2075.52819197595</v>
      </c>
      <c r="S562">
        <v>-1732.07149197595</v>
      </c>
      <c r="T562">
        <v>401.24842828564101</v>
      </c>
      <c r="U562">
        <v>50.488828285641297</v>
      </c>
      <c r="V562">
        <v>328.04552828564101</v>
      </c>
      <c r="W562">
        <v>233.05082828564099</v>
      </c>
      <c r="X562">
        <v>-512.89311268838503</v>
      </c>
    </row>
    <row r="563" spans="4:24" x14ac:dyDescent="0.25">
      <c r="D563">
        <v>243667.84420788099</v>
      </c>
      <c r="E563">
        <v>344032.77590788098</v>
      </c>
      <c r="F563">
        <v>-11610.010617555799</v>
      </c>
      <c r="G563">
        <v>-19157.027517555802</v>
      </c>
      <c r="H563">
        <v>4586.2648824442304</v>
      </c>
      <c r="I563">
        <v>-13264.282217555799</v>
      </c>
      <c r="J563">
        <v>34992.999011632601</v>
      </c>
      <c r="K563">
        <v>-279709.36695251998</v>
      </c>
      <c r="L563">
        <v>-312820.90075252001</v>
      </c>
      <c r="M563">
        <v>-4622.6631795737903</v>
      </c>
      <c r="N563">
        <v>14594.2826204262</v>
      </c>
      <c r="O563">
        <v>-7034.9203795737903</v>
      </c>
      <c r="P563">
        <v>16191.814420426201</v>
      </c>
      <c r="Q563">
        <v>9232.5713978779804</v>
      </c>
      <c r="R563">
        <v>-2075.5267513039798</v>
      </c>
      <c r="S563">
        <v>-1732.06495130398</v>
      </c>
      <c r="T563">
        <v>401.24911118835598</v>
      </c>
      <c r="U563">
        <v>50.487511188355597</v>
      </c>
      <c r="V563">
        <v>328.04431118835601</v>
      </c>
      <c r="W563">
        <v>233.052711188356</v>
      </c>
      <c r="X563">
        <v>-512.89240795031799</v>
      </c>
    </row>
    <row r="564" spans="4:24" x14ac:dyDescent="0.25">
      <c r="D564">
        <v>243667.84433661899</v>
      </c>
      <c r="E564">
        <v>344032.777736619</v>
      </c>
      <c r="F564">
        <v>-11610.010582167601</v>
      </c>
      <c r="G564">
        <v>-19157.025682167601</v>
      </c>
      <c r="H564">
        <v>4586.2643178323997</v>
      </c>
      <c r="I564">
        <v>-13264.283482167601</v>
      </c>
      <c r="J564">
        <v>34992.9976975514</v>
      </c>
      <c r="K564">
        <v>-279709.36600689503</v>
      </c>
      <c r="L564">
        <v>-312820.90270689502</v>
      </c>
      <c r="M564">
        <v>-4622.6625079136202</v>
      </c>
      <c r="N564">
        <v>14594.2833920864</v>
      </c>
      <c r="O564">
        <v>-7034.9218079136199</v>
      </c>
      <c r="P564">
        <v>16191.8143920864</v>
      </c>
      <c r="Q564">
        <v>9232.5700605337206</v>
      </c>
      <c r="R564">
        <v>-2075.5337105901799</v>
      </c>
      <c r="S564">
        <v>-1732.0621105901801</v>
      </c>
      <c r="T564">
        <v>401.24834417895602</v>
      </c>
      <c r="U564">
        <v>50.491844178955802</v>
      </c>
      <c r="V564">
        <v>328.04344417895601</v>
      </c>
      <c r="W564">
        <v>233.050044178956</v>
      </c>
      <c r="X564">
        <v>-512.89010311100299</v>
      </c>
    </row>
    <row r="565" spans="4:24" x14ac:dyDescent="0.25">
      <c r="D565">
        <v>243667.84604045699</v>
      </c>
      <c r="E565">
        <v>344032.77524045698</v>
      </c>
      <c r="F565">
        <v>-11610.0093718271</v>
      </c>
      <c r="G565">
        <v>-19157.0275718271</v>
      </c>
      <c r="H565">
        <v>4586.2647281729396</v>
      </c>
      <c r="I565">
        <v>-13264.283171827101</v>
      </c>
      <c r="J565">
        <v>34992.9990334182</v>
      </c>
      <c r="K565">
        <v>-279709.36538608198</v>
      </c>
      <c r="L565">
        <v>-312820.90348608198</v>
      </c>
      <c r="M565">
        <v>-4622.66471111592</v>
      </c>
      <c r="N565">
        <v>14594.2832888841</v>
      </c>
      <c r="O565">
        <v>-7034.9211111159202</v>
      </c>
      <c r="P565">
        <v>16191.8159888841</v>
      </c>
      <c r="Q565">
        <v>9232.5702483538098</v>
      </c>
      <c r="R565">
        <v>-2075.5342448404599</v>
      </c>
      <c r="S565">
        <v>-1732.0597448404501</v>
      </c>
      <c r="T565">
        <v>401.249402255468</v>
      </c>
      <c r="U565">
        <v>50.488202255468401</v>
      </c>
      <c r="V565">
        <v>328.04640225546802</v>
      </c>
      <c r="W565">
        <v>233.04970225546799</v>
      </c>
      <c r="X565">
        <v>-512.89217317409202</v>
      </c>
    </row>
    <row r="566" spans="4:24" x14ac:dyDescent="0.25">
      <c r="D566">
        <v>243667.84696939099</v>
      </c>
      <c r="E566">
        <v>344032.77176939102</v>
      </c>
      <c r="F566">
        <v>-11610.009361537401</v>
      </c>
      <c r="G566">
        <v>-19157.026261537299</v>
      </c>
      <c r="H566">
        <v>4586.2646384626496</v>
      </c>
      <c r="I566">
        <v>-13264.2843615374</v>
      </c>
      <c r="J566">
        <v>34992.997569229803</v>
      </c>
      <c r="K566">
        <v>-279709.36826507899</v>
      </c>
      <c r="L566">
        <v>-312820.89736507903</v>
      </c>
      <c r="M566">
        <v>-4622.6635391795799</v>
      </c>
      <c r="N566">
        <v>14594.2849608204</v>
      </c>
      <c r="O566">
        <v>-7034.9231391795802</v>
      </c>
      <c r="P566">
        <v>16191.815160820401</v>
      </c>
      <c r="Q566">
        <v>9232.5694363400999</v>
      </c>
      <c r="R566">
        <v>-2075.5278040609301</v>
      </c>
      <c r="S566">
        <v>-1732.06810406093</v>
      </c>
      <c r="T566">
        <v>401.24468541581302</v>
      </c>
      <c r="U566">
        <v>50.492285415813001</v>
      </c>
      <c r="V566">
        <v>328.04358541581303</v>
      </c>
      <c r="W566">
        <v>233.053185415813</v>
      </c>
      <c r="X566">
        <v>-512.89094314340105</v>
      </c>
    </row>
    <row r="567" spans="4:24" x14ac:dyDescent="0.25">
      <c r="D567">
        <v>243667.84637341899</v>
      </c>
      <c r="E567">
        <v>344032.77497341897</v>
      </c>
      <c r="F567">
        <v>-11610.0102763016</v>
      </c>
      <c r="G567">
        <v>-19157.0269763016</v>
      </c>
      <c r="H567">
        <v>4586.2648236983696</v>
      </c>
      <c r="I567">
        <v>-13264.2828763016</v>
      </c>
      <c r="J567">
        <v>34992.996779982699</v>
      </c>
      <c r="K567">
        <v>-279709.36801888503</v>
      </c>
      <c r="L567">
        <v>-312820.90141888498</v>
      </c>
      <c r="M567">
        <v>-4622.6639921036603</v>
      </c>
      <c r="N567">
        <v>14594.2858078963</v>
      </c>
      <c r="O567">
        <v>-7034.9232921036601</v>
      </c>
      <c r="P567">
        <v>16191.8149078963</v>
      </c>
      <c r="Q567">
        <v>9232.5738744943392</v>
      </c>
      <c r="R567">
        <v>-2075.5295132578499</v>
      </c>
      <c r="S567">
        <v>-1732.06331325785</v>
      </c>
      <c r="T567">
        <v>401.24841865794298</v>
      </c>
      <c r="U567">
        <v>50.488218657943399</v>
      </c>
      <c r="V567">
        <v>328.045218657943</v>
      </c>
      <c r="W567">
        <v>233.05191865794299</v>
      </c>
      <c r="X567">
        <v>-512.89313802277604</v>
      </c>
    </row>
    <row r="568" spans="4:24" x14ac:dyDescent="0.25">
      <c r="D568">
        <v>243667.84365253599</v>
      </c>
      <c r="E568">
        <v>344032.77615253598</v>
      </c>
      <c r="F568">
        <v>-11610.010716123001</v>
      </c>
      <c r="G568">
        <v>-19157.027016123</v>
      </c>
      <c r="H568">
        <v>4586.2666838769601</v>
      </c>
      <c r="I568">
        <v>-13264.284216123</v>
      </c>
      <c r="J568">
        <v>34992.997415673599</v>
      </c>
      <c r="K568">
        <v>-279709.36462249799</v>
      </c>
      <c r="L568">
        <v>-312820.90062249801</v>
      </c>
      <c r="M568">
        <v>-4622.6646198873595</v>
      </c>
      <c r="N568">
        <v>14594.286780112599</v>
      </c>
      <c r="O568">
        <v>-7034.9253198873603</v>
      </c>
      <c r="P568">
        <v>16191.8165801126</v>
      </c>
      <c r="Q568">
        <v>9232.5714628180795</v>
      </c>
      <c r="R568">
        <v>-2075.5332974375201</v>
      </c>
      <c r="S568">
        <v>-1732.0651974375201</v>
      </c>
      <c r="T568">
        <v>401.248176979839</v>
      </c>
      <c r="U568">
        <v>50.485676979838999</v>
      </c>
      <c r="V568">
        <v>328.04317697983902</v>
      </c>
      <c r="W568">
        <v>233.05677697983899</v>
      </c>
      <c r="X568">
        <v>-512.88758281611103</v>
      </c>
    </row>
    <row r="569" spans="4:24" x14ac:dyDescent="0.25">
      <c r="D569">
        <v>243667.845156739</v>
      </c>
      <c r="E569">
        <v>344032.776556739</v>
      </c>
      <c r="F569">
        <v>-11610.011281004699</v>
      </c>
      <c r="G569">
        <v>-19157.025181004701</v>
      </c>
      <c r="H569">
        <v>4586.2652189952796</v>
      </c>
      <c r="I569">
        <v>-13264.283981004701</v>
      </c>
      <c r="J569">
        <v>34992.998051299197</v>
      </c>
      <c r="K569">
        <v>-279709.36680091801</v>
      </c>
      <c r="L569">
        <v>-312820.89920091798</v>
      </c>
      <c r="M569">
        <v>-4622.6615475300596</v>
      </c>
      <c r="N569">
        <v>14594.2848524699</v>
      </c>
      <c r="O569">
        <v>-7034.9258475300603</v>
      </c>
      <c r="P569">
        <v>16191.8159524699</v>
      </c>
      <c r="Q569">
        <v>9232.5705763126098</v>
      </c>
      <c r="R569">
        <v>-2075.5266316064099</v>
      </c>
      <c r="S569">
        <v>-1732.06603160641</v>
      </c>
      <c r="T569">
        <v>401.24616037946998</v>
      </c>
      <c r="U569">
        <v>50.485860379470097</v>
      </c>
      <c r="V569">
        <v>328.04766037947002</v>
      </c>
      <c r="W569">
        <v>233.05416037947001</v>
      </c>
      <c r="X569">
        <v>-512.89370252734795</v>
      </c>
    </row>
    <row r="570" spans="4:24" x14ac:dyDescent="0.25">
      <c r="D570">
        <v>243667.842861023</v>
      </c>
      <c r="E570">
        <v>344032.777161023</v>
      </c>
      <c r="F570">
        <v>-11610.011120949801</v>
      </c>
      <c r="G570">
        <v>-19157.0249209498</v>
      </c>
      <c r="H570">
        <v>4586.2629790501596</v>
      </c>
      <c r="I570">
        <v>-13264.2821209498</v>
      </c>
      <c r="J570">
        <v>34992.998311856099</v>
      </c>
      <c r="K570">
        <v>-279709.364579143</v>
      </c>
      <c r="L570">
        <v>-312820.90177914302</v>
      </c>
      <c r="M570">
        <v>-4622.66490003119</v>
      </c>
      <c r="N570">
        <v>14594.2883999688</v>
      </c>
      <c r="O570">
        <v>-7034.9261000311899</v>
      </c>
      <c r="P570">
        <v>16191.8159999688</v>
      </c>
      <c r="Q570">
        <v>9232.5703649792104</v>
      </c>
      <c r="R570">
        <v>-2075.5357157711401</v>
      </c>
      <c r="S570">
        <v>-1732.06511577114</v>
      </c>
      <c r="T570">
        <v>401.24804385471401</v>
      </c>
      <c r="U570">
        <v>50.484843854713702</v>
      </c>
      <c r="V570">
        <v>328.04594385471398</v>
      </c>
      <c r="W570">
        <v>233.055043854714</v>
      </c>
      <c r="X570">
        <v>-512.88774716052103</v>
      </c>
    </row>
    <row r="571" spans="4:24" x14ac:dyDescent="0.25">
      <c r="D571">
        <v>243667.84391538499</v>
      </c>
      <c r="E571">
        <v>344032.777315385</v>
      </c>
      <c r="F571">
        <v>-11610.0083609617</v>
      </c>
      <c r="G571">
        <v>-19157.026460961701</v>
      </c>
      <c r="H571">
        <v>4586.2631390382903</v>
      </c>
      <c r="I571">
        <v>-13264.2834609617</v>
      </c>
      <c r="J571">
        <v>34992.998122340701</v>
      </c>
      <c r="K571">
        <v>-279709.36380717403</v>
      </c>
      <c r="L571">
        <v>-312820.90300717403</v>
      </c>
      <c r="M571">
        <v>-4622.6652023901697</v>
      </c>
      <c r="N571">
        <v>14594.2862976098</v>
      </c>
      <c r="O571">
        <v>-7034.9262023901701</v>
      </c>
      <c r="P571">
        <v>16191.8184976098</v>
      </c>
      <c r="Q571">
        <v>9232.5691538190804</v>
      </c>
      <c r="R571">
        <v>-2075.5344249385598</v>
      </c>
      <c r="S571">
        <v>-1732.06262493856</v>
      </c>
      <c r="T571">
        <v>401.250527403332</v>
      </c>
      <c r="U571">
        <v>50.482827403332003</v>
      </c>
      <c r="V571">
        <v>328.04692740333201</v>
      </c>
      <c r="W571">
        <v>233.053627403332</v>
      </c>
      <c r="X571">
        <v>-512.89209171977996</v>
      </c>
    </row>
    <row r="572" spans="4:24" x14ac:dyDescent="0.25">
      <c r="D572">
        <v>243667.845269821</v>
      </c>
      <c r="E572">
        <v>344032.776569821</v>
      </c>
      <c r="F572">
        <v>-11610.0071760435</v>
      </c>
      <c r="G572">
        <v>-19157.025076043501</v>
      </c>
      <c r="H572">
        <v>4586.26142395646</v>
      </c>
      <c r="I572">
        <v>-13264.2842760435</v>
      </c>
      <c r="J572">
        <v>34992.998157749702</v>
      </c>
      <c r="K572">
        <v>-279709.36543500901</v>
      </c>
      <c r="L572">
        <v>-312820.89943500899</v>
      </c>
      <c r="M572">
        <v>-4622.6645796064004</v>
      </c>
      <c r="N572">
        <v>14594.288420393599</v>
      </c>
      <c r="O572">
        <v>-7034.9260796064</v>
      </c>
      <c r="P572">
        <v>16191.8156203936</v>
      </c>
      <c r="Q572">
        <v>9232.5681178333998</v>
      </c>
      <c r="R572">
        <v>-2075.5338841156799</v>
      </c>
      <c r="S572">
        <v>-1732.0613841156801</v>
      </c>
      <c r="T572">
        <v>401.24906102297001</v>
      </c>
      <c r="U572">
        <v>50.4847610229697</v>
      </c>
      <c r="V572">
        <v>328.04236102297</v>
      </c>
      <c r="W572">
        <v>233.05776102297</v>
      </c>
      <c r="X572">
        <v>-512.89008620937796</v>
      </c>
    </row>
    <row r="573" spans="4:24" x14ac:dyDescent="0.25">
      <c r="D573">
        <v>243667.84444932599</v>
      </c>
      <c r="E573">
        <v>344032.77674932597</v>
      </c>
      <c r="F573">
        <v>-11610.0090411985</v>
      </c>
      <c r="G573">
        <v>-19157.0257411985</v>
      </c>
      <c r="H573">
        <v>4586.2630588014499</v>
      </c>
      <c r="I573">
        <v>-13264.283341198499</v>
      </c>
      <c r="J573">
        <v>34992.997193079602</v>
      </c>
      <c r="K573">
        <v>-279709.367887648</v>
      </c>
      <c r="L573">
        <v>-312820.90078764799</v>
      </c>
      <c r="M573">
        <v>-4622.6635316792499</v>
      </c>
      <c r="N573">
        <v>14594.286168320699</v>
      </c>
      <c r="O573">
        <v>-7034.92483167925</v>
      </c>
      <c r="P573">
        <v>16191.815568320701</v>
      </c>
      <c r="Q573">
        <v>9232.5717820233203</v>
      </c>
      <c r="R573">
        <v>-2075.53716830964</v>
      </c>
      <c r="S573">
        <v>-1732.06446830964</v>
      </c>
      <c r="T573">
        <v>401.25066971112801</v>
      </c>
      <c r="U573">
        <v>50.486769711127899</v>
      </c>
      <c r="V573">
        <v>328.046469711128</v>
      </c>
      <c r="W573">
        <v>233.050069711128</v>
      </c>
      <c r="X573">
        <v>-512.89010563365798</v>
      </c>
    </row>
    <row r="574" spans="4:24" x14ac:dyDescent="0.25">
      <c r="D574">
        <v>243667.84372889699</v>
      </c>
      <c r="E574">
        <v>344032.77602889697</v>
      </c>
      <c r="F574">
        <v>-11610.007881429899</v>
      </c>
      <c r="G574">
        <v>-19157.029181429902</v>
      </c>
      <c r="H574">
        <v>4586.26301857012</v>
      </c>
      <c r="I574">
        <v>-13264.2809814299</v>
      </c>
      <c r="J574">
        <v>34992.996528327203</v>
      </c>
      <c r="K574">
        <v>-279709.36576509097</v>
      </c>
      <c r="L574">
        <v>-312820.90416509099</v>
      </c>
      <c r="M574">
        <v>-4622.6647086080502</v>
      </c>
      <c r="N574">
        <v>14594.2843913919</v>
      </c>
      <c r="O574">
        <v>-7034.92270860805</v>
      </c>
      <c r="P574">
        <v>16191.8163913919</v>
      </c>
      <c r="Q574">
        <v>9232.5717963899606</v>
      </c>
      <c r="R574">
        <v>-2075.5411025275798</v>
      </c>
      <c r="S574">
        <v>-1732.0626025275801</v>
      </c>
      <c r="T574">
        <v>401.24912846523</v>
      </c>
      <c r="U574">
        <v>50.487328465229602</v>
      </c>
      <c r="V574">
        <v>328.04882846522997</v>
      </c>
      <c r="W574">
        <v>233.04872846523</v>
      </c>
      <c r="X574">
        <v>-512.88624999695196</v>
      </c>
    </row>
    <row r="575" spans="4:24" x14ac:dyDescent="0.25">
      <c r="D575">
        <v>243667.84290853</v>
      </c>
      <c r="E575">
        <v>344032.77330852998</v>
      </c>
      <c r="F575">
        <v>-11610.009896740699</v>
      </c>
      <c r="G575">
        <v>-19157.030396740702</v>
      </c>
      <c r="H575">
        <v>4586.2655032593302</v>
      </c>
      <c r="I575">
        <v>-13264.280196740699</v>
      </c>
      <c r="J575">
        <v>34992.997788489098</v>
      </c>
      <c r="K575">
        <v>-279709.36531733698</v>
      </c>
      <c r="L575">
        <v>-312820.90271733701</v>
      </c>
      <c r="M575">
        <v>-4622.6645603921297</v>
      </c>
      <c r="N575">
        <v>14594.286139607901</v>
      </c>
      <c r="O575">
        <v>-7034.92146039213</v>
      </c>
      <c r="P575">
        <v>16191.8132396079</v>
      </c>
      <c r="Q575">
        <v>9232.5708359344608</v>
      </c>
      <c r="R575">
        <v>-2075.5391367766601</v>
      </c>
      <c r="S575">
        <v>-1732.0629367766601</v>
      </c>
      <c r="T575">
        <v>401.24801228267</v>
      </c>
      <c r="U575">
        <v>50.489812282669803</v>
      </c>
      <c r="V575">
        <v>328.04721228266999</v>
      </c>
      <c r="W575">
        <v>233.04901228266999</v>
      </c>
      <c r="X575">
        <v>-512.88631930356598</v>
      </c>
    </row>
    <row r="576" spans="4:24" x14ac:dyDescent="0.25">
      <c r="D576">
        <v>243667.841963221</v>
      </c>
      <c r="E576">
        <v>344032.77566322102</v>
      </c>
      <c r="F576">
        <v>-11610.009587134</v>
      </c>
      <c r="G576">
        <v>-19157.028787134001</v>
      </c>
      <c r="H576">
        <v>4586.2664128659899</v>
      </c>
      <c r="I576">
        <v>-13264.282987134</v>
      </c>
      <c r="J576">
        <v>34992.995948562202</v>
      </c>
      <c r="K576">
        <v>-279709.367519386</v>
      </c>
      <c r="L576">
        <v>-312820.90141938598</v>
      </c>
      <c r="M576">
        <v>-4622.6647120308598</v>
      </c>
      <c r="N576">
        <v>14594.284887969099</v>
      </c>
      <c r="O576">
        <v>-7034.9234120308602</v>
      </c>
      <c r="P576">
        <v>16191.816587969101</v>
      </c>
      <c r="Q576">
        <v>9232.5707006578104</v>
      </c>
      <c r="R576">
        <v>-2075.53854606406</v>
      </c>
      <c r="S576">
        <v>-1732.06504606406</v>
      </c>
      <c r="T576">
        <v>401.24877116087202</v>
      </c>
      <c r="U576">
        <v>50.484771160872398</v>
      </c>
      <c r="V576">
        <v>328.04737116087199</v>
      </c>
      <c r="W576">
        <v>233.05317116087201</v>
      </c>
      <c r="X576">
        <v>-512.89121355773602</v>
      </c>
    </row>
    <row r="577" spans="4:24" x14ac:dyDescent="0.25">
      <c r="D577">
        <v>243667.84364296499</v>
      </c>
      <c r="E577">
        <v>344032.77394296502</v>
      </c>
      <c r="F577">
        <v>-11610.010277613001</v>
      </c>
      <c r="G577">
        <v>-19157.026977613001</v>
      </c>
      <c r="H577">
        <v>4586.26612238699</v>
      </c>
      <c r="I577">
        <v>-13264.283777613</v>
      </c>
      <c r="J577">
        <v>34992.996558543098</v>
      </c>
      <c r="K577">
        <v>-279709.36344623799</v>
      </c>
      <c r="L577">
        <v>-312820.90154623799</v>
      </c>
      <c r="M577">
        <v>-4622.6631635236299</v>
      </c>
      <c r="N577">
        <v>14594.2858364764</v>
      </c>
      <c r="O577">
        <v>-7034.9260635236296</v>
      </c>
      <c r="P577">
        <v>16191.816736476399</v>
      </c>
      <c r="Q577">
        <v>9232.5701405609998</v>
      </c>
      <c r="R577">
        <v>-2075.53835539698</v>
      </c>
      <c r="S577">
        <v>-1732.0597553969801</v>
      </c>
      <c r="T577">
        <v>401.25188009729101</v>
      </c>
      <c r="U577">
        <v>50.484080097290601</v>
      </c>
      <c r="V577">
        <v>328.04938009729102</v>
      </c>
      <c r="W577">
        <v>233.048780097291</v>
      </c>
      <c r="X577">
        <v>-512.89123276360704</v>
      </c>
    </row>
    <row r="578" spans="4:24" x14ac:dyDescent="0.25">
      <c r="D578">
        <v>243667.84604775801</v>
      </c>
      <c r="E578">
        <v>344032.77454775799</v>
      </c>
      <c r="F578">
        <v>-11610.0092681807</v>
      </c>
      <c r="G578">
        <v>-19157.027068180701</v>
      </c>
      <c r="H578">
        <v>4586.2642318192802</v>
      </c>
      <c r="I578">
        <v>-13264.282768180699</v>
      </c>
      <c r="J578">
        <v>34992.995418428502</v>
      </c>
      <c r="K578">
        <v>-279709.36272289202</v>
      </c>
      <c r="L578">
        <v>-312820.90072289202</v>
      </c>
      <c r="M578">
        <v>-4622.6634898700004</v>
      </c>
      <c r="N578">
        <v>14594.286010129999</v>
      </c>
      <c r="O578">
        <v>-7034.9252898699997</v>
      </c>
      <c r="P578">
        <v>16191.816110129999</v>
      </c>
      <c r="Q578">
        <v>9232.5708306448396</v>
      </c>
      <c r="R578">
        <v>-2075.5393397825501</v>
      </c>
      <c r="S578">
        <v>-1732.0655397825501</v>
      </c>
      <c r="T578">
        <v>401.24538908937097</v>
      </c>
      <c r="U578">
        <v>50.486789089370703</v>
      </c>
      <c r="V578">
        <v>328.05028908937101</v>
      </c>
      <c r="W578">
        <v>233.051689089371</v>
      </c>
      <c r="X578">
        <v>-512.89422692524397</v>
      </c>
    </row>
    <row r="579" spans="4:24" x14ac:dyDescent="0.25">
      <c r="D579">
        <v>243667.843277596</v>
      </c>
      <c r="E579">
        <v>344032.77407759603</v>
      </c>
      <c r="F579">
        <v>-11610.0111338403</v>
      </c>
      <c r="G579">
        <v>-19157.026733840299</v>
      </c>
      <c r="H579">
        <v>4586.26466615975</v>
      </c>
      <c r="I579">
        <v>-13264.281633840301</v>
      </c>
      <c r="J579">
        <v>34993.000178215101</v>
      </c>
      <c r="K579">
        <v>-279709.36319934903</v>
      </c>
      <c r="L579">
        <v>-312820.90169934899</v>
      </c>
      <c r="M579">
        <v>-4622.66429106956</v>
      </c>
      <c r="N579">
        <v>14594.286108930401</v>
      </c>
      <c r="O579">
        <v>-7034.9245910695599</v>
      </c>
      <c r="P579">
        <v>16191.816108930399</v>
      </c>
      <c r="Q579">
        <v>9232.5712959100401</v>
      </c>
      <c r="R579">
        <v>-2075.5390492279698</v>
      </c>
      <c r="S579">
        <v>-1732.0643492279701</v>
      </c>
      <c r="T579">
        <v>401.24842313452098</v>
      </c>
      <c r="U579">
        <v>50.487523134520501</v>
      </c>
      <c r="V579">
        <v>328.048823134521</v>
      </c>
      <c r="W579">
        <v>233.04942313452099</v>
      </c>
      <c r="X579">
        <v>-512.89499604674802</v>
      </c>
    </row>
    <row r="580" spans="4:24" x14ac:dyDescent="0.25">
      <c r="D580">
        <v>243667.843107475</v>
      </c>
      <c r="E580">
        <v>344032.77360747498</v>
      </c>
      <c r="F580">
        <v>-11610.0092745946</v>
      </c>
      <c r="G580">
        <v>-19157.027274594599</v>
      </c>
      <c r="H580">
        <v>4586.2648254054002</v>
      </c>
      <c r="I580">
        <v>-13264.283074594599</v>
      </c>
      <c r="J580">
        <v>34992.9997128998</v>
      </c>
      <c r="K580">
        <v>-279709.36370060901</v>
      </c>
      <c r="L580">
        <v>-312820.90240060899</v>
      </c>
      <c r="M580">
        <v>-4622.6644921220004</v>
      </c>
      <c r="N580">
        <v>14594.287207878</v>
      </c>
      <c r="O580">
        <v>-7034.924192122</v>
      </c>
      <c r="P580">
        <v>16191.814807878</v>
      </c>
      <c r="Q580">
        <v>9232.5680363572901</v>
      </c>
      <c r="R580">
        <v>-2075.5404587404701</v>
      </c>
      <c r="S580">
        <v>-1732.06135874046</v>
      </c>
      <c r="T580">
        <v>401.25098223015198</v>
      </c>
      <c r="U580">
        <v>50.484282230151898</v>
      </c>
      <c r="V580">
        <v>328.047982230152</v>
      </c>
      <c r="W580">
        <v>233.05098223015199</v>
      </c>
      <c r="X580">
        <v>-512.89081513223095</v>
      </c>
    </row>
    <row r="581" spans="4:24" x14ac:dyDescent="0.25">
      <c r="D581">
        <v>243667.84191238901</v>
      </c>
      <c r="E581">
        <v>344032.77591238898</v>
      </c>
      <c r="F581">
        <v>-11610.009265446801</v>
      </c>
      <c r="G581">
        <v>-19157.028565446799</v>
      </c>
      <c r="H581">
        <v>4586.2655345531803</v>
      </c>
      <c r="I581">
        <v>-13264.2824654468</v>
      </c>
      <c r="J581">
        <v>34992.996997479102</v>
      </c>
      <c r="K581">
        <v>-279709.36340167298</v>
      </c>
      <c r="L581">
        <v>-312820.90480167302</v>
      </c>
      <c r="M581">
        <v>-4622.6674430270496</v>
      </c>
      <c r="N581">
        <v>14594.289156973</v>
      </c>
      <c r="O581">
        <v>-7034.9219430270496</v>
      </c>
      <c r="P581">
        <v>16191.813556973</v>
      </c>
      <c r="Q581">
        <v>9232.5718519872007</v>
      </c>
      <c r="R581">
        <v>-2075.5429433273598</v>
      </c>
      <c r="S581">
        <v>-1732.0608433273601</v>
      </c>
      <c r="T581">
        <v>401.24976637363602</v>
      </c>
      <c r="U581">
        <v>50.487266373635698</v>
      </c>
      <c r="V581">
        <v>328.04596637363602</v>
      </c>
      <c r="W581">
        <v>233.051266373636</v>
      </c>
      <c r="X581">
        <v>-512.892634185867</v>
      </c>
    </row>
    <row r="582" spans="4:24" x14ac:dyDescent="0.25">
      <c r="D582">
        <v>243667.842017335</v>
      </c>
      <c r="E582">
        <v>344032.77371733502</v>
      </c>
      <c r="F582">
        <v>-11610.009231399799</v>
      </c>
      <c r="G582">
        <v>-19157.028431399802</v>
      </c>
      <c r="H582">
        <v>4586.2665686001701</v>
      </c>
      <c r="I582">
        <v>-13264.2836313998</v>
      </c>
      <c r="J582">
        <v>34992.996981949902</v>
      </c>
      <c r="K582">
        <v>-279709.36107754102</v>
      </c>
      <c r="L582">
        <v>-312820.90677754098</v>
      </c>
      <c r="M582">
        <v>-4622.66896878442</v>
      </c>
      <c r="N582">
        <v>14594.2907312156</v>
      </c>
      <c r="O582">
        <v>-7034.9233687844198</v>
      </c>
      <c r="P582">
        <v>16191.8149312156</v>
      </c>
      <c r="Q582">
        <v>9232.5689928004304</v>
      </c>
      <c r="R582">
        <v>-2075.5463529960198</v>
      </c>
      <c r="S582">
        <v>-1732.0640529960201</v>
      </c>
      <c r="T582">
        <v>401.24790056227602</v>
      </c>
      <c r="U582">
        <v>50.489800562275903</v>
      </c>
      <c r="V582">
        <v>328.05010056227599</v>
      </c>
      <c r="W582">
        <v>233.04650056227601</v>
      </c>
      <c r="X582">
        <v>-512.89152821190896</v>
      </c>
    </row>
    <row r="583" spans="4:24" x14ac:dyDescent="0.25">
      <c r="D583">
        <v>243667.84137230701</v>
      </c>
      <c r="E583">
        <v>344032.77767230698</v>
      </c>
      <c r="F583">
        <v>-11610.0110224565</v>
      </c>
      <c r="G583">
        <v>-19157.027922456498</v>
      </c>
      <c r="H583">
        <v>4586.2659775435004</v>
      </c>
      <c r="I583">
        <v>-13264.281722456501</v>
      </c>
      <c r="J583">
        <v>34992.993516308903</v>
      </c>
      <c r="K583">
        <v>-279709.36590321199</v>
      </c>
      <c r="L583">
        <v>-312820.90520321199</v>
      </c>
      <c r="M583">
        <v>-4622.6669443938599</v>
      </c>
      <c r="N583">
        <v>14594.2892556061</v>
      </c>
      <c r="O583">
        <v>-7034.9217443938596</v>
      </c>
      <c r="P583">
        <v>16191.812755606101</v>
      </c>
      <c r="Q583">
        <v>9232.5698337975991</v>
      </c>
      <c r="R583">
        <v>-2075.5376377538801</v>
      </c>
      <c r="S583">
        <v>-1732.06503775388</v>
      </c>
      <c r="T583">
        <v>401.24990979335303</v>
      </c>
      <c r="U583">
        <v>50.484809793353001</v>
      </c>
      <c r="V583">
        <v>328.04920979335299</v>
      </c>
      <c r="W583">
        <v>233.050409793353</v>
      </c>
      <c r="X583">
        <v>-512.89277221463396</v>
      </c>
    </row>
    <row r="584" spans="4:24" x14ac:dyDescent="0.25">
      <c r="D584">
        <v>243667.84085230299</v>
      </c>
      <c r="E584">
        <v>344032.77505230298</v>
      </c>
      <c r="F584">
        <v>-11610.0093636195</v>
      </c>
      <c r="G584">
        <v>-19157.029663619502</v>
      </c>
      <c r="H584">
        <v>4586.2667363804903</v>
      </c>
      <c r="I584">
        <v>-13264.282363619501</v>
      </c>
      <c r="J584">
        <v>34992.996350552799</v>
      </c>
      <c r="K584">
        <v>-279709.36720368802</v>
      </c>
      <c r="L584">
        <v>-312820.90100368799</v>
      </c>
      <c r="M584">
        <v>-4622.6663198551096</v>
      </c>
      <c r="N584">
        <v>14594.287780144899</v>
      </c>
      <c r="O584">
        <v>-7034.9218198551098</v>
      </c>
      <c r="P584">
        <v>16191.8136801449</v>
      </c>
      <c r="Q584">
        <v>9232.5683499793504</v>
      </c>
      <c r="R584">
        <v>-2075.5393226084602</v>
      </c>
      <c r="S584">
        <v>-1732.06722260846</v>
      </c>
      <c r="T584">
        <v>401.24996906406602</v>
      </c>
      <c r="U584">
        <v>50.483569064066302</v>
      </c>
      <c r="V584">
        <v>328.050769064066</v>
      </c>
      <c r="W584">
        <v>233.05006906406601</v>
      </c>
      <c r="X584">
        <v>-512.89394119839505</v>
      </c>
    </row>
    <row r="585" spans="4:24" x14ac:dyDescent="0.25">
      <c r="D585">
        <v>243667.84015731601</v>
      </c>
      <c r="E585">
        <v>344032.77455731598</v>
      </c>
      <c r="F585">
        <v>-11610.0109798915</v>
      </c>
      <c r="G585">
        <v>-19157.029779891502</v>
      </c>
      <c r="H585">
        <v>4586.2674201084601</v>
      </c>
      <c r="I585">
        <v>-13264.2812798915</v>
      </c>
      <c r="J585">
        <v>34992.995184678701</v>
      </c>
      <c r="K585">
        <v>-279709.36557897</v>
      </c>
      <c r="L585">
        <v>-312820.90297897003</v>
      </c>
      <c r="M585">
        <v>-4622.66662016795</v>
      </c>
      <c r="N585">
        <v>14594.287379832</v>
      </c>
      <c r="O585">
        <v>-7034.92112016795</v>
      </c>
      <c r="P585">
        <v>16191.813679831999</v>
      </c>
      <c r="Q585">
        <v>9232.5681663461892</v>
      </c>
      <c r="R585">
        <v>-2075.5379325673798</v>
      </c>
      <c r="S585">
        <v>-1732.0638325673799</v>
      </c>
      <c r="T585">
        <v>401.25387837151101</v>
      </c>
      <c r="U585">
        <v>50.4847783715106</v>
      </c>
      <c r="V585">
        <v>328.04697837151099</v>
      </c>
      <c r="W585">
        <v>233.04877837151099</v>
      </c>
      <c r="X585">
        <v>-512.89776016763301</v>
      </c>
    </row>
    <row r="586" spans="4:24" x14ac:dyDescent="0.25">
      <c r="D586">
        <v>243667.84221234301</v>
      </c>
      <c r="E586">
        <v>344032.77451234299</v>
      </c>
      <c r="F586">
        <v>-11610.0094462752</v>
      </c>
      <c r="G586">
        <v>-19157.031446275199</v>
      </c>
      <c r="H586">
        <v>4586.2660537248403</v>
      </c>
      <c r="I586">
        <v>-13264.279746275201</v>
      </c>
      <c r="J586">
        <v>34992.996218683496</v>
      </c>
      <c r="K586">
        <v>-279709.36522905697</v>
      </c>
      <c r="L586">
        <v>-312820.89992905699</v>
      </c>
      <c r="M586">
        <v>-4622.6629953322199</v>
      </c>
      <c r="N586">
        <v>14594.2890046678</v>
      </c>
      <c r="O586">
        <v>-7034.9255953322199</v>
      </c>
      <c r="P586">
        <v>16191.8129046678</v>
      </c>
      <c r="Q586">
        <v>9232.5676078986107</v>
      </c>
      <c r="R586">
        <v>-2075.5421676382002</v>
      </c>
      <c r="S586">
        <v>-1732.0650676381999</v>
      </c>
      <c r="T586">
        <v>401.25081271277998</v>
      </c>
      <c r="U586">
        <v>50.482812712780103</v>
      </c>
      <c r="V586">
        <v>328.04891271278001</v>
      </c>
      <c r="W586">
        <v>233.05191271277999</v>
      </c>
      <c r="X586">
        <v>-512.89185412675897</v>
      </c>
    </row>
    <row r="587" spans="4:24" x14ac:dyDescent="0.25">
      <c r="D587">
        <v>243667.839967379</v>
      </c>
      <c r="E587">
        <v>344032.77556737902</v>
      </c>
      <c r="F587">
        <v>-11610.0087127729</v>
      </c>
      <c r="G587">
        <v>-19157.030712772899</v>
      </c>
      <c r="H587">
        <v>4586.2659872270697</v>
      </c>
      <c r="I587">
        <v>-13264.2811127729</v>
      </c>
      <c r="J587">
        <v>34992.9961275643</v>
      </c>
      <c r="K587">
        <v>-279709.36597894999</v>
      </c>
      <c r="L587">
        <v>-312820.90397894999</v>
      </c>
      <c r="M587">
        <v>-4622.6644953477098</v>
      </c>
      <c r="N587">
        <v>14594.2889046523</v>
      </c>
      <c r="O587">
        <v>-7034.9238953477097</v>
      </c>
      <c r="P587">
        <v>16191.8128046523</v>
      </c>
      <c r="Q587">
        <v>9232.5722996370405</v>
      </c>
      <c r="R587">
        <v>-2075.5470278284402</v>
      </c>
      <c r="S587">
        <v>-1732.0644278284401</v>
      </c>
      <c r="T587">
        <v>401.24639708493601</v>
      </c>
      <c r="U587">
        <v>50.481797084936197</v>
      </c>
      <c r="V587">
        <v>328.05339708493602</v>
      </c>
      <c r="W587">
        <v>233.05289708493601</v>
      </c>
      <c r="X587">
        <v>-512.89279808013498</v>
      </c>
    </row>
    <row r="588" spans="4:24" x14ac:dyDescent="0.25">
      <c r="D588">
        <v>243667.83969741999</v>
      </c>
      <c r="E588">
        <v>344032.77379742003</v>
      </c>
      <c r="F588">
        <v>-11610.010504387301</v>
      </c>
      <c r="G588">
        <v>-19157.030804387301</v>
      </c>
      <c r="H588">
        <v>4586.2669956127302</v>
      </c>
      <c r="I588">
        <v>-13264.2802043873</v>
      </c>
      <c r="J588">
        <v>34992.995361318099</v>
      </c>
      <c r="K588">
        <v>-279709.36515365099</v>
      </c>
      <c r="L588">
        <v>-312820.90565365099</v>
      </c>
      <c r="M588">
        <v>-4622.6663952142699</v>
      </c>
      <c r="N588">
        <v>14594.2893047857</v>
      </c>
      <c r="O588">
        <v>-7034.9208952142699</v>
      </c>
      <c r="P588">
        <v>16191.8113047857</v>
      </c>
      <c r="Q588">
        <v>9232.5708165619199</v>
      </c>
      <c r="R588">
        <v>-2075.55086314553</v>
      </c>
      <c r="S588">
        <v>-1732.06176314553</v>
      </c>
      <c r="T588">
        <v>401.24725648508098</v>
      </c>
      <c r="U588">
        <v>50.480656485081298</v>
      </c>
      <c r="V588">
        <v>328.053556485081</v>
      </c>
      <c r="W588">
        <v>233.05305648508099</v>
      </c>
      <c r="X588">
        <v>-512.89799203203802</v>
      </c>
    </row>
    <row r="589" spans="4:24" x14ac:dyDescent="0.25">
      <c r="D589">
        <v>243667.84220246301</v>
      </c>
      <c r="E589">
        <v>344032.77490246302</v>
      </c>
      <c r="F589">
        <v>-11610.010446120599</v>
      </c>
      <c r="G589">
        <v>-19157.027146120599</v>
      </c>
      <c r="H589">
        <v>4586.2663538793704</v>
      </c>
      <c r="I589">
        <v>-13264.2832461206</v>
      </c>
      <c r="J589">
        <v>34992.994444942102</v>
      </c>
      <c r="K589">
        <v>-279709.36805316003</v>
      </c>
      <c r="L589">
        <v>-312820.90685316001</v>
      </c>
      <c r="M589">
        <v>-4622.6680199316997</v>
      </c>
      <c r="N589">
        <v>14594.285380068301</v>
      </c>
      <c r="O589">
        <v>-7034.9173199317001</v>
      </c>
      <c r="P589">
        <v>16191.8132800683</v>
      </c>
      <c r="Q589">
        <v>9232.5693586736197</v>
      </c>
      <c r="R589">
        <v>-2075.5397735968099</v>
      </c>
      <c r="S589">
        <v>-1732.06227359681</v>
      </c>
      <c r="T589">
        <v>401.24704091026899</v>
      </c>
      <c r="U589">
        <v>50.481540910269104</v>
      </c>
      <c r="V589">
        <v>328.05344091026899</v>
      </c>
      <c r="W589">
        <v>233.05254091026899</v>
      </c>
      <c r="X589">
        <v>-512.89958598672695</v>
      </c>
    </row>
    <row r="590" spans="4:24" x14ac:dyDescent="0.25">
      <c r="D590">
        <v>243667.84248250199</v>
      </c>
      <c r="E590">
        <v>344032.77258250199</v>
      </c>
      <c r="F590">
        <v>-11610.0078129753</v>
      </c>
      <c r="G590">
        <v>-19157.028312975301</v>
      </c>
      <c r="H590">
        <v>4586.2636870246597</v>
      </c>
      <c r="I590">
        <v>-13264.2820129753</v>
      </c>
      <c r="J590">
        <v>34992.995078433603</v>
      </c>
      <c r="K590">
        <v>-279709.36800247699</v>
      </c>
      <c r="L590">
        <v>-312820.90470247698</v>
      </c>
      <c r="M590">
        <v>-4622.6671944998398</v>
      </c>
      <c r="N590">
        <v>14594.2863055002</v>
      </c>
      <c r="O590">
        <v>-7034.9179944998396</v>
      </c>
      <c r="P590">
        <v>16191.8122055002</v>
      </c>
      <c r="Q590">
        <v>9232.5674259724892</v>
      </c>
      <c r="R590">
        <v>-2075.5472591896601</v>
      </c>
      <c r="S590">
        <v>-1732.06485918966</v>
      </c>
      <c r="T590">
        <v>401.25097535750501</v>
      </c>
      <c r="U590">
        <v>50.480675357505298</v>
      </c>
      <c r="V590">
        <v>328.05437535750502</v>
      </c>
      <c r="W590">
        <v>233.048575357505</v>
      </c>
      <c r="X590">
        <v>-512.90217994852503</v>
      </c>
    </row>
    <row r="591" spans="4:24" x14ac:dyDescent="0.25">
      <c r="D591">
        <v>243667.84268753399</v>
      </c>
      <c r="E591">
        <v>344032.771687534</v>
      </c>
      <c r="F591">
        <v>-11610.0096299536</v>
      </c>
      <c r="G591">
        <v>-19157.0307299536</v>
      </c>
      <c r="H591">
        <v>4586.2670700463595</v>
      </c>
      <c r="I591">
        <v>-13264.281129953601</v>
      </c>
      <c r="J591">
        <v>34992.996186789802</v>
      </c>
      <c r="K591">
        <v>-279709.36972660403</v>
      </c>
      <c r="L591">
        <v>-312820.90282660403</v>
      </c>
      <c r="M591">
        <v>-4622.6678189185004</v>
      </c>
      <c r="N591">
        <v>14594.2878810815</v>
      </c>
      <c r="O591">
        <v>-7034.9186189185002</v>
      </c>
      <c r="P591">
        <v>16191.811881081499</v>
      </c>
      <c r="Q591">
        <v>9232.5686934588994</v>
      </c>
      <c r="R591">
        <v>-2075.5440949314602</v>
      </c>
      <c r="S591">
        <v>-1732.06589493146</v>
      </c>
      <c r="T591">
        <v>401.24700982371701</v>
      </c>
      <c r="U591">
        <v>50.478009823716697</v>
      </c>
      <c r="V591">
        <v>328.05710982371698</v>
      </c>
      <c r="W591">
        <v>233.052509823717</v>
      </c>
      <c r="X591">
        <v>-512.89989892183405</v>
      </c>
    </row>
    <row r="592" spans="4:24" x14ac:dyDescent="0.25">
      <c r="D592">
        <v>243667.84266755401</v>
      </c>
      <c r="E592">
        <v>344032.77406755398</v>
      </c>
      <c r="F592">
        <v>-11610.008797057801</v>
      </c>
      <c r="G592">
        <v>-19157.0281970578</v>
      </c>
      <c r="H592">
        <v>4586.26400294223</v>
      </c>
      <c r="I592">
        <v>-13264.281397057801</v>
      </c>
      <c r="J592">
        <v>34992.996995007801</v>
      </c>
      <c r="K592">
        <v>-279709.36815054098</v>
      </c>
      <c r="L592">
        <v>-312820.900550541</v>
      </c>
      <c r="M592">
        <v>-4622.6647931874404</v>
      </c>
      <c r="N592">
        <v>14594.285806812601</v>
      </c>
      <c r="O592">
        <v>-7034.9197931874396</v>
      </c>
      <c r="P592">
        <v>16191.8121068126</v>
      </c>
      <c r="Q592">
        <v>9232.5666111332903</v>
      </c>
      <c r="R592">
        <v>-2075.5419808294901</v>
      </c>
      <c r="S592">
        <v>-1732.0636808294901</v>
      </c>
      <c r="T592">
        <v>401.24739430577301</v>
      </c>
      <c r="U592">
        <v>50.483494305773299</v>
      </c>
      <c r="V592">
        <v>328.05379430577301</v>
      </c>
      <c r="W592">
        <v>233.049994305773</v>
      </c>
      <c r="X592">
        <v>-512.89794291106602</v>
      </c>
    </row>
    <row r="593" spans="4:24" x14ac:dyDescent="0.25">
      <c r="D593">
        <v>243667.84357255901</v>
      </c>
      <c r="E593">
        <v>344032.77157255902</v>
      </c>
      <c r="F593">
        <v>-11610.0108392899</v>
      </c>
      <c r="G593">
        <v>-19157.0280392899</v>
      </c>
      <c r="H593">
        <v>4586.26436071014</v>
      </c>
      <c r="I593">
        <v>-13264.2798392899</v>
      </c>
      <c r="J593">
        <v>34992.998953085102</v>
      </c>
      <c r="K593">
        <v>-279709.36757428898</v>
      </c>
      <c r="L593">
        <v>-312820.904774289</v>
      </c>
      <c r="M593">
        <v>-4622.66494230642</v>
      </c>
      <c r="N593">
        <v>14594.2853576936</v>
      </c>
      <c r="O593">
        <v>-7034.9219423064196</v>
      </c>
      <c r="P593">
        <v>16191.8148576936</v>
      </c>
      <c r="Q593">
        <v>9232.5698289961201</v>
      </c>
      <c r="R593">
        <v>-2075.5460418909702</v>
      </c>
      <c r="S593">
        <v>-1732.05924189097</v>
      </c>
      <c r="T593">
        <v>401.25112880055599</v>
      </c>
      <c r="U593">
        <v>50.481928800555501</v>
      </c>
      <c r="V593">
        <v>328.05102880055603</v>
      </c>
      <c r="W593">
        <v>233.05062880055601</v>
      </c>
      <c r="X593">
        <v>-512.89666192059599</v>
      </c>
    </row>
    <row r="594" spans="4:24" x14ac:dyDescent="0.25">
      <c r="D594">
        <v>243667.84335254401</v>
      </c>
      <c r="E594">
        <v>344032.77125254401</v>
      </c>
      <c r="F594">
        <v>-11610.010256652</v>
      </c>
      <c r="G594">
        <v>-19157.030456651999</v>
      </c>
      <c r="H594">
        <v>4586.2658433480401</v>
      </c>
      <c r="I594">
        <v>-13264.279456652001</v>
      </c>
      <c r="J594">
        <v>34992.997511019101</v>
      </c>
      <c r="K594">
        <v>-279709.36612284801</v>
      </c>
      <c r="L594">
        <v>-312820.90102284797</v>
      </c>
      <c r="M594">
        <v>-4622.6650912751802</v>
      </c>
      <c r="N594">
        <v>14594.287308724801</v>
      </c>
      <c r="O594">
        <v>-7034.9229912751798</v>
      </c>
      <c r="P594">
        <v>16191.8141087248</v>
      </c>
      <c r="Q594">
        <v>9232.5671220478507</v>
      </c>
      <c r="R594">
        <v>-2075.5439281230601</v>
      </c>
      <c r="S594">
        <v>-1732.0655281230599</v>
      </c>
      <c r="T594">
        <v>401.24538830485301</v>
      </c>
      <c r="U594">
        <v>50.4788883048532</v>
      </c>
      <c r="V594">
        <v>328.05568830485299</v>
      </c>
      <c r="W594">
        <v>233.05478830485299</v>
      </c>
      <c r="X594">
        <v>-512.89618095486298</v>
      </c>
    </row>
    <row r="595" spans="4:24" x14ac:dyDescent="0.25">
      <c r="D595">
        <v>243667.84253250601</v>
      </c>
      <c r="E595">
        <v>344032.77203250601</v>
      </c>
      <c r="F595">
        <v>-11610.008624145999</v>
      </c>
      <c r="G595">
        <v>-19157.030624145998</v>
      </c>
      <c r="H595">
        <v>4586.2651758539996</v>
      </c>
      <c r="I595">
        <v>-13264.280224145999</v>
      </c>
      <c r="J595">
        <v>34992.998243807298</v>
      </c>
      <c r="K595">
        <v>-279709.36699621897</v>
      </c>
      <c r="L595">
        <v>-312820.90239621903</v>
      </c>
      <c r="M595">
        <v>-4622.6650650934198</v>
      </c>
      <c r="N595">
        <v>14594.2859349066</v>
      </c>
      <c r="O595">
        <v>-7034.92326509342</v>
      </c>
      <c r="P595">
        <v>16191.8157349066</v>
      </c>
      <c r="Q595">
        <v>9232.568590289</v>
      </c>
      <c r="R595">
        <v>-2075.5489895329401</v>
      </c>
      <c r="S595">
        <v>-1732.06398953294</v>
      </c>
      <c r="T595">
        <v>401.25014781533201</v>
      </c>
      <c r="U595">
        <v>50.478447815332103</v>
      </c>
      <c r="V595">
        <v>328.054547815332</v>
      </c>
      <c r="W595">
        <v>233.05164781533199</v>
      </c>
      <c r="X595">
        <v>-512.89557501841102</v>
      </c>
    </row>
    <row r="596" spans="4:24" x14ac:dyDescent="0.25">
      <c r="D596">
        <v>243667.84316244</v>
      </c>
      <c r="E596">
        <v>344032.77246244001</v>
      </c>
      <c r="F596">
        <v>-11610.0068417739</v>
      </c>
      <c r="G596">
        <v>-19157.0315417739</v>
      </c>
      <c r="H596">
        <v>4586.2643582261198</v>
      </c>
      <c r="I596">
        <v>-13264.2802417739</v>
      </c>
      <c r="J596">
        <v>34992.996726447098</v>
      </c>
      <c r="K596">
        <v>-279709.36544440198</v>
      </c>
      <c r="L596">
        <v>-312820.90164440201</v>
      </c>
      <c r="M596">
        <v>-4622.6653887607399</v>
      </c>
      <c r="N596">
        <v>14594.285511239301</v>
      </c>
      <c r="O596">
        <v>-7034.9222887607402</v>
      </c>
      <c r="P596">
        <v>16191.8155112393</v>
      </c>
      <c r="Q596">
        <v>9232.5674837201404</v>
      </c>
      <c r="R596">
        <v>-2075.5486761278398</v>
      </c>
      <c r="S596">
        <v>-1732.0630761278401</v>
      </c>
      <c r="T596">
        <v>401.24895732845602</v>
      </c>
      <c r="U596">
        <v>50.479357328456203</v>
      </c>
      <c r="V596">
        <v>328.05815732845599</v>
      </c>
      <c r="W596">
        <v>233.04835732845601</v>
      </c>
      <c r="X596">
        <v>-512.897294115975</v>
      </c>
    </row>
    <row r="597" spans="4:24" x14ac:dyDescent="0.25">
      <c r="D597">
        <v>243667.844667342</v>
      </c>
      <c r="E597">
        <v>344032.77586734202</v>
      </c>
      <c r="F597">
        <v>-11610.0070595374</v>
      </c>
      <c r="G597">
        <v>-19157.032959537399</v>
      </c>
      <c r="H597">
        <v>4586.2661404626397</v>
      </c>
      <c r="I597">
        <v>-13264.280359537401</v>
      </c>
      <c r="J597">
        <v>34992.994783936403</v>
      </c>
      <c r="K597">
        <v>-279709.36741739698</v>
      </c>
      <c r="L597">
        <v>-312820.90381739702</v>
      </c>
      <c r="M597">
        <v>-4622.6657872767501</v>
      </c>
      <c r="N597">
        <v>14594.286612723299</v>
      </c>
      <c r="O597">
        <v>-7034.9207872767502</v>
      </c>
      <c r="P597">
        <v>16191.8133127233</v>
      </c>
      <c r="Q597">
        <v>9232.56767734192</v>
      </c>
      <c r="R597">
        <v>-2075.5509629150001</v>
      </c>
      <c r="S597">
        <v>-1732.0618629149999</v>
      </c>
      <c r="T597">
        <v>401.244841840589</v>
      </c>
      <c r="U597">
        <v>50.477641840588802</v>
      </c>
      <c r="V597">
        <v>328.058941840589</v>
      </c>
      <c r="W597">
        <v>233.05344184058899</v>
      </c>
      <c r="X597">
        <v>-512.89616325238899</v>
      </c>
    </row>
    <row r="598" spans="4:24" x14ac:dyDescent="0.25">
      <c r="D598">
        <v>243667.84384721101</v>
      </c>
      <c r="E598">
        <v>344032.77414721099</v>
      </c>
      <c r="F598">
        <v>-11610.0071524382</v>
      </c>
      <c r="G598">
        <v>-19157.0320524382</v>
      </c>
      <c r="H598">
        <v>4586.2681475617601</v>
      </c>
      <c r="I598">
        <v>-13264.2831524382</v>
      </c>
      <c r="J598">
        <v>34992.995016272602</v>
      </c>
      <c r="K598">
        <v>-279709.37004020403</v>
      </c>
      <c r="L598">
        <v>-312820.90294020402</v>
      </c>
      <c r="M598">
        <v>-4622.66781064099</v>
      </c>
      <c r="N598">
        <v>14594.285289359001</v>
      </c>
      <c r="O598">
        <v>-7034.9200106409899</v>
      </c>
      <c r="P598">
        <v>16191.815889359001</v>
      </c>
      <c r="Q598">
        <v>9232.5694961549398</v>
      </c>
      <c r="R598">
        <v>-2075.5486999015702</v>
      </c>
      <c r="S598">
        <v>-1732.06419990157</v>
      </c>
      <c r="T598">
        <v>401.24912634804701</v>
      </c>
      <c r="U598">
        <v>50.475126348046601</v>
      </c>
      <c r="V598">
        <v>328.06042634804697</v>
      </c>
      <c r="W598">
        <v>233.050226348047</v>
      </c>
      <c r="X598">
        <v>-512.89403243249103</v>
      </c>
    </row>
    <row r="599" spans="4:24" x14ac:dyDescent="0.25">
      <c r="D599">
        <v>243667.84697704</v>
      </c>
      <c r="E599">
        <v>344032.77067703998</v>
      </c>
      <c r="F599">
        <v>-11610.0091954781</v>
      </c>
      <c r="G599">
        <v>-19157.0305954781</v>
      </c>
      <c r="H599">
        <v>4586.2665045218801</v>
      </c>
      <c r="I599">
        <v>-13264.280895478099</v>
      </c>
      <c r="J599">
        <v>34992.995423453598</v>
      </c>
      <c r="K599">
        <v>-279709.373887825</v>
      </c>
      <c r="L599">
        <v>-312820.90308782499</v>
      </c>
      <c r="M599">
        <v>-4622.6670588530997</v>
      </c>
      <c r="N599">
        <v>14594.283941146899</v>
      </c>
      <c r="O599">
        <v>-7034.9162588530999</v>
      </c>
      <c r="P599">
        <v>16191.812741146899</v>
      </c>
      <c r="Q599">
        <v>9232.5715151598197</v>
      </c>
      <c r="R599">
        <v>-2075.5440370946899</v>
      </c>
      <c r="S599">
        <v>-1732.06523709469</v>
      </c>
      <c r="T599">
        <v>401.24841084699</v>
      </c>
      <c r="U599">
        <v>50.478710846990097</v>
      </c>
      <c r="V599">
        <v>328.05931084699</v>
      </c>
      <c r="W599">
        <v>233.04851084699001</v>
      </c>
      <c r="X599">
        <v>-512.89465166120306</v>
      </c>
    </row>
    <row r="600" spans="4:24" x14ac:dyDescent="0.25">
      <c r="D600">
        <v>243667.84560682799</v>
      </c>
      <c r="E600">
        <v>344032.77180682798</v>
      </c>
      <c r="F600">
        <v>-11610.0083886586</v>
      </c>
      <c r="G600">
        <v>-19157.029788658601</v>
      </c>
      <c r="H600">
        <v>4586.2642113414204</v>
      </c>
      <c r="I600">
        <v>-13264.2801886586</v>
      </c>
      <c r="J600">
        <v>34992.997205477099</v>
      </c>
      <c r="K600">
        <v>-279709.369835258</v>
      </c>
      <c r="L600">
        <v>-312820.90503525798</v>
      </c>
      <c r="M600">
        <v>-4622.6658319127</v>
      </c>
      <c r="N600">
        <v>14594.2847680873</v>
      </c>
      <c r="O600">
        <v>-7034.9190319127001</v>
      </c>
      <c r="P600">
        <v>16191.813468087301</v>
      </c>
      <c r="Q600">
        <v>9232.5671593571606</v>
      </c>
      <c r="R600">
        <v>-2075.54179950153</v>
      </c>
      <c r="S600">
        <v>-1732.06349950153</v>
      </c>
      <c r="T600">
        <v>401.247195333376</v>
      </c>
      <c r="U600">
        <v>50.481595333375999</v>
      </c>
      <c r="V600">
        <v>328.06029533337602</v>
      </c>
      <c r="W600">
        <v>233.045895333376</v>
      </c>
      <c r="X600">
        <v>-512.89919594356604</v>
      </c>
    </row>
    <row r="601" spans="4:24" x14ac:dyDescent="0.25">
      <c r="D601">
        <v>243667.84503656899</v>
      </c>
      <c r="E601">
        <v>344032.77583656902</v>
      </c>
      <c r="F601">
        <v>-11610.0076069812</v>
      </c>
      <c r="G601">
        <v>-19157.0302069811</v>
      </c>
      <c r="H601">
        <v>4586.2635930188499</v>
      </c>
      <c r="I601">
        <v>-13264.279906981201</v>
      </c>
      <c r="J601">
        <v>34992.996262341097</v>
      </c>
      <c r="K601">
        <v>-279709.37020750402</v>
      </c>
      <c r="L601">
        <v>-312820.90180750401</v>
      </c>
      <c r="M601">
        <v>-4622.6663298194098</v>
      </c>
      <c r="N601">
        <v>14594.2852701806</v>
      </c>
      <c r="O601">
        <v>-7034.9193298194104</v>
      </c>
      <c r="P601">
        <v>16191.813770180601</v>
      </c>
      <c r="Q601">
        <v>9232.5684037475294</v>
      </c>
      <c r="R601">
        <v>-2075.5407371292399</v>
      </c>
      <c r="S601">
        <v>-1732.0673371292401</v>
      </c>
      <c r="T601">
        <v>401.24905480302999</v>
      </c>
      <c r="U601">
        <v>50.482354803030198</v>
      </c>
      <c r="V601">
        <v>328.05605480303001</v>
      </c>
      <c r="W601">
        <v>233.04755480303001</v>
      </c>
      <c r="X601">
        <v>-512.89956528470805</v>
      </c>
    </row>
    <row r="602" spans="4:24" x14ac:dyDescent="0.25">
      <c r="D602">
        <v>243667.84579126199</v>
      </c>
      <c r="E602">
        <v>344032.77509126201</v>
      </c>
      <c r="F602">
        <v>-11610.0071254472</v>
      </c>
      <c r="G602">
        <v>-19157.029925447201</v>
      </c>
      <c r="H602">
        <v>4586.2629745527902</v>
      </c>
      <c r="I602">
        <v>-13264.2800254472</v>
      </c>
      <c r="J602">
        <v>34992.997444043503</v>
      </c>
      <c r="K602">
        <v>-279709.368229563</v>
      </c>
      <c r="L602">
        <v>-312820.903829563</v>
      </c>
      <c r="M602">
        <v>-4622.6666775728099</v>
      </c>
      <c r="N602">
        <v>14594.2859224272</v>
      </c>
      <c r="O602">
        <v>-7034.9205775728096</v>
      </c>
      <c r="P602">
        <v>16191.8147224272</v>
      </c>
      <c r="Q602">
        <v>9232.5688233315705</v>
      </c>
      <c r="R602">
        <v>-2075.5465249849399</v>
      </c>
      <c r="S602">
        <v>-1732.0635249849399</v>
      </c>
      <c r="T602">
        <v>401.24863925166397</v>
      </c>
      <c r="U602">
        <v>50.476439251663898</v>
      </c>
      <c r="V602">
        <v>328.05883925166398</v>
      </c>
      <c r="W602">
        <v>233.05113925166401</v>
      </c>
      <c r="X602">
        <v>-512.89745968980503</v>
      </c>
    </row>
    <row r="603" spans="4:24" x14ac:dyDescent="0.25">
      <c r="D603">
        <v>243667.84534590199</v>
      </c>
      <c r="E603">
        <v>344032.77264590201</v>
      </c>
      <c r="F603">
        <v>-11610.0073440581</v>
      </c>
      <c r="G603">
        <v>-19157.0289440581</v>
      </c>
      <c r="H603">
        <v>4586.2624559419301</v>
      </c>
      <c r="I603">
        <v>-13264.2802440581</v>
      </c>
      <c r="J603">
        <v>34992.998500582296</v>
      </c>
      <c r="K603">
        <v>-279709.36982643598</v>
      </c>
      <c r="L603">
        <v>-312820.89912643598</v>
      </c>
      <c r="M603">
        <v>-4622.66522517252</v>
      </c>
      <c r="N603">
        <v>14594.2854748275</v>
      </c>
      <c r="O603">
        <v>-7034.9227251725197</v>
      </c>
      <c r="P603">
        <v>16191.8158748275</v>
      </c>
      <c r="Q603">
        <v>9232.5697931099094</v>
      </c>
      <c r="R603">
        <v>-2075.5408380757199</v>
      </c>
      <c r="S603">
        <v>-1732.0688380757199</v>
      </c>
      <c r="T603">
        <v>401.24757367484801</v>
      </c>
      <c r="U603">
        <v>50.484473674847699</v>
      </c>
      <c r="V603">
        <v>328.05567367484798</v>
      </c>
      <c r="W603">
        <v>233.04737367484799</v>
      </c>
      <c r="X603">
        <v>-512.89985416412105</v>
      </c>
    </row>
    <row r="604" spans="4:24" x14ac:dyDescent="0.25">
      <c r="D604">
        <v>243667.84252548599</v>
      </c>
      <c r="E604">
        <v>344032.773525486</v>
      </c>
      <c r="F604">
        <v>-11610.007987814901</v>
      </c>
      <c r="G604">
        <v>-19157.027487814899</v>
      </c>
      <c r="H604">
        <v>4586.2624121851104</v>
      </c>
      <c r="I604">
        <v>-13264.2809878149</v>
      </c>
      <c r="J604">
        <v>34992.996731955704</v>
      </c>
      <c r="K604">
        <v>-279709.36564812099</v>
      </c>
      <c r="L604">
        <v>-312820.90294812102</v>
      </c>
      <c r="M604">
        <v>-4622.6641976180899</v>
      </c>
      <c r="N604">
        <v>14594.285302381901</v>
      </c>
      <c r="O604">
        <v>-7034.9229976180904</v>
      </c>
      <c r="P604">
        <v>16191.8153023819</v>
      </c>
      <c r="Q604">
        <v>9232.5717880831908</v>
      </c>
      <c r="R604">
        <v>-2075.54790140862</v>
      </c>
      <c r="S604">
        <v>-1732.06140140862</v>
      </c>
      <c r="T604">
        <v>401.24855806810598</v>
      </c>
      <c r="U604">
        <v>50.480958068105799</v>
      </c>
      <c r="V604">
        <v>328.054858068106</v>
      </c>
      <c r="W604">
        <v>233.05075806810601</v>
      </c>
      <c r="X604">
        <v>-512.90254871295303</v>
      </c>
    </row>
    <row r="605" spans="4:24" x14ac:dyDescent="0.25">
      <c r="D605">
        <v>243667.85028001101</v>
      </c>
      <c r="E605">
        <v>344032.77128001099</v>
      </c>
      <c r="F605">
        <v>-11610.0094817187</v>
      </c>
      <c r="G605">
        <v>-19157.028181718601</v>
      </c>
      <c r="H605">
        <v>4586.2637182813496</v>
      </c>
      <c r="I605">
        <v>-13264.2800817187</v>
      </c>
      <c r="J605">
        <v>34992.995288162099</v>
      </c>
      <c r="K605">
        <v>-279709.37026961998</v>
      </c>
      <c r="L605">
        <v>-312820.90326961997</v>
      </c>
      <c r="M605">
        <v>-4622.6678449090596</v>
      </c>
      <c r="N605">
        <v>14594.289155090901</v>
      </c>
      <c r="O605">
        <v>-7034.9222449090603</v>
      </c>
      <c r="P605">
        <v>16191.814355090901</v>
      </c>
      <c r="Q605">
        <v>9232.5703832521194</v>
      </c>
      <c r="R605">
        <v>-2075.5390649905999</v>
      </c>
      <c r="S605">
        <v>-1732.0628649906</v>
      </c>
      <c r="T605">
        <v>401.24789242695101</v>
      </c>
      <c r="U605">
        <v>50.479692426950898</v>
      </c>
      <c r="V605">
        <v>328.05399242695103</v>
      </c>
      <c r="W605">
        <v>233.05359242695101</v>
      </c>
      <c r="X605">
        <v>-512.89871834161102</v>
      </c>
    </row>
    <row r="606" spans="4:24" x14ac:dyDescent="0.25">
      <c r="D606">
        <v>243667.848709474</v>
      </c>
      <c r="E606">
        <v>344032.771009474</v>
      </c>
      <c r="F606">
        <v>-11610.0071507702</v>
      </c>
      <c r="G606">
        <v>-19157.0289507702</v>
      </c>
      <c r="H606">
        <v>4586.2639492297703</v>
      </c>
      <c r="I606">
        <v>-13264.2818507702</v>
      </c>
      <c r="J606">
        <v>34992.994969199797</v>
      </c>
      <c r="K606">
        <v>-279709.37154093198</v>
      </c>
      <c r="L606">
        <v>-312820.902540932</v>
      </c>
      <c r="M606">
        <v>-4622.6662920448498</v>
      </c>
      <c r="N606">
        <v>14594.2877079552</v>
      </c>
      <c r="O606">
        <v>-7034.9212920448499</v>
      </c>
      <c r="P606">
        <v>16191.813307955201</v>
      </c>
      <c r="Q606">
        <v>9232.5708786174891</v>
      </c>
      <c r="R606">
        <v>-2075.5408288284998</v>
      </c>
      <c r="S606">
        <v>-1732.0664288285</v>
      </c>
      <c r="T606">
        <v>401.24867674691001</v>
      </c>
      <c r="U606">
        <v>50.478076746909899</v>
      </c>
      <c r="V606">
        <v>328.05837674691003</v>
      </c>
      <c r="W606">
        <v>233.05007674691001</v>
      </c>
      <c r="X606">
        <v>-512.90266305532396</v>
      </c>
    </row>
    <row r="607" spans="4:24" x14ac:dyDescent="0.25">
      <c r="D607">
        <v>243667.849638871</v>
      </c>
      <c r="E607">
        <v>344032.76993887097</v>
      </c>
      <c r="F607">
        <v>-11610.008944970299</v>
      </c>
      <c r="G607">
        <v>-19157.0281449703</v>
      </c>
      <c r="H607">
        <v>4586.2656550296697</v>
      </c>
      <c r="I607">
        <v>-13264.2825449703</v>
      </c>
      <c r="J607">
        <v>34992.996825067603</v>
      </c>
      <c r="K607">
        <v>-279709.37281205697</v>
      </c>
      <c r="L607">
        <v>-312820.90221205697</v>
      </c>
      <c r="M607">
        <v>-4622.6654140248602</v>
      </c>
      <c r="N607">
        <v>14594.2839859751</v>
      </c>
      <c r="O607">
        <v>-7034.9168140248603</v>
      </c>
      <c r="P607">
        <v>16191.811685975101</v>
      </c>
      <c r="Q607">
        <v>9232.5663991800902</v>
      </c>
      <c r="R607">
        <v>-2075.54496792908</v>
      </c>
      <c r="S607">
        <v>-1732.0682679290801</v>
      </c>
      <c r="T607">
        <v>401.24856102338498</v>
      </c>
      <c r="U607">
        <v>50.475761023385402</v>
      </c>
      <c r="V607">
        <v>328.06016102338498</v>
      </c>
      <c r="W607">
        <v>233.05076102338501</v>
      </c>
      <c r="X607">
        <v>-512.89958285935802</v>
      </c>
    </row>
    <row r="608" spans="4:24" x14ac:dyDescent="0.25">
      <c r="D608">
        <v>243667.84646820099</v>
      </c>
      <c r="E608">
        <v>344032.77286820102</v>
      </c>
      <c r="F608">
        <v>-11610.0078393196</v>
      </c>
      <c r="G608">
        <v>-19157.0292393196</v>
      </c>
      <c r="H608">
        <v>4586.2642606803702</v>
      </c>
      <c r="I608">
        <v>-13264.281139319601</v>
      </c>
      <c r="J608">
        <v>34992.996105763901</v>
      </c>
      <c r="K608">
        <v>-279709.37210799399</v>
      </c>
      <c r="L608">
        <v>-312820.905507994</v>
      </c>
      <c r="M608">
        <v>-4622.6657858484496</v>
      </c>
      <c r="N608">
        <v>14594.283514151501</v>
      </c>
      <c r="O608">
        <v>-7034.9166858484496</v>
      </c>
      <c r="P608">
        <v>16191.8124141515</v>
      </c>
      <c r="Q608">
        <v>9232.5679449407307</v>
      </c>
      <c r="R608">
        <v>-2075.5446072991799</v>
      </c>
      <c r="S608">
        <v>-1732.0701072991801</v>
      </c>
      <c r="T608">
        <v>401.24934525153498</v>
      </c>
      <c r="U608">
        <v>50.477445251535002</v>
      </c>
      <c r="V608">
        <v>328.05824525153503</v>
      </c>
      <c r="W608">
        <v>233.05024525153499</v>
      </c>
      <c r="X608">
        <v>-512.90405275916999</v>
      </c>
    </row>
    <row r="609" spans="4:24" x14ac:dyDescent="0.25">
      <c r="D609">
        <v>243667.84847245901</v>
      </c>
      <c r="E609">
        <v>344032.77057245898</v>
      </c>
      <c r="F609">
        <v>-11610.0080838187</v>
      </c>
      <c r="G609">
        <v>-19157.029083818699</v>
      </c>
      <c r="H609">
        <v>4586.2647161813302</v>
      </c>
      <c r="I609">
        <v>-13264.281483818701</v>
      </c>
      <c r="J609">
        <v>34992.995811287699</v>
      </c>
      <c r="K609">
        <v>-279709.37160374399</v>
      </c>
      <c r="L609">
        <v>-312820.90510374401</v>
      </c>
      <c r="M609">
        <v>-4622.6660825150002</v>
      </c>
      <c r="N609">
        <v>14594.284717484999</v>
      </c>
      <c r="O609">
        <v>-7034.9175825149996</v>
      </c>
      <c r="P609">
        <v>16191.812417485</v>
      </c>
      <c r="Q609">
        <v>9232.5702659002</v>
      </c>
      <c r="R609">
        <v>-2075.54389694575</v>
      </c>
      <c r="S609">
        <v>-1732.0689969457501</v>
      </c>
      <c r="T609">
        <v>401.24737942623699</v>
      </c>
      <c r="U609">
        <v>50.4751794262367</v>
      </c>
      <c r="V609">
        <v>328.062779426237</v>
      </c>
      <c r="W609">
        <v>233.049979426237</v>
      </c>
      <c r="X609">
        <v>-512.90197276043102</v>
      </c>
    </row>
    <row r="610" spans="4:24" x14ac:dyDescent="0.25">
      <c r="D610">
        <v>243667.850051644</v>
      </c>
      <c r="E610">
        <v>344032.769951644</v>
      </c>
      <c r="F610">
        <v>-11610.0082784679</v>
      </c>
      <c r="G610">
        <v>-19157.027778467898</v>
      </c>
      <c r="H610">
        <v>4586.2651215320602</v>
      </c>
      <c r="I610">
        <v>-13264.2829784679</v>
      </c>
      <c r="J610">
        <v>34992.9956166376</v>
      </c>
      <c r="K610">
        <v>-279709.37219930702</v>
      </c>
      <c r="L610">
        <v>-312820.90469930699</v>
      </c>
      <c r="M610">
        <v>-4622.6669040238003</v>
      </c>
      <c r="N610">
        <v>14594.285995976201</v>
      </c>
      <c r="O610">
        <v>-7034.9192040238004</v>
      </c>
      <c r="P610">
        <v>16191.8135959762</v>
      </c>
      <c r="Q610">
        <v>9232.5709370593395</v>
      </c>
      <c r="R610">
        <v>-2075.54196187569</v>
      </c>
      <c r="S610">
        <v>-1732.07196187569</v>
      </c>
      <c r="T610">
        <v>401.24491354221101</v>
      </c>
      <c r="U610">
        <v>50.479313542210903</v>
      </c>
      <c r="V610">
        <v>328.06321354221097</v>
      </c>
      <c r="W610">
        <v>233.04791354221101</v>
      </c>
      <c r="X610">
        <v>-512.89626786888903</v>
      </c>
    </row>
    <row r="611" spans="4:24" x14ac:dyDescent="0.25">
      <c r="D611">
        <v>243667.849305752</v>
      </c>
      <c r="E611">
        <v>344032.769105752</v>
      </c>
      <c r="F611">
        <v>-11610.007873267899</v>
      </c>
      <c r="G611">
        <v>-19157.027973267901</v>
      </c>
      <c r="H611">
        <v>4586.2656267321399</v>
      </c>
      <c r="I611">
        <v>-13264.283673267901</v>
      </c>
      <c r="J611">
        <v>34992.996021812403</v>
      </c>
      <c r="K611">
        <v>-279709.370869682</v>
      </c>
      <c r="L611">
        <v>-312820.90576968202</v>
      </c>
      <c r="M611">
        <v>-4622.6659003741297</v>
      </c>
      <c r="N611">
        <v>14594.284999625899</v>
      </c>
      <c r="O611">
        <v>-7034.9202003741302</v>
      </c>
      <c r="P611">
        <v>16191.814599625901</v>
      </c>
      <c r="Q611">
        <v>9232.5670834189896</v>
      </c>
      <c r="R611">
        <v>-2075.5402520958201</v>
      </c>
      <c r="S611">
        <v>-1732.07115209582</v>
      </c>
      <c r="T611">
        <v>401.24699759406798</v>
      </c>
      <c r="U611">
        <v>50.4758975940684</v>
      </c>
      <c r="V611">
        <v>328.06129759406798</v>
      </c>
      <c r="W611">
        <v>233.05119759406799</v>
      </c>
      <c r="X611">
        <v>-512.90238809039704</v>
      </c>
    </row>
    <row r="612" spans="4:24" x14ac:dyDescent="0.25">
      <c r="D612">
        <v>243667.84925977999</v>
      </c>
      <c r="E612">
        <v>344032.76785978</v>
      </c>
      <c r="F612">
        <v>-11610.008968218701</v>
      </c>
      <c r="G612">
        <v>-19157.0267682187</v>
      </c>
      <c r="H612">
        <v>4586.2654317812603</v>
      </c>
      <c r="I612">
        <v>-13264.2835682187</v>
      </c>
      <c r="J612">
        <v>34992.998726811202</v>
      </c>
      <c r="K612">
        <v>-279709.37346486899</v>
      </c>
      <c r="L612">
        <v>-312820.90166486899</v>
      </c>
      <c r="M612">
        <v>-4622.6670715651398</v>
      </c>
      <c r="N612">
        <v>14594.2858284349</v>
      </c>
      <c r="O612">
        <v>-7034.9187715651397</v>
      </c>
      <c r="P612">
        <v>16191.813528434899</v>
      </c>
      <c r="Q612">
        <v>9232.5706049800592</v>
      </c>
      <c r="R612">
        <v>-2075.5412676128599</v>
      </c>
      <c r="S612">
        <v>-1732.0703676128601</v>
      </c>
      <c r="T612">
        <v>401.25180657631</v>
      </c>
      <c r="U612">
        <v>50.475206576309901</v>
      </c>
      <c r="V612">
        <v>328.05870657630999</v>
      </c>
      <c r="W612">
        <v>233.04970657631</v>
      </c>
      <c r="X612">
        <v>-512.89603343085298</v>
      </c>
    </row>
    <row r="613" spans="4:24" x14ac:dyDescent="0.25">
      <c r="D613">
        <v>243667.848488727</v>
      </c>
      <c r="E613">
        <v>344032.769988727</v>
      </c>
      <c r="F613">
        <v>-11610.008163320899</v>
      </c>
      <c r="G613">
        <v>-19157.028863320898</v>
      </c>
      <c r="H613">
        <v>4586.2655366791296</v>
      </c>
      <c r="I613">
        <v>-13264.282363320899</v>
      </c>
      <c r="J613">
        <v>34992.997681632798</v>
      </c>
      <c r="K613">
        <v>-279709.37220986799</v>
      </c>
      <c r="L613">
        <v>-312820.90110986802</v>
      </c>
      <c r="M613">
        <v>-4622.6648175959999</v>
      </c>
      <c r="N613">
        <v>14594.285982404001</v>
      </c>
      <c r="O613">
        <v>-7034.921617596</v>
      </c>
      <c r="P613">
        <v>16191.813982404001</v>
      </c>
      <c r="Q613">
        <v>9232.5680517435194</v>
      </c>
      <c r="R613">
        <v>-2075.53905843339</v>
      </c>
      <c r="S613">
        <v>-1732.0691584333899</v>
      </c>
      <c r="T613">
        <v>401.24981548333898</v>
      </c>
      <c r="U613">
        <v>50.472315483339102</v>
      </c>
      <c r="V613">
        <v>328.05911548333899</v>
      </c>
      <c r="W613">
        <v>233.05421548333899</v>
      </c>
      <c r="X613">
        <v>-512.90455389612896</v>
      </c>
    </row>
    <row r="614" spans="4:24" x14ac:dyDescent="0.25">
      <c r="D614">
        <v>243667.85124258799</v>
      </c>
      <c r="E614">
        <v>344032.76904258801</v>
      </c>
      <c r="F614">
        <v>-11610.010383574499</v>
      </c>
      <c r="G614">
        <v>-19157.027583574501</v>
      </c>
      <c r="H614">
        <v>4586.26451642551</v>
      </c>
      <c r="I614">
        <v>-13264.2803835745</v>
      </c>
      <c r="J614">
        <v>34992.9979112765</v>
      </c>
      <c r="K614">
        <v>-279709.37277967797</v>
      </c>
      <c r="L614">
        <v>-312820.90427967801</v>
      </c>
      <c r="M614">
        <v>-4622.6677384657296</v>
      </c>
      <c r="N614">
        <v>14594.286161534301</v>
      </c>
      <c r="O614">
        <v>-7034.9178384657298</v>
      </c>
      <c r="P614">
        <v>16191.8129615343</v>
      </c>
      <c r="Q614">
        <v>9232.5701737104191</v>
      </c>
      <c r="R614">
        <v>-2075.5353245638598</v>
      </c>
      <c r="S614">
        <v>-1732.0748245638599</v>
      </c>
      <c r="T614">
        <v>401.25239930951602</v>
      </c>
      <c r="U614">
        <v>50.472699309516102</v>
      </c>
      <c r="V614">
        <v>328.05809930951602</v>
      </c>
      <c r="W614">
        <v>233.052299309516</v>
      </c>
      <c r="X614">
        <v>-512.902299492049</v>
      </c>
    </row>
    <row r="615" spans="4:24" x14ac:dyDescent="0.25">
      <c r="D615">
        <v>243667.84934636299</v>
      </c>
      <c r="E615">
        <v>344032.77304636303</v>
      </c>
      <c r="F615">
        <v>-11610.0126789796</v>
      </c>
      <c r="G615">
        <v>-19157.026578979599</v>
      </c>
      <c r="H615">
        <v>4586.2652210204396</v>
      </c>
      <c r="I615">
        <v>-13264.2797789796</v>
      </c>
      <c r="J615">
        <v>34992.997865741199</v>
      </c>
      <c r="K615">
        <v>-279709.371849299</v>
      </c>
      <c r="L615">
        <v>-312820.90534929902</v>
      </c>
      <c r="M615">
        <v>-4622.6658091733998</v>
      </c>
      <c r="N615">
        <v>14594.284790826599</v>
      </c>
      <c r="O615">
        <v>-7034.9190091733999</v>
      </c>
      <c r="P615">
        <v>16191.813590826599</v>
      </c>
      <c r="Q615">
        <v>9232.5696958817807</v>
      </c>
      <c r="R615">
        <v>-2075.5385160105998</v>
      </c>
      <c r="S615">
        <v>-1732.0654160106001</v>
      </c>
      <c r="T615">
        <v>401.247383049181</v>
      </c>
      <c r="U615">
        <v>50.474683049181102</v>
      </c>
      <c r="V615">
        <v>328.06118304918101</v>
      </c>
      <c r="W615">
        <v>233.052283049181</v>
      </c>
      <c r="X615">
        <v>-512.90354522439202</v>
      </c>
    </row>
    <row r="616" spans="4:24" x14ac:dyDescent="0.25">
      <c r="D616">
        <v>243667.847125047</v>
      </c>
      <c r="E616">
        <v>344032.77042504703</v>
      </c>
      <c r="F616">
        <v>-11610.0095495362</v>
      </c>
      <c r="G616">
        <v>-19157.028949536201</v>
      </c>
      <c r="H616">
        <v>4586.2654504638504</v>
      </c>
      <c r="I616">
        <v>-13264.280749536099</v>
      </c>
      <c r="J616">
        <v>34992.999320026502</v>
      </c>
      <c r="K616">
        <v>-279709.37116873002</v>
      </c>
      <c r="L616">
        <v>-312820.90276873001</v>
      </c>
      <c r="M616">
        <v>-4622.6661797180104</v>
      </c>
      <c r="N616">
        <v>14594.283620282</v>
      </c>
      <c r="O616">
        <v>-7034.9185797180098</v>
      </c>
      <c r="P616">
        <v>16191.814720282</v>
      </c>
      <c r="Q616">
        <v>9232.5670932587</v>
      </c>
      <c r="R616">
        <v>-2075.54353277993</v>
      </c>
      <c r="S616">
        <v>-1732.0740327799299</v>
      </c>
      <c r="T616">
        <v>401.24469169660301</v>
      </c>
      <c r="U616">
        <v>50.477291696603302</v>
      </c>
      <c r="V616">
        <v>328.06099169660303</v>
      </c>
      <c r="W616">
        <v>233.052591696603</v>
      </c>
      <c r="X616">
        <v>-512.89726609894899</v>
      </c>
    </row>
    <row r="617" spans="4:24" x14ac:dyDescent="0.25">
      <c r="D617">
        <v>243667.84717863999</v>
      </c>
      <c r="E617">
        <v>344032.76927863999</v>
      </c>
      <c r="F617">
        <v>-11610.008720244099</v>
      </c>
      <c r="G617">
        <v>-19157.030020244099</v>
      </c>
      <c r="H617">
        <v>4586.2684797558804</v>
      </c>
      <c r="I617">
        <v>-13264.2835202441</v>
      </c>
      <c r="J617">
        <v>34992.995174131604</v>
      </c>
      <c r="K617">
        <v>-279709.37081297103</v>
      </c>
      <c r="L617">
        <v>-312820.903312971</v>
      </c>
      <c r="M617">
        <v>-4622.6663500985496</v>
      </c>
      <c r="N617">
        <v>14594.283949901401</v>
      </c>
      <c r="O617">
        <v>-7034.9190500985496</v>
      </c>
      <c r="P617">
        <v>16191.815049901399</v>
      </c>
      <c r="Q617">
        <v>9232.5648658422706</v>
      </c>
      <c r="R617">
        <v>-2075.5450498782898</v>
      </c>
      <c r="S617">
        <v>-1732.07114987829</v>
      </c>
      <c r="T617">
        <v>401.24655024587702</v>
      </c>
      <c r="U617">
        <v>50.476950245876502</v>
      </c>
      <c r="V617">
        <v>328.058650245877</v>
      </c>
      <c r="W617">
        <v>233.053450245877</v>
      </c>
      <c r="X617">
        <v>-512.89393712164895</v>
      </c>
    </row>
    <row r="618" spans="4:24" x14ac:dyDescent="0.25">
      <c r="D618">
        <v>243667.84825713799</v>
      </c>
      <c r="E618">
        <v>344032.772657138</v>
      </c>
      <c r="F618">
        <v>-11610.0070911033</v>
      </c>
      <c r="G618">
        <v>-19157.026791103301</v>
      </c>
      <c r="H618">
        <v>4586.2663088966901</v>
      </c>
      <c r="I618">
        <v>-13264.2861911033</v>
      </c>
      <c r="J618">
        <v>34992.995553055996</v>
      </c>
      <c r="K618">
        <v>-279709.37365702097</v>
      </c>
      <c r="L618">
        <v>-312820.89705702098</v>
      </c>
      <c r="M618">
        <v>-4622.6649953141296</v>
      </c>
      <c r="N618">
        <v>14594.2848046859</v>
      </c>
      <c r="O618">
        <v>-7034.92149531413</v>
      </c>
      <c r="P618">
        <v>16191.815304685901</v>
      </c>
      <c r="Q618">
        <v>9232.5665386334294</v>
      </c>
      <c r="R618">
        <v>-2075.5350423121299</v>
      </c>
      <c r="S618">
        <v>-1732.07824231213</v>
      </c>
      <c r="T618">
        <v>401.24953369091799</v>
      </c>
      <c r="U618">
        <v>50.471633690917699</v>
      </c>
      <c r="V618">
        <v>328.059033690918</v>
      </c>
      <c r="W618">
        <v>233.05543369091799</v>
      </c>
      <c r="X618">
        <v>-512.90330829851803</v>
      </c>
    </row>
    <row r="619" spans="4:24" x14ac:dyDescent="0.25">
      <c r="D619">
        <v>243667.84963554001</v>
      </c>
      <c r="E619">
        <v>344032.77233553998</v>
      </c>
      <c r="F619">
        <v>-11610.0073371135</v>
      </c>
      <c r="G619">
        <v>-19157.0254371134</v>
      </c>
      <c r="H619">
        <v>4586.2647628865498</v>
      </c>
      <c r="I619">
        <v>-13264.2857371134</v>
      </c>
      <c r="J619">
        <v>34992.995181799299</v>
      </c>
      <c r="K619">
        <v>-279709.36962587998</v>
      </c>
      <c r="L619">
        <v>-312820.90102588001</v>
      </c>
      <c r="M619">
        <v>-4622.66229036392</v>
      </c>
      <c r="N619">
        <v>14594.2824096361</v>
      </c>
      <c r="O619">
        <v>-7034.9234903639199</v>
      </c>
      <c r="P619">
        <v>16191.817009636099</v>
      </c>
      <c r="Q619">
        <v>9232.5653366330807</v>
      </c>
      <c r="R619">
        <v>-2075.5324100879802</v>
      </c>
      <c r="S619">
        <v>-1732.0725100879799</v>
      </c>
      <c r="T619">
        <v>401.24729202553601</v>
      </c>
      <c r="U619">
        <v>50.473692025535698</v>
      </c>
      <c r="V619">
        <v>328.057592025536</v>
      </c>
      <c r="W619">
        <v>233.05709202553601</v>
      </c>
      <c r="X619">
        <v>-512.90432963568605</v>
      </c>
    </row>
    <row r="620" spans="4:24" x14ac:dyDescent="0.25">
      <c r="D620">
        <v>243667.84963884301</v>
      </c>
      <c r="E620">
        <v>344032.771738843</v>
      </c>
      <c r="F620">
        <v>-11610.006833274199</v>
      </c>
      <c r="G620">
        <v>-19157.029533274199</v>
      </c>
      <c r="H620">
        <v>4586.2656667258298</v>
      </c>
      <c r="I620">
        <v>-13264.2830332742</v>
      </c>
      <c r="J620">
        <v>34992.994385361002</v>
      </c>
      <c r="K620">
        <v>-279709.37064454798</v>
      </c>
      <c r="L620">
        <v>-312820.90094454802</v>
      </c>
      <c r="M620">
        <v>-4622.6656852471697</v>
      </c>
      <c r="N620">
        <v>14594.2848147528</v>
      </c>
      <c r="O620">
        <v>-7034.9222852471703</v>
      </c>
      <c r="P620">
        <v>16191.816814752799</v>
      </c>
      <c r="Q620">
        <v>9232.56990984201</v>
      </c>
      <c r="R620">
        <v>-2075.53585321227</v>
      </c>
      <c r="S620">
        <v>-1732.0716532122699</v>
      </c>
      <c r="T620">
        <v>401.25280024353901</v>
      </c>
      <c r="U620">
        <v>50.473800243539401</v>
      </c>
      <c r="V620">
        <v>328.05240024353901</v>
      </c>
      <c r="W620">
        <v>233.05670024353901</v>
      </c>
      <c r="X620">
        <v>-512.90662613924599</v>
      </c>
    </row>
    <row r="621" spans="4:24" x14ac:dyDescent="0.25">
      <c r="D621">
        <v>243667.85039204499</v>
      </c>
      <c r="E621">
        <v>344032.77199204499</v>
      </c>
      <c r="F621">
        <v>-11610.007004585001</v>
      </c>
      <c r="G621">
        <v>-19157.030404584999</v>
      </c>
      <c r="H621">
        <v>4586.2643954149898</v>
      </c>
      <c r="I621">
        <v>-13264.280704585</v>
      </c>
      <c r="J621">
        <v>34992.995088741001</v>
      </c>
      <c r="K621">
        <v>-279709.36916302401</v>
      </c>
      <c r="L621">
        <v>-312820.90186302399</v>
      </c>
      <c r="M621">
        <v>-4622.6623299632001</v>
      </c>
      <c r="N621">
        <v>14594.285170036799</v>
      </c>
      <c r="O621">
        <v>-7034.9256299631998</v>
      </c>
      <c r="P621">
        <v>16191.8164700368</v>
      </c>
      <c r="Q621">
        <v>9232.5682332609704</v>
      </c>
      <c r="R621">
        <v>-2075.5342966913399</v>
      </c>
      <c r="S621">
        <v>-1732.06669669134</v>
      </c>
      <c r="T621">
        <v>401.25083333875801</v>
      </c>
      <c r="U621">
        <v>50.473733338758301</v>
      </c>
      <c r="V621">
        <v>328.05633333875801</v>
      </c>
      <c r="W621">
        <v>233.05483333875799</v>
      </c>
      <c r="X621">
        <v>-512.90519781522698</v>
      </c>
    </row>
    <row r="622" spans="4:24" x14ac:dyDescent="0.25">
      <c r="D622">
        <v>243667.84877014399</v>
      </c>
      <c r="E622">
        <v>344032.770870145</v>
      </c>
      <c r="F622">
        <v>-11610.0067760454</v>
      </c>
      <c r="G622">
        <v>-19157.028276045399</v>
      </c>
      <c r="H622">
        <v>4586.2639239545797</v>
      </c>
      <c r="I622">
        <v>-13264.2825760454</v>
      </c>
      <c r="J622">
        <v>34992.996016939003</v>
      </c>
      <c r="K622">
        <v>-279709.36910630798</v>
      </c>
      <c r="L622">
        <v>-312820.90410630801</v>
      </c>
      <c r="M622">
        <v>-4622.6651995112297</v>
      </c>
      <c r="N622">
        <v>14594.285000488801</v>
      </c>
      <c r="O622">
        <v>-7034.9230995112302</v>
      </c>
      <c r="P622">
        <v>16191.8170004888</v>
      </c>
      <c r="Q622">
        <v>9232.5693318907197</v>
      </c>
      <c r="R622">
        <v>-2075.5442655312199</v>
      </c>
      <c r="S622">
        <v>-1732.0687655312199</v>
      </c>
      <c r="T622">
        <v>401.25359130513101</v>
      </c>
      <c r="U622">
        <v>50.478191305131098</v>
      </c>
      <c r="V622">
        <v>328.05239130513098</v>
      </c>
      <c r="W622">
        <v>233.05159130513101</v>
      </c>
      <c r="X622">
        <v>-512.89894466949602</v>
      </c>
    </row>
    <row r="623" spans="4:24" x14ac:dyDescent="0.25">
      <c r="D623">
        <v>243667.84789813901</v>
      </c>
      <c r="E623">
        <v>344032.76979813899</v>
      </c>
      <c r="F623">
        <v>-11610.009622654699</v>
      </c>
      <c r="G623">
        <v>-19157.029422654701</v>
      </c>
      <c r="H623">
        <v>4586.2657773452802</v>
      </c>
      <c r="I623">
        <v>-13264.2804226547</v>
      </c>
      <c r="J623">
        <v>34992.995694954901</v>
      </c>
      <c r="K623">
        <v>-279709.37182439998</v>
      </c>
      <c r="L623">
        <v>-312820.90012439998</v>
      </c>
      <c r="M623">
        <v>-4622.6668688904902</v>
      </c>
      <c r="N623">
        <v>14594.284031109501</v>
      </c>
      <c r="O623">
        <v>-7034.9194688904799</v>
      </c>
      <c r="P623">
        <v>16191.8160311095</v>
      </c>
      <c r="Q623">
        <v>9232.5664807320609</v>
      </c>
      <c r="R623">
        <v>-2075.5403847377502</v>
      </c>
      <c r="S623">
        <v>-1732.0694847377499</v>
      </c>
      <c r="T623">
        <v>401.25499913668801</v>
      </c>
      <c r="U623">
        <v>50.476899136688303</v>
      </c>
      <c r="V623">
        <v>328.054199136688</v>
      </c>
      <c r="W623">
        <v>233.04969913668799</v>
      </c>
      <c r="X623">
        <v>-512.90234170778206</v>
      </c>
    </row>
    <row r="624" spans="4:24" x14ac:dyDescent="0.25">
      <c r="D624">
        <v>243667.84815102699</v>
      </c>
      <c r="E624">
        <v>344032.76895102701</v>
      </c>
      <c r="F624">
        <v>-11610.008419412199</v>
      </c>
      <c r="G624">
        <v>-19157.028319412198</v>
      </c>
      <c r="H624">
        <v>4586.2652805878197</v>
      </c>
      <c r="I624">
        <v>-13264.2822194122</v>
      </c>
      <c r="J624">
        <v>34992.996722788601</v>
      </c>
      <c r="K624">
        <v>-279709.371817298</v>
      </c>
      <c r="L624">
        <v>-312820.90161729802</v>
      </c>
      <c r="M624">
        <v>-4622.6659631000803</v>
      </c>
      <c r="N624">
        <v>14594.283736899901</v>
      </c>
      <c r="O624">
        <v>-7034.9191631000804</v>
      </c>
      <c r="P624">
        <v>16191.815136899901</v>
      </c>
      <c r="Q624">
        <v>9232.5684297858807</v>
      </c>
      <c r="R624">
        <v>-2075.5389793166</v>
      </c>
      <c r="S624">
        <v>-1732.0723793166001</v>
      </c>
      <c r="T624">
        <v>401.24825682749901</v>
      </c>
      <c r="U624">
        <v>50.478356827499098</v>
      </c>
      <c r="V624">
        <v>328.05835682749898</v>
      </c>
      <c r="W624">
        <v>233.05085682749899</v>
      </c>
      <c r="X624">
        <v>-512.90298893574004</v>
      </c>
    </row>
    <row r="625" spans="4:24" x14ac:dyDescent="0.25">
      <c r="D625">
        <v>243667.84652880699</v>
      </c>
      <c r="E625">
        <v>344032.770228807</v>
      </c>
      <c r="F625">
        <v>-11610.010491317</v>
      </c>
      <c r="G625">
        <v>-19157.025391317002</v>
      </c>
      <c r="H625">
        <v>4586.2662086829796</v>
      </c>
      <c r="I625">
        <v>-13264.283991316999</v>
      </c>
      <c r="J625">
        <v>34992.996350440102</v>
      </c>
      <c r="K625">
        <v>-279709.37283500301</v>
      </c>
      <c r="L625">
        <v>-312820.89903500298</v>
      </c>
      <c r="M625">
        <v>-4622.6659821390303</v>
      </c>
      <c r="N625">
        <v>14594.286117861</v>
      </c>
      <c r="O625">
        <v>-7034.9213821390304</v>
      </c>
      <c r="P625">
        <v>16191.815017860999</v>
      </c>
      <c r="Q625">
        <v>9232.5687040531102</v>
      </c>
      <c r="R625">
        <v>-2075.5374492732399</v>
      </c>
      <c r="S625">
        <v>-1732.0688492732399</v>
      </c>
      <c r="T625">
        <v>401.24938937169401</v>
      </c>
      <c r="U625">
        <v>50.479089371694002</v>
      </c>
      <c r="V625">
        <v>328.05418937169401</v>
      </c>
      <c r="W625">
        <v>233.053189371694</v>
      </c>
      <c r="X625">
        <v>-512.90616135890002</v>
      </c>
    </row>
    <row r="626" spans="4:24" x14ac:dyDescent="0.25">
      <c r="D626">
        <v>243667.84580647599</v>
      </c>
      <c r="E626">
        <v>344032.77270647598</v>
      </c>
      <c r="F626">
        <v>-11610.0064383684</v>
      </c>
      <c r="G626">
        <v>-19157.028238368399</v>
      </c>
      <c r="H626">
        <v>4586.2664616316497</v>
      </c>
      <c r="I626">
        <v>-13264.285438368401</v>
      </c>
      <c r="J626">
        <v>34992.995452909301</v>
      </c>
      <c r="K626">
        <v>-279709.372802514</v>
      </c>
      <c r="L626">
        <v>-312820.899702514</v>
      </c>
      <c r="M626">
        <v>-4622.6643010063699</v>
      </c>
      <c r="N626">
        <v>14594.2865989936</v>
      </c>
      <c r="O626">
        <v>-7034.9267010063704</v>
      </c>
      <c r="P626">
        <v>16191.8181989936</v>
      </c>
      <c r="Q626">
        <v>9232.5700035346308</v>
      </c>
      <c r="R626">
        <v>-2075.5404696128498</v>
      </c>
      <c r="S626">
        <v>-1732.0681696128499</v>
      </c>
      <c r="T626">
        <v>401.248946763481</v>
      </c>
      <c r="U626">
        <v>50.4761467634805</v>
      </c>
      <c r="V626">
        <v>328.05524676348102</v>
      </c>
      <c r="W626">
        <v>233.055546763481</v>
      </c>
      <c r="X626">
        <v>-512.90460898264303</v>
      </c>
    </row>
    <row r="627" spans="4:24" x14ac:dyDescent="0.25">
      <c r="D627">
        <v>243667.846159034</v>
      </c>
      <c r="E627">
        <v>344032.77225903398</v>
      </c>
      <c r="F627">
        <v>-11610.0091355652</v>
      </c>
      <c r="G627">
        <v>-19157.027335565199</v>
      </c>
      <c r="H627">
        <v>4586.2658644348003</v>
      </c>
      <c r="I627">
        <v>-13264.2830355652</v>
      </c>
      <c r="J627">
        <v>34992.997180196297</v>
      </c>
      <c r="K627">
        <v>-279709.368144829</v>
      </c>
      <c r="L627">
        <v>-312820.90054482903</v>
      </c>
      <c r="M627">
        <v>-4622.66366970124</v>
      </c>
      <c r="N627">
        <v>14594.2869302988</v>
      </c>
      <c r="O627">
        <v>-7034.9292697012397</v>
      </c>
      <c r="P627">
        <v>16191.8198302988</v>
      </c>
      <c r="Q627">
        <v>9232.5714532312304</v>
      </c>
      <c r="R627">
        <v>-2075.53979034041</v>
      </c>
      <c r="S627">
        <v>-1732.06809034041</v>
      </c>
      <c r="T627">
        <v>401.25220399707899</v>
      </c>
      <c r="U627">
        <v>50.467703997078502</v>
      </c>
      <c r="V627">
        <v>328.057203997079</v>
      </c>
      <c r="W627">
        <v>233.058803997078</v>
      </c>
      <c r="X627">
        <v>-512.90473181225502</v>
      </c>
    </row>
    <row r="628" spans="4:24" x14ac:dyDescent="0.25">
      <c r="D628">
        <v>243667.844186478</v>
      </c>
      <c r="E628">
        <v>344032.771886478</v>
      </c>
      <c r="F628">
        <v>-11610.006582906501</v>
      </c>
      <c r="G628">
        <v>-19157.0279829065</v>
      </c>
      <c r="H628">
        <v>4586.2649170935201</v>
      </c>
      <c r="I628">
        <v>-13264.2839829065</v>
      </c>
      <c r="J628">
        <v>34992.996232301302</v>
      </c>
      <c r="K628">
        <v>-279709.36596194998</v>
      </c>
      <c r="L628">
        <v>-312820.89876195003</v>
      </c>
      <c r="M628">
        <v>-4622.6622382228297</v>
      </c>
      <c r="N628">
        <v>14594.2879617772</v>
      </c>
      <c r="O628">
        <v>-7034.9306382228297</v>
      </c>
      <c r="P628">
        <v>16191.8187617772</v>
      </c>
      <c r="Q628">
        <v>9232.5702281436897</v>
      </c>
      <c r="R628">
        <v>-2075.5485364606302</v>
      </c>
      <c r="S628">
        <v>-1732.06493646064</v>
      </c>
      <c r="T628">
        <v>401.253086066744</v>
      </c>
      <c r="U628">
        <v>50.471986066744101</v>
      </c>
      <c r="V628">
        <v>328.05498606674399</v>
      </c>
      <c r="W628">
        <v>233.05588606674399</v>
      </c>
      <c r="X628">
        <v>-512.90180485296105</v>
      </c>
    </row>
    <row r="629" spans="4:24" x14ac:dyDescent="0.25">
      <c r="D629">
        <v>243667.84541380699</v>
      </c>
      <c r="E629">
        <v>344032.77101380698</v>
      </c>
      <c r="F629">
        <v>-11610.0061553911</v>
      </c>
      <c r="G629">
        <v>-19157.0277553911</v>
      </c>
      <c r="H629">
        <v>4586.2635446089098</v>
      </c>
      <c r="I629">
        <v>-13264.283255391099</v>
      </c>
      <c r="J629">
        <v>34992.999159224302</v>
      </c>
      <c r="K629">
        <v>-279709.36671872903</v>
      </c>
      <c r="L629">
        <v>-312820.90061872901</v>
      </c>
      <c r="M629">
        <v>-4622.6616464239996</v>
      </c>
      <c r="N629">
        <v>14594.287453576</v>
      </c>
      <c r="O629">
        <v>-7034.9302870095498</v>
      </c>
      <c r="P629">
        <v>16191.818353576</v>
      </c>
      <c r="Q629">
        <v>9232.5722634191006</v>
      </c>
      <c r="R629">
        <v>-2075.5470079780398</v>
      </c>
      <c r="S629">
        <v>-1732.0637079780399</v>
      </c>
      <c r="T629">
        <v>401.25326796680798</v>
      </c>
      <c r="U629">
        <v>50.472767966808</v>
      </c>
      <c r="V629">
        <v>328.05226796680802</v>
      </c>
      <c r="W629">
        <v>233.057667966808</v>
      </c>
      <c r="X629">
        <v>-512.90050310989204</v>
      </c>
    </row>
    <row r="630" spans="4:24" x14ac:dyDescent="0.25">
      <c r="D630">
        <v>243667.84579101999</v>
      </c>
      <c r="E630">
        <v>344032.76999101997</v>
      </c>
      <c r="F630">
        <v>-11610.0085030178</v>
      </c>
      <c r="G630">
        <v>-19157.026203017798</v>
      </c>
      <c r="H630">
        <v>4586.2647969821601</v>
      </c>
      <c r="I630">
        <v>-13264.2837030178</v>
      </c>
      <c r="J630">
        <v>34992.999210965601</v>
      </c>
      <c r="K630">
        <v>-279709.36819560401</v>
      </c>
      <c r="L630">
        <v>-312820.89959560399</v>
      </c>
      <c r="M630">
        <v>-4622.6613247431997</v>
      </c>
      <c r="N630">
        <v>14594.286175256801</v>
      </c>
      <c r="O630">
        <v>-7034.9308247432</v>
      </c>
      <c r="P630">
        <v>16191.819875256801</v>
      </c>
      <c r="Q630">
        <v>9232.5729286190908</v>
      </c>
      <c r="R630">
        <v>-2075.5440798967902</v>
      </c>
      <c r="S630">
        <v>-1732.06027989679</v>
      </c>
      <c r="T630">
        <v>401.25197469169399</v>
      </c>
      <c r="U630">
        <v>50.4787746916938</v>
      </c>
      <c r="V630">
        <v>328.054674691694</v>
      </c>
      <c r="W630">
        <v>233.05057469169401</v>
      </c>
      <c r="X630">
        <v>-512.90245158800701</v>
      </c>
    </row>
    <row r="631" spans="4:24" x14ac:dyDescent="0.25">
      <c r="D631">
        <v>243667.846893115</v>
      </c>
      <c r="E631">
        <v>344032.77009311499</v>
      </c>
      <c r="F631">
        <v>-11610.010100785599</v>
      </c>
      <c r="G631">
        <v>-19157.026100785599</v>
      </c>
      <c r="H631">
        <v>4586.2651992144401</v>
      </c>
      <c r="I631">
        <v>-13264.2826007856</v>
      </c>
      <c r="J631">
        <v>34992.998937525299</v>
      </c>
      <c r="K631">
        <v>-279709.36858713598</v>
      </c>
      <c r="L631">
        <v>-312820.90038713597</v>
      </c>
      <c r="M631">
        <v>-4622.6633677405598</v>
      </c>
      <c r="N631">
        <v>14594.2858322594</v>
      </c>
      <c r="O631">
        <v>-7034.9273677405599</v>
      </c>
      <c r="P631">
        <v>16191.8188322594</v>
      </c>
      <c r="Q631">
        <v>9232.5731041835606</v>
      </c>
      <c r="R631">
        <v>-2075.5444772207802</v>
      </c>
      <c r="S631">
        <v>-1732.06697722078</v>
      </c>
      <c r="T631">
        <v>401.25328123593999</v>
      </c>
      <c r="U631">
        <v>50.476381235940202</v>
      </c>
      <c r="V631">
        <v>328.05608123593998</v>
      </c>
      <c r="W631">
        <v>233.05028123593999</v>
      </c>
      <c r="X631">
        <v>-512.89997529203595</v>
      </c>
    </row>
    <row r="632" spans="4:24" x14ac:dyDescent="0.25">
      <c r="D632">
        <v>243667.84569509199</v>
      </c>
      <c r="E632">
        <v>344032.77029509202</v>
      </c>
      <c r="F632">
        <v>-11610.010998693</v>
      </c>
      <c r="G632">
        <v>-19157.024298692999</v>
      </c>
      <c r="H632">
        <v>4586.2673013070198</v>
      </c>
      <c r="I632">
        <v>-13264.285598693001</v>
      </c>
      <c r="J632">
        <v>34992.997663903501</v>
      </c>
      <c r="K632">
        <v>-279709.37117847102</v>
      </c>
      <c r="L632">
        <v>-312820.89977847098</v>
      </c>
      <c r="M632">
        <v>-4622.6659355617803</v>
      </c>
      <c r="N632">
        <v>14594.286664438199</v>
      </c>
      <c r="O632">
        <v>-7034.9247355617799</v>
      </c>
      <c r="P632">
        <v>16191.8179644382</v>
      </c>
      <c r="Q632">
        <v>9232.5737049668805</v>
      </c>
      <c r="R632">
        <v>-2075.5466499535701</v>
      </c>
      <c r="S632">
        <v>-1732.0701499535701</v>
      </c>
      <c r="T632">
        <v>401.25081259423303</v>
      </c>
      <c r="U632">
        <v>50.478012594233398</v>
      </c>
      <c r="V632">
        <v>328.05941259423298</v>
      </c>
      <c r="W632">
        <v>233.04781259423299</v>
      </c>
      <c r="X632">
        <v>-512.89684922647496</v>
      </c>
    </row>
    <row r="633" spans="4:24" x14ac:dyDescent="0.25">
      <c r="D633">
        <v>243667.84589694801</v>
      </c>
      <c r="E633">
        <v>344032.76779694803</v>
      </c>
      <c r="F633">
        <v>-11610.0119217389</v>
      </c>
      <c r="G633">
        <v>-19157.0227217389</v>
      </c>
      <c r="H633">
        <v>4586.2676782611397</v>
      </c>
      <c r="I633">
        <v>-13264.2866217389</v>
      </c>
      <c r="J633">
        <v>34992.997215100397</v>
      </c>
      <c r="K633">
        <v>-279709.37089460797</v>
      </c>
      <c r="L633">
        <v>-312820.90509460802</v>
      </c>
      <c r="M633">
        <v>-4622.6689032060904</v>
      </c>
      <c r="N633">
        <v>14594.2852967939</v>
      </c>
      <c r="O633">
        <v>-7034.9200032060899</v>
      </c>
      <c r="P633">
        <v>16191.817596793901</v>
      </c>
      <c r="Q633">
        <v>9232.5686559697806</v>
      </c>
      <c r="R633">
        <v>-2075.5424480984302</v>
      </c>
      <c r="S633">
        <v>-1732.07694809843</v>
      </c>
      <c r="T633">
        <v>401.25471876142598</v>
      </c>
      <c r="U633">
        <v>50.473518761425801</v>
      </c>
      <c r="V633">
        <v>328.05641876142602</v>
      </c>
      <c r="W633">
        <v>233.05141876142599</v>
      </c>
      <c r="X633">
        <v>-512.90142339559804</v>
      </c>
    </row>
    <row r="634" spans="4:24" x14ac:dyDescent="0.25">
      <c r="D634">
        <v>243667.84224868301</v>
      </c>
      <c r="E634">
        <v>344032.77144868299</v>
      </c>
      <c r="F634">
        <v>-11610.0125949218</v>
      </c>
      <c r="G634">
        <v>-19157.024594921801</v>
      </c>
      <c r="H634">
        <v>4586.2689050782401</v>
      </c>
      <c r="I634">
        <v>-13264.2852949218</v>
      </c>
      <c r="J634">
        <v>34992.997441116502</v>
      </c>
      <c r="K634">
        <v>-279709.36881054699</v>
      </c>
      <c r="L634">
        <v>-312820.90031054697</v>
      </c>
      <c r="M634">
        <v>-4622.6684956728004</v>
      </c>
      <c r="N634">
        <v>14594.2869043272</v>
      </c>
      <c r="O634">
        <v>-7034.9224956728003</v>
      </c>
      <c r="P634">
        <v>16191.8181043272</v>
      </c>
      <c r="Q634">
        <v>9232.5719071929907</v>
      </c>
      <c r="R634">
        <v>-2075.5475716583601</v>
      </c>
      <c r="S634">
        <v>-1732.0638716583601</v>
      </c>
      <c r="T634">
        <v>401.25242473260801</v>
      </c>
      <c r="U634">
        <v>50.477324732607698</v>
      </c>
      <c r="V634">
        <v>328.05402473260801</v>
      </c>
      <c r="W634">
        <v>233.05232473260801</v>
      </c>
      <c r="X634">
        <v>-512.90114780344197</v>
      </c>
    </row>
    <row r="635" spans="4:24" x14ac:dyDescent="0.25">
      <c r="D635">
        <v>243667.84365029499</v>
      </c>
      <c r="E635">
        <v>344032.77205029503</v>
      </c>
      <c r="F635">
        <v>-11610.010293240201</v>
      </c>
      <c r="G635">
        <v>-19157.0242932402</v>
      </c>
      <c r="H635">
        <v>4586.2672067597996</v>
      </c>
      <c r="I635">
        <v>-13264.286193240199</v>
      </c>
      <c r="J635">
        <v>34992.994291952098</v>
      </c>
      <c r="K635">
        <v>-279709.37047628599</v>
      </c>
      <c r="L635">
        <v>-312820.89997628599</v>
      </c>
      <c r="M635">
        <v>-4622.6656629612698</v>
      </c>
      <c r="N635">
        <v>14594.286737038699</v>
      </c>
      <c r="O635">
        <v>-7034.9235629612704</v>
      </c>
      <c r="P635">
        <v>16191.8165370387</v>
      </c>
      <c r="Q635">
        <v>9232.5737586372306</v>
      </c>
      <c r="R635">
        <v>-2075.5511706360098</v>
      </c>
      <c r="S635">
        <v>-1732.0706706360099</v>
      </c>
      <c r="T635">
        <v>401.249880503133</v>
      </c>
      <c r="U635">
        <v>50.473480503132798</v>
      </c>
      <c r="V635">
        <v>328.06158050313297</v>
      </c>
      <c r="W635">
        <v>233.051180503133</v>
      </c>
      <c r="X635">
        <v>-512.90274745376803</v>
      </c>
    </row>
    <row r="636" spans="4:24" x14ac:dyDescent="0.25">
      <c r="D636">
        <v>243667.84197678501</v>
      </c>
      <c r="E636">
        <v>344032.77257678501</v>
      </c>
      <c r="F636">
        <v>-11610.0106666927</v>
      </c>
      <c r="G636">
        <v>-19157.0238666927</v>
      </c>
      <c r="H636">
        <v>4586.2666333073103</v>
      </c>
      <c r="I636">
        <v>-13264.2856666927</v>
      </c>
      <c r="J636">
        <v>34992.996142607597</v>
      </c>
      <c r="K636">
        <v>-279709.36726682598</v>
      </c>
      <c r="L636">
        <v>-312820.89796682599</v>
      </c>
      <c r="M636">
        <v>-4622.6644800709601</v>
      </c>
      <c r="N636">
        <v>14594.287119929</v>
      </c>
      <c r="O636">
        <v>-7034.92568007096</v>
      </c>
      <c r="P636">
        <v>16191.817119929001</v>
      </c>
      <c r="Q636">
        <v>9232.5709853031094</v>
      </c>
      <c r="R636">
        <v>-2075.5464200337201</v>
      </c>
      <c r="S636">
        <v>-1732.06852003372</v>
      </c>
      <c r="T636">
        <v>401.25233606862702</v>
      </c>
      <c r="U636">
        <v>50.476236068626697</v>
      </c>
      <c r="V636">
        <v>328.05433606862698</v>
      </c>
      <c r="W636">
        <v>233.053236068627</v>
      </c>
      <c r="X636">
        <v>-512.899997350077</v>
      </c>
    </row>
    <row r="637" spans="4:24" x14ac:dyDescent="0.25">
      <c r="D637">
        <v>243667.84282814999</v>
      </c>
      <c r="E637">
        <v>344032.77172815002</v>
      </c>
      <c r="F637">
        <v>-11610.008890277701</v>
      </c>
      <c r="G637">
        <v>-19157.021890277701</v>
      </c>
      <c r="H637">
        <v>4586.2653097223101</v>
      </c>
      <c r="I637">
        <v>-13264.2880902777</v>
      </c>
      <c r="J637">
        <v>34992.996768083598</v>
      </c>
      <c r="K637">
        <v>-279709.36725716601</v>
      </c>
      <c r="L637">
        <v>-312820.899957166</v>
      </c>
      <c r="M637">
        <v>-4622.6644970014604</v>
      </c>
      <c r="N637">
        <v>14594.288302998501</v>
      </c>
      <c r="O637">
        <v>-7034.9257970014596</v>
      </c>
      <c r="P637">
        <v>16191.8161029985</v>
      </c>
      <c r="Q637">
        <v>9232.5751621912004</v>
      </c>
      <c r="R637">
        <v>-2075.54309485355</v>
      </c>
      <c r="S637">
        <v>-1732.07739485355</v>
      </c>
      <c r="T637">
        <v>401.25259142482798</v>
      </c>
      <c r="U637">
        <v>50.471891424827703</v>
      </c>
      <c r="V637">
        <v>328.05469142482798</v>
      </c>
      <c r="W637">
        <v>233.056991424828</v>
      </c>
      <c r="X637">
        <v>-512.90344749573001</v>
      </c>
    </row>
    <row r="638" spans="4:24" x14ac:dyDescent="0.25">
      <c r="D638">
        <v>243667.84495438999</v>
      </c>
      <c r="E638">
        <v>344032.77305438998</v>
      </c>
      <c r="F638">
        <v>-11610.010563993699</v>
      </c>
      <c r="G638">
        <v>-19157.021263993702</v>
      </c>
      <c r="H638">
        <v>4586.2646360062799</v>
      </c>
      <c r="I638">
        <v>-13264.2863639937</v>
      </c>
      <c r="J638">
        <v>34992.996793380502</v>
      </c>
      <c r="K638">
        <v>-279709.36777230498</v>
      </c>
      <c r="L638">
        <v>-312820.897772305</v>
      </c>
      <c r="M638">
        <v>-4622.6635387524102</v>
      </c>
      <c r="N638">
        <v>14594.288261247601</v>
      </c>
      <c r="O638">
        <v>-7034.92693875241</v>
      </c>
      <c r="P638">
        <v>16191.8163612476</v>
      </c>
      <c r="Q638">
        <v>9232.5692643019993</v>
      </c>
      <c r="R638">
        <v>-2075.54072009731</v>
      </c>
      <c r="S638">
        <v>-1732.07412009731</v>
      </c>
      <c r="T638">
        <v>401.253071567571</v>
      </c>
      <c r="U638">
        <v>50.474371567570898</v>
      </c>
      <c r="V638">
        <v>328.05457156757097</v>
      </c>
      <c r="W638">
        <v>233.05417156757099</v>
      </c>
      <c r="X638">
        <v>-512.90652289394404</v>
      </c>
    </row>
    <row r="639" spans="4:24" x14ac:dyDescent="0.25">
      <c r="D639">
        <v>243667.843105504</v>
      </c>
      <c r="E639">
        <v>344032.77110550401</v>
      </c>
      <c r="F639">
        <v>-11610.0101628393</v>
      </c>
      <c r="G639">
        <v>-19157.022462839301</v>
      </c>
      <c r="H639">
        <v>4586.2649371607404</v>
      </c>
      <c r="I639">
        <v>-13264.285862839301</v>
      </c>
      <c r="J639">
        <v>34992.998593498902</v>
      </c>
      <c r="K639">
        <v>-279709.36806224298</v>
      </c>
      <c r="L639">
        <v>-312820.896662243</v>
      </c>
      <c r="M639">
        <v>-4622.6645803235497</v>
      </c>
      <c r="N639">
        <v>14594.2885196765</v>
      </c>
      <c r="O639">
        <v>-7034.9264803235501</v>
      </c>
      <c r="P639">
        <v>16191.816719676501</v>
      </c>
      <c r="Q639">
        <v>9232.5703416359393</v>
      </c>
      <c r="R639">
        <v>-2075.5487457665199</v>
      </c>
      <c r="S639">
        <v>-1732.0688457665201</v>
      </c>
      <c r="T639">
        <v>401.25255149288699</v>
      </c>
      <c r="U639">
        <v>50.471851492886998</v>
      </c>
      <c r="V639">
        <v>328.05655149288702</v>
      </c>
      <c r="W639">
        <v>233.05525149288701</v>
      </c>
      <c r="X639">
        <v>-512.90612354766301</v>
      </c>
    </row>
    <row r="640" spans="4:24" x14ac:dyDescent="0.25">
      <c r="D640">
        <v>243667.84238149101</v>
      </c>
      <c r="E640">
        <v>344032.77388149098</v>
      </c>
      <c r="F640">
        <v>-11610.009386812801</v>
      </c>
      <c r="G640">
        <v>-19157.022386812801</v>
      </c>
      <c r="H640">
        <v>4586.2658131871603</v>
      </c>
      <c r="I640">
        <v>-13264.287586812799</v>
      </c>
      <c r="J640">
        <v>34992.994918439101</v>
      </c>
      <c r="K640">
        <v>-279709.36905198102</v>
      </c>
      <c r="L640">
        <v>-312820.90005198098</v>
      </c>
      <c r="M640">
        <v>-4622.6646717146996</v>
      </c>
      <c r="N640">
        <v>14594.2880282853</v>
      </c>
      <c r="O640">
        <v>-7034.9257717147002</v>
      </c>
      <c r="P640">
        <v>16191.8166282853</v>
      </c>
      <c r="Q640">
        <v>9232.5715691934092</v>
      </c>
      <c r="R640">
        <v>-2075.5435718623999</v>
      </c>
      <c r="S640">
        <v>-1732.0700718624</v>
      </c>
      <c r="T640">
        <v>401.25350619706199</v>
      </c>
      <c r="U640">
        <v>50.470006197062098</v>
      </c>
      <c r="V640">
        <v>328.05820619706202</v>
      </c>
      <c r="W640">
        <v>233.05450619706201</v>
      </c>
      <c r="X640">
        <v>-512.90977445951</v>
      </c>
    </row>
    <row r="641" spans="4:24" x14ac:dyDescent="0.25">
      <c r="D641">
        <v>243667.84023235101</v>
      </c>
      <c r="E641">
        <v>344032.77543235099</v>
      </c>
      <c r="F641">
        <v>-11610.0121109129</v>
      </c>
      <c r="G641">
        <v>-19157.021810912898</v>
      </c>
      <c r="H641">
        <v>4586.2673890870901</v>
      </c>
      <c r="I641">
        <v>-13264.2870109129</v>
      </c>
      <c r="J641">
        <v>34992.998418201802</v>
      </c>
      <c r="K641">
        <v>-279709.36674151599</v>
      </c>
      <c r="L641">
        <v>-312820.90164151601</v>
      </c>
      <c r="M641">
        <v>-4622.6673379256899</v>
      </c>
      <c r="N641">
        <v>14594.2864620743</v>
      </c>
      <c r="O641">
        <v>-7034.9216379256904</v>
      </c>
      <c r="P641">
        <v>16191.816762074301</v>
      </c>
      <c r="Q641">
        <v>9232.5673719747901</v>
      </c>
      <c r="R641">
        <v>-2075.5505983859398</v>
      </c>
      <c r="S641">
        <v>-1732.0663983859399</v>
      </c>
      <c r="T641">
        <v>401.252335676538</v>
      </c>
      <c r="U641">
        <v>50.4725356765382</v>
      </c>
      <c r="V641">
        <v>328.05413567653801</v>
      </c>
      <c r="W641">
        <v>233.057235676538</v>
      </c>
      <c r="X641">
        <v>-512.90200063190196</v>
      </c>
    </row>
    <row r="642" spans="4:24" x14ac:dyDescent="0.25">
      <c r="D642">
        <v>243667.84270808299</v>
      </c>
      <c r="E642">
        <v>344032.77340808301</v>
      </c>
      <c r="F642">
        <v>-11610.011185138001</v>
      </c>
      <c r="G642">
        <v>-19157.021585138002</v>
      </c>
      <c r="H642">
        <v>4586.2671148620502</v>
      </c>
      <c r="I642">
        <v>-13264.287885137899</v>
      </c>
      <c r="J642">
        <v>34992.995717787402</v>
      </c>
      <c r="K642">
        <v>-279709.36938085</v>
      </c>
      <c r="L642">
        <v>-312820.90108084999</v>
      </c>
      <c r="M642">
        <v>-4622.6675539563203</v>
      </c>
      <c r="N642">
        <v>14594.284946043699</v>
      </c>
      <c r="O642">
        <v>-7034.9197539563202</v>
      </c>
      <c r="P642">
        <v>16191.816646043701</v>
      </c>
      <c r="Q642">
        <v>9232.5722249804603</v>
      </c>
      <c r="R642">
        <v>-2075.5447253379298</v>
      </c>
      <c r="S642">
        <v>-1732.0694253379299</v>
      </c>
      <c r="T642">
        <v>401.252739927883</v>
      </c>
      <c r="U642">
        <v>50.468439927882898</v>
      </c>
      <c r="V642">
        <v>328.05783992788298</v>
      </c>
      <c r="W642">
        <v>233.05723992788299</v>
      </c>
      <c r="X642">
        <v>-512.90535206707204</v>
      </c>
    </row>
    <row r="643" spans="4:24" x14ac:dyDescent="0.25">
      <c r="D643">
        <v>243667.83998368599</v>
      </c>
      <c r="E643">
        <v>344032.77208368602</v>
      </c>
      <c r="F643">
        <v>-11610.0116344863</v>
      </c>
      <c r="G643">
        <v>-19157.022834486299</v>
      </c>
      <c r="H643">
        <v>4586.2671655136601</v>
      </c>
      <c r="I643">
        <v>-13264.286234486301</v>
      </c>
      <c r="J643">
        <v>34992.996867196802</v>
      </c>
      <c r="K643">
        <v>-279709.37249498098</v>
      </c>
      <c r="L643">
        <v>-312820.90039498103</v>
      </c>
      <c r="M643">
        <v>-4622.6686698064304</v>
      </c>
      <c r="N643">
        <v>14594.2847301936</v>
      </c>
      <c r="O643">
        <v>-7034.9167698064302</v>
      </c>
      <c r="P643">
        <v>16191.8150301936</v>
      </c>
      <c r="Q643">
        <v>9232.5700532108294</v>
      </c>
      <c r="R643">
        <v>-2075.54930271898</v>
      </c>
      <c r="S643">
        <v>-1732.07280271898</v>
      </c>
      <c r="T643">
        <v>401.25504394781098</v>
      </c>
      <c r="U643">
        <v>50.465243947811103</v>
      </c>
      <c r="V643">
        <v>328.06074394781098</v>
      </c>
      <c r="W643">
        <v>233.05524394781099</v>
      </c>
      <c r="X643">
        <v>-512.90675376704598</v>
      </c>
    </row>
    <row r="644" spans="4:24" x14ac:dyDescent="0.25">
      <c r="D644">
        <v>243667.84003415899</v>
      </c>
      <c r="E644">
        <v>344032.77213415899</v>
      </c>
      <c r="F644">
        <v>-11610.0107589566</v>
      </c>
      <c r="G644">
        <v>-19157.0189589566</v>
      </c>
      <c r="H644">
        <v>4586.2648410434404</v>
      </c>
      <c r="I644">
        <v>-13264.288658956601</v>
      </c>
      <c r="J644">
        <v>34992.999991430399</v>
      </c>
      <c r="K644">
        <v>-279709.36853390897</v>
      </c>
      <c r="L644">
        <v>-312820.90273390902</v>
      </c>
      <c r="M644">
        <v>-4622.6652354758999</v>
      </c>
      <c r="N644">
        <v>14594.282264524099</v>
      </c>
      <c r="O644">
        <v>-7034.9176354759102</v>
      </c>
      <c r="P644">
        <v>16191.814964524099</v>
      </c>
      <c r="Q644">
        <v>9232.5690816662009</v>
      </c>
      <c r="R644">
        <v>-2075.5456805295798</v>
      </c>
      <c r="S644">
        <v>-1732.07398052958</v>
      </c>
      <c r="T644">
        <v>401.25117273321302</v>
      </c>
      <c r="U644">
        <v>50.471272733213297</v>
      </c>
      <c r="V644">
        <v>328.05547273321298</v>
      </c>
      <c r="W644">
        <v>233.05837273321299</v>
      </c>
      <c r="X644">
        <v>-512.90328073365799</v>
      </c>
    </row>
    <row r="645" spans="4:24" x14ac:dyDescent="0.25">
      <c r="D645">
        <v>243667.840959503</v>
      </c>
      <c r="E645">
        <v>344032.77275950299</v>
      </c>
      <c r="F645">
        <v>-11610.012508547001</v>
      </c>
      <c r="G645">
        <v>-19157.019708546999</v>
      </c>
      <c r="H645">
        <v>4586.2659914530204</v>
      </c>
      <c r="I645">
        <v>-13264.287308547</v>
      </c>
      <c r="J645">
        <v>34993.000065488901</v>
      </c>
      <c r="K645">
        <v>-279709.37077263498</v>
      </c>
      <c r="L645">
        <v>-312820.90007263498</v>
      </c>
      <c r="M645">
        <v>-4622.6668259646904</v>
      </c>
      <c r="N645">
        <v>14594.2853740353</v>
      </c>
      <c r="O645">
        <v>-7034.9216259646901</v>
      </c>
      <c r="P645">
        <v>16191.817474035301</v>
      </c>
      <c r="Q645">
        <v>9232.5691103468198</v>
      </c>
      <c r="R645">
        <v>-2075.5448837700301</v>
      </c>
      <c r="S645">
        <v>-1732.07768377003</v>
      </c>
      <c r="T645">
        <v>401.25055128115298</v>
      </c>
      <c r="U645">
        <v>50.4726512811528</v>
      </c>
      <c r="V645">
        <v>328.05765128115303</v>
      </c>
      <c r="W645">
        <v>233.05545128115301</v>
      </c>
      <c r="X645">
        <v>-512.90273296854502</v>
      </c>
    </row>
    <row r="646" spans="4:24" x14ac:dyDescent="0.25">
      <c r="D646">
        <v>243667.84263471601</v>
      </c>
      <c r="E646">
        <v>344032.77293471602</v>
      </c>
      <c r="F646">
        <v>-11610.008758256199</v>
      </c>
      <c r="G646">
        <v>-19157.022358256199</v>
      </c>
      <c r="H646">
        <v>4586.2656417438502</v>
      </c>
      <c r="I646">
        <v>-13264.288058256199</v>
      </c>
      <c r="J646">
        <v>34992.996889372997</v>
      </c>
      <c r="K646">
        <v>-279709.36958615697</v>
      </c>
      <c r="L646">
        <v>-312820.90068615699</v>
      </c>
      <c r="M646">
        <v>-4622.6675912727897</v>
      </c>
      <c r="N646">
        <v>14594.2853087272</v>
      </c>
      <c r="O646">
        <v>-7034.9195912727901</v>
      </c>
      <c r="P646">
        <v>16191.816308727201</v>
      </c>
      <c r="Q646">
        <v>9232.5695642528608</v>
      </c>
      <c r="R646">
        <v>-2075.5404374404702</v>
      </c>
      <c r="S646">
        <v>-1732.07673744047</v>
      </c>
      <c r="T646">
        <v>401.24785458885299</v>
      </c>
      <c r="U646">
        <v>50.471154588852698</v>
      </c>
      <c r="V646">
        <v>328.06135458885302</v>
      </c>
      <c r="W646">
        <v>233.05595458885301</v>
      </c>
      <c r="X646">
        <v>-512.90701047319999</v>
      </c>
    </row>
    <row r="647" spans="4:24" x14ac:dyDescent="0.25">
      <c r="D647">
        <v>243667.842909798</v>
      </c>
      <c r="E647">
        <v>344032.77110979799</v>
      </c>
      <c r="F647">
        <v>-11610.008308082601</v>
      </c>
      <c r="G647">
        <v>-19157.022908082599</v>
      </c>
      <c r="H647">
        <v>4586.2659919174403</v>
      </c>
      <c r="I647">
        <v>-13264.2883080826</v>
      </c>
      <c r="J647">
        <v>34992.998663083097</v>
      </c>
      <c r="K647">
        <v>-279709.37144947599</v>
      </c>
      <c r="L647">
        <v>-312820.89774947602</v>
      </c>
      <c r="M647">
        <v>-4622.6661314003404</v>
      </c>
      <c r="N647">
        <v>14594.2871685997</v>
      </c>
      <c r="O647">
        <v>-7034.92313140034</v>
      </c>
      <c r="P647">
        <v>16191.816568599699</v>
      </c>
      <c r="Q647">
        <v>9232.56886838436</v>
      </c>
      <c r="R647">
        <v>-2075.5435415409502</v>
      </c>
      <c r="S647">
        <v>-1732.0737415409501</v>
      </c>
      <c r="T647">
        <v>401.25103265367102</v>
      </c>
      <c r="U647">
        <v>50.471232653671002</v>
      </c>
      <c r="V647">
        <v>328.05943265367102</v>
      </c>
      <c r="W647">
        <v>233.05463265367101</v>
      </c>
      <c r="X647">
        <v>-512.90461324898399</v>
      </c>
    </row>
    <row r="648" spans="4:24" x14ac:dyDescent="0.25">
      <c r="D648">
        <v>243667.84288474801</v>
      </c>
      <c r="E648">
        <v>344032.77188474801</v>
      </c>
      <c r="F648">
        <v>-11610.0099080247</v>
      </c>
      <c r="G648">
        <v>-19157.021108024699</v>
      </c>
      <c r="H648">
        <v>4586.2649919753403</v>
      </c>
      <c r="I648">
        <v>-13264.287508024699</v>
      </c>
      <c r="J648">
        <v>34992.999186619898</v>
      </c>
      <c r="K648">
        <v>-279709.36911259103</v>
      </c>
      <c r="L648">
        <v>-312820.90071259101</v>
      </c>
      <c r="M648">
        <v>-4622.6670963476899</v>
      </c>
      <c r="N648">
        <v>14594.2852036523</v>
      </c>
      <c r="O648">
        <v>-7034.9183963476898</v>
      </c>
      <c r="P648">
        <v>16191.8148036523</v>
      </c>
      <c r="Q648">
        <v>9232.5671977411894</v>
      </c>
      <c r="R648">
        <v>-2075.5426710714701</v>
      </c>
      <c r="S648">
        <v>-1732.0748710714699</v>
      </c>
      <c r="T648">
        <v>401.25351047317901</v>
      </c>
      <c r="U648">
        <v>50.470210473179499</v>
      </c>
      <c r="V648">
        <v>328.056510473179</v>
      </c>
      <c r="W648">
        <v>233.05611047317899</v>
      </c>
      <c r="X648">
        <v>-512.90324129707597</v>
      </c>
    </row>
    <row r="649" spans="4:24" x14ac:dyDescent="0.25">
      <c r="D649">
        <v>243667.84473456501</v>
      </c>
      <c r="E649">
        <v>344032.77153456502</v>
      </c>
      <c r="F649">
        <v>-11610.007483080901</v>
      </c>
      <c r="G649">
        <v>-19157.0209830809</v>
      </c>
      <c r="H649">
        <v>4586.2634169191397</v>
      </c>
      <c r="I649">
        <v>-13264.2884830809</v>
      </c>
      <c r="J649">
        <v>34993.000584984002</v>
      </c>
      <c r="K649">
        <v>-279709.37097550201</v>
      </c>
      <c r="L649">
        <v>-312820.89917550201</v>
      </c>
      <c r="M649">
        <v>-4622.6674611152803</v>
      </c>
      <c r="N649">
        <v>14594.2852388847</v>
      </c>
      <c r="O649">
        <v>-7034.9179611152804</v>
      </c>
      <c r="P649">
        <v>16191.814738884699</v>
      </c>
      <c r="Q649">
        <v>9232.5660273231006</v>
      </c>
      <c r="R649">
        <v>-2075.5455010319702</v>
      </c>
      <c r="S649">
        <v>-1732.07420103197</v>
      </c>
      <c r="T649">
        <v>401.24918804511299</v>
      </c>
      <c r="U649">
        <v>50.470388045112699</v>
      </c>
      <c r="V649">
        <v>328.05888804511301</v>
      </c>
      <c r="W649">
        <v>233.057888045113</v>
      </c>
      <c r="X649">
        <v>-512.90726961853795</v>
      </c>
    </row>
    <row r="650" spans="4:24" x14ac:dyDescent="0.25">
      <c r="D650">
        <v>243667.84525925099</v>
      </c>
      <c r="E650">
        <v>344032.76965925097</v>
      </c>
      <c r="F650">
        <v>-11610.008433249501</v>
      </c>
      <c r="G650">
        <v>-19157.022433249502</v>
      </c>
      <c r="H650">
        <v>4586.2653667504901</v>
      </c>
      <c r="I650">
        <v>-13264.288033249501</v>
      </c>
      <c r="J650">
        <v>34992.999808176202</v>
      </c>
      <c r="K650">
        <v>-279709.37616321002</v>
      </c>
      <c r="L650">
        <v>-312820.89936321002</v>
      </c>
      <c r="M650">
        <v>-4622.6675507036498</v>
      </c>
      <c r="N650">
        <v>14594.2848492964</v>
      </c>
      <c r="O650">
        <v>-7034.9179507036497</v>
      </c>
      <c r="P650">
        <v>16191.8152492964</v>
      </c>
      <c r="Q650">
        <v>9232.5673571297393</v>
      </c>
      <c r="R650">
        <v>-2075.5496314224201</v>
      </c>
      <c r="S650">
        <v>-1732.07653142242</v>
      </c>
      <c r="T650">
        <v>401.25311536731101</v>
      </c>
      <c r="U650">
        <v>50.4673153673114</v>
      </c>
      <c r="V650">
        <v>328.06151536731102</v>
      </c>
      <c r="W650">
        <v>233.05441536731101</v>
      </c>
      <c r="X650">
        <v>-512.90254821436599</v>
      </c>
    </row>
    <row r="651" spans="4:24" x14ac:dyDescent="0.25">
      <c r="D651">
        <v>243667.84580880299</v>
      </c>
      <c r="E651">
        <v>344032.77120880299</v>
      </c>
      <c r="F651">
        <v>-11610.006958529</v>
      </c>
      <c r="G651">
        <v>-19157.022958529</v>
      </c>
      <c r="H651">
        <v>4586.2652414710001</v>
      </c>
      <c r="I651">
        <v>-13264.288858529</v>
      </c>
      <c r="J651">
        <v>34992.997931197198</v>
      </c>
      <c r="K651">
        <v>-279709.37300071499</v>
      </c>
      <c r="L651">
        <v>-312820.90000071499</v>
      </c>
      <c r="M651">
        <v>-4622.6663901134298</v>
      </c>
      <c r="N651">
        <v>14594.281309886601</v>
      </c>
      <c r="O651">
        <v>-7034.9158901134297</v>
      </c>
      <c r="P651">
        <v>16191.8156098866</v>
      </c>
      <c r="Q651">
        <v>9232.5640371607406</v>
      </c>
      <c r="R651">
        <v>-2075.5442122427798</v>
      </c>
      <c r="S651">
        <v>-1732.06971224278</v>
      </c>
      <c r="T651">
        <v>401.24769243764001</v>
      </c>
      <c r="U651">
        <v>50.473292437639799</v>
      </c>
      <c r="V651">
        <v>328.06029243763999</v>
      </c>
      <c r="W651">
        <v>233.05509243764001</v>
      </c>
      <c r="X651">
        <v>-512.90340208550799</v>
      </c>
    </row>
    <row r="652" spans="4:24" x14ac:dyDescent="0.25">
      <c r="D652">
        <v>243667.84630822099</v>
      </c>
      <c r="E652">
        <v>344032.77130822098</v>
      </c>
      <c r="F652">
        <v>-11610.010658917699</v>
      </c>
      <c r="G652">
        <v>-19157.020158917701</v>
      </c>
      <c r="H652">
        <v>4586.2648410822903</v>
      </c>
      <c r="I652">
        <v>-13264.2875589177</v>
      </c>
      <c r="J652">
        <v>34992.997279047799</v>
      </c>
      <c r="K652">
        <v>-279709.37516301603</v>
      </c>
      <c r="L652">
        <v>-312820.901663016</v>
      </c>
      <c r="M652">
        <v>-4622.6686793453</v>
      </c>
      <c r="N652">
        <v>14594.2838206547</v>
      </c>
      <c r="O652">
        <v>-7034.9168793453</v>
      </c>
      <c r="P652">
        <v>16191.816420654701</v>
      </c>
      <c r="Q652">
        <v>9232.5690924157007</v>
      </c>
      <c r="R652">
        <v>-2075.5403434929499</v>
      </c>
      <c r="S652">
        <v>-1732.0763434929499</v>
      </c>
      <c r="T652">
        <v>401.25021925399102</v>
      </c>
      <c r="U652">
        <v>50.468519253990898</v>
      </c>
      <c r="V652">
        <v>328.059619253991</v>
      </c>
      <c r="W652">
        <v>233.05801925399101</v>
      </c>
      <c r="X652">
        <v>-512.90570623283702</v>
      </c>
    </row>
    <row r="653" spans="4:24" x14ac:dyDescent="0.25">
      <c r="D653">
        <v>243667.84558250601</v>
      </c>
      <c r="E653">
        <v>344032.772582506</v>
      </c>
      <c r="F653">
        <v>-11610.008559414</v>
      </c>
      <c r="G653">
        <v>-19157.021959414</v>
      </c>
      <c r="H653">
        <v>4586.2637405860396</v>
      </c>
      <c r="I653">
        <v>-13264.286759414001</v>
      </c>
      <c r="J653">
        <v>34992.9968267289</v>
      </c>
      <c r="K653">
        <v>-279709.37437511398</v>
      </c>
      <c r="L653">
        <v>-312820.89897511399</v>
      </c>
      <c r="M653">
        <v>-4622.66739339991</v>
      </c>
      <c r="N653">
        <v>14594.2834066001</v>
      </c>
      <c r="O653">
        <v>-7034.9158933999097</v>
      </c>
      <c r="P653">
        <v>16191.814606600101</v>
      </c>
      <c r="Q653">
        <v>9232.5675478942503</v>
      </c>
      <c r="R653">
        <v>-2075.54177517274</v>
      </c>
      <c r="S653">
        <v>-1732.0778751727401</v>
      </c>
      <c r="T653">
        <v>401.25112081431001</v>
      </c>
      <c r="U653">
        <v>50.470420814309698</v>
      </c>
      <c r="V653">
        <v>328.06082081430998</v>
      </c>
      <c r="W653">
        <v>233.05402081431001</v>
      </c>
      <c r="X653">
        <v>-512.91153565707998</v>
      </c>
    </row>
    <row r="654" spans="4:24" x14ac:dyDescent="0.25">
      <c r="D654">
        <v>243667.84543165701</v>
      </c>
      <c r="E654">
        <v>344032.77413165697</v>
      </c>
      <c r="F654">
        <v>-11610.0096350162</v>
      </c>
      <c r="G654">
        <v>-19157.020735016202</v>
      </c>
      <c r="H654">
        <v>4586.2648649837702</v>
      </c>
      <c r="I654">
        <v>-13264.2880350162</v>
      </c>
      <c r="J654">
        <v>34992.9956492411</v>
      </c>
      <c r="K654">
        <v>-279709.37368700898</v>
      </c>
      <c r="L654">
        <v>-312820.90318700898</v>
      </c>
      <c r="M654">
        <v>-4622.6666822779798</v>
      </c>
      <c r="N654">
        <v>14594.284017722</v>
      </c>
      <c r="O654">
        <v>-7034.9182822779803</v>
      </c>
      <c r="P654">
        <v>16191.815717722</v>
      </c>
      <c r="Q654">
        <v>9232.5695785960106</v>
      </c>
      <c r="R654">
        <v>-2075.5416072818002</v>
      </c>
      <c r="S654">
        <v>-1732.0762072818</v>
      </c>
      <c r="T654">
        <v>401.251947116623</v>
      </c>
      <c r="U654">
        <v>50.469447116622597</v>
      </c>
      <c r="V654">
        <v>328.06114711662298</v>
      </c>
      <c r="W654">
        <v>233.05384711662299</v>
      </c>
      <c r="X654">
        <v>-512.91484035882104</v>
      </c>
    </row>
    <row r="655" spans="4:24" x14ac:dyDescent="0.25">
      <c r="D655">
        <v>243667.845080673</v>
      </c>
      <c r="E655">
        <v>344032.77248067298</v>
      </c>
      <c r="F655">
        <v>-11610.009910723</v>
      </c>
      <c r="G655">
        <v>-19157.019510722999</v>
      </c>
      <c r="H655">
        <v>4586.2650892770498</v>
      </c>
      <c r="I655">
        <v>-13264.289210723</v>
      </c>
      <c r="J655">
        <v>34992.998296585101</v>
      </c>
      <c r="K655">
        <v>-279709.37444869999</v>
      </c>
      <c r="L655">
        <v>-312820.899248701</v>
      </c>
      <c r="M655">
        <v>-4622.6644709801303</v>
      </c>
      <c r="N655">
        <v>14594.2827290199</v>
      </c>
      <c r="O655">
        <v>-7034.9182709801298</v>
      </c>
      <c r="P655">
        <v>16191.814829019901</v>
      </c>
      <c r="Q655">
        <v>9232.5670845207005</v>
      </c>
      <c r="R655">
        <v>-2075.5426148196898</v>
      </c>
      <c r="S655">
        <v>-1732.07621481969</v>
      </c>
      <c r="T655">
        <v>401.247473159121</v>
      </c>
      <c r="U655">
        <v>50.470973159121201</v>
      </c>
      <c r="V655">
        <v>328.06417315912103</v>
      </c>
      <c r="W655">
        <v>233.05377315912099</v>
      </c>
      <c r="X655">
        <v>-512.91174533848903</v>
      </c>
    </row>
    <row r="656" spans="4:24" x14ac:dyDescent="0.25">
      <c r="D656">
        <v>243667.84650455401</v>
      </c>
      <c r="E656">
        <v>344032.77140455501</v>
      </c>
      <c r="F656">
        <v>-11610.009986532799</v>
      </c>
      <c r="G656">
        <v>-19157.019586532799</v>
      </c>
      <c r="H656">
        <v>4586.2645134672402</v>
      </c>
      <c r="I656">
        <v>-13264.2884865328</v>
      </c>
      <c r="J656">
        <v>34993.001143761801</v>
      </c>
      <c r="K656">
        <v>-279709.37538518902</v>
      </c>
      <c r="L656">
        <v>-312820.90128518897</v>
      </c>
      <c r="M656">
        <v>-4622.6660845070801</v>
      </c>
      <c r="N656">
        <v>14594.2835154929</v>
      </c>
      <c r="O656">
        <v>-7034.9178845070801</v>
      </c>
      <c r="P656">
        <v>16191.8153154929</v>
      </c>
      <c r="Q656">
        <v>9232.5665156679097</v>
      </c>
      <c r="R656">
        <v>-2075.5369477858699</v>
      </c>
      <c r="S656">
        <v>-1732.08344778587</v>
      </c>
      <c r="T656">
        <v>401.24987394010498</v>
      </c>
      <c r="U656">
        <v>50.469573940104802</v>
      </c>
      <c r="V656">
        <v>328.06097394010499</v>
      </c>
      <c r="W656">
        <v>233.05597394010499</v>
      </c>
      <c r="X656">
        <v>-512.90835059637698</v>
      </c>
    </row>
    <row r="657" spans="4:24" x14ac:dyDescent="0.25">
      <c r="D657">
        <v>243667.8456533</v>
      </c>
      <c r="E657">
        <v>344032.77245330001</v>
      </c>
      <c r="F657">
        <v>-11610.0105624443</v>
      </c>
      <c r="G657">
        <v>-19157.0214624443</v>
      </c>
      <c r="H657">
        <v>4586.2647375556799</v>
      </c>
      <c r="I657">
        <v>-13264.286262444301</v>
      </c>
      <c r="J657">
        <v>34992.9986657716</v>
      </c>
      <c r="K657">
        <v>-279709.37522147398</v>
      </c>
      <c r="L657">
        <v>-312820.90092147398</v>
      </c>
      <c r="M657">
        <v>-4622.6631728596503</v>
      </c>
      <c r="N657">
        <v>14594.2810271403</v>
      </c>
      <c r="O657">
        <v>-7034.9175728596501</v>
      </c>
      <c r="P657">
        <v>16191.8146271403</v>
      </c>
      <c r="Q657">
        <v>9232.5670970371193</v>
      </c>
      <c r="R657">
        <v>-2075.5411061797199</v>
      </c>
      <c r="S657">
        <v>-1732.08230617972</v>
      </c>
      <c r="T657">
        <v>401.24874945800298</v>
      </c>
      <c r="U657">
        <v>50.470949458002799</v>
      </c>
      <c r="V657">
        <v>328.06334945800302</v>
      </c>
      <c r="W657">
        <v>233.053349458003</v>
      </c>
      <c r="X657">
        <v>-512.90720613268002</v>
      </c>
    </row>
    <row r="658" spans="4:24" x14ac:dyDescent="0.25">
      <c r="D658">
        <v>243667.84447690999</v>
      </c>
      <c r="E658">
        <v>344032.77117691003</v>
      </c>
      <c r="F658">
        <v>-11610.0089884563</v>
      </c>
      <c r="G658">
        <v>-19157.023288456301</v>
      </c>
      <c r="H658">
        <v>4586.2670115436704</v>
      </c>
      <c r="I658">
        <v>-13264.288288456301</v>
      </c>
      <c r="J658">
        <v>34992.999912615203</v>
      </c>
      <c r="K658">
        <v>-279709.37708255602</v>
      </c>
      <c r="L658">
        <v>-312820.90008255601</v>
      </c>
      <c r="M658">
        <v>-4622.6623860388399</v>
      </c>
      <c r="N658">
        <v>14594.281513961199</v>
      </c>
      <c r="O658">
        <v>-7034.9175860388405</v>
      </c>
      <c r="P658">
        <v>16191.813413961199</v>
      </c>
      <c r="Q658">
        <v>9232.5683286275907</v>
      </c>
      <c r="R658">
        <v>-2075.5415150005701</v>
      </c>
      <c r="S658">
        <v>-1732.07931500057</v>
      </c>
      <c r="T658">
        <v>401.24949971136601</v>
      </c>
      <c r="U658">
        <v>50.468299711365503</v>
      </c>
      <c r="V658">
        <v>328.061599711366</v>
      </c>
      <c r="W658">
        <v>233.05699971136599</v>
      </c>
      <c r="X658">
        <v>-512.90693694752497</v>
      </c>
    </row>
    <row r="659" spans="4:24" x14ac:dyDescent="0.25">
      <c r="D659">
        <v>243667.84482538301</v>
      </c>
      <c r="E659">
        <v>344032.77752538299</v>
      </c>
      <c r="F659">
        <v>-11610.0116395675</v>
      </c>
      <c r="G659">
        <v>-19157.0208395675</v>
      </c>
      <c r="H659">
        <v>4586.2643604324603</v>
      </c>
      <c r="I659">
        <v>-13264.2854395675</v>
      </c>
      <c r="J659">
        <v>34993.000784293297</v>
      </c>
      <c r="K659">
        <v>-279709.37841843499</v>
      </c>
      <c r="L659">
        <v>-312820.89981843502</v>
      </c>
      <c r="M659">
        <v>-4622.6651990458104</v>
      </c>
      <c r="N659">
        <v>14594.281500954199</v>
      </c>
      <c r="O659">
        <v>-7034.91589904581</v>
      </c>
      <c r="P659">
        <v>16191.8146009542</v>
      </c>
      <c r="Q659">
        <v>9232.5704104384095</v>
      </c>
      <c r="R659">
        <v>-2075.5397242477402</v>
      </c>
      <c r="S659">
        <v>-1732.08472424774</v>
      </c>
      <c r="T659">
        <v>401.25184969886402</v>
      </c>
      <c r="U659">
        <v>50.465449698864397</v>
      </c>
      <c r="V659">
        <v>328.06304969886401</v>
      </c>
      <c r="W659">
        <v>233.056049698864</v>
      </c>
      <c r="X659">
        <v>-512.91001804095799</v>
      </c>
    </row>
    <row r="660" spans="4:24" x14ac:dyDescent="0.25">
      <c r="D660">
        <v>243667.84617372</v>
      </c>
      <c r="E660">
        <v>344032.77307371999</v>
      </c>
      <c r="F660">
        <v>-11610.0101157768</v>
      </c>
      <c r="G660">
        <v>-19157.021115776799</v>
      </c>
      <c r="H660">
        <v>4586.2636842232296</v>
      </c>
      <c r="I660">
        <v>-13264.286015776799</v>
      </c>
      <c r="J660">
        <v>34993.002005806396</v>
      </c>
      <c r="K660">
        <v>-279709.375804112</v>
      </c>
      <c r="L660">
        <v>-312820.90060411202</v>
      </c>
      <c r="M660">
        <v>-4622.6649118819096</v>
      </c>
      <c r="N660">
        <v>14594.282988118101</v>
      </c>
      <c r="O660">
        <v>-7034.9182118819099</v>
      </c>
      <c r="P660">
        <v>16191.8151881181</v>
      </c>
      <c r="Q660">
        <v>9232.5680674685209</v>
      </c>
      <c r="R660">
        <v>-2075.5430589205398</v>
      </c>
      <c r="S660">
        <v>-1732.08045892054</v>
      </c>
      <c r="T660">
        <v>401.25037441925002</v>
      </c>
      <c r="U660">
        <v>50.469474419250197</v>
      </c>
      <c r="V660">
        <v>328.06297441925</v>
      </c>
      <c r="W660">
        <v>233.05357441925</v>
      </c>
      <c r="X660">
        <v>-512.90659941297804</v>
      </c>
    </row>
    <row r="661" spans="4:24" x14ac:dyDescent="0.25">
      <c r="D661">
        <v>243667.84402191799</v>
      </c>
      <c r="E661">
        <v>344032.775021918</v>
      </c>
      <c r="F661">
        <v>-11610.009642082799</v>
      </c>
      <c r="G661">
        <v>-19157.019142082801</v>
      </c>
      <c r="H661">
        <v>4586.2641579171996</v>
      </c>
      <c r="I661">
        <v>-13264.2889420828</v>
      </c>
      <c r="J661">
        <v>34993.002027155198</v>
      </c>
      <c r="K661">
        <v>-279709.37446458603</v>
      </c>
      <c r="L661">
        <v>-312820.89926458598</v>
      </c>
      <c r="M661">
        <v>-4622.6652995485701</v>
      </c>
      <c r="N661">
        <v>14594.282300451399</v>
      </c>
      <c r="O661">
        <v>-7034.9175995485703</v>
      </c>
      <c r="P661">
        <v>16191.8157004514</v>
      </c>
      <c r="Q661">
        <v>9232.5653497167405</v>
      </c>
      <c r="R661">
        <v>-2075.5400440182898</v>
      </c>
      <c r="S661">
        <v>-1732.0797440182901</v>
      </c>
      <c r="T661">
        <v>401.24959887130399</v>
      </c>
      <c r="U661">
        <v>50.470798871304297</v>
      </c>
      <c r="V661">
        <v>328.06169887130397</v>
      </c>
      <c r="W661">
        <v>233.05429887130401</v>
      </c>
      <c r="X661">
        <v>-512.90738106357605</v>
      </c>
    </row>
    <row r="662" spans="4:24" x14ac:dyDescent="0.25">
      <c r="D662">
        <v>243667.84774497899</v>
      </c>
      <c r="E662">
        <v>344032.77144497901</v>
      </c>
      <c r="F662">
        <v>-11610.0097184845</v>
      </c>
      <c r="G662">
        <v>-19157.0215184845</v>
      </c>
      <c r="H662">
        <v>4586.2651815154804</v>
      </c>
      <c r="I662">
        <v>-13264.2875184845</v>
      </c>
      <c r="J662">
        <v>34992.999498340403</v>
      </c>
      <c r="K662">
        <v>-279709.37482485798</v>
      </c>
      <c r="L662">
        <v>-312820.89922485797</v>
      </c>
      <c r="M662">
        <v>-4622.6636370473698</v>
      </c>
      <c r="N662">
        <v>14594.282362952599</v>
      </c>
      <c r="O662">
        <v>-7034.9196370473701</v>
      </c>
      <c r="P662">
        <v>16191.816062952599</v>
      </c>
      <c r="Q662">
        <v>9232.5686321817502</v>
      </c>
      <c r="R662">
        <v>-2075.5381295404</v>
      </c>
      <c r="S662">
        <v>-1732.0749295404</v>
      </c>
      <c r="T662">
        <v>401.25264805386598</v>
      </c>
      <c r="U662">
        <v>50.465248053865999</v>
      </c>
      <c r="V662">
        <v>328.057848053866</v>
      </c>
      <c r="W662">
        <v>233.060648053866</v>
      </c>
      <c r="X662">
        <v>-512.91286299271803</v>
      </c>
    </row>
    <row r="663" spans="4:24" x14ac:dyDescent="0.25">
      <c r="D663">
        <v>243667.844117901</v>
      </c>
      <c r="E663">
        <v>344032.77521790098</v>
      </c>
      <c r="F663">
        <v>-11610.007694980801</v>
      </c>
      <c r="G663">
        <v>-19157.0221949808</v>
      </c>
      <c r="H663">
        <v>4586.2641050191796</v>
      </c>
      <c r="I663">
        <v>-13264.287794980801</v>
      </c>
      <c r="J663">
        <v>34993.001744362598</v>
      </c>
      <c r="K663">
        <v>-279709.37388492899</v>
      </c>
      <c r="L663">
        <v>-312820.90498492902</v>
      </c>
      <c r="M663">
        <v>-4622.6648743799196</v>
      </c>
      <c r="N663">
        <v>14594.282625620101</v>
      </c>
      <c r="O663">
        <v>-7034.91597437992</v>
      </c>
      <c r="P663">
        <v>16191.813425620099</v>
      </c>
      <c r="Q663">
        <v>9232.5689648622192</v>
      </c>
      <c r="R663">
        <v>-2075.5376654863398</v>
      </c>
      <c r="S663">
        <v>-1732.07506548634</v>
      </c>
      <c r="T663">
        <v>401.25359696589402</v>
      </c>
      <c r="U663">
        <v>50.463696965894101</v>
      </c>
      <c r="V663">
        <v>328.05909696589401</v>
      </c>
      <c r="W663">
        <v>233.05999696589399</v>
      </c>
      <c r="X663">
        <v>-512.90729520031505</v>
      </c>
    </row>
    <row r="664" spans="4:24" x14ac:dyDescent="0.25">
      <c r="D664">
        <v>243667.844990685</v>
      </c>
      <c r="E664">
        <v>344032.773890685</v>
      </c>
      <c r="F664">
        <v>-11610.0083215708</v>
      </c>
      <c r="G664">
        <v>-19157.021621570701</v>
      </c>
      <c r="H664">
        <v>4586.2653784292497</v>
      </c>
      <c r="I664">
        <v>-13264.289021570799</v>
      </c>
      <c r="J664">
        <v>34993.000965222302</v>
      </c>
      <c r="K664">
        <v>-279709.37634479901</v>
      </c>
      <c r="L664">
        <v>-312820.90364479902</v>
      </c>
      <c r="M664">
        <v>-4622.6626115479403</v>
      </c>
      <c r="N664">
        <v>14594.2823884521</v>
      </c>
      <c r="O664">
        <v>-7034.91831154794</v>
      </c>
      <c r="P664">
        <v>16191.8137884521</v>
      </c>
      <c r="Q664">
        <v>9232.5695477566296</v>
      </c>
      <c r="R664">
        <v>-2075.53982685559</v>
      </c>
      <c r="S664">
        <v>-1732.07962685559</v>
      </c>
      <c r="T664">
        <v>401.253070606503</v>
      </c>
      <c r="U664">
        <v>50.466870606502802</v>
      </c>
      <c r="V664">
        <v>328.05817060650298</v>
      </c>
      <c r="W664">
        <v>233.05827060650299</v>
      </c>
      <c r="X664">
        <v>-512.90480268615102</v>
      </c>
    </row>
    <row r="665" spans="4:24" x14ac:dyDescent="0.25">
      <c r="D665">
        <v>243667.846338328</v>
      </c>
      <c r="E665">
        <v>344032.77473832801</v>
      </c>
      <c r="F665">
        <v>-11610.0072482533</v>
      </c>
      <c r="G665">
        <v>-19157.023548253299</v>
      </c>
      <c r="H665">
        <v>4586.2653517467197</v>
      </c>
      <c r="I665">
        <v>-13264.288148253299</v>
      </c>
      <c r="J665">
        <v>34993.000835920197</v>
      </c>
      <c r="K665">
        <v>-279709.377304469</v>
      </c>
      <c r="L665">
        <v>-312820.90830446902</v>
      </c>
      <c r="M665">
        <v>-4622.6632735532103</v>
      </c>
      <c r="N665">
        <v>14594.2808264468</v>
      </c>
      <c r="O665">
        <v>-7034.9148735532099</v>
      </c>
      <c r="P665">
        <v>16191.812626446799</v>
      </c>
      <c r="Q665">
        <v>9232.5683558633991</v>
      </c>
      <c r="R665">
        <v>-2075.53976364758</v>
      </c>
      <c r="S665">
        <v>-1732.0709636475799</v>
      </c>
      <c r="T665">
        <v>401.253693975038</v>
      </c>
      <c r="U665">
        <v>50.466893975037998</v>
      </c>
      <c r="V665">
        <v>328.05799397503802</v>
      </c>
      <c r="W665">
        <v>233.05779397503801</v>
      </c>
      <c r="X665">
        <v>-512.91326044978996</v>
      </c>
    </row>
    <row r="666" spans="4:24" x14ac:dyDescent="0.25">
      <c r="D666">
        <v>243667.843910831</v>
      </c>
      <c r="E666">
        <v>344032.77411083097</v>
      </c>
      <c r="F666">
        <v>-11610.0109750274</v>
      </c>
      <c r="G666">
        <v>-19157.0218750274</v>
      </c>
      <c r="H666">
        <v>4586.2671249725599</v>
      </c>
      <c r="I666">
        <v>-13264.287875027399</v>
      </c>
      <c r="J666">
        <v>34993.001756456797</v>
      </c>
      <c r="K666">
        <v>-279709.37571393797</v>
      </c>
      <c r="L666">
        <v>-312820.90751393797</v>
      </c>
      <c r="M666">
        <v>-4622.6640853975596</v>
      </c>
      <c r="N666">
        <v>14594.2818146024</v>
      </c>
      <c r="O666">
        <v>-7034.9152853975602</v>
      </c>
      <c r="P666">
        <v>16191.8129146024</v>
      </c>
      <c r="Q666">
        <v>9232.5681391808503</v>
      </c>
      <c r="R666">
        <v>-2075.5443258617302</v>
      </c>
      <c r="S666">
        <v>-1732.07762586173</v>
      </c>
      <c r="T666">
        <v>401.25309207105897</v>
      </c>
      <c r="U666">
        <v>50.472792071058997</v>
      </c>
      <c r="V666">
        <v>328.05609207105903</v>
      </c>
      <c r="W666">
        <v>233.054392071059</v>
      </c>
      <c r="X666">
        <v>-512.90564349059002</v>
      </c>
    </row>
    <row r="667" spans="4:24" x14ac:dyDescent="0.25">
      <c r="D667">
        <v>243667.84625819401</v>
      </c>
      <c r="E667">
        <v>344032.77085819398</v>
      </c>
      <c r="F667">
        <v>-11610.0100768923</v>
      </c>
      <c r="G667">
        <v>-19157.0227768923</v>
      </c>
      <c r="H667">
        <v>4586.26792310774</v>
      </c>
      <c r="I667">
        <v>-13264.2886768923</v>
      </c>
      <c r="J667">
        <v>34992.999276832597</v>
      </c>
      <c r="K667">
        <v>-279709.37804820901</v>
      </c>
      <c r="L667">
        <v>-312820.904848209</v>
      </c>
      <c r="M667">
        <v>-4622.6645720830402</v>
      </c>
      <c r="N667">
        <v>14594.279627917</v>
      </c>
      <c r="O667">
        <v>-7034.9129720830397</v>
      </c>
      <c r="P667">
        <v>16191.813327917</v>
      </c>
      <c r="Q667">
        <v>9232.5674477070697</v>
      </c>
      <c r="R667">
        <v>-2075.5405384974401</v>
      </c>
      <c r="S667">
        <v>-1732.0831384974399</v>
      </c>
      <c r="T667">
        <v>401.24721489423399</v>
      </c>
      <c r="U667">
        <v>50.473514894234398</v>
      </c>
      <c r="V667">
        <v>328.06091489423397</v>
      </c>
      <c r="W667">
        <v>233.054714894234</v>
      </c>
      <c r="X667">
        <v>-512.91122680777596</v>
      </c>
    </row>
    <row r="668" spans="4:24" x14ac:dyDescent="0.25">
      <c r="D668">
        <v>243667.846005414</v>
      </c>
      <c r="E668">
        <v>344032.77160541399</v>
      </c>
      <c r="F668">
        <v>-11610.0103788468</v>
      </c>
      <c r="G668">
        <v>-19157.0237788468</v>
      </c>
      <c r="H668">
        <v>4586.2701211532203</v>
      </c>
      <c r="I668">
        <v>-13264.289578846799</v>
      </c>
      <c r="J668">
        <v>34992.999472048301</v>
      </c>
      <c r="K668">
        <v>-279709.37878228101</v>
      </c>
      <c r="L668">
        <v>-312820.90438228101</v>
      </c>
      <c r="M668">
        <v>-4622.6682086117298</v>
      </c>
      <c r="N668">
        <v>14594.282291388299</v>
      </c>
      <c r="O668">
        <v>-7034.9107086117301</v>
      </c>
      <c r="P668">
        <v>16191.812091388299</v>
      </c>
      <c r="Q668">
        <v>9232.5656814400409</v>
      </c>
      <c r="R668">
        <v>-2075.5377765541198</v>
      </c>
      <c r="S668">
        <v>-1732.08217655412</v>
      </c>
      <c r="T668">
        <v>401.251287444306</v>
      </c>
      <c r="U668">
        <v>50.473287444306202</v>
      </c>
      <c r="V668">
        <v>328.05808744430601</v>
      </c>
      <c r="W668">
        <v>233.05368744430601</v>
      </c>
      <c r="X668">
        <v>-512.91048540045699</v>
      </c>
    </row>
    <row r="669" spans="4:24" x14ac:dyDescent="0.25">
      <c r="D669">
        <v>243667.844902493</v>
      </c>
      <c r="E669">
        <v>344032.77180249302</v>
      </c>
      <c r="F669">
        <v>-11610.00793089</v>
      </c>
      <c r="G669">
        <v>-19157.025130890001</v>
      </c>
      <c r="H669">
        <v>4586.2666691100403</v>
      </c>
      <c r="I669">
        <v>-13264.287230890001</v>
      </c>
      <c r="J669">
        <v>34993.001267104599</v>
      </c>
      <c r="K669">
        <v>-279709.376291155</v>
      </c>
      <c r="L669">
        <v>-312820.90489115502</v>
      </c>
      <c r="M669">
        <v>-4622.6647949858298</v>
      </c>
      <c r="N669">
        <v>14594.2825050142</v>
      </c>
      <c r="O669">
        <v>-7034.9144949858301</v>
      </c>
      <c r="P669">
        <v>16191.8123050142</v>
      </c>
      <c r="Q669">
        <v>9232.5636403776498</v>
      </c>
      <c r="R669">
        <v>-2075.5414150311099</v>
      </c>
      <c r="S669">
        <v>-1732.0737150311099</v>
      </c>
      <c r="T669">
        <v>401.25098472113302</v>
      </c>
      <c r="U669">
        <v>50.472384721133203</v>
      </c>
      <c r="V669">
        <v>328.06078472113302</v>
      </c>
      <c r="W669">
        <v>233.05218472113299</v>
      </c>
      <c r="X669">
        <v>-512.91094426760105</v>
      </c>
    </row>
    <row r="670" spans="4:24" x14ac:dyDescent="0.25">
      <c r="D670">
        <v>243667.84217442799</v>
      </c>
      <c r="E670">
        <v>344032.77427442803</v>
      </c>
      <c r="F670">
        <v>-11610.0117830208</v>
      </c>
      <c r="G670">
        <v>-19157.022783020799</v>
      </c>
      <c r="H670">
        <v>4586.2683169792199</v>
      </c>
      <c r="I670">
        <v>-13264.287383020799</v>
      </c>
      <c r="J670">
        <v>34993.001512002302</v>
      </c>
      <c r="K670">
        <v>-279709.37337483198</v>
      </c>
      <c r="L670">
        <v>-312820.90537483199</v>
      </c>
      <c r="M670">
        <v>-4622.6631812076703</v>
      </c>
      <c r="N670">
        <v>14594.282018792301</v>
      </c>
      <c r="O670">
        <v>-7034.9163812076704</v>
      </c>
      <c r="P670">
        <v>16191.813118792301</v>
      </c>
      <c r="Q670">
        <v>9232.5654745175998</v>
      </c>
      <c r="R670">
        <v>-2075.5464039276599</v>
      </c>
      <c r="S670">
        <v>-1732.07300392766</v>
      </c>
      <c r="T670">
        <v>401.24885672472101</v>
      </c>
      <c r="U670">
        <v>50.472856724720799</v>
      </c>
      <c r="V670">
        <v>328.05785672472098</v>
      </c>
      <c r="W670">
        <v>233.056756724721</v>
      </c>
      <c r="X670">
        <v>-512.90837840798702</v>
      </c>
    </row>
    <row r="671" spans="4:24" x14ac:dyDescent="0.25">
      <c r="D671">
        <v>243667.846871221</v>
      </c>
      <c r="E671">
        <v>344032.77307122102</v>
      </c>
      <c r="F671">
        <v>-11610.009985238299</v>
      </c>
      <c r="G671">
        <v>-19157.020485238299</v>
      </c>
      <c r="H671">
        <v>4586.2658147617203</v>
      </c>
      <c r="I671">
        <v>-13264.2889852383</v>
      </c>
      <c r="J671">
        <v>34993.001031742198</v>
      </c>
      <c r="K671">
        <v>-279709.37400831399</v>
      </c>
      <c r="L671">
        <v>-312820.90570831398</v>
      </c>
      <c r="M671">
        <v>-4622.6616672796099</v>
      </c>
      <c r="N671">
        <v>14594.2811327204</v>
      </c>
      <c r="O671">
        <v>-7034.9167672796102</v>
      </c>
      <c r="P671">
        <v>16191.812932720401</v>
      </c>
      <c r="Q671">
        <v>9232.5673588575592</v>
      </c>
      <c r="R671">
        <v>-2075.5374682429801</v>
      </c>
      <c r="S671">
        <v>-1732.0747682429801</v>
      </c>
      <c r="T671">
        <v>401.24690345521401</v>
      </c>
      <c r="U671">
        <v>50.478103455213599</v>
      </c>
      <c r="V671">
        <v>328.05200345521399</v>
      </c>
      <c r="W671">
        <v>233.05930345521401</v>
      </c>
      <c r="X671">
        <v>-512.90538782022395</v>
      </c>
    </row>
    <row r="672" spans="4:24" x14ac:dyDescent="0.25">
      <c r="D672">
        <v>243667.84704286899</v>
      </c>
      <c r="E672">
        <v>344032.77014286898</v>
      </c>
      <c r="F672">
        <v>-11610.0100625414</v>
      </c>
      <c r="G672">
        <v>-19157.020962541399</v>
      </c>
      <c r="H672">
        <v>4586.2656374585704</v>
      </c>
      <c r="I672">
        <v>-13264.2882625414</v>
      </c>
      <c r="J672">
        <v>34992.999426324903</v>
      </c>
      <c r="K672">
        <v>-279709.375116601</v>
      </c>
      <c r="L672">
        <v>-312820.90591660101</v>
      </c>
      <c r="M672">
        <v>-4622.6615782039698</v>
      </c>
      <c r="N672">
        <v>14594.279721796</v>
      </c>
      <c r="O672">
        <v>-7034.9179782039701</v>
      </c>
      <c r="P672">
        <v>16191.815521795999</v>
      </c>
      <c r="Q672">
        <v>9232.5688683952903</v>
      </c>
      <c r="R672">
        <v>-2075.5407079762199</v>
      </c>
      <c r="S672">
        <v>-1732.07110797622</v>
      </c>
      <c r="T672">
        <v>401.24679991288599</v>
      </c>
      <c r="U672">
        <v>50.4792999128858</v>
      </c>
      <c r="V672">
        <v>328.054499912886</v>
      </c>
      <c r="W672">
        <v>233.05569991288601</v>
      </c>
      <c r="X672">
        <v>-512.90637250278996</v>
      </c>
    </row>
    <row r="673" spans="4:24" x14ac:dyDescent="0.25">
      <c r="D673">
        <v>243667.845389372</v>
      </c>
      <c r="E673">
        <v>344032.77078937198</v>
      </c>
      <c r="F673">
        <v>-11610.0071649294</v>
      </c>
      <c r="G673">
        <v>-19157.024364929399</v>
      </c>
      <c r="H673">
        <v>4586.2660350705601</v>
      </c>
      <c r="I673">
        <v>-13264.288164929399</v>
      </c>
      <c r="J673">
        <v>34992.9987957513</v>
      </c>
      <c r="K673">
        <v>-279709.37472469301</v>
      </c>
      <c r="L673">
        <v>-312820.90682469303</v>
      </c>
      <c r="M673">
        <v>-4622.6634889830202</v>
      </c>
      <c r="N673">
        <v>14594.284711017001</v>
      </c>
      <c r="O673">
        <v>-7034.9181889830197</v>
      </c>
      <c r="P673">
        <v>16191.812711017001</v>
      </c>
      <c r="Q673">
        <v>9232.5703281285605</v>
      </c>
      <c r="R673">
        <v>-2075.53787312645</v>
      </c>
      <c r="S673">
        <v>-1732.0761731264499</v>
      </c>
      <c r="T673">
        <v>401.24692109809303</v>
      </c>
      <c r="U673">
        <v>50.472621098093299</v>
      </c>
      <c r="V673">
        <v>328.05492109809302</v>
      </c>
      <c r="W673">
        <v>233.06182109809299</v>
      </c>
      <c r="X673">
        <v>-512.90510745409597</v>
      </c>
    </row>
    <row r="674" spans="4:24" x14ac:dyDescent="0.25">
      <c r="D674">
        <v>243667.84448572999</v>
      </c>
      <c r="E674">
        <v>344032.77168573003</v>
      </c>
      <c r="F674">
        <v>-11610.0102424015</v>
      </c>
      <c r="G674">
        <v>-19157.0231424015</v>
      </c>
      <c r="H674">
        <v>4586.2661575985503</v>
      </c>
      <c r="I674">
        <v>-13264.286442401501</v>
      </c>
      <c r="J674">
        <v>34993.000990022098</v>
      </c>
      <c r="K674">
        <v>-279709.37640759099</v>
      </c>
      <c r="L674">
        <v>-312820.90540759102</v>
      </c>
      <c r="M674">
        <v>-4622.6621246190898</v>
      </c>
      <c r="N674">
        <v>14594.284375380899</v>
      </c>
      <c r="O674">
        <v>-7034.9173246190903</v>
      </c>
      <c r="P674">
        <v>16191.810875380899</v>
      </c>
      <c r="Q674">
        <v>9232.5705880550704</v>
      </c>
      <c r="R674">
        <v>-2075.5373386927099</v>
      </c>
      <c r="S674">
        <v>-1732.0770386927099</v>
      </c>
      <c r="T674">
        <v>401.247467011342</v>
      </c>
      <c r="U674">
        <v>50.471667011342099</v>
      </c>
      <c r="V674">
        <v>328.05546701134199</v>
      </c>
      <c r="W674">
        <v>233.061667011342</v>
      </c>
      <c r="X674">
        <v>-512.90929267244496</v>
      </c>
    </row>
    <row r="675" spans="4:24" x14ac:dyDescent="0.25">
      <c r="D675">
        <v>243667.84160694201</v>
      </c>
      <c r="E675">
        <v>344032.77590694203</v>
      </c>
      <c r="F675">
        <v>-11610.010069956799</v>
      </c>
      <c r="G675">
        <v>-19157.0238699568</v>
      </c>
      <c r="H675">
        <v>4586.2686300432097</v>
      </c>
      <c r="I675">
        <v>-13264.288369956799</v>
      </c>
      <c r="J675">
        <v>34992.998459137903</v>
      </c>
      <c r="K675">
        <v>-279709.37364029698</v>
      </c>
      <c r="L675">
        <v>-312820.90684029699</v>
      </c>
      <c r="M675">
        <v>-4622.6634351146004</v>
      </c>
      <c r="N675">
        <v>14594.283864885399</v>
      </c>
      <c r="O675">
        <v>-7034.9164351146001</v>
      </c>
      <c r="P675">
        <v>16191.8118648854</v>
      </c>
      <c r="Q675">
        <v>9232.5708981724692</v>
      </c>
      <c r="R675">
        <v>-2075.5408296740502</v>
      </c>
      <c r="S675">
        <v>-1732.0764296740499</v>
      </c>
      <c r="T675">
        <v>401.24873765325702</v>
      </c>
      <c r="U675">
        <v>50.473837653257199</v>
      </c>
      <c r="V675">
        <v>328.05473765325701</v>
      </c>
      <c r="W675">
        <v>233.058937653257</v>
      </c>
      <c r="X675">
        <v>-512.90660315600303</v>
      </c>
    </row>
    <row r="676" spans="4:24" x14ac:dyDescent="0.25">
      <c r="D676">
        <v>243667.84310300599</v>
      </c>
      <c r="E676">
        <v>344032.77440300601</v>
      </c>
      <c r="F676">
        <v>-11610.0100725947</v>
      </c>
      <c r="G676">
        <v>-19157.025872594699</v>
      </c>
      <c r="H676">
        <v>4586.2703274052801</v>
      </c>
      <c r="I676">
        <v>-13264.2880725947</v>
      </c>
      <c r="J676">
        <v>34992.999678099397</v>
      </c>
      <c r="K676">
        <v>-279709.37282281101</v>
      </c>
      <c r="L676">
        <v>-312820.908022811</v>
      </c>
      <c r="M676">
        <v>-4622.6640704719703</v>
      </c>
      <c r="N676">
        <v>14594.283829528</v>
      </c>
      <c r="O676">
        <v>-7034.91617047197</v>
      </c>
      <c r="P676">
        <v>16191.812329528</v>
      </c>
      <c r="Q676">
        <v>9232.5680084783398</v>
      </c>
      <c r="R676">
        <v>-2075.54024606946</v>
      </c>
      <c r="S676">
        <v>-1732.0759460694601</v>
      </c>
      <c r="T676">
        <v>401.25270802458999</v>
      </c>
      <c r="U676">
        <v>50.472008024590103</v>
      </c>
      <c r="V676">
        <v>328.05480802458999</v>
      </c>
      <c r="W676">
        <v>233.05670802458999</v>
      </c>
      <c r="X676">
        <v>-512.90183890282401</v>
      </c>
    </row>
    <row r="677" spans="4:24" x14ac:dyDescent="0.25">
      <c r="D677">
        <v>243667.84244892301</v>
      </c>
      <c r="E677">
        <v>344032.774148923</v>
      </c>
      <c r="F677">
        <v>-11610.009250314401</v>
      </c>
      <c r="G677">
        <v>-19157.027950314499</v>
      </c>
      <c r="H677">
        <v>4586.2727496855496</v>
      </c>
      <c r="I677">
        <v>-13264.289250314399</v>
      </c>
      <c r="J677">
        <v>34992.997821907498</v>
      </c>
      <c r="K677">
        <v>-279709.371330133</v>
      </c>
      <c r="L677">
        <v>-312820.908130133</v>
      </c>
      <c r="M677">
        <v>-4622.6635556936799</v>
      </c>
      <c r="N677">
        <v>14594.2821443063</v>
      </c>
      <c r="O677">
        <v>-7034.9164556936803</v>
      </c>
      <c r="P677">
        <v>16191.8138443063</v>
      </c>
      <c r="Q677">
        <v>9232.56811897019</v>
      </c>
      <c r="R677">
        <v>-2075.53643787791</v>
      </c>
      <c r="S677">
        <v>-1732.0765378779099</v>
      </c>
      <c r="T677">
        <v>401.25042812631602</v>
      </c>
      <c r="U677">
        <v>50.470728126316097</v>
      </c>
      <c r="V677">
        <v>328.05672812631599</v>
      </c>
      <c r="W677">
        <v>233.05832812631601</v>
      </c>
      <c r="X677">
        <v>-512.91069991075994</v>
      </c>
    </row>
    <row r="678" spans="4:24" x14ac:dyDescent="0.25">
      <c r="D678">
        <v>243667.84364469099</v>
      </c>
      <c r="E678">
        <v>344032.77264469099</v>
      </c>
      <c r="F678">
        <v>-11610.010878115099</v>
      </c>
      <c r="G678">
        <v>-19157.023278115099</v>
      </c>
      <c r="H678">
        <v>4586.2693218848799</v>
      </c>
      <c r="I678">
        <v>-13264.2888781151</v>
      </c>
      <c r="J678">
        <v>34993.000090563102</v>
      </c>
      <c r="K678">
        <v>-279709.37236226501</v>
      </c>
      <c r="L678">
        <v>-312820.90726226498</v>
      </c>
      <c r="M678">
        <v>-4622.6626657823499</v>
      </c>
      <c r="N678">
        <v>14594.2802342177</v>
      </c>
      <c r="O678">
        <v>-7034.9146657823503</v>
      </c>
      <c r="P678">
        <v>16191.8131342177</v>
      </c>
      <c r="Q678">
        <v>9232.5685296453994</v>
      </c>
      <c r="R678">
        <v>-2075.5401300982198</v>
      </c>
      <c r="S678">
        <v>-1732.07393009822</v>
      </c>
      <c r="T678">
        <v>401.25149795965001</v>
      </c>
      <c r="U678">
        <v>50.474697959650101</v>
      </c>
      <c r="V678">
        <v>328.05679795965</v>
      </c>
      <c r="W678">
        <v>233.05319795964999</v>
      </c>
      <c r="X678">
        <v>-512.91386117743798</v>
      </c>
    </row>
    <row r="679" spans="4:24" x14ac:dyDescent="0.25">
      <c r="D679">
        <v>243667.84441531001</v>
      </c>
      <c r="E679">
        <v>344032.77321531001</v>
      </c>
      <c r="F679">
        <v>-11610.010130995999</v>
      </c>
      <c r="G679">
        <v>-19157.022130996</v>
      </c>
      <c r="H679">
        <v>4586.2685690040298</v>
      </c>
      <c r="I679">
        <v>-13264.290030996</v>
      </c>
      <c r="J679">
        <v>34992.9976340672</v>
      </c>
      <c r="K679">
        <v>-279709.372144208</v>
      </c>
      <c r="L679">
        <v>-312820.90834420797</v>
      </c>
      <c r="M679">
        <v>-4622.6616507406497</v>
      </c>
      <c r="N679">
        <v>14594.278849259401</v>
      </c>
      <c r="O679">
        <v>-7034.9164507406504</v>
      </c>
      <c r="P679">
        <v>16191.815349259399</v>
      </c>
      <c r="Q679">
        <v>9232.5683405012805</v>
      </c>
      <c r="R679">
        <v>-2075.5405227290598</v>
      </c>
      <c r="S679">
        <v>-1732.0729227290601</v>
      </c>
      <c r="T679">
        <v>401.25509252611698</v>
      </c>
      <c r="U679">
        <v>50.469192526116998</v>
      </c>
      <c r="V679">
        <v>328.05549252611701</v>
      </c>
      <c r="W679">
        <v>233.05639252611701</v>
      </c>
      <c r="X679">
        <v>-512.91179770018402</v>
      </c>
    </row>
    <row r="680" spans="4:24" x14ac:dyDescent="0.25">
      <c r="D680">
        <v>243667.842685779</v>
      </c>
      <c r="E680">
        <v>344032.77248577902</v>
      </c>
      <c r="F680">
        <v>-11610.0103589561</v>
      </c>
      <c r="G680">
        <v>-19157.024258956098</v>
      </c>
      <c r="H680">
        <v>4586.2696410438703</v>
      </c>
      <c r="I680">
        <v>-13264.2887589561</v>
      </c>
      <c r="J680">
        <v>34992.997827420601</v>
      </c>
      <c r="K680">
        <v>-279709.37097596203</v>
      </c>
      <c r="L680">
        <v>-312820.90647596202</v>
      </c>
      <c r="M680">
        <v>-4622.6600605713502</v>
      </c>
      <c r="N680">
        <v>14594.2816394287</v>
      </c>
      <c r="O680">
        <v>-7034.9192605713397</v>
      </c>
      <c r="P680">
        <v>16191.8138394287</v>
      </c>
      <c r="Q680">
        <v>9232.5693265350601</v>
      </c>
      <c r="R680">
        <v>-2075.5398657690298</v>
      </c>
      <c r="S680">
        <v>-1732.0731657690301</v>
      </c>
      <c r="T680">
        <v>401.25363682752698</v>
      </c>
      <c r="U680">
        <v>50.467136827527099</v>
      </c>
      <c r="V680">
        <v>328.05613682752698</v>
      </c>
      <c r="W680">
        <v>233.059236827527</v>
      </c>
      <c r="X680">
        <v>-512.91198447607496</v>
      </c>
    </row>
    <row r="681" spans="4:24" x14ac:dyDescent="0.25">
      <c r="D681">
        <v>243667.84260609699</v>
      </c>
      <c r="E681">
        <v>344032.77460609702</v>
      </c>
      <c r="F681">
        <v>-11610.0106619949</v>
      </c>
      <c r="G681">
        <v>-19157.021561994901</v>
      </c>
      <c r="H681">
        <v>4586.2676380051498</v>
      </c>
      <c r="I681">
        <v>-13264.2891619949</v>
      </c>
      <c r="J681">
        <v>34992.997970624398</v>
      </c>
      <c r="K681">
        <v>-279709.36915753002</v>
      </c>
      <c r="L681">
        <v>-312820.90665752999</v>
      </c>
      <c r="M681">
        <v>-4622.66094527721</v>
      </c>
      <c r="N681">
        <v>14594.2802547228</v>
      </c>
      <c r="O681">
        <v>-7034.91634527721</v>
      </c>
      <c r="P681">
        <v>16191.8132547228</v>
      </c>
      <c r="Q681">
        <v>9232.5683877439205</v>
      </c>
      <c r="R681">
        <v>-2075.5429592166602</v>
      </c>
      <c r="S681">
        <v>-1732.07435921666</v>
      </c>
      <c r="T681">
        <v>401.251930865894</v>
      </c>
      <c r="U681">
        <v>50.470130865894298</v>
      </c>
      <c r="V681">
        <v>328.05053086589402</v>
      </c>
      <c r="W681">
        <v>233.06353086589399</v>
      </c>
      <c r="X681">
        <v>-512.90689650203296</v>
      </c>
    </row>
    <row r="682" spans="4:24" x14ac:dyDescent="0.25">
      <c r="D682">
        <v>243667.84192626399</v>
      </c>
      <c r="E682">
        <v>344032.77032626403</v>
      </c>
      <c r="F682">
        <v>-11610.013290111399</v>
      </c>
      <c r="G682">
        <v>-19157.0226901114</v>
      </c>
      <c r="H682">
        <v>4586.2711098886002</v>
      </c>
      <c r="I682">
        <v>-13264.2888901114</v>
      </c>
      <c r="J682">
        <v>34993.000513679399</v>
      </c>
      <c r="K682">
        <v>-279709.36863891099</v>
      </c>
      <c r="L682">
        <v>-312820.90733891103</v>
      </c>
      <c r="M682">
        <v>-4622.6609798611098</v>
      </c>
      <c r="N682">
        <v>14594.2810201389</v>
      </c>
      <c r="O682">
        <v>-7034.9175798611104</v>
      </c>
      <c r="P682">
        <v>16191.813820138899</v>
      </c>
      <c r="Q682">
        <v>9232.5710241249399</v>
      </c>
      <c r="R682">
        <v>-2075.5375030703399</v>
      </c>
      <c r="S682">
        <v>-1732.07780307034</v>
      </c>
      <c r="T682">
        <v>401.25062464341602</v>
      </c>
      <c r="U682">
        <v>50.473224643415598</v>
      </c>
      <c r="V682">
        <v>328.050524643416</v>
      </c>
      <c r="W682">
        <v>233.061724643416</v>
      </c>
      <c r="X682">
        <v>-512.90868377479899</v>
      </c>
    </row>
    <row r="683" spans="4:24" x14ac:dyDescent="0.25">
      <c r="D683">
        <v>243667.843571278</v>
      </c>
      <c r="E683">
        <v>344032.77397127799</v>
      </c>
      <c r="F683">
        <v>-11610.012643305099</v>
      </c>
      <c r="G683">
        <v>-19157.022843305102</v>
      </c>
      <c r="H683">
        <v>4586.2705566949298</v>
      </c>
      <c r="I683">
        <v>-13264.288843305099</v>
      </c>
      <c r="J683">
        <v>34992.9991565866</v>
      </c>
      <c r="K683">
        <v>-279709.37129510799</v>
      </c>
      <c r="L683">
        <v>-312820.90509510803</v>
      </c>
      <c r="M683">
        <v>-4622.6605393258596</v>
      </c>
      <c r="N683">
        <v>14594.281260674101</v>
      </c>
      <c r="O683">
        <v>-7034.9184393258602</v>
      </c>
      <c r="P683">
        <v>16191.8140606741</v>
      </c>
      <c r="Q683">
        <v>9232.5694606752695</v>
      </c>
      <c r="R683">
        <v>-2075.5418973282799</v>
      </c>
      <c r="S683">
        <v>-1732.06779732828</v>
      </c>
      <c r="T683">
        <v>401.25714316247502</v>
      </c>
      <c r="U683">
        <v>50.468343162474604</v>
      </c>
      <c r="V683">
        <v>328.04944316247497</v>
      </c>
      <c r="W683">
        <v>233.06114316247499</v>
      </c>
      <c r="X683">
        <v>-512.91109629093398</v>
      </c>
    </row>
    <row r="684" spans="4:24" x14ac:dyDescent="0.25">
      <c r="D684">
        <v>243667.84461614001</v>
      </c>
      <c r="E684">
        <v>344032.76981614</v>
      </c>
      <c r="F684">
        <v>-11610.0100715752</v>
      </c>
      <c r="G684">
        <v>-19157.026471575198</v>
      </c>
      <c r="H684">
        <v>4586.2719284248296</v>
      </c>
      <c r="I684">
        <v>-13264.289171575199</v>
      </c>
      <c r="J684">
        <v>34992.999124346999</v>
      </c>
      <c r="K684">
        <v>-279709.371726121</v>
      </c>
      <c r="L684">
        <v>-312820.90502612101</v>
      </c>
      <c r="M684">
        <v>-4622.6599986743004</v>
      </c>
      <c r="N684">
        <v>14594.280701325701</v>
      </c>
      <c r="O684">
        <v>-7034.9175986743003</v>
      </c>
      <c r="P684">
        <v>16191.813301325699</v>
      </c>
      <c r="Q684">
        <v>9232.5717473919594</v>
      </c>
      <c r="R684">
        <v>-2075.5419169885499</v>
      </c>
      <c r="S684">
        <v>-1732.0745169885499</v>
      </c>
      <c r="T684">
        <v>401.25121142555599</v>
      </c>
      <c r="U684">
        <v>50.468011425556298</v>
      </c>
      <c r="V684">
        <v>328.05701142555603</v>
      </c>
      <c r="W684">
        <v>233.05981142555601</v>
      </c>
      <c r="X684">
        <v>-512.91428404686701</v>
      </c>
    </row>
    <row r="685" spans="4:24" x14ac:dyDescent="0.25">
      <c r="D685">
        <v>243667.840260848</v>
      </c>
      <c r="E685">
        <v>344032.77236084797</v>
      </c>
      <c r="F685">
        <v>-11610.009899921</v>
      </c>
      <c r="G685">
        <v>-19157.026099921</v>
      </c>
      <c r="H685">
        <v>4586.2710000790003</v>
      </c>
      <c r="I685">
        <v>-13264.288799921</v>
      </c>
      <c r="J685">
        <v>34992.998441961601</v>
      </c>
      <c r="K685">
        <v>-279709.36618195102</v>
      </c>
      <c r="L685">
        <v>-312820.90338195098</v>
      </c>
      <c r="M685">
        <v>-4622.6611579092796</v>
      </c>
      <c r="N685">
        <v>14594.2831420907</v>
      </c>
      <c r="O685">
        <v>-7034.9197579092797</v>
      </c>
      <c r="P685">
        <v>16191.814242090701</v>
      </c>
      <c r="Q685">
        <v>9232.5694592721102</v>
      </c>
      <c r="R685">
        <v>-2075.5423370490798</v>
      </c>
      <c r="S685">
        <v>-1732.0775370490801</v>
      </c>
      <c r="T685">
        <v>401.25422943521801</v>
      </c>
      <c r="U685">
        <v>50.464829435217503</v>
      </c>
      <c r="V685">
        <v>328.05252943521799</v>
      </c>
      <c r="W685">
        <v>233.06442943521799</v>
      </c>
      <c r="X685">
        <v>-512.91094703891599</v>
      </c>
    </row>
    <row r="686" spans="4:24" x14ac:dyDescent="0.25">
      <c r="D686">
        <v>243667.84038040199</v>
      </c>
      <c r="E686">
        <v>344032.77218040201</v>
      </c>
      <c r="F686">
        <v>-11610.010203341901</v>
      </c>
      <c r="G686">
        <v>-19157.025803341901</v>
      </c>
      <c r="H686">
        <v>4586.26889665814</v>
      </c>
      <c r="I686">
        <v>-13264.286703341901</v>
      </c>
      <c r="J686">
        <v>34992.999784431602</v>
      </c>
      <c r="K686">
        <v>-279709.364062601</v>
      </c>
      <c r="L686">
        <v>-312820.90726260102</v>
      </c>
      <c r="M686">
        <v>-4622.6614920335396</v>
      </c>
      <c r="N686">
        <v>14594.2802079665</v>
      </c>
      <c r="O686">
        <v>-7034.91799203354</v>
      </c>
      <c r="P686">
        <v>16191.815807966501</v>
      </c>
      <c r="Q686">
        <v>9232.5702713129194</v>
      </c>
      <c r="R686">
        <v>-2075.5439825077001</v>
      </c>
      <c r="S686">
        <v>-1732.0751825077</v>
      </c>
      <c r="T686">
        <v>401.25147219409502</v>
      </c>
      <c r="U686">
        <v>50.468972194095102</v>
      </c>
      <c r="V686">
        <v>328.05047219409499</v>
      </c>
      <c r="W686">
        <v>233.06507219409499</v>
      </c>
      <c r="X686">
        <v>-512.90628526331898</v>
      </c>
    </row>
    <row r="687" spans="4:24" x14ac:dyDescent="0.25">
      <c r="D687">
        <v>243667.841649801</v>
      </c>
      <c r="E687">
        <v>344032.77594980103</v>
      </c>
      <c r="F687">
        <v>-11610.008981837</v>
      </c>
      <c r="G687">
        <v>-19157.024481837001</v>
      </c>
      <c r="H687">
        <v>4586.268318163</v>
      </c>
      <c r="I687">
        <v>-13264.288681837001</v>
      </c>
      <c r="J687">
        <v>34992.998926758002</v>
      </c>
      <c r="K687">
        <v>-279709.36616807</v>
      </c>
      <c r="L687">
        <v>-312820.90886806999</v>
      </c>
      <c r="M687">
        <v>-4622.6612760498701</v>
      </c>
      <c r="N687">
        <v>14594.282323950099</v>
      </c>
      <c r="O687">
        <v>-7034.9185760498704</v>
      </c>
      <c r="P687">
        <v>16191.8141239501</v>
      </c>
      <c r="Q687">
        <v>9232.56923351152</v>
      </c>
      <c r="R687">
        <v>-2075.5428783621201</v>
      </c>
      <c r="S687">
        <v>-1732.0699783621201</v>
      </c>
      <c r="T687">
        <v>401.25378970485599</v>
      </c>
      <c r="U687">
        <v>50.469689704855902</v>
      </c>
      <c r="V687">
        <v>328.04878970485601</v>
      </c>
      <c r="W687">
        <v>233.06368970485599</v>
      </c>
      <c r="X687">
        <v>-512.91052371625995</v>
      </c>
    </row>
    <row r="688" spans="4:24" x14ac:dyDescent="0.25">
      <c r="D688">
        <v>243667.842369044</v>
      </c>
      <c r="E688">
        <v>344032.77246904402</v>
      </c>
      <c r="F688">
        <v>-11610.0092354057</v>
      </c>
      <c r="G688">
        <v>-19157.0225354057</v>
      </c>
      <c r="H688">
        <v>4586.26756459431</v>
      </c>
      <c r="I688">
        <v>-13264.289635405699</v>
      </c>
      <c r="J688">
        <v>34993.000268942102</v>
      </c>
      <c r="K688">
        <v>-279709.36659836001</v>
      </c>
      <c r="L688">
        <v>-312820.90359836002</v>
      </c>
      <c r="M688">
        <v>-4622.6597099609698</v>
      </c>
      <c r="N688">
        <v>14594.283190038999</v>
      </c>
      <c r="O688">
        <v>-7034.9229099609702</v>
      </c>
      <c r="P688">
        <v>16191.816090038999</v>
      </c>
      <c r="Q688">
        <v>9232.5688958651408</v>
      </c>
      <c r="R688">
        <v>-2075.5390996098899</v>
      </c>
      <c r="S688">
        <v>-1732.0763996098899</v>
      </c>
      <c r="T688">
        <v>401.249206970263</v>
      </c>
      <c r="U688">
        <v>50.471806970262698</v>
      </c>
      <c r="V688">
        <v>328.054006970263</v>
      </c>
      <c r="W688">
        <v>233.06090697026301</v>
      </c>
      <c r="X688">
        <v>-512.91118739379203</v>
      </c>
    </row>
    <row r="689" spans="4:24" x14ac:dyDescent="0.25">
      <c r="D689">
        <v>243667.84313813201</v>
      </c>
      <c r="E689">
        <v>344032.77343813202</v>
      </c>
      <c r="F689">
        <v>-11610.0091890473</v>
      </c>
      <c r="G689">
        <v>-19157.0257890473</v>
      </c>
      <c r="H689">
        <v>4586.26801095273</v>
      </c>
      <c r="I689">
        <v>-13264.2868890473</v>
      </c>
      <c r="J689">
        <v>34992.9971609852</v>
      </c>
      <c r="K689">
        <v>-279709.36435347202</v>
      </c>
      <c r="L689">
        <v>-312820.906953472</v>
      </c>
      <c r="M689">
        <v>-4622.6603687695397</v>
      </c>
      <c r="N689">
        <v>14594.283331230499</v>
      </c>
      <c r="O689">
        <v>-7034.9219687695404</v>
      </c>
      <c r="P689">
        <v>16191.815731230499</v>
      </c>
      <c r="Q689">
        <v>9232.5717333709599</v>
      </c>
      <c r="R689">
        <v>-2075.5422962483499</v>
      </c>
      <c r="S689">
        <v>-1732.0756962483499</v>
      </c>
      <c r="T689">
        <v>401.24614899326701</v>
      </c>
      <c r="U689">
        <v>50.477948993267297</v>
      </c>
      <c r="V689">
        <v>328.05204899326702</v>
      </c>
      <c r="W689">
        <v>233.05974899326699</v>
      </c>
      <c r="X689">
        <v>-512.90557629173202</v>
      </c>
    </row>
    <row r="690" spans="4:24" x14ac:dyDescent="0.25">
      <c r="D690">
        <v>243667.84155706401</v>
      </c>
      <c r="E690">
        <v>344032.77645706403</v>
      </c>
      <c r="F690">
        <v>-11610.0073677612</v>
      </c>
      <c r="G690">
        <v>-19157.027267761201</v>
      </c>
      <c r="H690">
        <v>4586.2705322388001</v>
      </c>
      <c r="I690">
        <v>-13264.2897677612</v>
      </c>
      <c r="J690">
        <v>34992.997702888199</v>
      </c>
      <c r="K690">
        <v>-279709.36418340902</v>
      </c>
      <c r="L690">
        <v>-312820.90448340902</v>
      </c>
      <c r="M690">
        <v>-4622.6598524781903</v>
      </c>
      <c r="N690">
        <v>14594.2832475218</v>
      </c>
      <c r="O690">
        <v>-7034.9221524781897</v>
      </c>
      <c r="P690">
        <v>16191.815547521801</v>
      </c>
      <c r="Q690">
        <v>9232.5673710262399</v>
      </c>
      <c r="R690">
        <v>-2075.5503682746498</v>
      </c>
      <c r="S690">
        <v>-1732.06866827465</v>
      </c>
      <c r="T690">
        <v>401.24646577692499</v>
      </c>
      <c r="U690">
        <v>50.475865776924799</v>
      </c>
      <c r="V690">
        <v>328.05526577692501</v>
      </c>
      <c r="W690">
        <v>233.058265776925</v>
      </c>
      <c r="X690">
        <v>-512.90256540575103</v>
      </c>
    </row>
    <row r="691" spans="4:24" x14ac:dyDescent="0.25">
      <c r="D691">
        <v>243667.84312583899</v>
      </c>
      <c r="E691">
        <v>344032.77222583903</v>
      </c>
      <c r="F691">
        <v>-11610.009734048101</v>
      </c>
      <c r="G691">
        <v>-19157.0250840466</v>
      </c>
      <c r="H691">
        <v>4586.2703159533703</v>
      </c>
      <c r="I691">
        <v>-13264.2893840466</v>
      </c>
      <c r="J691">
        <v>34992.999357152701</v>
      </c>
      <c r="K691">
        <v>-279709.36521317001</v>
      </c>
      <c r="L691">
        <v>-312820.90791317</v>
      </c>
      <c r="M691">
        <v>-4622.6607360894604</v>
      </c>
      <c r="N691">
        <v>14594.282563910499</v>
      </c>
      <c r="O691">
        <v>-7034.9183360894604</v>
      </c>
      <c r="P691">
        <v>16191.8133639105</v>
      </c>
      <c r="Q691">
        <v>9232.5665338283306</v>
      </c>
      <c r="R691">
        <v>-2075.54194068575</v>
      </c>
      <c r="S691">
        <v>-1732.0760406857501</v>
      </c>
      <c r="T691">
        <v>401.24790732433797</v>
      </c>
      <c r="U691">
        <v>50.475607324338199</v>
      </c>
      <c r="V691">
        <v>328.051007324338</v>
      </c>
      <c r="W691">
        <v>233.061307324338</v>
      </c>
      <c r="X691">
        <v>-512.91032973142796</v>
      </c>
    </row>
    <row r="692" spans="4:24" x14ac:dyDescent="0.25">
      <c r="D692">
        <v>243667.84424445601</v>
      </c>
      <c r="E692">
        <v>344032.77314445598</v>
      </c>
      <c r="F692">
        <v>-11610.009175404201</v>
      </c>
      <c r="G692">
        <v>-19157.026375404199</v>
      </c>
      <c r="H692">
        <v>4586.2685245958201</v>
      </c>
      <c r="I692">
        <v>-13264.286875404199</v>
      </c>
      <c r="J692">
        <v>34992.995961278801</v>
      </c>
      <c r="K692">
        <v>-279709.36561775801</v>
      </c>
      <c r="L692">
        <v>-312820.90751775802</v>
      </c>
      <c r="M692">
        <v>-4622.6584946057801</v>
      </c>
      <c r="N692">
        <v>14594.2807053942</v>
      </c>
      <c r="O692">
        <v>-7034.9185946057796</v>
      </c>
      <c r="P692">
        <v>16191.8133053942</v>
      </c>
      <c r="Q692">
        <v>9232.5673717746704</v>
      </c>
      <c r="R692">
        <v>-2075.5458384785002</v>
      </c>
      <c r="S692">
        <v>-1732.0758384784999</v>
      </c>
      <c r="T692">
        <v>401.24542363866999</v>
      </c>
      <c r="U692">
        <v>50.473523638669803</v>
      </c>
      <c r="V692">
        <v>328.05542363866999</v>
      </c>
      <c r="W692">
        <v>233.06142363866999</v>
      </c>
      <c r="X692">
        <v>-512.90889426423598</v>
      </c>
    </row>
    <row r="693" spans="4:24" x14ac:dyDescent="0.25">
      <c r="D693">
        <v>243667.841787916</v>
      </c>
      <c r="E693">
        <v>344032.773787916</v>
      </c>
      <c r="F693">
        <v>-11610.0073543324</v>
      </c>
      <c r="G693">
        <v>-19157.0266543324</v>
      </c>
      <c r="H693">
        <v>4586.2695456676101</v>
      </c>
      <c r="I693">
        <v>-13264.2894543324</v>
      </c>
      <c r="J693">
        <v>34992.998077768701</v>
      </c>
      <c r="K693">
        <v>-279709.36604717298</v>
      </c>
      <c r="L693">
        <v>-312820.90944717301</v>
      </c>
      <c r="M693">
        <v>-4622.6608530294598</v>
      </c>
      <c r="N693">
        <v>14594.2808469705</v>
      </c>
      <c r="O693">
        <v>-7034.9160530294603</v>
      </c>
      <c r="P693">
        <v>16191.813046970499</v>
      </c>
      <c r="Q693">
        <v>9232.5700598627991</v>
      </c>
      <c r="R693">
        <v>-2075.54526164954</v>
      </c>
      <c r="S693">
        <v>-1732.0798616495399</v>
      </c>
      <c r="T693">
        <v>401.24811472316702</v>
      </c>
      <c r="U693">
        <v>50.475914723167101</v>
      </c>
      <c r="V693">
        <v>328.05191472316699</v>
      </c>
      <c r="W693">
        <v>233.05981472316699</v>
      </c>
      <c r="X693">
        <v>-512.90718399953698</v>
      </c>
    </row>
    <row r="694" spans="4:24" x14ac:dyDescent="0.25">
      <c r="D694">
        <v>243667.84420621701</v>
      </c>
      <c r="E694">
        <v>344032.77460621699</v>
      </c>
      <c r="F694">
        <v>-11610.009658331101</v>
      </c>
      <c r="G694">
        <v>-19157.024358331098</v>
      </c>
      <c r="H694">
        <v>4586.2691416688704</v>
      </c>
      <c r="I694">
        <v>-13264.2890583311</v>
      </c>
      <c r="J694">
        <v>34992.994969123101</v>
      </c>
      <c r="K694">
        <v>-279709.36602641799</v>
      </c>
      <c r="L694">
        <v>-312820.911626418</v>
      </c>
      <c r="M694">
        <v>-4622.65976136278</v>
      </c>
      <c r="N694">
        <v>14594.2823386372</v>
      </c>
      <c r="O694">
        <v>-7034.9181613627798</v>
      </c>
      <c r="P694">
        <v>16191.812638637201</v>
      </c>
      <c r="Q694">
        <v>9232.5737230903105</v>
      </c>
      <c r="R694">
        <v>-2075.5502601954499</v>
      </c>
      <c r="S694">
        <v>-1732.07526019545</v>
      </c>
      <c r="T694">
        <v>401.25068058111901</v>
      </c>
      <c r="U694">
        <v>50.472280581119399</v>
      </c>
      <c r="V694">
        <v>328.05298058111902</v>
      </c>
      <c r="W694">
        <v>233.05978058111901</v>
      </c>
      <c r="X694">
        <v>-512.91172393263901</v>
      </c>
    </row>
    <row r="695" spans="4:24" x14ac:dyDescent="0.25">
      <c r="D695">
        <v>243667.84302435999</v>
      </c>
      <c r="E695">
        <v>344032.77162436</v>
      </c>
      <c r="F695">
        <v>-11610.008387399999</v>
      </c>
      <c r="G695">
        <v>-19157.025187399999</v>
      </c>
      <c r="H695">
        <v>4586.2677126000499</v>
      </c>
      <c r="I695">
        <v>-13264.2880874</v>
      </c>
      <c r="J695">
        <v>34993.001110343401</v>
      </c>
      <c r="K695">
        <v>-279709.36640549201</v>
      </c>
      <c r="L695">
        <v>-312820.907805492</v>
      </c>
      <c r="M695">
        <v>-4622.6609946079298</v>
      </c>
      <c r="N695">
        <v>14594.280905392099</v>
      </c>
      <c r="O695">
        <v>-7034.9192946079302</v>
      </c>
      <c r="P695">
        <v>16191.8165053921</v>
      </c>
      <c r="Q695">
        <v>9232.5719864548191</v>
      </c>
      <c r="R695">
        <v>-2075.5457091127901</v>
      </c>
      <c r="S695">
        <v>-1732.0719091127901</v>
      </c>
      <c r="T695">
        <v>401.252896215769</v>
      </c>
      <c r="U695">
        <v>50.4692962157689</v>
      </c>
      <c r="V695">
        <v>328.05109621576901</v>
      </c>
      <c r="W695">
        <v>233.06239621576901</v>
      </c>
      <c r="X695">
        <v>-512.90901405886905</v>
      </c>
    </row>
    <row r="696" spans="4:24" x14ac:dyDescent="0.25">
      <c r="D696">
        <v>243667.84221734299</v>
      </c>
      <c r="E696">
        <v>344032.77351734298</v>
      </c>
      <c r="F696">
        <v>-11610.010016538299</v>
      </c>
      <c r="G696">
        <v>-19157.0253165383</v>
      </c>
      <c r="H696">
        <v>4586.2694834616896</v>
      </c>
      <c r="I696">
        <v>-13264.288116538301</v>
      </c>
      <c r="J696">
        <v>34992.998876430902</v>
      </c>
      <c r="K696">
        <v>-279709.36275939702</v>
      </c>
      <c r="L696">
        <v>-312820.90915939701</v>
      </c>
      <c r="M696">
        <v>-4622.6624777671504</v>
      </c>
      <c r="N696">
        <v>14594.283522232899</v>
      </c>
      <c r="O696">
        <v>-7034.9221777671501</v>
      </c>
      <c r="P696">
        <v>16191.818322232901</v>
      </c>
      <c r="Q696">
        <v>9232.5710749538503</v>
      </c>
      <c r="R696">
        <v>-2075.5402083980298</v>
      </c>
      <c r="S696">
        <v>-1732.07850839803</v>
      </c>
      <c r="T696">
        <v>401.25746163031801</v>
      </c>
      <c r="U696">
        <v>50.471461630317698</v>
      </c>
      <c r="V696">
        <v>328.04866163031801</v>
      </c>
      <c r="W696">
        <v>233.05806163031801</v>
      </c>
      <c r="X696">
        <v>-512.90670437357198</v>
      </c>
    </row>
    <row r="697" spans="4:24" x14ac:dyDescent="0.25">
      <c r="D697">
        <v>243667.84436016899</v>
      </c>
      <c r="E697">
        <v>344032.773960169</v>
      </c>
      <c r="F697">
        <v>-11610.010270745601</v>
      </c>
      <c r="G697">
        <v>-19157.022870745601</v>
      </c>
      <c r="H697">
        <v>4586.2683292543597</v>
      </c>
      <c r="I697">
        <v>-13264.2891707456</v>
      </c>
      <c r="J697">
        <v>34992.999292386899</v>
      </c>
      <c r="K697">
        <v>-279709.36698813498</v>
      </c>
      <c r="L697">
        <v>-312820.90608813497</v>
      </c>
      <c r="M697">
        <v>-4622.6600358427204</v>
      </c>
      <c r="N697">
        <v>14594.2835641573</v>
      </c>
      <c r="O697">
        <v>-7034.9234358427202</v>
      </c>
      <c r="P697">
        <v>16191.817164157301</v>
      </c>
      <c r="Q697">
        <v>9232.5705885848201</v>
      </c>
      <c r="R697">
        <v>-2075.5366580475702</v>
      </c>
      <c r="S697">
        <v>-1732.08905804757</v>
      </c>
      <c r="T697">
        <v>401.25397682792499</v>
      </c>
      <c r="U697">
        <v>50.4703768279252</v>
      </c>
      <c r="V697">
        <v>328.052176827925</v>
      </c>
      <c r="W697">
        <v>233.059076827925</v>
      </c>
      <c r="X697">
        <v>-512.90554487213001</v>
      </c>
    </row>
    <row r="698" spans="4:24" x14ac:dyDescent="0.25">
      <c r="D698">
        <v>243667.84690283399</v>
      </c>
      <c r="E698">
        <v>344032.77600283502</v>
      </c>
      <c r="F698">
        <v>-11610.0088750215</v>
      </c>
      <c r="G698">
        <v>-19157.024175021499</v>
      </c>
      <c r="H698">
        <v>4586.2660249784703</v>
      </c>
      <c r="I698">
        <v>-13264.2869750215</v>
      </c>
      <c r="J698">
        <v>34992.997458213002</v>
      </c>
      <c r="K698">
        <v>-279709.36621670699</v>
      </c>
      <c r="L698">
        <v>-312820.90901670698</v>
      </c>
      <c r="M698">
        <v>-4622.6588438368999</v>
      </c>
      <c r="N698">
        <v>14594.2801561631</v>
      </c>
      <c r="O698">
        <v>-7034.9183438369</v>
      </c>
      <c r="P698">
        <v>16191.8143561631</v>
      </c>
      <c r="Q698">
        <v>9232.56755234505</v>
      </c>
      <c r="R698">
        <v>-2075.54085805778</v>
      </c>
      <c r="S698">
        <v>-1732.0794580577799</v>
      </c>
      <c r="T698">
        <v>401.251766811729</v>
      </c>
      <c r="U698">
        <v>50.472066811729398</v>
      </c>
      <c r="V698">
        <v>328.04576681172898</v>
      </c>
      <c r="W698">
        <v>233.065966811729</v>
      </c>
      <c r="X698">
        <v>-512.90536054998404</v>
      </c>
    </row>
    <row r="699" spans="4:24" x14ac:dyDescent="0.25">
      <c r="D699">
        <v>243667.84269534101</v>
      </c>
      <c r="E699">
        <v>344032.77469534101</v>
      </c>
      <c r="F699">
        <v>-11610.0072793655</v>
      </c>
      <c r="G699">
        <v>-19157.026279365498</v>
      </c>
      <c r="H699">
        <v>4586.2680206344903</v>
      </c>
      <c r="I699">
        <v>-13264.288479365499</v>
      </c>
      <c r="J699">
        <v>34992.998048910602</v>
      </c>
      <c r="K699">
        <v>-279709.36582011502</v>
      </c>
      <c r="L699">
        <v>-312820.90982011502</v>
      </c>
      <c r="M699">
        <v>-4622.6601517520603</v>
      </c>
      <c r="N699">
        <v>14594.280848247899</v>
      </c>
      <c r="O699">
        <v>-7034.91855175206</v>
      </c>
      <c r="P699">
        <v>16191.8152482479</v>
      </c>
      <c r="Q699">
        <v>9232.5681662317802</v>
      </c>
      <c r="R699">
        <v>-2075.5419584248998</v>
      </c>
      <c r="S699">
        <v>-1732.0769584249001</v>
      </c>
      <c r="T699">
        <v>401.250731584905</v>
      </c>
      <c r="U699">
        <v>50.4685315849053</v>
      </c>
      <c r="V699">
        <v>328.05173158490499</v>
      </c>
      <c r="W699">
        <v>233.06453158490501</v>
      </c>
      <c r="X699">
        <v>-512.91505140259403</v>
      </c>
    </row>
    <row r="700" spans="4:24" x14ac:dyDescent="0.25">
      <c r="D700">
        <v>243667.84468768901</v>
      </c>
      <c r="E700">
        <v>344032.77378768899</v>
      </c>
      <c r="F700">
        <v>-11610.0086587772</v>
      </c>
      <c r="G700">
        <v>-19157.0251587772</v>
      </c>
      <c r="H700">
        <v>4586.2685412228302</v>
      </c>
      <c r="I700">
        <v>-13264.2887587772</v>
      </c>
      <c r="J700">
        <v>34992.996839480998</v>
      </c>
      <c r="K700">
        <v>-279709.36899836099</v>
      </c>
      <c r="L700">
        <v>-312820.91109836102</v>
      </c>
      <c r="M700">
        <v>-4622.6615845905399</v>
      </c>
      <c r="N700">
        <v>14594.279415409501</v>
      </c>
      <c r="O700">
        <v>-7034.9127845905396</v>
      </c>
      <c r="P700">
        <v>16191.8124154095</v>
      </c>
      <c r="Q700">
        <v>9232.5670302423296</v>
      </c>
      <c r="R700">
        <v>-2075.5443591451499</v>
      </c>
      <c r="S700">
        <v>-1732.0762591451501</v>
      </c>
      <c r="T700">
        <v>401.25222115063201</v>
      </c>
      <c r="U700">
        <v>50.469721150631798</v>
      </c>
      <c r="V700">
        <v>328.05372115063199</v>
      </c>
      <c r="W700">
        <v>233.05982115063199</v>
      </c>
      <c r="X700">
        <v>-512.91011742546095</v>
      </c>
    </row>
    <row r="701" spans="4:24" x14ac:dyDescent="0.25">
      <c r="D701">
        <v>243667.84505487699</v>
      </c>
      <c r="E701">
        <v>344032.771654877</v>
      </c>
      <c r="F701">
        <v>-11610.006163255999</v>
      </c>
      <c r="G701">
        <v>-19157.026463255999</v>
      </c>
      <c r="H701">
        <v>4586.2667367439599</v>
      </c>
      <c r="I701">
        <v>-13264.288163256</v>
      </c>
      <c r="J701">
        <v>34993.000104925697</v>
      </c>
      <c r="K701">
        <v>-279709.36840144597</v>
      </c>
      <c r="L701">
        <v>-312820.91160144599</v>
      </c>
      <c r="M701">
        <v>-4622.66309235477</v>
      </c>
      <c r="N701">
        <v>14594.277307645199</v>
      </c>
      <c r="O701">
        <v>-7034.9088923547697</v>
      </c>
      <c r="P701">
        <v>16191.8122076452</v>
      </c>
      <c r="Q701">
        <v>9232.5666443739901</v>
      </c>
      <c r="R701">
        <v>-2075.5512352146002</v>
      </c>
      <c r="S701">
        <v>-1732.0783352146</v>
      </c>
      <c r="T701">
        <v>401.251185512159</v>
      </c>
      <c r="U701">
        <v>50.467485512159101</v>
      </c>
      <c r="V701">
        <v>328.05838551215902</v>
      </c>
      <c r="W701">
        <v>233.05838551215899</v>
      </c>
      <c r="X701">
        <v>-512.90583361400695</v>
      </c>
    </row>
    <row r="702" spans="4:24" x14ac:dyDescent="0.25">
      <c r="D702">
        <v>243667.843321906</v>
      </c>
      <c r="E702">
        <v>344032.773821907</v>
      </c>
      <c r="F702">
        <v>-11610.010067801501</v>
      </c>
      <c r="G702">
        <v>-19157.024967801499</v>
      </c>
      <c r="H702">
        <v>4586.2677321984802</v>
      </c>
      <c r="I702">
        <v>-13264.286767801501</v>
      </c>
      <c r="J702">
        <v>34993.000770246297</v>
      </c>
      <c r="K702">
        <v>-279709.37010437303</v>
      </c>
      <c r="L702">
        <v>-312820.910104373</v>
      </c>
      <c r="M702">
        <v>-4622.6623250472703</v>
      </c>
      <c r="N702">
        <v>14594.276074952701</v>
      </c>
      <c r="O702">
        <v>-7034.9101250472704</v>
      </c>
      <c r="P702">
        <v>16191.8139749527</v>
      </c>
      <c r="Q702">
        <v>9232.5663086239492</v>
      </c>
      <c r="R702">
        <v>-2075.5378366292398</v>
      </c>
      <c r="S702">
        <v>-1732.08413662924</v>
      </c>
      <c r="T702">
        <v>401.25497467272299</v>
      </c>
      <c r="U702">
        <v>50.461174672723203</v>
      </c>
      <c r="V702">
        <v>328.058174672723</v>
      </c>
      <c r="W702">
        <v>233.06107467272301</v>
      </c>
      <c r="X702">
        <v>-512.91004996365905</v>
      </c>
    </row>
    <row r="703" spans="4:24" x14ac:dyDescent="0.25">
      <c r="D703">
        <v>243667.84096377599</v>
      </c>
      <c r="E703">
        <v>344032.77266377601</v>
      </c>
      <c r="F703">
        <v>-11610.009647413101</v>
      </c>
      <c r="G703">
        <v>-19157.025047413099</v>
      </c>
      <c r="H703">
        <v>4586.26895258695</v>
      </c>
      <c r="I703">
        <v>-13264.288347413099</v>
      </c>
      <c r="J703">
        <v>34992.998210444501</v>
      </c>
      <c r="K703">
        <v>-279709.36650714203</v>
      </c>
      <c r="L703">
        <v>-312820.91300714202</v>
      </c>
      <c r="M703">
        <v>-4622.6628076706002</v>
      </c>
      <c r="N703">
        <v>14594.278692329401</v>
      </c>
      <c r="O703">
        <v>-7034.9114076706001</v>
      </c>
      <c r="P703">
        <v>16191.8131923294</v>
      </c>
      <c r="Q703">
        <v>9232.5680229894606</v>
      </c>
      <c r="R703">
        <v>-2075.5447383850101</v>
      </c>
      <c r="S703">
        <v>-1732.0792383850101</v>
      </c>
      <c r="T703">
        <v>401.25566363551798</v>
      </c>
      <c r="U703">
        <v>50.463263635517997</v>
      </c>
      <c r="V703">
        <v>328.05756363551802</v>
      </c>
      <c r="W703">
        <v>233.05886363551801</v>
      </c>
      <c r="X703">
        <v>-512.90931646988395</v>
      </c>
    </row>
    <row r="704" spans="4:24" x14ac:dyDescent="0.25">
      <c r="D704">
        <v>243667.84550548799</v>
      </c>
      <c r="E704">
        <v>344032.77400548803</v>
      </c>
      <c r="F704">
        <v>-11610.00895209</v>
      </c>
      <c r="G704">
        <v>-19157.02135209</v>
      </c>
      <c r="H704">
        <v>4586.2655479100404</v>
      </c>
      <c r="I704">
        <v>-13264.28935209</v>
      </c>
      <c r="J704">
        <v>34992.998975522001</v>
      </c>
      <c r="K704">
        <v>-279709.36965975602</v>
      </c>
      <c r="L704">
        <v>-312820.90945975599</v>
      </c>
      <c r="M704">
        <v>-4622.6612402273504</v>
      </c>
      <c r="N704">
        <v>14594.2777597727</v>
      </c>
      <c r="O704">
        <v>-7034.9132402273499</v>
      </c>
      <c r="P704">
        <v>16191.814459772701</v>
      </c>
      <c r="Q704">
        <v>9232.5685874676692</v>
      </c>
      <c r="R704">
        <v>-2075.5398904778299</v>
      </c>
      <c r="S704">
        <v>-1732.0850904778299</v>
      </c>
      <c r="T704">
        <v>401.25242740376598</v>
      </c>
      <c r="U704">
        <v>50.468627403765801</v>
      </c>
      <c r="V704">
        <v>328.05202740376598</v>
      </c>
      <c r="W704">
        <v>233.062227403766</v>
      </c>
      <c r="X704">
        <v>-512.90808312815295</v>
      </c>
    </row>
    <row r="705" spans="4:24" x14ac:dyDescent="0.25">
      <c r="D705">
        <v>243667.84604703999</v>
      </c>
      <c r="E705">
        <v>344032.77034703997</v>
      </c>
      <c r="F705">
        <v>-11610.0085318317</v>
      </c>
      <c r="G705">
        <v>-19157.023531831699</v>
      </c>
      <c r="H705">
        <v>4586.2658681683097</v>
      </c>
      <c r="I705">
        <v>-13264.287931831699</v>
      </c>
      <c r="J705">
        <v>34992.999415480597</v>
      </c>
      <c r="K705">
        <v>-279709.37286221702</v>
      </c>
      <c r="L705">
        <v>-312820.905562217</v>
      </c>
      <c r="M705">
        <v>-4622.6641477201101</v>
      </c>
      <c r="N705">
        <v>14594.2803522799</v>
      </c>
      <c r="O705">
        <v>-7034.9135477201098</v>
      </c>
      <c r="P705">
        <v>16191.8151522799</v>
      </c>
      <c r="Q705">
        <v>9232.5687770557797</v>
      </c>
      <c r="R705">
        <v>-2075.5455679035799</v>
      </c>
      <c r="S705">
        <v>-1732.0818679035799</v>
      </c>
      <c r="T705">
        <v>401.249840980751</v>
      </c>
      <c r="U705">
        <v>50.468040980750501</v>
      </c>
      <c r="V705">
        <v>328.055340980751</v>
      </c>
      <c r="W705">
        <v>233.06204098075099</v>
      </c>
      <c r="X705">
        <v>-512.90792493391405</v>
      </c>
    </row>
    <row r="706" spans="4:24" x14ac:dyDescent="0.25">
      <c r="D706">
        <v>243667.84418843299</v>
      </c>
      <c r="E706">
        <v>344032.774988433</v>
      </c>
      <c r="F706">
        <v>-11610.0113116375</v>
      </c>
      <c r="G706">
        <v>-19157.0264116375</v>
      </c>
      <c r="H706">
        <v>4586.2687883625204</v>
      </c>
      <c r="I706">
        <v>-13264.2852116375</v>
      </c>
      <c r="J706">
        <v>34992.995555322101</v>
      </c>
      <c r="K706">
        <v>-279709.37196452601</v>
      </c>
      <c r="L706">
        <v>-312820.91006452602</v>
      </c>
      <c r="M706">
        <v>-4622.6649801514995</v>
      </c>
      <c r="N706">
        <v>14594.2823198485</v>
      </c>
      <c r="O706">
        <v>-7034.9122801515005</v>
      </c>
      <c r="P706">
        <v>16191.812819848499</v>
      </c>
      <c r="Q706">
        <v>9232.5706667509603</v>
      </c>
      <c r="R706">
        <v>-2075.54089565814</v>
      </c>
      <c r="S706">
        <v>-1732.0794956581401</v>
      </c>
      <c r="T706">
        <v>401.25430436978502</v>
      </c>
      <c r="U706">
        <v>50.465604369785197</v>
      </c>
      <c r="V706">
        <v>328.05150436978499</v>
      </c>
      <c r="W706">
        <v>233.063804369785</v>
      </c>
      <c r="X706">
        <v>-512.91179188263595</v>
      </c>
    </row>
    <row r="707" spans="4:24" x14ac:dyDescent="0.25">
      <c r="D707">
        <v>243667.845654668</v>
      </c>
      <c r="E707">
        <v>344032.773454668</v>
      </c>
      <c r="F707">
        <v>-11610.0076415068</v>
      </c>
      <c r="G707">
        <v>-19157.023841506802</v>
      </c>
      <c r="H707">
        <v>4586.26555849324</v>
      </c>
      <c r="I707">
        <v>-13264.2882415068</v>
      </c>
      <c r="J707">
        <v>34992.999845048602</v>
      </c>
      <c r="K707">
        <v>-279709.37186668598</v>
      </c>
      <c r="L707">
        <v>-312820.90936668601</v>
      </c>
      <c r="M707">
        <v>-4622.66473752413</v>
      </c>
      <c r="N707">
        <v>14594.2811624759</v>
      </c>
      <c r="O707">
        <v>-7034.9135375241303</v>
      </c>
      <c r="P707">
        <v>16191.8150624759</v>
      </c>
      <c r="Q707">
        <v>9232.5686815503395</v>
      </c>
      <c r="R707">
        <v>-2075.5410487374102</v>
      </c>
      <c r="S707">
        <v>-1732.0818487374099</v>
      </c>
      <c r="T707">
        <v>401.25186757412598</v>
      </c>
      <c r="U707">
        <v>50.467667574125898</v>
      </c>
      <c r="V707">
        <v>328.05076757412598</v>
      </c>
      <c r="W707">
        <v>233.064867574126</v>
      </c>
      <c r="X707">
        <v>-512.91340896992006</v>
      </c>
    </row>
    <row r="708" spans="4:24" x14ac:dyDescent="0.25">
      <c r="D708">
        <v>243667.84412074499</v>
      </c>
      <c r="E708">
        <v>344032.77352074499</v>
      </c>
      <c r="F708">
        <v>-11610.0072214388</v>
      </c>
      <c r="G708">
        <v>-19157.0257214388</v>
      </c>
      <c r="H708">
        <v>4586.2645785611703</v>
      </c>
      <c r="I708">
        <v>-13264.2858214388</v>
      </c>
      <c r="J708">
        <v>34993.001559661898</v>
      </c>
      <c r="K708">
        <v>-279709.372193699</v>
      </c>
      <c r="L708">
        <v>-312820.91049369902</v>
      </c>
      <c r="M708">
        <v>-4622.6653698406499</v>
      </c>
      <c r="N708">
        <v>14594.2797301594</v>
      </c>
      <c r="O708">
        <v>-7034.9109698406501</v>
      </c>
      <c r="P708">
        <v>16191.814630159401</v>
      </c>
      <c r="Q708">
        <v>9232.57077145107</v>
      </c>
      <c r="R708">
        <v>-2075.5392771372899</v>
      </c>
      <c r="S708">
        <v>-1732.0834771372899</v>
      </c>
      <c r="T708">
        <v>401.25178059707503</v>
      </c>
      <c r="U708">
        <v>50.466080597074999</v>
      </c>
      <c r="V708">
        <v>328.05288059707499</v>
      </c>
      <c r="W708">
        <v>233.064380597075</v>
      </c>
      <c r="X708">
        <v>-512.91357619140001</v>
      </c>
    </row>
    <row r="709" spans="4:24" x14ac:dyDescent="0.25">
      <c r="D709">
        <v>243667.84483666401</v>
      </c>
      <c r="E709">
        <v>344032.77473666403</v>
      </c>
      <c r="F709">
        <v>-11610.007026433101</v>
      </c>
      <c r="G709">
        <v>-19157.0256264331</v>
      </c>
      <c r="H709">
        <v>4586.26537356689</v>
      </c>
      <c r="I709">
        <v>-13264.2869264331</v>
      </c>
      <c r="J709">
        <v>34992.999174164099</v>
      </c>
      <c r="K709">
        <v>-279709.37039556698</v>
      </c>
      <c r="L709">
        <v>-312820.90969556698</v>
      </c>
      <c r="M709">
        <v>-4622.66227710361</v>
      </c>
      <c r="N709">
        <v>14594.2786228964</v>
      </c>
      <c r="O709">
        <v>-7034.9130771036098</v>
      </c>
      <c r="P709">
        <v>16191.8148228964</v>
      </c>
      <c r="Q709">
        <v>9232.5678614503795</v>
      </c>
      <c r="R709">
        <v>-2075.54383085363</v>
      </c>
      <c r="S709">
        <v>-1732.0804308536301</v>
      </c>
      <c r="T709">
        <v>401.24691844194399</v>
      </c>
      <c r="U709">
        <v>50.471118441943503</v>
      </c>
      <c r="V709">
        <v>328.05161844194402</v>
      </c>
      <c r="W709">
        <v>233.06541844194399</v>
      </c>
      <c r="X709">
        <v>-512.91214354278395</v>
      </c>
    </row>
    <row r="710" spans="4:24" x14ac:dyDescent="0.25">
      <c r="D710">
        <v>243667.84407742601</v>
      </c>
      <c r="E710">
        <v>344032.775277426</v>
      </c>
      <c r="F710">
        <v>-11610.007081489101</v>
      </c>
      <c r="G710">
        <v>-19157.028181489099</v>
      </c>
      <c r="H710">
        <v>4586.2676185109103</v>
      </c>
      <c r="I710">
        <v>-13264.286581489099</v>
      </c>
      <c r="J710">
        <v>34992.998638556899</v>
      </c>
      <c r="K710">
        <v>-279709.370722291</v>
      </c>
      <c r="L710">
        <v>-312820.91092229099</v>
      </c>
      <c r="M710">
        <v>-4622.6634343155001</v>
      </c>
      <c r="N710">
        <v>14594.2801656845</v>
      </c>
      <c r="O710">
        <v>-7034.9124343154999</v>
      </c>
      <c r="P710">
        <v>16191.8138656845</v>
      </c>
      <c r="Q710">
        <v>9232.5655765454994</v>
      </c>
      <c r="R710">
        <v>-2075.5434098822998</v>
      </c>
      <c r="S710">
        <v>-1732.0843098823</v>
      </c>
      <c r="T710">
        <v>401.24825611204</v>
      </c>
      <c r="U710">
        <v>50.465656112039603</v>
      </c>
      <c r="V710">
        <v>328.05275611204002</v>
      </c>
      <c r="W710">
        <v>233.06835611203999</v>
      </c>
      <c r="X710">
        <v>-512.90793601988298</v>
      </c>
    </row>
    <row r="711" spans="4:24" x14ac:dyDescent="0.25">
      <c r="D711">
        <v>243667.84466803001</v>
      </c>
      <c r="E711">
        <v>344032.77306803002</v>
      </c>
      <c r="F711">
        <v>-11610.0070116063</v>
      </c>
      <c r="G711">
        <v>-19157.0263116063</v>
      </c>
      <c r="H711">
        <v>4586.2650883937204</v>
      </c>
      <c r="I711">
        <v>-13264.2860116063</v>
      </c>
      <c r="J711">
        <v>34992.998252842299</v>
      </c>
      <c r="K711">
        <v>-279709.37379887397</v>
      </c>
      <c r="L711">
        <v>-312820.90939887398</v>
      </c>
      <c r="M711">
        <v>-4622.6622664788601</v>
      </c>
      <c r="N711">
        <v>14594.280633521101</v>
      </c>
      <c r="O711">
        <v>-7034.9116664788598</v>
      </c>
      <c r="P711">
        <v>16191.811533521101</v>
      </c>
      <c r="Q711">
        <v>9232.5669417336394</v>
      </c>
      <c r="R711">
        <v>-2075.5426892191899</v>
      </c>
      <c r="S711">
        <v>-1732.0908892191901</v>
      </c>
      <c r="T711">
        <v>401.24701861072998</v>
      </c>
      <c r="U711">
        <v>50.465418610729799</v>
      </c>
      <c r="V711">
        <v>328.05451861072999</v>
      </c>
      <c r="W711">
        <v>233.06801861073001</v>
      </c>
      <c r="X711">
        <v>-512.908103618513</v>
      </c>
    </row>
    <row r="712" spans="4:24" x14ac:dyDescent="0.25">
      <c r="D712">
        <v>243667.84688347601</v>
      </c>
      <c r="E712">
        <v>344032.77408347599</v>
      </c>
      <c r="F712">
        <v>-11610.0077417843</v>
      </c>
      <c r="G712">
        <v>-19157.023441784298</v>
      </c>
      <c r="H712">
        <v>4586.2658582157001</v>
      </c>
      <c r="I712">
        <v>-13264.2889417843</v>
      </c>
      <c r="J712">
        <v>34992.9994670222</v>
      </c>
      <c r="K712">
        <v>-279709.37207531801</v>
      </c>
      <c r="L712">
        <v>-312820.909875318</v>
      </c>
      <c r="M712">
        <v>-4622.6636485961999</v>
      </c>
      <c r="N712">
        <v>14594.2814514038</v>
      </c>
      <c r="O712">
        <v>-7034.9113485961998</v>
      </c>
      <c r="P712">
        <v>16191.8118514038</v>
      </c>
      <c r="Q712">
        <v>9232.5655070119992</v>
      </c>
      <c r="R712">
        <v>-2075.5421938602199</v>
      </c>
      <c r="S712">
        <v>-1732.08769386022</v>
      </c>
      <c r="T712">
        <v>401.249480941542</v>
      </c>
      <c r="U712">
        <v>50.460480941542002</v>
      </c>
      <c r="V712">
        <v>328.05528094154198</v>
      </c>
      <c r="W712">
        <v>233.069680941542</v>
      </c>
      <c r="X712">
        <v>-512.91117133444197</v>
      </c>
    </row>
    <row r="713" spans="4:24" x14ac:dyDescent="0.25">
      <c r="D713">
        <v>243667.84667376499</v>
      </c>
      <c r="E713">
        <v>344032.77147376502</v>
      </c>
      <c r="F713">
        <v>-11610.0073970228</v>
      </c>
      <c r="G713">
        <v>-19157.024297022901</v>
      </c>
      <c r="H713">
        <v>4586.2670029771498</v>
      </c>
      <c r="I713">
        <v>-13264.2895970229</v>
      </c>
      <c r="J713">
        <v>34992.998906098401</v>
      </c>
      <c r="K713">
        <v>-279709.373526624</v>
      </c>
      <c r="L713">
        <v>-312820.90902662399</v>
      </c>
      <c r="M713">
        <v>-4622.6637306700504</v>
      </c>
      <c r="N713">
        <v>14594.279869329999</v>
      </c>
      <c r="O713">
        <v>-7034.91083067005</v>
      </c>
      <c r="P713">
        <v>16191.813069330001</v>
      </c>
      <c r="Q713">
        <v>9232.56557237778</v>
      </c>
      <c r="R713">
        <v>-2075.5403988012499</v>
      </c>
      <c r="S713">
        <v>-1732.0829988012499</v>
      </c>
      <c r="T713">
        <v>401.24904310812599</v>
      </c>
      <c r="U713">
        <v>50.460543108125897</v>
      </c>
      <c r="V713">
        <v>328.05434310812598</v>
      </c>
      <c r="W713">
        <v>233.07094310812599</v>
      </c>
      <c r="X713">
        <v>-512.91846416339297</v>
      </c>
    </row>
    <row r="714" spans="4:24" x14ac:dyDescent="0.25">
      <c r="D714">
        <v>243667.84426389699</v>
      </c>
      <c r="E714">
        <v>344032.77256389702</v>
      </c>
      <c r="F714">
        <v>-11610.0078523215</v>
      </c>
      <c r="G714">
        <v>-19157.026552321498</v>
      </c>
      <c r="H714">
        <v>4586.2681476785101</v>
      </c>
      <c r="I714">
        <v>-13264.288052321501</v>
      </c>
      <c r="J714">
        <v>34992.998520072797</v>
      </c>
      <c r="K714">
        <v>-279709.37490279402</v>
      </c>
      <c r="L714">
        <v>-312820.90970279399</v>
      </c>
      <c r="M714">
        <v>-4622.6651877028899</v>
      </c>
      <c r="N714">
        <v>14594.2798122971</v>
      </c>
      <c r="O714">
        <v>-7034.9087877028896</v>
      </c>
      <c r="P714">
        <v>16191.812612297101</v>
      </c>
      <c r="Q714">
        <v>9232.5664878281696</v>
      </c>
      <c r="R714">
        <v>-2075.5389790381701</v>
      </c>
      <c r="S714">
        <v>-1732.09007903817</v>
      </c>
      <c r="T714">
        <v>401.24965511421601</v>
      </c>
      <c r="U714">
        <v>50.463055114215699</v>
      </c>
      <c r="V714">
        <v>328.05485511421602</v>
      </c>
      <c r="W714">
        <v>233.06725511421601</v>
      </c>
      <c r="X714">
        <v>-512.91528210112403</v>
      </c>
    </row>
    <row r="715" spans="4:24" x14ac:dyDescent="0.25">
      <c r="D715">
        <v>243667.84510387201</v>
      </c>
      <c r="E715">
        <v>344032.77530387201</v>
      </c>
      <c r="F715">
        <v>-11610.011807679901</v>
      </c>
      <c r="G715">
        <v>-19157.021807679899</v>
      </c>
      <c r="H715">
        <v>4586.2679923201304</v>
      </c>
      <c r="I715">
        <v>-13264.2887076799</v>
      </c>
      <c r="J715">
        <v>34992.9938089473</v>
      </c>
      <c r="K715">
        <v>-279709.37485383201</v>
      </c>
      <c r="L715">
        <v>-312820.91125383199</v>
      </c>
      <c r="M715">
        <v>-4622.6648696972297</v>
      </c>
      <c r="N715">
        <v>14594.277330302801</v>
      </c>
      <c r="O715">
        <v>-7034.9077696972299</v>
      </c>
      <c r="P715">
        <v>16191.813830302801</v>
      </c>
      <c r="Q715">
        <v>9232.5687283603493</v>
      </c>
      <c r="R715">
        <v>-2075.5381845667598</v>
      </c>
      <c r="S715">
        <v>-1732.0860845667601</v>
      </c>
      <c r="T715">
        <v>401.249766963794</v>
      </c>
      <c r="U715">
        <v>50.466566963794499</v>
      </c>
      <c r="V715">
        <v>328.05256696379399</v>
      </c>
      <c r="W715">
        <v>233.065866963795</v>
      </c>
      <c r="X715">
        <v>-512.91440014331295</v>
      </c>
    </row>
    <row r="716" spans="4:24" x14ac:dyDescent="0.25">
      <c r="D716">
        <v>243667.84651869</v>
      </c>
      <c r="E716">
        <v>344032.77571869001</v>
      </c>
      <c r="F716">
        <v>-11610.010163097601</v>
      </c>
      <c r="G716">
        <v>-19157.023763097601</v>
      </c>
      <c r="H716">
        <v>4586.2673369024096</v>
      </c>
      <c r="I716">
        <v>-13264.2877630976</v>
      </c>
      <c r="J716">
        <v>34992.994247723698</v>
      </c>
      <c r="K716">
        <v>-279709.37557973701</v>
      </c>
      <c r="L716">
        <v>-312820.91117973701</v>
      </c>
      <c r="M716">
        <v>-4622.6666766554699</v>
      </c>
      <c r="N716">
        <v>14594.2805233445</v>
      </c>
      <c r="O716">
        <v>-7034.90817665547</v>
      </c>
      <c r="P716">
        <v>16191.8129233445</v>
      </c>
      <c r="Q716">
        <v>9232.5698939716094</v>
      </c>
      <c r="R716">
        <v>-2075.5409403827198</v>
      </c>
      <c r="S716">
        <v>-1732.08544038272</v>
      </c>
      <c r="T716">
        <v>401.25120366108303</v>
      </c>
      <c r="U716">
        <v>50.459003661083401</v>
      </c>
      <c r="V716">
        <v>328.057903661083</v>
      </c>
      <c r="W716">
        <v>233.06660366108301</v>
      </c>
      <c r="X716">
        <v>-512.91836828556097</v>
      </c>
    </row>
    <row r="717" spans="4:24" x14ac:dyDescent="0.25">
      <c r="D717">
        <v>243667.84583335099</v>
      </c>
      <c r="E717">
        <v>344032.77633335098</v>
      </c>
      <c r="F717">
        <v>-11610.008168574301</v>
      </c>
      <c r="G717">
        <v>-19157.0229685743</v>
      </c>
      <c r="H717">
        <v>4586.2659314257498</v>
      </c>
      <c r="I717">
        <v>-13264.2891685743</v>
      </c>
      <c r="J717">
        <v>34992.995636404201</v>
      </c>
      <c r="K717">
        <v>-279709.373955513</v>
      </c>
      <c r="L717">
        <v>-312820.91025551298</v>
      </c>
      <c r="M717">
        <v>-4622.6655585801</v>
      </c>
      <c r="N717">
        <v>14594.278041419901</v>
      </c>
      <c r="O717">
        <v>-7034.9085585801004</v>
      </c>
      <c r="P717">
        <v>16191.814741419899</v>
      </c>
      <c r="Q717">
        <v>9232.5685346590999</v>
      </c>
      <c r="R717">
        <v>-2075.53744648157</v>
      </c>
      <c r="S717">
        <v>-1732.0949464815701</v>
      </c>
      <c r="T717">
        <v>401.25404021045802</v>
      </c>
      <c r="U717">
        <v>50.460240210457997</v>
      </c>
      <c r="V717">
        <v>328.055740210458</v>
      </c>
      <c r="W717">
        <v>233.06464021045801</v>
      </c>
      <c r="X717">
        <v>-512.91376152339205</v>
      </c>
    </row>
    <row r="718" spans="4:24" x14ac:dyDescent="0.25">
      <c r="D718">
        <v>243667.846947855</v>
      </c>
      <c r="E718">
        <v>344032.77574785502</v>
      </c>
      <c r="F718">
        <v>-11610.007574109401</v>
      </c>
      <c r="G718">
        <v>-19157.021774109398</v>
      </c>
      <c r="H718">
        <v>4586.2644258905902</v>
      </c>
      <c r="I718">
        <v>-13264.289474109401</v>
      </c>
      <c r="J718">
        <v>34992.996299990802</v>
      </c>
      <c r="K718">
        <v>-279709.37403116003</v>
      </c>
      <c r="L718">
        <v>-312820.90873115999</v>
      </c>
      <c r="M718">
        <v>-4622.6657154736904</v>
      </c>
      <c r="N718">
        <v>14594.277484526299</v>
      </c>
      <c r="O718">
        <v>-7034.9094154736904</v>
      </c>
      <c r="P718">
        <v>16191.816384526301</v>
      </c>
      <c r="Q718">
        <v>9232.5685754199203</v>
      </c>
      <c r="R718">
        <v>-2075.5406278587802</v>
      </c>
      <c r="S718">
        <v>-1732.0880278587799</v>
      </c>
      <c r="T718">
        <v>401.25032661643598</v>
      </c>
      <c r="U718">
        <v>50.4637266164357</v>
      </c>
      <c r="V718">
        <v>328.05722661643603</v>
      </c>
      <c r="W718">
        <v>233.063326616436</v>
      </c>
      <c r="X718">
        <v>-512.91080485228895</v>
      </c>
    </row>
    <row r="719" spans="4:24" x14ac:dyDescent="0.25">
      <c r="D719">
        <v>243667.84631220199</v>
      </c>
      <c r="E719">
        <v>344032.776612202</v>
      </c>
      <c r="F719">
        <v>-11610.0080297027</v>
      </c>
      <c r="G719">
        <v>-19157.0209297027</v>
      </c>
      <c r="H719">
        <v>4586.2649702973204</v>
      </c>
      <c r="I719">
        <v>-13264.2904297027</v>
      </c>
      <c r="J719">
        <v>34992.995863485303</v>
      </c>
      <c r="K719">
        <v>-279709.37425668299</v>
      </c>
      <c r="L719">
        <v>-312820.90825668297</v>
      </c>
      <c r="M719">
        <v>-4622.6635473388296</v>
      </c>
      <c r="N719">
        <v>14594.2789526612</v>
      </c>
      <c r="O719">
        <v>-7034.91194733883</v>
      </c>
      <c r="P719">
        <v>16191.8153526612</v>
      </c>
      <c r="Q719">
        <v>9232.5710912511604</v>
      </c>
      <c r="R719">
        <v>-2075.5440095097201</v>
      </c>
      <c r="S719">
        <v>-1732.0868095097201</v>
      </c>
      <c r="T719">
        <v>401.24823788370799</v>
      </c>
      <c r="U719">
        <v>50.463537883707403</v>
      </c>
      <c r="V719">
        <v>328.05643788370799</v>
      </c>
      <c r="W719">
        <v>233.06633788370701</v>
      </c>
      <c r="X719">
        <v>-512.912648267637</v>
      </c>
    </row>
    <row r="720" spans="4:24" x14ac:dyDescent="0.25">
      <c r="D720">
        <v>243667.84642639299</v>
      </c>
      <c r="E720">
        <v>344032.77642639301</v>
      </c>
      <c r="F720">
        <v>-11610.0090353537</v>
      </c>
      <c r="G720">
        <v>-19157.022435353701</v>
      </c>
      <c r="H720">
        <v>4586.26426464633</v>
      </c>
      <c r="I720">
        <v>-13264.2872353537</v>
      </c>
      <c r="J720">
        <v>34992.998851889897</v>
      </c>
      <c r="K720">
        <v>-279709.37313208199</v>
      </c>
      <c r="L720">
        <v>-312820.90793208202</v>
      </c>
      <c r="M720">
        <v>-4622.6629541780903</v>
      </c>
      <c r="N720">
        <v>14594.2799458219</v>
      </c>
      <c r="O720">
        <v>-7034.9118541780899</v>
      </c>
      <c r="P720">
        <v>16191.813745821901</v>
      </c>
      <c r="Q720">
        <v>9232.5686321498906</v>
      </c>
      <c r="R720">
        <v>-2075.5501164296202</v>
      </c>
      <c r="S720">
        <v>-1732.08171642962</v>
      </c>
      <c r="T720">
        <v>401.24967401721898</v>
      </c>
      <c r="U720">
        <v>50.461474017218997</v>
      </c>
      <c r="V720">
        <v>328.05567401721902</v>
      </c>
      <c r="W720">
        <v>233.06767401721899</v>
      </c>
      <c r="X720">
        <v>-512.91471676461197</v>
      </c>
    </row>
    <row r="721" spans="4:24" x14ac:dyDescent="0.25">
      <c r="D721">
        <v>243667.84821542699</v>
      </c>
      <c r="E721">
        <v>344032.77361542702</v>
      </c>
      <c r="F721">
        <v>-11610.0062910619</v>
      </c>
      <c r="G721">
        <v>-19157.023391061899</v>
      </c>
      <c r="H721">
        <v>4586.2633089381297</v>
      </c>
      <c r="I721">
        <v>-13264.288091061901</v>
      </c>
      <c r="J721">
        <v>34992.9993902067</v>
      </c>
      <c r="K721">
        <v>-279709.37345735898</v>
      </c>
      <c r="L721">
        <v>-312820.90745735902</v>
      </c>
      <c r="M721">
        <v>-4622.6632859941101</v>
      </c>
      <c r="N721">
        <v>14594.2803140059</v>
      </c>
      <c r="O721">
        <v>-7034.9124859941103</v>
      </c>
      <c r="P721">
        <v>16191.814414005899</v>
      </c>
      <c r="Q721">
        <v>9232.5666731131005</v>
      </c>
      <c r="R721">
        <v>-2075.5398986135101</v>
      </c>
      <c r="S721">
        <v>-1732.08759861351</v>
      </c>
      <c r="T721">
        <v>401.24721002211402</v>
      </c>
      <c r="U721">
        <v>50.459210022114199</v>
      </c>
      <c r="V721">
        <v>328.05881002211402</v>
      </c>
      <c r="W721">
        <v>233.06921002211399</v>
      </c>
      <c r="X721">
        <v>-512.91541033819999</v>
      </c>
    </row>
    <row r="722" spans="4:24" x14ac:dyDescent="0.25">
      <c r="D722">
        <v>243667.84812930599</v>
      </c>
      <c r="E722">
        <v>344032.77642930602</v>
      </c>
      <c r="F722">
        <v>-11610.0069968268</v>
      </c>
      <c r="G722">
        <v>-19157.022996826799</v>
      </c>
      <c r="H722">
        <v>4586.2630031731796</v>
      </c>
      <c r="I722">
        <v>-13264.287496826801</v>
      </c>
      <c r="J722">
        <v>34992.998653437797</v>
      </c>
      <c r="K722">
        <v>-279709.37618251698</v>
      </c>
      <c r="L722">
        <v>-312820.91118251701</v>
      </c>
      <c r="M722">
        <v>-4622.6651177894501</v>
      </c>
      <c r="N722">
        <v>14594.2805822106</v>
      </c>
      <c r="O722">
        <v>-7034.9117177894504</v>
      </c>
      <c r="P722">
        <v>16191.8152822106</v>
      </c>
      <c r="Q722">
        <v>9232.5717391378003</v>
      </c>
      <c r="R722">
        <v>-2075.54138105631</v>
      </c>
      <c r="S722">
        <v>-1732.09038105631</v>
      </c>
      <c r="T722">
        <v>401.248645903647</v>
      </c>
      <c r="U722">
        <v>50.463145903647202</v>
      </c>
      <c r="V722">
        <v>328.05624590364698</v>
      </c>
      <c r="W722">
        <v>233.066345903647</v>
      </c>
      <c r="X722">
        <v>-512.910128983307</v>
      </c>
    </row>
    <row r="723" spans="4:24" x14ac:dyDescent="0.25">
      <c r="D723">
        <v>243667.84769302799</v>
      </c>
      <c r="E723">
        <v>344032.77579302801</v>
      </c>
      <c r="F723">
        <v>-11610.007627647899</v>
      </c>
      <c r="G723">
        <v>-19157.024327647901</v>
      </c>
      <c r="H723">
        <v>4586.2655723520902</v>
      </c>
      <c r="I723">
        <v>-13264.2881276479</v>
      </c>
      <c r="J723">
        <v>34992.997916585497</v>
      </c>
      <c r="K723">
        <v>-279709.37683255802</v>
      </c>
      <c r="L723">
        <v>-312820.908132557</v>
      </c>
      <c r="M723">
        <v>-4622.6651745666804</v>
      </c>
      <c r="N723">
        <v>14594.283725433301</v>
      </c>
      <c r="O723">
        <v>-7034.9120745666796</v>
      </c>
      <c r="P723">
        <v>16191.8126254333</v>
      </c>
      <c r="Q723">
        <v>9232.5711302209893</v>
      </c>
      <c r="R723">
        <v>-2075.5427887528499</v>
      </c>
      <c r="S723">
        <v>-1732.0873887528501</v>
      </c>
      <c r="T723">
        <v>401.25198166707099</v>
      </c>
      <c r="U723">
        <v>50.459781667071098</v>
      </c>
      <c r="V723">
        <v>328.05498166707099</v>
      </c>
      <c r="W723">
        <v>233.06758166707101</v>
      </c>
      <c r="X723">
        <v>-512.91304769484498</v>
      </c>
    </row>
    <row r="724" spans="4:24" x14ac:dyDescent="0.25">
      <c r="D724">
        <v>243667.84605659399</v>
      </c>
      <c r="E724">
        <v>344032.77305659401</v>
      </c>
      <c r="F724">
        <v>-11610.007433524501</v>
      </c>
      <c r="G724">
        <v>-19157.023633524499</v>
      </c>
      <c r="H724">
        <v>4586.2661664754896</v>
      </c>
      <c r="I724">
        <v>-13264.2896335245</v>
      </c>
      <c r="J724">
        <v>34992.996879652201</v>
      </c>
      <c r="K724">
        <v>-279709.37465748301</v>
      </c>
      <c r="L724">
        <v>-312820.90455748298</v>
      </c>
      <c r="M724">
        <v>-4622.6665313283602</v>
      </c>
      <c r="N724">
        <v>14594.282568671601</v>
      </c>
      <c r="O724">
        <v>-7034.9115313283601</v>
      </c>
      <c r="P724">
        <v>16191.814668671601</v>
      </c>
      <c r="Q724">
        <v>9232.5650213596</v>
      </c>
      <c r="R724">
        <v>-2075.5475716978799</v>
      </c>
      <c r="S724">
        <v>-1732.08447169788</v>
      </c>
      <c r="T724">
        <v>401.24926731783103</v>
      </c>
      <c r="U724">
        <v>50.459267317830502</v>
      </c>
      <c r="V724">
        <v>328.05946731783098</v>
      </c>
      <c r="W724">
        <v>233.06626731783101</v>
      </c>
      <c r="X724">
        <v>-512.910191467559</v>
      </c>
    </row>
    <row r="725" spans="4:24" x14ac:dyDescent="0.25">
      <c r="D725">
        <v>243667.84689500599</v>
      </c>
      <c r="E725">
        <v>344032.77439500601</v>
      </c>
      <c r="F725">
        <v>-11610.006814455901</v>
      </c>
      <c r="G725">
        <v>-19157.024014455899</v>
      </c>
      <c r="H725">
        <v>4586.2649855441095</v>
      </c>
      <c r="I725">
        <v>-13264.288714455901</v>
      </c>
      <c r="J725">
        <v>34992.997917640401</v>
      </c>
      <c r="K725">
        <v>-279709.37453229498</v>
      </c>
      <c r="L725">
        <v>-312820.90753229498</v>
      </c>
      <c r="M725">
        <v>-4622.6656130770198</v>
      </c>
      <c r="N725">
        <v>14594.283186922999</v>
      </c>
      <c r="O725">
        <v>-7034.9120130770198</v>
      </c>
      <c r="P725">
        <v>16191.813686923</v>
      </c>
      <c r="Q725">
        <v>9232.5678125505892</v>
      </c>
      <c r="R725">
        <v>-2075.54400488598</v>
      </c>
      <c r="S725">
        <v>-1732.0842048859799</v>
      </c>
      <c r="T725">
        <v>401.24897786155202</v>
      </c>
      <c r="U725">
        <v>50.459577861552098</v>
      </c>
      <c r="V725">
        <v>328.05537786155202</v>
      </c>
      <c r="W725">
        <v>233.070277861552</v>
      </c>
      <c r="X725">
        <v>-512.91146029607296</v>
      </c>
    </row>
    <row r="726" spans="4:24" x14ac:dyDescent="0.25">
      <c r="D726">
        <v>243667.847183262</v>
      </c>
      <c r="E726">
        <v>344032.77448326198</v>
      </c>
      <c r="F726">
        <v>-11610.0094954413</v>
      </c>
      <c r="G726">
        <v>-19157.0209954413</v>
      </c>
      <c r="H726">
        <v>4586.2643045587402</v>
      </c>
      <c r="I726">
        <v>-13264.288395441299</v>
      </c>
      <c r="J726">
        <v>34992.998005552698</v>
      </c>
      <c r="K726">
        <v>-279709.37470699701</v>
      </c>
      <c r="L726">
        <v>-312820.91110699699</v>
      </c>
      <c r="M726">
        <v>-4622.6673198152503</v>
      </c>
      <c r="N726">
        <v>14594.2816801847</v>
      </c>
      <c r="O726">
        <v>-7034.9099198152499</v>
      </c>
      <c r="P726">
        <v>16191.8148801847</v>
      </c>
      <c r="Q726">
        <v>9232.5671287908699</v>
      </c>
      <c r="R726">
        <v>-2075.5406633115699</v>
      </c>
      <c r="S726">
        <v>-1732.08656331157</v>
      </c>
      <c r="T726">
        <v>401.24493830400098</v>
      </c>
      <c r="U726">
        <v>50.463538304001197</v>
      </c>
      <c r="V726">
        <v>328.05993830400098</v>
      </c>
      <c r="W726">
        <v>233.065738304001</v>
      </c>
      <c r="X726">
        <v>-512.91200417494099</v>
      </c>
    </row>
    <row r="727" spans="4:24" x14ac:dyDescent="0.25">
      <c r="D727">
        <v>243667.84899636399</v>
      </c>
      <c r="E727">
        <v>344032.77219636401</v>
      </c>
      <c r="F727">
        <v>-11610.0101014798</v>
      </c>
      <c r="G727">
        <v>-19157.021101479801</v>
      </c>
      <c r="H727">
        <v>4586.2643985201903</v>
      </c>
      <c r="I727">
        <v>-13264.287801479801</v>
      </c>
      <c r="J727">
        <v>34992.998943391598</v>
      </c>
      <c r="K727">
        <v>-279709.37833158998</v>
      </c>
      <c r="L727">
        <v>-312820.90853159002</v>
      </c>
      <c r="M727">
        <v>-4622.6654765455396</v>
      </c>
      <c r="N727">
        <v>14594.2820234545</v>
      </c>
      <c r="O727">
        <v>-7034.9087765455397</v>
      </c>
      <c r="P727">
        <v>16191.8116234545</v>
      </c>
      <c r="Q727">
        <v>9232.5660450773194</v>
      </c>
      <c r="R727">
        <v>-2075.5400969689099</v>
      </c>
      <c r="S727">
        <v>-1732.0870969689099</v>
      </c>
      <c r="T727">
        <v>401.25169865108001</v>
      </c>
      <c r="U727">
        <v>50.459698651080203</v>
      </c>
      <c r="V727">
        <v>328.05649865108001</v>
      </c>
      <c r="W727">
        <v>233.06619865107999</v>
      </c>
      <c r="X727">
        <v>-512.91367309862301</v>
      </c>
    </row>
    <row r="728" spans="4:24" x14ac:dyDescent="0.25">
      <c r="D728">
        <v>243667.84778431201</v>
      </c>
      <c r="E728">
        <v>344032.77248431201</v>
      </c>
      <c r="F728">
        <v>-11610.0083325707</v>
      </c>
      <c r="G728">
        <v>-19157.0209325707</v>
      </c>
      <c r="H728">
        <v>4586.2636674292698</v>
      </c>
      <c r="I728">
        <v>-13264.289032570699</v>
      </c>
      <c r="J728">
        <v>34993.000306159804</v>
      </c>
      <c r="K728">
        <v>-279709.37350607698</v>
      </c>
      <c r="L728">
        <v>-312820.91340607702</v>
      </c>
      <c r="M728">
        <v>-4622.6666332703498</v>
      </c>
      <c r="N728">
        <v>14594.282666729599</v>
      </c>
      <c r="O728">
        <v>-7034.9101332703503</v>
      </c>
      <c r="P728">
        <v>16191.813566729599</v>
      </c>
      <c r="Q728">
        <v>9232.5696864068195</v>
      </c>
      <c r="R728">
        <v>-2075.5380808520799</v>
      </c>
      <c r="S728">
        <v>-1732.0915808520799</v>
      </c>
      <c r="T728">
        <v>401.24963390882903</v>
      </c>
      <c r="U728">
        <v>50.463433908829103</v>
      </c>
      <c r="V728">
        <v>328.05553390882898</v>
      </c>
      <c r="W728">
        <v>233.06543390882899</v>
      </c>
      <c r="X728">
        <v>-512.91759206144502</v>
      </c>
    </row>
    <row r="729" spans="4:24" x14ac:dyDescent="0.25">
      <c r="D729">
        <v>243667.84764710601</v>
      </c>
      <c r="E729">
        <v>344032.77224710601</v>
      </c>
      <c r="F729">
        <v>-11610.010738713099</v>
      </c>
      <c r="G729">
        <v>-19157.0235387131</v>
      </c>
      <c r="H729">
        <v>4586.2665612869096</v>
      </c>
      <c r="I729">
        <v>-13264.2869387131</v>
      </c>
      <c r="J729">
        <v>34992.996118860101</v>
      </c>
      <c r="K729">
        <v>-279709.373155459</v>
      </c>
      <c r="L729">
        <v>-312820.90875545901</v>
      </c>
      <c r="M729">
        <v>-4622.66356499215</v>
      </c>
      <c r="N729">
        <v>14594.2835350079</v>
      </c>
      <c r="O729">
        <v>-7034.9122649921501</v>
      </c>
      <c r="P729">
        <v>16191.8118350079</v>
      </c>
      <c r="Q729">
        <v>9232.5668777762603</v>
      </c>
      <c r="R729">
        <v>-2075.5405899550301</v>
      </c>
      <c r="S729">
        <v>-1732.0912899550301</v>
      </c>
      <c r="T729">
        <v>401.25176908334299</v>
      </c>
      <c r="U729">
        <v>50.455869083342698</v>
      </c>
      <c r="V729">
        <v>328.058369083343</v>
      </c>
      <c r="W729">
        <v>233.067969083343</v>
      </c>
      <c r="X729">
        <v>-512.91428605770602</v>
      </c>
    </row>
    <row r="730" spans="4:24" x14ac:dyDescent="0.25">
      <c r="D730">
        <v>243667.84943474701</v>
      </c>
      <c r="E730">
        <v>344032.77143474697</v>
      </c>
      <c r="F730">
        <v>-11610.0087699059</v>
      </c>
      <c r="G730">
        <v>-19157.0227699059</v>
      </c>
      <c r="H730">
        <v>4586.2643300940799</v>
      </c>
      <c r="I730">
        <v>-13264.287469905899</v>
      </c>
      <c r="J730">
        <v>34992.996131495202</v>
      </c>
      <c r="K730">
        <v>-279709.37657973898</v>
      </c>
      <c r="L730">
        <v>-312820.910079739</v>
      </c>
      <c r="M730">
        <v>-4622.6648967132996</v>
      </c>
      <c r="N730">
        <v>14594.2805032867</v>
      </c>
      <c r="O730">
        <v>-7034.9077967132998</v>
      </c>
      <c r="P730">
        <v>16191.811803286701</v>
      </c>
      <c r="Q730">
        <v>9232.5670691825708</v>
      </c>
      <c r="R730">
        <v>-2075.5422992715999</v>
      </c>
      <c r="S730">
        <v>-1732.0840992716001</v>
      </c>
      <c r="T730">
        <v>401.25132918076997</v>
      </c>
      <c r="U730">
        <v>50.463029180769801</v>
      </c>
      <c r="V730">
        <v>328.05462918077001</v>
      </c>
      <c r="W730">
        <v>233.06492918077001</v>
      </c>
      <c r="X730">
        <v>-512.91695508169596</v>
      </c>
    </row>
    <row r="731" spans="4:24" x14ac:dyDescent="0.25">
      <c r="D731">
        <v>243667.850647235</v>
      </c>
      <c r="E731">
        <v>344032.77144723502</v>
      </c>
      <c r="F731">
        <v>-11610.008701148199</v>
      </c>
      <c r="G731">
        <v>-19157.0235011482</v>
      </c>
      <c r="H731">
        <v>4586.2643988518203</v>
      </c>
      <c r="I731">
        <v>-13264.2869011482</v>
      </c>
      <c r="J731">
        <v>34992.996669067899</v>
      </c>
      <c r="K731">
        <v>-279709.37772892002</v>
      </c>
      <c r="L731">
        <v>-312820.90592892002</v>
      </c>
      <c r="M731">
        <v>-4622.6634784361604</v>
      </c>
      <c r="N731">
        <v>14594.2820215638</v>
      </c>
      <c r="O731">
        <v>-7034.9112784361596</v>
      </c>
      <c r="P731">
        <v>16191.8124215638</v>
      </c>
      <c r="Q731">
        <v>9232.5706106226808</v>
      </c>
      <c r="R731">
        <v>-2075.53903379549</v>
      </c>
      <c r="S731">
        <v>-1732.09053379549</v>
      </c>
      <c r="T731">
        <v>401.249239207296</v>
      </c>
      <c r="U731">
        <v>50.4574392072957</v>
      </c>
      <c r="V731">
        <v>328.06153920729599</v>
      </c>
      <c r="W731">
        <v>233.06563920729599</v>
      </c>
      <c r="X731">
        <v>-512.92134912768302</v>
      </c>
    </row>
    <row r="732" spans="4:24" x14ac:dyDescent="0.25">
      <c r="D732">
        <v>243667.84763457201</v>
      </c>
      <c r="E732">
        <v>344032.77043457201</v>
      </c>
      <c r="F732">
        <v>-11610.0088324387</v>
      </c>
      <c r="G732">
        <v>-19157.023132438699</v>
      </c>
      <c r="H732">
        <v>4586.2649675612702</v>
      </c>
      <c r="I732">
        <v>-13264.287732438699</v>
      </c>
      <c r="J732">
        <v>34992.998381581303</v>
      </c>
      <c r="K732">
        <v>-279709.37537800201</v>
      </c>
      <c r="L732">
        <v>-312820.90677800198</v>
      </c>
      <c r="M732">
        <v>-4622.6659101629602</v>
      </c>
      <c r="N732">
        <v>14594.282889837001</v>
      </c>
      <c r="O732">
        <v>-7034.9108101629599</v>
      </c>
      <c r="P732">
        <v>16191.813589837</v>
      </c>
      <c r="Q732">
        <v>9232.5675770936705</v>
      </c>
      <c r="R732">
        <v>-2075.5425185202798</v>
      </c>
      <c r="S732">
        <v>-1732.0893185202799</v>
      </c>
      <c r="T732">
        <v>401.25087416911902</v>
      </c>
      <c r="U732">
        <v>50.458574169119501</v>
      </c>
      <c r="V732">
        <v>328.05897416911898</v>
      </c>
      <c r="W732">
        <v>233.06537416911999</v>
      </c>
      <c r="X732">
        <v>-512.91481818994396</v>
      </c>
    </row>
    <row r="733" spans="4:24" x14ac:dyDescent="0.25">
      <c r="D733">
        <v>243667.84584675799</v>
      </c>
      <c r="E733">
        <v>344032.772446758</v>
      </c>
      <c r="F733">
        <v>-11610.010288776601</v>
      </c>
      <c r="G733">
        <v>-19157.023388776601</v>
      </c>
      <c r="H733">
        <v>4586.26611122344</v>
      </c>
      <c r="I733">
        <v>-13264.2871887766</v>
      </c>
      <c r="J733">
        <v>34992.998044038199</v>
      </c>
      <c r="K733">
        <v>-279709.37295198801</v>
      </c>
      <c r="L733">
        <v>-312820.90645198798</v>
      </c>
      <c r="M733">
        <v>-4622.6643168957798</v>
      </c>
      <c r="N733">
        <v>14594.284083104199</v>
      </c>
      <c r="O733">
        <v>-7034.91171689578</v>
      </c>
      <c r="P733">
        <v>16191.8117831042</v>
      </c>
      <c r="Q733">
        <v>9232.5689935927203</v>
      </c>
      <c r="R733">
        <v>-2075.54137843944</v>
      </c>
      <c r="S733">
        <v>-1732.0854784394401</v>
      </c>
      <c r="T733">
        <v>401.25173407256602</v>
      </c>
      <c r="U733">
        <v>50.459634072565699</v>
      </c>
      <c r="V733">
        <v>328.05393407256599</v>
      </c>
      <c r="W733">
        <v>233.06843407256599</v>
      </c>
      <c r="X733">
        <v>-512.918787262671</v>
      </c>
    </row>
    <row r="734" spans="4:24" x14ac:dyDescent="0.25">
      <c r="D734">
        <v>243667.84858379199</v>
      </c>
      <c r="E734">
        <v>344032.77068379201</v>
      </c>
      <c r="F734">
        <v>-11610.0097201606</v>
      </c>
      <c r="G734">
        <v>-19157.024620160599</v>
      </c>
      <c r="H734">
        <v>4586.2650798393697</v>
      </c>
      <c r="I734">
        <v>-13264.2855201606</v>
      </c>
      <c r="J734">
        <v>34992.999731441399</v>
      </c>
      <c r="K734">
        <v>-279709.37717588001</v>
      </c>
      <c r="L734">
        <v>-312820.90577587998</v>
      </c>
      <c r="M734">
        <v>-4622.6654236367003</v>
      </c>
      <c r="N734">
        <v>14594.283876363301</v>
      </c>
      <c r="O734">
        <v>-7034.9099236367001</v>
      </c>
      <c r="P734">
        <v>16191.811376363299</v>
      </c>
      <c r="Q734">
        <v>9232.5662351169703</v>
      </c>
      <c r="R734">
        <v>-2075.5392135463899</v>
      </c>
      <c r="S734">
        <v>-1732.08691354639</v>
      </c>
      <c r="T734">
        <v>401.251918924064</v>
      </c>
      <c r="U734">
        <v>50.459618924063797</v>
      </c>
      <c r="V734">
        <v>328.056718924064</v>
      </c>
      <c r="W734">
        <v>233.06541892406401</v>
      </c>
      <c r="X734">
        <v>-512.91460634002601</v>
      </c>
    </row>
    <row r="735" spans="4:24" x14ac:dyDescent="0.25">
      <c r="D735">
        <v>243667.84704567699</v>
      </c>
      <c r="E735">
        <v>344032.77244567702</v>
      </c>
      <c r="F735">
        <v>-11610.0106015899</v>
      </c>
      <c r="G735">
        <v>-19157.023201589898</v>
      </c>
      <c r="H735">
        <v>4586.2660984101403</v>
      </c>
      <c r="I735">
        <v>-13264.2871015899</v>
      </c>
      <c r="J735">
        <v>34992.998743793898</v>
      </c>
      <c r="K735">
        <v>-279709.37577467901</v>
      </c>
      <c r="L735">
        <v>-312820.90537467902</v>
      </c>
      <c r="M735">
        <v>-4622.6654303877604</v>
      </c>
      <c r="N735">
        <v>14594.2845696122</v>
      </c>
      <c r="O735">
        <v>-7034.9104303877602</v>
      </c>
      <c r="P735">
        <v>16191.811269612201</v>
      </c>
      <c r="Q735">
        <v>9232.5691766636792</v>
      </c>
      <c r="R735">
        <v>-2075.5385988344601</v>
      </c>
      <c r="S735">
        <v>-1732.0913988344601</v>
      </c>
      <c r="T735">
        <v>401.25057873005198</v>
      </c>
      <c r="U735">
        <v>50.461278730052101</v>
      </c>
      <c r="V735">
        <v>328.05467873005199</v>
      </c>
      <c r="W735">
        <v>233.067078730052</v>
      </c>
      <c r="X735">
        <v>-512.91580041616396</v>
      </c>
    </row>
    <row r="736" spans="4:24" x14ac:dyDescent="0.25">
      <c r="D736">
        <v>243667.84785741201</v>
      </c>
      <c r="E736">
        <v>344032.77195741201</v>
      </c>
      <c r="F736">
        <v>-11610.0098830632</v>
      </c>
      <c r="G736">
        <v>-19157.0241830632</v>
      </c>
      <c r="H736">
        <v>4586.2664169367499</v>
      </c>
      <c r="I736">
        <v>-13264.287183063199</v>
      </c>
      <c r="J736">
        <v>34992.996031098301</v>
      </c>
      <c r="K736">
        <v>-279709.37469838798</v>
      </c>
      <c r="L736">
        <v>-312820.908098388</v>
      </c>
      <c r="M736">
        <v>-4622.6647621509601</v>
      </c>
      <c r="N736">
        <v>14594.286937849</v>
      </c>
      <c r="O736">
        <v>-7034.91246215096</v>
      </c>
      <c r="P736">
        <v>16191.810337849</v>
      </c>
      <c r="Q736">
        <v>9232.5701182300709</v>
      </c>
      <c r="R736">
        <v>-2075.5409842968802</v>
      </c>
      <c r="S736">
        <v>-1732.0867842968801</v>
      </c>
      <c r="T736">
        <v>401.25273849696998</v>
      </c>
      <c r="U736">
        <v>50.462738496970303</v>
      </c>
      <c r="V736">
        <v>328.05323849696998</v>
      </c>
      <c r="W736">
        <v>233.06483849697</v>
      </c>
      <c r="X736">
        <v>-512.91126948521901</v>
      </c>
    </row>
    <row r="737" spans="4:24" x14ac:dyDescent="0.25">
      <c r="D737">
        <v>243667.847068998</v>
      </c>
      <c r="E737">
        <v>344032.772968998</v>
      </c>
      <c r="F737">
        <v>-11610.010139579799</v>
      </c>
      <c r="G737">
        <v>-19157.023239579801</v>
      </c>
      <c r="H737">
        <v>4586.26556042024</v>
      </c>
      <c r="I737">
        <v>-13264.2870395798</v>
      </c>
      <c r="J737">
        <v>34992.995843357603</v>
      </c>
      <c r="K737">
        <v>-279709.37679700699</v>
      </c>
      <c r="L737">
        <v>-312820.90569700702</v>
      </c>
      <c r="M737">
        <v>-4622.6644189283197</v>
      </c>
      <c r="N737">
        <v>14594.2836810717</v>
      </c>
      <c r="O737">
        <v>-7034.9095189283198</v>
      </c>
      <c r="P737">
        <v>16191.8103810717</v>
      </c>
      <c r="Q737">
        <v>9232.5691848133993</v>
      </c>
      <c r="R737">
        <v>-2075.5348449267699</v>
      </c>
      <c r="S737">
        <v>-1732.09404492677</v>
      </c>
      <c r="T737">
        <v>401.24974823128298</v>
      </c>
      <c r="U737">
        <v>50.464448231282702</v>
      </c>
      <c r="V737">
        <v>328.05564823128299</v>
      </c>
      <c r="W737">
        <v>233.063648231283</v>
      </c>
      <c r="X737">
        <v>-512.91481354124699</v>
      </c>
    </row>
    <row r="738" spans="4:24" x14ac:dyDescent="0.25">
      <c r="D738">
        <v>243667.84673043599</v>
      </c>
      <c r="E738">
        <v>344032.770230436</v>
      </c>
      <c r="F738">
        <v>-11610.0081211384</v>
      </c>
      <c r="G738">
        <v>-19157.024421138402</v>
      </c>
      <c r="H738">
        <v>4586.2652788615796</v>
      </c>
      <c r="I738">
        <v>-13264.287621138399</v>
      </c>
      <c r="J738">
        <v>34992.996605574503</v>
      </c>
      <c r="K738">
        <v>-279709.37812053901</v>
      </c>
      <c r="L738">
        <v>-312820.90782053903</v>
      </c>
      <c r="M738">
        <v>-4622.6674757217797</v>
      </c>
      <c r="N738">
        <v>14594.284424278199</v>
      </c>
      <c r="O738">
        <v>-7034.9073757217802</v>
      </c>
      <c r="P738">
        <v>16191.8106242782</v>
      </c>
      <c r="Q738">
        <v>9232.5713514109193</v>
      </c>
      <c r="R738">
        <v>-2075.5419307172101</v>
      </c>
      <c r="S738">
        <v>-1732.09393071721</v>
      </c>
      <c r="T738">
        <v>401.25088293946499</v>
      </c>
      <c r="U738">
        <v>50.4591829394654</v>
      </c>
      <c r="V738">
        <v>328.05828293946502</v>
      </c>
      <c r="W738">
        <v>233.06508293946499</v>
      </c>
      <c r="X738">
        <v>-512.91670757827706</v>
      </c>
    </row>
    <row r="739" spans="4:24" x14ac:dyDescent="0.25">
      <c r="D739">
        <v>243667.844941727</v>
      </c>
      <c r="E739">
        <v>344032.77094172698</v>
      </c>
      <c r="F739">
        <v>-11610.009227738199</v>
      </c>
      <c r="G739">
        <v>-19157.0250277382</v>
      </c>
      <c r="H739">
        <v>4586.2678722617802</v>
      </c>
      <c r="I739">
        <v>-13264.288527738199</v>
      </c>
      <c r="J739">
        <v>34992.9974927519</v>
      </c>
      <c r="K739">
        <v>-279709.37316898501</v>
      </c>
      <c r="L739">
        <v>-312820.90826898499</v>
      </c>
      <c r="M739">
        <v>-4622.6670575332701</v>
      </c>
      <c r="N739">
        <v>14594.2839424667</v>
      </c>
      <c r="O739">
        <v>-7034.9087575332596</v>
      </c>
      <c r="P739">
        <v>16191.812142466701</v>
      </c>
      <c r="Q739">
        <v>9232.5683930199593</v>
      </c>
      <c r="R739">
        <v>-2075.5372666612502</v>
      </c>
      <c r="S739">
        <v>-1732.08796666125</v>
      </c>
      <c r="T739">
        <v>401.25691762799198</v>
      </c>
      <c r="U739">
        <v>50.456817627992201</v>
      </c>
      <c r="V739">
        <v>328.05481762799201</v>
      </c>
      <c r="W739">
        <v>233.064817627992</v>
      </c>
      <c r="X739">
        <v>-512.92252659036103</v>
      </c>
    </row>
    <row r="740" spans="4:24" x14ac:dyDescent="0.25">
      <c r="D740">
        <v>243667.84400287099</v>
      </c>
      <c r="E740">
        <v>344032.77190287103</v>
      </c>
      <c r="F740">
        <v>-11610.011284378101</v>
      </c>
      <c r="G740">
        <v>-19157.025284378102</v>
      </c>
      <c r="H740">
        <v>4586.2697156219201</v>
      </c>
      <c r="I740">
        <v>-13264.2880843781</v>
      </c>
      <c r="J740">
        <v>34992.9955048927</v>
      </c>
      <c r="K740">
        <v>-279709.37671734602</v>
      </c>
      <c r="L740">
        <v>-312820.90611734602</v>
      </c>
      <c r="M740">
        <v>-4622.6658643646697</v>
      </c>
      <c r="N740">
        <v>14594.2847356353</v>
      </c>
      <c r="O740">
        <v>-7034.9099643646696</v>
      </c>
      <c r="P740">
        <v>16191.8114356353</v>
      </c>
      <c r="Q740">
        <v>9232.5667096378293</v>
      </c>
      <c r="R740">
        <v>-2075.5397027518802</v>
      </c>
      <c r="S740">
        <v>-1732.0946027518801</v>
      </c>
      <c r="T740">
        <v>401.25087730338299</v>
      </c>
      <c r="U740">
        <v>50.462577303382801</v>
      </c>
      <c r="V740">
        <v>328.05737730338302</v>
      </c>
      <c r="W740">
        <v>233.06247730338299</v>
      </c>
      <c r="X740">
        <v>-512.91527057153496</v>
      </c>
    </row>
    <row r="741" spans="4:24" x14ac:dyDescent="0.25">
      <c r="D741">
        <v>243667.84321386801</v>
      </c>
      <c r="E741">
        <v>344032.77061386802</v>
      </c>
      <c r="F741">
        <v>-11610.0128910569</v>
      </c>
      <c r="G741">
        <v>-19157.023491056902</v>
      </c>
      <c r="H741">
        <v>4586.2680089430996</v>
      </c>
      <c r="I741">
        <v>-13264.2865910569</v>
      </c>
      <c r="J741">
        <v>34992.997366999902</v>
      </c>
      <c r="K741">
        <v>-279709.37624062499</v>
      </c>
      <c r="L741">
        <v>-312820.90574062499</v>
      </c>
      <c r="M741">
        <v>-4622.6673962178302</v>
      </c>
      <c r="N741">
        <v>14594.2854037822</v>
      </c>
      <c r="O741">
        <v>-7034.9071962178296</v>
      </c>
      <c r="P741">
        <v>16191.8096037822</v>
      </c>
      <c r="Q741">
        <v>9232.5658012619097</v>
      </c>
      <c r="R741">
        <v>-2075.5396389820498</v>
      </c>
      <c r="S741">
        <v>-1732.09503898205</v>
      </c>
      <c r="T741">
        <v>401.25621197215202</v>
      </c>
      <c r="U741">
        <v>50.4567119721521</v>
      </c>
      <c r="V741">
        <v>328.05621197215203</v>
      </c>
      <c r="W741">
        <v>233.06411197215201</v>
      </c>
      <c r="X741">
        <v>-512.91828951587502</v>
      </c>
    </row>
    <row r="742" spans="4:24" x14ac:dyDescent="0.25">
      <c r="D742">
        <v>243667.84569972099</v>
      </c>
      <c r="E742">
        <v>344032.77319972101</v>
      </c>
      <c r="F742">
        <v>-11610.012222773599</v>
      </c>
      <c r="G742">
        <v>-19157.0227227736</v>
      </c>
      <c r="H742">
        <v>4586.2679772264</v>
      </c>
      <c r="I742">
        <v>-13264.2880227736</v>
      </c>
      <c r="J742">
        <v>34992.996854076402</v>
      </c>
      <c r="K742">
        <v>-279709.37648882199</v>
      </c>
      <c r="L742">
        <v>-312820.904988822</v>
      </c>
      <c r="M742">
        <v>-4622.6640280944903</v>
      </c>
      <c r="N742">
        <v>14594.2835719055</v>
      </c>
      <c r="O742">
        <v>-7034.9088280944898</v>
      </c>
      <c r="P742">
        <v>16191.8097719055</v>
      </c>
      <c r="Q742">
        <v>9232.5675678896696</v>
      </c>
      <c r="R742">
        <v>-2075.5440753446901</v>
      </c>
      <c r="S742">
        <v>-1732.09347534469</v>
      </c>
      <c r="T742">
        <v>401.25044664077097</v>
      </c>
      <c r="U742">
        <v>50.460946640771397</v>
      </c>
      <c r="V742">
        <v>328.05864664077097</v>
      </c>
      <c r="W742">
        <v>233.06314664077101</v>
      </c>
      <c r="X742">
        <v>-512.91600841748402</v>
      </c>
    </row>
    <row r="743" spans="4:24" x14ac:dyDescent="0.25">
      <c r="D743">
        <v>243667.84653542799</v>
      </c>
      <c r="E743">
        <v>344032.77053542802</v>
      </c>
      <c r="F743">
        <v>-11610.013454526999</v>
      </c>
      <c r="G743">
        <v>-19157.022754526999</v>
      </c>
      <c r="H743">
        <v>4586.2694454730399</v>
      </c>
      <c r="I743">
        <v>-13264.288254527</v>
      </c>
      <c r="J743">
        <v>34992.997716125101</v>
      </c>
      <c r="K743">
        <v>-279709.375886939</v>
      </c>
      <c r="L743">
        <v>-312820.90378693899</v>
      </c>
      <c r="M743">
        <v>-4622.6629099963702</v>
      </c>
      <c r="N743">
        <v>14594.285390003601</v>
      </c>
      <c r="O743">
        <v>-7034.91100999637</v>
      </c>
      <c r="P743">
        <v>16191.8090900036</v>
      </c>
      <c r="Q743">
        <v>9232.5678845185703</v>
      </c>
      <c r="R743">
        <v>-2075.54538683279</v>
      </c>
      <c r="S743">
        <v>-1732.08778683279</v>
      </c>
      <c r="T743">
        <v>401.24998131558698</v>
      </c>
      <c r="U743">
        <v>50.457181315586801</v>
      </c>
      <c r="V743">
        <v>328.06158131558698</v>
      </c>
      <c r="W743">
        <v>233.06438131558701</v>
      </c>
      <c r="X743">
        <v>-512.91992727054503</v>
      </c>
    </row>
    <row r="744" spans="4:24" x14ac:dyDescent="0.25">
      <c r="D744">
        <v>243667.846170993</v>
      </c>
      <c r="E744">
        <v>344032.77257099299</v>
      </c>
      <c r="F744">
        <v>-11610.0118363158</v>
      </c>
      <c r="G744">
        <v>-19157.026036315801</v>
      </c>
      <c r="H744">
        <v>4586.2698636842497</v>
      </c>
      <c r="I744">
        <v>-13264.2870363158</v>
      </c>
      <c r="J744">
        <v>34992.995553148998</v>
      </c>
      <c r="K744">
        <v>-279709.37360997702</v>
      </c>
      <c r="L744">
        <v>-312820.90680997702</v>
      </c>
      <c r="M744">
        <v>-4622.66536692507</v>
      </c>
      <c r="N744">
        <v>14594.2877330749</v>
      </c>
      <c r="O744">
        <v>-7034.9131669250701</v>
      </c>
      <c r="P744">
        <v>16191.811433074899</v>
      </c>
      <c r="Q744">
        <v>9232.57135114624</v>
      </c>
      <c r="R744">
        <v>-2075.54337343938</v>
      </c>
      <c r="S744">
        <v>-1732.09157343938</v>
      </c>
      <c r="T744">
        <v>401.25041600275603</v>
      </c>
      <c r="U744">
        <v>50.458616002755697</v>
      </c>
      <c r="V744">
        <v>328.05901600275598</v>
      </c>
      <c r="W744">
        <v>233.06501600275601</v>
      </c>
      <c r="X744">
        <v>-512.91744606938096</v>
      </c>
    </row>
    <row r="745" spans="4:24" x14ac:dyDescent="0.25">
      <c r="D745">
        <v>243667.84598141501</v>
      </c>
      <c r="E745">
        <v>344032.76878141501</v>
      </c>
      <c r="F745">
        <v>-11610.009718138699</v>
      </c>
      <c r="G745">
        <v>-19157.0248181387</v>
      </c>
      <c r="H745">
        <v>4586.26998186132</v>
      </c>
      <c r="I745">
        <v>-13264.2905181387</v>
      </c>
      <c r="J745">
        <v>34992.9945151512</v>
      </c>
      <c r="K745">
        <v>-279709.37605793797</v>
      </c>
      <c r="L745">
        <v>-312820.90325793799</v>
      </c>
      <c r="M745">
        <v>-4622.6648988820598</v>
      </c>
      <c r="N745">
        <v>14594.287401117899</v>
      </c>
      <c r="O745">
        <v>-7034.9111988820596</v>
      </c>
      <c r="P745">
        <v>16191.8094011179</v>
      </c>
      <c r="Q745">
        <v>9232.5701927703994</v>
      </c>
      <c r="R745">
        <v>-2075.5411851575</v>
      </c>
      <c r="S745">
        <v>-1732.0954851575</v>
      </c>
      <c r="T745">
        <v>401.251975708278</v>
      </c>
      <c r="U745">
        <v>50.464275708277903</v>
      </c>
      <c r="V745">
        <v>328.05587570827799</v>
      </c>
      <c r="W745">
        <v>233.06087570827799</v>
      </c>
      <c r="X745">
        <v>-512.908639808413</v>
      </c>
    </row>
    <row r="746" spans="4:24" x14ac:dyDescent="0.25">
      <c r="D746">
        <v>243667.845766696</v>
      </c>
      <c r="E746">
        <v>344032.76936669601</v>
      </c>
      <c r="F746">
        <v>-11610.008374994501</v>
      </c>
      <c r="G746">
        <v>-19157.0256749945</v>
      </c>
      <c r="H746">
        <v>4586.2672250055202</v>
      </c>
      <c r="I746">
        <v>-13264.2882749945</v>
      </c>
      <c r="J746">
        <v>34992.997177134501</v>
      </c>
      <c r="K746">
        <v>-279709.37375582103</v>
      </c>
      <c r="L746">
        <v>-312820.90485582099</v>
      </c>
      <c r="M746">
        <v>-4622.6637308687596</v>
      </c>
      <c r="N746">
        <v>14594.287169131199</v>
      </c>
      <c r="O746">
        <v>-7034.9133308687597</v>
      </c>
      <c r="P746">
        <v>16191.8106691312</v>
      </c>
      <c r="Q746">
        <v>9232.5678593888606</v>
      </c>
      <c r="R746">
        <v>-2075.5443719801801</v>
      </c>
      <c r="S746">
        <v>-1732.09197198018</v>
      </c>
      <c r="T746">
        <v>401.24946043805602</v>
      </c>
      <c r="U746">
        <v>50.458960438055897</v>
      </c>
      <c r="V746">
        <v>328.05726043805601</v>
      </c>
      <c r="W746">
        <v>233.067260438056</v>
      </c>
      <c r="X746">
        <v>-512.91215848217098</v>
      </c>
    </row>
    <row r="747" spans="4:24" x14ac:dyDescent="0.25">
      <c r="D747">
        <v>243667.84575183701</v>
      </c>
      <c r="E747">
        <v>344032.77045183699</v>
      </c>
      <c r="F747">
        <v>-11610.009431881799</v>
      </c>
      <c r="G747">
        <v>-19157.025931881799</v>
      </c>
      <c r="H747">
        <v>4586.2690681182103</v>
      </c>
      <c r="I747">
        <v>-13264.2888318818</v>
      </c>
      <c r="J747">
        <v>34992.996014101802</v>
      </c>
      <c r="K747">
        <v>-279709.37240362901</v>
      </c>
      <c r="L747">
        <v>-312820.90500362898</v>
      </c>
      <c r="M747">
        <v>-4622.6636628864899</v>
      </c>
      <c r="N747">
        <v>14594.286637113501</v>
      </c>
      <c r="O747">
        <v>-7034.9121628864896</v>
      </c>
      <c r="P747">
        <v>16191.810037113501</v>
      </c>
      <c r="Q747">
        <v>9232.5692759995109</v>
      </c>
      <c r="R747">
        <v>-2075.54093390051</v>
      </c>
      <c r="S747">
        <v>-1732.09643390051</v>
      </c>
      <c r="T747">
        <v>401.250120197831</v>
      </c>
      <c r="U747">
        <v>50.464420197831302</v>
      </c>
      <c r="V747">
        <v>328.05362019783098</v>
      </c>
      <c r="W747">
        <v>233.06472019783101</v>
      </c>
      <c r="X747">
        <v>-512.910377085351</v>
      </c>
    </row>
    <row r="748" spans="4:24" x14ac:dyDescent="0.25">
      <c r="D748">
        <v>243667.84656183899</v>
      </c>
      <c r="E748">
        <v>344032.76916183898</v>
      </c>
      <c r="F748">
        <v>-11610.0102887992</v>
      </c>
      <c r="G748">
        <v>-19157.022588799198</v>
      </c>
      <c r="H748">
        <v>4586.2681112007804</v>
      </c>
      <c r="I748">
        <v>-13264.2903887992</v>
      </c>
      <c r="J748">
        <v>34992.996876056197</v>
      </c>
      <c r="K748">
        <v>-279709.374351362</v>
      </c>
      <c r="L748">
        <v>-312820.90585136198</v>
      </c>
      <c r="M748">
        <v>-4622.66481993665</v>
      </c>
      <c r="N748">
        <v>14594.2864800634</v>
      </c>
      <c r="O748">
        <v>-7034.91211993665</v>
      </c>
      <c r="P748">
        <v>16191.8113800634</v>
      </c>
      <c r="Q748">
        <v>9232.5697926002904</v>
      </c>
      <c r="R748">
        <v>-2075.5392209116999</v>
      </c>
      <c r="S748">
        <v>-1732.0939209117</v>
      </c>
      <c r="T748">
        <v>401.25037999313901</v>
      </c>
      <c r="U748">
        <v>50.461179993138998</v>
      </c>
      <c r="V748">
        <v>328.05847999313897</v>
      </c>
      <c r="W748">
        <v>233.062779993139</v>
      </c>
      <c r="X748">
        <v>-512.92164561289405</v>
      </c>
    </row>
    <row r="749" spans="4:24" x14ac:dyDescent="0.25">
      <c r="D749">
        <v>243667.84422170301</v>
      </c>
      <c r="E749">
        <v>344032.77022170299</v>
      </c>
      <c r="F749">
        <v>-11610.0134707454</v>
      </c>
      <c r="G749">
        <v>-19157.022570745401</v>
      </c>
      <c r="H749">
        <v>4586.2706292545799</v>
      </c>
      <c r="I749">
        <v>-13264.289770745399</v>
      </c>
      <c r="J749">
        <v>34992.996888000504</v>
      </c>
      <c r="K749">
        <v>-279709.373599021</v>
      </c>
      <c r="L749">
        <v>-312820.90639902098</v>
      </c>
      <c r="M749">
        <v>-4622.6636770205896</v>
      </c>
      <c r="N749">
        <v>14594.2856229794</v>
      </c>
      <c r="O749">
        <v>-7034.9108770205903</v>
      </c>
      <c r="P749">
        <v>16191.809922979401</v>
      </c>
      <c r="Q749">
        <v>9232.5681841890892</v>
      </c>
      <c r="R749">
        <v>-2075.5445830071098</v>
      </c>
      <c r="S749">
        <v>-1732.09938300711</v>
      </c>
      <c r="T749">
        <v>401.24803982932502</v>
      </c>
      <c r="U749">
        <v>50.465739829324797</v>
      </c>
      <c r="V749">
        <v>328.05763982932501</v>
      </c>
      <c r="W749">
        <v>233.06133982932499</v>
      </c>
      <c r="X749">
        <v>-512.91123905996301</v>
      </c>
    </row>
    <row r="750" spans="4:24" x14ac:dyDescent="0.25">
      <c r="D750">
        <v>243667.84508143101</v>
      </c>
      <c r="E750">
        <v>344032.769581431</v>
      </c>
      <c r="F750">
        <v>-11610.012777718999</v>
      </c>
      <c r="G750">
        <v>-19157.023077719001</v>
      </c>
      <c r="H750">
        <v>4586.2720222809903</v>
      </c>
      <c r="I750">
        <v>-13264.291377719001</v>
      </c>
      <c r="J750">
        <v>34992.997499937701</v>
      </c>
      <c r="K750">
        <v>-279709.37222160801</v>
      </c>
      <c r="L750">
        <v>-312820.90842160798</v>
      </c>
      <c r="M750">
        <v>-4622.6666091396901</v>
      </c>
      <c r="N750">
        <v>14594.2868908603</v>
      </c>
      <c r="O750">
        <v>-7034.9095091396903</v>
      </c>
      <c r="P750">
        <v>16191.8102908603</v>
      </c>
      <c r="Q750">
        <v>9232.5685507639191</v>
      </c>
      <c r="R750">
        <v>-2075.5421201801901</v>
      </c>
      <c r="S750">
        <v>-1732.0992201801801</v>
      </c>
      <c r="T750">
        <v>401.25204971152903</v>
      </c>
      <c r="U750">
        <v>50.461249711529199</v>
      </c>
      <c r="V750">
        <v>328.05754971152902</v>
      </c>
      <c r="W750">
        <v>233.06184971152899</v>
      </c>
      <c r="X750">
        <v>-512.91430742195098</v>
      </c>
    </row>
    <row r="751" spans="4:24" x14ac:dyDescent="0.25">
      <c r="D751">
        <v>243667.84481602299</v>
      </c>
      <c r="E751">
        <v>344032.77061602299</v>
      </c>
      <c r="F751">
        <v>-11610.014159718599</v>
      </c>
      <c r="G751">
        <v>-19157.023059718598</v>
      </c>
      <c r="H751">
        <v>4586.2726402813896</v>
      </c>
      <c r="I751">
        <v>-13264.290659718599</v>
      </c>
      <c r="J751">
        <v>34992.995786870502</v>
      </c>
      <c r="K751">
        <v>-279709.37059412198</v>
      </c>
      <c r="L751">
        <v>-312820.908994122</v>
      </c>
      <c r="M751">
        <v>-4622.6639912952596</v>
      </c>
      <c r="N751">
        <v>14594.2854087047</v>
      </c>
      <c r="O751">
        <v>-7034.9103912952596</v>
      </c>
      <c r="P751">
        <v>16191.8101087047</v>
      </c>
      <c r="Q751">
        <v>9232.5686423228108</v>
      </c>
      <c r="R751">
        <v>-2075.5451574243798</v>
      </c>
      <c r="S751">
        <v>-1732.1000574243801</v>
      </c>
      <c r="T751">
        <v>401.24955964474799</v>
      </c>
      <c r="U751">
        <v>50.459459644748399</v>
      </c>
      <c r="V751">
        <v>328.059059644748</v>
      </c>
      <c r="W751">
        <v>233.06455964474799</v>
      </c>
      <c r="X751">
        <v>-512.91197569436099</v>
      </c>
    </row>
    <row r="752" spans="4:24" x14ac:dyDescent="0.25">
      <c r="D752">
        <v>243667.846825482</v>
      </c>
      <c r="E752">
        <v>344032.77072548203</v>
      </c>
      <c r="F752">
        <v>-11610.012891742899</v>
      </c>
      <c r="G752">
        <v>-19157.0233917429</v>
      </c>
      <c r="H752">
        <v>4586.2725082571196</v>
      </c>
      <c r="I752">
        <v>-13264.291491742901</v>
      </c>
      <c r="J752">
        <v>34992.9948488019</v>
      </c>
      <c r="K752">
        <v>-279709.37021656602</v>
      </c>
      <c r="L752">
        <v>-312820.91051656601</v>
      </c>
      <c r="M752">
        <v>-4622.6645984885499</v>
      </c>
      <c r="N752">
        <v>14594.2860015114</v>
      </c>
      <c r="O752">
        <v>-7034.9094984885496</v>
      </c>
      <c r="P752">
        <v>16191.809301511399</v>
      </c>
      <c r="Q752">
        <v>9232.5684088638209</v>
      </c>
      <c r="R752">
        <v>-2075.5393697331401</v>
      </c>
      <c r="S752">
        <v>-1732.1011697331401</v>
      </c>
      <c r="T752">
        <v>401.250569633841</v>
      </c>
      <c r="U752">
        <v>50.460569633841303</v>
      </c>
      <c r="V752">
        <v>328.05756963384101</v>
      </c>
      <c r="W752">
        <v>233.06386963384099</v>
      </c>
      <c r="X752">
        <v>-512.91431887279305</v>
      </c>
    </row>
    <row r="753" spans="4:24" x14ac:dyDescent="0.25">
      <c r="D753">
        <v>243667.84595980699</v>
      </c>
      <c r="E753">
        <v>344032.77075980703</v>
      </c>
      <c r="F753">
        <v>-11610.010023790401</v>
      </c>
      <c r="G753">
        <v>-19157.025123790401</v>
      </c>
      <c r="H753">
        <v>4586.2703762095598</v>
      </c>
      <c r="I753">
        <v>-13264.2905237904</v>
      </c>
      <c r="J753">
        <v>34992.994985734797</v>
      </c>
      <c r="K753">
        <v>-279709.37268894003</v>
      </c>
      <c r="L753">
        <v>-312820.90668894001</v>
      </c>
      <c r="M753">
        <v>-4622.6634307207396</v>
      </c>
      <c r="N753">
        <v>14594.284969279301</v>
      </c>
      <c r="O753">
        <v>-7034.9117307207398</v>
      </c>
      <c r="P753">
        <v>16191.811469279301</v>
      </c>
      <c r="Q753">
        <v>9232.5676753851403</v>
      </c>
      <c r="R753">
        <v>-2075.5399070999401</v>
      </c>
      <c r="S753">
        <v>-1732.09830709994</v>
      </c>
      <c r="T753">
        <v>401.24830468353599</v>
      </c>
      <c r="U753">
        <v>50.464904683536403</v>
      </c>
      <c r="V753">
        <v>328.05480468353602</v>
      </c>
      <c r="W753">
        <v>233.064504683536</v>
      </c>
      <c r="X753">
        <v>-512.91396195293896</v>
      </c>
    </row>
    <row r="754" spans="4:24" x14ac:dyDescent="0.25">
      <c r="D754">
        <v>243667.843719002</v>
      </c>
      <c r="E754">
        <v>344032.77041900199</v>
      </c>
      <c r="F754">
        <v>-11610.0103558599</v>
      </c>
      <c r="G754">
        <v>-19157.025455859901</v>
      </c>
      <c r="H754">
        <v>4586.2728441400604</v>
      </c>
      <c r="I754">
        <v>-13264.2923558599</v>
      </c>
      <c r="J754">
        <v>34992.994497671803</v>
      </c>
      <c r="K754">
        <v>-279709.37021124602</v>
      </c>
      <c r="L754">
        <v>-312820.90951124602</v>
      </c>
      <c r="M754">
        <v>-4622.6628879929503</v>
      </c>
      <c r="N754">
        <v>14594.2847120071</v>
      </c>
      <c r="O754">
        <v>-7034.9120879929496</v>
      </c>
      <c r="P754">
        <v>16191.811612007101</v>
      </c>
      <c r="Q754">
        <v>9232.5688418849695</v>
      </c>
      <c r="R754">
        <v>-2075.54466951827</v>
      </c>
      <c r="S754">
        <v>-1732.09006951826</v>
      </c>
      <c r="T754">
        <v>401.25111479839302</v>
      </c>
      <c r="U754">
        <v>50.461814798393</v>
      </c>
      <c r="V754">
        <v>328.05771479839302</v>
      </c>
      <c r="W754">
        <v>233.06181479839299</v>
      </c>
      <c r="X754">
        <v>-512.92117993060106</v>
      </c>
    </row>
    <row r="755" spans="4:24" x14ac:dyDescent="0.25">
      <c r="D755">
        <v>243667.844703065</v>
      </c>
      <c r="E755">
        <v>344032.77290306502</v>
      </c>
      <c r="F755">
        <v>-11610.0086879502</v>
      </c>
      <c r="G755">
        <v>-19157.024387950201</v>
      </c>
      <c r="H755">
        <v>4586.2707120498098</v>
      </c>
      <c r="I755">
        <v>-13264.292987950201</v>
      </c>
      <c r="J755">
        <v>34992.995034615698</v>
      </c>
      <c r="K755">
        <v>-279709.37145848299</v>
      </c>
      <c r="L755">
        <v>-312820.90895848302</v>
      </c>
      <c r="M755">
        <v>-4622.6623703061196</v>
      </c>
      <c r="N755">
        <v>14594.285129693901</v>
      </c>
      <c r="O755">
        <v>-7034.9139703061201</v>
      </c>
      <c r="P755">
        <v>16191.812629693901</v>
      </c>
      <c r="Q755">
        <v>9232.5693333616891</v>
      </c>
      <c r="R755">
        <v>-2075.5447069816601</v>
      </c>
      <c r="S755">
        <v>-1732.0977069816599</v>
      </c>
      <c r="T755">
        <v>401.24944998283502</v>
      </c>
      <c r="U755">
        <v>50.4601499828347</v>
      </c>
      <c r="V755">
        <v>328.06004998283498</v>
      </c>
      <c r="W755">
        <v>233.06274998283499</v>
      </c>
      <c r="X755">
        <v>-512.92029780165694</v>
      </c>
    </row>
    <row r="756" spans="4:24" x14ac:dyDescent="0.25">
      <c r="D756">
        <v>243667.84756199899</v>
      </c>
      <c r="E756">
        <v>344032.77196199901</v>
      </c>
      <c r="F756">
        <v>-11610.009220059999</v>
      </c>
      <c r="G756">
        <v>-19157.023620060001</v>
      </c>
      <c r="H756">
        <v>4586.2688799400203</v>
      </c>
      <c r="I756">
        <v>-13264.291420060001</v>
      </c>
      <c r="J756">
        <v>34992.994371569199</v>
      </c>
      <c r="K756">
        <v>-279709.368705653</v>
      </c>
      <c r="L756">
        <v>-312820.91040565301</v>
      </c>
      <c r="M756">
        <v>-4622.6613276612097</v>
      </c>
      <c r="N756">
        <v>14594.2853723388</v>
      </c>
      <c r="O756">
        <v>-7034.9142276612101</v>
      </c>
      <c r="P756">
        <v>16191.811672338799</v>
      </c>
      <c r="Q756">
        <v>9232.5682998136799</v>
      </c>
      <c r="R756">
        <v>-2075.5425444837201</v>
      </c>
      <c r="S756">
        <v>-1732.0968444837199</v>
      </c>
      <c r="T756">
        <v>401.24846024119103</v>
      </c>
      <c r="U756">
        <v>50.461360241190597</v>
      </c>
      <c r="V756">
        <v>328.05976024119099</v>
      </c>
      <c r="W756">
        <v>233.062760241191</v>
      </c>
      <c r="X756">
        <v>-512.91324056203905</v>
      </c>
    </row>
    <row r="757" spans="4:24" x14ac:dyDescent="0.25">
      <c r="D757">
        <v>243667.84842080501</v>
      </c>
      <c r="E757">
        <v>344032.77152080502</v>
      </c>
      <c r="F757">
        <v>-11610.008477188299</v>
      </c>
      <c r="G757">
        <v>-19157.0253771883</v>
      </c>
      <c r="H757">
        <v>4586.2702228117396</v>
      </c>
      <c r="I757">
        <v>-13264.2917771883</v>
      </c>
      <c r="J757">
        <v>34992.9938835348</v>
      </c>
      <c r="K757">
        <v>-279709.36690275703</v>
      </c>
      <c r="L757">
        <v>-312820.90950275701</v>
      </c>
      <c r="M757">
        <v>-4622.6617850591001</v>
      </c>
      <c r="N757">
        <v>14594.286814940901</v>
      </c>
      <c r="O757">
        <v>-7034.9171850591001</v>
      </c>
      <c r="P757">
        <v>16191.813714940899</v>
      </c>
      <c r="Q757">
        <v>9232.5687662394103</v>
      </c>
      <c r="R757">
        <v>-2075.5449570182</v>
      </c>
      <c r="S757">
        <v>-1732.0970570182001</v>
      </c>
      <c r="T757">
        <v>401.249795577616</v>
      </c>
      <c r="U757">
        <v>50.458895577616403</v>
      </c>
      <c r="V757">
        <v>328.05869557761599</v>
      </c>
      <c r="W757">
        <v>233.064895577616</v>
      </c>
      <c r="X757">
        <v>-512.91473320781904</v>
      </c>
    </row>
    <row r="758" spans="4:24" x14ac:dyDescent="0.25">
      <c r="D758">
        <v>243667.84285448401</v>
      </c>
      <c r="E758">
        <v>344032.77275448397</v>
      </c>
      <c r="F758">
        <v>-11610.012359333999</v>
      </c>
      <c r="G758">
        <v>-19157.023059333998</v>
      </c>
      <c r="H758">
        <v>4586.2704406660196</v>
      </c>
      <c r="I758">
        <v>-13264.290459334001</v>
      </c>
      <c r="J758">
        <v>34992.997020514798</v>
      </c>
      <c r="K758">
        <v>-279709.37134979502</v>
      </c>
      <c r="L758">
        <v>-312820.90854979499</v>
      </c>
      <c r="M758">
        <v>-4622.6618175005397</v>
      </c>
      <c r="N758">
        <v>14594.2868824995</v>
      </c>
      <c r="O758">
        <v>-7034.9148175005403</v>
      </c>
      <c r="P758">
        <v>16191.8113824995</v>
      </c>
      <c r="Q758">
        <v>9232.5702576374497</v>
      </c>
      <c r="R758">
        <v>-2075.5483695788898</v>
      </c>
      <c r="S758">
        <v>-1732.09676957889</v>
      </c>
      <c r="T758">
        <v>401.24653099615398</v>
      </c>
      <c r="U758">
        <v>50.461430996153801</v>
      </c>
      <c r="V758">
        <v>328.05723099615398</v>
      </c>
      <c r="W758">
        <v>233.06703099615399</v>
      </c>
      <c r="X758">
        <v>-512.91385073517802</v>
      </c>
    </row>
    <row r="759" spans="4:24" x14ac:dyDescent="0.25">
      <c r="D759">
        <v>243667.84423803701</v>
      </c>
      <c r="E759">
        <v>344032.76763803698</v>
      </c>
      <c r="F759">
        <v>-11610.0125664962</v>
      </c>
      <c r="G759">
        <v>-19157.023766496201</v>
      </c>
      <c r="H759">
        <v>4586.2715335037601</v>
      </c>
      <c r="I759">
        <v>-13264.290666496199</v>
      </c>
      <c r="J759">
        <v>34992.996832511701</v>
      </c>
      <c r="K759">
        <v>-279709.368321769</v>
      </c>
      <c r="L759">
        <v>-312820.90922176902</v>
      </c>
      <c r="M759">
        <v>-4622.6616999862899</v>
      </c>
      <c r="N759">
        <v>14594.287000013701</v>
      </c>
      <c r="O759">
        <v>-7034.9171999862901</v>
      </c>
      <c r="P759">
        <v>16191.8136000137</v>
      </c>
      <c r="Q759">
        <v>9232.5720990064401</v>
      </c>
      <c r="R759">
        <v>-2075.5525321596301</v>
      </c>
      <c r="S759">
        <v>-1732.0940321596299</v>
      </c>
      <c r="T759">
        <v>401.24876650079301</v>
      </c>
      <c r="U759">
        <v>50.457666500792698</v>
      </c>
      <c r="V759">
        <v>328.058366500793</v>
      </c>
      <c r="W759">
        <v>233.06736650079301</v>
      </c>
      <c r="X759">
        <v>-512.91289314035498</v>
      </c>
    </row>
    <row r="760" spans="4:24" x14ac:dyDescent="0.25">
      <c r="D760">
        <v>243667.84397146301</v>
      </c>
      <c r="E760">
        <v>344032.77147146303</v>
      </c>
      <c r="F760">
        <v>-11610.0119736742</v>
      </c>
      <c r="G760">
        <v>-19157.023673674201</v>
      </c>
      <c r="H760">
        <v>4586.2714263258204</v>
      </c>
      <c r="I760">
        <v>-13264.2912736742</v>
      </c>
      <c r="J760">
        <v>34992.998644527499</v>
      </c>
      <c r="K760">
        <v>-279709.366568678</v>
      </c>
      <c r="L760">
        <v>-312820.90926867799</v>
      </c>
      <c r="M760">
        <v>-4622.6606325169696</v>
      </c>
      <c r="N760">
        <v>14594.284967482999</v>
      </c>
      <c r="O760">
        <v>-7034.9157325169699</v>
      </c>
      <c r="P760">
        <v>16191.813167483</v>
      </c>
      <c r="Q760">
        <v>9232.5714903450607</v>
      </c>
      <c r="R760">
        <v>-2075.5487947542601</v>
      </c>
      <c r="S760">
        <v>-1732.0970947542601</v>
      </c>
      <c r="T760">
        <v>401.25032709539403</v>
      </c>
      <c r="U760">
        <v>50.462027095394397</v>
      </c>
      <c r="V760">
        <v>328.05602709539397</v>
      </c>
      <c r="W760">
        <v>233.063727095394</v>
      </c>
      <c r="X760">
        <v>-512.91333541968504</v>
      </c>
    </row>
    <row r="761" spans="4:24" x14ac:dyDescent="0.25">
      <c r="D761">
        <v>243667.844479766</v>
      </c>
      <c r="E761">
        <v>344032.77107976598</v>
      </c>
      <c r="F761">
        <v>-11610.0104058669</v>
      </c>
      <c r="G761">
        <v>-19157.0233058669</v>
      </c>
      <c r="H761">
        <v>4586.2690941330702</v>
      </c>
      <c r="I761">
        <v>-13264.290905866899</v>
      </c>
      <c r="J761">
        <v>34993.001331564403</v>
      </c>
      <c r="K761">
        <v>-279709.36839052499</v>
      </c>
      <c r="L761">
        <v>-312820.91049052501</v>
      </c>
      <c r="M761">
        <v>-4622.6633400931896</v>
      </c>
      <c r="N761">
        <v>14594.287559906799</v>
      </c>
      <c r="O761">
        <v>-7034.9157400931899</v>
      </c>
      <c r="P761">
        <v>16191.813359906801</v>
      </c>
      <c r="Q761">
        <v>9232.5719066521106</v>
      </c>
      <c r="R761">
        <v>-2075.5493823566198</v>
      </c>
      <c r="S761">
        <v>-1732.0924823566199</v>
      </c>
      <c r="T761">
        <v>401.25496278373703</v>
      </c>
      <c r="U761">
        <v>50.457462783736801</v>
      </c>
      <c r="V761">
        <v>328.05546278373703</v>
      </c>
      <c r="W761">
        <v>233.064162783737</v>
      </c>
      <c r="X761">
        <v>-512.90815256956705</v>
      </c>
    </row>
    <row r="762" spans="4:24" x14ac:dyDescent="0.25">
      <c r="D762">
        <v>243667.843962944</v>
      </c>
      <c r="E762">
        <v>344032.76986294403</v>
      </c>
      <c r="F762">
        <v>-11610.0111880737</v>
      </c>
      <c r="G762">
        <v>-19157.025488073701</v>
      </c>
      <c r="H762">
        <v>4586.2723119263501</v>
      </c>
      <c r="I762">
        <v>-13264.291188073699</v>
      </c>
      <c r="J762">
        <v>34993.000568624499</v>
      </c>
      <c r="K762">
        <v>-279709.36871230998</v>
      </c>
      <c r="L762">
        <v>-312820.90511231002</v>
      </c>
      <c r="M762">
        <v>-4622.6605477153998</v>
      </c>
      <c r="N762">
        <v>14594.286252284601</v>
      </c>
      <c r="O762">
        <v>-7034.9177477153999</v>
      </c>
      <c r="P762">
        <v>16191.8139522846</v>
      </c>
      <c r="Q762">
        <v>9232.5666229264898</v>
      </c>
      <c r="R762">
        <v>-2075.5502199604998</v>
      </c>
      <c r="S762">
        <v>-1732.1027199605001</v>
      </c>
      <c r="T762">
        <v>401.25304856954102</v>
      </c>
      <c r="U762">
        <v>50.460848569540701</v>
      </c>
      <c r="V762">
        <v>328.05604856954102</v>
      </c>
      <c r="W762">
        <v>233.06204856954099</v>
      </c>
      <c r="X762">
        <v>-512.90746958645502</v>
      </c>
    </row>
    <row r="763" spans="4:24" x14ac:dyDescent="0.25">
      <c r="D763">
        <v>243667.845196001</v>
      </c>
      <c r="E763">
        <v>344032.76939600101</v>
      </c>
      <c r="F763">
        <v>-11610.0102202935</v>
      </c>
      <c r="G763">
        <v>-19157.025020293499</v>
      </c>
      <c r="H763">
        <v>4586.2716797065104</v>
      </c>
      <c r="I763">
        <v>-13264.2920202935</v>
      </c>
      <c r="J763">
        <v>34993.000430709901</v>
      </c>
      <c r="K763">
        <v>-279709.36863403401</v>
      </c>
      <c r="L763">
        <v>-312820.90503403399</v>
      </c>
      <c r="M763">
        <v>-4622.6621053840399</v>
      </c>
      <c r="N763">
        <v>14594.288694616</v>
      </c>
      <c r="O763">
        <v>-7034.9186053840403</v>
      </c>
      <c r="P763">
        <v>16191.813994616001</v>
      </c>
      <c r="Q763">
        <v>9232.5680141670891</v>
      </c>
      <c r="R763">
        <v>-2075.5496825596001</v>
      </c>
      <c r="S763">
        <v>-1732.0970825596</v>
      </c>
      <c r="T763">
        <v>401.25215945650302</v>
      </c>
      <c r="U763">
        <v>50.459459456502799</v>
      </c>
      <c r="V763">
        <v>328.05575945650298</v>
      </c>
      <c r="W763">
        <v>233.06455945650299</v>
      </c>
      <c r="X763">
        <v>-512.90968646683098</v>
      </c>
    </row>
    <row r="764" spans="4:24" x14ac:dyDescent="0.25">
      <c r="D764">
        <v>243667.843478934</v>
      </c>
      <c r="E764">
        <v>344032.77117893501</v>
      </c>
      <c r="F764">
        <v>-11610.010902525601</v>
      </c>
      <c r="G764">
        <v>-19157.0244025256</v>
      </c>
      <c r="H764">
        <v>4586.2728974744095</v>
      </c>
      <c r="I764">
        <v>-13264.2932025256</v>
      </c>
      <c r="J764">
        <v>34993.000217822701</v>
      </c>
      <c r="K764">
        <v>-279709.36890569801</v>
      </c>
      <c r="L764">
        <v>-312820.908005698</v>
      </c>
      <c r="M764">
        <v>-4622.6599380994803</v>
      </c>
      <c r="N764">
        <v>14594.2866619005</v>
      </c>
      <c r="O764">
        <v>-7034.9197380994801</v>
      </c>
      <c r="P764">
        <v>16191.815061900499</v>
      </c>
      <c r="Q764">
        <v>9232.5659053729105</v>
      </c>
      <c r="R764">
        <v>-2075.54374514756</v>
      </c>
      <c r="S764">
        <v>-1732.1001451475499</v>
      </c>
      <c r="T764">
        <v>401.24802044821502</v>
      </c>
      <c r="U764">
        <v>50.460320448215299</v>
      </c>
      <c r="V764">
        <v>328.059220448215</v>
      </c>
      <c r="W764">
        <v>233.064320448215</v>
      </c>
      <c r="X764">
        <v>-512.91085320726199</v>
      </c>
    </row>
    <row r="765" spans="4:24" x14ac:dyDescent="0.25">
      <c r="D765">
        <v>243667.845461747</v>
      </c>
      <c r="E765">
        <v>344032.77026174701</v>
      </c>
      <c r="F765">
        <v>-11610.0101347691</v>
      </c>
      <c r="G765">
        <v>-19157.023334769099</v>
      </c>
      <c r="H765">
        <v>4586.2700652308704</v>
      </c>
      <c r="I765">
        <v>-13264.2922347691</v>
      </c>
      <c r="J765">
        <v>34992.998429964799</v>
      </c>
      <c r="K765">
        <v>-279709.36832730297</v>
      </c>
      <c r="L765">
        <v>-312820.90772730298</v>
      </c>
      <c r="M765">
        <v>-4622.6595708621298</v>
      </c>
      <c r="N765">
        <v>14594.286929137899</v>
      </c>
      <c r="O765">
        <v>-7034.9167708621299</v>
      </c>
      <c r="P765">
        <v>16191.8115291379</v>
      </c>
      <c r="Q765">
        <v>9232.5680465429396</v>
      </c>
      <c r="R765">
        <v>-2075.5462327179298</v>
      </c>
      <c r="S765">
        <v>-1732.1056327179299</v>
      </c>
      <c r="T765">
        <v>401.24685654814903</v>
      </c>
      <c r="U765">
        <v>50.462756548149301</v>
      </c>
      <c r="V765">
        <v>328.057856548149</v>
      </c>
      <c r="W765">
        <v>233.06435654814899</v>
      </c>
      <c r="X765">
        <v>-512.90886980443202</v>
      </c>
    </row>
    <row r="766" spans="4:24" x14ac:dyDescent="0.25">
      <c r="D766">
        <v>243667.84554444</v>
      </c>
      <c r="E766">
        <v>344032.77014444</v>
      </c>
      <c r="F766">
        <v>-11610.0118170232</v>
      </c>
      <c r="G766">
        <v>-19157.024517023201</v>
      </c>
      <c r="H766">
        <v>4586.27228297683</v>
      </c>
      <c r="I766">
        <v>-13264.2916170232</v>
      </c>
      <c r="J766">
        <v>34992.998442138203</v>
      </c>
      <c r="K766">
        <v>-279709.37049885001</v>
      </c>
      <c r="L766">
        <v>-312820.90749885002</v>
      </c>
      <c r="M766">
        <v>-4622.6613536723999</v>
      </c>
      <c r="N766">
        <v>14594.285346327601</v>
      </c>
      <c r="O766">
        <v>-7034.9155536724002</v>
      </c>
      <c r="P766">
        <v>16191.8137463276</v>
      </c>
      <c r="Q766">
        <v>9232.5713376761796</v>
      </c>
      <c r="R766">
        <v>-2075.5479452642498</v>
      </c>
      <c r="S766">
        <v>-1732.10264526425</v>
      </c>
      <c r="T766">
        <v>401.25231775966699</v>
      </c>
      <c r="U766">
        <v>50.458817759666999</v>
      </c>
      <c r="V766">
        <v>328.06021775966701</v>
      </c>
      <c r="W766">
        <v>233.06041775966699</v>
      </c>
      <c r="X766">
        <v>-512.91678625515203</v>
      </c>
    </row>
    <row r="767" spans="4:24" x14ac:dyDescent="0.25">
      <c r="D767">
        <v>243667.84580201301</v>
      </c>
      <c r="E767">
        <v>344032.76920201298</v>
      </c>
      <c r="F767">
        <v>-11610.0110742868</v>
      </c>
      <c r="G767">
        <v>-19157.0252742868</v>
      </c>
      <c r="H767">
        <v>4586.2705257131902</v>
      </c>
      <c r="I767">
        <v>-13264.2898742868</v>
      </c>
      <c r="J767">
        <v>34992.994304344596</v>
      </c>
      <c r="K767">
        <v>-279709.36904534098</v>
      </c>
      <c r="L767">
        <v>-312820.90834534098</v>
      </c>
      <c r="M767">
        <v>-4622.6608615306995</v>
      </c>
      <c r="N767">
        <v>14594.287638469301</v>
      </c>
      <c r="O767">
        <v>-7034.9165615307002</v>
      </c>
      <c r="P767">
        <v>16191.812038469299</v>
      </c>
      <c r="Q767">
        <v>9232.5691287717109</v>
      </c>
      <c r="R767">
        <v>-2075.5522827800401</v>
      </c>
      <c r="S767">
        <v>-1732.09688278004</v>
      </c>
      <c r="T767">
        <v>401.25102908595898</v>
      </c>
      <c r="U767">
        <v>50.453229085958803</v>
      </c>
      <c r="V767">
        <v>328.06242908595902</v>
      </c>
      <c r="W767">
        <v>233.065029085959</v>
      </c>
      <c r="X767">
        <v>-512.91825255641595</v>
      </c>
    </row>
    <row r="768" spans="4:24" x14ac:dyDescent="0.25">
      <c r="D768">
        <v>243667.84873446799</v>
      </c>
      <c r="E768">
        <v>344032.76883446798</v>
      </c>
      <c r="F768">
        <v>-11610.0126565591</v>
      </c>
      <c r="G768">
        <v>-19157.024556559099</v>
      </c>
      <c r="H768">
        <v>4586.2726434408596</v>
      </c>
      <c r="I768">
        <v>-13264.2911565591</v>
      </c>
      <c r="J768">
        <v>34992.9941915858</v>
      </c>
      <c r="K768">
        <v>-279709.37191677798</v>
      </c>
      <c r="L768">
        <v>-312820.90741677798</v>
      </c>
      <c r="M768">
        <v>-4622.6606194374799</v>
      </c>
      <c r="N768">
        <v>14594.286580562501</v>
      </c>
      <c r="O768">
        <v>-7034.9166194374802</v>
      </c>
      <c r="P768">
        <v>16191.812980562499</v>
      </c>
      <c r="Q768">
        <v>9232.5720448285192</v>
      </c>
      <c r="R768">
        <v>-2075.5412702588001</v>
      </c>
      <c r="S768">
        <v>-1732.1005702588</v>
      </c>
      <c r="T768">
        <v>401.24906553002302</v>
      </c>
      <c r="U768">
        <v>50.461065530022701</v>
      </c>
      <c r="V768">
        <v>328.058465530023</v>
      </c>
      <c r="W768">
        <v>233.06306553002301</v>
      </c>
      <c r="X768">
        <v>-512.92114370542095</v>
      </c>
    </row>
    <row r="769" spans="4:24" x14ac:dyDescent="0.25">
      <c r="D769">
        <v>243667.84541680399</v>
      </c>
      <c r="E769">
        <v>344032.770316804</v>
      </c>
      <c r="F769">
        <v>-11610.0102138394</v>
      </c>
      <c r="G769">
        <v>-19157.026713839401</v>
      </c>
      <c r="H769">
        <v>4586.2715861606102</v>
      </c>
      <c r="I769">
        <v>-13264.290413839401</v>
      </c>
      <c r="J769">
        <v>34992.992403863303</v>
      </c>
      <c r="K769">
        <v>-279709.36921316001</v>
      </c>
      <c r="L769">
        <v>-312820.90951316</v>
      </c>
      <c r="M769">
        <v>-4622.6580273932004</v>
      </c>
      <c r="N769">
        <v>14594.2864726068</v>
      </c>
      <c r="O769">
        <v>-7034.9161273932004</v>
      </c>
      <c r="P769">
        <v>16191.810072606801</v>
      </c>
      <c r="Q769">
        <v>9232.5687858456495</v>
      </c>
      <c r="R769">
        <v>-2075.55133269416</v>
      </c>
      <c r="S769">
        <v>-1732.0991326941601</v>
      </c>
      <c r="T769">
        <v>401.247402094591</v>
      </c>
      <c r="U769">
        <v>50.457902094591297</v>
      </c>
      <c r="V769">
        <v>328.06300209459101</v>
      </c>
      <c r="W769">
        <v>233.06330209459099</v>
      </c>
      <c r="X769">
        <v>-512.92168469958995</v>
      </c>
    </row>
    <row r="770" spans="4:24" x14ac:dyDescent="0.25">
      <c r="D770">
        <v>243667.84654902201</v>
      </c>
      <c r="E770">
        <v>344032.76974902197</v>
      </c>
      <c r="F770">
        <v>-11610.011071126701</v>
      </c>
      <c r="G770">
        <v>-19157.024571126702</v>
      </c>
      <c r="H770">
        <v>4586.2709288732703</v>
      </c>
      <c r="I770">
        <v>-13264.2910711267</v>
      </c>
      <c r="J770">
        <v>34992.995216178701</v>
      </c>
      <c r="K770">
        <v>-279709.37195949099</v>
      </c>
      <c r="L770">
        <v>-312820.90625949099</v>
      </c>
      <c r="M770">
        <v>-4622.65886039833</v>
      </c>
      <c r="N770">
        <v>14594.2861396017</v>
      </c>
      <c r="O770">
        <v>-7034.9167603983296</v>
      </c>
      <c r="P770">
        <v>16191.811939601699</v>
      </c>
      <c r="Q770">
        <v>9232.5689768220509</v>
      </c>
      <c r="R770">
        <v>-2075.5469950796901</v>
      </c>
      <c r="S770">
        <v>-1732.1011950796899</v>
      </c>
      <c r="T770">
        <v>401.25221378223603</v>
      </c>
      <c r="U770">
        <v>50.458813782236199</v>
      </c>
      <c r="V770">
        <v>328.05731378223601</v>
      </c>
      <c r="W770">
        <v>233.06321378223601</v>
      </c>
      <c r="X770">
        <v>-512.92010053645595</v>
      </c>
    </row>
    <row r="771" spans="4:24" x14ac:dyDescent="0.25">
      <c r="D771">
        <v>243667.847181124</v>
      </c>
      <c r="E771">
        <v>344032.766981124</v>
      </c>
      <c r="F771">
        <v>-11610.011728420501</v>
      </c>
      <c r="G771">
        <v>-19157.023228420501</v>
      </c>
      <c r="H771">
        <v>4586.2729715795303</v>
      </c>
      <c r="I771">
        <v>-13264.293828420499</v>
      </c>
      <c r="J771">
        <v>34992.997378533502</v>
      </c>
      <c r="K771">
        <v>-279709.37073077</v>
      </c>
      <c r="L771">
        <v>-312820.90583076997</v>
      </c>
      <c r="M771">
        <v>-4622.6599684534503</v>
      </c>
      <c r="N771">
        <v>14594.2858315466</v>
      </c>
      <c r="O771">
        <v>-7034.9165684534501</v>
      </c>
      <c r="P771">
        <v>16191.813231546599</v>
      </c>
      <c r="Q771">
        <v>9232.5676177566493</v>
      </c>
      <c r="R771">
        <v>-2075.5447824089802</v>
      </c>
      <c r="S771">
        <v>-1732.10158240898</v>
      </c>
      <c r="T771">
        <v>401.250175595374</v>
      </c>
      <c r="U771">
        <v>50.458075595373998</v>
      </c>
      <c r="V771">
        <v>328.059075595374</v>
      </c>
      <c r="W771">
        <v>233.064175595374</v>
      </c>
      <c r="X771">
        <v>-512.918066213668</v>
      </c>
    </row>
    <row r="772" spans="4:24" x14ac:dyDescent="0.25">
      <c r="D772">
        <v>243667.84916310801</v>
      </c>
      <c r="E772">
        <v>344032.76526310801</v>
      </c>
      <c r="F772">
        <v>-11610.010760720001</v>
      </c>
      <c r="G772">
        <v>-19157.024060719999</v>
      </c>
      <c r="H772">
        <v>4586.2715392799901</v>
      </c>
      <c r="I772">
        <v>-13264.29256072</v>
      </c>
      <c r="J772">
        <v>34992.999165928799</v>
      </c>
      <c r="K772">
        <v>-279709.36880200199</v>
      </c>
      <c r="L772">
        <v>-312820.90380200202</v>
      </c>
      <c r="M772">
        <v>-4622.6600015592503</v>
      </c>
      <c r="N772">
        <v>14594.2865984407</v>
      </c>
      <c r="O772">
        <v>-7034.9196015592497</v>
      </c>
      <c r="P772">
        <v>16191.8155984408</v>
      </c>
      <c r="Q772">
        <v>9232.5688336482708</v>
      </c>
      <c r="R772">
        <v>-2075.5479696755801</v>
      </c>
      <c r="S772">
        <v>-1732.0970696755801</v>
      </c>
      <c r="T772">
        <v>401.25048753632399</v>
      </c>
      <c r="U772">
        <v>50.455687536324</v>
      </c>
      <c r="V772">
        <v>328.06008753632398</v>
      </c>
      <c r="W772">
        <v>233.065187536324</v>
      </c>
      <c r="X772">
        <v>-512.91318172896194</v>
      </c>
    </row>
    <row r="773" spans="4:24" x14ac:dyDescent="0.25">
      <c r="D773">
        <v>243667.84801997701</v>
      </c>
      <c r="E773">
        <v>344032.76671997702</v>
      </c>
      <c r="F773">
        <v>-11610.012668024699</v>
      </c>
      <c r="G773">
        <v>-19157.021668024699</v>
      </c>
      <c r="H773">
        <v>4586.2709319752803</v>
      </c>
      <c r="I773">
        <v>-13264.2924680247</v>
      </c>
      <c r="J773">
        <v>34992.998028365997</v>
      </c>
      <c r="K773">
        <v>-279709.37287318602</v>
      </c>
      <c r="L773">
        <v>-312820.90397318598</v>
      </c>
      <c r="M773">
        <v>-4622.65950971648</v>
      </c>
      <c r="N773">
        <v>14594.283690283501</v>
      </c>
      <c r="O773">
        <v>-7034.9189097164799</v>
      </c>
      <c r="P773">
        <v>16191.817390283501</v>
      </c>
      <c r="Q773">
        <v>9232.5684744956598</v>
      </c>
      <c r="R773">
        <v>-2075.5421068730102</v>
      </c>
      <c r="S773">
        <v>-1732.10270687301</v>
      </c>
      <c r="T773">
        <v>401.25089960736801</v>
      </c>
      <c r="U773">
        <v>50.460199607367699</v>
      </c>
      <c r="V773">
        <v>328.05589960736802</v>
      </c>
      <c r="W773">
        <v>233.06439960736799</v>
      </c>
      <c r="X773">
        <v>-512.91362208010401</v>
      </c>
    </row>
    <row r="774" spans="4:24" x14ac:dyDescent="0.25">
      <c r="D774">
        <v>243667.84660172899</v>
      </c>
      <c r="E774">
        <v>344032.76760172902</v>
      </c>
      <c r="F774">
        <v>-11610.011600334101</v>
      </c>
      <c r="G774">
        <v>-19157.021900334101</v>
      </c>
      <c r="H774">
        <v>4586.2699996659503</v>
      </c>
      <c r="I774">
        <v>-13264.2924003341</v>
      </c>
      <c r="J774">
        <v>34992.999290846099</v>
      </c>
      <c r="K774">
        <v>-279709.374094325</v>
      </c>
      <c r="L774">
        <v>-312820.90499432501</v>
      </c>
      <c r="M774">
        <v>-4622.6600929259002</v>
      </c>
      <c r="N774">
        <v>14594.2823070741</v>
      </c>
      <c r="O774">
        <v>-7034.9146929259005</v>
      </c>
      <c r="P774">
        <v>16191.8152070741</v>
      </c>
      <c r="Q774">
        <v>9232.5686652975801</v>
      </c>
      <c r="R774">
        <v>-2075.5476439947302</v>
      </c>
      <c r="S774">
        <v>-1732.1084439947299</v>
      </c>
      <c r="T774">
        <v>401.25096181070302</v>
      </c>
      <c r="U774">
        <v>50.4580618107032</v>
      </c>
      <c r="V774">
        <v>328.05796181070298</v>
      </c>
      <c r="W774">
        <v>233.06436181070299</v>
      </c>
      <c r="X774">
        <v>-512.91216226491804</v>
      </c>
    </row>
    <row r="775" spans="4:24" x14ac:dyDescent="0.25">
      <c r="D775">
        <v>243667.84793336599</v>
      </c>
      <c r="E775">
        <v>344032.76603336597</v>
      </c>
      <c r="F775">
        <v>-11610.0107576474</v>
      </c>
      <c r="G775">
        <v>-19157.024357647399</v>
      </c>
      <c r="H775">
        <v>4586.2718423526103</v>
      </c>
      <c r="I775">
        <v>-13264.2926576474</v>
      </c>
      <c r="J775">
        <v>34993.000428370302</v>
      </c>
      <c r="K775">
        <v>-279709.37424042</v>
      </c>
      <c r="L775">
        <v>-312820.90394042002</v>
      </c>
      <c r="M775">
        <v>-4622.6605011882502</v>
      </c>
      <c r="N775">
        <v>14594.2830988117</v>
      </c>
      <c r="O775">
        <v>-7034.9123011882502</v>
      </c>
      <c r="P775">
        <v>16191.8124988117</v>
      </c>
      <c r="Q775">
        <v>9232.5657060527592</v>
      </c>
      <c r="R775">
        <v>-2075.5512560342299</v>
      </c>
      <c r="S775">
        <v>-1732.10635603423</v>
      </c>
      <c r="T775">
        <v>401.24714914841201</v>
      </c>
      <c r="U775">
        <v>50.455349148411599</v>
      </c>
      <c r="V775">
        <v>328.06164914841202</v>
      </c>
      <c r="W775">
        <v>233.067149148412</v>
      </c>
      <c r="X775">
        <v>-512.90902728133801</v>
      </c>
    </row>
    <row r="776" spans="4:24" x14ac:dyDescent="0.25">
      <c r="D776">
        <v>243667.84531488601</v>
      </c>
      <c r="E776">
        <v>344032.76351488603</v>
      </c>
      <c r="F776">
        <v>-11610.0143649642</v>
      </c>
      <c r="G776">
        <v>-19157.023664964199</v>
      </c>
      <c r="H776">
        <v>4586.2733350358103</v>
      </c>
      <c r="I776">
        <v>-13264.2912649642</v>
      </c>
      <c r="J776">
        <v>34992.998790939499</v>
      </c>
      <c r="K776">
        <v>-279709.37521147402</v>
      </c>
      <c r="L776">
        <v>-312820.90201147401</v>
      </c>
      <c r="M776">
        <v>-4622.6593845041898</v>
      </c>
      <c r="N776">
        <v>14594.281015495801</v>
      </c>
      <c r="O776">
        <v>-7034.9128845041896</v>
      </c>
      <c r="P776">
        <v>16191.814115495799</v>
      </c>
      <c r="Q776">
        <v>9232.56489676001</v>
      </c>
      <c r="R776">
        <v>-2075.5533929850199</v>
      </c>
      <c r="S776">
        <v>-1732.0974929850099</v>
      </c>
      <c r="T776">
        <v>401.248286622482</v>
      </c>
      <c r="U776">
        <v>50.454686622481603</v>
      </c>
      <c r="V776">
        <v>328.06378662248198</v>
      </c>
      <c r="W776">
        <v>233.06448662248201</v>
      </c>
      <c r="X776">
        <v>-512.91389212741001</v>
      </c>
    </row>
    <row r="777" spans="4:24" x14ac:dyDescent="0.25">
      <c r="D777">
        <v>243667.84502129201</v>
      </c>
      <c r="E777">
        <v>344032.76612129202</v>
      </c>
      <c r="F777">
        <v>-11610.0122972838</v>
      </c>
      <c r="G777">
        <v>-19157.023897283801</v>
      </c>
      <c r="H777">
        <v>4586.2731027161599</v>
      </c>
      <c r="I777">
        <v>-13264.2928972838</v>
      </c>
      <c r="J777">
        <v>34992.996753554798</v>
      </c>
      <c r="K777">
        <v>-279709.37438248802</v>
      </c>
      <c r="L777">
        <v>-312820.90468248801</v>
      </c>
      <c r="M777">
        <v>-4622.6620428743099</v>
      </c>
      <c r="N777">
        <v>14594.2814571257</v>
      </c>
      <c r="O777">
        <v>-7034.9097428743098</v>
      </c>
      <c r="P777">
        <v>16191.813257125699</v>
      </c>
      <c r="Q777">
        <v>9232.5652624181603</v>
      </c>
      <c r="R777">
        <v>-2075.5512548407401</v>
      </c>
      <c r="S777">
        <v>-1732.1081548407401</v>
      </c>
      <c r="T777">
        <v>401.24364923470301</v>
      </c>
      <c r="U777">
        <v>50.452749234703397</v>
      </c>
      <c r="V777">
        <v>328.06714923470298</v>
      </c>
      <c r="W777">
        <v>233.067649234703</v>
      </c>
      <c r="X777">
        <v>-512.917181801423</v>
      </c>
    </row>
    <row r="778" spans="4:24" x14ac:dyDescent="0.25">
      <c r="D778">
        <v>243667.84530258199</v>
      </c>
      <c r="E778">
        <v>344032.76570258202</v>
      </c>
      <c r="F778">
        <v>-11610.012604605599</v>
      </c>
      <c r="G778">
        <v>-19157.022204605601</v>
      </c>
      <c r="H778">
        <v>4586.2728953943597</v>
      </c>
      <c r="I778">
        <v>-13264.2941046056</v>
      </c>
      <c r="J778">
        <v>34992.996491217003</v>
      </c>
      <c r="K778">
        <v>-279709.37695346499</v>
      </c>
      <c r="L778">
        <v>-312820.90575346502</v>
      </c>
      <c r="M778">
        <v>-4622.6598512992005</v>
      </c>
      <c r="N778">
        <v>14594.2822487008</v>
      </c>
      <c r="O778">
        <v>-7034.9132512992001</v>
      </c>
      <c r="P778">
        <v>16191.8138487008</v>
      </c>
      <c r="Q778">
        <v>9232.5674780260597</v>
      </c>
      <c r="R778">
        <v>-2075.5464915951802</v>
      </c>
      <c r="S778">
        <v>-1732.10719159518</v>
      </c>
      <c r="T778">
        <v>401.24671198665902</v>
      </c>
      <c r="U778">
        <v>50.454411986658499</v>
      </c>
      <c r="V778">
        <v>328.06121198665898</v>
      </c>
      <c r="W778">
        <v>233.068811986659</v>
      </c>
      <c r="X778">
        <v>-512.91597130188302</v>
      </c>
    </row>
    <row r="779" spans="4:24" x14ac:dyDescent="0.25">
      <c r="D779">
        <v>243667.84645875701</v>
      </c>
      <c r="E779">
        <v>344032.76825875702</v>
      </c>
      <c r="F779">
        <v>-11610.013586928901</v>
      </c>
      <c r="G779">
        <v>-19157.023186928898</v>
      </c>
      <c r="H779">
        <v>4586.2742130711304</v>
      </c>
      <c r="I779">
        <v>-13264.2934869289</v>
      </c>
      <c r="J779">
        <v>34992.992953927103</v>
      </c>
      <c r="K779">
        <v>-279709.37729940499</v>
      </c>
      <c r="L779">
        <v>-312820.90539940499</v>
      </c>
      <c r="M779">
        <v>-4622.6597597793798</v>
      </c>
      <c r="N779">
        <v>14594.2822402206</v>
      </c>
      <c r="O779">
        <v>-7034.9096597793896</v>
      </c>
      <c r="P779">
        <v>16191.8102402206</v>
      </c>
      <c r="Q779">
        <v>9232.5676935825395</v>
      </c>
      <c r="R779">
        <v>-2075.54962824217</v>
      </c>
      <c r="S779">
        <v>-1732.09952824217</v>
      </c>
      <c r="T779">
        <v>401.24284987979001</v>
      </c>
      <c r="U779">
        <v>50.453549879789698</v>
      </c>
      <c r="V779">
        <v>328.06484987979002</v>
      </c>
      <c r="W779">
        <v>233.06984987979001</v>
      </c>
      <c r="X779">
        <v>-512.92591062745498</v>
      </c>
    </row>
    <row r="780" spans="4:24" x14ac:dyDescent="0.25">
      <c r="D780">
        <v>243667.84823981801</v>
      </c>
      <c r="E780">
        <v>344032.767339818</v>
      </c>
      <c r="F780">
        <v>-11610.0131442528</v>
      </c>
      <c r="G780">
        <v>-19157.0210442528</v>
      </c>
      <c r="H780">
        <v>4586.2721557471996</v>
      </c>
      <c r="I780">
        <v>-13264.2940442528</v>
      </c>
      <c r="J780">
        <v>34992.994716686197</v>
      </c>
      <c r="K780">
        <v>-279709.37559531099</v>
      </c>
      <c r="L780">
        <v>-312820.90379531099</v>
      </c>
      <c r="M780">
        <v>-4622.6613183154996</v>
      </c>
      <c r="N780">
        <v>14594.2822816845</v>
      </c>
      <c r="O780">
        <v>-7034.9120183155001</v>
      </c>
      <c r="P780">
        <v>16191.8141816845</v>
      </c>
      <c r="Q780">
        <v>9232.5700590863398</v>
      </c>
      <c r="R780">
        <v>-2075.5457647756298</v>
      </c>
      <c r="S780">
        <v>-1732.10636477563</v>
      </c>
      <c r="T780">
        <v>401.24618791539098</v>
      </c>
      <c r="U780">
        <v>50.456787915390898</v>
      </c>
      <c r="V780">
        <v>328.06408791539099</v>
      </c>
      <c r="W780">
        <v>233.06398791539101</v>
      </c>
      <c r="X780">
        <v>-512.92364977698298</v>
      </c>
    </row>
    <row r="781" spans="4:24" x14ac:dyDescent="0.25">
      <c r="D781">
        <v>243667.84817076399</v>
      </c>
      <c r="E781">
        <v>344032.76717076398</v>
      </c>
      <c r="F781">
        <v>-11610.0159765767</v>
      </c>
      <c r="G781">
        <v>-19157.018676576699</v>
      </c>
      <c r="H781">
        <v>4586.2710234233</v>
      </c>
      <c r="I781">
        <v>-13264.2924765767</v>
      </c>
      <c r="J781">
        <v>34992.995579495102</v>
      </c>
      <c r="K781">
        <v>-279709.376691185</v>
      </c>
      <c r="L781">
        <v>-312820.90439118497</v>
      </c>
      <c r="M781">
        <v>-4622.6613519082102</v>
      </c>
      <c r="N781">
        <v>14594.2827480918</v>
      </c>
      <c r="O781">
        <v>-7034.9113519082102</v>
      </c>
      <c r="P781">
        <v>16191.8131480918</v>
      </c>
      <c r="Q781">
        <v>9232.5699995361101</v>
      </c>
      <c r="R781">
        <v>-2075.5496261896201</v>
      </c>
      <c r="S781">
        <v>-1732.10242618962</v>
      </c>
      <c r="T781">
        <v>401.24280109454298</v>
      </c>
      <c r="U781">
        <v>50.4594010945425</v>
      </c>
      <c r="V781">
        <v>328.06280109454298</v>
      </c>
      <c r="W781">
        <v>233.066001094543</v>
      </c>
      <c r="X781">
        <v>-512.92253874950404</v>
      </c>
    </row>
    <row r="782" spans="4:24" x14ac:dyDescent="0.25">
      <c r="D782">
        <v>243667.851176595</v>
      </c>
      <c r="E782">
        <v>344032.76717659499</v>
      </c>
      <c r="F782">
        <v>-11610.011583899701</v>
      </c>
      <c r="G782">
        <v>-19157.018483899701</v>
      </c>
      <c r="H782">
        <v>4586.2686161002703</v>
      </c>
      <c r="I782">
        <v>-13264.2946838997</v>
      </c>
      <c r="J782">
        <v>34992.994342354701</v>
      </c>
      <c r="K782">
        <v>-279709.37421202799</v>
      </c>
      <c r="L782">
        <v>-312820.90561202797</v>
      </c>
      <c r="M782">
        <v>-4622.6575105581696</v>
      </c>
      <c r="N782">
        <v>14594.2797894418</v>
      </c>
      <c r="O782">
        <v>-7034.9132105581702</v>
      </c>
      <c r="P782">
        <v>16191.8141894418</v>
      </c>
      <c r="Q782">
        <v>9232.5699649305607</v>
      </c>
      <c r="R782">
        <v>-2075.5503374783202</v>
      </c>
      <c r="S782">
        <v>-1732.10263747832</v>
      </c>
      <c r="T782">
        <v>401.24033941814599</v>
      </c>
      <c r="U782">
        <v>50.466439418146102</v>
      </c>
      <c r="V782">
        <v>328.06213941814599</v>
      </c>
      <c r="W782">
        <v>233.06203941814601</v>
      </c>
      <c r="X782">
        <v>-512.92217754421097</v>
      </c>
    </row>
    <row r="783" spans="4:24" x14ac:dyDescent="0.25">
      <c r="D783">
        <v>243667.850082313</v>
      </c>
      <c r="E783">
        <v>344032.76608231303</v>
      </c>
      <c r="F783">
        <v>-11610.013691221</v>
      </c>
      <c r="G783">
        <v>-19157.021391220998</v>
      </c>
      <c r="H783">
        <v>4586.2706087789502</v>
      </c>
      <c r="I783">
        <v>-13264.291691221</v>
      </c>
      <c r="J783">
        <v>34992.995330266102</v>
      </c>
      <c r="K783">
        <v>-279709.37400784303</v>
      </c>
      <c r="L783">
        <v>-312820.90210784302</v>
      </c>
      <c r="M783">
        <v>-4622.65806926613</v>
      </c>
      <c r="N783">
        <v>14594.2810307339</v>
      </c>
      <c r="O783">
        <v>-7034.9152692661301</v>
      </c>
      <c r="P783">
        <v>16191.8156307339</v>
      </c>
      <c r="Q783">
        <v>9232.5682052681805</v>
      </c>
      <c r="R783">
        <v>-2075.5466486359501</v>
      </c>
      <c r="S783">
        <v>-1732.10564863595</v>
      </c>
      <c r="T783">
        <v>401.24552788691602</v>
      </c>
      <c r="U783">
        <v>50.459627886916202</v>
      </c>
      <c r="V783">
        <v>328.06432788691598</v>
      </c>
      <c r="W783">
        <v>233.06142788691599</v>
      </c>
      <c r="X783">
        <v>-512.91984116045501</v>
      </c>
    </row>
    <row r="784" spans="4:24" x14ac:dyDescent="0.25">
      <c r="D784">
        <v>243667.849187916</v>
      </c>
      <c r="E784">
        <v>344032.76678791601</v>
      </c>
      <c r="F784">
        <v>-11610.0120735398</v>
      </c>
      <c r="G784">
        <v>-19157.019673539799</v>
      </c>
      <c r="H784">
        <v>4586.2685264602196</v>
      </c>
      <c r="I784">
        <v>-13264.292973539799</v>
      </c>
      <c r="J784">
        <v>34992.9981682301</v>
      </c>
      <c r="K784">
        <v>-279709.37285363302</v>
      </c>
      <c r="L784">
        <v>-312820.90515363298</v>
      </c>
      <c r="M784">
        <v>-4622.6589030328396</v>
      </c>
      <c r="N784">
        <v>14594.279796967199</v>
      </c>
      <c r="O784">
        <v>-7034.91450303284</v>
      </c>
      <c r="P784">
        <v>16191.8169969672</v>
      </c>
      <c r="Q784">
        <v>9232.5678705475093</v>
      </c>
      <c r="R784">
        <v>-2075.5511846568802</v>
      </c>
      <c r="S784">
        <v>-1732.1033846568801</v>
      </c>
      <c r="T784">
        <v>401.24244150130102</v>
      </c>
      <c r="U784">
        <v>50.4641415013011</v>
      </c>
      <c r="V784">
        <v>328.064741501301</v>
      </c>
      <c r="W784">
        <v>233.059541501301</v>
      </c>
      <c r="X784">
        <v>-512.91390459779097</v>
      </c>
    </row>
    <row r="785" spans="4:24" x14ac:dyDescent="0.25">
      <c r="D785">
        <v>243667.84781840601</v>
      </c>
      <c r="E785">
        <v>344032.76491840603</v>
      </c>
      <c r="F785">
        <v>-11610.0127308551</v>
      </c>
      <c r="G785">
        <v>-19157.0207308551</v>
      </c>
      <c r="H785">
        <v>4586.2705691449301</v>
      </c>
      <c r="I785">
        <v>-13264.2933308551</v>
      </c>
      <c r="J785">
        <v>34992.998006247697</v>
      </c>
      <c r="K785">
        <v>-279709.373774398</v>
      </c>
      <c r="L785">
        <v>-312820.90367439803</v>
      </c>
      <c r="M785">
        <v>-4622.65808685911</v>
      </c>
      <c r="N785">
        <v>14594.275513140899</v>
      </c>
      <c r="O785">
        <v>-7034.9119868591097</v>
      </c>
      <c r="P785">
        <v>16191.818013140901</v>
      </c>
      <c r="Q785">
        <v>9232.5651607669606</v>
      </c>
      <c r="R785">
        <v>-2075.5477705355502</v>
      </c>
      <c r="S785">
        <v>-1732.1075705355499</v>
      </c>
      <c r="T785">
        <v>401.24298026157101</v>
      </c>
      <c r="U785">
        <v>50.4598802615713</v>
      </c>
      <c r="V785">
        <v>328.06128026157103</v>
      </c>
      <c r="W785">
        <v>233.06668026157101</v>
      </c>
      <c r="X785">
        <v>-512.916217855931</v>
      </c>
    </row>
    <row r="786" spans="4:24" x14ac:dyDescent="0.25">
      <c r="D786">
        <v>243667.84859878299</v>
      </c>
      <c r="E786">
        <v>344032.76649878302</v>
      </c>
      <c r="F786">
        <v>-11610.015638166</v>
      </c>
      <c r="G786">
        <v>-19157.020038166</v>
      </c>
      <c r="H786">
        <v>4586.2723618340196</v>
      </c>
      <c r="I786">
        <v>-13264.292938166</v>
      </c>
      <c r="J786">
        <v>34992.998019319901</v>
      </c>
      <c r="K786">
        <v>-279709.37712014199</v>
      </c>
      <c r="L786">
        <v>-312820.90292014199</v>
      </c>
      <c r="M786">
        <v>-4622.6590707457599</v>
      </c>
      <c r="N786">
        <v>14594.277029254201</v>
      </c>
      <c r="O786">
        <v>-7034.9118707457701</v>
      </c>
      <c r="P786">
        <v>16191.817429254201</v>
      </c>
      <c r="Q786">
        <v>9232.56645092488</v>
      </c>
      <c r="R786">
        <v>-2075.5455562663401</v>
      </c>
      <c r="S786">
        <v>-1732.1127562663401</v>
      </c>
      <c r="T786">
        <v>401.24626916798002</v>
      </c>
      <c r="U786">
        <v>50.4542691679803</v>
      </c>
      <c r="V786">
        <v>328.06516916798</v>
      </c>
      <c r="W786">
        <v>233.06506916798</v>
      </c>
      <c r="X786">
        <v>-512.91725593461103</v>
      </c>
    </row>
    <row r="787" spans="4:24" x14ac:dyDescent="0.25">
      <c r="D787">
        <v>243667.847829048</v>
      </c>
      <c r="E787">
        <v>344032.76562904799</v>
      </c>
      <c r="F787">
        <v>-11610.014795471599</v>
      </c>
      <c r="G787">
        <v>-19157.020095471598</v>
      </c>
      <c r="H787">
        <v>4586.2730045283897</v>
      </c>
      <c r="I787">
        <v>-13264.294395471599</v>
      </c>
      <c r="J787">
        <v>34992.9996074476</v>
      </c>
      <c r="K787">
        <v>-279709.37624086702</v>
      </c>
      <c r="L787">
        <v>-312820.90324086702</v>
      </c>
      <c r="M787">
        <v>-4622.65827969373</v>
      </c>
      <c r="N787">
        <v>14594.2787203063</v>
      </c>
      <c r="O787">
        <v>-7034.9099796937298</v>
      </c>
      <c r="P787">
        <v>16191.8131203063</v>
      </c>
      <c r="Q787">
        <v>9232.5673160195402</v>
      </c>
      <c r="R787">
        <v>-2075.5487668436399</v>
      </c>
      <c r="S787">
        <v>-1732.11006684364</v>
      </c>
      <c r="T787">
        <v>401.24023322081001</v>
      </c>
      <c r="U787">
        <v>50.457633220810401</v>
      </c>
      <c r="V787">
        <v>328.06633322081001</v>
      </c>
      <c r="W787">
        <v>233.06653322080999</v>
      </c>
      <c r="X787">
        <v>-512.91419383358902</v>
      </c>
    </row>
    <row r="788" spans="4:24" x14ac:dyDescent="0.25">
      <c r="D788">
        <v>243667.84820920101</v>
      </c>
      <c r="E788">
        <v>344032.76540920098</v>
      </c>
      <c r="F788">
        <v>-11610.015127770999</v>
      </c>
      <c r="G788">
        <v>-19157.018327770998</v>
      </c>
      <c r="H788">
        <v>4586.272272229</v>
      </c>
      <c r="I788">
        <v>-13264.295127771</v>
      </c>
      <c r="J788">
        <v>34992.999645631899</v>
      </c>
      <c r="K788">
        <v>-279709.37581157498</v>
      </c>
      <c r="L788">
        <v>-312820.90481157502</v>
      </c>
      <c r="M788">
        <v>-4622.6585387039404</v>
      </c>
      <c r="N788">
        <v>14594.2782612961</v>
      </c>
      <c r="O788">
        <v>-7034.9093387039402</v>
      </c>
      <c r="P788">
        <v>16191.8132612961</v>
      </c>
      <c r="Q788">
        <v>9232.5667060491596</v>
      </c>
      <c r="R788">
        <v>-2075.5492022619901</v>
      </c>
      <c r="S788">
        <v>-1732.1145022619901</v>
      </c>
      <c r="T788">
        <v>401.23972242029299</v>
      </c>
      <c r="U788">
        <v>50.457022420292503</v>
      </c>
      <c r="V788">
        <v>328.06952242029303</v>
      </c>
      <c r="W788">
        <v>233.064422420293</v>
      </c>
      <c r="X788">
        <v>-512.91765655277004</v>
      </c>
    </row>
    <row r="789" spans="4:24" x14ac:dyDescent="0.25">
      <c r="D789">
        <v>243667.84986424199</v>
      </c>
      <c r="E789">
        <v>344032.76286424202</v>
      </c>
      <c r="F789">
        <v>-11610.0153600632</v>
      </c>
      <c r="G789">
        <v>-19157.020360063201</v>
      </c>
      <c r="H789">
        <v>4586.2745399367795</v>
      </c>
      <c r="I789">
        <v>-13264.2951600632</v>
      </c>
      <c r="J789">
        <v>34992.9992588737</v>
      </c>
      <c r="K789">
        <v>-279709.37775727001</v>
      </c>
      <c r="L789">
        <v>-312820.90225727001</v>
      </c>
      <c r="M789">
        <v>-4622.6578727774104</v>
      </c>
      <c r="N789">
        <v>14594.277727222599</v>
      </c>
      <c r="O789">
        <v>-7034.9107727774099</v>
      </c>
      <c r="P789">
        <v>16191.8146272226</v>
      </c>
      <c r="Q789">
        <v>9232.5664710118708</v>
      </c>
      <c r="R789">
        <v>-2075.5505375161301</v>
      </c>
      <c r="S789">
        <v>-1732.11253751613</v>
      </c>
      <c r="T789">
        <v>401.23836176664202</v>
      </c>
      <c r="U789">
        <v>50.461161766641602</v>
      </c>
      <c r="V789">
        <v>328.067461766642</v>
      </c>
      <c r="W789">
        <v>233.06366176664201</v>
      </c>
      <c r="X789">
        <v>-512.91434409214605</v>
      </c>
    </row>
    <row r="790" spans="4:24" x14ac:dyDescent="0.25">
      <c r="D790">
        <v>243667.85144417299</v>
      </c>
      <c r="E790">
        <v>344032.765144173</v>
      </c>
      <c r="F790">
        <v>-11610.015542347201</v>
      </c>
      <c r="G790">
        <v>-19157.018742347202</v>
      </c>
      <c r="H790">
        <v>4586.2719576527998</v>
      </c>
      <c r="I790">
        <v>-13264.294042347199</v>
      </c>
      <c r="J790">
        <v>34992.996897174002</v>
      </c>
      <c r="K790">
        <v>-279709.37437795301</v>
      </c>
      <c r="L790">
        <v>-312820.90597795299</v>
      </c>
      <c r="M790">
        <v>-4622.6582569151997</v>
      </c>
      <c r="N790">
        <v>14594.2770430848</v>
      </c>
      <c r="O790">
        <v>-7034.9102569152001</v>
      </c>
      <c r="P790">
        <v>16191.8152430848</v>
      </c>
      <c r="Q790">
        <v>9232.5629359057202</v>
      </c>
      <c r="R790">
        <v>-2075.55347260084</v>
      </c>
      <c r="S790">
        <v>-1732.10517260084</v>
      </c>
      <c r="T790">
        <v>401.24527626004402</v>
      </c>
      <c r="U790">
        <v>50.458276260044101</v>
      </c>
      <c r="V790">
        <v>328.06387626004403</v>
      </c>
      <c r="W790">
        <v>233.063176260044</v>
      </c>
      <c r="X790">
        <v>-512.916181451792</v>
      </c>
    </row>
    <row r="791" spans="4:24" x14ac:dyDescent="0.25">
      <c r="D791">
        <v>243667.851173993</v>
      </c>
      <c r="E791">
        <v>344032.76437399298</v>
      </c>
      <c r="F791">
        <v>-11610.013149622</v>
      </c>
      <c r="G791">
        <v>-19157.018549622</v>
      </c>
      <c r="H791">
        <v>4586.2699503780404</v>
      </c>
      <c r="I791">
        <v>-13264.294649621999</v>
      </c>
      <c r="J791">
        <v>34992.996110533597</v>
      </c>
      <c r="K791">
        <v>-279709.37547362701</v>
      </c>
      <c r="L791">
        <v>-312820.90327362699</v>
      </c>
      <c r="M791">
        <v>-4622.6586661183701</v>
      </c>
      <c r="N791">
        <v>14594.277033881601</v>
      </c>
      <c r="O791">
        <v>-7034.9127661183702</v>
      </c>
      <c r="P791">
        <v>16191.8182338816</v>
      </c>
      <c r="Q791">
        <v>9232.5660007287606</v>
      </c>
      <c r="R791">
        <v>-2075.5472075109801</v>
      </c>
      <c r="S791">
        <v>-1732.1050075109799</v>
      </c>
      <c r="T791">
        <v>401.24484090070399</v>
      </c>
      <c r="U791">
        <v>50.458940900703801</v>
      </c>
      <c r="V791">
        <v>328.06234090070399</v>
      </c>
      <c r="W791">
        <v>233.064440900704</v>
      </c>
      <c r="X791">
        <v>-512.92069363181804</v>
      </c>
    </row>
    <row r="792" spans="4:24" x14ac:dyDescent="0.25">
      <c r="D792">
        <v>243667.85173863501</v>
      </c>
      <c r="E792">
        <v>344032.76582539303</v>
      </c>
      <c r="F792">
        <v>-11610.0153818864</v>
      </c>
      <c r="G792">
        <v>-19157.017581886401</v>
      </c>
      <c r="H792">
        <v>4586.2699181135704</v>
      </c>
      <c r="I792">
        <v>-13264.2933818864</v>
      </c>
      <c r="J792">
        <v>34992.995123953799</v>
      </c>
      <c r="K792">
        <v>-279709.37406929501</v>
      </c>
      <c r="L792">
        <v>-312820.90496929502</v>
      </c>
      <c r="M792">
        <v>-4622.6567253882204</v>
      </c>
      <c r="N792">
        <v>14594.2757746118</v>
      </c>
      <c r="O792">
        <v>-7034.9127253882198</v>
      </c>
      <c r="P792">
        <v>16191.8175746118</v>
      </c>
      <c r="Q792">
        <v>9232.5657904788695</v>
      </c>
      <c r="R792">
        <v>-2075.54396724148</v>
      </c>
      <c r="S792">
        <v>-1732.10846724148</v>
      </c>
      <c r="T792">
        <v>401.24680568875198</v>
      </c>
      <c r="U792">
        <v>50.460405688751699</v>
      </c>
      <c r="V792">
        <v>328.06160568875202</v>
      </c>
      <c r="W792">
        <v>233.061705688752</v>
      </c>
      <c r="X792">
        <v>-512.92268063243603</v>
      </c>
    </row>
    <row r="793" spans="4:24" x14ac:dyDescent="0.25">
      <c r="D793">
        <v>243667.85115830501</v>
      </c>
      <c r="E793">
        <v>344032.76895830501</v>
      </c>
      <c r="F793">
        <v>-11610.015164139601</v>
      </c>
      <c r="G793">
        <v>-19157.0170641396</v>
      </c>
      <c r="H793">
        <v>4586.2711358604201</v>
      </c>
      <c r="I793">
        <v>-13264.2953641396</v>
      </c>
      <c r="J793">
        <v>34992.995037435299</v>
      </c>
      <c r="K793">
        <v>-279709.37438996002</v>
      </c>
      <c r="L793">
        <v>-312820.90528995998</v>
      </c>
      <c r="M793">
        <v>-4622.6565347261203</v>
      </c>
      <c r="N793">
        <v>14594.277665273899</v>
      </c>
      <c r="O793">
        <v>-7034.9146347261203</v>
      </c>
      <c r="P793">
        <v>16191.8174652739</v>
      </c>
      <c r="Q793">
        <v>9232.5685051538003</v>
      </c>
      <c r="R793">
        <v>-2075.5419017874601</v>
      </c>
      <c r="S793">
        <v>-1732.10670178746</v>
      </c>
      <c r="T793">
        <v>401.24452062409398</v>
      </c>
      <c r="U793">
        <v>50.463320624093598</v>
      </c>
      <c r="V793">
        <v>328.06302062409401</v>
      </c>
      <c r="W793">
        <v>233.05962062409401</v>
      </c>
      <c r="X793">
        <v>-512.92531745406495</v>
      </c>
    </row>
    <row r="794" spans="4:24" x14ac:dyDescent="0.25">
      <c r="D794">
        <v>243667.85306279699</v>
      </c>
      <c r="E794">
        <v>344032.76816279697</v>
      </c>
      <c r="F794">
        <v>-11610.0143963805</v>
      </c>
      <c r="G794">
        <v>-19157.017696380499</v>
      </c>
      <c r="H794">
        <v>4586.2696036195002</v>
      </c>
      <c r="I794">
        <v>-13264.2939963805</v>
      </c>
      <c r="J794">
        <v>34992.992075979098</v>
      </c>
      <c r="K794">
        <v>-279709.37331062497</v>
      </c>
      <c r="L794">
        <v>-312820.90511062503</v>
      </c>
      <c r="M794">
        <v>-4622.65591913357</v>
      </c>
      <c r="N794">
        <v>14594.277080866401</v>
      </c>
      <c r="O794">
        <v>-7034.9139191335698</v>
      </c>
      <c r="P794">
        <v>16191.8167808664</v>
      </c>
      <c r="Q794">
        <v>9232.5663447512707</v>
      </c>
      <c r="R794">
        <v>-2075.5426361443301</v>
      </c>
      <c r="S794">
        <v>-1732.1062361443301</v>
      </c>
      <c r="T794">
        <v>401.24096070644902</v>
      </c>
      <c r="U794">
        <v>50.466760706449399</v>
      </c>
      <c r="V794">
        <v>328.064160706449</v>
      </c>
      <c r="W794">
        <v>233.05856070644899</v>
      </c>
      <c r="X794">
        <v>-512.92585409730702</v>
      </c>
    </row>
    <row r="795" spans="4:24" x14ac:dyDescent="0.25">
      <c r="D795">
        <v>243667.851992182</v>
      </c>
      <c r="E795">
        <v>344032.767992181</v>
      </c>
      <c r="F795">
        <v>-11610.013653608199</v>
      </c>
      <c r="G795">
        <v>-19157.017253608199</v>
      </c>
      <c r="H795">
        <v>4586.2685463918097</v>
      </c>
      <c r="I795">
        <v>-13264.2941536082</v>
      </c>
      <c r="J795">
        <v>34992.992964586301</v>
      </c>
      <c r="K795">
        <v>-279709.37078129197</v>
      </c>
      <c r="L795">
        <v>-312820.90758129198</v>
      </c>
      <c r="M795">
        <v>-4622.6560286121703</v>
      </c>
      <c r="N795">
        <v>14594.2775713878</v>
      </c>
      <c r="O795">
        <v>-7034.9134286121698</v>
      </c>
      <c r="P795">
        <v>16191.815971387799</v>
      </c>
      <c r="Q795">
        <v>9232.5660092688304</v>
      </c>
      <c r="R795">
        <v>-2075.5425203075902</v>
      </c>
      <c r="S795">
        <v>-1732.1043203075899</v>
      </c>
      <c r="T795">
        <v>401.24600093547201</v>
      </c>
      <c r="U795">
        <v>50.4635009354716</v>
      </c>
      <c r="V795">
        <v>328.05970093547199</v>
      </c>
      <c r="W795">
        <v>233.06120093547199</v>
      </c>
      <c r="X795">
        <v>-512.92431556283202</v>
      </c>
    </row>
    <row r="796" spans="4:24" x14ac:dyDescent="0.25">
      <c r="D796">
        <v>243667.85124645801</v>
      </c>
      <c r="E796">
        <v>344032.76714645798</v>
      </c>
      <c r="F796">
        <v>-11610.0168358217</v>
      </c>
      <c r="G796">
        <v>-19157.016235821699</v>
      </c>
      <c r="H796">
        <v>4586.2707641782699</v>
      </c>
      <c r="I796">
        <v>-13264.294235821701</v>
      </c>
      <c r="J796">
        <v>34992.995778257697</v>
      </c>
      <c r="K796">
        <v>-279709.37362696399</v>
      </c>
      <c r="L796">
        <v>-312820.90532696398</v>
      </c>
      <c r="M796">
        <v>-4622.6561631635404</v>
      </c>
      <c r="N796">
        <v>14594.2754368365</v>
      </c>
      <c r="O796">
        <v>-7034.9134631635397</v>
      </c>
      <c r="P796">
        <v>16191.818336836501</v>
      </c>
      <c r="Q796">
        <v>9232.5677737040805</v>
      </c>
      <c r="R796">
        <v>-2075.5451292728699</v>
      </c>
      <c r="S796">
        <v>-1732.1067292728701</v>
      </c>
      <c r="T796">
        <v>401.24241631077501</v>
      </c>
      <c r="U796">
        <v>50.467616310774503</v>
      </c>
      <c r="V796">
        <v>328.05911631077402</v>
      </c>
      <c r="W796">
        <v>233.061216310774</v>
      </c>
      <c r="X796">
        <v>-512.92020185134697</v>
      </c>
    </row>
    <row r="797" spans="4:24" x14ac:dyDescent="0.25">
      <c r="D797">
        <v>243667.84920070801</v>
      </c>
      <c r="E797">
        <v>344032.76910059998</v>
      </c>
      <c r="F797">
        <v>-11610.014043020101</v>
      </c>
      <c r="G797">
        <v>-19157.018243020098</v>
      </c>
      <c r="H797">
        <v>4586.2703569798896</v>
      </c>
      <c r="I797">
        <v>-13264.294643020099</v>
      </c>
      <c r="J797">
        <v>34992.993841994197</v>
      </c>
      <c r="K797">
        <v>-279709.37197264499</v>
      </c>
      <c r="L797">
        <v>-312820.905272645</v>
      </c>
      <c r="M797">
        <v>-4622.6560551443599</v>
      </c>
      <c r="N797">
        <v>14594.277174275199</v>
      </c>
      <c r="O797">
        <v>-7034.9148551443604</v>
      </c>
      <c r="P797">
        <v>16191.8179448556</v>
      </c>
      <c r="Q797">
        <v>9232.5662630544302</v>
      </c>
      <c r="R797">
        <v>-2075.5427130359099</v>
      </c>
      <c r="S797">
        <v>-1732.1140130359099</v>
      </c>
      <c r="T797">
        <v>401.24213183191301</v>
      </c>
      <c r="U797">
        <v>50.4642318319125</v>
      </c>
      <c r="V797">
        <v>328.06473183191298</v>
      </c>
      <c r="W797">
        <v>233.059231831913</v>
      </c>
      <c r="X797">
        <v>-512.92096296364105</v>
      </c>
    </row>
    <row r="798" spans="4:24" x14ac:dyDescent="0.25">
      <c r="D798">
        <v>243667.849479689</v>
      </c>
      <c r="E798">
        <v>344032.76967968902</v>
      </c>
      <c r="F798">
        <v>-11610.015125202501</v>
      </c>
      <c r="G798">
        <v>-19157.018225202501</v>
      </c>
      <c r="H798">
        <v>4586.27117479753</v>
      </c>
      <c r="I798">
        <v>-13264.294425202501</v>
      </c>
      <c r="J798">
        <v>34992.9970807969</v>
      </c>
      <c r="K798">
        <v>-279709.37306833698</v>
      </c>
      <c r="L798">
        <v>-312820.90926833701</v>
      </c>
      <c r="M798">
        <v>-4622.65660749167</v>
      </c>
      <c r="N798">
        <v>14594.276792508301</v>
      </c>
      <c r="O798">
        <v>-7034.9119074916698</v>
      </c>
      <c r="P798">
        <v>16191.8159925083</v>
      </c>
      <c r="Q798">
        <v>9232.5660523173501</v>
      </c>
      <c r="R798">
        <v>-2075.5480715925601</v>
      </c>
      <c r="S798">
        <v>-1732.0995715925601</v>
      </c>
      <c r="T798">
        <v>401.24374749838699</v>
      </c>
      <c r="U798">
        <v>50.464347498386999</v>
      </c>
      <c r="V798">
        <v>328.06114749838702</v>
      </c>
      <c r="W798">
        <v>233.06104749838701</v>
      </c>
      <c r="X798">
        <v>-512.91919890055101</v>
      </c>
    </row>
    <row r="799" spans="4:24" x14ac:dyDescent="0.25">
      <c r="D799">
        <v>243667.84908364399</v>
      </c>
      <c r="E799">
        <v>344032.76428364398</v>
      </c>
      <c r="F799">
        <v>-11610.014182367901</v>
      </c>
      <c r="G799">
        <v>-19157.018982367899</v>
      </c>
      <c r="H799">
        <v>4586.2700176320996</v>
      </c>
      <c r="I799">
        <v>-13264.293482367901</v>
      </c>
      <c r="J799">
        <v>34993.002094666503</v>
      </c>
      <c r="K799">
        <v>-279709.36953904299</v>
      </c>
      <c r="L799">
        <v>-312820.90873904299</v>
      </c>
      <c r="M799">
        <v>-4622.6551172719601</v>
      </c>
      <c r="N799">
        <v>14594.276482728001</v>
      </c>
      <c r="O799">
        <v>-7034.9152172719596</v>
      </c>
      <c r="P799">
        <v>16191.818182728</v>
      </c>
      <c r="Q799">
        <v>9232.5643164902904</v>
      </c>
      <c r="R799">
        <v>-2075.5462549387498</v>
      </c>
      <c r="S799">
        <v>-1732.1128549387499</v>
      </c>
      <c r="T799">
        <v>401.23818830963302</v>
      </c>
      <c r="U799">
        <v>50.465388309633397</v>
      </c>
      <c r="V799">
        <v>328.06718830963302</v>
      </c>
      <c r="W799">
        <v>233.059488309633</v>
      </c>
      <c r="X799">
        <v>-512.91613466296496</v>
      </c>
    </row>
    <row r="800" spans="4:24" x14ac:dyDescent="0.25">
      <c r="D800">
        <v>243667.84823749401</v>
      </c>
      <c r="E800">
        <v>344032.763437494</v>
      </c>
      <c r="F800">
        <v>-11610.014114515499</v>
      </c>
      <c r="G800">
        <v>-19157.0191145155</v>
      </c>
      <c r="H800">
        <v>4586.2709854844597</v>
      </c>
      <c r="I800">
        <v>-13264.2944145155</v>
      </c>
      <c r="J800">
        <v>34992.999408603697</v>
      </c>
      <c r="K800">
        <v>-279709.36918476498</v>
      </c>
      <c r="L800">
        <v>-312820.90508476499</v>
      </c>
      <c r="M800">
        <v>-4622.6552521321</v>
      </c>
      <c r="N800">
        <v>14594.2774478679</v>
      </c>
      <c r="O800">
        <v>-7034.9147521321001</v>
      </c>
      <c r="P800">
        <v>16191.816947867899</v>
      </c>
      <c r="Q800">
        <v>9232.5658805707499</v>
      </c>
      <c r="R800">
        <v>-2075.55033807061</v>
      </c>
      <c r="S800">
        <v>-1732.11653807061</v>
      </c>
      <c r="T800">
        <v>401.24062926497498</v>
      </c>
      <c r="U800">
        <v>50.4645292649748</v>
      </c>
      <c r="V800">
        <v>328.06442926497499</v>
      </c>
      <c r="W800">
        <v>233.06062926497501</v>
      </c>
      <c r="X800">
        <v>-512.91497025186504</v>
      </c>
    </row>
    <row r="801" spans="4:24" x14ac:dyDescent="0.25">
      <c r="D801">
        <v>243667.84901387899</v>
      </c>
      <c r="E801">
        <v>344032.76725035702</v>
      </c>
      <c r="F801">
        <v>-11610.0143716446</v>
      </c>
      <c r="G801">
        <v>-19157.0169716446</v>
      </c>
      <c r="H801">
        <v>4586.2701283554197</v>
      </c>
      <c r="I801">
        <v>-13264.2954716446</v>
      </c>
      <c r="J801">
        <v>34992.998622609601</v>
      </c>
      <c r="K801">
        <v>-279709.37238050799</v>
      </c>
      <c r="L801">
        <v>-312820.90778050799</v>
      </c>
      <c r="M801">
        <v>-4622.6549620737496</v>
      </c>
      <c r="N801">
        <v>14594.276937926301</v>
      </c>
      <c r="O801">
        <v>-7034.9147620737504</v>
      </c>
      <c r="P801">
        <v>16191.8172379262</v>
      </c>
      <c r="Q801">
        <v>9232.5643195563098</v>
      </c>
      <c r="R801">
        <v>-2075.5522085318999</v>
      </c>
      <c r="S801">
        <v>-1732.1083584687401</v>
      </c>
      <c r="T801">
        <v>401.238495363543</v>
      </c>
      <c r="U801">
        <v>50.4716953635428</v>
      </c>
      <c r="V801">
        <v>328.06109536354302</v>
      </c>
      <c r="W801">
        <v>233.058895363543</v>
      </c>
      <c r="X801">
        <v>-512.91088066840405</v>
      </c>
    </row>
    <row r="802" spans="4:24" x14ac:dyDescent="0.25">
      <c r="D802">
        <v>243667.850319875</v>
      </c>
      <c r="E802">
        <v>344032.76531987498</v>
      </c>
      <c r="F802">
        <v>-11610.0143287542</v>
      </c>
      <c r="G802">
        <v>-19157.0184287542</v>
      </c>
      <c r="H802">
        <v>4586.27057124578</v>
      </c>
      <c r="I802">
        <v>-13264.294528754201</v>
      </c>
      <c r="J802">
        <v>34992.997386684598</v>
      </c>
      <c r="K802">
        <v>-279709.37035127199</v>
      </c>
      <c r="L802">
        <v>-312820.90695127199</v>
      </c>
      <c r="M802">
        <v>-4622.6544720985803</v>
      </c>
      <c r="N802">
        <v>14594.277427901399</v>
      </c>
      <c r="O802">
        <v>-7034.9153720985796</v>
      </c>
      <c r="P802">
        <v>16191.8169279014</v>
      </c>
      <c r="Q802">
        <v>9232.5637584445994</v>
      </c>
      <c r="R802">
        <v>-2075.5493286770902</v>
      </c>
      <c r="S802">
        <v>-1732.1130286770899</v>
      </c>
      <c r="T802">
        <v>401.24323660432702</v>
      </c>
      <c r="U802">
        <v>50.467236604326899</v>
      </c>
      <c r="V802">
        <v>328.06243660432699</v>
      </c>
      <c r="W802">
        <v>233.05723660432699</v>
      </c>
      <c r="X802">
        <v>-512.90799091386702</v>
      </c>
    </row>
    <row r="803" spans="4:24" x14ac:dyDescent="0.25">
      <c r="D803">
        <v>243667.84819840701</v>
      </c>
      <c r="E803">
        <v>344032.76629840699</v>
      </c>
      <c r="F803">
        <v>-11610.0158608438</v>
      </c>
      <c r="G803">
        <v>-19157.019760843799</v>
      </c>
      <c r="H803">
        <v>4586.2733391562297</v>
      </c>
      <c r="I803">
        <v>-13264.294460843799</v>
      </c>
      <c r="J803">
        <v>34992.997700829503</v>
      </c>
      <c r="K803">
        <v>-279709.36874706199</v>
      </c>
      <c r="L803">
        <v>-312820.91204706201</v>
      </c>
      <c r="M803">
        <v>-4622.6543572081</v>
      </c>
      <c r="N803">
        <v>14594.2750427919</v>
      </c>
      <c r="O803">
        <v>-7034.9130572081003</v>
      </c>
      <c r="P803">
        <v>16191.8169427919</v>
      </c>
      <c r="Q803">
        <v>9232.5612222333493</v>
      </c>
      <c r="R803">
        <v>-2075.5516111450602</v>
      </c>
      <c r="S803">
        <v>-1732.10861114506</v>
      </c>
      <c r="T803">
        <v>401.24077798620101</v>
      </c>
      <c r="U803">
        <v>50.461777986200502</v>
      </c>
      <c r="V803">
        <v>328.06547798620102</v>
      </c>
      <c r="W803">
        <v>233.06207798620099</v>
      </c>
      <c r="X803">
        <v>-512.91495098964299</v>
      </c>
    </row>
    <row r="804" spans="4:24" x14ac:dyDescent="0.25">
      <c r="D804">
        <v>243667.85035183301</v>
      </c>
      <c r="E804">
        <v>344032.76535183302</v>
      </c>
      <c r="F804">
        <v>-11610.016267912601</v>
      </c>
      <c r="G804">
        <v>-19157.0171679126</v>
      </c>
      <c r="H804">
        <v>4586.2706320873804</v>
      </c>
      <c r="I804">
        <v>-13264.293967912599</v>
      </c>
      <c r="J804">
        <v>34992.999465044697</v>
      </c>
      <c r="K804">
        <v>-279709.36971787899</v>
      </c>
      <c r="L804">
        <v>-312820.909117879</v>
      </c>
      <c r="M804">
        <v>-4622.65646740378</v>
      </c>
      <c r="N804">
        <v>14594.275532596201</v>
      </c>
      <c r="O804">
        <v>-7034.9111674037804</v>
      </c>
      <c r="P804">
        <v>16191.8167325962</v>
      </c>
      <c r="Q804">
        <v>9232.5632109204307</v>
      </c>
      <c r="R804">
        <v>-2075.5492683852999</v>
      </c>
      <c r="S804">
        <v>-1732.1123683853</v>
      </c>
      <c r="T804">
        <v>401.23961950799702</v>
      </c>
      <c r="U804">
        <v>50.466919507997098</v>
      </c>
      <c r="V804">
        <v>328.06111950799698</v>
      </c>
      <c r="W804">
        <v>233.06241950799699</v>
      </c>
      <c r="X804">
        <v>-512.91468589715896</v>
      </c>
    </row>
    <row r="805" spans="4:24" x14ac:dyDescent="0.25">
      <c r="D805">
        <v>243667.85105515301</v>
      </c>
      <c r="E805">
        <v>344032.766455153</v>
      </c>
      <c r="F805">
        <v>-11610.0157249602</v>
      </c>
      <c r="G805">
        <v>-19157.016724960198</v>
      </c>
      <c r="H805">
        <v>4586.2706750397701</v>
      </c>
      <c r="I805">
        <v>-13264.2950249602</v>
      </c>
      <c r="J805">
        <v>34992.999379330802</v>
      </c>
      <c r="K805">
        <v>-279709.37023872603</v>
      </c>
      <c r="L805">
        <v>-312820.911238726</v>
      </c>
      <c r="M805">
        <v>-4622.6565026870903</v>
      </c>
      <c r="N805">
        <v>14594.2781973129</v>
      </c>
      <c r="O805">
        <v>-7034.9096026870902</v>
      </c>
      <c r="P805">
        <v>16191.812597312901</v>
      </c>
      <c r="Q805">
        <v>9232.5664745037702</v>
      </c>
      <c r="R805">
        <v>-2075.5473253947198</v>
      </c>
      <c r="S805">
        <v>-1732.11062539472</v>
      </c>
      <c r="T805">
        <v>401.24243616853499</v>
      </c>
      <c r="U805">
        <v>50.464936168534599</v>
      </c>
      <c r="V805">
        <v>328.06073616853502</v>
      </c>
      <c r="W805">
        <v>233.061936168535</v>
      </c>
      <c r="X805">
        <v>-512.91329563783995</v>
      </c>
    </row>
    <row r="806" spans="4:24" x14ac:dyDescent="0.25">
      <c r="D806">
        <v>243667.848833369</v>
      </c>
      <c r="E806">
        <v>344032.76793336897</v>
      </c>
      <c r="F806">
        <v>-11610.0171319862</v>
      </c>
      <c r="G806">
        <v>-19157.016531986199</v>
      </c>
      <c r="H806">
        <v>4586.2700680138296</v>
      </c>
      <c r="I806">
        <v>-13264.293231986199</v>
      </c>
      <c r="J806">
        <v>34992.998293687997</v>
      </c>
      <c r="K806">
        <v>-279709.36618460499</v>
      </c>
      <c r="L806">
        <v>-312820.90988460497</v>
      </c>
      <c r="M806">
        <v>-4622.6563380593898</v>
      </c>
      <c r="N806">
        <v>14594.2809619406</v>
      </c>
      <c r="O806">
        <v>-7034.9161380593896</v>
      </c>
      <c r="P806">
        <v>16191.816261940599</v>
      </c>
      <c r="Q806">
        <v>9232.5659379813605</v>
      </c>
      <c r="R806">
        <v>-2075.5518821703399</v>
      </c>
      <c r="S806">
        <v>-1732.10788217034</v>
      </c>
      <c r="T806">
        <v>401.240177966555</v>
      </c>
      <c r="U806">
        <v>50.466577966555398</v>
      </c>
      <c r="V806">
        <v>328.06267796655499</v>
      </c>
      <c r="W806">
        <v>233.060577966555</v>
      </c>
      <c r="X806">
        <v>-512.918030213164</v>
      </c>
    </row>
    <row r="807" spans="4:24" x14ac:dyDescent="0.25">
      <c r="D807">
        <v>243667.85166147799</v>
      </c>
      <c r="E807">
        <v>344032.76536147803</v>
      </c>
      <c r="F807">
        <v>-11610.018488989999</v>
      </c>
      <c r="G807">
        <v>-19157.01608899</v>
      </c>
      <c r="H807">
        <v>4586.2702110100199</v>
      </c>
      <c r="I807">
        <v>-13264.29248899</v>
      </c>
      <c r="J807">
        <v>34992.997308116799</v>
      </c>
      <c r="K807">
        <v>-279709.36933051801</v>
      </c>
      <c r="L807">
        <v>-312820.90883051802</v>
      </c>
      <c r="M807">
        <v>-4622.6550735219698</v>
      </c>
      <c r="N807">
        <v>14594.277526477999</v>
      </c>
      <c r="O807">
        <v>-7034.9152735219704</v>
      </c>
      <c r="P807">
        <v>16191.817626478</v>
      </c>
      <c r="Q807">
        <v>9232.5661763514199</v>
      </c>
      <c r="R807">
        <v>-2075.54343870918</v>
      </c>
      <c r="S807">
        <v>-1732.11423870918</v>
      </c>
      <c r="T807">
        <v>401.241569900804</v>
      </c>
      <c r="U807">
        <v>50.468369900803701</v>
      </c>
      <c r="V807">
        <v>328.06206990080398</v>
      </c>
      <c r="W807">
        <v>233.05796990080401</v>
      </c>
      <c r="X807">
        <v>-512.92171462460396</v>
      </c>
    </row>
    <row r="808" spans="4:24" x14ac:dyDescent="0.25">
      <c r="D808">
        <v>243667.85241448</v>
      </c>
      <c r="E808">
        <v>344032.76871447999</v>
      </c>
      <c r="F808">
        <v>-11610.014520971299</v>
      </c>
      <c r="G808">
        <v>-19157.0200209713</v>
      </c>
      <c r="H808">
        <v>4586.2690790286497</v>
      </c>
      <c r="I808">
        <v>-13264.2914209713</v>
      </c>
      <c r="J808">
        <v>34992.992697617403</v>
      </c>
      <c r="K808">
        <v>-279709.36902646802</v>
      </c>
      <c r="L808">
        <v>-312820.91052646801</v>
      </c>
      <c r="M808">
        <v>-4622.6555840760402</v>
      </c>
      <c r="N808">
        <v>14594.279215924</v>
      </c>
      <c r="O808">
        <v>-7034.91718407604</v>
      </c>
      <c r="P808">
        <v>16191.818415924001</v>
      </c>
      <c r="Q808">
        <v>9232.5690646122002</v>
      </c>
      <c r="R808">
        <v>-2075.54804500823</v>
      </c>
      <c r="S808">
        <v>-1732.10804500823</v>
      </c>
      <c r="T808">
        <v>401.23916197010698</v>
      </c>
      <c r="U808">
        <v>50.469861970106699</v>
      </c>
      <c r="V808">
        <v>328.06316197010699</v>
      </c>
      <c r="W808">
        <v>233.05776197010701</v>
      </c>
      <c r="X808">
        <v>-512.91939887356295</v>
      </c>
    </row>
    <row r="809" spans="4:24" x14ac:dyDescent="0.25">
      <c r="D809">
        <v>243667.85114237701</v>
      </c>
      <c r="E809">
        <v>344032.76784237701</v>
      </c>
      <c r="F809">
        <v>-11610.014327929999</v>
      </c>
      <c r="G809">
        <v>-19157.017827930002</v>
      </c>
      <c r="H809">
        <v>4586.2692720699797</v>
      </c>
      <c r="I809">
        <v>-13264.29402793</v>
      </c>
      <c r="J809">
        <v>34992.995787189902</v>
      </c>
      <c r="K809">
        <v>-279709.36652245698</v>
      </c>
      <c r="L809">
        <v>-312820.90882245702</v>
      </c>
      <c r="M809">
        <v>-4622.65544472274</v>
      </c>
      <c r="N809">
        <v>14594.280255277299</v>
      </c>
      <c r="O809">
        <v>-7034.9152447227398</v>
      </c>
      <c r="P809">
        <v>16191.8153552773</v>
      </c>
      <c r="Q809">
        <v>9232.5671777621192</v>
      </c>
      <c r="R809">
        <v>-2075.5494010644502</v>
      </c>
      <c r="S809">
        <v>-1732.10990106445</v>
      </c>
      <c r="T809">
        <v>401.23945417338399</v>
      </c>
      <c r="U809">
        <v>50.4660541733843</v>
      </c>
      <c r="V809">
        <v>328.06395417338399</v>
      </c>
      <c r="W809">
        <v>233.06045417338399</v>
      </c>
      <c r="X809">
        <v>-512.92095796134197</v>
      </c>
    </row>
    <row r="810" spans="4:24" x14ac:dyDescent="0.25">
      <c r="D810">
        <v>243667.85177016701</v>
      </c>
      <c r="E810">
        <v>344032.76657016698</v>
      </c>
      <c r="F810">
        <v>-11610.013234865801</v>
      </c>
      <c r="G810">
        <v>-19157.018334865799</v>
      </c>
      <c r="H810">
        <v>4586.2664651341802</v>
      </c>
      <c r="I810">
        <v>-13264.2918348658</v>
      </c>
      <c r="J810">
        <v>34992.993026834403</v>
      </c>
      <c r="K810">
        <v>-279709.36651848699</v>
      </c>
      <c r="L810">
        <v>-312820.907218487</v>
      </c>
      <c r="M810">
        <v>-4622.6568304631501</v>
      </c>
      <c r="N810">
        <v>14594.2808695369</v>
      </c>
      <c r="O810">
        <v>-7034.9152304631498</v>
      </c>
      <c r="P810">
        <v>16191.8161695369</v>
      </c>
      <c r="Q810">
        <v>9232.5679407996595</v>
      </c>
      <c r="R810">
        <v>-2075.5487068748898</v>
      </c>
      <c r="S810">
        <v>-1732.10770687489</v>
      </c>
      <c r="T810">
        <v>401.24209650954703</v>
      </c>
      <c r="U810">
        <v>50.462696509546603</v>
      </c>
      <c r="V810">
        <v>328.06199650954699</v>
      </c>
      <c r="W810">
        <v>233.06309650954699</v>
      </c>
      <c r="X810">
        <v>-512.92146688925197</v>
      </c>
    </row>
    <row r="811" spans="4:24" x14ac:dyDescent="0.25">
      <c r="D811">
        <v>243667.85174785001</v>
      </c>
      <c r="E811">
        <v>344032.76534784999</v>
      </c>
      <c r="F811">
        <v>-11610.0158667785</v>
      </c>
      <c r="G811">
        <v>-19157.0165667785</v>
      </c>
      <c r="H811">
        <v>4586.2681332214597</v>
      </c>
      <c r="I811">
        <v>-13264.2926667785</v>
      </c>
      <c r="J811">
        <v>34992.996366551</v>
      </c>
      <c r="K811">
        <v>-279709.36946456</v>
      </c>
      <c r="L811">
        <v>-312820.90786456002</v>
      </c>
      <c r="M811">
        <v>-4622.6556162983497</v>
      </c>
      <c r="N811">
        <v>14594.2757837017</v>
      </c>
      <c r="O811">
        <v>-7034.9103162983502</v>
      </c>
      <c r="P811">
        <v>16191.815183701699</v>
      </c>
      <c r="Q811">
        <v>9232.5630787233094</v>
      </c>
      <c r="R811">
        <v>-2075.5488874366802</v>
      </c>
      <c r="S811">
        <v>-1732.1081874366801</v>
      </c>
      <c r="T811">
        <v>401.236338977495</v>
      </c>
      <c r="U811">
        <v>50.4731389774946</v>
      </c>
      <c r="V811">
        <v>328.05953897749498</v>
      </c>
      <c r="W811">
        <v>233.060838977495</v>
      </c>
      <c r="X811">
        <v>-512.91732565864095</v>
      </c>
    </row>
    <row r="812" spans="4:24" x14ac:dyDescent="0.25">
      <c r="D812">
        <v>243667.84767542599</v>
      </c>
      <c r="E812">
        <v>344032.76797542599</v>
      </c>
      <c r="F812">
        <v>-11610.012023668</v>
      </c>
      <c r="G812">
        <v>-19157.019123668</v>
      </c>
      <c r="H812">
        <v>4586.2686763319798</v>
      </c>
      <c r="I812">
        <v>-13264.294523668001</v>
      </c>
      <c r="J812">
        <v>34992.996656339703</v>
      </c>
      <c r="K812">
        <v>-279709.367760678</v>
      </c>
      <c r="L812">
        <v>-312820.90906067798</v>
      </c>
      <c r="M812">
        <v>-4622.6563022293903</v>
      </c>
      <c r="N812">
        <v>14594.277497770599</v>
      </c>
      <c r="O812">
        <v>-7034.9119022293899</v>
      </c>
      <c r="P812">
        <v>16191.8157977706</v>
      </c>
      <c r="Q812">
        <v>9232.5640415316502</v>
      </c>
      <c r="R812">
        <v>-2075.55624274712</v>
      </c>
      <c r="S812">
        <v>-1732.11154274712</v>
      </c>
      <c r="T812">
        <v>401.23670657603901</v>
      </c>
      <c r="U812">
        <v>50.463506576039102</v>
      </c>
      <c r="V812">
        <v>328.066006576039</v>
      </c>
      <c r="W812">
        <v>233.06360657603901</v>
      </c>
      <c r="X812">
        <v>-512.91750927095097</v>
      </c>
    </row>
    <row r="813" spans="4:24" x14ac:dyDescent="0.25">
      <c r="D813">
        <v>243667.84675289501</v>
      </c>
      <c r="E813">
        <v>344032.76845289499</v>
      </c>
      <c r="F813">
        <v>-11610.015155534</v>
      </c>
      <c r="G813">
        <v>-19157.018055534001</v>
      </c>
      <c r="H813">
        <v>4586.2697444659598</v>
      </c>
      <c r="I813">
        <v>-13264.293555533999</v>
      </c>
      <c r="J813">
        <v>34992.997121200497</v>
      </c>
      <c r="K813">
        <v>-279709.36930684297</v>
      </c>
      <c r="L813">
        <v>-312820.909206843</v>
      </c>
      <c r="M813">
        <v>-4622.6576632572496</v>
      </c>
      <c r="N813">
        <v>14594.2762367427</v>
      </c>
      <c r="O813">
        <v>-7034.9072632572497</v>
      </c>
      <c r="P813">
        <v>16191.8138367428</v>
      </c>
      <c r="Q813">
        <v>9232.5625542233101</v>
      </c>
      <c r="R813">
        <v>-2075.5519728036402</v>
      </c>
      <c r="S813">
        <v>-1732.1138728036401</v>
      </c>
      <c r="T813">
        <v>401.23709930393102</v>
      </c>
      <c r="U813">
        <v>50.464099303931398</v>
      </c>
      <c r="V813">
        <v>328.06549930393101</v>
      </c>
      <c r="W813">
        <v>233.06309930393101</v>
      </c>
      <c r="X813">
        <v>-512.92029272768502</v>
      </c>
    </row>
    <row r="814" spans="4:24" x14ac:dyDescent="0.25">
      <c r="D814">
        <v>243667.84718025601</v>
      </c>
      <c r="E814">
        <v>344032.76588025602</v>
      </c>
      <c r="F814">
        <v>-11610.015112376301</v>
      </c>
      <c r="G814">
        <v>-19157.0181123763</v>
      </c>
      <c r="H814">
        <v>4586.2717876236602</v>
      </c>
      <c r="I814">
        <v>-13264.2956123763</v>
      </c>
      <c r="J814">
        <v>34993.0002861334</v>
      </c>
      <c r="K814">
        <v>-279709.37050305703</v>
      </c>
      <c r="L814">
        <v>-312820.91270305699</v>
      </c>
      <c r="M814">
        <v>-4622.65742438294</v>
      </c>
      <c r="N814">
        <v>14594.275275617099</v>
      </c>
      <c r="O814">
        <v>-7034.9080243829403</v>
      </c>
      <c r="P814">
        <v>16191.8153756171</v>
      </c>
      <c r="Q814">
        <v>9232.5655667969295</v>
      </c>
      <c r="R814">
        <v>-2075.55705596588</v>
      </c>
      <c r="S814">
        <v>-1732.1118559658801</v>
      </c>
      <c r="T814">
        <v>401.24071379776501</v>
      </c>
      <c r="U814">
        <v>50.465613797764803</v>
      </c>
      <c r="V814">
        <v>328.06492724609598</v>
      </c>
      <c r="W814">
        <v>233.05851379776499</v>
      </c>
      <c r="X814">
        <v>-512.91757939251102</v>
      </c>
    </row>
    <row r="815" spans="4:24" x14ac:dyDescent="0.25">
      <c r="D815">
        <v>243667.846457509</v>
      </c>
      <c r="E815">
        <v>344032.76665750903</v>
      </c>
      <c r="F815">
        <v>-11610.016494194801</v>
      </c>
      <c r="G815">
        <v>-19157.018794194799</v>
      </c>
      <c r="H815">
        <v>4586.2727058052296</v>
      </c>
      <c r="I815">
        <v>-13264.294494194801</v>
      </c>
      <c r="J815">
        <v>34992.997576138398</v>
      </c>
      <c r="K815">
        <v>-279709.37052432197</v>
      </c>
      <c r="L815">
        <v>-312820.910324322</v>
      </c>
      <c r="M815">
        <v>-4622.6582606074799</v>
      </c>
      <c r="N815">
        <v>14594.277239392501</v>
      </c>
      <c r="O815">
        <v>-7034.9079606074902</v>
      </c>
      <c r="P815">
        <v>16191.814239392501</v>
      </c>
      <c r="Q815">
        <v>9232.5649792511904</v>
      </c>
      <c r="R815">
        <v>-2075.5530468782499</v>
      </c>
      <c r="S815">
        <v>-1732.1176468782501</v>
      </c>
      <c r="T815">
        <v>401.23944540946201</v>
      </c>
      <c r="U815">
        <v>50.4640454094624</v>
      </c>
      <c r="V815">
        <v>328.06430434092601</v>
      </c>
      <c r="W815">
        <v>233.061945409462</v>
      </c>
      <c r="X815">
        <v>-512.91487391377404</v>
      </c>
    </row>
    <row r="816" spans="4:24" x14ac:dyDescent="0.25">
      <c r="D816">
        <v>243667.84658465401</v>
      </c>
      <c r="E816">
        <v>344032.763184654</v>
      </c>
      <c r="F816">
        <v>-11610.016075989101</v>
      </c>
      <c r="G816">
        <v>-19157.017575989099</v>
      </c>
      <c r="H816">
        <v>4586.2714240108598</v>
      </c>
      <c r="I816">
        <v>-13264.294875989101</v>
      </c>
      <c r="J816">
        <v>34993.000066215398</v>
      </c>
      <c r="K816">
        <v>-279709.37194564001</v>
      </c>
      <c r="L816">
        <v>-312820.90804563899</v>
      </c>
      <c r="M816">
        <v>-4622.6571969319202</v>
      </c>
      <c r="N816">
        <v>14594.2768030681</v>
      </c>
      <c r="O816">
        <v>-7034.90889693192</v>
      </c>
      <c r="P816">
        <v>16191.8146030681</v>
      </c>
      <c r="Q816">
        <v>9232.5646165847702</v>
      </c>
      <c r="R816">
        <v>-2075.5541114264001</v>
      </c>
      <c r="S816">
        <v>-1732.1198114264</v>
      </c>
      <c r="T816">
        <v>401.23590324973401</v>
      </c>
      <c r="U816">
        <v>50.466403249733503</v>
      </c>
      <c r="V816">
        <v>328.06900324973401</v>
      </c>
      <c r="W816">
        <v>233.058403249733</v>
      </c>
      <c r="X816">
        <v>-512.91379218106295</v>
      </c>
    </row>
    <row r="817" spans="4:24" x14ac:dyDescent="0.25">
      <c r="D817">
        <v>243667.84396169</v>
      </c>
      <c r="E817">
        <v>344032.76456168998</v>
      </c>
      <c r="F817">
        <v>-11610.0141077593</v>
      </c>
      <c r="G817">
        <v>-19157.0203077593</v>
      </c>
      <c r="H817">
        <v>4586.2710922406905</v>
      </c>
      <c r="I817">
        <v>-13264.293807759301</v>
      </c>
      <c r="J817">
        <v>34993.0009313642</v>
      </c>
      <c r="K817">
        <v>-279709.370667012</v>
      </c>
      <c r="L817">
        <v>-312820.90596701199</v>
      </c>
      <c r="M817">
        <v>-4622.6566833572597</v>
      </c>
      <c r="N817">
        <v>14594.2767166427</v>
      </c>
      <c r="O817">
        <v>-7034.90998335726</v>
      </c>
      <c r="P817">
        <v>16191.8153166427</v>
      </c>
      <c r="Q817">
        <v>9232.5625037963891</v>
      </c>
      <c r="R817">
        <v>-2075.5547154450901</v>
      </c>
      <c r="S817">
        <v>-1732.1181154450901</v>
      </c>
      <c r="T817">
        <v>401.24472148033902</v>
      </c>
      <c r="U817">
        <v>50.462221480339302</v>
      </c>
      <c r="V817">
        <v>328.064321480339</v>
      </c>
      <c r="W817">
        <v>233.05842148033901</v>
      </c>
      <c r="X817">
        <v>-512.91715003297395</v>
      </c>
    </row>
    <row r="818" spans="4:24" x14ac:dyDescent="0.25">
      <c r="D818">
        <v>243667.84651361601</v>
      </c>
      <c r="E818">
        <v>344032.766113616</v>
      </c>
      <c r="F818">
        <v>-11610.0145395051</v>
      </c>
      <c r="G818">
        <v>-19157.018539505101</v>
      </c>
      <c r="H818">
        <v>4586.2710604948697</v>
      </c>
      <c r="I818">
        <v>-13264.2951395051</v>
      </c>
      <c r="J818">
        <v>34992.998271584598</v>
      </c>
      <c r="K818">
        <v>-279709.36991344101</v>
      </c>
      <c r="L818">
        <v>-312820.90841344098</v>
      </c>
      <c r="M818">
        <v>-4622.6581948844996</v>
      </c>
      <c r="N818">
        <v>14594.2786051155</v>
      </c>
      <c r="O818">
        <v>-7034.9096948844999</v>
      </c>
      <c r="P818">
        <v>16191.814705115499</v>
      </c>
      <c r="Q818">
        <v>9232.5633408848207</v>
      </c>
      <c r="R818">
        <v>-2075.5570691998801</v>
      </c>
      <c r="S818">
        <v>-1732.11356919988</v>
      </c>
      <c r="T818">
        <v>401.24078983238797</v>
      </c>
      <c r="U818">
        <v>50.467189832388001</v>
      </c>
      <c r="V818">
        <v>328.06418983238802</v>
      </c>
      <c r="W818">
        <v>233.057489832388</v>
      </c>
      <c r="X818">
        <v>-512.91585773880695</v>
      </c>
    </row>
    <row r="819" spans="4:24" x14ac:dyDescent="0.25">
      <c r="D819">
        <v>243667.84989043299</v>
      </c>
      <c r="E819">
        <v>344032.766090433</v>
      </c>
      <c r="F819">
        <v>-11610.014046226501</v>
      </c>
      <c r="G819">
        <v>-19157.0192462265</v>
      </c>
      <c r="H819">
        <v>4586.2684537734904</v>
      </c>
      <c r="I819">
        <v>-13264.292346226501</v>
      </c>
      <c r="J819">
        <v>34992.995986876398</v>
      </c>
      <c r="K819">
        <v>-279709.37045992899</v>
      </c>
      <c r="L819">
        <v>-312820.90655992902</v>
      </c>
      <c r="M819">
        <v>-4622.6560815144503</v>
      </c>
      <c r="N819">
        <v>14594.2782184855</v>
      </c>
      <c r="O819">
        <v>-7034.9122815144501</v>
      </c>
      <c r="P819">
        <v>16191.8156184855</v>
      </c>
      <c r="Q819">
        <v>9232.5671528489402</v>
      </c>
      <c r="R819">
        <v>-2075.5514726893398</v>
      </c>
      <c r="S819">
        <v>-1732.11417268934</v>
      </c>
      <c r="T819">
        <v>401.24170830409997</v>
      </c>
      <c r="U819">
        <v>50.4651083040999</v>
      </c>
      <c r="V819">
        <v>328.06130830410001</v>
      </c>
      <c r="W819">
        <v>233.06150830409999</v>
      </c>
      <c r="X819">
        <v>-512.92026530076498</v>
      </c>
    </row>
    <row r="820" spans="4:24" x14ac:dyDescent="0.25">
      <c r="D820">
        <v>243667.847342138</v>
      </c>
      <c r="E820">
        <v>344032.76844213798</v>
      </c>
      <c r="F820">
        <v>-11610.012127923401</v>
      </c>
      <c r="G820">
        <v>-19157.0215279234</v>
      </c>
      <c r="H820">
        <v>4586.2677720766096</v>
      </c>
      <c r="I820">
        <v>-13264.2913279234</v>
      </c>
      <c r="J820">
        <v>34992.995502239399</v>
      </c>
      <c r="K820">
        <v>-279709.36975647602</v>
      </c>
      <c r="L820">
        <v>-312820.90745647601</v>
      </c>
      <c r="M820">
        <v>-4622.6557432479203</v>
      </c>
      <c r="N820">
        <v>14594.2788567521</v>
      </c>
      <c r="O820">
        <v>-7034.9136432479199</v>
      </c>
      <c r="P820">
        <v>16191.816056752101</v>
      </c>
      <c r="Q820">
        <v>9232.5670396876994</v>
      </c>
      <c r="R820">
        <v>-2075.5537759121798</v>
      </c>
      <c r="S820">
        <v>-1732.11297591218</v>
      </c>
      <c r="T820">
        <v>401.23850189364703</v>
      </c>
      <c r="U820">
        <v>50.468601893646699</v>
      </c>
      <c r="V820">
        <v>328.063101893647</v>
      </c>
      <c r="W820">
        <v>233.05940189364699</v>
      </c>
      <c r="X820">
        <v>-512.92374772108701</v>
      </c>
    </row>
    <row r="821" spans="4:24" x14ac:dyDescent="0.25">
      <c r="D821">
        <v>243667.84701873301</v>
      </c>
      <c r="E821">
        <v>344032.76741873298</v>
      </c>
      <c r="F821">
        <v>-11610.011509595701</v>
      </c>
      <c r="G821">
        <v>-19157.019209595699</v>
      </c>
      <c r="H821">
        <v>4586.2675904043199</v>
      </c>
      <c r="I821">
        <v>-13264.294109595699</v>
      </c>
      <c r="J821">
        <v>34992.995417673301</v>
      </c>
      <c r="K821">
        <v>-279709.36887808598</v>
      </c>
      <c r="L821">
        <v>-312820.90517808602</v>
      </c>
      <c r="M821">
        <v>-4622.6530800856399</v>
      </c>
      <c r="N821">
        <v>14594.2772199144</v>
      </c>
      <c r="O821">
        <v>-7034.9157800856401</v>
      </c>
      <c r="P821">
        <v>16191.817219914399</v>
      </c>
      <c r="Q821">
        <v>9232.56645140006</v>
      </c>
      <c r="R821">
        <v>-2075.5534288671902</v>
      </c>
      <c r="S821">
        <v>-1732.1105288671899</v>
      </c>
      <c r="T821">
        <v>401.23857059927502</v>
      </c>
      <c r="U821">
        <v>50.471870599275199</v>
      </c>
      <c r="V821">
        <v>328.06077059927497</v>
      </c>
      <c r="W821">
        <v>233.05837059927501</v>
      </c>
      <c r="X821">
        <v>-512.92903000194599</v>
      </c>
    </row>
    <row r="822" spans="4:24" x14ac:dyDescent="0.25">
      <c r="D822">
        <v>243667.84702021501</v>
      </c>
      <c r="E822">
        <v>344032.76822021499</v>
      </c>
      <c r="F822">
        <v>-11610.0136662434</v>
      </c>
      <c r="G822">
        <v>-19157.020466243401</v>
      </c>
      <c r="H822">
        <v>4586.2707337566499</v>
      </c>
      <c r="I822">
        <v>-13264.293866243401</v>
      </c>
      <c r="J822">
        <v>34992.992583177802</v>
      </c>
      <c r="K822">
        <v>-279709.36917476001</v>
      </c>
      <c r="L822">
        <v>-312820.90467476001</v>
      </c>
      <c r="M822">
        <v>-4622.6561920282902</v>
      </c>
      <c r="N822">
        <v>14594.279907971701</v>
      </c>
      <c r="O822">
        <v>-7034.9173920282901</v>
      </c>
      <c r="P822">
        <v>16191.8193079717</v>
      </c>
      <c r="Q822">
        <v>9232.5684629850293</v>
      </c>
      <c r="R822">
        <v>-2075.5519565532099</v>
      </c>
      <c r="S822">
        <v>-1732.1121565532101</v>
      </c>
      <c r="T822">
        <v>401.24013941930599</v>
      </c>
      <c r="U822">
        <v>50.470339419305802</v>
      </c>
      <c r="V822">
        <v>328.05813941930597</v>
      </c>
      <c r="W822">
        <v>233.06093941930601</v>
      </c>
      <c r="X822">
        <v>-512.92141214548803</v>
      </c>
    </row>
    <row r="823" spans="4:24" x14ac:dyDescent="0.25">
      <c r="D823">
        <v>243667.84417158601</v>
      </c>
      <c r="E823">
        <v>344032.76947158598</v>
      </c>
      <c r="F823">
        <v>-11610.0133228664</v>
      </c>
      <c r="G823">
        <v>-19157.0220228664</v>
      </c>
      <c r="H823">
        <v>4586.2721771336501</v>
      </c>
      <c r="I823">
        <v>-13264.2941228664</v>
      </c>
      <c r="J823">
        <v>34992.993273752603</v>
      </c>
      <c r="K823">
        <v>-279709.36927149899</v>
      </c>
      <c r="L823">
        <v>-312820.90787149902</v>
      </c>
      <c r="M823">
        <v>-4622.6573540764502</v>
      </c>
      <c r="N823">
        <v>14594.280445923599</v>
      </c>
      <c r="O823">
        <v>-7034.9145540764503</v>
      </c>
      <c r="P823">
        <v>16191.8171459236</v>
      </c>
      <c r="Q823">
        <v>9232.5686994417392</v>
      </c>
      <c r="R823">
        <v>-2075.5555839691901</v>
      </c>
      <c r="S823">
        <v>-1732.10938396919</v>
      </c>
      <c r="T823">
        <v>401.23803335211198</v>
      </c>
      <c r="U823">
        <v>50.471133352112297</v>
      </c>
      <c r="V823">
        <v>328.06333335211201</v>
      </c>
      <c r="W823">
        <v>233.057033352112</v>
      </c>
      <c r="X823">
        <v>-512.92841915379802</v>
      </c>
    </row>
    <row r="824" spans="4:24" x14ac:dyDescent="0.25">
      <c r="D824">
        <v>243667.84564784201</v>
      </c>
      <c r="E824">
        <v>344032.76924784301</v>
      </c>
      <c r="F824">
        <v>-11610.0132794647</v>
      </c>
      <c r="G824">
        <v>-19157.021079464699</v>
      </c>
      <c r="H824">
        <v>4586.2710205353296</v>
      </c>
      <c r="I824">
        <v>-13264.293979464701</v>
      </c>
      <c r="J824">
        <v>34992.992864397602</v>
      </c>
      <c r="K824">
        <v>-279709.37296830502</v>
      </c>
      <c r="L824">
        <v>-312820.90776830498</v>
      </c>
      <c r="M824">
        <v>-4622.6593412306802</v>
      </c>
      <c r="N824">
        <v>14594.2821587693</v>
      </c>
      <c r="O824">
        <v>-7034.91374123068</v>
      </c>
      <c r="P824">
        <v>16191.816658769299</v>
      </c>
      <c r="Q824">
        <v>9232.5664357693695</v>
      </c>
      <c r="R824">
        <v>-2075.5562361141501</v>
      </c>
      <c r="S824">
        <v>-1732.11003611415</v>
      </c>
      <c r="T824">
        <v>401.24357739603602</v>
      </c>
      <c r="U824">
        <v>50.4650773960363</v>
      </c>
      <c r="V824">
        <v>328.064277396036</v>
      </c>
      <c r="W824">
        <v>233.056577396036</v>
      </c>
      <c r="X824">
        <v>-512.92315102897101</v>
      </c>
    </row>
    <row r="825" spans="4:24" x14ac:dyDescent="0.25">
      <c r="D825">
        <v>243667.84404898499</v>
      </c>
      <c r="E825">
        <v>344032.76864898502</v>
      </c>
      <c r="F825">
        <v>-11610.0136360383</v>
      </c>
      <c r="G825">
        <v>-19157.022836038301</v>
      </c>
      <c r="H825">
        <v>4586.2705639616797</v>
      </c>
      <c r="I825">
        <v>-13264.2914360383</v>
      </c>
      <c r="J825">
        <v>34992.995005112403</v>
      </c>
      <c r="K825">
        <v>-279709.37071517901</v>
      </c>
      <c r="L825">
        <v>-312820.90631517902</v>
      </c>
      <c r="M825">
        <v>-4622.6599534915304</v>
      </c>
      <c r="N825">
        <v>14594.2815465085</v>
      </c>
      <c r="O825">
        <v>-7034.9108534915304</v>
      </c>
      <c r="P825">
        <v>16191.8150465085</v>
      </c>
      <c r="Q825">
        <v>9232.5663469670508</v>
      </c>
      <c r="R825">
        <v>-2075.5575379872998</v>
      </c>
      <c r="S825">
        <v>-1732.1109379873001</v>
      </c>
      <c r="T825">
        <v>401.24509654932803</v>
      </c>
      <c r="U825">
        <v>50.467596549328199</v>
      </c>
      <c r="V825">
        <v>328.05809654932801</v>
      </c>
      <c r="W825">
        <v>233.058696549328</v>
      </c>
      <c r="X825">
        <v>-512.92228277315996</v>
      </c>
    </row>
    <row r="826" spans="4:24" x14ac:dyDescent="0.25">
      <c r="D826">
        <v>243667.842300013</v>
      </c>
      <c r="E826">
        <v>344032.76850001299</v>
      </c>
      <c r="F826">
        <v>-11610.011767587301</v>
      </c>
      <c r="G826">
        <v>-19157.0231675873</v>
      </c>
      <c r="H826">
        <v>4586.2708324127098</v>
      </c>
      <c r="I826">
        <v>-13264.2932675873</v>
      </c>
      <c r="J826">
        <v>34992.997595896799</v>
      </c>
      <c r="K826">
        <v>-279709.36991212401</v>
      </c>
      <c r="L826">
        <v>-312820.91051212401</v>
      </c>
      <c r="M826">
        <v>-4622.6607408595801</v>
      </c>
      <c r="N826">
        <v>14594.282659140399</v>
      </c>
      <c r="O826">
        <v>-7034.9122408595804</v>
      </c>
      <c r="P826">
        <v>16191.8161591404</v>
      </c>
      <c r="Q826">
        <v>9232.5676830338998</v>
      </c>
      <c r="R826">
        <v>-2075.5623895880199</v>
      </c>
      <c r="S826">
        <v>-1732.11058958802</v>
      </c>
      <c r="T826">
        <v>401.24336581017297</v>
      </c>
      <c r="U826">
        <v>50.467665810173301</v>
      </c>
      <c r="V826">
        <v>328.06126581017298</v>
      </c>
      <c r="W826">
        <v>233.05716581017299</v>
      </c>
      <c r="X826">
        <v>-512.92041438855404</v>
      </c>
    </row>
    <row r="827" spans="4:24" x14ac:dyDescent="0.25">
      <c r="D827">
        <v>243667.84355092599</v>
      </c>
      <c r="E827">
        <v>344032.76995092601</v>
      </c>
      <c r="F827">
        <v>-11610.0125491116</v>
      </c>
      <c r="G827">
        <v>-19157.022449111701</v>
      </c>
      <c r="H827">
        <v>4586.2718508883499</v>
      </c>
      <c r="I827">
        <v>-13264.294249111599</v>
      </c>
      <c r="J827">
        <v>34992.996961750498</v>
      </c>
      <c r="K827">
        <v>-279709.37053414102</v>
      </c>
      <c r="L827">
        <v>-312820.90743414097</v>
      </c>
      <c r="M827">
        <v>-4622.6595533353302</v>
      </c>
      <c r="N827">
        <v>14594.2827466647</v>
      </c>
      <c r="O827">
        <v>-7034.9141533353304</v>
      </c>
      <c r="P827">
        <v>16191.8168466647</v>
      </c>
      <c r="Q827">
        <v>9232.56791896914</v>
      </c>
      <c r="R827">
        <v>-2075.5586659159499</v>
      </c>
      <c r="S827">
        <v>-1732.1099659159499</v>
      </c>
      <c r="T827">
        <v>401.23951017665701</v>
      </c>
      <c r="U827">
        <v>50.468110176656999</v>
      </c>
      <c r="V827">
        <v>328.06081017665701</v>
      </c>
      <c r="W827">
        <v>233.06101017665699</v>
      </c>
      <c r="X827">
        <v>-512.92027087743497</v>
      </c>
    </row>
    <row r="828" spans="4:24" x14ac:dyDescent="0.25">
      <c r="D828">
        <v>243667.844301723</v>
      </c>
      <c r="E828">
        <v>344032.76880172302</v>
      </c>
      <c r="F828">
        <v>-11610.0142806115</v>
      </c>
      <c r="G828">
        <v>-19157.0227806115</v>
      </c>
      <c r="H828">
        <v>4586.2719193884996</v>
      </c>
      <c r="I828">
        <v>-13264.2922806115</v>
      </c>
      <c r="J828">
        <v>34992.996627673201</v>
      </c>
      <c r="K828">
        <v>-279709.370731231</v>
      </c>
      <c r="L828">
        <v>-312820.90693123097</v>
      </c>
      <c r="M828">
        <v>-4622.6574409193299</v>
      </c>
      <c r="N828">
        <v>14594.2834590807</v>
      </c>
      <c r="O828">
        <v>-7034.9156409193301</v>
      </c>
      <c r="P828">
        <v>16191.8155590807</v>
      </c>
      <c r="Q828">
        <v>9232.5654047719308</v>
      </c>
      <c r="R828">
        <v>-2075.5577419710298</v>
      </c>
      <c r="S828">
        <v>-1732.1125419710299</v>
      </c>
      <c r="T828">
        <v>401.23757964673001</v>
      </c>
      <c r="U828">
        <v>50.469679646729801</v>
      </c>
      <c r="V828">
        <v>328.05797964673002</v>
      </c>
      <c r="W828">
        <v>233.06417964673</v>
      </c>
      <c r="X828">
        <v>-512.91367724220095</v>
      </c>
    </row>
    <row r="829" spans="4:24" x14ac:dyDescent="0.25">
      <c r="D829">
        <v>243667.84360240301</v>
      </c>
      <c r="E829">
        <v>344032.76840240299</v>
      </c>
      <c r="F829">
        <v>-11610.012837087001</v>
      </c>
      <c r="G829">
        <v>-19157.024337087001</v>
      </c>
      <c r="H829">
        <v>4586.2710629130497</v>
      </c>
      <c r="I829">
        <v>-13264.291337086999</v>
      </c>
      <c r="J829">
        <v>34992.997993664503</v>
      </c>
      <c r="K829">
        <v>-279709.37020339601</v>
      </c>
      <c r="L829">
        <v>-312820.90400339599</v>
      </c>
      <c r="M829">
        <v>-4622.6570036121402</v>
      </c>
      <c r="N829">
        <v>14594.286396387901</v>
      </c>
      <c r="O829">
        <v>-7034.9201036121403</v>
      </c>
      <c r="P829">
        <v>16191.816696387899</v>
      </c>
      <c r="Q829">
        <v>9232.5675154414803</v>
      </c>
      <c r="R829">
        <v>-2075.5576677534</v>
      </c>
      <c r="S829">
        <v>-1732.1104677533999</v>
      </c>
      <c r="T829">
        <v>401.23899921829599</v>
      </c>
      <c r="U829">
        <v>50.469599218295897</v>
      </c>
      <c r="V829">
        <v>328.060299218296</v>
      </c>
      <c r="W829">
        <v>233.060499218296</v>
      </c>
      <c r="X829">
        <v>-512.91540848526699</v>
      </c>
    </row>
    <row r="830" spans="4:24" x14ac:dyDescent="0.25">
      <c r="D830">
        <v>243667.84295296599</v>
      </c>
      <c r="E830">
        <v>344032.77095296601</v>
      </c>
      <c r="F830">
        <v>-11610.012068538101</v>
      </c>
      <c r="G830">
        <v>-19157.024568538101</v>
      </c>
      <c r="H830">
        <v>4586.2718314618996</v>
      </c>
      <c r="I830">
        <v>-13264.292668538101</v>
      </c>
      <c r="J830">
        <v>34992.999334724103</v>
      </c>
      <c r="K830">
        <v>-279709.371550638</v>
      </c>
      <c r="L830">
        <v>-312820.90895063803</v>
      </c>
      <c r="M830">
        <v>-4622.6574414142797</v>
      </c>
      <c r="N830">
        <v>14594.2832585857</v>
      </c>
      <c r="O830">
        <v>-7034.9182414142797</v>
      </c>
      <c r="P830">
        <v>16191.8184585857</v>
      </c>
      <c r="Q830">
        <v>9232.5691759769907</v>
      </c>
      <c r="R830">
        <v>-2075.5606682634202</v>
      </c>
      <c r="S830">
        <v>-1732.1118682634201</v>
      </c>
      <c r="T830">
        <v>401.23571888913398</v>
      </c>
      <c r="U830">
        <v>50.4725188891342</v>
      </c>
      <c r="V830">
        <v>328.06241888913399</v>
      </c>
      <c r="W830">
        <v>233.05871888913401</v>
      </c>
      <c r="X830">
        <v>-512.91256460913405</v>
      </c>
    </row>
    <row r="831" spans="4:24" x14ac:dyDescent="0.25">
      <c r="D831">
        <v>243667.84255340899</v>
      </c>
      <c r="E831">
        <v>344032.76775340899</v>
      </c>
      <c r="F831">
        <v>-11610.0105999651</v>
      </c>
      <c r="G831">
        <v>-19157.025699965099</v>
      </c>
      <c r="H831">
        <v>4586.2723000349497</v>
      </c>
      <c r="I831">
        <v>-13264.293499965101</v>
      </c>
      <c r="J831">
        <v>34992.999025851597</v>
      </c>
      <c r="K831">
        <v>-279709.37352295802</v>
      </c>
      <c r="L831">
        <v>-312820.90462295798</v>
      </c>
      <c r="M831">
        <v>-4622.6586293263699</v>
      </c>
      <c r="N831">
        <v>14594.2849706736</v>
      </c>
      <c r="O831">
        <v>-7034.9162293263698</v>
      </c>
      <c r="P831">
        <v>16191.815970673601</v>
      </c>
      <c r="Q831">
        <v>9232.5672113777</v>
      </c>
      <c r="R831">
        <v>-2075.5596685016199</v>
      </c>
      <c r="S831">
        <v>-1732.1130685016201</v>
      </c>
      <c r="T831">
        <v>401.23536365695497</v>
      </c>
      <c r="U831">
        <v>50.4679636569549</v>
      </c>
      <c r="V831">
        <v>328.062463656955</v>
      </c>
      <c r="W831">
        <v>233.06356365695501</v>
      </c>
      <c r="X831">
        <v>-512.91329561635405</v>
      </c>
    </row>
    <row r="832" spans="4:24" x14ac:dyDescent="0.25">
      <c r="D832">
        <v>243667.84487873301</v>
      </c>
      <c r="E832">
        <v>344032.77007873298</v>
      </c>
      <c r="F832">
        <v>-11610.011706367901</v>
      </c>
      <c r="G832">
        <v>-19157.023506367899</v>
      </c>
      <c r="H832">
        <v>4586.2700936321098</v>
      </c>
      <c r="I832">
        <v>-13264.2924063679</v>
      </c>
      <c r="J832">
        <v>34992.9952170467</v>
      </c>
      <c r="K832">
        <v>-279709.373970357</v>
      </c>
      <c r="L832">
        <v>-312820.90597035701</v>
      </c>
      <c r="M832">
        <v>-4622.6581173489503</v>
      </c>
      <c r="N832">
        <v>14594.284182650999</v>
      </c>
      <c r="O832">
        <v>-7034.9160173489499</v>
      </c>
      <c r="P832">
        <v>16191.816082650999</v>
      </c>
      <c r="Q832">
        <v>9232.5679966428306</v>
      </c>
      <c r="R832">
        <v>-2075.5558434685399</v>
      </c>
      <c r="S832">
        <v>-1732.1140434685401</v>
      </c>
      <c r="T832">
        <v>401.23890851951001</v>
      </c>
      <c r="U832">
        <v>50.468108519509599</v>
      </c>
      <c r="V832">
        <v>328.06170851950998</v>
      </c>
      <c r="W832">
        <v>233.06060851951</v>
      </c>
      <c r="X832">
        <v>-512.91952650942903</v>
      </c>
    </row>
    <row r="833" spans="4:24" x14ac:dyDescent="0.25">
      <c r="D833">
        <v>243667.84312893701</v>
      </c>
      <c r="E833">
        <v>344032.77012893697</v>
      </c>
      <c r="F833">
        <v>-11610.0111377467</v>
      </c>
      <c r="G833">
        <v>-19157.022737746702</v>
      </c>
      <c r="H833">
        <v>4586.2692622533104</v>
      </c>
      <c r="I833">
        <v>-13264.292937746701</v>
      </c>
      <c r="J833">
        <v>34992.998458308903</v>
      </c>
      <c r="K833">
        <v>-279709.37234283698</v>
      </c>
      <c r="L833">
        <v>-312820.90994283702</v>
      </c>
      <c r="M833">
        <v>-4622.6597804827097</v>
      </c>
      <c r="N833">
        <v>14594.2832195173</v>
      </c>
      <c r="O833">
        <v>-7034.9145804827103</v>
      </c>
      <c r="P833">
        <v>16191.8173195173</v>
      </c>
      <c r="Q833">
        <v>9232.5677067716497</v>
      </c>
      <c r="R833">
        <v>-2075.55791816487</v>
      </c>
      <c r="S833">
        <v>-1732.1110181648701</v>
      </c>
      <c r="T833">
        <v>401.23777847451697</v>
      </c>
      <c r="U833">
        <v>50.466878474516697</v>
      </c>
      <c r="V833">
        <v>328.063078474517</v>
      </c>
      <c r="W833">
        <v>233.06157847451701</v>
      </c>
      <c r="X833">
        <v>-512.92173229087302</v>
      </c>
    </row>
    <row r="834" spans="4:24" x14ac:dyDescent="0.25">
      <c r="D834">
        <v>243667.84365401999</v>
      </c>
      <c r="E834">
        <v>344032.76925402001</v>
      </c>
      <c r="F834">
        <v>-11610.0127691015</v>
      </c>
      <c r="G834">
        <v>-19157.0248691015</v>
      </c>
      <c r="H834">
        <v>4586.27073089848</v>
      </c>
      <c r="I834">
        <v>-13264.2906691015</v>
      </c>
      <c r="J834">
        <v>34992.995874637803</v>
      </c>
      <c r="K834">
        <v>-279709.37254040001</v>
      </c>
      <c r="L834">
        <v>-312820.9065404</v>
      </c>
      <c r="M834">
        <v>-4622.66074372823</v>
      </c>
      <c r="N834">
        <v>14594.2847562718</v>
      </c>
      <c r="O834">
        <v>-7034.9145437282295</v>
      </c>
      <c r="P834">
        <v>16191.816756271801</v>
      </c>
      <c r="Q834">
        <v>9232.5646667634992</v>
      </c>
      <c r="R834">
        <v>-2075.55366759142</v>
      </c>
      <c r="S834">
        <v>-1732.11606759142</v>
      </c>
      <c r="T834">
        <v>401.24047351964401</v>
      </c>
      <c r="U834">
        <v>50.466773519644399</v>
      </c>
      <c r="V834">
        <v>328.059373519644</v>
      </c>
      <c r="W834">
        <v>233.06267351964399</v>
      </c>
      <c r="X834">
        <v>-512.91973796323805</v>
      </c>
    </row>
    <row r="835" spans="4:24" x14ac:dyDescent="0.25">
      <c r="D835">
        <v>243667.84480397901</v>
      </c>
      <c r="E835">
        <v>344032.76780397899</v>
      </c>
      <c r="F835">
        <v>-11610.0126504324</v>
      </c>
      <c r="G835">
        <v>-19157.0254504324</v>
      </c>
      <c r="H835">
        <v>4586.2713495675698</v>
      </c>
      <c r="I835">
        <v>-13264.2908504324</v>
      </c>
      <c r="J835">
        <v>34992.995816032999</v>
      </c>
      <c r="K835">
        <v>-279709.37401304598</v>
      </c>
      <c r="L835">
        <v>-312820.906313046</v>
      </c>
      <c r="M835">
        <v>-4622.6610070862398</v>
      </c>
      <c r="N835">
        <v>14594.2864929138</v>
      </c>
      <c r="O835">
        <v>-7034.9161070862401</v>
      </c>
      <c r="P835">
        <v>16191.816892913799</v>
      </c>
      <c r="Q835">
        <v>9232.5684266176395</v>
      </c>
      <c r="R835">
        <v>-2075.5570417490499</v>
      </c>
      <c r="S835">
        <v>-1732.1102417490499</v>
      </c>
      <c r="T835">
        <v>401.24006865254802</v>
      </c>
      <c r="U835">
        <v>50.466768652547898</v>
      </c>
      <c r="V835">
        <v>328.06376865254799</v>
      </c>
      <c r="W835">
        <v>233.05866865254799</v>
      </c>
      <c r="X835">
        <v>-512.923343529063</v>
      </c>
    </row>
    <row r="836" spans="4:24" x14ac:dyDescent="0.25">
      <c r="D836">
        <v>243667.84587881601</v>
      </c>
      <c r="E836">
        <v>344032.76807881601</v>
      </c>
      <c r="F836">
        <v>-11610.0117317396</v>
      </c>
      <c r="G836">
        <v>-19157.024731739599</v>
      </c>
      <c r="H836">
        <v>4586.2702682604004</v>
      </c>
      <c r="I836">
        <v>-13264.291431739601</v>
      </c>
      <c r="J836">
        <v>34992.995032493898</v>
      </c>
      <c r="K836">
        <v>-279709.37398577802</v>
      </c>
      <c r="L836">
        <v>-312820.90598577802</v>
      </c>
      <c r="M836">
        <v>-4622.6612455574104</v>
      </c>
      <c r="N836">
        <v>14594.286954442599</v>
      </c>
      <c r="O836">
        <v>-7034.9178455574101</v>
      </c>
      <c r="P836">
        <v>16191.8184544426</v>
      </c>
      <c r="Q836">
        <v>9232.5675363334194</v>
      </c>
      <c r="R836">
        <v>-2075.5494906386898</v>
      </c>
      <c r="S836">
        <v>-1732.11029063869</v>
      </c>
      <c r="T836">
        <v>401.23973887080399</v>
      </c>
      <c r="U836">
        <v>50.471638870803503</v>
      </c>
      <c r="V836">
        <v>328.056938870804</v>
      </c>
      <c r="W836">
        <v>233.060938870803</v>
      </c>
      <c r="X836">
        <v>-512.92072399094798</v>
      </c>
    </row>
    <row r="837" spans="4:24" x14ac:dyDescent="0.25">
      <c r="D837">
        <v>243667.84425352901</v>
      </c>
      <c r="E837">
        <v>344032.76945352898</v>
      </c>
      <c r="F837">
        <v>-11610.012013023001</v>
      </c>
      <c r="G837">
        <v>-19157.024613023001</v>
      </c>
      <c r="H837">
        <v>4586.2705869769698</v>
      </c>
      <c r="I837">
        <v>-13264.291613023001</v>
      </c>
      <c r="J837">
        <v>34992.995599020098</v>
      </c>
      <c r="K837">
        <v>-279709.37305859599</v>
      </c>
      <c r="L837">
        <v>-312820.90325859602</v>
      </c>
      <c r="M837">
        <v>-4622.6578091424099</v>
      </c>
      <c r="N837">
        <v>14594.288790857599</v>
      </c>
      <c r="O837">
        <v>-7034.9210091424102</v>
      </c>
      <c r="P837">
        <v>16191.816390857601</v>
      </c>
      <c r="Q837">
        <v>9232.5701959102498</v>
      </c>
      <c r="R837">
        <v>-2075.5565642613501</v>
      </c>
      <c r="S837">
        <v>-1732.1153642613499</v>
      </c>
      <c r="T837">
        <v>401.24023417192001</v>
      </c>
      <c r="U837">
        <v>50.4677341719201</v>
      </c>
      <c r="V837">
        <v>328.06003417191999</v>
      </c>
      <c r="W837">
        <v>233.06123417192001</v>
      </c>
      <c r="X837">
        <v>-512.92132935156405</v>
      </c>
    </row>
    <row r="838" spans="4:24" x14ac:dyDescent="0.25">
      <c r="D838">
        <v>243667.845553116</v>
      </c>
      <c r="E838">
        <v>344032.77005311602</v>
      </c>
      <c r="F838">
        <v>-11610.0097942828</v>
      </c>
      <c r="G838">
        <v>-19157.024294282801</v>
      </c>
      <c r="H838">
        <v>4586.2671057172201</v>
      </c>
      <c r="I838">
        <v>-13264.290694282799</v>
      </c>
      <c r="J838">
        <v>34992.995165611203</v>
      </c>
      <c r="K838">
        <v>-279709.37308150099</v>
      </c>
      <c r="L838">
        <v>-312820.90578150097</v>
      </c>
      <c r="M838">
        <v>-4622.6607478419301</v>
      </c>
      <c r="N838">
        <v>14594.289552158099</v>
      </c>
      <c r="O838">
        <v>-7034.9220478419302</v>
      </c>
      <c r="P838">
        <v>16191.819652158099</v>
      </c>
      <c r="Q838">
        <v>9232.56990534754</v>
      </c>
      <c r="R838">
        <v>-2075.5540376181598</v>
      </c>
      <c r="S838">
        <v>-1732.1195376181599</v>
      </c>
      <c r="T838">
        <v>401.23655455327997</v>
      </c>
      <c r="U838">
        <v>50.470954553279697</v>
      </c>
      <c r="V838">
        <v>328.05985455327999</v>
      </c>
      <c r="W838">
        <v>233.06185455328</v>
      </c>
      <c r="X838">
        <v>-512.91578461371</v>
      </c>
    </row>
    <row r="839" spans="4:24" x14ac:dyDescent="0.25">
      <c r="D839">
        <v>243667.843727578</v>
      </c>
      <c r="E839">
        <v>344032.76712757797</v>
      </c>
      <c r="F839">
        <v>-11610.010800518799</v>
      </c>
      <c r="G839">
        <v>-19157.024700518799</v>
      </c>
      <c r="H839">
        <v>4586.2686994812202</v>
      </c>
      <c r="I839">
        <v>-13264.290900518799</v>
      </c>
      <c r="J839">
        <v>34992.997382266803</v>
      </c>
      <c r="K839">
        <v>-279709.371929496</v>
      </c>
      <c r="L839">
        <v>-312820.90472949599</v>
      </c>
      <c r="M839">
        <v>-4622.6606116568</v>
      </c>
      <c r="N839">
        <v>14594.287288343199</v>
      </c>
      <c r="O839">
        <v>-7034.9182116567999</v>
      </c>
      <c r="P839">
        <v>16191.8179883432</v>
      </c>
      <c r="Q839">
        <v>9232.5647896446098</v>
      </c>
      <c r="R839">
        <v>-2075.55796071042</v>
      </c>
      <c r="S839">
        <v>-1732.1156607104199</v>
      </c>
      <c r="T839">
        <v>401.23962501215101</v>
      </c>
      <c r="U839">
        <v>50.464925012151497</v>
      </c>
      <c r="V839">
        <v>328.05862501215199</v>
      </c>
      <c r="W839">
        <v>233.06602501215099</v>
      </c>
      <c r="X839">
        <v>-512.91791478032303</v>
      </c>
    </row>
    <row r="840" spans="4:24" x14ac:dyDescent="0.25">
      <c r="D840">
        <v>243667.842751914</v>
      </c>
      <c r="E840">
        <v>344032.76885191398</v>
      </c>
      <c r="F840">
        <v>-11610.0115817309</v>
      </c>
      <c r="G840">
        <v>-19157.024981730901</v>
      </c>
      <c r="H840">
        <v>4586.2713182690604</v>
      </c>
      <c r="I840">
        <v>-13264.292481730899</v>
      </c>
      <c r="J840">
        <v>34992.996798986504</v>
      </c>
      <c r="K840">
        <v>-279709.37317758001</v>
      </c>
      <c r="L840">
        <v>-312820.90797757998</v>
      </c>
      <c r="M840">
        <v>-4622.6603255878399</v>
      </c>
      <c r="N840">
        <v>14594.2872744122</v>
      </c>
      <c r="O840">
        <v>-7034.9181255878402</v>
      </c>
      <c r="P840">
        <v>16191.817674412199</v>
      </c>
      <c r="Q840">
        <v>9232.5675488007801</v>
      </c>
      <c r="R840">
        <v>-2075.5580585395201</v>
      </c>
      <c r="S840">
        <v>-1732.1151585395201</v>
      </c>
      <c r="T840">
        <v>401.24069554565898</v>
      </c>
      <c r="U840">
        <v>50.462195545658901</v>
      </c>
      <c r="V840">
        <v>328.058995545659</v>
      </c>
      <c r="W840">
        <v>233.06729554565899</v>
      </c>
      <c r="X840">
        <v>-512.92049485446603</v>
      </c>
    </row>
    <row r="841" spans="4:24" x14ac:dyDescent="0.25">
      <c r="D841">
        <v>243667.84032612201</v>
      </c>
      <c r="E841">
        <v>344032.766626122</v>
      </c>
      <c r="F841">
        <v>-11610.012037919099</v>
      </c>
      <c r="G841">
        <v>-19157.0255379191</v>
      </c>
      <c r="H841">
        <v>4586.27096208086</v>
      </c>
      <c r="I841">
        <v>-13264.291137919099</v>
      </c>
      <c r="J841">
        <v>34993.000740770003</v>
      </c>
      <c r="K841">
        <v>-279709.375300757</v>
      </c>
      <c r="L841">
        <v>-312820.90500075702</v>
      </c>
      <c r="M841">
        <v>-4622.66306463611</v>
      </c>
      <c r="N841">
        <v>14594.2861353639</v>
      </c>
      <c r="O841">
        <v>-7034.9127646361103</v>
      </c>
      <c r="P841">
        <v>16191.8162353639</v>
      </c>
      <c r="Q841">
        <v>9232.5648328152201</v>
      </c>
      <c r="R841">
        <v>-2075.5551061070801</v>
      </c>
      <c r="S841">
        <v>-1732.12410610708</v>
      </c>
      <c r="T841">
        <v>401.23591615078101</v>
      </c>
      <c r="U841">
        <v>50.464516150780597</v>
      </c>
      <c r="V841">
        <v>328.06531615078097</v>
      </c>
      <c r="W841">
        <v>233.06341615078099</v>
      </c>
      <c r="X841">
        <v>-512.91592483933903</v>
      </c>
    </row>
    <row r="842" spans="4:24" x14ac:dyDescent="0.25">
      <c r="D842">
        <v>243667.839775203</v>
      </c>
      <c r="E842">
        <v>344032.77037520299</v>
      </c>
      <c r="F842">
        <v>-11610.0143940832</v>
      </c>
      <c r="G842">
        <v>-19157.024794083201</v>
      </c>
      <c r="H842">
        <v>4586.2739059167898</v>
      </c>
      <c r="I842">
        <v>-13264.2924940832</v>
      </c>
      <c r="J842">
        <v>34992.9987826168</v>
      </c>
      <c r="K842">
        <v>-279709.372849026</v>
      </c>
      <c r="L842">
        <v>-312820.91074902599</v>
      </c>
      <c r="M842">
        <v>-4622.6600538026596</v>
      </c>
      <c r="N842">
        <v>14594.284846197301</v>
      </c>
      <c r="O842">
        <v>-7034.9143538026601</v>
      </c>
      <c r="P842">
        <v>16191.8161461973</v>
      </c>
      <c r="Q842">
        <v>9232.56721668709</v>
      </c>
      <c r="R842">
        <v>-2075.5618284147599</v>
      </c>
      <c r="S842">
        <v>-1732.11572841476</v>
      </c>
      <c r="T842">
        <v>401.23611182444301</v>
      </c>
      <c r="U842">
        <v>50.466611824442801</v>
      </c>
      <c r="V842">
        <v>328.06191182444297</v>
      </c>
      <c r="W842">
        <v>233.064511824443</v>
      </c>
      <c r="X842">
        <v>-512.91217973816094</v>
      </c>
    </row>
    <row r="843" spans="4:24" x14ac:dyDescent="0.25">
      <c r="D843">
        <v>243667.84317415499</v>
      </c>
      <c r="E843">
        <v>344032.76537415502</v>
      </c>
      <c r="F843">
        <v>-11610.011725222899</v>
      </c>
      <c r="G843">
        <v>-19157.0275252229</v>
      </c>
      <c r="H843">
        <v>4586.2727747770796</v>
      </c>
      <c r="I843">
        <v>-13264.291325222899</v>
      </c>
      <c r="J843">
        <v>34992.997174526601</v>
      </c>
      <c r="K843">
        <v>-279709.377622389</v>
      </c>
      <c r="L843">
        <v>-312820.90652238898</v>
      </c>
      <c r="M843">
        <v>-4622.6632680887496</v>
      </c>
      <c r="N843">
        <v>14594.286531911301</v>
      </c>
      <c r="O843">
        <v>-7034.9124680887498</v>
      </c>
      <c r="P843">
        <v>16191.815831911301</v>
      </c>
      <c r="Q843">
        <v>9232.5676254153295</v>
      </c>
      <c r="R843">
        <v>-2075.5587754642902</v>
      </c>
      <c r="S843">
        <v>-1732.1160754642899</v>
      </c>
      <c r="T843">
        <v>401.24153256348302</v>
      </c>
      <c r="U843">
        <v>50.462032563483397</v>
      </c>
      <c r="V843">
        <v>328.06083256348302</v>
      </c>
      <c r="W843">
        <v>233.06473256348301</v>
      </c>
      <c r="X843">
        <v>-512.91870955419199</v>
      </c>
    </row>
    <row r="844" spans="4:24" x14ac:dyDescent="0.25">
      <c r="D844">
        <v>243667.84264797901</v>
      </c>
      <c r="E844">
        <v>344032.76444797899</v>
      </c>
      <c r="F844">
        <v>-11610.012556337901</v>
      </c>
      <c r="G844">
        <v>-19157.025056337901</v>
      </c>
      <c r="H844">
        <v>4586.2708436620596</v>
      </c>
      <c r="I844">
        <v>-13264.291056337899</v>
      </c>
      <c r="J844">
        <v>34992.9957414991</v>
      </c>
      <c r="K844">
        <v>-279709.37722084997</v>
      </c>
      <c r="L844">
        <v>-312820.90602085</v>
      </c>
      <c r="M844">
        <v>-4622.6654824957104</v>
      </c>
      <c r="N844">
        <v>14594.289617504301</v>
      </c>
      <c r="O844">
        <v>-7034.9114824957096</v>
      </c>
      <c r="P844">
        <v>16191.814017504301</v>
      </c>
      <c r="Q844">
        <v>9232.57070899885</v>
      </c>
      <c r="R844">
        <v>-2075.5576722574801</v>
      </c>
      <c r="S844">
        <v>-1732.12167225748</v>
      </c>
      <c r="T844">
        <v>401.24232836463199</v>
      </c>
      <c r="U844">
        <v>50.462828364632003</v>
      </c>
      <c r="V844">
        <v>328.06482836463198</v>
      </c>
      <c r="W844">
        <v>233.05912836463199</v>
      </c>
      <c r="X844">
        <v>-512.92136429072104</v>
      </c>
    </row>
    <row r="845" spans="4:24" x14ac:dyDescent="0.25">
      <c r="D845">
        <v>243667.84332167401</v>
      </c>
      <c r="E845">
        <v>344032.76622167398</v>
      </c>
      <c r="F845">
        <v>-11610.0113124278</v>
      </c>
      <c r="G845">
        <v>-19157.026812427801</v>
      </c>
      <c r="H845">
        <v>4586.2702875721898</v>
      </c>
      <c r="I845">
        <v>-13264.2900124278</v>
      </c>
      <c r="J845">
        <v>34992.996158534101</v>
      </c>
      <c r="K845">
        <v>-279709.37496940797</v>
      </c>
      <c r="L845">
        <v>-312820.91056940798</v>
      </c>
      <c r="M845">
        <v>-4622.6657220249799</v>
      </c>
      <c r="N845">
        <v>14594.290577975</v>
      </c>
      <c r="O845">
        <v>-7034.9128220249804</v>
      </c>
      <c r="P845">
        <v>16191.814677975</v>
      </c>
      <c r="Q845">
        <v>9232.5699424364393</v>
      </c>
      <c r="R845">
        <v>-2075.5609937962199</v>
      </c>
      <c r="S845">
        <v>-1732.11499379622</v>
      </c>
      <c r="T845">
        <v>401.24252422450598</v>
      </c>
      <c r="U845">
        <v>50.461024224506197</v>
      </c>
      <c r="V845">
        <v>328.06252422450598</v>
      </c>
      <c r="W845">
        <v>233.06302422450599</v>
      </c>
      <c r="X845">
        <v>-512.91979395106205</v>
      </c>
    </row>
    <row r="846" spans="4:24" x14ac:dyDescent="0.25">
      <c r="D846">
        <v>243667.84499523899</v>
      </c>
      <c r="E846">
        <v>344032.76899523899</v>
      </c>
      <c r="F846">
        <v>-11610.011843492</v>
      </c>
      <c r="G846">
        <v>-19157.026243492001</v>
      </c>
      <c r="H846">
        <v>4586.2708565080202</v>
      </c>
      <c r="I846">
        <v>-13264.290643492001</v>
      </c>
      <c r="J846">
        <v>34992.993650631499</v>
      </c>
      <c r="K846">
        <v>-279709.37671806599</v>
      </c>
      <c r="L846">
        <v>-312820.90801806602</v>
      </c>
      <c r="M846">
        <v>-4622.6645366781304</v>
      </c>
      <c r="N846">
        <v>14594.2892633219</v>
      </c>
      <c r="O846">
        <v>-7034.9154366781304</v>
      </c>
      <c r="P846">
        <v>16191.817463321901</v>
      </c>
      <c r="Q846">
        <v>9232.5683257268101</v>
      </c>
      <c r="R846">
        <v>-2075.5591400825201</v>
      </c>
      <c r="S846">
        <v>-1732.11504008252</v>
      </c>
      <c r="T846">
        <v>401.24259513952597</v>
      </c>
      <c r="U846">
        <v>50.4625951395264</v>
      </c>
      <c r="V846">
        <v>328.06209513952598</v>
      </c>
      <c r="W846">
        <v>233.061795139526</v>
      </c>
      <c r="X846">
        <v>-512.919123538637</v>
      </c>
    </row>
    <row r="847" spans="4:24" x14ac:dyDescent="0.25">
      <c r="D847">
        <v>243667.84556867601</v>
      </c>
      <c r="E847">
        <v>344032.76836867601</v>
      </c>
      <c r="F847">
        <v>-11610.0127745298</v>
      </c>
      <c r="G847">
        <v>-19157.0234745298</v>
      </c>
      <c r="H847">
        <v>4586.2683254701797</v>
      </c>
      <c r="I847">
        <v>-13264.2899745298</v>
      </c>
      <c r="J847">
        <v>34992.994542791297</v>
      </c>
      <c r="K847">
        <v>-279709.37719182501</v>
      </c>
      <c r="L847">
        <v>-312820.90919182502</v>
      </c>
      <c r="M847">
        <v>-4622.6650514568701</v>
      </c>
      <c r="N847">
        <v>14594.293048543101</v>
      </c>
      <c r="O847">
        <v>-7034.9167514568699</v>
      </c>
      <c r="P847">
        <v>16191.8155485431</v>
      </c>
      <c r="Q847">
        <v>9232.5702338685605</v>
      </c>
      <c r="R847">
        <v>-2075.56083611852</v>
      </c>
      <c r="S847">
        <v>-1732.1127361185199</v>
      </c>
      <c r="T847">
        <v>401.24479110595797</v>
      </c>
      <c r="U847">
        <v>50.465891105958299</v>
      </c>
      <c r="V847">
        <v>328.057391105958</v>
      </c>
      <c r="W847">
        <v>233.06099110595801</v>
      </c>
      <c r="X847">
        <v>-512.91995305696003</v>
      </c>
    </row>
    <row r="848" spans="4:24" x14ac:dyDescent="0.25">
      <c r="D848">
        <v>243667.845316983</v>
      </c>
      <c r="E848">
        <v>344032.76611698302</v>
      </c>
      <c r="F848">
        <v>-11610.0124055406</v>
      </c>
      <c r="G848">
        <v>-19157.024505540601</v>
      </c>
      <c r="H848">
        <v>4586.2703944594105</v>
      </c>
      <c r="I848">
        <v>-13264.2914055406</v>
      </c>
      <c r="J848">
        <v>34992.994860013598</v>
      </c>
      <c r="K848">
        <v>-279709.37626568897</v>
      </c>
      <c r="L848">
        <v>-312820.90776568901</v>
      </c>
      <c r="M848">
        <v>-4622.6632163629902</v>
      </c>
      <c r="N848">
        <v>14594.293483637</v>
      </c>
      <c r="O848">
        <v>-7034.9198163629899</v>
      </c>
      <c r="P848">
        <v>16191.816383637</v>
      </c>
      <c r="Q848">
        <v>9232.5732918602298</v>
      </c>
      <c r="R848">
        <v>-2075.5572569063602</v>
      </c>
      <c r="S848">
        <v>-1732.1134569063599</v>
      </c>
      <c r="T848">
        <v>401.23873712005297</v>
      </c>
      <c r="U848">
        <v>50.4666371200532</v>
      </c>
      <c r="V848">
        <v>328.06193712005302</v>
      </c>
      <c r="W848">
        <v>233.06173712005301</v>
      </c>
      <c r="X848">
        <v>-512.92003250951097</v>
      </c>
    </row>
    <row r="849" spans="4:24" x14ac:dyDescent="0.25">
      <c r="D849">
        <v>243667.84596516099</v>
      </c>
      <c r="E849">
        <v>344032.76716516103</v>
      </c>
      <c r="F849">
        <v>-11610.011186523499</v>
      </c>
      <c r="G849">
        <v>-19157.024386523499</v>
      </c>
      <c r="H849">
        <v>4586.2690134765098</v>
      </c>
      <c r="I849">
        <v>-13264.2913865235</v>
      </c>
      <c r="J849">
        <v>34992.993327298602</v>
      </c>
      <c r="K849">
        <v>-279709.37713965803</v>
      </c>
      <c r="L849">
        <v>-312820.90783965797</v>
      </c>
      <c r="M849">
        <v>-4622.6614563983403</v>
      </c>
      <c r="N849">
        <v>14594.2919436017</v>
      </c>
      <c r="O849">
        <v>-7034.9167563983401</v>
      </c>
      <c r="P849">
        <v>16191.813143601699</v>
      </c>
      <c r="Q849">
        <v>9232.57152470031</v>
      </c>
      <c r="R849">
        <v>-2075.5547524481999</v>
      </c>
      <c r="S849">
        <v>-1732.1169524482</v>
      </c>
      <c r="T849">
        <v>401.24035817802502</v>
      </c>
      <c r="U849">
        <v>50.464858178025203</v>
      </c>
      <c r="V849">
        <v>328.06035817802501</v>
      </c>
      <c r="W849">
        <v>233.063458178025</v>
      </c>
      <c r="X849">
        <v>-512.92308689976301</v>
      </c>
    </row>
    <row r="850" spans="4:24" x14ac:dyDescent="0.25">
      <c r="D850">
        <v>243667.84538821</v>
      </c>
      <c r="E850">
        <v>344032.76768821001</v>
      </c>
      <c r="F850">
        <v>-11610.009767477601</v>
      </c>
      <c r="G850">
        <v>-19157.025167477601</v>
      </c>
      <c r="H850">
        <v>4586.2679325223598</v>
      </c>
      <c r="I850">
        <v>-13264.2909674776</v>
      </c>
      <c r="J850">
        <v>34992.994044646402</v>
      </c>
      <c r="K850">
        <v>-279709.37548873399</v>
      </c>
      <c r="L850">
        <v>-312820.90928873402</v>
      </c>
      <c r="M850">
        <v>-4622.66234656495</v>
      </c>
      <c r="N850">
        <v>14594.290153435</v>
      </c>
      <c r="O850">
        <v>-7034.9158465649498</v>
      </c>
      <c r="P850">
        <v>16191.814953435</v>
      </c>
      <c r="Q850">
        <v>9232.5715323871791</v>
      </c>
      <c r="R850">
        <v>-2075.5628727461899</v>
      </c>
      <c r="S850">
        <v>-1732.1106727461899</v>
      </c>
      <c r="T850">
        <v>401.24285427605702</v>
      </c>
      <c r="U850">
        <v>50.464054276057098</v>
      </c>
      <c r="V850">
        <v>328.063354276057</v>
      </c>
      <c r="W850">
        <v>233.05875427605699</v>
      </c>
      <c r="X850">
        <v>-512.92179123123105</v>
      </c>
    </row>
    <row r="851" spans="4:24" x14ac:dyDescent="0.25">
      <c r="D851">
        <v>243667.84713613099</v>
      </c>
      <c r="E851">
        <v>344032.76603613101</v>
      </c>
      <c r="F851">
        <v>-11610.008948402001</v>
      </c>
      <c r="G851">
        <v>-19157.0239484021</v>
      </c>
      <c r="H851">
        <v>4586.2685515979501</v>
      </c>
      <c r="I851">
        <v>-13264.293648401999</v>
      </c>
      <c r="J851">
        <v>34992.994737057299</v>
      </c>
      <c r="K851">
        <v>-279709.37726292002</v>
      </c>
      <c r="L851">
        <v>-312820.90886292001</v>
      </c>
      <c r="M851">
        <v>-4622.6630368649503</v>
      </c>
      <c r="N851">
        <v>14594.288863135</v>
      </c>
      <c r="O851">
        <v>-7034.9147368649501</v>
      </c>
      <c r="P851">
        <v>16191.815863135</v>
      </c>
      <c r="Q851">
        <v>9232.5694149191004</v>
      </c>
      <c r="R851">
        <v>-2075.56126780263</v>
      </c>
      <c r="S851">
        <v>-1732.11756780263</v>
      </c>
      <c r="T851">
        <v>401.23975041018201</v>
      </c>
      <c r="U851">
        <v>50.465750410181997</v>
      </c>
      <c r="V851">
        <v>328.06515041018201</v>
      </c>
      <c r="W851">
        <v>233.05835041018199</v>
      </c>
      <c r="X851">
        <v>-512.91447050759598</v>
      </c>
    </row>
    <row r="852" spans="4:24" x14ac:dyDescent="0.25">
      <c r="D852">
        <v>243667.84513392401</v>
      </c>
      <c r="E852">
        <v>344032.765733924</v>
      </c>
      <c r="F852">
        <v>-11610.0122292957</v>
      </c>
      <c r="G852">
        <v>-19157.0244292957</v>
      </c>
      <c r="H852">
        <v>4586.2706707043299</v>
      </c>
      <c r="I852">
        <v>-13264.292029295701</v>
      </c>
      <c r="J852">
        <v>34992.997704531801</v>
      </c>
      <c r="K852">
        <v>-279709.37868721801</v>
      </c>
      <c r="L852">
        <v>-312820.909187218</v>
      </c>
      <c r="M852">
        <v>-4622.6655773004804</v>
      </c>
      <c r="N852">
        <v>14594.291022699501</v>
      </c>
      <c r="O852">
        <v>-7034.9119773004804</v>
      </c>
      <c r="P852">
        <v>16191.8135226995</v>
      </c>
      <c r="Q852">
        <v>9232.5670722942996</v>
      </c>
      <c r="R852">
        <v>-2075.5565876198498</v>
      </c>
      <c r="S852">
        <v>-1732.1132876198501</v>
      </c>
      <c r="T852">
        <v>401.24719657627998</v>
      </c>
      <c r="U852">
        <v>50.463296576280001</v>
      </c>
      <c r="V852">
        <v>328.05809657627998</v>
      </c>
      <c r="W852">
        <v>233.06039657628</v>
      </c>
      <c r="X852">
        <v>-512.920074732648</v>
      </c>
    </row>
    <row r="853" spans="4:24" x14ac:dyDescent="0.25">
      <c r="D853">
        <v>243667.843381591</v>
      </c>
      <c r="E853">
        <v>344032.765581591</v>
      </c>
      <c r="F853">
        <v>-11610.013160157399</v>
      </c>
      <c r="G853">
        <v>-19157.022960157399</v>
      </c>
      <c r="H853">
        <v>4586.2705398425696</v>
      </c>
      <c r="I853">
        <v>-13264.2924601574</v>
      </c>
      <c r="J853">
        <v>34992.999847070401</v>
      </c>
      <c r="K853">
        <v>-279709.37746162899</v>
      </c>
      <c r="L853">
        <v>-312820.908261629</v>
      </c>
      <c r="M853">
        <v>-4622.6655928738001</v>
      </c>
      <c r="N853">
        <v>14594.2886071262</v>
      </c>
      <c r="O853">
        <v>-7034.9104928737997</v>
      </c>
      <c r="P853">
        <v>16191.814507126201</v>
      </c>
      <c r="Q853">
        <v>9232.5650295109408</v>
      </c>
      <c r="R853">
        <v>-2075.5629322003001</v>
      </c>
      <c r="S853">
        <v>-1732.1181322002999</v>
      </c>
      <c r="T853">
        <v>401.24594277010101</v>
      </c>
      <c r="U853">
        <v>50.4624427701009</v>
      </c>
      <c r="V853">
        <v>328.059142770101</v>
      </c>
      <c r="W853">
        <v>233.061442770101</v>
      </c>
      <c r="X853">
        <v>-512.91635391026603</v>
      </c>
    </row>
    <row r="854" spans="4:24" x14ac:dyDescent="0.25">
      <c r="D854">
        <v>243667.84350413</v>
      </c>
      <c r="E854">
        <v>344032.76500413002</v>
      </c>
      <c r="F854">
        <v>-11610.011965986199</v>
      </c>
      <c r="G854">
        <v>-19157.024065986199</v>
      </c>
      <c r="H854">
        <v>4586.2703340138296</v>
      </c>
      <c r="I854">
        <v>-13264.292365986201</v>
      </c>
      <c r="J854">
        <v>34993.0005396735</v>
      </c>
      <c r="K854">
        <v>-279709.37883615599</v>
      </c>
      <c r="L854">
        <v>-312820.90793615603</v>
      </c>
      <c r="M854">
        <v>-4622.6648585871599</v>
      </c>
      <c r="N854">
        <v>14594.288341412799</v>
      </c>
      <c r="O854">
        <v>-7034.9120585871597</v>
      </c>
      <c r="P854">
        <v>16191.815641412801</v>
      </c>
      <c r="Q854">
        <v>9232.5667865671603</v>
      </c>
      <c r="R854">
        <v>-2075.5619015464399</v>
      </c>
      <c r="S854">
        <v>-1732.11790154644</v>
      </c>
      <c r="T854">
        <v>401.24003898731399</v>
      </c>
      <c r="U854">
        <v>50.4627389873135</v>
      </c>
      <c r="V854">
        <v>328.06193898731402</v>
      </c>
      <c r="W854">
        <v>233.06423898731401</v>
      </c>
      <c r="X854">
        <v>-512.91928304438602</v>
      </c>
    </row>
    <row r="855" spans="4:24" x14ac:dyDescent="0.25">
      <c r="D855">
        <v>243667.84260154399</v>
      </c>
      <c r="E855">
        <v>344032.768101544</v>
      </c>
      <c r="F855">
        <v>-11610.0108467807</v>
      </c>
      <c r="G855">
        <v>-19157.0245467807</v>
      </c>
      <c r="H855">
        <v>4586.2690532192801</v>
      </c>
      <c r="I855">
        <v>-13264.2917467807</v>
      </c>
      <c r="J855">
        <v>34992.999382341703</v>
      </c>
      <c r="K855">
        <v>-279709.37866079999</v>
      </c>
      <c r="L855">
        <v>-312820.90906079998</v>
      </c>
      <c r="M855">
        <v>-4622.6652244428997</v>
      </c>
      <c r="N855">
        <v>14594.2888755571</v>
      </c>
      <c r="O855">
        <v>-7034.9108244428999</v>
      </c>
      <c r="P855">
        <v>16191.814275557101</v>
      </c>
      <c r="Q855">
        <v>9232.56514346113</v>
      </c>
      <c r="R855">
        <v>-2075.56439566071</v>
      </c>
      <c r="S855">
        <v>-1732.11889566071</v>
      </c>
      <c r="T855">
        <v>401.24448522351503</v>
      </c>
      <c r="U855">
        <v>50.460485223515199</v>
      </c>
      <c r="V855">
        <v>328.05748522351502</v>
      </c>
      <c r="W855">
        <v>233.066485223515</v>
      </c>
      <c r="X855">
        <v>-512.91133713900001</v>
      </c>
    </row>
    <row r="856" spans="4:24" x14ac:dyDescent="0.25">
      <c r="D856">
        <v>243667.84317383301</v>
      </c>
      <c r="E856">
        <v>344032.76827383297</v>
      </c>
      <c r="F856">
        <v>-11610.009352539901</v>
      </c>
      <c r="G856">
        <v>-19157.0254525399</v>
      </c>
      <c r="H856">
        <v>4586.2675474601101</v>
      </c>
      <c r="I856">
        <v>-13264.2908525399</v>
      </c>
      <c r="J856">
        <v>34992.9983250757</v>
      </c>
      <c r="K856">
        <v>-279709.37773556297</v>
      </c>
      <c r="L856">
        <v>-312820.907835563</v>
      </c>
      <c r="M856">
        <v>-4622.6639404432999</v>
      </c>
      <c r="N856">
        <v>14594.2898595567</v>
      </c>
      <c r="O856">
        <v>-7034.9137404433004</v>
      </c>
      <c r="P856">
        <v>16191.814959556699</v>
      </c>
      <c r="Q856">
        <v>9232.5677001910008</v>
      </c>
      <c r="R856">
        <v>-2075.5661145456102</v>
      </c>
      <c r="S856">
        <v>-1732.11581454561</v>
      </c>
      <c r="T856">
        <v>401.24313147422902</v>
      </c>
      <c r="U856">
        <v>50.4615314742287</v>
      </c>
      <c r="V856">
        <v>328.05883147422901</v>
      </c>
      <c r="W856">
        <v>233.065431474229</v>
      </c>
      <c r="X856">
        <v>-512.91141619814505</v>
      </c>
    </row>
    <row r="857" spans="4:24" x14ac:dyDescent="0.25">
      <c r="D857">
        <v>243667.84417099701</v>
      </c>
      <c r="E857">
        <v>344032.76817099698</v>
      </c>
      <c r="F857">
        <v>-11610.0078332624</v>
      </c>
      <c r="G857">
        <v>-19157.0235332624</v>
      </c>
      <c r="H857">
        <v>4586.26586673764</v>
      </c>
      <c r="I857">
        <v>-13264.292633262399</v>
      </c>
      <c r="J857">
        <v>34992.998292876197</v>
      </c>
      <c r="K857">
        <v>-279709.37673544802</v>
      </c>
      <c r="L857">
        <v>-312820.90503544803</v>
      </c>
      <c r="M857">
        <v>-4622.66438159069</v>
      </c>
      <c r="N857">
        <v>14594.2905184093</v>
      </c>
      <c r="O857">
        <v>-7034.9153815906902</v>
      </c>
      <c r="P857">
        <v>16191.8164184093</v>
      </c>
      <c r="Q857">
        <v>9232.5660317549191</v>
      </c>
      <c r="R857">
        <v>-2075.5581582035702</v>
      </c>
      <c r="S857">
        <v>-1732.1172582035699</v>
      </c>
      <c r="T857">
        <v>401.23860273503601</v>
      </c>
      <c r="U857">
        <v>50.466402735035999</v>
      </c>
      <c r="V857">
        <v>328.058602735036</v>
      </c>
      <c r="W857">
        <v>233.065302735036</v>
      </c>
      <c r="X857">
        <v>-512.91329522580304</v>
      </c>
    </row>
    <row r="858" spans="4:24" x14ac:dyDescent="0.25">
      <c r="D858">
        <v>243667.84754304</v>
      </c>
      <c r="E858">
        <v>344032.76534304</v>
      </c>
      <c r="F858">
        <v>-11610.010113946901</v>
      </c>
      <c r="G858">
        <v>-19157.0231139469</v>
      </c>
      <c r="H858">
        <v>4586.2661860530998</v>
      </c>
      <c r="I858">
        <v>-13264.2911139469</v>
      </c>
      <c r="J858">
        <v>34992.995785743697</v>
      </c>
      <c r="K858">
        <v>-279709.37731045502</v>
      </c>
      <c r="L858">
        <v>-312820.90651045501</v>
      </c>
      <c r="M858">
        <v>-4622.66309788743</v>
      </c>
      <c r="N858">
        <v>14594.2888021126</v>
      </c>
      <c r="O858">
        <v>-7034.9158978874202</v>
      </c>
      <c r="P858">
        <v>16191.8174021126</v>
      </c>
      <c r="Q858">
        <v>9232.5677631510207</v>
      </c>
      <c r="R858">
        <v>-2075.5548016370399</v>
      </c>
      <c r="S858">
        <v>-1732.1164016370401</v>
      </c>
      <c r="T858">
        <v>401.24027400153602</v>
      </c>
      <c r="U858">
        <v>50.464974001536397</v>
      </c>
      <c r="V858">
        <v>328.05667400153601</v>
      </c>
      <c r="W858">
        <v>233.06697400153601</v>
      </c>
      <c r="X858">
        <v>-512.920499225909</v>
      </c>
    </row>
    <row r="859" spans="4:24" x14ac:dyDescent="0.25">
      <c r="D859">
        <v>243667.844339959</v>
      </c>
      <c r="E859">
        <v>344032.76743995899</v>
      </c>
      <c r="F859">
        <v>-11610.0090445922</v>
      </c>
      <c r="G859">
        <v>-19157.0251445922</v>
      </c>
      <c r="H859">
        <v>4586.2670554078504</v>
      </c>
      <c r="I859">
        <v>-13264.291044592201</v>
      </c>
      <c r="J859">
        <v>34992.995928679004</v>
      </c>
      <c r="K859">
        <v>-279709.373285587</v>
      </c>
      <c r="L859">
        <v>-312820.90858558699</v>
      </c>
      <c r="M859">
        <v>-4622.6626393359002</v>
      </c>
      <c r="N859">
        <v>14594.2907606641</v>
      </c>
      <c r="O859">
        <v>-7034.9165393358999</v>
      </c>
      <c r="P859">
        <v>16191.815660664101</v>
      </c>
      <c r="Q859">
        <v>9232.5679193774704</v>
      </c>
      <c r="R859">
        <v>-2075.5624948484501</v>
      </c>
      <c r="S859">
        <v>-1732.11529484845</v>
      </c>
      <c r="T859">
        <v>401.24244526933001</v>
      </c>
      <c r="U859">
        <v>50.468545269329503</v>
      </c>
      <c r="V859">
        <v>328.05764526933001</v>
      </c>
      <c r="W859">
        <v>233.06024526932899</v>
      </c>
      <c r="X859">
        <v>-512.912953202376</v>
      </c>
    </row>
    <row r="860" spans="4:24" x14ac:dyDescent="0.25">
      <c r="D860">
        <v>243667.84528675801</v>
      </c>
      <c r="E860">
        <v>344032.766086758</v>
      </c>
      <c r="F860">
        <v>-11610.0091501968</v>
      </c>
      <c r="G860">
        <v>-19157.0266501968</v>
      </c>
      <c r="H860">
        <v>4586.2684498031904</v>
      </c>
      <c r="I860">
        <v>-13264.2908501968</v>
      </c>
      <c r="J860">
        <v>34992.9919466828</v>
      </c>
      <c r="K860">
        <v>-279709.37663584499</v>
      </c>
      <c r="L860">
        <v>-312820.90813584498</v>
      </c>
      <c r="M860">
        <v>-4622.6636059384</v>
      </c>
      <c r="N860">
        <v>14594.289494061601</v>
      </c>
      <c r="O860">
        <v>-7034.9146059384002</v>
      </c>
      <c r="P860">
        <v>16191.815994061601</v>
      </c>
      <c r="Q860">
        <v>9232.5698004324804</v>
      </c>
      <c r="R860">
        <v>-2075.5641878401698</v>
      </c>
      <c r="S860">
        <v>-1732.1115878401699</v>
      </c>
      <c r="T860">
        <v>401.24271653413098</v>
      </c>
      <c r="U860">
        <v>50.461816534131401</v>
      </c>
      <c r="V860">
        <v>328.05701653413098</v>
      </c>
      <c r="W860">
        <v>233.06731653413101</v>
      </c>
      <c r="X860">
        <v>-512.917882159025</v>
      </c>
    </row>
    <row r="861" spans="4:24" x14ac:dyDescent="0.25">
      <c r="D861">
        <v>243667.845283437</v>
      </c>
      <c r="E861">
        <v>344032.76758343697</v>
      </c>
      <c r="F861">
        <v>-11610.0104807595</v>
      </c>
      <c r="G861">
        <v>-19157.024480759501</v>
      </c>
      <c r="H861">
        <v>4586.2708192404898</v>
      </c>
      <c r="I861">
        <v>-13264.294080759501</v>
      </c>
      <c r="J861">
        <v>34992.992164755902</v>
      </c>
      <c r="K861">
        <v>-279709.37906123098</v>
      </c>
      <c r="L861">
        <v>-312820.90726123098</v>
      </c>
      <c r="M861">
        <v>-4622.6648976972401</v>
      </c>
      <c r="N861">
        <v>14594.2868023028</v>
      </c>
      <c r="O861">
        <v>-7034.9113976972403</v>
      </c>
      <c r="P861">
        <v>16191.816802302799</v>
      </c>
      <c r="Q861">
        <v>9232.5691313142997</v>
      </c>
      <c r="R861">
        <v>-2075.5612306145099</v>
      </c>
      <c r="S861">
        <v>-1732.1148306145101</v>
      </c>
      <c r="T861">
        <v>401.239887791733</v>
      </c>
      <c r="U861">
        <v>50.463087791733201</v>
      </c>
      <c r="V861">
        <v>328.06068779173302</v>
      </c>
      <c r="W861">
        <v>233.065187791733</v>
      </c>
      <c r="X861">
        <v>-512.91998609964003</v>
      </c>
    </row>
    <row r="862" spans="4:24" x14ac:dyDescent="0.25">
      <c r="D862">
        <v>243667.845254997</v>
      </c>
      <c r="E862">
        <v>344032.76575499697</v>
      </c>
      <c r="F862">
        <v>-11610.009361278901</v>
      </c>
      <c r="G862">
        <v>-19157.025461278899</v>
      </c>
      <c r="H862">
        <v>4586.2699387210796</v>
      </c>
      <c r="I862">
        <v>-13264.2933612789</v>
      </c>
      <c r="J862">
        <v>34992.994407898797</v>
      </c>
      <c r="K862">
        <v>-279709.38013674697</v>
      </c>
      <c r="L862">
        <v>-312820.90803674702</v>
      </c>
      <c r="M862">
        <v>-4622.6673146146204</v>
      </c>
      <c r="N862">
        <v>14594.2901853854</v>
      </c>
      <c r="O862">
        <v>-7034.9082146146202</v>
      </c>
      <c r="P862">
        <v>16191.812685385399</v>
      </c>
      <c r="Q862">
        <v>9232.5689120212701</v>
      </c>
      <c r="R862">
        <v>-2075.5640231738198</v>
      </c>
      <c r="S862">
        <v>-1732.1079231738199</v>
      </c>
      <c r="T862">
        <v>401.24440903792799</v>
      </c>
      <c r="U862">
        <v>50.458909037927597</v>
      </c>
      <c r="V862">
        <v>328.05940903792799</v>
      </c>
      <c r="W862">
        <v>233.06610903792799</v>
      </c>
      <c r="X862">
        <v>-512.91839002801999</v>
      </c>
    </row>
    <row r="863" spans="4:24" x14ac:dyDescent="0.25">
      <c r="D863">
        <v>243667.84635143899</v>
      </c>
      <c r="E863">
        <v>344032.76795143902</v>
      </c>
      <c r="F863">
        <v>-11610.013591753601</v>
      </c>
      <c r="G863">
        <v>-19157.0231917536</v>
      </c>
      <c r="H863">
        <v>4586.2711082464402</v>
      </c>
      <c r="I863">
        <v>-13264.292591753599</v>
      </c>
      <c r="J863">
        <v>34992.9930011123</v>
      </c>
      <c r="K863">
        <v>-279709.377687392</v>
      </c>
      <c r="L863">
        <v>-312820.90888739203</v>
      </c>
      <c r="M863">
        <v>-4622.6673566926902</v>
      </c>
      <c r="N863">
        <v>14594.2907433073</v>
      </c>
      <c r="O863">
        <v>-7034.9104566926899</v>
      </c>
      <c r="P863">
        <v>16191.814443307299</v>
      </c>
      <c r="Q863">
        <v>9232.5683425518891</v>
      </c>
      <c r="R863">
        <v>-2075.5569155205199</v>
      </c>
      <c r="S863">
        <v>-1732.1183155205199</v>
      </c>
      <c r="T863">
        <v>401.24448026840201</v>
      </c>
      <c r="U863">
        <v>50.463280268402002</v>
      </c>
      <c r="V863">
        <v>328.05778026840198</v>
      </c>
      <c r="W863">
        <v>233.063280268402</v>
      </c>
      <c r="X863">
        <v>-512.91776894805605</v>
      </c>
    </row>
    <row r="864" spans="4:24" x14ac:dyDescent="0.25">
      <c r="D864">
        <v>243667.84754776501</v>
      </c>
      <c r="E864">
        <v>344032.76564776502</v>
      </c>
      <c r="F864">
        <v>-11610.013047181999</v>
      </c>
      <c r="G864">
        <v>-19157.022347181999</v>
      </c>
      <c r="H864">
        <v>4586.2687528180204</v>
      </c>
      <c r="I864">
        <v>-13264.291647182001</v>
      </c>
      <c r="J864">
        <v>34992.995194397197</v>
      </c>
      <c r="K864">
        <v>-279709.37673816999</v>
      </c>
      <c r="L864">
        <v>-312820.90893817</v>
      </c>
      <c r="M864">
        <v>-4622.6634239334298</v>
      </c>
      <c r="N864">
        <v>14594.288376066601</v>
      </c>
      <c r="O864">
        <v>-7034.9128239334304</v>
      </c>
      <c r="P864">
        <v>16191.8152760666</v>
      </c>
      <c r="Q864">
        <v>9232.5695729047202</v>
      </c>
      <c r="R864">
        <v>-2075.5570576570999</v>
      </c>
      <c r="S864">
        <v>-1732.1141576570999</v>
      </c>
      <c r="T864">
        <v>401.241551478708</v>
      </c>
      <c r="U864">
        <v>50.465351478708101</v>
      </c>
      <c r="V864">
        <v>328.05545147870799</v>
      </c>
      <c r="W864">
        <v>233.06645147870799</v>
      </c>
      <c r="X864">
        <v>-512.91719786375597</v>
      </c>
    </row>
    <row r="865" spans="4:24" x14ac:dyDescent="0.25">
      <c r="D865">
        <v>243667.844368975</v>
      </c>
      <c r="E865">
        <v>344032.76616897498</v>
      </c>
      <c r="F865">
        <v>-11610.010527562699</v>
      </c>
      <c r="G865">
        <v>-19157.0233275627</v>
      </c>
      <c r="H865">
        <v>4586.2672724372696</v>
      </c>
      <c r="I865">
        <v>-13264.291727562701</v>
      </c>
      <c r="J865">
        <v>34992.998112754103</v>
      </c>
      <c r="K865">
        <v>-279709.37608908099</v>
      </c>
      <c r="L865">
        <v>-312820.90838908101</v>
      </c>
      <c r="M865">
        <v>-4622.6629913388397</v>
      </c>
      <c r="N865">
        <v>14594.288408661199</v>
      </c>
      <c r="O865">
        <v>-7034.9145913388402</v>
      </c>
      <c r="P865">
        <v>16191.8166086612</v>
      </c>
      <c r="Q865">
        <v>9232.5707280783408</v>
      </c>
      <c r="R865">
        <v>-2075.5580245861202</v>
      </c>
      <c r="S865">
        <v>-1732.1142245861199</v>
      </c>
      <c r="T865">
        <v>401.241447664313</v>
      </c>
      <c r="U865">
        <v>50.467847664313197</v>
      </c>
      <c r="V865">
        <v>328.05744766431297</v>
      </c>
      <c r="W865">
        <v>233.06204766431301</v>
      </c>
      <c r="X865">
        <v>-512.91710177919299</v>
      </c>
    </row>
    <row r="866" spans="4:24" x14ac:dyDescent="0.25">
      <c r="D866">
        <v>243667.84686507101</v>
      </c>
      <c r="E866">
        <v>344032.76766507101</v>
      </c>
      <c r="F866">
        <v>-11610.0087578943</v>
      </c>
      <c r="G866">
        <v>-19157.0219578943</v>
      </c>
      <c r="H866">
        <v>4586.2639421056701</v>
      </c>
      <c r="I866">
        <v>-13264.291557894299</v>
      </c>
      <c r="J866">
        <v>34992.9967811838</v>
      </c>
      <c r="K866">
        <v>-279709.37611512601</v>
      </c>
      <c r="L866">
        <v>-312820.90621512599</v>
      </c>
      <c r="M866">
        <v>-4622.6639839110803</v>
      </c>
      <c r="N866">
        <v>14594.2901160889</v>
      </c>
      <c r="O866">
        <v>-7034.9154839110797</v>
      </c>
      <c r="P866">
        <v>16191.8168160889</v>
      </c>
      <c r="Q866">
        <v>9232.5692080712197</v>
      </c>
      <c r="R866">
        <v>-2075.5562163101399</v>
      </c>
      <c r="S866">
        <v>-1732.11491631014</v>
      </c>
      <c r="T866">
        <v>401.24194382063303</v>
      </c>
      <c r="U866">
        <v>50.465843820632898</v>
      </c>
      <c r="V866">
        <v>328.054543820633</v>
      </c>
      <c r="W866">
        <v>233.066443820633</v>
      </c>
      <c r="X866">
        <v>-512.91468069845996</v>
      </c>
    </row>
    <row r="867" spans="4:24" x14ac:dyDescent="0.25">
      <c r="D867">
        <v>243667.84296105299</v>
      </c>
      <c r="E867">
        <v>344032.76746105298</v>
      </c>
      <c r="F867">
        <v>-11610.0090881754</v>
      </c>
      <c r="G867">
        <v>-19157.023188175401</v>
      </c>
      <c r="H867">
        <v>4586.26491182464</v>
      </c>
      <c r="I867">
        <v>-13264.2909881754</v>
      </c>
      <c r="J867">
        <v>34992.996149687002</v>
      </c>
      <c r="K867">
        <v>-279709.37506630801</v>
      </c>
      <c r="L867">
        <v>-312820.90676630801</v>
      </c>
      <c r="M867">
        <v>-4622.6634016521803</v>
      </c>
      <c r="N867">
        <v>14594.290598347799</v>
      </c>
      <c r="O867">
        <v>-7034.9171016521796</v>
      </c>
      <c r="P867">
        <v>16191.817398347799</v>
      </c>
      <c r="Q867">
        <v>9232.57141288188</v>
      </c>
      <c r="R867">
        <v>-2075.55728283182</v>
      </c>
      <c r="S867">
        <v>-1732.1165828318201</v>
      </c>
      <c r="T867">
        <v>401.24436494305201</v>
      </c>
      <c r="U867">
        <v>50.468464943052297</v>
      </c>
      <c r="V867">
        <v>328.05126494305199</v>
      </c>
      <c r="W867">
        <v>233.06466494305201</v>
      </c>
      <c r="X867">
        <v>-512.91063462568002</v>
      </c>
    </row>
    <row r="868" spans="4:24" x14ac:dyDescent="0.25">
      <c r="D868">
        <v>243667.843781923</v>
      </c>
      <c r="E868">
        <v>344032.76798192301</v>
      </c>
      <c r="F868">
        <v>-11610.008543404399</v>
      </c>
      <c r="G868">
        <v>-19157.0251434044</v>
      </c>
      <c r="H868">
        <v>4586.2658565956199</v>
      </c>
      <c r="I868">
        <v>-13264.290543404401</v>
      </c>
      <c r="J868">
        <v>34992.997343264396</v>
      </c>
      <c r="K868">
        <v>-279709.37371762597</v>
      </c>
      <c r="L868">
        <v>-312820.90631762601</v>
      </c>
      <c r="M868">
        <v>-4622.6617445642396</v>
      </c>
      <c r="N868">
        <v>14594.288955435801</v>
      </c>
      <c r="O868">
        <v>-7034.9186445642299</v>
      </c>
      <c r="P868">
        <v>16191.8189554358</v>
      </c>
      <c r="Q868">
        <v>9232.5714175088506</v>
      </c>
      <c r="R868">
        <v>-2075.5621241539602</v>
      </c>
      <c r="S868">
        <v>-1732.1206241539601</v>
      </c>
      <c r="T868">
        <v>401.24001102692398</v>
      </c>
      <c r="U868">
        <v>50.465311026924297</v>
      </c>
      <c r="V868">
        <v>328.06021102692398</v>
      </c>
      <c r="W868">
        <v>233.06321102692399</v>
      </c>
      <c r="X868">
        <v>-512.90898856500905</v>
      </c>
    </row>
    <row r="869" spans="4:24" x14ac:dyDescent="0.25">
      <c r="D869">
        <v>243667.84522768299</v>
      </c>
      <c r="E869">
        <v>344032.76322768303</v>
      </c>
      <c r="F869">
        <v>-11610.007973579901</v>
      </c>
      <c r="G869">
        <v>-19157.026673579901</v>
      </c>
      <c r="H869">
        <v>4586.2673264200603</v>
      </c>
      <c r="I869">
        <v>-13264.2910735799</v>
      </c>
      <c r="J869">
        <v>34992.996786916701</v>
      </c>
      <c r="K869">
        <v>-279709.37149408303</v>
      </c>
      <c r="L869">
        <v>-312820.90699408302</v>
      </c>
      <c r="M869">
        <v>-4622.6637626493302</v>
      </c>
      <c r="N869">
        <v>14594.2902373507</v>
      </c>
      <c r="O869">
        <v>-7034.9164626493302</v>
      </c>
      <c r="P869">
        <v>16191.8175373507</v>
      </c>
      <c r="Q869">
        <v>9232.5690219506305</v>
      </c>
      <c r="R869">
        <v>-2075.5621152793101</v>
      </c>
      <c r="S869">
        <v>-1732.1174152793101</v>
      </c>
      <c r="T869">
        <v>401.24155706765902</v>
      </c>
      <c r="U869">
        <v>50.468157067659199</v>
      </c>
      <c r="V869">
        <v>328.05475706765901</v>
      </c>
      <c r="W869">
        <v>233.06425706765901</v>
      </c>
      <c r="X869">
        <v>-512.91274252052995</v>
      </c>
    </row>
    <row r="870" spans="4:24" x14ac:dyDescent="0.25">
      <c r="D870">
        <v>243667.84219833199</v>
      </c>
      <c r="E870">
        <v>344032.76769833203</v>
      </c>
      <c r="F870">
        <v>-11610.010453700501</v>
      </c>
      <c r="G870">
        <v>-19157.025453700498</v>
      </c>
      <c r="H870">
        <v>4586.2677462994698</v>
      </c>
      <c r="I870">
        <v>-13264.290253700499</v>
      </c>
      <c r="J870">
        <v>34992.994630644702</v>
      </c>
      <c r="K870">
        <v>-279709.37552067998</v>
      </c>
      <c r="L870">
        <v>-312820.91022068</v>
      </c>
      <c r="M870">
        <v>-4622.6638309095497</v>
      </c>
      <c r="N870">
        <v>14594.288269090401</v>
      </c>
      <c r="O870">
        <v>-7034.9124309095496</v>
      </c>
      <c r="P870">
        <v>16191.8155690904</v>
      </c>
      <c r="Q870">
        <v>9232.5720762057808</v>
      </c>
      <c r="R870">
        <v>-2075.5612562105598</v>
      </c>
      <c r="S870">
        <v>-1732.11765621056</v>
      </c>
      <c r="T870">
        <v>401.23715306078702</v>
      </c>
      <c r="U870">
        <v>50.464453060787299</v>
      </c>
      <c r="V870">
        <v>328.05795306078699</v>
      </c>
      <c r="W870">
        <v>233.06915306078699</v>
      </c>
      <c r="X870">
        <v>-512.91142149619702</v>
      </c>
    </row>
    <row r="871" spans="4:24" x14ac:dyDescent="0.25">
      <c r="D871">
        <v>243667.84176887199</v>
      </c>
      <c r="E871">
        <v>344032.76656887197</v>
      </c>
      <c r="F871">
        <v>-11610.0100837646</v>
      </c>
      <c r="G871">
        <v>-19157.0248837646</v>
      </c>
      <c r="H871">
        <v>4586.2692162353596</v>
      </c>
      <c r="I871">
        <v>-13264.292683764599</v>
      </c>
      <c r="J871">
        <v>34992.997149448798</v>
      </c>
      <c r="K871">
        <v>-279709.37334741699</v>
      </c>
      <c r="L871">
        <v>-312820.905447417</v>
      </c>
      <c r="M871">
        <v>-4622.664749347</v>
      </c>
      <c r="N871">
        <v>14594.287250653</v>
      </c>
      <c r="O871">
        <v>-7034.9107493470001</v>
      </c>
      <c r="P871">
        <v>16191.815850653</v>
      </c>
      <c r="Q871">
        <v>9232.5665552728296</v>
      </c>
      <c r="R871">
        <v>-2075.5582469502901</v>
      </c>
      <c r="S871">
        <v>-1732.12124695029</v>
      </c>
      <c r="T871">
        <v>401.24282400188702</v>
      </c>
      <c r="U871">
        <v>50.464424001887302</v>
      </c>
      <c r="V871">
        <v>328.05772400188698</v>
      </c>
      <c r="W871">
        <v>233.06372400188701</v>
      </c>
      <c r="X871">
        <v>-512.91737549587799</v>
      </c>
    </row>
    <row r="872" spans="4:24" x14ac:dyDescent="0.25">
      <c r="D872">
        <v>243667.84341430501</v>
      </c>
      <c r="E872">
        <v>344032.76521430502</v>
      </c>
      <c r="F872">
        <v>-11610.011463770699</v>
      </c>
      <c r="G872">
        <v>-19157.024263770702</v>
      </c>
      <c r="H872">
        <v>4586.26963622926</v>
      </c>
      <c r="I872">
        <v>-13264.292363770701</v>
      </c>
      <c r="J872">
        <v>34992.995143330001</v>
      </c>
      <c r="K872">
        <v>-279709.376449298</v>
      </c>
      <c r="L872">
        <v>-312820.91014929803</v>
      </c>
      <c r="M872">
        <v>-4622.6657429636098</v>
      </c>
      <c r="N872">
        <v>14594.285857036401</v>
      </c>
      <c r="O872">
        <v>-7034.9089429636097</v>
      </c>
      <c r="P872">
        <v>16191.816457036401</v>
      </c>
      <c r="Q872">
        <v>9232.56890915041</v>
      </c>
      <c r="R872">
        <v>-2075.55481250105</v>
      </c>
      <c r="S872">
        <v>-1732.1205125010499</v>
      </c>
      <c r="T872">
        <v>401.23801988656498</v>
      </c>
      <c r="U872">
        <v>50.468919886565203</v>
      </c>
      <c r="V872">
        <v>328.05811988656501</v>
      </c>
      <c r="W872">
        <v>233.06361988656499</v>
      </c>
      <c r="X872">
        <v>-512.91782952339804</v>
      </c>
    </row>
    <row r="873" spans="4:24" x14ac:dyDescent="0.25">
      <c r="D873">
        <v>243667.84343463101</v>
      </c>
      <c r="E873">
        <v>344032.76493463101</v>
      </c>
      <c r="F873">
        <v>-11610.0103437173</v>
      </c>
      <c r="G873">
        <v>-19157.022843717299</v>
      </c>
      <c r="H873">
        <v>4586.26715628272</v>
      </c>
      <c r="I873">
        <v>-13264.292443717301</v>
      </c>
      <c r="J873">
        <v>34992.9944622888</v>
      </c>
      <c r="K873">
        <v>-279709.37402632</v>
      </c>
      <c r="L873">
        <v>-312820.91042631998</v>
      </c>
      <c r="M873">
        <v>-4622.6648367613398</v>
      </c>
      <c r="N873">
        <v>14594.286463238701</v>
      </c>
      <c r="O873">
        <v>-7034.9098367613396</v>
      </c>
      <c r="P873">
        <v>16191.8158632387</v>
      </c>
      <c r="Q873">
        <v>9232.5695878372098</v>
      </c>
      <c r="R873">
        <v>-2075.55960286543</v>
      </c>
      <c r="S873">
        <v>-1732.11720286543</v>
      </c>
      <c r="T873">
        <v>401.24226571045102</v>
      </c>
      <c r="U873">
        <v>50.466865710451003</v>
      </c>
      <c r="V873">
        <v>328.054865710451</v>
      </c>
      <c r="W873">
        <v>233.06466571045101</v>
      </c>
      <c r="X873">
        <v>-512.92273358256205</v>
      </c>
    </row>
    <row r="874" spans="4:24" x14ac:dyDescent="0.25">
      <c r="D874">
        <v>243667.84272985201</v>
      </c>
      <c r="E874">
        <v>344032.76662985201</v>
      </c>
      <c r="F874">
        <v>-11610.0096236027</v>
      </c>
      <c r="G874">
        <v>-19157.0245236027</v>
      </c>
      <c r="H874">
        <v>4586.2680763972703</v>
      </c>
      <c r="I874">
        <v>-13264.292423602699</v>
      </c>
      <c r="J874">
        <v>34992.992106325699</v>
      </c>
      <c r="K874">
        <v>-279709.37422848801</v>
      </c>
      <c r="L874">
        <v>-312820.90872848802</v>
      </c>
      <c r="M874">
        <v>-4622.6632307419804</v>
      </c>
      <c r="N874">
        <v>14594.284569257999</v>
      </c>
      <c r="O874">
        <v>-7034.9104307419802</v>
      </c>
      <c r="P874">
        <v>16191.816769257999</v>
      </c>
      <c r="Q874">
        <v>9232.5693413320296</v>
      </c>
      <c r="R874">
        <v>-2075.5600430460599</v>
      </c>
      <c r="S874">
        <v>-1732.11704304606</v>
      </c>
      <c r="T874">
        <v>401.23991146928898</v>
      </c>
      <c r="U874">
        <v>50.465611469288802</v>
      </c>
      <c r="V874">
        <v>328.05701146928902</v>
      </c>
      <c r="W874">
        <v>233.06611146928901</v>
      </c>
      <c r="X874">
        <v>-512.91836267707095</v>
      </c>
    </row>
    <row r="875" spans="4:24" x14ac:dyDescent="0.25">
      <c r="D875">
        <v>243667.842924967</v>
      </c>
      <c r="E875">
        <v>344032.76732496702</v>
      </c>
      <c r="F875">
        <v>-11610.008578425401</v>
      </c>
      <c r="G875">
        <v>-19157.024978425401</v>
      </c>
      <c r="H875">
        <v>4586.2658215746096</v>
      </c>
      <c r="I875">
        <v>-13264.2907784254</v>
      </c>
      <c r="J875">
        <v>34992.994350441899</v>
      </c>
      <c r="K875">
        <v>-279709.37098080199</v>
      </c>
      <c r="L875">
        <v>-312820.90838080202</v>
      </c>
      <c r="M875">
        <v>-4622.6607499073198</v>
      </c>
      <c r="N875">
        <v>14594.284850092699</v>
      </c>
      <c r="O875">
        <v>-7034.91534990732</v>
      </c>
      <c r="P875">
        <v>16191.8189500927</v>
      </c>
      <c r="Q875">
        <v>9232.5699946336608</v>
      </c>
      <c r="R875">
        <v>-2075.5598080455002</v>
      </c>
      <c r="S875">
        <v>-1732.1154080455001</v>
      </c>
      <c r="T875">
        <v>401.239757158977</v>
      </c>
      <c r="U875">
        <v>50.468257158976797</v>
      </c>
      <c r="V875">
        <v>328.05445715897702</v>
      </c>
      <c r="W875">
        <v>233.06615715897701</v>
      </c>
      <c r="X875">
        <v>-512.91496681047704</v>
      </c>
    </row>
    <row r="876" spans="4:24" x14ac:dyDescent="0.25">
      <c r="D876">
        <v>243667.84381997999</v>
      </c>
      <c r="E876">
        <v>344032.76881997997</v>
      </c>
      <c r="F876">
        <v>-11610.009583183601</v>
      </c>
      <c r="G876">
        <v>-19157.023683183601</v>
      </c>
      <c r="H876">
        <v>4586.2656168163703</v>
      </c>
      <c r="I876">
        <v>-13264.290883183599</v>
      </c>
      <c r="J876">
        <v>34992.995194637799</v>
      </c>
      <c r="K876">
        <v>-279709.369658262</v>
      </c>
      <c r="L876">
        <v>-312820.90965826198</v>
      </c>
      <c r="M876">
        <v>-4622.6599442591396</v>
      </c>
      <c r="N876">
        <v>14594.287255740899</v>
      </c>
      <c r="O876">
        <v>-7034.9167442591397</v>
      </c>
      <c r="P876">
        <v>16191.8171557409</v>
      </c>
      <c r="Q876">
        <v>9232.5726227410305</v>
      </c>
      <c r="R876">
        <v>-2075.5589978663502</v>
      </c>
      <c r="S876">
        <v>-1732.11509786635</v>
      </c>
      <c r="T876">
        <v>401.24302777556801</v>
      </c>
      <c r="U876">
        <v>50.4655277755678</v>
      </c>
      <c r="V876">
        <v>328.05342777556803</v>
      </c>
      <c r="W876">
        <v>233.06662777556801</v>
      </c>
      <c r="X876">
        <v>-512.91777098622094</v>
      </c>
    </row>
    <row r="877" spans="4:24" x14ac:dyDescent="0.25">
      <c r="D877">
        <v>243667.84216489</v>
      </c>
      <c r="E877">
        <v>344032.76776488998</v>
      </c>
      <c r="F877">
        <v>-11610.009062875901</v>
      </c>
      <c r="G877">
        <v>-19157.022162875899</v>
      </c>
      <c r="H877">
        <v>4586.2643371241402</v>
      </c>
      <c r="I877">
        <v>-13264.291662875899</v>
      </c>
      <c r="J877">
        <v>34992.9954389142</v>
      </c>
      <c r="K877">
        <v>-279709.36846087</v>
      </c>
      <c r="L877">
        <v>-312820.90656086901</v>
      </c>
      <c r="M877">
        <v>-4622.6600637991096</v>
      </c>
      <c r="N877">
        <v>14594.2883362009</v>
      </c>
      <c r="O877">
        <v>-7034.9207637991103</v>
      </c>
      <c r="P877">
        <v>16191.8202362009</v>
      </c>
      <c r="Q877">
        <v>9232.5725006531302</v>
      </c>
      <c r="R877">
        <v>-2075.5622875111699</v>
      </c>
      <c r="S877">
        <v>-1732.1122875111701</v>
      </c>
      <c r="T877">
        <v>401.24614831527998</v>
      </c>
      <c r="U877">
        <v>50.4605483152801</v>
      </c>
      <c r="V877">
        <v>328.05234831528003</v>
      </c>
      <c r="W877">
        <v>233.06954831528</v>
      </c>
      <c r="X877">
        <v>-512.91457520761401</v>
      </c>
    </row>
    <row r="878" spans="4:24" x14ac:dyDescent="0.25">
      <c r="D878">
        <v>243667.84225969901</v>
      </c>
      <c r="E878">
        <v>344032.76625969901</v>
      </c>
      <c r="F878">
        <v>-11610.008717500399</v>
      </c>
      <c r="G878">
        <v>-19157.021217500402</v>
      </c>
      <c r="H878">
        <v>4586.26378249963</v>
      </c>
      <c r="I878">
        <v>-13264.292417500399</v>
      </c>
      <c r="J878">
        <v>34992.997433271703</v>
      </c>
      <c r="K878">
        <v>-279709.37028862501</v>
      </c>
      <c r="L878">
        <v>-312820.90718862502</v>
      </c>
      <c r="M878">
        <v>-4622.6596335288696</v>
      </c>
      <c r="N878">
        <v>14594.288066471099</v>
      </c>
      <c r="O878">
        <v>-7034.9211335288701</v>
      </c>
      <c r="P878">
        <v>16191.820466471099</v>
      </c>
      <c r="Q878">
        <v>9232.5726783690898</v>
      </c>
      <c r="R878">
        <v>-2075.56547698246</v>
      </c>
      <c r="S878">
        <v>-1732.1106769824601</v>
      </c>
      <c r="T878">
        <v>401.244843774495</v>
      </c>
      <c r="U878">
        <v>50.466943774494602</v>
      </c>
      <c r="V878">
        <v>328.04924377449498</v>
      </c>
      <c r="W878">
        <v>233.06754377449499</v>
      </c>
      <c r="X878">
        <v>-512.91357947783104</v>
      </c>
    </row>
    <row r="879" spans="4:24" x14ac:dyDescent="0.25">
      <c r="D879">
        <v>243667.84432940799</v>
      </c>
      <c r="E879">
        <v>344032.76592940802</v>
      </c>
      <c r="F879">
        <v>-11610.008822055501</v>
      </c>
      <c r="G879">
        <v>-19157.0215220555</v>
      </c>
      <c r="H879">
        <v>4586.2646779444703</v>
      </c>
      <c r="I879">
        <v>-13264.2929220555</v>
      </c>
      <c r="J879">
        <v>34992.996527711199</v>
      </c>
      <c r="K879">
        <v>-279709.37471652997</v>
      </c>
      <c r="L879">
        <v>-312820.90701652999</v>
      </c>
      <c r="M879">
        <v>-4622.6604284500399</v>
      </c>
      <c r="N879">
        <v>14594.28467155</v>
      </c>
      <c r="O879">
        <v>-7034.9157284500398</v>
      </c>
      <c r="P879">
        <v>16191.819271550001</v>
      </c>
      <c r="Q879">
        <v>9232.5726558880197</v>
      </c>
      <c r="R879">
        <v>-2075.5572412824399</v>
      </c>
      <c r="S879">
        <v>-1732.11404128244</v>
      </c>
      <c r="T879">
        <v>401.24081414992099</v>
      </c>
      <c r="U879">
        <v>50.4718141499213</v>
      </c>
      <c r="V879">
        <v>328.05021414992098</v>
      </c>
      <c r="W879">
        <v>233.06571414992101</v>
      </c>
      <c r="X879">
        <v>-512.915383799707</v>
      </c>
    </row>
    <row r="880" spans="4:24" x14ac:dyDescent="0.25">
      <c r="D880">
        <v>243667.84162401801</v>
      </c>
      <c r="E880">
        <v>344032.76572401798</v>
      </c>
      <c r="F880">
        <v>-11610.0107265396</v>
      </c>
      <c r="G880">
        <v>-19157.0235265396</v>
      </c>
      <c r="H880">
        <v>4586.2667734603901</v>
      </c>
      <c r="I880">
        <v>-13264.2911265396</v>
      </c>
      <c r="J880">
        <v>34992.998947233304</v>
      </c>
      <c r="K880">
        <v>-279709.374144584</v>
      </c>
      <c r="L880">
        <v>-312820.90674458398</v>
      </c>
      <c r="M880">
        <v>-4622.6616985641904</v>
      </c>
      <c r="N880">
        <v>14594.2849014358</v>
      </c>
      <c r="O880">
        <v>-7034.9108985641897</v>
      </c>
      <c r="P880">
        <v>16191.8155014358</v>
      </c>
      <c r="Q880">
        <v>9232.5671832091502</v>
      </c>
      <c r="R880">
        <v>-2075.5611304130898</v>
      </c>
      <c r="S880">
        <v>-1732.1090304130901</v>
      </c>
      <c r="T880">
        <v>401.24408443864598</v>
      </c>
      <c r="U880">
        <v>50.466284438645999</v>
      </c>
      <c r="V880">
        <v>328.05148443864601</v>
      </c>
      <c r="W880">
        <v>233.06668443864601</v>
      </c>
      <c r="X880">
        <v>-512.91311317568795</v>
      </c>
    </row>
    <row r="881" spans="4:24" x14ac:dyDescent="0.25">
      <c r="D881">
        <v>243667.84051852999</v>
      </c>
      <c r="E881">
        <v>344032.76641853002</v>
      </c>
      <c r="F881">
        <v>-11610.010280950801</v>
      </c>
      <c r="G881">
        <v>-19157.0214809508</v>
      </c>
      <c r="H881">
        <v>4586.26661904919</v>
      </c>
      <c r="I881">
        <v>-13264.293480950801</v>
      </c>
      <c r="J881">
        <v>34992.999266838902</v>
      </c>
      <c r="K881">
        <v>-279709.37494778802</v>
      </c>
      <c r="L881">
        <v>-312820.90834778798</v>
      </c>
      <c r="M881">
        <v>-4622.6622438726199</v>
      </c>
      <c r="N881">
        <v>14594.2831561274</v>
      </c>
      <c r="O881">
        <v>-7034.9074438726202</v>
      </c>
      <c r="P881">
        <v>16191.814356127399</v>
      </c>
      <c r="Q881">
        <v>9232.5691853319404</v>
      </c>
      <c r="R881">
        <v>-2075.5639443761402</v>
      </c>
      <c r="S881">
        <v>-1732.1186443761401</v>
      </c>
      <c r="T881">
        <v>401.24722963803299</v>
      </c>
      <c r="U881">
        <v>50.466529638033002</v>
      </c>
      <c r="V881">
        <v>328.05032963803302</v>
      </c>
      <c r="W881">
        <v>233.064429638033</v>
      </c>
      <c r="X881">
        <v>-512.90626760792804</v>
      </c>
    </row>
    <row r="882" spans="4:24" x14ac:dyDescent="0.25">
      <c r="D882">
        <v>243667.836912945</v>
      </c>
      <c r="E882">
        <v>344032.76571294502</v>
      </c>
      <c r="F882">
        <v>-11610.0101102873</v>
      </c>
      <c r="G882">
        <v>-19157.024210287302</v>
      </c>
      <c r="H882">
        <v>4586.2703897127503</v>
      </c>
      <c r="I882">
        <v>-13264.2947102873</v>
      </c>
      <c r="J882">
        <v>34992.997361528804</v>
      </c>
      <c r="K882">
        <v>-279709.37370114197</v>
      </c>
      <c r="L882">
        <v>-312820.90800114197</v>
      </c>
      <c r="M882">
        <v>-4622.6619143766502</v>
      </c>
      <c r="N882">
        <v>14594.283085623299</v>
      </c>
      <c r="O882">
        <v>-7034.9101143766502</v>
      </c>
      <c r="P882">
        <v>16191.816785623299</v>
      </c>
      <c r="Q882">
        <v>9232.5678372559305</v>
      </c>
      <c r="R882">
        <v>-2075.5609081730699</v>
      </c>
      <c r="S882">
        <v>-1732.1189081730699</v>
      </c>
      <c r="T882">
        <v>401.24257474566701</v>
      </c>
      <c r="U882">
        <v>50.462974745666699</v>
      </c>
      <c r="V882">
        <v>328.057374745667</v>
      </c>
      <c r="W882">
        <v>233.06557474566699</v>
      </c>
      <c r="X882">
        <v>-512.91079709836504</v>
      </c>
    </row>
    <row r="883" spans="4:24" x14ac:dyDescent="0.25">
      <c r="D883">
        <v>243667.84040726401</v>
      </c>
      <c r="E883">
        <v>344032.76640726399</v>
      </c>
      <c r="F883">
        <v>-11610.010489546899</v>
      </c>
      <c r="G883">
        <v>-19157.021289546901</v>
      </c>
      <c r="H883">
        <v>4586.2670104530898</v>
      </c>
      <c r="I883">
        <v>-13264.2938895469</v>
      </c>
      <c r="J883">
        <v>34992.997581304</v>
      </c>
      <c r="K883">
        <v>-279709.373979647</v>
      </c>
      <c r="L883">
        <v>-312820.907079647</v>
      </c>
      <c r="M883">
        <v>-4622.6623850774004</v>
      </c>
      <c r="N883">
        <v>14594.2854149226</v>
      </c>
      <c r="O883">
        <v>-7034.9096850774004</v>
      </c>
      <c r="P883">
        <v>16191.8145149226</v>
      </c>
      <c r="Q883">
        <v>9232.5662639808506</v>
      </c>
      <c r="R883">
        <v>-2075.5585718052198</v>
      </c>
      <c r="S883">
        <v>-1732.1288718052199</v>
      </c>
      <c r="T883">
        <v>401.24516975927099</v>
      </c>
      <c r="U883">
        <v>50.467669759270599</v>
      </c>
      <c r="V883">
        <v>328.048369759271</v>
      </c>
      <c r="W883">
        <v>233.067269759271</v>
      </c>
      <c r="X883">
        <v>-512.90685164880995</v>
      </c>
    </row>
    <row r="884" spans="4:24" x14ac:dyDescent="0.25">
      <c r="D884">
        <v>243667.84162649</v>
      </c>
      <c r="E884">
        <v>344032.76512648998</v>
      </c>
      <c r="F884">
        <v>-11610.009068727601</v>
      </c>
      <c r="G884">
        <v>-19157.0222687276</v>
      </c>
      <c r="H884">
        <v>4586.2658312723897</v>
      </c>
      <c r="I884">
        <v>-13264.2931687276</v>
      </c>
      <c r="J884">
        <v>34992.997276165603</v>
      </c>
      <c r="K884">
        <v>-279709.371233301</v>
      </c>
      <c r="L884">
        <v>-312820.90613330202</v>
      </c>
      <c r="M884">
        <v>-4622.6616559758404</v>
      </c>
      <c r="N884">
        <v>14594.2853440242</v>
      </c>
      <c r="O884">
        <v>-7034.9139559758396</v>
      </c>
      <c r="P884">
        <v>16191.818144024201</v>
      </c>
      <c r="Q884">
        <v>9232.5690405065798</v>
      </c>
      <c r="R884">
        <v>-2075.5586602738399</v>
      </c>
      <c r="S884">
        <v>-1732.11436027384</v>
      </c>
      <c r="T884">
        <v>401.24601467664598</v>
      </c>
      <c r="U884">
        <v>50.466814676646301</v>
      </c>
      <c r="V884">
        <v>328.04841467664602</v>
      </c>
      <c r="W884">
        <v>233.06721467664599</v>
      </c>
      <c r="X884">
        <v>-512.91400626098005</v>
      </c>
    </row>
    <row r="885" spans="4:24" x14ac:dyDescent="0.25">
      <c r="D885">
        <v>243667.838670622</v>
      </c>
      <c r="E885">
        <v>344032.76657062199</v>
      </c>
      <c r="F885">
        <v>-11610.0089478272</v>
      </c>
      <c r="G885">
        <v>-19157.019647827201</v>
      </c>
      <c r="H885">
        <v>4586.2644521728298</v>
      </c>
      <c r="I885">
        <v>-13264.294547827199</v>
      </c>
      <c r="J885">
        <v>34993.000121114899</v>
      </c>
      <c r="K885">
        <v>-279709.36918710702</v>
      </c>
      <c r="L885">
        <v>-312820.90708710701</v>
      </c>
      <c r="M885">
        <v>-4622.6599520728696</v>
      </c>
      <c r="N885">
        <v>14594.285747927101</v>
      </c>
      <c r="O885">
        <v>-7034.9171520728696</v>
      </c>
      <c r="P885">
        <v>16191.8192479271</v>
      </c>
      <c r="Q885">
        <v>9232.5700418330998</v>
      </c>
      <c r="R885">
        <v>-2075.5616485801402</v>
      </c>
      <c r="S885">
        <v>-1732.11494858014</v>
      </c>
      <c r="T885">
        <v>401.24358449565801</v>
      </c>
      <c r="U885">
        <v>50.471084495657799</v>
      </c>
      <c r="V885">
        <v>328.04998449565801</v>
      </c>
      <c r="W885">
        <v>233.06378449565801</v>
      </c>
      <c r="X885">
        <v>-512.91348593653004</v>
      </c>
    </row>
    <row r="886" spans="4:24" x14ac:dyDescent="0.25">
      <c r="D886">
        <v>243667.841864663</v>
      </c>
      <c r="E886">
        <v>344032.76606466301</v>
      </c>
      <c r="F886">
        <v>-11610.0101768433</v>
      </c>
      <c r="G886">
        <v>-19157.018776843299</v>
      </c>
      <c r="H886">
        <v>4586.2631231566702</v>
      </c>
      <c r="I886">
        <v>-13264.292876843299</v>
      </c>
      <c r="J886">
        <v>34992.999791153197</v>
      </c>
      <c r="K886">
        <v>-279709.37066606199</v>
      </c>
      <c r="L886">
        <v>-312820.90596606198</v>
      </c>
      <c r="M886">
        <v>-4622.6588733691497</v>
      </c>
      <c r="N886">
        <v>14594.2883266309</v>
      </c>
      <c r="O886">
        <v>-7034.9188733691499</v>
      </c>
      <c r="P886">
        <v>16191.8173266309</v>
      </c>
      <c r="Q886">
        <v>9232.5711179606496</v>
      </c>
      <c r="R886">
        <v>-2075.5551617252599</v>
      </c>
      <c r="S886">
        <v>-1732.1153617252601</v>
      </c>
      <c r="T886">
        <v>401.24537921425502</v>
      </c>
      <c r="U886">
        <v>50.467979214255202</v>
      </c>
      <c r="V886">
        <v>328.04697921425497</v>
      </c>
      <c r="W886">
        <v>233.06807921425499</v>
      </c>
      <c r="X886">
        <v>-512.91269067699704</v>
      </c>
    </row>
    <row r="887" spans="4:24" x14ac:dyDescent="0.25">
      <c r="D887">
        <v>243667.843383614</v>
      </c>
      <c r="E887">
        <v>344032.769283614</v>
      </c>
      <c r="F887">
        <v>-11610.009680773899</v>
      </c>
      <c r="G887">
        <v>-19157.018780773898</v>
      </c>
      <c r="H887">
        <v>4586.2627192261298</v>
      </c>
      <c r="I887">
        <v>-13264.2929807739</v>
      </c>
      <c r="J887">
        <v>34992.998211281702</v>
      </c>
      <c r="K887">
        <v>-279709.36934516701</v>
      </c>
      <c r="L887">
        <v>-312820.91104516701</v>
      </c>
      <c r="M887">
        <v>-4622.6606948653198</v>
      </c>
      <c r="N887">
        <v>14594.285105134701</v>
      </c>
      <c r="O887">
        <v>-7034.9166948653201</v>
      </c>
      <c r="P887">
        <v>16191.8202051347</v>
      </c>
      <c r="Q887">
        <v>9232.5717188894905</v>
      </c>
      <c r="R887">
        <v>-2075.5576997101398</v>
      </c>
      <c r="S887">
        <v>-1732.10829971014</v>
      </c>
      <c r="T887">
        <v>401.24584883053097</v>
      </c>
      <c r="U887">
        <v>50.467748830530603</v>
      </c>
      <c r="V887">
        <v>328.04644883053101</v>
      </c>
      <c r="W887">
        <v>233.06834883053099</v>
      </c>
      <c r="X887">
        <v>-512.91862048377197</v>
      </c>
    </row>
    <row r="888" spans="4:24" x14ac:dyDescent="0.25">
      <c r="D888">
        <v>243667.84255247799</v>
      </c>
      <c r="E888">
        <v>344032.76765247801</v>
      </c>
      <c r="F888">
        <v>-11610.0089596165</v>
      </c>
      <c r="G888">
        <v>-19157.019659616501</v>
      </c>
      <c r="H888">
        <v>4586.2627403835404</v>
      </c>
      <c r="I888">
        <v>-13264.2928596165</v>
      </c>
      <c r="J888">
        <v>34992.996056501797</v>
      </c>
      <c r="K888">
        <v>-279709.36704942101</v>
      </c>
      <c r="L888">
        <v>-312820.91134942102</v>
      </c>
      <c r="M888">
        <v>-4622.65811656186</v>
      </c>
      <c r="N888">
        <v>14594.287383438101</v>
      </c>
      <c r="O888">
        <v>-7034.9185165618601</v>
      </c>
      <c r="P888">
        <v>16191.817183438099</v>
      </c>
      <c r="Q888">
        <v>9232.5710696200495</v>
      </c>
      <c r="R888">
        <v>-2075.5611875354898</v>
      </c>
      <c r="S888">
        <v>-1732.1096875354899</v>
      </c>
      <c r="T888">
        <v>401.24451834273998</v>
      </c>
      <c r="U888">
        <v>50.468718342739699</v>
      </c>
      <c r="V888">
        <v>328.04541834273999</v>
      </c>
      <c r="W888">
        <v>233.06971834274</v>
      </c>
      <c r="X888">
        <v>-512.91330035807698</v>
      </c>
    </row>
    <row r="889" spans="4:24" x14ac:dyDescent="0.25">
      <c r="D889">
        <v>243667.842671255</v>
      </c>
      <c r="E889">
        <v>344032.76757125498</v>
      </c>
      <c r="F889">
        <v>-11610.0101383688</v>
      </c>
      <c r="G889">
        <v>-19157.018638368801</v>
      </c>
      <c r="H889">
        <v>4586.2640616311701</v>
      </c>
      <c r="I889">
        <v>-13264.2940383688</v>
      </c>
      <c r="J889">
        <v>34992.995051815</v>
      </c>
      <c r="K889">
        <v>-279709.37137882301</v>
      </c>
      <c r="L889">
        <v>-312820.90827882302</v>
      </c>
      <c r="M889">
        <v>-4622.65928845914</v>
      </c>
      <c r="N889">
        <v>14594.285911540899</v>
      </c>
      <c r="O889">
        <v>-7034.9167884591398</v>
      </c>
      <c r="P889">
        <v>16191.818111540901</v>
      </c>
      <c r="Q889">
        <v>9232.5705701528805</v>
      </c>
      <c r="R889">
        <v>-2075.5620252018002</v>
      </c>
      <c r="S889">
        <v>-1732.1119252018</v>
      </c>
      <c r="T889">
        <v>401.24763774927698</v>
      </c>
      <c r="U889">
        <v>50.471737749276599</v>
      </c>
      <c r="V889">
        <v>328.044637749277</v>
      </c>
      <c r="W889">
        <v>233.064337749277</v>
      </c>
      <c r="X889">
        <v>-512.91095530095902</v>
      </c>
    </row>
    <row r="890" spans="4:24" x14ac:dyDescent="0.25">
      <c r="D890">
        <v>243667.84363994899</v>
      </c>
      <c r="E890">
        <v>344032.76503994898</v>
      </c>
      <c r="F890">
        <v>-11610.010517028601</v>
      </c>
      <c r="G890">
        <v>-19157.019017028601</v>
      </c>
      <c r="H890">
        <v>4586.2651829713604</v>
      </c>
      <c r="I890">
        <v>-13264.294417028599</v>
      </c>
      <c r="J890">
        <v>34992.995572222499</v>
      </c>
      <c r="K890">
        <v>-279709.37405837298</v>
      </c>
      <c r="L890">
        <v>-312820.90955837298</v>
      </c>
      <c r="M890">
        <v>-4622.6605855575399</v>
      </c>
      <c r="N890">
        <v>14594.2844144425</v>
      </c>
      <c r="O890">
        <v>-7034.9126855575396</v>
      </c>
      <c r="P890">
        <v>16191.8168144425</v>
      </c>
      <c r="Q890">
        <v>9232.5710954885108</v>
      </c>
      <c r="R890">
        <v>-2075.5542877094099</v>
      </c>
      <c r="S890">
        <v>-1732.1115877094101</v>
      </c>
      <c r="T890">
        <v>401.24338204870497</v>
      </c>
      <c r="U890">
        <v>50.471182048704598</v>
      </c>
      <c r="V890">
        <v>328.043982048705</v>
      </c>
      <c r="W890">
        <v>233.06978204870501</v>
      </c>
      <c r="X890">
        <v>-512.91503531328499</v>
      </c>
    </row>
    <row r="891" spans="4:24" x14ac:dyDescent="0.25">
      <c r="D891">
        <v>243667.84190856101</v>
      </c>
      <c r="E891">
        <v>344032.766908561</v>
      </c>
      <c r="F891">
        <v>-11610.010470593499</v>
      </c>
      <c r="G891">
        <v>-19157.020270593501</v>
      </c>
      <c r="H891">
        <v>4586.2662294064803</v>
      </c>
      <c r="I891">
        <v>-13264.2942705935</v>
      </c>
      <c r="J891">
        <v>34992.994392726003</v>
      </c>
      <c r="K891">
        <v>-279709.37356307002</v>
      </c>
      <c r="L891">
        <v>-312820.91056306998</v>
      </c>
      <c r="M891">
        <v>-4622.6601328574297</v>
      </c>
      <c r="N891">
        <v>14594.283467142601</v>
      </c>
      <c r="O891">
        <v>-7034.9111328574299</v>
      </c>
      <c r="P891">
        <v>16191.8157671426</v>
      </c>
      <c r="Q891">
        <v>9232.5683456275201</v>
      </c>
      <c r="R891">
        <v>-2075.55852505845</v>
      </c>
      <c r="S891">
        <v>-1732.1123250584501</v>
      </c>
      <c r="T891">
        <v>401.243501239772</v>
      </c>
      <c r="U891">
        <v>50.474801239771601</v>
      </c>
      <c r="V891">
        <v>328.043101239772</v>
      </c>
      <c r="W891">
        <v>233.06690123977199</v>
      </c>
      <c r="X891">
        <v>-512.91389039578496</v>
      </c>
    </row>
    <row r="892" spans="4:24" x14ac:dyDescent="0.25">
      <c r="D892">
        <v>243667.84235209299</v>
      </c>
      <c r="E892">
        <v>344032.76395209302</v>
      </c>
      <c r="F892">
        <v>-11610.0121490611</v>
      </c>
      <c r="G892">
        <v>-19157.0191490611</v>
      </c>
      <c r="H892">
        <v>4586.2673509388596</v>
      </c>
      <c r="I892">
        <v>-13264.2948490611</v>
      </c>
      <c r="J892">
        <v>34992.994238326799</v>
      </c>
      <c r="K892">
        <v>-279709.37689291401</v>
      </c>
      <c r="L892">
        <v>-312820.90929291397</v>
      </c>
      <c r="M892">
        <v>-4622.6626803592198</v>
      </c>
      <c r="N892">
        <v>14594.283619640801</v>
      </c>
      <c r="O892">
        <v>-7034.9092803592202</v>
      </c>
      <c r="P892">
        <v>16191.8163196408</v>
      </c>
      <c r="Q892">
        <v>9232.5690955704904</v>
      </c>
      <c r="R892">
        <v>-2075.55608724897</v>
      </c>
      <c r="S892">
        <v>-1732.11498724897</v>
      </c>
      <c r="T892">
        <v>401.24579532133498</v>
      </c>
      <c r="U892">
        <v>50.472795321334999</v>
      </c>
      <c r="V892">
        <v>328.044395321335</v>
      </c>
      <c r="W892">
        <v>233.06529532133499</v>
      </c>
      <c r="X892">
        <v>-512.91499554912696</v>
      </c>
    </row>
    <row r="893" spans="4:24" x14ac:dyDescent="0.25">
      <c r="D893">
        <v>243667.84147054699</v>
      </c>
      <c r="E893">
        <v>344032.76837054698</v>
      </c>
      <c r="F893">
        <v>-11610.012002429101</v>
      </c>
      <c r="G893">
        <v>-19157.0196024291</v>
      </c>
      <c r="H893">
        <v>4586.2659975709003</v>
      </c>
      <c r="I893">
        <v>-13264.2932024291</v>
      </c>
      <c r="J893">
        <v>34992.994084026301</v>
      </c>
      <c r="K893">
        <v>-279709.37302290398</v>
      </c>
      <c r="L893">
        <v>-312820.90882290399</v>
      </c>
      <c r="M893">
        <v>-4622.6593780633102</v>
      </c>
      <c r="N893">
        <v>14594.2828219367</v>
      </c>
      <c r="O893">
        <v>-7034.9118780633098</v>
      </c>
      <c r="P893">
        <v>16191.816421936701</v>
      </c>
      <c r="Q893">
        <v>9232.5673203180395</v>
      </c>
      <c r="R893">
        <v>-2075.5615492810098</v>
      </c>
      <c r="S893">
        <v>-1732.1117492810099</v>
      </c>
      <c r="T893">
        <v>401.241889292243</v>
      </c>
      <c r="U893">
        <v>50.477889292242502</v>
      </c>
      <c r="V893">
        <v>328.042989292242</v>
      </c>
      <c r="W893">
        <v>233.065489292243</v>
      </c>
      <c r="X893">
        <v>-512.91185077402895</v>
      </c>
    </row>
    <row r="894" spans="4:24" x14ac:dyDescent="0.25">
      <c r="D894">
        <v>243667.841188925</v>
      </c>
      <c r="E894">
        <v>344032.76818892499</v>
      </c>
      <c r="F894">
        <v>-11610.010880694999</v>
      </c>
      <c r="G894">
        <v>-19157.022780694999</v>
      </c>
      <c r="H894">
        <v>4586.2665193050198</v>
      </c>
      <c r="I894">
        <v>-13264.291680695</v>
      </c>
      <c r="J894">
        <v>34992.993904825998</v>
      </c>
      <c r="K894">
        <v>-279709.37485303899</v>
      </c>
      <c r="L894">
        <v>-312820.90775303898</v>
      </c>
      <c r="M894">
        <v>-4622.6599759700803</v>
      </c>
      <c r="N894">
        <v>14594.285124029901</v>
      </c>
      <c r="O894">
        <v>-7034.9117759700803</v>
      </c>
      <c r="P894">
        <v>16191.814624029899</v>
      </c>
      <c r="Q894">
        <v>9232.5666198708495</v>
      </c>
      <c r="R894">
        <v>-2075.5592111545102</v>
      </c>
      <c r="S894">
        <v>-1732.1114111545101</v>
      </c>
      <c r="T894">
        <v>401.24318315142699</v>
      </c>
      <c r="U894">
        <v>50.4778831514271</v>
      </c>
      <c r="V894">
        <v>328.04268315142701</v>
      </c>
      <c r="W894">
        <v>233.064483151427</v>
      </c>
      <c r="X894">
        <v>-512.91148107112701</v>
      </c>
    </row>
    <row r="895" spans="4:24" x14ac:dyDescent="0.25">
      <c r="D895">
        <v>243667.84230722999</v>
      </c>
      <c r="E895">
        <v>344032.76850722998</v>
      </c>
      <c r="F895">
        <v>-11610.010108856401</v>
      </c>
      <c r="G895">
        <v>-19157.0176088564</v>
      </c>
      <c r="H895">
        <v>4586.2621911436499</v>
      </c>
      <c r="I895">
        <v>-13264.2933088564</v>
      </c>
      <c r="J895">
        <v>34992.9961507275</v>
      </c>
      <c r="K895">
        <v>-279709.372908319</v>
      </c>
      <c r="L895">
        <v>-312820.90540831903</v>
      </c>
      <c r="M895">
        <v>-4622.6565740797796</v>
      </c>
      <c r="N895">
        <v>14594.284425920199</v>
      </c>
      <c r="O895">
        <v>-7034.9145740797803</v>
      </c>
      <c r="P895">
        <v>16191.8147259202</v>
      </c>
      <c r="Q895">
        <v>9232.5659942296897</v>
      </c>
      <c r="R895">
        <v>-2075.5560228693698</v>
      </c>
      <c r="S895">
        <v>-1732.11952286937</v>
      </c>
      <c r="T895">
        <v>401.24352689790402</v>
      </c>
      <c r="U895">
        <v>50.474426897903903</v>
      </c>
      <c r="V895">
        <v>328.045926897904</v>
      </c>
      <c r="W895">
        <v>233.06432689790401</v>
      </c>
      <c r="X895">
        <v>-512.90758644097298</v>
      </c>
    </row>
    <row r="896" spans="4:24" x14ac:dyDescent="0.25">
      <c r="D896">
        <v>243667.84395046299</v>
      </c>
      <c r="E896">
        <v>344032.768050463</v>
      </c>
      <c r="F896">
        <v>-11610.0120869108</v>
      </c>
      <c r="G896">
        <v>-19157.017286910799</v>
      </c>
      <c r="H896">
        <v>4586.2613130891696</v>
      </c>
      <c r="I896">
        <v>-13264.2907869108</v>
      </c>
      <c r="J896">
        <v>34992.997221732403</v>
      </c>
      <c r="K896">
        <v>-279709.37261374202</v>
      </c>
      <c r="L896">
        <v>-312820.90881374199</v>
      </c>
      <c r="M896">
        <v>-4622.6562473926097</v>
      </c>
      <c r="N896">
        <v>14594.283152607401</v>
      </c>
      <c r="O896">
        <v>-7034.9147473926096</v>
      </c>
      <c r="P896">
        <v>16191.8158526074</v>
      </c>
      <c r="Q896">
        <v>9232.5701183954206</v>
      </c>
      <c r="R896">
        <v>-2075.56090942541</v>
      </c>
      <c r="S896">
        <v>-1732.10800942541</v>
      </c>
      <c r="T896">
        <v>401.24484553077099</v>
      </c>
      <c r="U896">
        <v>50.475145530771101</v>
      </c>
      <c r="V896">
        <v>328.04294553077102</v>
      </c>
      <c r="W896">
        <v>233.06524553077099</v>
      </c>
      <c r="X896">
        <v>-512.91331688406206</v>
      </c>
    </row>
    <row r="897" spans="4:24" x14ac:dyDescent="0.25">
      <c r="D897">
        <v>243667.84439362699</v>
      </c>
      <c r="E897">
        <v>344032.76879362698</v>
      </c>
      <c r="F897">
        <v>-11610.011964855999</v>
      </c>
      <c r="G897">
        <v>-19157.015664856001</v>
      </c>
      <c r="H897">
        <v>4586.2615351440199</v>
      </c>
      <c r="I897">
        <v>-13264.292764856</v>
      </c>
      <c r="J897">
        <v>34992.993892842198</v>
      </c>
      <c r="K897">
        <v>-279709.37441930902</v>
      </c>
      <c r="L897">
        <v>-312820.90671930899</v>
      </c>
      <c r="M897">
        <v>-4622.6544209086996</v>
      </c>
      <c r="N897">
        <v>14594.281279091299</v>
      </c>
      <c r="O897">
        <v>-7034.9148209086998</v>
      </c>
      <c r="P897">
        <v>16191.8159790913</v>
      </c>
      <c r="Q897">
        <v>9232.5690673689405</v>
      </c>
      <c r="R897">
        <v>-2075.5560208222701</v>
      </c>
      <c r="S897">
        <v>-1732.1082208222699</v>
      </c>
      <c r="T897">
        <v>401.24016404930097</v>
      </c>
      <c r="U897">
        <v>50.482864049300801</v>
      </c>
      <c r="V897">
        <v>328.041664049301</v>
      </c>
      <c r="W897">
        <v>233.06346404930099</v>
      </c>
      <c r="X897">
        <v>-512.91362240076603</v>
      </c>
    </row>
    <row r="898" spans="4:24" x14ac:dyDescent="0.25">
      <c r="D898">
        <v>243667.84431172401</v>
      </c>
      <c r="E898">
        <v>344032.76761172398</v>
      </c>
      <c r="F898">
        <v>-11610.0107676893</v>
      </c>
      <c r="G898">
        <v>-19157.0161676893</v>
      </c>
      <c r="H898">
        <v>4586.2621323107396</v>
      </c>
      <c r="I898">
        <v>-13264.294067689299</v>
      </c>
      <c r="J898">
        <v>34992.996239058601</v>
      </c>
      <c r="K898">
        <v>-279709.376675017</v>
      </c>
      <c r="L898">
        <v>-312820.907275017</v>
      </c>
      <c r="M898">
        <v>-4622.6555946280396</v>
      </c>
      <c r="N898">
        <v>14594.281305372</v>
      </c>
      <c r="O898">
        <v>-7034.9144946280403</v>
      </c>
      <c r="P898">
        <v>16191.816805372</v>
      </c>
      <c r="Q898">
        <v>9232.5693911512299</v>
      </c>
      <c r="R898">
        <v>-2075.5600320594499</v>
      </c>
      <c r="S898">
        <v>-1732.11403205945</v>
      </c>
      <c r="T898">
        <v>401.24293245293899</v>
      </c>
      <c r="U898">
        <v>50.472032452938898</v>
      </c>
      <c r="V898">
        <v>328.049732452939</v>
      </c>
      <c r="W898">
        <v>233.063432452939</v>
      </c>
      <c r="X898">
        <v>-512.91237799126895</v>
      </c>
    </row>
    <row r="899" spans="4:24" x14ac:dyDescent="0.25">
      <c r="D899">
        <v>243667.839954756</v>
      </c>
      <c r="E899">
        <v>344032.76765475603</v>
      </c>
      <c r="F899">
        <v>-11610.012845408301</v>
      </c>
      <c r="G899">
        <v>-19157.015645408301</v>
      </c>
      <c r="H899">
        <v>4586.2619545916796</v>
      </c>
      <c r="I899">
        <v>-13264.292345408299</v>
      </c>
      <c r="J899">
        <v>34992.998110383298</v>
      </c>
      <c r="K899">
        <v>-279709.37218086497</v>
      </c>
      <c r="L899">
        <v>-312820.90758086502</v>
      </c>
      <c r="M899">
        <v>-4622.65711855061</v>
      </c>
      <c r="N899">
        <v>14594.2850814494</v>
      </c>
      <c r="O899">
        <v>-7034.9139185506101</v>
      </c>
      <c r="P899">
        <v>16191.813981449401</v>
      </c>
      <c r="Q899">
        <v>9232.5680647432891</v>
      </c>
      <c r="R899">
        <v>-2075.5585431362401</v>
      </c>
      <c r="S899">
        <v>-1732.12144313624</v>
      </c>
      <c r="T899">
        <v>401.24222574123399</v>
      </c>
      <c r="U899">
        <v>50.473925741234403</v>
      </c>
      <c r="V899">
        <v>328.04652574123401</v>
      </c>
      <c r="W899">
        <v>233.06542574123401</v>
      </c>
      <c r="X899">
        <v>-512.90463365561402</v>
      </c>
    </row>
    <row r="900" spans="4:24" x14ac:dyDescent="0.25">
      <c r="D900">
        <v>243667.84062272601</v>
      </c>
      <c r="E900">
        <v>344032.76572272601</v>
      </c>
      <c r="F900">
        <v>-11610.0097230106</v>
      </c>
      <c r="G900">
        <v>-19157.017823010599</v>
      </c>
      <c r="H900">
        <v>4586.2626769893704</v>
      </c>
      <c r="I900">
        <v>-13264.2940230106</v>
      </c>
      <c r="J900">
        <v>34992.9987068181</v>
      </c>
      <c r="K900">
        <v>-279709.377611854</v>
      </c>
      <c r="L900">
        <v>-312820.908311854</v>
      </c>
      <c r="M900">
        <v>-4622.6592926763396</v>
      </c>
      <c r="N900">
        <v>14594.2820073237</v>
      </c>
      <c r="O900">
        <v>-7034.9097926763397</v>
      </c>
      <c r="P900">
        <v>16191.8151073237</v>
      </c>
      <c r="Q900">
        <v>9232.5658881460695</v>
      </c>
      <c r="R900">
        <v>-2075.5529790518799</v>
      </c>
      <c r="S900">
        <v>-1732.12147905188</v>
      </c>
      <c r="T900">
        <v>401.24451891385002</v>
      </c>
      <c r="U900">
        <v>50.472818913850098</v>
      </c>
      <c r="V900">
        <v>328.04821891385001</v>
      </c>
      <c r="W900">
        <v>233.06251891385</v>
      </c>
      <c r="X900">
        <v>-512.90911439370404</v>
      </c>
    </row>
    <row r="901" spans="4:24" x14ac:dyDescent="0.25">
      <c r="D901">
        <v>243667.840890636</v>
      </c>
      <c r="E901">
        <v>344032.76789063599</v>
      </c>
      <c r="F901">
        <v>-11610.011375493799</v>
      </c>
      <c r="G901">
        <v>-19157.016875493799</v>
      </c>
      <c r="H901">
        <v>4586.2628245061696</v>
      </c>
      <c r="I901">
        <v>-13264.2934754938</v>
      </c>
      <c r="J901">
        <v>34992.996578364699</v>
      </c>
      <c r="K901">
        <v>-279709.37734298001</v>
      </c>
      <c r="L901">
        <v>-312820.90894297999</v>
      </c>
      <c r="M901">
        <v>-4622.6598920051301</v>
      </c>
      <c r="N901">
        <v>14594.2830079949</v>
      </c>
      <c r="O901">
        <v>-7034.90939200513</v>
      </c>
      <c r="P901">
        <v>16191.8143079949</v>
      </c>
      <c r="Q901">
        <v>9232.5670363606296</v>
      </c>
      <c r="R901">
        <v>-2075.5537148055701</v>
      </c>
      <c r="S901">
        <v>-1732.1243148055701</v>
      </c>
      <c r="T901">
        <v>401.24633697044499</v>
      </c>
      <c r="U901">
        <v>50.468836970444798</v>
      </c>
      <c r="V901">
        <v>328.04783697044502</v>
      </c>
      <c r="W901">
        <v>233.06503697044499</v>
      </c>
      <c r="X901">
        <v>-512.91294520542897</v>
      </c>
    </row>
    <row r="902" spans="4:24" x14ac:dyDescent="0.25">
      <c r="D902">
        <v>243667.84355848801</v>
      </c>
      <c r="E902">
        <v>344032.76525848801</v>
      </c>
      <c r="F902">
        <v>-11610.010077855501</v>
      </c>
      <c r="G902">
        <v>-19157.018177855502</v>
      </c>
      <c r="H902">
        <v>4586.2633221444603</v>
      </c>
      <c r="I902">
        <v>-13264.293977855499</v>
      </c>
      <c r="J902">
        <v>34992.994600024598</v>
      </c>
      <c r="K902">
        <v>-279709.37772424502</v>
      </c>
      <c r="L902">
        <v>-312820.91062424501</v>
      </c>
      <c r="M902">
        <v>-4622.6595165367498</v>
      </c>
      <c r="N902">
        <v>14594.2808834632</v>
      </c>
      <c r="O902">
        <v>-7034.9086165367598</v>
      </c>
      <c r="P902">
        <v>16191.8152834632</v>
      </c>
      <c r="Q902">
        <v>9232.56963438813</v>
      </c>
      <c r="R902">
        <v>-2075.5540503965299</v>
      </c>
      <c r="S902">
        <v>-1732.12255039653</v>
      </c>
      <c r="T902">
        <v>401.24545491069</v>
      </c>
      <c r="U902">
        <v>50.468554910690202</v>
      </c>
      <c r="V902">
        <v>328.05175491069002</v>
      </c>
      <c r="W902">
        <v>233.06225491069</v>
      </c>
      <c r="X902">
        <v>-512.91667609071897</v>
      </c>
    </row>
    <row r="903" spans="4:24" x14ac:dyDescent="0.25">
      <c r="D903">
        <v>243667.83902628499</v>
      </c>
      <c r="E903">
        <v>344032.76532628498</v>
      </c>
      <c r="F903">
        <v>-11610.010605093399</v>
      </c>
      <c r="G903">
        <v>-19157.0171050934</v>
      </c>
      <c r="H903">
        <v>4586.2628949065602</v>
      </c>
      <c r="I903">
        <v>-13264.294105093401</v>
      </c>
      <c r="J903">
        <v>34992.996196799599</v>
      </c>
      <c r="K903">
        <v>-279709.37760564499</v>
      </c>
      <c r="L903">
        <v>-312820.909705645</v>
      </c>
      <c r="M903">
        <v>-4622.6589662710103</v>
      </c>
      <c r="N903">
        <v>14594.279833729001</v>
      </c>
      <c r="O903">
        <v>-7034.9082662710098</v>
      </c>
      <c r="P903">
        <v>16191.815433729</v>
      </c>
      <c r="Q903">
        <v>9232.5716572297297</v>
      </c>
      <c r="R903">
        <v>-2075.5552858240098</v>
      </c>
      <c r="S903">
        <v>-1732.12188582401</v>
      </c>
      <c r="T903">
        <v>401.24462273428202</v>
      </c>
      <c r="U903">
        <v>50.473522734282398</v>
      </c>
      <c r="V903">
        <v>328.048122734282</v>
      </c>
      <c r="W903">
        <v>233.061722734282</v>
      </c>
      <c r="X903">
        <v>-512.90885704951597</v>
      </c>
    </row>
    <row r="904" spans="4:24" x14ac:dyDescent="0.25">
      <c r="D904">
        <v>243667.84399402799</v>
      </c>
      <c r="E904">
        <v>344032.761994028</v>
      </c>
      <c r="F904">
        <v>-11610.010307205401</v>
      </c>
      <c r="G904">
        <v>-19157.0168072054</v>
      </c>
      <c r="H904">
        <v>4586.2603927945602</v>
      </c>
      <c r="I904">
        <v>-13264.292207205401</v>
      </c>
      <c r="J904">
        <v>34992.999118691201</v>
      </c>
      <c r="K904">
        <v>-279709.37728718098</v>
      </c>
      <c r="L904">
        <v>-312820.90508718102</v>
      </c>
      <c r="M904">
        <v>-4622.6561162076196</v>
      </c>
      <c r="N904">
        <v>14594.2801837924</v>
      </c>
      <c r="O904">
        <v>-7034.9130162076199</v>
      </c>
      <c r="P904">
        <v>16191.8169837924</v>
      </c>
      <c r="Q904">
        <v>9232.5674298866797</v>
      </c>
      <c r="R904">
        <v>-2075.5531710872901</v>
      </c>
      <c r="S904">
        <v>-1732.1200710872899</v>
      </c>
      <c r="T904">
        <v>401.24211544101598</v>
      </c>
      <c r="U904">
        <v>50.479115441016098</v>
      </c>
      <c r="V904">
        <v>328.04271544101601</v>
      </c>
      <c r="W904">
        <v>233.06401544101601</v>
      </c>
      <c r="X904">
        <v>-512.90821308166903</v>
      </c>
    </row>
    <row r="905" spans="4:24" x14ac:dyDescent="0.25">
      <c r="D905">
        <v>243667.84178672099</v>
      </c>
      <c r="E905">
        <v>344032.76518672</v>
      </c>
      <c r="F905">
        <v>-11610.011409189399</v>
      </c>
      <c r="G905">
        <v>-19157.015309189399</v>
      </c>
      <c r="H905">
        <v>4586.2606908105499</v>
      </c>
      <c r="I905">
        <v>-13264.2929091894</v>
      </c>
      <c r="J905">
        <v>34992.9999407008</v>
      </c>
      <c r="K905">
        <v>-279709.37629385001</v>
      </c>
      <c r="L905">
        <v>-312820.90429385001</v>
      </c>
      <c r="M905">
        <v>-4622.65544134625</v>
      </c>
      <c r="N905">
        <v>14594.280358653799</v>
      </c>
      <c r="O905">
        <v>-7034.9130413462499</v>
      </c>
      <c r="P905">
        <v>16191.816158653801</v>
      </c>
      <c r="Q905">
        <v>9232.5676023603191</v>
      </c>
      <c r="R905">
        <v>-2075.5510061855998</v>
      </c>
      <c r="S905">
        <v>-1732.1200061856</v>
      </c>
      <c r="T905">
        <v>401.244533030848</v>
      </c>
      <c r="U905">
        <v>50.477433030847898</v>
      </c>
      <c r="V905">
        <v>328.04463303084799</v>
      </c>
      <c r="W905">
        <v>233.061333030848</v>
      </c>
      <c r="X905">
        <v>-512.90794418687699</v>
      </c>
    </row>
    <row r="906" spans="4:24" x14ac:dyDescent="0.25">
      <c r="D906">
        <v>243667.84247936399</v>
      </c>
      <c r="E906">
        <v>344032.76537936402</v>
      </c>
      <c r="F906">
        <v>-11610.011111043499</v>
      </c>
      <c r="G906">
        <v>-19157.015511043501</v>
      </c>
      <c r="H906">
        <v>4586.2600889565201</v>
      </c>
      <c r="I906">
        <v>-13264.2924110435</v>
      </c>
      <c r="J906">
        <v>34992.9970378297</v>
      </c>
      <c r="K906">
        <v>-279709.37685065198</v>
      </c>
      <c r="L906">
        <v>-312820.90425065201</v>
      </c>
      <c r="M906">
        <v>-4622.6572166863898</v>
      </c>
      <c r="N906">
        <v>14594.281883313601</v>
      </c>
      <c r="O906">
        <v>-7034.9134166863896</v>
      </c>
      <c r="P906">
        <v>16191.816783313599</v>
      </c>
      <c r="Q906">
        <v>9232.5679996520903</v>
      </c>
      <c r="R906">
        <v>-2075.5549411182201</v>
      </c>
      <c r="S906">
        <v>-1732.11494111822</v>
      </c>
      <c r="T906">
        <v>401.244925503844</v>
      </c>
      <c r="U906">
        <v>50.477525503843999</v>
      </c>
      <c r="V906">
        <v>328.03922550384402</v>
      </c>
      <c r="W906">
        <v>233.06622550384401</v>
      </c>
      <c r="X906">
        <v>-512.90920036476598</v>
      </c>
    </row>
    <row r="907" spans="4:24" x14ac:dyDescent="0.25">
      <c r="D907">
        <v>243667.84302196099</v>
      </c>
      <c r="E907">
        <v>344032.76502196101</v>
      </c>
      <c r="F907">
        <v>-11610.0095877656</v>
      </c>
      <c r="G907">
        <v>-19157.016987765601</v>
      </c>
      <c r="H907">
        <v>4586.26081223442</v>
      </c>
      <c r="I907">
        <v>-13264.293187765599</v>
      </c>
      <c r="J907">
        <v>34992.9975100792</v>
      </c>
      <c r="K907">
        <v>-279709.376407584</v>
      </c>
      <c r="L907">
        <v>-312820.90360758401</v>
      </c>
      <c r="M907">
        <v>-4622.6565922275704</v>
      </c>
      <c r="N907">
        <v>14594.2832077724</v>
      </c>
      <c r="O907">
        <v>-7034.9146922275704</v>
      </c>
      <c r="P907">
        <v>16191.8161077724</v>
      </c>
      <c r="Q907">
        <v>9232.5699217634392</v>
      </c>
      <c r="R907">
        <v>-2075.5550258844901</v>
      </c>
      <c r="S907">
        <v>-1732.12052588449</v>
      </c>
      <c r="T907">
        <v>401.24501786015401</v>
      </c>
      <c r="U907">
        <v>50.4747178601542</v>
      </c>
      <c r="V907">
        <v>328.041917860154</v>
      </c>
      <c r="W907">
        <v>233.06621786015401</v>
      </c>
      <c r="X907">
        <v>-512.90563161490502</v>
      </c>
    </row>
    <row r="908" spans="4:24" x14ac:dyDescent="0.25">
      <c r="D908">
        <v>243667.84281451299</v>
      </c>
      <c r="E908">
        <v>344032.76611451298</v>
      </c>
      <c r="F908">
        <v>-11610.010864353801</v>
      </c>
      <c r="G908">
        <v>-19157.018064353801</v>
      </c>
      <c r="H908">
        <v>4586.2627356462099</v>
      </c>
      <c r="I908">
        <v>-13264.292764353801</v>
      </c>
      <c r="J908">
        <v>34992.996432450702</v>
      </c>
      <c r="K908">
        <v>-279709.37976464501</v>
      </c>
      <c r="L908">
        <v>-312820.90366464498</v>
      </c>
      <c r="M908">
        <v>-4622.6573929692104</v>
      </c>
      <c r="N908">
        <v>14594.282807030801</v>
      </c>
      <c r="O908">
        <v>-7034.9124929692098</v>
      </c>
      <c r="P908">
        <v>16191.815107030799</v>
      </c>
      <c r="Q908">
        <v>9232.5698936958797</v>
      </c>
      <c r="R908">
        <v>-2075.5503104837599</v>
      </c>
      <c r="S908">
        <v>-1732.12681048376</v>
      </c>
      <c r="T908">
        <v>401.248010100013</v>
      </c>
      <c r="U908">
        <v>50.476610100013097</v>
      </c>
      <c r="V908">
        <v>328.038110100013</v>
      </c>
      <c r="W908">
        <v>233.06511010001299</v>
      </c>
      <c r="X908">
        <v>-512.90673793677604</v>
      </c>
    </row>
    <row r="909" spans="4:24" x14ac:dyDescent="0.25">
      <c r="D909">
        <v>243667.842182024</v>
      </c>
      <c r="E909">
        <v>344032.76528202399</v>
      </c>
      <c r="F909">
        <v>-11610.0111658061</v>
      </c>
      <c r="G909">
        <v>-19157.016665806099</v>
      </c>
      <c r="H909">
        <v>4586.2608341938903</v>
      </c>
      <c r="I909">
        <v>-13264.2919658061</v>
      </c>
      <c r="J909">
        <v>34992.996554945501</v>
      </c>
      <c r="K909">
        <v>-279709.378371834</v>
      </c>
      <c r="L909">
        <v>-312820.90367183398</v>
      </c>
      <c r="M909">
        <v>-4622.6571189107099</v>
      </c>
      <c r="N909">
        <v>14594.2808810893</v>
      </c>
      <c r="O909">
        <v>-7034.9116189107099</v>
      </c>
      <c r="P909">
        <v>16191.8158810893</v>
      </c>
      <c r="Q909">
        <v>9232.5660154509806</v>
      </c>
      <c r="R909">
        <v>-2075.5567699154099</v>
      </c>
      <c r="S909">
        <v>-1732.12036991541</v>
      </c>
      <c r="T909">
        <v>401.24235222368202</v>
      </c>
      <c r="U909">
        <v>50.477452223682498</v>
      </c>
      <c r="V909">
        <v>328.04385222368199</v>
      </c>
      <c r="W909">
        <v>233.06415222368199</v>
      </c>
      <c r="X909">
        <v>-512.90709432980202</v>
      </c>
    </row>
    <row r="910" spans="4:24" x14ac:dyDescent="0.25">
      <c r="D910">
        <v>243667.84059949499</v>
      </c>
      <c r="E910">
        <v>344032.76519949501</v>
      </c>
      <c r="F910">
        <v>-11610.009742120699</v>
      </c>
      <c r="G910">
        <v>-19157.017142120701</v>
      </c>
      <c r="H910">
        <v>4586.2634578793004</v>
      </c>
      <c r="I910">
        <v>-13264.295542120701</v>
      </c>
      <c r="J910">
        <v>34992.996677564901</v>
      </c>
      <c r="K910">
        <v>-279709.37800414697</v>
      </c>
      <c r="L910">
        <v>-312820.90580414701</v>
      </c>
      <c r="M910">
        <v>-4622.65859505138</v>
      </c>
      <c r="N910">
        <v>14594.284204948601</v>
      </c>
      <c r="O910">
        <v>-7034.9114950513804</v>
      </c>
      <c r="P910">
        <v>16191.8139049486</v>
      </c>
      <c r="Q910">
        <v>9232.5666370303497</v>
      </c>
      <c r="R910">
        <v>-2075.5578791789899</v>
      </c>
      <c r="S910">
        <v>-1732.1228791789899</v>
      </c>
      <c r="T910">
        <v>401.24416923135499</v>
      </c>
      <c r="U910">
        <v>50.475269231354602</v>
      </c>
      <c r="V910">
        <v>328.04406923135502</v>
      </c>
      <c r="W910">
        <v>233.06426923135501</v>
      </c>
      <c r="X910">
        <v>-512.90447579346505</v>
      </c>
    </row>
    <row r="911" spans="4:24" x14ac:dyDescent="0.25">
      <c r="D911">
        <v>243667.839216928</v>
      </c>
      <c r="E911">
        <v>344032.765716928</v>
      </c>
      <c r="F911">
        <v>-11610.011693295701</v>
      </c>
      <c r="G911">
        <v>-19157.0169932957</v>
      </c>
      <c r="H911">
        <v>4586.26250670429</v>
      </c>
      <c r="I911">
        <v>-13264.292793295701</v>
      </c>
      <c r="J911">
        <v>34992.997425309899</v>
      </c>
      <c r="K911">
        <v>-279709.37698658498</v>
      </c>
      <c r="L911">
        <v>-312820.90748658503</v>
      </c>
      <c r="M911">
        <v>-4622.6592713904502</v>
      </c>
      <c r="N911">
        <v>14594.283328609499</v>
      </c>
      <c r="O911">
        <v>-7034.9081713904498</v>
      </c>
      <c r="P911">
        <v>16191.812128609499</v>
      </c>
      <c r="Q911">
        <v>9232.5678584355901</v>
      </c>
      <c r="R911">
        <v>-2075.5606382740998</v>
      </c>
      <c r="S911">
        <v>-1732.1236382740999</v>
      </c>
      <c r="T911">
        <v>401.24538612316502</v>
      </c>
      <c r="U911">
        <v>50.471286123164603</v>
      </c>
      <c r="V911">
        <v>328.04488612316499</v>
      </c>
      <c r="W911">
        <v>233.06618612316501</v>
      </c>
      <c r="X911">
        <v>-512.90365732729504</v>
      </c>
    </row>
    <row r="912" spans="4:24" x14ac:dyDescent="0.25">
      <c r="D912">
        <v>243667.840384326</v>
      </c>
      <c r="E912">
        <v>344032.76538432599</v>
      </c>
      <c r="F912">
        <v>-11610.012294329301</v>
      </c>
      <c r="G912">
        <v>-19157.014594329299</v>
      </c>
      <c r="H912">
        <v>4586.26240567067</v>
      </c>
      <c r="I912">
        <v>-13264.294494329301</v>
      </c>
      <c r="J912">
        <v>34992.9972731819</v>
      </c>
      <c r="K912">
        <v>-279709.37831914402</v>
      </c>
      <c r="L912">
        <v>-312820.90511914401</v>
      </c>
      <c r="M912">
        <v>-4622.6582229271298</v>
      </c>
      <c r="N912">
        <v>14594.284477072901</v>
      </c>
      <c r="O912">
        <v>-7034.9122229271297</v>
      </c>
      <c r="P912">
        <v>16191.813977072899</v>
      </c>
      <c r="Q912">
        <v>9232.5685546683399</v>
      </c>
      <c r="R912">
        <v>-2075.5566722005001</v>
      </c>
      <c r="S912">
        <v>-1732.1195722005</v>
      </c>
      <c r="T912">
        <v>401.24230289922201</v>
      </c>
      <c r="U912">
        <v>50.477102899221698</v>
      </c>
      <c r="V912">
        <v>328.04070289922203</v>
      </c>
      <c r="W912">
        <v>233.06760289922201</v>
      </c>
      <c r="X912">
        <v>-512.91028893088503</v>
      </c>
    </row>
    <row r="913" spans="4:24" x14ac:dyDescent="0.25">
      <c r="D913">
        <v>243667.841751692</v>
      </c>
      <c r="E913">
        <v>344032.767051692</v>
      </c>
      <c r="F913">
        <v>-11610.012545219801</v>
      </c>
      <c r="G913">
        <v>-19157.015345219799</v>
      </c>
      <c r="H913">
        <v>4586.2613547801902</v>
      </c>
      <c r="I913">
        <v>-13264.2924452198</v>
      </c>
      <c r="J913">
        <v>34992.9947211818</v>
      </c>
      <c r="K913">
        <v>-279709.37650182098</v>
      </c>
      <c r="L913">
        <v>-312820.90280182101</v>
      </c>
      <c r="M913">
        <v>-4622.6551746606401</v>
      </c>
      <c r="N913">
        <v>14594.2851253394</v>
      </c>
      <c r="O913">
        <v>-7034.9152746606396</v>
      </c>
      <c r="P913">
        <v>16191.813325339401</v>
      </c>
      <c r="Q913">
        <v>9232.5683757301904</v>
      </c>
      <c r="R913">
        <v>-2075.55205595796</v>
      </c>
      <c r="S913">
        <v>-1732.12085595796</v>
      </c>
      <c r="T913">
        <v>401.24394455968798</v>
      </c>
      <c r="U913">
        <v>50.4779445596876</v>
      </c>
      <c r="V913">
        <v>328.03864455968801</v>
      </c>
      <c r="W913">
        <v>233.06714455968799</v>
      </c>
      <c r="X913">
        <v>-512.90652060381899</v>
      </c>
    </row>
    <row r="914" spans="4:24" x14ac:dyDescent="0.25">
      <c r="D914">
        <v>243667.843419026</v>
      </c>
      <c r="E914">
        <v>344032.76631902601</v>
      </c>
      <c r="F914">
        <v>-11610.011245965399</v>
      </c>
      <c r="G914">
        <v>-19157.016445965401</v>
      </c>
      <c r="H914">
        <v>4586.2606540346396</v>
      </c>
      <c r="I914">
        <v>-13264.2919459654</v>
      </c>
      <c r="J914">
        <v>34992.993769310699</v>
      </c>
      <c r="K914">
        <v>-279709.37668461603</v>
      </c>
      <c r="L914">
        <v>-312820.904284616</v>
      </c>
      <c r="M914">
        <v>-4622.6560265900898</v>
      </c>
      <c r="N914">
        <v>14594.2874734099</v>
      </c>
      <c r="O914">
        <v>-7034.9184265900903</v>
      </c>
      <c r="P914">
        <v>16191.814973409901</v>
      </c>
      <c r="Q914">
        <v>9232.5683966228007</v>
      </c>
      <c r="R914">
        <v>-2075.5553145461699</v>
      </c>
      <c r="S914">
        <v>-1732.11741454617</v>
      </c>
      <c r="T914">
        <v>401.24433610487199</v>
      </c>
      <c r="U914">
        <v>50.478336104871502</v>
      </c>
      <c r="V914">
        <v>328.039936104871</v>
      </c>
      <c r="W914">
        <v>233.06503610487101</v>
      </c>
      <c r="X914">
        <v>-512.90882734554702</v>
      </c>
    </row>
    <row r="915" spans="4:24" x14ac:dyDescent="0.25">
      <c r="D915">
        <v>243667.84586133299</v>
      </c>
      <c r="E915">
        <v>344032.76786133298</v>
      </c>
      <c r="F915">
        <v>-11610.0086215642</v>
      </c>
      <c r="G915">
        <v>-19157.017621564199</v>
      </c>
      <c r="H915">
        <v>4586.25867843578</v>
      </c>
      <c r="I915">
        <v>-13264.291421564199</v>
      </c>
      <c r="J915">
        <v>34992.991992569703</v>
      </c>
      <c r="K915">
        <v>-279709.37849252502</v>
      </c>
      <c r="L915">
        <v>-312820.904892525</v>
      </c>
      <c r="M915">
        <v>-4622.6565787145801</v>
      </c>
      <c r="N915">
        <v>14594.2856212854</v>
      </c>
      <c r="O915">
        <v>-7034.9184787145796</v>
      </c>
      <c r="P915">
        <v>16191.817421285399</v>
      </c>
      <c r="Q915">
        <v>9232.5761423479198</v>
      </c>
      <c r="R915">
        <v>-2075.5547528030202</v>
      </c>
      <c r="S915">
        <v>-1732.11595280302</v>
      </c>
      <c r="T915">
        <v>401.24494769697799</v>
      </c>
      <c r="U915">
        <v>50.477747696977701</v>
      </c>
      <c r="V915">
        <v>328.04166704960699</v>
      </c>
      <c r="W915">
        <v>233.06324769697801</v>
      </c>
      <c r="X915">
        <v>-512.91143899365295</v>
      </c>
    </row>
    <row r="916" spans="4:24" x14ac:dyDescent="0.25">
      <c r="D916">
        <v>243667.843928613</v>
      </c>
      <c r="E916">
        <v>344032.766728613</v>
      </c>
      <c r="F916">
        <v>-11610.007597014601</v>
      </c>
      <c r="G916">
        <v>-19157.015997014601</v>
      </c>
      <c r="H916">
        <v>4586.2568029854401</v>
      </c>
      <c r="I916">
        <v>-13264.2921970146</v>
      </c>
      <c r="J916">
        <v>34992.993240959797</v>
      </c>
      <c r="K916">
        <v>-279709.375850546</v>
      </c>
      <c r="L916">
        <v>-312820.90555054601</v>
      </c>
      <c r="M916">
        <v>-4622.6551310331897</v>
      </c>
      <c r="N916">
        <v>14594.285068966799</v>
      </c>
      <c r="O916">
        <v>-7034.9189310331903</v>
      </c>
      <c r="P916">
        <v>16191.816968966799</v>
      </c>
      <c r="Q916">
        <v>9232.5773879073095</v>
      </c>
      <c r="R916">
        <v>-2075.5518312137301</v>
      </c>
      <c r="S916">
        <v>-1732.11483121373</v>
      </c>
      <c r="T916">
        <v>401.247743850966</v>
      </c>
      <c r="U916">
        <v>50.476243850965503</v>
      </c>
      <c r="V916">
        <v>328.035343850966</v>
      </c>
      <c r="W916">
        <v>233.06824385096601</v>
      </c>
      <c r="X916">
        <v>-512.91346603294596</v>
      </c>
    </row>
    <row r="917" spans="4:24" x14ac:dyDescent="0.25">
      <c r="D917">
        <v>243667.83947087001</v>
      </c>
      <c r="E917">
        <v>344032.76897087001</v>
      </c>
      <c r="F917">
        <v>-11610.007622314501</v>
      </c>
      <c r="G917">
        <v>-19157.017222314498</v>
      </c>
      <c r="H917">
        <v>4586.2599776854704</v>
      </c>
      <c r="I917">
        <v>-13264.294122314501</v>
      </c>
      <c r="J917">
        <v>34992.995314482199</v>
      </c>
      <c r="K917">
        <v>-279709.37295867701</v>
      </c>
      <c r="L917">
        <v>-312820.90445867699</v>
      </c>
      <c r="M917">
        <v>-4622.6553085449304</v>
      </c>
      <c r="N917">
        <v>14594.287791455101</v>
      </c>
      <c r="O917">
        <v>-7034.9224085449296</v>
      </c>
      <c r="P917">
        <v>16191.817891455101</v>
      </c>
      <c r="Q917">
        <v>9232.5724583027695</v>
      </c>
      <c r="R917">
        <v>-2075.5555392924098</v>
      </c>
      <c r="S917">
        <v>-1732.1219392924099</v>
      </c>
      <c r="T917">
        <v>401.24651005299802</v>
      </c>
      <c r="U917">
        <v>50.474610052997797</v>
      </c>
      <c r="V917">
        <v>328.03881005299797</v>
      </c>
      <c r="W917">
        <v>233.06761005299799</v>
      </c>
      <c r="X917">
        <v>-512.91187297702697</v>
      </c>
    </row>
    <row r="918" spans="4:24" x14ac:dyDescent="0.25">
      <c r="D918">
        <v>243667.840738106</v>
      </c>
      <c r="E918">
        <v>344032.76783810603</v>
      </c>
      <c r="F918">
        <v>-11610.0072224623</v>
      </c>
      <c r="G918">
        <v>-19157.017422462301</v>
      </c>
      <c r="H918">
        <v>4586.2594775377102</v>
      </c>
      <c r="I918">
        <v>-13264.293822462299</v>
      </c>
      <c r="J918">
        <v>34992.995938137901</v>
      </c>
      <c r="K918">
        <v>-279709.37491691398</v>
      </c>
      <c r="L918">
        <v>-312820.90521691402</v>
      </c>
      <c r="M918">
        <v>-4622.6585112487301</v>
      </c>
      <c r="N918">
        <v>14594.284588751299</v>
      </c>
      <c r="O918">
        <v>-7034.9165112487299</v>
      </c>
      <c r="P918">
        <v>16191.818388751301</v>
      </c>
      <c r="Q918">
        <v>9232.5718785361405</v>
      </c>
      <c r="R918">
        <v>-2075.5558081950498</v>
      </c>
      <c r="S918">
        <v>-1732.11950819505</v>
      </c>
      <c r="T918">
        <v>401.251615147378</v>
      </c>
      <c r="U918">
        <v>50.472315147377799</v>
      </c>
      <c r="V918">
        <v>328.03895912548501</v>
      </c>
      <c r="W918">
        <v>233.06461514737799</v>
      </c>
      <c r="X918">
        <v>-512.91799098137699</v>
      </c>
    </row>
    <row r="919" spans="4:24" x14ac:dyDescent="0.25">
      <c r="D919">
        <v>243667.838480323</v>
      </c>
      <c r="E919">
        <v>344032.769180323</v>
      </c>
      <c r="F919">
        <v>-11610.006297456101</v>
      </c>
      <c r="G919">
        <v>-19157.018397456101</v>
      </c>
      <c r="H919">
        <v>4586.2602025439</v>
      </c>
      <c r="I919">
        <v>-13264.2944974561</v>
      </c>
      <c r="J919">
        <v>34992.996311928102</v>
      </c>
      <c r="K919">
        <v>-279709.373600255</v>
      </c>
      <c r="L919">
        <v>-312820.90580025502</v>
      </c>
      <c r="M919">
        <v>-4622.6569641435199</v>
      </c>
      <c r="N919">
        <v>14594.283535856501</v>
      </c>
      <c r="O919">
        <v>-7034.9158641435197</v>
      </c>
      <c r="P919">
        <v>16191.817235856501</v>
      </c>
      <c r="Q919">
        <v>9232.5698486092406</v>
      </c>
      <c r="R919">
        <v>-2075.56306673776</v>
      </c>
      <c r="S919">
        <v>-1732.1168667377599</v>
      </c>
      <c r="T919">
        <v>401.24785531831202</v>
      </c>
      <c r="U919">
        <v>50.472155318311998</v>
      </c>
      <c r="V919">
        <v>328.043202518908</v>
      </c>
      <c r="W919">
        <v>233.06425531831201</v>
      </c>
      <c r="X919">
        <v>-512.912823861584</v>
      </c>
    </row>
    <row r="920" spans="4:24" x14ac:dyDescent="0.25">
      <c r="D920">
        <v>243667.83859752401</v>
      </c>
      <c r="E920">
        <v>344032.76629752398</v>
      </c>
      <c r="F920">
        <v>-11610.0079972943</v>
      </c>
      <c r="G920">
        <v>-19157.0192972943</v>
      </c>
      <c r="H920">
        <v>4586.2622027057396</v>
      </c>
      <c r="I920">
        <v>-13264.293897294299</v>
      </c>
      <c r="J920">
        <v>34992.996235853803</v>
      </c>
      <c r="K920">
        <v>-279709.37710869702</v>
      </c>
      <c r="L920">
        <v>-312820.90500869701</v>
      </c>
      <c r="M920">
        <v>-4622.6573672281802</v>
      </c>
      <c r="N920">
        <v>14594.284532771801</v>
      </c>
      <c r="O920">
        <v>-7034.9142672281796</v>
      </c>
      <c r="P920">
        <v>16191.815032771799</v>
      </c>
      <c r="Q920">
        <v>9232.5698685239604</v>
      </c>
      <c r="R920">
        <v>-2075.5611125031201</v>
      </c>
      <c r="S920">
        <v>-1732.11751250312</v>
      </c>
      <c r="T920">
        <v>401.24703298357701</v>
      </c>
      <c r="U920">
        <v>50.472932983577302</v>
      </c>
      <c r="V920">
        <v>328.04253298357702</v>
      </c>
      <c r="W920">
        <v>233.06493298357699</v>
      </c>
      <c r="X920">
        <v>-512.91069419964504</v>
      </c>
    </row>
    <row r="921" spans="4:24" x14ac:dyDescent="0.25">
      <c r="D921">
        <v>243667.83728971001</v>
      </c>
      <c r="E921">
        <v>344032.76678970997</v>
      </c>
      <c r="F921">
        <v>-11610.0097969751</v>
      </c>
      <c r="G921">
        <v>-19157.0159969751</v>
      </c>
      <c r="H921">
        <v>4586.2605030248696</v>
      </c>
      <c r="I921">
        <v>-13264.293696975101</v>
      </c>
      <c r="J921">
        <v>34992.995559915798</v>
      </c>
      <c r="K921">
        <v>-279709.37801723601</v>
      </c>
      <c r="L921">
        <v>-312820.90501723601</v>
      </c>
      <c r="M921">
        <v>-4622.6597705015201</v>
      </c>
      <c r="N921">
        <v>14594.2840294985</v>
      </c>
      <c r="O921">
        <v>-7034.9124705015201</v>
      </c>
      <c r="P921">
        <v>16191.8161294985</v>
      </c>
      <c r="Q921">
        <v>9232.57056328217</v>
      </c>
      <c r="R921">
        <v>-2075.5591448963601</v>
      </c>
      <c r="S921">
        <v>-1732.1206448963601</v>
      </c>
      <c r="T921">
        <v>401.246573738329</v>
      </c>
      <c r="U921">
        <v>50.475673738328702</v>
      </c>
      <c r="V921">
        <v>328.04127373832898</v>
      </c>
      <c r="W921">
        <v>233.06387373832899</v>
      </c>
      <c r="X921">
        <v>-512.90495140013502</v>
      </c>
    </row>
    <row r="922" spans="4:24" x14ac:dyDescent="0.25">
      <c r="D922">
        <v>243667.838056885</v>
      </c>
      <c r="E922">
        <v>344032.76615688502</v>
      </c>
      <c r="F922">
        <v>-11610.009796497199</v>
      </c>
      <c r="G922">
        <v>-19157.016696497201</v>
      </c>
      <c r="H922">
        <v>4586.2625035028004</v>
      </c>
      <c r="I922">
        <v>-13264.294996497199</v>
      </c>
      <c r="J922">
        <v>34992.996134115099</v>
      </c>
      <c r="K922">
        <v>-279709.37597587099</v>
      </c>
      <c r="L922">
        <v>-312820.90377587097</v>
      </c>
      <c r="M922">
        <v>-4622.6577989622801</v>
      </c>
      <c r="N922">
        <v>14594.284901037699</v>
      </c>
      <c r="O922">
        <v>-7034.91449896228</v>
      </c>
      <c r="P922">
        <v>16191.815301037699</v>
      </c>
      <c r="Q922">
        <v>9232.5697078857793</v>
      </c>
      <c r="R922">
        <v>-2075.55692711646</v>
      </c>
      <c r="S922">
        <v>-1732.12042711646</v>
      </c>
      <c r="T922">
        <v>401.24851438400202</v>
      </c>
      <c r="U922">
        <v>50.4713143840019</v>
      </c>
      <c r="V922">
        <v>328.04151438400203</v>
      </c>
      <c r="W922">
        <v>233.06601438400199</v>
      </c>
      <c r="X922">
        <v>-512.90638366126404</v>
      </c>
    </row>
    <row r="923" spans="4:24" x14ac:dyDescent="0.25">
      <c r="D923">
        <v>243667.83784905099</v>
      </c>
      <c r="E923">
        <v>344032.76764905098</v>
      </c>
      <c r="F923">
        <v>-11610.008820859</v>
      </c>
      <c r="G923">
        <v>-19157.017120859</v>
      </c>
      <c r="H923">
        <v>4586.2610791410098</v>
      </c>
      <c r="I923">
        <v>-13264.294120859</v>
      </c>
      <c r="J923">
        <v>34992.996908452697</v>
      </c>
      <c r="K923">
        <v>-279709.37385959801</v>
      </c>
      <c r="L923">
        <v>-312820.90375959798</v>
      </c>
      <c r="M923">
        <v>-4622.6589276090899</v>
      </c>
      <c r="N923">
        <v>14594.2862723909</v>
      </c>
      <c r="O923">
        <v>-7034.9179276090899</v>
      </c>
      <c r="P923">
        <v>16191.8184723909</v>
      </c>
      <c r="Q923">
        <v>9232.5697273368605</v>
      </c>
      <c r="R923">
        <v>-2075.5595091624</v>
      </c>
      <c r="S923">
        <v>-1732.1158091624</v>
      </c>
      <c r="T923">
        <v>401.24760492198999</v>
      </c>
      <c r="U923">
        <v>50.475904921990498</v>
      </c>
      <c r="V923">
        <v>328.03730492199099</v>
      </c>
      <c r="W923">
        <v>233.06650492199</v>
      </c>
      <c r="X923">
        <v>-512.91101598123498</v>
      </c>
    </row>
    <row r="924" spans="4:24" x14ac:dyDescent="0.25">
      <c r="D924">
        <v>243667.838816209</v>
      </c>
      <c r="E924">
        <v>344032.76791620901</v>
      </c>
      <c r="F924">
        <v>-11610.0091950592</v>
      </c>
      <c r="G924">
        <v>-19157.019195059202</v>
      </c>
      <c r="H924">
        <v>4586.2619049408304</v>
      </c>
      <c r="I924">
        <v>-13264.292495059201</v>
      </c>
      <c r="J924">
        <v>34992.995882929099</v>
      </c>
      <c r="K924">
        <v>-279709.37346841302</v>
      </c>
      <c r="L924">
        <v>-312820.90286841302</v>
      </c>
      <c r="M924">
        <v>-4622.6575564404402</v>
      </c>
      <c r="N924">
        <v>14594.289143559599</v>
      </c>
      <c r="O924">
        <v>-7034.9211564404404</v>
      </c>
      <c r="P924">
        <v>16191.817443559599</v>
      </c>
      <c r="Q924">
        <v>9232.5713966375497</v>
      </c>
      <c r="R924">
        <v>-2075.5606589938998</v>
      </c>
      <c r="S924">
        <v>-1732.1162589938999</v>
      </c>
      <c r="T924">
        <v>401.25370239290203</v>
      </c>
      <c r="U924">
        <v>50.469502392901603</v>
      </c>
      <c r="V924">
        <v>328.03967423640199</v>
      </c>
      <c r="W924">
        <v>233.064402392902</v>
      </c>
      <c r="X924">
        <v>-512.91029131896801</v>
      </c>
    </row>
    <row r="925" spans="4:24" x14ac:dyDescent="0.25">
      <c r="D925">
        <v>243667.83755836199</v>
      </c>
      <c r="E925">
        <v>344032.76715836202</v>
      </c>
      <c r="F925">
        <v>-11610.0085940965</v>
      </c>
      <c r="G925">
        <v>-19157.0154940965</v>
      </c>
      <c r="H925">
        <v>4586.25940590354</v>
      </c>
      <c r="I925">
        <v>-13264.2942940965</v>
      </c>
      <c r="J925">
        <v>34992.9968825451</v>
      </c>
      <c r="K925">
        <v>-279709.37132731301</v>
      </c>
      <c r="L925">
        <v>-312820.90272731299</v>
      </c>
      <c r="M925">
        <v>-4622.6567854547702</v>
      </c>
      <c r="N925">
        <v>14594.289414545199</v>
      </c>
      <c r="O925">
        <v>-7034.9229854547702</v>
      </c>
      <c r="P925">
        <v>16191.818214545199</v>
      </c>
      <c r="Q925">
        <v>9232.57279079004</v>
      </c>
      <c r="R925">
        <v>-2075.5581727272202</v>
      </c>
      <c r="S925">
        <v>-1732.1134727272199</v>
      </c>
      <c r="T925">
        <v>401.25321068093501</v>
      </c>
      <c r="U925">
        <v>50.472810680935098</v>
      </c>
      <c r="V925">
        <v>328.03711068093497</v>
      </c>
      <c r="W925">
        <v>233.06411068093499</v>
      </c>
      <c r="X925">
        <v>-512.91163078979196</v>
      </c>
    </row>
    <row r="926" spans="4:24" x14ac:dyDescent="0.25">
      <c r="D926">
        <v>243667.83842551199</v>
      </c>
      <c r="E926">
        <v>344032.76682551199</v>
      </c>
      <c r="F926">
        <v>-11610.006667969599</v>
      </c>
      <c r="G926">
        <v>-19157.0188679696</v>
      </c>
      <c r="H926">
        <v>4586.2605320304101</v>
      </c>
      <c r="I926">
        <v>-13264.293967969599</v>
      </c>
      <c r="J926">
        <v>34992.993582301402</v>
      </c>
      <c r="K926">
        <v>-279709.37208629597</v>
      </c>
      <c r="L926">
        <v>-312820.90308629599</v>
      </c>
      <c r="M926">
        <v>-4622.6579146504</v>
      </c>
      <c r="N926">
        <v>14594.290385349599</v>
      </c>
      <c r="O926">
        <v>-7034.9213146503998</v>
      </c>
      <c r="P926">
        <v>16191.8166853496</v>
      </c>
      <c r="Q926">
        <v>9232.5735347966001</v>
      </c>
      <c r="R926">
        <v>-2075.5644792439398</v>
      </c>
      <c r="S926">
        <v>-1732.1103792439401</v>
      </c>
      <c r="T926">
        <v>401.24857590504803</v>
      </c>
      <c r="U926">
        <v>50.468975905047799</v>
      </c>
      <c r="V926">
        <v>328.03937590504802</v>
      </c>
      <c r="W926">
        <v>233.07027590504799</v>
      </c>
      <c r="X926">
        <v>-512.91418827432994</v>
      </c>
    </row>
    <row r="927" spans="4:24" x14ac:dyDescent="0.25">
      <c r="D927">
        <v>243667.83744266201</v>
      </c>
      <c r="E927">
        <v>344032.76744266198</v>
      </c>
      <c r="F927">
        <v>-11610.0072416774</v>
      </c>
      <c r="G927">
        <v>-19157.0191416774</v>
      </c>
      <c r="H927">
        <v>4586.2600583225703</v>
      </c>
      <c r="I927">
        <v>-13264.292641677401</v>
      </c>
      <c r="J927">
        <v>34992.995407198301</v>
      </c>
      <c r="K927">
        <v>-279709.37464535597</v>
      </c>
      <c r="L927">
        <v>-312820.90404535597</v>
      </c>
      <c r="M927">
        <v>-4622.6575190255899</v>
      </c>
      <c r="N927">
        <v>14594.2870809744</v>
      </c>
      <c r="O927">
        <v>-7034.9184190255901</v>
      </c>
      <c r="P927">
        <v>16191.8166809744</v>
      </c>
      <c r="Q927">
        <v>9232.5715786595501</v>
      </c>
      <c r="R927">
        <v>-2075.5663106048301</v>
      </c>
      <c r="S927">
        <v>-1732.1105106048301</v>
      </c>
      <c r="T927">
        <v>401.24900729567401</v>
      </c>
      <c r="U927">
        <v>50.467718908210401</v>
      </c>
      <c r="V927">
        <v>328.04081899863098</v>
      </c>
      <c r="W927">
        <v>233.06961890821</v>
      </c>
      <c r="X927">
        <v>-512.91401792925205</v>
      </c>
    </row>
    <row r="928" spans="4:24" x14ac:dyDescent="0.25">
      <c r="D928">
        <v>243667.840184812</v>
      </c>
      <c r="E928">
        <v>344032.76578481199</v>
      </c>
      <c r="F928">
        <v>-11610.006040218999</v>
      </c>
      <c r="G928">
        <v>-19157.019440218999</v>
      </c>
      <c r="H928">
        <v>4586.2614597810398</v>
      </c>
      <c r="I928">
        <v>-13264.294940219001</v>
      </c>
      <c r="J928">
        <v>34992.9937572364</v>
      </c>
      <c r="K928">
        <v>-279709.37230449199</v>
      </c>
      <c r="L928">
        <v>-312820.90380449197</v>
      </c>
      <c r="M928">
        <v>-4622.6576735784902</v>
      </c>
      <c r="N928">
        <v>14594.2859264215</v>
      </c>
      <c r="O928">
        <v>-7034.91747357849</v>
      </c>
      <c r="P928">
        <v>16191.8170264215</v>
      </c>
      <c r="Q928">
        <v>9232.5699723812904</v>
      </c>
      <c r="R928">
        <v>-2075.5577667412299</v>
      </c>
      <c r="S928">
        <v>-1732.1149667412301</v>
      </c>
      <c r="T928">
        <v>401.24670605038602</v>
      </c>
      <c r="U928">
        <v>50.474506050386303</v>
      </c>
      <c r="V928">
        <v>328.03860605038602</v>
      </c>
      <c r="W928">
        <v>233.06730605038601</v>
      </c>
      <c r="X928">
        <v>-512.91262839426395</v>
      </c>
    </row>
    <row r="929" spans="4:24" x14ac:dyDescent="0.25">
      <c r="D929">
        <v>243667.84125196599</v>
      </c>
      <c r="E929">
        <v>344032.764951966</v>
      </c>
      <c r="F929">
        <v>-11610.008138593201</v>
      </c>
      <c r="G929">
        <v>-19157.0190385932</v>
      </c>
      <c r="H929">
        <v>4586.2637614067598</v>
      </c>
      <c r="I929">
        <v>-13264.2955385932</v>
      </c>
      <c r="J929">
        <v>34992.991007415803</v>
      </c>
      <c r="K929">
        <v>-279709.37661369902</v>
      </c>
      <c r="L929">
        <v>-312820.90501369903</v>
      </c>
      <c r="M929">
        <v>-4622.6580533070101</v>
      </c>
      <c r="N929">
        <v>14594.283246692999</v>
      </c>
      <c r="O929">
        <v>-7034.9153533070103</v>
      </c>
      <c r="P929">
        <v>16191.817946693</v>
      </c>
      <c r="Q929">
        <v>9232.5712659644596</v>
      </c>
      <c r="R929">
        <v>-2075.5607352070701</v>
      </c>
      <c r="S929">
        <v>-1732.1150352070699</v>
      </c>
      <c r="T929">
        <v>401.24784597461303</v>
      </c>
      <c r="U929">
        <v>50.472145974612999</v>
      </c>
      <c r="V929">
        <v>328.04064597461303</v>
      </c>
      <c r="W929">
        <v>233.066445974613</v>
      </c>
      <c r="X929">
        <v>-512.91352356558605</v>
      </c>
    </row>
    <row r="930" spans="4:24" x14ac:dyDescent="0.25">
      <c r="D930">
        <v>243667.83849412401</v>
      </c>
      <c r="E930">
        <v>344032.766094124</v>
      </c>
      <c r="F930">
        <v>-11610.0091617995</v>
      </c>
      <c r="G930">
        <v>-19157.020361799499</v>
      </c>
      <c r="H930">
        <v>4586.2651382005497</v>
      </c>
      <c r="I930">
        <v>-13264.294561799499</v>
      </c>
      <c r="J930">
        <v>34992.992907736698</v>
      </c>
      <c r="K930">
        <v>-279709.37717297301</v>
      </c>
      <c r="L930">
        <v>-312820.90207297303</v>
      </c>
      <c r="M930">
        <v>-4622.6586082090098</v>
      </c>
      <c r="N930">
        <v>14594.285891791</v>
      </c>
      <c r="O930">
        <v>-7034.9160082090102</v>
      </c>
      <c r="P930">
        <v>16191.816491791</v>
      </c>
      <c r="Q930">
        <v>9232.5686594116905</v>
      </c>
      <c r="R930">
        <v>-2075.5563535186998</v>
      </c>
      <c r="S930">
        <v>-1732.1217535187</v>
      </c>
      <c r="T930">
        <v>401.24898580176</v>
      </c>
      <c r="U930">
        <v>50.4647858017603</v>
      </c>
      <c r="V930">
        <v>328.04458580175998</v>
      </c>
      <c r="W930">
        <v>233.06868580176001</v>
      </c>
      <c r="X930">
        <v>-512.91934370327704</v>
      </c>
    </row>
    <row r="931" spans="4:24" x14ac:dyDescent="0.25">
      <c r="D931">
        <v>243667.83651128999</v>
      </c>
      <c r="E931">
        <v>344032.76871128997</v>
      </c>
      <c r="F931">
        <v>-11610.011234837</v>
      </c>
      <c r="G931">
        <v>-19157.019334837001</v>
      </c>
      <c r="H931">
        <v>4586.2657651629897</v>
      </c>
      <c r="I931">
        <v>-13264.294134837</v>
      </c>
      <c r="J931">
        <v>34992.991833198903</v>
      </c>
      <c r="K931">
        <v>-279709.37348231202</v>
      </c>
      <c r="L931">
        <v>-312820.904982312</v>
      </c>
      <c r="M931">
        <v>-4622.6583382823201</v>
      </c>
      <c r="N931">
        <v>14594.2862617177</v>
      </c>
      <c r="O931">
        <v>-7034.9179382823204</v>
      </c>
      <c r="P931">
        <v>16191.817761717701</v>
      </c>
      <c r="Q931">
        <v>9232.5718027256698</v>
      </c>
      <c r="R931">
        <v>-2075.5650091359698</v>
      </c>
      <c r="S931">
        <v>-1732.11940913597</v>
      </c>
      <c r="T931">
        <v>401.24730053324998</v>
      </c>
      <c r="U931">
        <v>50.474600533249799</v>
      </c>
      <c r="V931">
        <v>328.04140053325</v>
      </c>
      <c r="W931">
        <v>233.06370053325</v>
      </c>
      <c r="X931">
        <v>-512.91582642428898</v>
      </c>
    </row>
    <row r="932" spans="4:24" x14ac:dyDescent="0.25">
      <c r="D932">
        <v>243667.83837846399</v>
      </c>
      <c r="E932">
        <v>344032.765178464</v>
      </c>
      <c r="F932">
        <v>-11610.008807705601</v>
      </c>
      <c r="G932">
        <v>-19157.017307705599</v>
      </c>
      <c r="H932">
        <v>4586.2626922944401</v>
      </c>
      <c r="I932">
        <v>-13264.295507705599</v>
      </c>
      <c r="J932">
        <v>34992.997383802402</v>
      </c>
      <c r="K932">
        <v>-279709.37566671002</v>
      </c>
      <c r="L932">
        <v>-312820.89946670999</v>
      </c>
      <c r="M932">
        <v>-4622.6606435245903</v>
      </c>
      <c r="N932">
        <v>14594.2871564754</v>
      </c>
      <c r="O932">
        <v>-7034.9156435245905</v>
      </c>
      <c r="P932">
        <v>16191.8168564754</v>
      </c>
      <c r="Q932">
        <v>9232.56894590923</v>
      </c>
      <c r="R932">
        <v>-2075.5563895714499</v>
      </c>
      <c r="S932">
        <v>-1732.12298957145</v>
      </c>
      <c r="T932">
        <v>401.25091517060798</v>
      </c>
      <c r="U932">
        <v>50.470915170607697</v>
      </c>
      <c r="V932">
        <v>328.04061517060802</v>
      </c>
      <c r="W932">
        <v>233.06451517060799</v>
      </c>
      <c r="X932">
        <v>-512.91470918711298</v>
      </c>
    </row>
    <row r="933" spans="4:24" x14ac:dyDescent="0.25">
      <c r="D933">
        <v>243667.837595647</v>
      </c>
      <c r="E933">
        <v>344032.76429564698</v>
      </c>
      <c r="F933">
        <v>-11610.009955404699</v>
      </c>
      <c r="G933">
        <v>-19157.017455404701</v>
      </c>
      <c r="H933">
        <v>4586.2632445952504</v>
      </c>
      <c r="I933">
        <v>-13264.2947554047</v>
      </c>
      <c r="J933">
        <v>34992.996184546901</v>
      </c>
      <c r="K933">
        <v>-279709.37482616602</v>
      </c>
      <c r="L933">
        <v>-312820.90292616602</v>
      </c>
      <c r="M933">
        <v>-4622.6604739334698</v>
      </c>
      <c r="N933">
        <v>14594.2876260665</v>
      </c>
      <c r="O933">
        <v>-7034.9163739334699</v>
      </c>
      <c r="P933">
        <v>16191.8169260665</v>
      </c>
      <c r="Q933">
        <v>9232.5712889651695</v>
      </c>
      <c r="R933">
        <v>-2075.5601948243998</v>
      </c>
      <c r="S933">
        <v>-1732.1250948244001</v>
      </c>
      <c r="T933">
        <v>401.25037971550302</v>
      </c>
      <c r="U933">
        <v>50.471979715503203</v>
      </c>
      <c r="V933">
        <v>328.03957971550301</v>
      </c>
      <c r="W933">
        <v>233.064979715503</v>
      </c>
      <c r="X933">
        <v>-512.90794198961896</v>
      </c>
    </row>
    <row r="934" spans="4:24" x14ac:dyDescent="0.25">
      <c r="D934">
        <v>243667.840112843</v>
      </c>
      <c r="E934">
        <v>344032.76541284297</v>
      </c>
      <c r="F934">
        <v>-11610.008077934501</v>
      </c>
      <c r="G934">
        <v>-19157.017377934499</v>
      </c>
      <c r="H934">
        <v>4586.26072206549</v>
      </c>
      <c r="I934">
        <v>-13264.2941779345</v>
      </c>
      <c r="J934">
        <v>34992.994010431998</v>
      </c>
      <c r="K934">
        <v>-279709.37621067301</v>
      </c>
      <c r="L934">
        <v>-312820.90251067298</v>
      </c>
      <c r="M934">
        <v>-4622.6581295064898</v>
      </c>
      <c r="N934">
        <v>14594.284770493499</v>
      </c>
      <c r="O934">
        <v>-7034.9164295064902</v>
      </c>
      <c r="P934">
        <v>16191.817470493501</v>
      </c>
      <c r="Q934">
        <v>9232.5683568963395</v>
      </c>
      <c r="R934">
        <v>-2075.5564248939399</v>
      </c>
      <c r="S934">
        <v>-1732.12222489394</v>
      </c>
      <c r="T934">
        <v>401.25076916977298</v>
      </c>
      <c r="U934">
        <v>50.4698691697727</v>
      </c>
      <c r="V934">
        <v>328.03886916977302</v>
      </c>
      <c r="W934">
        <v>233.067369169773</v>
      </c>
      <c r="X934">
        <v>-512.91124982943904</v>
      </c>
    </row>
    <row r="935" spans="4:24" x14ac:dyDescent="0.25">
      <c r="D935">
        <v>243667.837305052</v>
      </c>
      <c r="E935">
        <v>344032.76580505201</v>
      </c>
      <c r="F935">
        <v>-11610.007100294901</v>
      </c>
      <c r="G935">
        <v>-19157.017100294899</v>
      </c>
      <c r="H935">
        <v>4586.2606997051098</v>
      </c>
      <c r="I935">
        <v>-13264.295400294901</v>
      </c>
      <c r="J935">
        <v>34992.995636457301</v>
      </c>
      <c r="K935">
        <v>-279709.37417022901</v>
      </c>
      <c r="L935">
        <v>-312820.90127022902</v>
      </c>
      <c r="M935">
        <v>-4622.6582852412203</v>
      </c>
      <c r="N935">
        <v>14594.2888147588</v>
      </c>
      <c r="O935">
        <v>-7034.9196852412197</v>
      </c>
      <c r="P935">
        <v>16191.8168147588</v>
      </c>
      <c r="Q935">
        <v>9232.5700747055707</v>
      </c>
      <c r="R935">
        <v>-2075.5634547790401</v>
      </c>
      <c r="S935">
        <v>-1732.12165477904</v>
      </c>
      <c r="T935">
        <v>401.25268353538002</v>
      </c>
      <c r="U935">
        <v>50.466083535380299</v>
      </c>
      <c r="V935">
        <v>328.04018353537998</v>
      </c>
      <c r="W935">
        <v>233.06788353537999</v>
      </c>
      <c r="X935">
        <v>-512.91338270398705</v>
      </c>
    </row>
    <row r="936" spans="4:24" x14ac:dyDescent="0.25">
      <c r="D936">
        <v>243667.836772276</v>
      </c>
      <c r="E936">
        <v>344032.76537227602</v>
      </c>
      <c r="F936">
        <v>-11610.0067724861</v>
      </c>
      <c r="G936">
        <v>-19157.019472486099</v>
      </c>
      <c r="H936">
        <v>4586.2611275139298</v>
      </c>
      <c r="I936">
        <v>-13264.2937724861</v>
      </c>
      <c r="J936">
        <v>34992.996037622397</v>
      </c>
      <c r="K936">
        <v>-279709.37377982901</v>
      </c>
      <c r="L936">
        <v>-312820.90157982899</v>
      </c>
      <c r="M936">
        <v>-4622.6570161351401</v>
      </c>
      <c r="N936">
        <v>14594.288983864901</v>
      </c>
      <c r="O936">
        <v>-7034.9202161351404</v>
      </c>
      <c r="P936">
        <v>16191.8158838649</v>
      </c>
      <c r="Q936">
        <v>9232.5694923956999</v>
      </c>
      <c r="R936">
        <v>-2075.5625594784201</v>
      </c>
      <c r="S936">
        <v>-1732.12005947842</v>
      </c>
      <c r="T936">
        <v>401.25439781451001</v>
      </c>
      <c r="U936">
        <v>50.465997814510501</v>
      </c>
      <c r="V936">
        <v>328.03889781450999</v>
      </c>
      <c r="W936">
        <v>233.067497814511</v>
      </c>
      <c r="X936">
        <v>-512.91219061038305</v>
      </c>
    </row>
    <row r="937" spans="4:24" x14ac:dyDescent="0.25">
      <c r="D937">
        <v>243667.83691451501</v>
      </c>
      <c r="E937">
        <v>344032.76521451498</v>
      </c>
      <c r="F937">
        <v>-11610.0068195085</v>
      </c>
      <c r="G937">
        <v>-19157.0208195085</v>
      </c>
      <c r="H937">
        <v>4586.2628804915103</v>
      </c>
      <c r="I937">
        <v>-13264.2941195085</v>
      </c>
      <c r="J937">
        <v>34992.996263926398</v>
      </c>
      <c r="K937">
        <v>-279709.37263947102</v>
      </c>
      <c r="L937">
        <v>-312820.90433947102</v>
      </c>
      <c r="M937">
        <v>-4622.6583721855995</v>
      </c>
      <c r="N937">
        <v>14594.2881278144</v>
      </c>
      <c r="O937">
        <v>-7034.9188721855999</v>
      </c>
      <c r="P937">
        <v>16191.816727814399</v>
      </c>
      <c r="Q937">
        <v>9232.5694599697508</v>
      </c>
      <c r="R937">
        <v>-2075.5630389906601</v>
      </c>
      <c r="S937">
        <v>-1732.1246389906601</v>
      </c>
      <c r="T937">
        <v>401.25158700957797</v>
      </c>
      <c r="U937">
        <v>50.469787009578397</v>
      </c>
      <c r="V937">
        <v>328.04068700957799</v>
      </c>
      <c r="W937">
        <v>233.06468700957799</v>
      </c>
      <c r="X937">
        <v>-512.91184854552603</v>
      </c>
    </row>
    <row r="938" spans="4:24" x14ac:dyDescent="0.25">
      <c r="D938">
        <v>243667.835081773</v>
      </c>
      <c r="E938">
        <v>344032.765281773</v>
      </c>
      <c r="F938">
        <v>-11610.0082663628</v>
      </c>
      <c r="G938">
        <v>-19157.0221663628</v>
      </c>
      <c r="H938">
        <v>4586.2640336372096</v>
      </c>
      <c r="I938">
        <v>-13264.2924663628</v>
      </c>
      <c r="J938">
        <v>34992.9959653685</v>
      </c>
      <c r="K938">
        <v>-279709.37329914898</v>
      </c>
      <c r="L938">
        <v>-312820.90409914899</v>
      </c>
      <c r="M938">
        <v>-4622.6580283898502</v>
      </c>
      <c r="N938">
        <v>14594.288371610101</v>
      </c>
      <c r="O938">
        <v>-7034.9182283898499</v>
      </c>
      <c r="P938">
        <v>16191.8154716101</v>
      </c>
      <c r="Q938">
        <v>9232.5688774307291</v>
      </c>
      <c r="R938">
        <v>-2075.5689433141902</v>
      </c>
      <c r="S938">
        <v>-1732.1178433141899</v>
      </c>
      <c r="T938">
        <v>401.25342612326801</v>
      </c>
      <c r="U938">
        <v>50.468026123268103</v>
      </c>
      <c r="V938">
        <v>328.03952612326799</v>
      </c>
      <c r="W938">
        <v>233.06572612326801</v>
      </c>
      <c r="X938">
        <v>-512.90903150606698</v>
      </c>
    </row>
    <row r="939" spans="4:24" x14ac:dyDescent="0.25">
      <c r="D939">
        <v>243667.83844904901</v>
      </c>
      <c r="E939">
        <v>344032.76574904902</v>
      </c>
      <c r="F939">
        <v>-11610.0084630497</v>
      </c>
      <c r="G939">
        <v>-19157.020763049699</v>
      </c>
      <c r="H939">
        <v>4586.2633369503301</v>
      </c>
      <c r="I939">
        <v>-13264.2929630497</v>
      </c>
      <c r="J939">
        <v>34992.994216947802</v>
      </c>
      <c r="K939">
        <v>-279709.376558861</v>
      </c>
      <c r="L939">
        <v>-312820.90635886102</v>
      </c>
      <c r="M939">
        <v>-4622.6602597450801</v>
      </c>
      <c r="N939">
        <v>14594.2872402549</v>
      </c>
      <c r="O939">
        <v>-7034.91335974508</v>
      </c>
      <c r="P939">
        <v>16191.8139402549</v>
      </c>
      <c r="Q939">
        <v>9232.5713447818307</v>
      </c>
      <c r="R939">
        <v>-2075.56279744737</v>
      </c>
      <c r="S939">
        <v>-1732.1242974473701</v>
      </c>
      <c r="T939">
        <v>401.25594015846798</v>
      </c>
      <c r="U939">
        <v>50.463540158468099</v>
      </c>
      <c r="V939">
        <v>328.04134015846802</v>
      </c>
      <c r="W939">
        <v>233.06584015846801</v>
      </c>
      <c r="X939">
        <v>-512.91238948853504</v>
      </c>
    </row>
    <row r="940" spans="4:24" x14ac:dyDescent="0.25">
      <c r="D940">
        <v>243667.837841345</v>
      </c>
      <c r="E940">
        <v>344032.76664134499</v>
      </c>
      <c r="F940">
        <v>-11610.01015957</v>
      </c>
      <c r="G940">
        <v>-19157.01995957</v>
      </c>
      <c r="H940">
        <v>4586.26494043001</v>
      </c>
      <c r="I940">
        <v>-13264.293659569999</v>
      </c>
      <c r="J940">
        <v>34992.9929186632</v>
      </c>
      <c r="K940">
        <v>-279709.37729360198</v>
      </c>
      <c r="L940">
        <v>-312820.905893602</v>
      </c>
      <c r="M940">
        <v>-4622.6606662481599</v>
      </c>
      <c r="N940">
        <v>14594.285333751801</v>
      </c>
      <c r="O940">
        <v>-7034.9118662481596</v>
      </c>
      <c r="P940">
        <v>16191.8147337518</v>
      </c>
      <c r="Q940">
        <v>9232.5683120264002</v>
      </c>
      <c r="R940">
        <v>-2075.5636763886901</v>
      </c>
      <c r="S940">
        <v>-1732.1215763886901</v>
      </c>
      <c r="T940">
        <v>401.253204118192</v>
      </c>
      <c r="U940">
        <v>50.466904118192097</v>
      </c>
      <c r="V940">
        <v>328.04280411819201</v>
      </c>
      <c r="W940">
        <v>233.06370411819199</v>
      </c>
      <c r="X940">
        <v>-512.91577248943804</v>
      </c>
    </row>
    <row r="941" spans="4:24" x14ac:dyDescent="0.25">
      <c r="D941">
        <v>243667.83628366201</v>
      </c>
      <c r="E941">
        <v>344032.766283662</v>
      </c>
      <c r="F941">
        <v>-11610.010230924599</v>
      </c>
      <c r="G941">
        <v>-19157.018930924602</v>
      </c>
      <c r="H941">
        <v>4586.2650690753599</v>
      </c>
      <c r="I941">
        <v>-13264.294730924599</v>
      </c>
      <c r="J941">
        <v>34992.992295513599</v>
      </c>
      <c r="K941">
        <v>-279709.37657836801</v>
      </c>
      <c r="L941">
        <v>-312820.90647836798</v>
      </c>
      <c r="M941">
        <v>-4622.6601978959397</v>
      </c>
      <c r="N941">
        <v>14594.2854021041</v>
      </c>
      <c r="O941">
        <v>-7034.9112978959402</v>
      </c>
      <c r="P941">
        <v>16191.813602104099</v>
      </c>
      <c r="Q941">
        <v>9232.5692041678394</v>
      </c>
      <c r="R941">
        <v>-2075.5581051366498</v>
      </c>
      <c r="S941">
        <v>-1732.12730513665</v>
      </c>
      <c r="T941">
        <v>401.25026800560101</v>
      </c>
      <c r="U941">
        <v>50.4700680056011</v>
      </c>
      <c r="V941">
        <v>328.04406800560099</v>
      </c>
      <c r="W941">
        <v>233.062168005601</v>
      </c>
      <c r="X941">
        <v>-512.91508050524396</v>
      </c>
    </row>
    <row r="942" spans="4:24" x14ac:dyDescent="0.25">
      <c r="D942">
        <v>243667.83900100199</v>
      </c>
      <c r="E942">
        <v>344032.766301002</v>
      </c>
      <c r="F942">
        <v>-11610.0092271145</v>
      </c>
      <c r="G942">
        <v>-19157.020227114499</v>
      </c>
      <c r="H942">
        <v>4586.2639728854601</v>
      </c>
      <c r="I942">
        <v>-13264.293327114499</v>
      </c>
      <c r="J942">
        <v>34992.990772497797</v>
      </c>
      <c r="K942">
        <v>-279709.37661315402</v>
      </c>
      <c r="L942">
        <v>-312820.906813154</v>
      </c>
      <c r="M942">
        <v>-4622.6613546851604</v>
      </c>
      <c r="N942">
        <v>14594.286045314801</v>
      </c>
      <c r="O942">
        <v>-7034.9109546851596</v>
      </c>
      <c r="P942">
        <v>16191.813745314799</v>
      </c>
      <c r="Q942">
        <v>9232.5694712096501</v>
      </c>
      <c r="R942">
        <v>-2075.55823368958</v>
      </c>
      <c r="S942">
        <v>-1732.1276336895801</v>
      </c>
      <c r="T942">
        <v>401.25288182412498</v>
      </c>
      <c r="U942">
        <v>50.467981824125303</v>
      </c>
      <c r="V942">
        <v>328.04708182412497</v>
      </c>
      <c r="W942">
        <v>233.05858182412501</v>
      </c>
      <c r="X942">
        <v>-512.91896353221705</v>
      </c>
    </row>
    <row r="943" spans="4:24" x14ac:dyDescent="0.25">
      <c r="D943">
        <v>243667.83754336499</v>
      </c>
      <c r="E943">
        <v>344032.76444336498</v>
      </c>
      <c r="F943">
        <v>-11610.0077731406</v>
      </c>
      <c r="G943">
        <v>-19157.022973140702</v>
      </c>
      <c r="H943">
        <v>4586.2653268593504</v>
      </c>
      <c r="I943">
        <v>-13264.293373140599</v>
      </c>
      <c r="J943">
        <v>34992.992074614704</v>
      </c>
      <c r="K943">
        <v>-279709.37712295802</v>
      </c>
      <c r="L943">
        <v>-312820.90422295802</v>
      </c>
      <c r="M943">
        <v>-4622.65918661255</v>
      </c>
      <c r="N943">
        <v>14594.2852133875</v>
      </c>
      <c r="O943">
        <v>-7034.9128866125502</v>
      </c>
      <c r="P943">
        <v>16191.8143133875</v>
      </c>
      <c r="Q943">
        <v>9232.5665381552808</v>
      </c>
      <c r="R943">
        <v>-2075.56556204563</v>
      </c>
      <c r="S943">
        <v>-1732.12716204563</v>
      </c>
      <c r="T943">
        <v>401.25182057745002</v>
      </c>
      <c r="U943">
        <v>50.463920577450303</v>
      </c>
      <c r="V943">
        <v>328.04592057744998</v>
      </c>
      <c r="W943">
        <v>233.06482057745001</v>
      </c>
      <c r="X943">
        <v>-512.913421566441</v>
      </c>
    </row>
    <row r="944" spans="4:24" x14ac:dyDescent="0.25">
      <c r="D944">
        <v>243667.83766075401</v>
      </c>
      <c r="E944">
        <v>344032.76626075403</v>
      </c>
      <c r="F944">
        <v>-11610.005194003999</v>
      </c>
      <c r="G944">
        <v>-19157.022894004</v>
      </c>
      <c r="H944">
        <v>4586.2631059960204</v>
      </c>
      <c r="I944">
        <v>-13264.293794003999</v>
      </c>
      <c r="J944">
        <v>34992.992151863</v>
      </c>
      <c r="K944">
        <v>-279709.37840777403</v>
      </c>
      <c r="L944">
        <v>-312820.90340777399</v>
      </c>
      <c r="M944">
        <v>-4622.6598186746796</v>
      </c>
      <c r="N944">
        <v>14594.2866813253</v>
      </c>
      <c r="O944">
        <v>-7034.9150186746801</v>
      </c>
      <c r="P944">
        <v>16191.8155813253</v>
      </c>
      <c r="Q944">
        <v>9232.5692050082998</v>
      </c>
      <c r="R944">
        <v>-2075.5625652028002</v>
      </c>
      <c r="S944">
        <v>-1732.1237652028001</v>
      </c>
      <c r="T944">
        <v>401.24980926942902</v>
      </c>
      <c r="U944">
        <v>50.4705092694293</v>
      </c>
      <c r="V944">
        <v>328.04410926942899</v>
      </c>
      <c r="W944">
        <v>233.06200926942901</v>
      </c>
      <c r="X944">
        <v>-512.91717960389997</v>
      </c>
    </row>
    <row r="945" spans="4:24" x14ac:dyDescent="0.25">
      <c r="D945">
        <v>243667.837603169</v>
      </c>
      <c r="E945">
        <v>344032.76630316902</v>
      </c>
      <c r="F945">
        <v>-11610.0051897056</v>
      </c>
      <c r="G945">
        <v>-19157.0218897056</v>
      </c>
      <c r="H945">
        <v>4586.2612102944204</v>
      </c>
      <c r="I945">
        <v>-13264.292889705601</v>
      </c>
      <c r="J945">
        <v>34992.993979241597</v>
      </c>
      <c r="K945">
        <v>-279709.37596759899</v>
      </c>
      <c r="L945">
        <v>-312820.90296759899</v>
      </c>
      <c r="M945">
        <v>-4622.6578508682396</v>
      </c>
      <c r="N945">
        <v>14594.2858491318</v>
      </c>
      <c r="O945">
        <v>-7034.9180508682402</v>
      </c>
      <c r="P945">
        <v>16191.8174491318</v>
      </c>
      <c r="Q945">
        <v>9232.5689717722598</v>
      </c>
      <c r="R945">
        <v>-2075.5621431589202</v>
      </c>
      <c r="S945">
        <v>-1732.12374315892</v>
      </c>
      <c r="T945">
        <v>401.25324790403801</v>
      </c>
      <c r="U945">
        <v>50.469747904037902</v>
      </c>
      <c r="V945">
        <v>328.04144790403802</v>
      </c>
      <c r="W945">
        <v>233.06194790403799</v>
      </c>
      <c r="X945">
        <v>-512.91913764045398</v>
      </c>
    </row>
    <row r="946" spans="4:24" x14ac:dyDescent="0.25">
      <c r="D946">
        <v>243667.83859561101</v>
      </c>
      <c r="E946">
        <v>344032.76629561099</v>
      </c>
      <c r="F946">
        <v>-11610.0064852467</v>
      </c>
      <c r="G946">
        <v>-19157.020985246701</v>
      </c>
      <c r="H946">
        <v>4586.2597147533497</v>
      </c>
      <c r="I946">
        <v>-13264.2909852467</v>
      </c>
      <c r="J946">
        <v>34992.994506748997</v>
      </c>
      <c r="K946">
        <v>-279709.375627428</v>
      </c>
      <c r="L946">
        <v>-312820.90182742802</v>
      </c>
      <c r="M946">
        <v>-4622.6560331896098</v>
      </c>
      <c r="N946">
        <v>14594.2866668104</v>
      </c>
      <c r="O946">
        <v>-7034.91823318961</v>
      </c>
      <c r="P946">
        <v>16191.8149668104</v>
      </c>
      <c r="Q946">
        <v>9232.5705384508601</v>
      </c>
      <c r="R946">
        <v>-2075.5609209115901</v>
      </c>
      <c r="S946">
        <v>-1732.1233209115901</v>
      </c>
      <c r="T946">
        <v>401.253011485456</v>
      </c>
      <c r="U946">
        <v>50.468211485455498</v>
      </c>
      <c r="V946">
        <v>328.04521148545598</v>
      </c>
      <c r="W946">
        <v>233.05991148545601</v>
      </c>
      <c r="X946">
        <v>-512.91692067175597</v>
      </c>
    </row>
    <row r="947" spans="4:24" x14ac:dyDescent="0.25">
      <c r="D947">
        <v>243667.83783808199</v>
      </c>
      <c r="E947">
        <v>344032.766938082</v>
      </c>
      <c r="F947">
        <v>-11610.0082556285</v>
      </c>
      <c r="G947">
        <v>-19157.0195556285</v>
      </c>
      <c r="H947">
        <v>4586.2603443715298</v>
      </c>
      <c r="I947">
        <v>-13264.291255628499</v>
      </c>
      <c r="J947">
        <v>34992.994809383999</v>
      </c>
      <c r="K947">
        <v>-279709.376387258</v>
      </c>
      <c r="L947">
        <v>-312820.90038725798</v>
      </c>
      <c r="M947">
        <v>-4622.6572406351897</v>
      </c>
      <c r="N947">
        <v>14594.285159364799</v>
      </c>
      <c r="O947">
        <v>-7034.9173406351902</v>
      </c>
      <c r="P947">
        <v>16191.8167593648</v>
      </c>
      <c r="Q947">
        <v>9232.5703800478404</v>
      </c>
      <c r="R947">
        <v>-2075.5690734580899</v>
      </c>
      <c r="S947">
        <v>-1732.12727345809</v>
      </c>
      <c r="T947">
        <v>401.255400018101</v>
      </c>
      <c r="U947">
        <v>50.461100018100602</v>
      </c>
      <c r="V947">
        <v>328.04680001810101</v>
      </c>
      <c r="W947">
        <v>233.06300001810101</v>
      </c>
      <c r="X947">
        <v>-512.91780369320895</v>
      </c>
    </row>
    <row r="948" spans="4:24" x14ac:dyDescent="0.25">
      <c r="D948">
        <v>243667.838180583</v>
      </c>
      <c r="E948">
        <v>344032.76688058302</v>
      </c>
      <c r="F948">
        <v>-11610.007250852501</v>
      </c>
      <c r="G948">
        <v>-19157.019850852499</v>
      </c>
      <c r="H948">
        <v>4586.2598491475301</v>
      </c>
      <c r="I948">
        <v>-13264.291450852499</v>
      </c>
      <c r="J948">
        <v>34992.993837144801</v>
      </c>
      <c r="K948">
        <v>-279709.376622084</v>
      </c>
      <c r="L948">
        <v>-312820.90382208402</v>
      </c>
      <c r="M948">
        <v>-4622.65767320129</v>
      </c>
      <c r="N948">
        <v>14594.2868267987</v>
      </c>
      <c r="O948">
        <v>-7034.9180732012901</v>
      </c>
      <c r="P948">
        <v>16191.816226798701</v>
      </c>
      <c r="Q948">
        <v>9232.5728715669902</v>
      </c>
      <c r="R948">
        <v>-2075.56945079556</v>
      </c>
      <c r="S948">
        <v>-1732.12725079556</v>
      </c>
      <c r="T948">
        <v>401.25198850648098</v>
      </c>
      <c r="U948">
        <v>50.466388506481501</v>
      </c>
      <c r="V948">
        <v>328.04628850648101</v>
      </c>
      <c r="W948">
        <v>233.061588506481</v>
      </c>
      <c r="X948">
        <v>-512.91723670008298</v>
      </c>
    </row>
    <row r="949" spans="4:24" x14ac:dyDescent="0.25">
      <c r="D949">
        <v>243667.83687311501</v>
      </c>
      <c r="E949">
        <v>344032.76717311499</v>
      </c>
      <c r="F949">
        <v>-11610.008870920101</v>
      </c>
      <c r="G949">
        <v>-19157.018870920099</v>
      </c>
      <c r="H949">
        <v>4586.2618290799101</v>
      </c>
      <c r="I949">
        <v>-13264.292770920099</v>
      </c>
      <c r="J949">
        <v>34992.995340030102</v>
      </c>
      <c r="K949">
        <v>-279709.37928190199</v>
      </c>
      <c r="L949">
        <v>-312820.90268190199</v>
      </c>
      <c r="M949">
        <v>-4622.65890588404</v>
      </c>
      <c r="N949">
        <v>14594.286494116001</v>
      </c>
      <c r="O949">
        <v>-7034.9146058840397</v>
      </c>
      <c r="P949">
        <v>16191.814294116</v>
      </c>
      <c r="Q949">
        <v>9232.5726880121802</v>
      </c>
      <c r="R949">
        <v>-2075.5663279210798</v>
      </c>
      <c r="S949">
        <v>-1732.1269279210801</v>
      </c>
      <c r="T949">
        <v>401.24915195510698</v>
      </c>
      <c r="U949">
        <v>50.469851955107401</v>
      </c>
      <c r="V949">
        <v>328.045051955107</v>
      </c>
      <c r="W949">
        <v>233.062151955107</v>
      </c>
      <c r="X949">
        <v>-512.91421968766497</v>
      </c>
    </row>
    <row r="950" spans="4:24" x14ac:dyDescent="0.25">
      <c r="D950">
        <v>243667.83646567899</v>
      </c>
      <c r="E950">
        <v>344032.766765679</v>
      </c>
      <c r="F950">
        <v>-11610.008190832899</v>
      </c>
      <c r="G950">
        <v>-19157.021090832899</v>
      </c>
      <c r="H950">
        <v>4586.2618091671102</v>
      </c>
      <c r="I950">
        <v>-13264.291190832901</v>
      </c>
      <c r="J950">
        <v>34992.995143038097</v>
      </c>
      <c r="K950">
        <v>-279709.380416709</v>
      </c>
      <c r="L950">
        <v>-312820.90261670901</v>
      </c>
      <c r="M950">
        <v>-4622.6582886796396</v>
      </c>
      <c r="N950">
        <v>14594.287011320401</v>
      </c>
      <c r="O950">
        <v>-7034.9154886796396</v>
      </c>
      <c r="P950">
        <v>16191.814011320401</v>
      </c>
      <c r="Q950">
        <v>9232.5705793872894</v>
      </c>
      <c r="R950">
        <v>-2075.56882983164</v>
      </c>
      <c r="S950">
        <v>-1732.1279298316399</v>
      </c>
      <c r="T950">
        <v>401.24796536861101</v>
      </c>
      <c r="U950">
        <v>50.466965368611298</v>
      </c>
      <c r="V950">
        <v>328.04816536861102</v>
      </c>
      <c r="W950">
        <v>233.06306536861101</v>
      </c>
      <c r="X950">
        <v>-512.91252765118895</v>
      </c>
    </row>
    <row r="951" spans="4:24" x14ac:dyDescent="0.25">
      <c r="D951">
        <v>243667.834608276</v>
      </c>
      <c r="E951">
        <v>344032.76400827599</v>
      </c>
      <c r="F951">
        <v>-11610.0048105925</v>
      </c>
      <c r="G951">
        <v>-19157.0213105925</v>
      </c>
      <c r="H951">
        <v>4586.26168940755</v>
      </c>
      <c r="I951">
        <v>-13264.294210592499</v>
      </c>
      <c r="J951">
        <v>34992.997546167302</v>
      </c>
      <c r="K951">
        <v>-279709.38127649901</v>
      </c>
      <c r="L951">
        <v>-312820.90107649902</v>
      </c>
      <c r="M951">
        <v>-4622.6603965841596</v>
      </c>
      <c r="N951">
        <v>14594.2858034158</v>
      </c>
      <c r="O951">
        <v>-7034.9119965841601</v>
      </c>
      <c r="P951">
        <v>16191.8138034158</v>
      </c>
      <c r="Q951">
        <v>9232.5679456962607</v>
      </c>
      <c r="R951">
        <v>-2075.5697565240498</v>
      </c>
      <c r="S951">
        <v>-1732.12495652405</v>
      </c>
      <c r="T951">
        <v>401.25337875178201</v>
      </c>
      <c r="U951">
        <v>50.465578751781997</v>
      </c>
      <c r="V951">
        <v>328.04797875178201</v>
      </c>
      <c r="W951">
        <v>233.05917875178201</v>
      </c>
      <c r="X951">
        <v>-512.91301058579404</v>
      </c>
    </row>
    <row r="952" spans="4:24" x14ac:dyDescent="0.25">
      <c r="D952">
        <v>243667.83547590801</v>
      </c>
      <c r="E952">
        <v>344032.765475908</v>
      </c>
      <c r="F952">
        <v>-11610.005080200401</v>
      </c>
      <c r="G952">
        <v>-19157.023480200402</v>
      </c>
      <c r="H952">
        <v>4586.2633197996201</v>
      </c>
      <c r="I952">
        <v>-13264.293380200401</v>
      </c>
      <c r="J952">
        <v>34992.995074416001</v>
      </c>
      <c r="K952">
        <v>-279709.38026127103</v>
      </c>
      <c r="L952">
        <v>-312820.90516127099</v>
      </c>
      <c r="M952">
        <v>-4622.6608295937303</v>
      </c>
      <c r="N952">
        <v>14594.2861704063</v>
      </c>
      <c r="O952">
        <v>-7034.9099295937303</v>
      </c>
      <c r="P952">
        <v>16191.811770406301</v>
      </c>
      <c r="Q952">
        <v>9232.5685369430103</v>
      </c>
      <c r="R952">
        <v>-2075.5702579951098</v>
      </c>
      <c r="S952">
        <v>-1732.1272579951101</v>
      </c>
      <c r="T952">
        <v>401.24991710948899</v>
      </c>
      <c r="U952">
        <v>50.4617171094892</v>
      </c>
      <c r="V952">
        <v>328.051717109489</v>
      </c>
      <c r="W952">
        <v>233.062717109489</v>
      </c>
      <c r="X952">
        <v>-512.912518486615</v>
      </c>
    </row>
    <row r="953" spans="4:24" x14ac:dyDescent="0.25">
      <c r="D953">
        <v>243667.836393576</v>
      </c>
      <c r="E953">
        <v>344032.76589357603</v>
      </c>
      <c r="F953">
        <v>-11610.0050996583</v>
      </c>
      <c r="G953">
        <v>-19157.022199658299</v>
      </c>
      <c r="H953">
        <v>4586.2608003416799</v>
      </c>
      <c r="I953">
        <v>-13264.2920996583</v>
      </c>
      <c r="J953">
        <v>34992.995677782303</v>
      </c>
      <c r="K953">
        <v>-279709.379971018</v>
      </c>
      <c r="L953">
        <v>-312820.90387101797</v>
      </c>
      <c r="M953">
        <v>-4622.6600877045203</v>
      </c>
      <c r="N953">
        <v>14594.283412295499</v>
      </c>
      <c r="O953">
        <v>-7034.9119877045196</v>
      </c>
      <c r="P953">
        <v>16191.815812295499</v>
      </c>
      <c r="Q953">
        <v>9232.5691531314405</v>
      </c>
      <c r="R953">
        <v>-2075.5676842415501</v>
      </c>
      <c r="S953">
        <v>-1732.1255842415501</v>
      </c>
      <c r="T953">
        <v>401.25223044670798</v>
      </c>
      <c r="U953">
        <v>50.4648304467079</v>
      </c>
      <c r="V953">
        <v>328.04733044670797</v>
      </c>
      <c r="W953">
        <v>233.06163044670799</v>
      </c>
      <c r="X953">
        <v>-512.90887634873604</v>
      </c>
    </row>
    <row r="954" spans="4:24" x14ac:dyDescent="0.25">
      <c r="D954">
        <v>243667.836011281</v>
      </c>
      <c r="E954">
        <v>344032.76661128103</v>
      </c>
      <c r="F954">
        <v>-11610.0049689678</v>
      </c>
      <c r="G954">
        <v>-19157.021968967802</v>
      </c>
      <c r="H954">
        <v>4586.2589310322001</v>
      </c>
      <c r="I954">
        <v>-13264.290568967799</v>
      </c>
      <c r="J954">
        <v>34992.998006264599</v>
      </c>
      <c r="K954">
        <v>-279709.38223073701</v>
      </c>
      <c r="L954">
        <v>-312820.90293073701</v>
      </c>
      <c r="M954">
        <v>-4622.6605709125797</v>
      </c>
      <c r="N954">
        <v>14594.285829087399</v>
      </c>
      <c r="O954">
        <v>-7034.9132709125797</v>
      </c>
      <c r="P954">
        <v>16191.815129087399</v>
      </c>
      <c r="Q954">
        <v>9232.5666942655007</v>
      </c>
      <c r="R954">
        <v>-2075.5663352601</v>
      </c>
      <c r="S954">
        <v>-1732.1279352601</v>
      </c>
      <c r="T954">
        <v>401.25259376850198</v>
      </c>
      <c r="U954">
        <v>50.463793768502299</v>
      </c>
      <c r="V954">
        <v>328.04789376850198</v>
      </c>
      <c r="W954">
        <v>233.06169376850201</v>
      </c>
      <c r="X954">
        <v>-512.91283416722104</v>
      </c>
    </row>
    <row r="955" spans="4:24" x14ac:dyDescent="0.25">
      <c r="D955">
        <v>243667.83607902401</v>
      </c>
      <c r="E955">
        <v>344032.76507902401</v>
      </c>
      <c r="F955">
        <v>-11610.0060131304</v>
      </c>
      <c r="G955">
        <v>-19157.021313130401</v>
      </c>
      <c r="H955">
        <v>4586.2599868696097</v>
      </c>
      <c r="I955">
        <v>-13264.2912131304</v>
      </c>
      <c r="J955">
        <v>34992.9977598611</v>
      </c>
      <c r="K955">
        <v>-279709.37824042601</v>
      </c>
      <c r="L955">
        <v>-312820.90384042601</v>
      </c>
      <c r="M955">
        <v>-4622.6589792140703</v>
      </c>
      <c r="N955">
        <v>14594.2861207859</v>
      </c>
      <c r="O955">
        <v>-7034.9168792140699</v>
      </c>
      <c r="P955">
        <v>16191.8168207859</v>
      </c>
      <c r="Q955">
        <v>9232.5690853490996</v>
      </c>
      <c r="R955">
        <v>-2075.5678610475002</v>
      </c>
      <c r="S955">
        <v>-1732.1257610475</v>
      </c>
      <c r="T955">
        <v>401.249432080014</v>
      </c>
      <c r="U955">
        <v>50.465932080014298</v>
      </c>
      <c r="V955">
        <v>328.04953208001399</v>
      </c>
      <c r="W955">
        <v>233.061032080014</v>
      </c>
      <c r="X955">
        <v>-512.90851693715194</v>
      </c>
    </row>
    <row r="956" spans="4:24" x14ac:dyDescent="0.25">
      <c r="D956">
        <v>243667.83679680599</v>
      </c>
      <c r="E956">
        <v>344032.76639680599</v>
      </c>
      <c r="F956">
        <v>-11610.005332147701</v>
      </c>
      <c r="G956">
        <v>-19157.021932147702</v>
      </c>
      <c r="H956">
        <v>4586.2597678523198</v>
      </c>
      <c r="I956">
        <v>-13264.291032147699</v>
      </c>
      <c r="J956">
        <v>34992.997738569902</v>
      </c>
      <c r="K956">
        <v>-279709.38035007799</v>
      </c>
      <c r="L956">
        <v>-312820.90275007801</v>
      </c>
      <c r="M956">
        <v>-4622.6595626051003</v>
      </c>
      <c r="N956">
        <v>14594.2864373949</v>
      </c>
      <c r="O956">
        <v>-7034.9160626050998</v>
      </c>
      <c r="P956">
        <v>16191.8162373949</v>
      </c>
      <c r="Q956">
        <v>9232.5709763861305</v>
      </c>
      <c r="R956">
        <v>-2075.5684866004099</v>
      </c>
      <c r="S956">
        <v>-1732.1288866004099</v>
      </c>
      <c r="T956">
        <v>401.254595386576</v>
      </c>
      <c r="U956">
        <v>50.4604953865759</v>
      </c>
      <c r="V956">
        <v>328.049895386576</v>
      </c>
      <c r="W956">
        <v>233.06089538657599</v>
      </c>
      <c r="X956">
        <v>-512.91334965351996</v>
      </c>
    </row>
    <row r="957" spans="4:24" x14ac:dyDescent="0.25">
      <c r="D957">
        <v>243667.83591462899</v>
      </c>
      <c r="E957">
        <v>344032.76541462902</v>
      </c>
      <c r="F957">
        <v>-11610.008476021199</v>
      </c>
      <c r="G957">
        <v>-19157.0224760212</v>
      </c>
      <c r="H957">
        <v>4586.2642239788302</v>
      </c>
      <c r="I957">
        <v>-13264.2917760212</v>
      </c>
      <c r="J957">
        <v>34992.9984673894</v>
      </c>
      <c r="K957">
        <v>-279709.37958469201</v>
      </c>
      <c r="L957">
        <v>-312820.90488469199</v>
      </c>
      <c r="M957">
        <v>-4622.6595960818604</v>
      </c>
      <c r="N957">
        <v>14594.288103918099</v>
      </c>
      <c r="O957">
        <v>-7034.9162960818603</v>
      </c>
      <c r="P957">
        <v>16191.8148039181</v>
      </c>
      <c r="Q957">
        <v>9232.5715173804401</v>
      </c>
      <c r="R957">
        <v>-2075.5707369153702</v>
      </c>
      <c r="S957">
        <v>-1732.12473691537</v>
      </c>
      <c r="T957">
        <v>401.25693369375301</v>
      </c>
      <c r="U957">
        <v>50.460033693752798</v>
      </c>
      <c r="V957">
        <v>328.04903369375302</v>
      </c>
      <c r="W957">
        <v>233.05983369375301</v>
      </c>
      <c r="X957">
        <v>-512.91515731115703</v>
      </c>
    </row>
    <row r="958" spans="4:24" x14ac:dyDescent="0.25">
      <c r="D958">
        <v>243667.835857495</v>
      </c>
      <c r="E958">
        <v>344032.76585749502</v>
      </c>
      <c r="F958">
        <v>-11610.009294752501</v>
      </c>
      <c r="G958">
        <v>-19157.0232947525</v>
      </c>
      <c r="H958">
        <v>4586.2650052475001</v>
      </c>
      <c r="I958">
        <v>-13264.290894752499</v>
      </c>
      <c r="J958">
        <v>34992.996446317797</v>
      </c>
      <c r="K958">
        <v>-279709.37884426198</v>
      </c>
      <c r="L958">
        <v>-312820.90504426201</v>
      </c>
      <c r="M958">
        <v>-4622.6618796405701</v>
      </c>
      <c r="N958">
        <v>14594.287320359401</v>
      </c>
      <c r="O958">
        <v>-7034.9144796405699</v>
      </c>
      <c r="P958">
        <v>16191.8160203594</v>
      </c>
      <c r="Q958">
        <v>9232.5679583357905</v>
      </c>
      <c r="R958">
        <v>-2075.5706619888301</v>
      </c>
      <c r="S958">
        <v>-1732.1261619888301</v>
      </c>
      <c r="T958">
        <v>401.25727200729301</v>
      </c>
      <c r="U958">
        <v>50.461972007293298</v>
      </c>
      <c r="V958">
        <v>328.05027200729302</v>
      </c>
      <c r="W958">
        <v>233.05627200729299</v>
      </c>
      <c r="X958">
        <v>-512.91328990474403</v>
      </c>
    </row>
    <row r="959" spans="4:24" x14ac:dyDescent="0.25">
      <c r="D959">
        <v>243667.83522540401</v>
      </c>
      <c r="E959">
        <v>344032.76492540399</v>
      </c>
      <c r="F959">
        <v>-11610.0105383432</v>
      </c>
      <c r="G959">
        <v>-19157.0218383432</v>
      </c>
      <c r="H959">
        <v>4586.2649616568096</v>
      </c>
      <c r="I959">
        <v>-13264.291038343201</v>
      </c>
      <c r="J959">
        <v>34992.996700353302</v>
      </c>
      <c r="K959">
        <v>-279709.38087878597</v>
      </c>
      <c r="L959">
        <v>-312820.90857878601</v>
      </c>
      <c r="M959">
        <v>-4622.6603632775796</v>
      </c>
      <c r="N959">
        <v>14594.2853367224</v>
      </c>
      <c r="O959">
        <v>-7034.9094632775796</v>
      </c>
      <c r="P959">
        <v>16191.811436722401</v>
      </c>
      <c r="Q959">
        <v>9232.5674742558203</v>
      </c>
      <c r="R959">
        <v>-2075.5700118171198</v>
      </c>
      <c r="S959">
        <v>-1732.12101181712</v>
      </c>
      <c r="T959">
        <v>401.25273533305199</v>
      </c>
      <c r="U959">
        <v>50.465035333051802</v>
      </c>
      <c r="V959">
        <v>328.04763533305203</v>
      </c>
      <c r="W959">
        <v>233.060335333052</v>
      </c>
      <c r="X959">
        <v>-512.91427242888994</v>
      </c>
    </row>
    <row r="960" spans="4:24" x14ac:dyDescent="0.25">
      <c r="D960">
        <v>243667.833093358</v>
      </c>
      <c r="E960">
        <v>344032.76369335799</v>
      </c>
      <c r="F960">
        <v>-11610.0091567947</v>
      </c>
      <c r="G960">
        <v>-19157.0246567947</v>
      </c>
      <c r="H960">
        <v>4586.2666432052602</v>
      </c>
      <c r="I960">
        <v>-13264.291256794701</v>
      </c>
      <c r="J960">
        <v>34992.997629494203</v>
      </c>
      <c r="K960">
        <v>-279709.38076325902</v>
      </c>
      <c r="L960">
        <v>-312820.90626325901</v>
      </c>
      <c r="M960">
        <v>-4622.6608719891901</v>
      </c>
      <c r="N960">
        <v>14594.2832280108</v>
      </c>
      <c r="O960">
        <v>-7034.9087719891904</v>
      </c>
      <c r="P960">
        <v>16191.8133280108</v>
      </c>
      <c r="Q960">
        <v>9232.5652901441808</v>
      </c>
      <c r="R960">
        <v>-2075.57328639657</v>
      </c>
      <c r="S960">
        <v>-1732.12468639657</v>
      </c>
      <c r="T960">
        <v>401.25999867692002</v>
      </c>
      <c r="U960">
        <v>50.460698676920003</v>
      </c>
      <c r="V960">
        <v>328.04879867692</v>
      </c>
      <c r="W960">
        <v>233.05619867691999</v>
      </c>
      <c r="X960">
        <v>-512.91305487824195</v>
      </c>
    </row>
    <row r="961" spans="4:24" x14ac:dyDescent="0.25">
      <c r="D961">
        <v>243667.833536358</v>
      </c>
      <c r="E961">
        <v>344032.76643635798</v>
      </c>
      <c r="F961">
        <v>-11610.0101251087</v>
      </c>
      <c r="G961">
        <v>-19157.025025108702</v>
      </c>
      <c r="H961">
        <v>4586.2670748913497</v>
      </c>
      <c r="I961">
        <v>-13264.290325108699</v>
      </c>
      <c r="J961">
        <v>34992.992608738903</v>
      </c>
      <c r="K961">
        <v>-279709.38012267801</v>
      </c>
      <c r="L961">
        <v>-312820.90762267797</v>
      </c>
      <c r="M961">
        <v>-4622.6587807718797</v>
      </c>
      <c r="N961">
        <v>14594.2832192281</v>
      </c>
      <c r="O961">
        <v>-7034.9091807718796</v>
      </c>
      <c r="P961">
        <v>16191.8116192281</v>
      </c>
      <c r="Q961">
        <v>9232.5657310043607</v>
      </c>
      <c r="R961">
        <v>-2075.5685357234001</v>
      </c>
      <c r="S961">
        <v>-1732.1291357233999</v>
      </c>
      <c r="T961">
        <v>401.25353704490198</v>
      </c>
      <c r="U961">
        <v>50.463137044902297</v>
      </c>
      <c r="V961">
        <v>328.05223704490197</v>
      </c>
      <c r="W961">
        <v>233.05673704490201</v>
      </c>
      <c r="X961">
        <v>-512.91406224741195</v>
      </c>
    </row>
    <row r="962" spans="4:24" x14ac:dyDescent="0.25">
      <c r="D962">
        <v>243667.834129405</v>
      </c>
      <c r="E962">
        <v>344032.766029405</v>
      </c>
      <c r="F962">
        <v>-11610.006468286399</v>
      </c>
      <c r="G962">
        <v>-19157.022768286399</v>
      </c>
      <c r="H962">
        <v>4586.2635317135801</v>
      </c>
      <c r="I962">
        <v>-13264.2926682864</v>
      </c>
      <c r="J962">
        <v>34992.995388085699</v>
      </c>
      <c r="K962">
        <v>-279709.37980703998</v>
      </c>
      <c r="L962">
        <v>-312820.89950703998</v>
      </c>
      <c r="M962">
        <v>-4622.6608896221596</v>
      </c>
      <c r="N962">
        <v>14594.2852103778</v>
      </c>
      <c r="O962">
        <v>-7034.9097896221601</v>
      </c>
      <c r="P962">
        <v>16191.8123103778</v>
      </c>
      <c r="Q962">
        <v>9232.5649468398005</v>
      </c>
      <c r="R962">
        <v>-2075.57273479378</v>
      </c>
      <c r="S962">
        <v>-1732.1284347937799</v>
      </c>
      <c r="T962">
        <v>401.25852544314</v>
      </c>
      <c r="U962">
        <v>50.460425443139997</v>
      </c>
      <c r="V962">
        <v>328.05192544314002</v>
      </c>
      <c r="W962">
        <v>233.05472544314</v>
      </c>
      <c r="X962">
        <v>-512.91519453097499</v>
      </c>
    </row>
    <row r="963" spans="4:24" x14ac:dyDescent="0.25">
      <c r="D963">
        <v>243667.83624750201</v>
      </c>
      <c r="E963">
        <v>344032.76414750202</v>
      </c>
      <c r="F963">
        <v>-11610.006711329501</v>
      </c>
      <c r="G963">
        <v>-19157.025111329502</v>
      </c>
      <c r="H963">
        <v>4586.2639886704701</v>
      </c>
      <c r="I963">
        <v>-13264.2905113295</v>
      </c>
      <c r="J963">
        <v>34992.992892532697</v>
      </c>
      <c r="K963">
        <v>-279709.37944133999</v>
      </c>
      <c r="L963">
        <v>-312820.90314134001</v>
      </c>
      <c r="M963">
        <v>-4622.6596235366796</v>
      </c>
      <c r="N963">
        <v>14594.2874764633</v>
      </c>
      <c r="O963">
        <v>-7034.91382353668</v>
      </c>
      <c r="P963">
        <v>16191.812776463301</v>
      </c>
      <c r="Q963">
        <v>9232.5682626538091</v>
      </c>
      <c r="R963">
        <v>-2075.57168360384</v>
      </c>
      <c r="S963">
        <v>-1732.12718360384</v>
      </c>
      <c r="T963">
        <v>401.25528887790102</v>
      </c>
      <c r="U963">
        <v>50.462888877901399</v>
      </c>
      <c r="V963">
        <v>328.05318887790099</v>
      </c>
      <c r="W963">
        <v>233.054188877901</v>
      </c>
      <c r="X963">
        <v>-512.91257672348604</v>
      </c>
    </row>
    <row r="964" spans="4:24" x14ac:dyDescent="0.25">
      <c r="D964">
        <v>243667.83704064801</v>
      </c>
      <c r="E964">
        <v>344032.76614064799</v>
      </c>
      <c r="F964">
        <v>-11610.006454239499</v>
      </c>
      <c r="G964">
        <v>-19157.0230542395</v>
      </c>
      <c r="H964">
        <v>4586.2628457605197</v>
      </c>
      <c r="I964">
        <v>-13264.2916542395</v>
      </c>
      <c r="J964">
        <v>34992.993972078497</v>
      </c>
      <c r="K964">
        <v>-279709.37835057703</v>
      </c>
      <c r="L964">
        <v>-312820.90125057701</v>
      </c>
      <c r="M964">
        <v>-4622.6585575121098</v>
      </c>
      <c r="N964">
        <v>14594.2894424879</v>
      </c>
      <c r="O964">
        <v>-7034.9170575121097</v>
      </c>
      <c r="P964">
        <v>16191.812942487901</v>
      </c>
      <c r="Q964">
        <v>9232.5691784497103</v>
      </c>
      <c r="R964">
        <v>-2075.5686571497099</v>
      </c>
      <c r="S964">
        <v>-1732.12795714971</v>
      </c>
      <c r="T964">
        <v>401.259452355549</v>
      </c>
      <c r="U964">
        <v>50.458652355548701</v>
      </c>
      <c r="V964">
        <v>328.04925235554902</v>
      </c>
      <c r="W964">
        <v>233.058152355549</v>
      </c>
      <c r="X964">
        <v>-512.91530881951803</v>
      </c>
    </row>
    <row r="965" spans="4:24" x14ac:dyDescent="0.25">
      <c r="D965">
        <v>243667.834758846</v>
      </c>
      <c r="E965">
        <v>344032.766758846</v>
      </c>
      <c r="F965">
        <v>-11610.0054720178</v>
      </c>
      <c r="G965">
        <v>-19157.0246720178</v>
      </c>
      <c r="H965">
        <v>4586.26272798218</v>
      </c>
      <c r="I965">
        <v>-13264.2908720178</v>
      </c>
      <c r="J965">
        <v>34992.994151721003</v>
      </c>
      <c r="K965">
        <v>-279709.374809745</v>
      </c>
      <c r="L965">
        <v>-312820.90360974497</v>
      </c>
      <c r="M965">
        <v>-4622.6562165451996</v>
      </c>
      <c r="N965">
        <v>14594.289983454801</v>
      </c>
      <c r="O965">
        <v>-7034.9221165452</v>
      </c>
      <c r="P965">
        <v>16191.8150834548</v>
      </c>
      <c r="Q965">
        <v>9232.5687442307208</v>
      </c>
      <c r="R965">
        <v>-2075.57603042748</v>
      </c>
      <c r="S965">
        <v>-1732.1226304274801</v>
      </c>
      <c r="T965">
        <v>401.250515882559</v>
      </c>
      <c r="U965">
        <v>50.462815882559298</v>
      </c>
      <c r="V965">
        <v>328.05071588255902</v>
      </c>
      <c r="W965">
        <v>233.061415882559</v>
      </c>
      <c r="X965">
        <v>-512.91001581362104</v>
      </c>
    </row>
    <row r="966" spans="4:24" x14ac:dyDescent="0.25">
      <c r="D966">
        <v>243667.834252097</v>
      </c>
      <c r="E966">
        <v>344032.76645209698</v>
      </c>
      <c r="F966">
        <v>-11610.006114666199</v>
      </c>
      <c r="G966">
        <v>-19157.024214666199</v>
      </c>
      <c r="H966">
        <v>4586.2607853338304</v>
      </c>
      <c r="I966">
        <v>-13264.2887146662</v>
      </c>
      <c r="J966">
        <v>34992.996781458503</v>
      </c>
      <c r="K966">
        <v>-279709.37521884299</v>
      </c>
      <c r="L966">
        <v>-312820.901018843</v>
      </c>
      <c r="M966">
        <v>-4622.6544756327703</v>
      </c>
      <c r="N966">
        <v>14594.2899243672</v>
      </c>
      <c r="O966">
        <v>-7034.9230756327697</v>
      </c>
      <c r="P966">
        <v>16191.8143243672</v>
      </c>
      <c r="Q966">
        <v>9232.56891000004</v>
      </c>
      <c r="R966">
        <v>-2075.5702034333299</v>
      </c>
      <c r="S966">
        <v>-1732.1264034333301</v>
      </c>
      <c r="T966">
        <v>401.25215446543899</v>
      </c>
      <c r="U966">
        <v>50.464254465439403</v>
      </c>
      <c r="V966">
        <v>328.045354465439</v>
      </c>
      <c r="W966">
        <v>233.06365446543899</v>
      </c>
      <c r="X966">
        <v>-512.91254770042701</v>
      </c>
    </row>
    <row r="967" spans="4:24" x14ac:dyDescent="0.25">
      <c r="D967">
        <v>243667.83359540199</v>
      </c>
      <c r="E967">
        <v>344032.76479540201</v>
      </c>
      <c r="F967">
        <v>-11610.0087071861</v>
      </c>
      <c r="G967">
        <v>-19157.019907186099</v>
      </c>
      <c r="H967">
        <v>4586.2607928138796</v>
      </c>
      <c r="I967">
        <v>-13264.290407186099</v>
      </c>
      <c r="J967">
        <v>34992.998986289102</v>
      </c>
      <c r="K967">
        <v>-279709.37472786597</v>
      </c>
      <c r="L967">
        <v>-312820.89882786601</v>
      </c>
      <c r="M967">
        <v>-4622.6540597716603</v>
      </c>
      <c r="N967">
        <v>14594.2878402283</v>
      </c>
      <c r="O967">
        <v>-7034.9239597716596</v>
      </c>
      <c r="P967">
        <v>16191.816840228301</v>
      </c>
      <c r="Q967">
        <v>9232.5697507608693</v>
      </c>
      <c r="R967">
        <v>-2075.5685261635799</v>
      </c>
      <c r="S967">
        <v>-1732.1311261635799</v>
      </c>
      <c r="T967">
        <v>401.25641811068903</v>
      </c>
      <c r="U967">
        <v>50.4710181106893</v>
      </c>
      <c r="V967">
        <v>328.04111811068901</v>
      </c>
      <c r="W967">
        <v>233.05681811068899</v>
      </c>
      <c r="X967">
        <v>-512.90915447466102</v>
      </c>
    </row>
    <row r="968" spans="4:24" x14ac:dyDescent="0.25">
      <c r="D968">
        <v>243667.83541376301</v>
      </c>
      <c r="E968">
        <v>344032.761713763</v>
      </c>
      <c r="F968">
        <v>-11610.009124579299</v>
      </c>
      <c r="G968">
        <v>-19157.0247245793</v>
      </c>
      <c r="H968">
        <v>4586.2648754206502</v>
      </c>
      <c r="I968">
        <v>-13264.289224579299</v>
      </c>
      <c r="J968">
        <v>34992.995666210903</v>
      </c>
      <c r="K968">
        <v>-279709.37721181201</v>
      </c>
      <c r="L968">
        <v>-312820.901411812</v>
      </c>
      <c r="M968">
        <v>-4622.6548939587901</v>
      </c>
      <c r="N968">
        <v>14594.2848060412</v>
      </c>
      <c r="O968">
        <v>-7034.9197939587903</v>
      </c>
      <c r="P968">
        <v>16191.816506041199</v>
      </c>
      <c r="Q968">
        <v>9232.5718165163307</v>
      </c>
      <c r="R968">
        <v>-2075.5638736145402</v>
      </c>
      <c r="S968">
        <v>-1732.1292736145399</v>
      </c>
      <c r="T968">
        <v>401.25395682484401</v>
      </c>
      <c r="U968">
        <v>50.466556824844403</v>
      </c>
      <c r="V968">
        <v>328.04345682484399</v>
      </c>
      <c r="W968">
        <v>233.06135682484401</v>
      </c>
      <c r="X968">
        <v>-512.91046113107905</v>
      </c>
    </row>
    <row r="969" spans="4:24" x14ac:dyDescent="0.25">
      <c r="D969">
        <v>243667.835357181</v>
      </c>
      <c r="E969">
        <v>344032.76395718101</v>
      </c>
      <c r="F969">
        <v>-11610.0098168475</v>
      </c>
      <c r="G969">
        <v>-19157.0247168475</v>
      </c>
      <c r="H969">
        <v>4586.2652831524902</v>
      </c>
      <c r="I969">
        <v>-13264.288916847499</v>
      </c>
      <c r="J969">
        <v>34992.993571221901</v>
      </c>
      <c r="K969">
        <v>-279709.379195677</v>
      </c>
      <c r="L969">
        <v>-312820.90419567702</v>
      </c>
      <c r="M969">
        <v>-4622.6576781910198</v>
      </c>
      <c r="N969">
        <v>14594.284921809</v>
      </c>
      <c r="O969">
        <v>-7034.9163781910302</v>
      </c>
      <c r="P969">
        <v>16191.815721809</v>
      </c>
      <c r="Q969">
        <v>9232.5702822696003</v>
      </c>
      <c r="R969">
        <v>-2075.5696457823801</v>
      </c>
      <c r="S969">
        <v>-1732.1284457823799</v>
      </c>
      <c r="T969">
        <v>401.25604561455702</v>
      </c>
      <c r="U969">
        <v>50.460545614557397</v>
      </c>
      <c r="V969">
        <v>328.05034561455699</v>
      </c>
      <c r="W969">
        <v>233.058345614557</v>
      </c>
      <c r="X969">
        <v>-512.91511766435201</v>
      </c>
    </row>
    <row r="970" spans="4:24" x14ac:dyDescent="0.25">
      <c r="D970">
        <v>243667.83192565601</v>
      </c>
      <c r="E970">
        <v>344032.76412565599</v>
      </c>
      <c r="F970">
        <v>-11610.0088339922</v>
      </c>
      <c r="G970">
        <v>-19157.0281339922</v>
      </c>
      <c r="H970">
        <v>4586.26876600778</v>
      </c>
      <c r="I970">
        <v>-13264.289933992201</v>
      </c>
      <c r="J970">
        <v>34992.993526320301</v>
      </c>
      <c r="K970">
        <v>-279709.379079459</v>
      </c>
      <c r="L970">
        <v>-312820.903579459</v>
      </c>
      <c r="M970">
        <v>-4622.6581124653103</v>
      </c>
      <c r="N970">
        <v>14594.2842875347</v>
      </c>
      <c r="O970">
        <v>-7034.9134124653101</v>
      </c>
      <c r="P970">
        <v>16191.8137875347</v>
      </c>
      <c r="Q970">
        <v>9232.5697980238092</v>
      </c>
      <c r="R970">
        <v>-2075.5726926631701</v>
      </c>
      <c r="S970">
        <v>-1732.13369266317</v>
      </c>
      <c r="T970">
        <v>401.254334486625</v>
      </c>
      <c r="U970">
        <v>50.461234486624697</v>
      </c>
      <c r="V970">
        <v>328.05223448662503</v>
      </c>
      <c r="W970">
        <v>233.057434486625</v>
      </c>
      <c r="X970">
        <v>-512.91022406904995</v>
      </c>
    </row>
    <row r="971" spans="4:24" x14ac:dyDescent="0.25">
      <c r="D971">
        <v>243667.83214419099</v>
      </c>
      <c r="E971">
        <v>344032.76264419098</v>
      </c>
      <c r="F971">
        <v>-11610.0098510152</v>
      </c>
      <c r="G971">
        <v>-19157.026151015201</v>
      </c>
      <c r="H971">
        <v>4586.2680489848099</v>
      </c>
      <c r="I971">
        <v>-13264.290151015201</v>
      </c>
      <c r="J971">
        <v>34992.992506503899</v>
      </c>
      <c r="K971">
        <v>-279709.38251315302</v>
      </c>
      <c r="L971">
        <v>-312820.90651315299</v>
      </c>
      <c r="M971">
        <v>-4622.6620217786003</v>
      </c>
      <c r="N971">
        <v>14594.2838782214</v>
      </c>
      <c r="O971">
        <v>-7034.9082217785999</v>
      </c>
      <c r="P971">
        <v>16191.812878221401</v>
      </c>
      <c r="Q971">
        <v>9232.5672887820092</v>
      </c>
      <c r="R971">
        <v>-2075.5713142529398</v>
      </c>
      <c r="S971">
        <v>-1732.1279142529399</v>
      </c>
      <c r="T971">
        <v>401.255073447987</v>
      </c>
      <c r="U971">
        <v>50.462673447987299</v>
      </c>
      <c r="V971">
        <v>328.05067344798698</v>
      </c>
      <c r="W971">
        <v>233.05677344798701</v>
      </c>
      <c r="X971">
        <v>-512.91065533966503</v>
      </c>
    </row>
    <row r="972" spans="4:24" x14ac:dyDescent="0.25">
      <c r="D972">
        <v>243667.832787786</v>
      </c>
      <c r="E972">
        <v>344032.76318778598</v>
      </c>
      <c r="F972">
        <v>-11610.008767918</v>
      </c>
      <c r="G972">
        <v>-19157.026967917998</v>
      </c>
      <c r="H972">
        <v>4586.2682320819504</v>
      </c>
      <c r="I972">
        <v>-13264.290567918</v>
      </c>
      <c r="J972">
        <v>34992.993636771098</v>
      </c>
      <c r="K972">
        <v>-279709.37967175699</v>
      </c>
      <c r="L972">
        <v>-312820.906771757</v>
      </c>
      <c r="M972">
        <v>-4622.6627561278101</v>
      </c>
      <c r="N972">
        <v>14594.283143872201</v>
      </c>
      <c r="O972">
        <v>-7034.9078561278102</v>
      </c>
      <c r="P972">
        <v>16191.813943872199</v>
      </c>
      <c r="Q972">
        <v>9232.5658045472592</v>
      </c>
      <c r="R972">
        <v>-2075.5747605476899</v>
      </c>
      <c r="S972">
        <v>-1732.12886054769</v>
      </c>
      <c r="T972">
        <v>401.257262505602</v>
      </c>
      <c r="U972">
        <v>50.461962505601697</v>
      </c>
      <c r="V972">
        <v>328.05066250560202</v>
      </c>
      <c r="W972">
        <v>233.055262505602</v>
      </c>
      <c r="X972">
        <v>-512.91331147074004</v>
      </c>
    </row>
    <row r="973" spans="4:24" x14ac:dyDescent="0.25">
      <c r="D973">
        <v>243667.831956443</v>
      </c>
      <c r="E973">
        <v>344032.76015644299</v>
      </c>
      <c r="F973">
        <v>-11610.007484702501</v>
      </c>
      <c r="G973">
        <v>-19157.0275847025</v>
      </c>
      <c r="H973">
        <v>4586.2698152975499</v>
      </c>
      <c r="I973">
        <v>-13264.2927847025</v>
      </c>
      <c r="J973">
        <v>34992.993617119697</v>
      </c>
      <c r="K973">
        <v>-279709.381180269</v>
      </c>
      <c r="L973">
        <v>-312820.904480269</v>
      </c>
      <c r="M973">
        <v>-4622.6599155098202</v>
      </c>
      <c r="N973">
        <v>14594.2807844902</v>
      </c>
      <c r="O973">
        <v>-7034.9096155098196</v>
      </c>
      <c r="P973">
        <v>16191.8151844902</v>
      </c>
      <c r="Q973">
        <v>9232.5640453226697</v>
      </c>
      <c r="R973">
        <v>-2075.56920654342</v>
      </c>
      <c r="S973">
        <v>-1732.1359065434201</v>
      </c>
      <c r="T973">
        <v>401.252876666443</v>
      </c>
      <c r="U973">
        <v>50.4626766664435</v>
      </c>
      <c r="V973">
        <v>328.05417666644399</v>
      </c>
      <c r="W973">
        <v>233.05537666644301</v>
      </c>
      <c r="X973">
        <v>-512.91289245681401</v>
      </c>
    </row>
    <row r="974" spans="4:24" x14ac:dyDescent="0.25">
      <c r="D974">
        <v>243667.834300163</v>
      </c>
      <c r="E974">
        <v>344032.76040016301</v>
      </c>
      <c r="F974">
        <v>-11610.0074763701</v>
      </c>
      <c r="G974">
        <v>-19157.026776370101</v>
      </c>
      <c r="H974">
        <v>4586.2678236299098</v>
      </c>
      <c r="I974">
        <v>-13264.2915763701</v>
      </c>
      <c r="J974">
        <v>34992.992622548001</v>
      </c>
      <c r="K974">
        <v>-279709.38221368397</v>
      </c>
      <c r="L974">
        <v>-312820.90141368401</v>
      </c>
      <c r="M974">
        <v>-4622.6609499215101</v>
      </c>
      <c r="N974">
        <v>14594.2862500785</v>
      </c>
      <c r="O974">
        <v>-7034.9129499215096</v>
      </c>
      <c r="P974">
        <v>16191.814050078499</v>
      </c>
      <c r="Q974">
        <v>9232.5678611112398</v>
      </c>
      <c r="R974">
        <v>-2075.5634022361201</v>
      </c>
      <c r="S974">
        <v>-1732.1365022361199</v>
      </c>
      <c r="T974">
        <v>401.25321593746003</v>
      </c>
      <c r="U974">
        <v>50.465615937460001</v>
      </c>
      <c r="V974">
        <v>328.04991593746001</v>
      </c>
      <c r="W974">
        <v>233.05631593746</v>
      </c>
      <c r="X974">
        <v>-512.91204829246499</v>
      </c>
    </row>
    <row r="975" spans="4:24" x14ac:dyDescent="0.25">
      <c r="D975">
        <v>243667.835368948</v>
      </c>
      <c r="E975">
        <v>344032.76106894802</v>
      </c>
      <c r="F975">
        <v>-11610.006217922601</v>
      </c>
      <c r="G975">
        <v>-19157.024717922599</v>
      </c>
      <c r="H975">
        <v>4586.2637820774098</v>
      </c>
      <c r="I975">
        <v>-13264.2908179226</v>
      </c>
      <c r="J975">
        <v>34992.9940030539</v>
      </c>
      <c r="K975">
        <v>-279709.37807199999</v>
      </c>
      <c r="L975">
        <v>-312820.903872</v>
      </c>
      <c r="M975">
        <v>-4622.6569843597999</v>
      </c>
      <c r="N975">
        <v>14594.285115640199</v>
      </c>
      <c r="O975">
        <v>-7034.9147843598003</v>
      </c>
      <c r="P975">
        <v>16191.8130156402</v>
      </c>
      <c r="Q975">
        <v>9232.5687519160292</v>
      </c>
      <c r="R975">
        <v>-2075.5621226216899</v>
      </c>
      <c r="S975">
        <v>-1732.1366226216901</v>
      </c>
      <c r="T975">
        <v>401.25063032563003</v>
      </c>
      <c r="U975">
        <v>50.466230325629503</v>
      </c>
      <c r="V975">
        <v>328.04623032563001</v>
      </c>
      <c r="W975">
        <v>233.06193032562999</v>
      </c>
      <c r="X975">
        <v>-512.91562897224696</v>
      </c>
    </row>
    <row r="976" spans="4:24" x14ac:dyDescent="0.25">
      <c r="D976">
        <v>243667.83438779801</v>
      </c>
      <c r="E976">
        <v>344032.76218779798</v>
      </c>
      <c r="F976">
        <v>-11610.0067593617</v>
      </c>
      <c r="G976">
        <v>-19157.0265593617</v>
      </c>
      <c r="H976">
        <v>4586.26684063835</v>
      </c>
      <c r="I976">
        <v>-13264.291459361701</v>
      </c>
      <c r="J976">
        <v>34992.992758635803</v>
      </c>
      <c r="K976">
        <v>-279709.37958021398</v>
      </c>
      <c r="L976">
        <v>-312820.90258021402</v>
      </c>
      <c r="M976">
        <v>-4622.6586688216003</v>
      </c>
      <c r="N976">
        <v>14594.287531178399</v>
      </c>
      <c r="O976">
        <v>-7034.9174688215999</v>
      </c>
      <c r="P976">
        <v>16191.8149311784</v>
      </c>
      <c r="Q976">
        <v>9232.5718427399897</v>
      </c>
      <c r="R976">
        <v>-2075.5670926960602</v>
      </c>
      <c r="S976">
        <v>-1732.1344926960601</v>
      </c>
      <c r="T976">
        <v>401.25009483792201</v>
      </c>
      <c r="U976">
        <v>50.467294837922402</v>
      </c>
      <c r="V976">
        <v>328.04959483792197</v>
      </c>
      <c r="W976">
        <v>233.057994837922</v>
      </c>
      <c r="X976">
        <v>-512.91403449076597</v>
      </c>
    </row>
    <row r="977" spans="4:24" x14ac:dyDescent="0.25">
      <c r="D977">
        <v>243667.83480671499</v>
      </c>
      <c r="E977">
        <v>344032.762106715</v>
      </c>
      <c r="F977">
        <v>-11610.0077756889</v>
      </c>
      <c r="G977">
        <v>-19157.026175688901</v>
      </c>
      <c r="H977">
        <v>4586.2656243111296</v>
      </c>
      <c r="I977">
        <v>-13264.289575688899</v>
      </c>
      <c r="J977">
        <v>34992.992914291499</v>
      </c>
      <c r="K977">
        <v>-279709.37573832402</v>
      </c>
      <c r="L977">
        <v>-312820.90223832399</v>
      </c>
      <c r="M977">
        <v>-4622.6574783039096</v>
      </c>
      <c r="N977">
        <v>14594.287921696099</v>
      </c>
      <c r="O977">
        <v>-7034.9205783039097</v>
      </c>
      <c r="P977">
        <v>16191.816421696099</v>
      </c>
      <c r="Q977">
        <v>9232.5699835860305</v>
      </c>
      <c r="R977">
        <v>-2075.56846245514</v>
      </c>
      <c r="S977">
        <v>-1732.12986245513</v>
      </c>
      <c r="T977">
        <v>401.25348448132797</v>
      </c>
      <c r="U977">
        <v>50.467984481327903</v>
      </c>
      <c r="V977">
        <v>328.04468448132798</v>
      </c>
      <c r="W977">
        <v>233.05878448132799</v>
      </c>
      <c r="X977">
        <v>-512.912064842625</v>
      </c>
    </row>
    <row r="978" spans="4:24" x14ac:dyDescent="0.25">
      <c r="D978">
        <v>243667.83457570101</v>
      </c>
      <c r="E978">
        <v>344032.76427570102</v>
      </c>
      <c r="F978">
        <v>-11610.006991906001</v>
      </c>
      <c r="G978">
        <v>-19157.026191905999</v>
      </c>
      <c r="H978">
        <v>4586.2648080939898</v>
      </c>
      <c r="I978">
        <v>-13264.289491906</v>
      </c>
      <c r="J978">
        <v>34992.996195019201</v>
      </c>
      <c r="K978">
        <v>-279709.37679632602</v>
      </c>
      <c r="L978">
        <v>-312820.90199632599</v>
      </c>
      <c r="M978">
        <v>-4622.65953780376</v>
      </c>
      <c r="N978">
        <v>14594.288162196201</v>
      </c>
      <c r="O978">
        <v>-7034.9197378037597</v>
      </c>
      <c r="P978">
        <v>16191.8173621962</v>
      </c>
      <c r="Q978">
        <v>9232.5684994570402</v>
      </c>
      <c r="R978">
        <v>-2075.5675068948899</v>
      </c>
      <c r="S978">
        <v>-1732.1365068948901</v>
      </c>
      <c r="T978">
        <v>401.25304926285099</v>
      </c>
      <c r="U978">
        <v>50.467949262851299</v>
      </c>
      <c r="V978">
        <v>328.04574926285102</v>
      </c>
      <c r="W978">
        <v>233.058149262851</v>
      </c>
      <c r="X978">
        <v>-512.91277002250001</v>
      </c>
    </row>
    <row r="979" spans="4:24" x14ac:dyDescent="0.25">
      <c r="D979">
        <v>243667.83251975599</v>
      </c>
      <c r="E979">
        <v>344032.76111975597</v>
      </c>
      <c r="F979">
        <v>-11610.007833014701</v>
      </c>
      <c r="G979">
        <v>-19157.026233014702</v>
      </c>
      <c r="H979">
        <v>4586.2657669853197</v>
      </c>
      <c r="I979">
        <v>-13264.2895330147</v>
      </c>
      <c r="J979">
        <v>34992.997050817103</v>
      </c>
      <c r="K979">
        <v>-279709.377754218</v>
      </c>
      <c r="L979">
        <v>-312820.90135421802</v>
      </c>
      <c r="M979">
        <v>-4622.6583973182396</v>
      </c>
      <c r="N979">
        <v>14594.2868026818</v>
      </c>
      <c r="O979">
        <v>-7034.9195973182404</v>
      </c>
      <c r="P979">
        <v>16191.8174026818</v>
      </c>
      <c r="Q979">
        <v>9232.5682653558397</v>
      </c>
      <c r="R979">
        <v>-2075.5692510114</v>
      </c>
      <c r="S979">
        <v>-1732.1332510114</v>
      </c>
      <c r="T979">
        <v>401.25043918949399</v>
      </c>
      <c r="U979">
        <v>50.466239189493798</v>
      </c>
      <c r="V979">
        <v>328.04763918949402</v>
      </c>
      <c r="W979">
        <v>233.06053918949399</v>
      </c>
      <c r="X979">
        <v>-512.910725025175</v>
      </c>
    </row>
    <row r="980" spans="4:24" x14ac:dyDescent="0.25">
      <c r="D980">
        <v>243667.83333888199</v>
      </c>
      <c r="E980">
        <v>344032.759338882</v>
      </c>
      <c r="F980">
        <v>-11610.0062490167</v>
      </c>
      <c r="G980">
        <v>-19157.0248490167</v>
      </c>
      <c r="H980">
        <v>4586.2660509833204</v>
      </c>
      <c r="I980">
        <v>-13264.2927490167</v>
      </c>
      <c r="J980">
        <v>34992.995956683</v>
      </c>
      <c r="K980">
        <v>-279709.37788699701</v>
      </c>
      <c r="L980">
        <v>-312820.903386997</v>
      </c>
      <c r="M980">
        <v>-4622.65963184457</v>
      </c>
      <c r="N980">
        <v>14594.283268155399</v>
      </c>
      <c r="O980">
        <v>-7034.91413184457</v>
      </c>
      <c r="P980">
        <v>16191.816668155399</v>
      </c>
      <c r="Q980">
        <v>9232.5668312851994</v>
      </c>
      <c r="R980">
        <v>-2075.5654448007499</v>
      </c>
      <c r="S980">
        <v>-1732.13744480074</v>
      </c>
      <c r="T980">
        <v>401.24800426831303</v>
      </c>
      <c r="U980">
        <v>50.468704268313203</v>
      </c>
      <c r="V980">
        <v>328.047004268313</v>
      </c>
      <c r="W980">
        <v>233.06110426831299</v>
      </c>
      <c r="X980">
        <v>-512.91312984546096</v>
      </c>
    </row>
    <row r="981" spans="4:24" x14ac:dyDescent="0.25">
      <c r="D981">
        <v>243667.83403308</v>
      </c>
      <c r="E981">
        <v>344032.76053308003</v>
      </c>
      <c r="F981">
        <v>-11610.0058399138</v>
      </c>
      <c r="G981">
        <v>-19157.028839913801</v>
      </c>
      <c r="H981">
        <v>4586.2676600862396</v>
      </c>
      <c r="I981">
        <v>-13264.2907399138</v>
      </c>
      <c r="J981">
        <v>34992.993012615101</v>
      </c>
      <c r="K981">
        <v>-279709.37879465998</v>
      </c>
      <c r="L981">
        <v>-312820.90389466</v>
      </c>
      <c r="M981">
        <v>-4622.66211637998</v>
      </c>
      <c r="N981">
        <v>14594.28508362</v>
      </c>
      <c r="O981">
        <v>-7034.9119163799796</v>
      </c>
      <c r="P981">
        <v>16191.81508362</v>
      </c>
      <c r="Q981">
        <v>9232.5644472478198</v>
      </c>
      <c r="R981">
        <v>-2075.5685632590498</v>
      </c>
      <c r="S981">
        <v>-1732.1343632590499</v>
      </c>
      <c r="T981">
        <v>401.25071950642001</v>
      </c>
      <c r="U981">
        <v>50.463819506419597</v>
      </c>
      <c r="V981">
        <v>328.04861950641998</v>
      </c>
      <c r="W981">
        <v>233.06161950641999</v>
      </c>
      <c r="X981">
        <v>-512.91260947822798</v>
      </c>
    </row>
    <row r="982" spans="4:24" x14ac:dyDescent="0.25">
      <c r="D982">
        <v>243667.83332735099</v>
      </c>
      <c r="E982">
        <v>344032.760527351</v>
      </c>
      <c r="F982">
        <v>-11610.005205707899</v>
      </c>
      <c r="G982">
        <v>-19157.0280057079</v>
      </c>
      <c r="H982">
        <v>4586.2680942921097</v>
      </c>
      <c r="I982">
        <v>-13264.2926057079</v>
      </c>
      <c r="J982">
        <v>34992.991593611099</v>
      </c>
      <c r="K982">
        <v>-279709.38057720597</v>
      </c>
      <c r="L982">
        <v>-312820.906877206</v>
      </c>
      <c r="M982">
        <v>-4622.6628509218799</v>
      </c>
      <c r="N982">
        <v>14594.283649078099</v>
      </c>
      <c r="O982">
        <v>-7034.9099509218804</v>
      </c>
      <c r="P982">
        <v>16191.815249078099</v>
      </c>
      <c r="Q982">
        <v>9232.5671382463297</v>
      </c>
      <c r="R982">
        <v>-2075.5673813824301</v>
      </c>
      <c r="S982">
        <v>-1732.1387813824299</v>
      </c>
      <c r="T982">
        <v>401.245759910929</v>
      </c>
      <c r="U982">
        <v>50.466959910928502</v>
      </c>
      <c r="V982">
        <v>328.05195991092899</v>
      </c>
      <c r="W982">
        <v>233.060059910929</v>
      </c>
      <c r="X982">
        <v>-512.91268891839002</v>
      </c>
    </row>
    <row r="983" spans="4:24" x14ac:dyDescent="0.25">
      <c r="D983">
        <v>243667.833896697</v>
      </c>
      <c r="E983">
        <v>344032.76009669702</v>
      </c>
      <c r="F983">
        <v>-11610.0066214011</v>
      </c>
      <c r="G983">
        <v>-19157.030221401099</v>
      </c>
      <c r="H983">
        <v>4586.27007859895</v>
      </c>
      <c r="I983">
        <v>-13264.2909214011</v>
      </c>
      <c r="J983">
        <v>34992.989674668999</v>
      </c>
      <c r="K983">
        <v>-279709.38008463202</v>
      </c>
      <c r="L983">
        <v>-312820.90688463202</v>
      </c>
      <c r="M983">
        <v>-4622.6635854676497</v>
      </c>
      <c r="N983">
        <v>14594.2843145324</v>
      </c>
      <c r="O983">
        <v>-7034.90968546765</v>
      </c>
      <c r="P983">
        <v>16191.8150145324</v>
      </c>
      <c r="Q983">
        <v>9232.56832928326</v>
      </c>
      <c r="R983">
        <v>-2075.5672991669699</v>
      </c>
      <c r="S983">
        <v>-1732.13539916696</v>
      </c>
      <c r="T983">
        <v>401.24457548899801</v>
      </c>
      <c r="U983">
        <v>50.467275488997899</v>
      </c>
      <c r="V983">
        <v>328.052375488998</v>
      </c>
      <c r="W983">
        <v>233.06047548899801</v>
      </c>
      <c r="X983">
        <v>-512.91694316082101</v>
      </c>
    </row>
    <row r="984" spans="4:24" x14ac:dyDescent="0.25">
      <c r="D984">
        <v>243667.83376611801</v>
      </c>
      <c r="E984">
        <v>344032.76156611799</v>
      </c>
      <c r="F984">
        <v>-11610.0047119953</v>
      </c>
      <c r="G984">
        <v>-19157.029611995298</v>
      </c>
      <c r="H984">
        <v>4586.2678880046697</v>
      </c>
      <c r="I984">
        <v>-13264.2912119953</v>
      </c>
      <c r="J984">
        <v>34992.990580786602</v>
      </c>
      <c r="K984">
        <v>-279709.380216936</v>
      </c>
      <c r="L984">
        <v>-312820.90631693602</v>
      </c>
      <c r="M984">
        <v>-4622.6621950148301</v>
      </c>
      <c r="N984">
        <v>14594.2848049852</v>
      </c>
      <c r="O984">
        <v>-7034.9121950148301</v>
      </c>
      <c r="P984">
        <v>16191.8156049852</v>
      </c>
      <c r="Q984">
        <v>9232.5715203610398</v>
      </c>
      <c r="R984">
        <v>-2075.5664416086602</v>
      </c>
      <c r="S984">
        <v>-1732.1348416086601</v>
      </c>
      <c r="T984">
        <v>401.24756624782799</v>
      </c>
      <c r="U984">
        <v>50.465766247828398</v>
      </c>
      <c r="V984">
        <v>328.04856624782798</v>
      </c>
      <c r="W984">
        <v>233.06276624782799</v>
      </c>
      <c r="X984">
        <v>-512.91784720032797</v>
      </c>
    </row>
    <row r="985" spans="4:24" x14ac:dyDescent="0.25">
      <c r="D985">
        <v>243667.83381061599</v>
      </c>
      <c r="E985">
        <v>344032.759110616</v>
      </c>
      <c r="F985">
        <v>-11610.005202492899</v>
      </c>
      <c r="G985">
        <v>-19157.0285024929</v>
      </c>
      <c r="H985">
        <v>4586.2682975071002</v>
      </c>
      <c r="I985">
        <v>-13264.292202492899</v>
      </c>
      <c r="J985">
        <v>34992.990111961699</v>
      </c>
      <c r="K985">
        <v>-279709.379624116</v>
      </c>
      <c r="L985">
        <v>-312820.90322411602</v>
      </c>
      <c r="M985">
        <v>-4622.6608545609997</v>
      </c>
      <c r="N985">
        <v>14594.286345439001</v>
      </c>
      <c r="O985">
        <v>-7034.915054561</v>
      </c>
      <c r="P985">
        <v>16191.815545439</v>
      </c>
      <c r="Q985">
        <v>9232.5719364820397</v>
      </c>
      <c r="R985">
        <v>-2075.5625087036501</v>
      </c>
      <c r="S985">
        <v>-1732.14070870365</v>
      </c>
      <c r="T985">
        <v>401.254982194506</v>
      </c>
      <c r="U985">
        <v>50.461282194506403</v>
      </c>
      <c r="V985">
        <v>328.047082194506</v>
      </c>
      <c r="W985">
        <v>233.06128219450599</v>
      </c>
      <c r="X985">
        <v>-512.91370103185398</v>
      </c>
    </row>
    <row r="986" spans="4:24" x14ac:dyDescent="0.25">
      <c r="D986">
        <v>243667.83560519101</v>
      </c>
      <c r="E986">
        <v>344032.75840519101</v>
      </c>
      <c r="F986">
        <v>-11610.0054928959</v>
      </c>
      <c r="G986">
        <v>-19157.027292895898</v>
      </c>
      <c r="H986">
        <v>4586.2673071040799</v>
      </c>
      <c r="I986">
        <v>-13264.292092895899</v>
      </c>
      <c r="J986">
        <v>34992.9917681921</v>
      </c>
      <c r="K986">
        <v>-279709.37940616999</v>
      </c>
      <c r="L986">
        <v>-312820.90340617002</v>
      </c>
      <c r="M986">
        <v>-4622.6622391037999</v>
      </c>
      <c r="N986">
        <v>14594.287760896201</v>
      </c>
      <c r="O986">
        <v>-7034.9180391037999</v>
      </c>
      <c r="P986">
        <v>16191.8184608962</v>
      </c>
      <c r="Q986">
        <v>9232.5731276485294</v>
      </c>
      <c r="R986">
        <v>-2075.5589754482799</v>
      </c>
      <c r="S986">
        <v>-1732.14007544828</v>
      </c>
      <c r="T986">
        <v>401.25512333591797</v>
      </c>
      <c r="U986">
        <v>50.462223335917997</v>
      </c>
      <c r="V986">
        <v>328.04672333591799</v>
      </c>
      <c r="W986">
        <v>233.06052333591799</v>
      </c>
      <c r="X986">
        <v>-512.92062965059199</v>
      </c>
    </row>
    <row r="987" spans="4:24" x14ac:dyDescent="0.25">
      <c r="D987">
        <v>243667.83529984401</v>
      </c>
      <c r="E987">
        <v>344032.75889984402</v>
      </c>
      <c r="F987">
        <v>-11610.008458206699</v>
      </c>
      <c r="G987">
        <v>-19157.027358206698</v>
      </c>
      <c r="H987">
        <v>4586.2680417933498</v>
      </c>
      <c r="I987">
        <v>-13264.2897582067</v>
      </c>
      <c r="J987">
        <v>34992.9920744755</v>
      </c>
      <c r="K987">
        <v>-279709.37808809697</v>
      </c>
      <c r="L987">
        <v>-312820.90348809701</v>
      </c>
      <c r="M987">
        <v>-4622.6579236408197</v>
      </c>
      <c r="N987">
        <v>14594.286176359201</v>
      </c>
      <c r="O987">
        <v>-7034.91932364082</v>
      </c>
      <c r="P987">
        <v>16191.8169763592</v>
      </c>
      <c r="Q987">
        <v>9232.5710938628908</v>
      </c>
      <c r="R987">
        <v>-2075.5597918390399</v>
      </c>
      <c r="S987">
        <v>-1732.14459183904</v>
      </c>
      <c r="T987">
        <v>401.25131467889702</v>
      </c>
      <c r="U987">
        <v>50.467914678896697</v>
      </c>
      <c r="V987">
        <v>328.04161467889702</v>
      </c>
      <c r="W987">
        <v>233.06371467889699</v>
      </c>
      <c r="X987">
        <v>-512.91028305188399</v>
      </c>
    </row>
    <row r="988" spans="4:24" x14ac:dyDescent="0.25">
      <c r="D988">
        <v>243667.83384457699</v>
      </c>
      <c r="E988">
        <v>344032.75944457698</v>
      </c>
      <c r="F988">
        <v>-11610.008748427301</v>
      </c>
      <c r="G988">
        <v>-19157.0235484273</v>
      </c>
      <c r="H988">
        <v>4586.2667515727098</v>
      </c>
      <c r="I988">
        <v>-13264.291948427301</v>
      </c>
      <c r="J988">
        <v>34992.9936308096</v>
      </c>
      <c r="K988">
        <v>-279709.375794894</v>
      </c>
      <c r="L988">
        <v>-312820.90309489402</v>
      </c>
      <c r="M988">
        <v>-4622.6578331696501</v>
      </c>
      <c r="N988">
        <v>14594.2857668304</v>
      </c>
      <c r="O988">
        <v>-7034.9198331696498</v>
      </c>
      <c r="P988">
        <v>16191.8177668304</v>
      </c>
      <c r="Q988">
        <v>9232.5717351274907</v>
      </c>
      <c r="R988">
        <v>-2075.5608328725202</v>
      </c>
      <c r="S988">
        <v>-1732.14223287252</v>
      </c>
      <c r="T988">
        <v>401.25358123024398</v>
      </c>
      <c r="U988">
        <v>50.466081230244001</v>
      </c>
      <c r="V988">
        <v>328.04138123024399</v>
      </c>
      <c r="W988">
        <v>233.06348123024401</v>
      </c>
      <c r="X988">
        <v>-512.91346123121696</v>
      </c>
    </row>
    <row r="989" spans="4:24" x14ac:dyDescent="0.25">
      <c r="D989">
        <v>243667.83468939</v>
      </c>
      <c r="E989">
        <v>344032.75878938998</v>
      </c>
      <c r="F989">
        <v>-11610.0059135602</v>
      </c>
      <c r="G989">
        <v>-19157.0270135602</v>
      </c>
      <c r="H989">
        <v>4586.2659864398502</v>
      </c>
      <c r="I989">
        <v>-13264.2905135602</v>
      </c>
      <c r="J989">
        <v>34992.994437191999</v>
      </c>
      <c r="K989">
        <v>-279709.37582656002</v>
      </c>
      <c r="L989">
        <v>-312820.90052656003</v>
      </c>
      <c r="M989">
        <v>-4622.6584426878699</v>
      </c>
      <c r="N989">
        <v>14594.2867573121</v>
      </c>
      <c r="O989">
        <v>-7034.9221426878703</v>
      </c>
      <c r="P989">
        <v>16191.8196573121</v>
      </c>
      <c r="Q989">
        <v>9232.5680764447807</v>
      </c>
      <c r="R989">
        <v>-2075.55852354537</v>
      </c>
      <c r="S989">
        <v>-1732.1424235453701</v>
      </c>
      <c r="T989">
        <v>401.24967299675802</v>
      </c>
      <c r="U989">
        <v>50.4653729967578</v>
      </c>
      <c r="V989">
        <v>328.04587299675802</v>
      </c>
      <c r="W989">
        <v>233.06357299675801</v>
      </c>
      <c r="X989">
        <v>-512.91243918411999</v>
      </c>
    </row>
    <row r="990" spans="4:24" x14ac:dyDescent="0.25">
      <c r="D990">
        <v>243667.83555928399</v>
      </c>
      <c r="E990">
        <v>344032.75865928299</v>
      </c>
      <c r="F990">
        <v>-11610.007803607599</v>
      </c>
      <c r="G990">
        <v>-19157.0270036076</v>
      </c>
      <c r="H990">
        <v>4586.2688963924402</v>
      </c>
      <c r="I990">
        <v>-13264.291503607599</v>
      </c>
      <c r="J990">
        <v>34992.992268620401</v>
      </c>
      <c r="K990">
        <v>-279709.37605809298</v>
      </c>
      <c r="L990">
        <v>-312820.90515809302</v>
      </c>
      <c r="M990">
        <v>-4622.6618021930499</v>
      </c>
      <c r="N990">
        <v>14594.287397807</v>
      </c>
      <c r="O990">
        <v>-7034.9176021930498</v>
      </c>
      <c r="P990">
        <v>16191.817797807</v>
      </c>
      <c r="Q990">
        <v>9232.5687178172102</v>
      </c>
      <c r="R990">
        <v>-2075.5616638543302</v>
      </c>
      <c r="S990">
        <v>-1732.1423638543299</v>
      </c>
      <c r="T990">
        <v>401.25288998508302</v>
      </c>
      <c r="U990">
        <v>50.465689985083301</v>
      </c>
      <c r="V990">
        <v>328.045289985083</v>
      </c>
      <c r="W990">
        <v>233.060589985083</v>
      </c>
      <c r="X990">
        <v>-512.90664190632197</v>
      </c>
    </row>
    <row r="991" spans="4:24" x14ac:dyDescent="0.25">
      <c r="D991">
        <v>243667.834554259</v>
      </c>
      <c r="E991">
        <v>344032.75705425901</v>
      </c>
      <c r="F991">
        <v>-11610.006043571801</v>
      </c>
      <c r="G991">
        <v>-19157.029043571802</v>
      </c>
      <c r="H991">
        <v>4586.2702564281899</v>
      </c>
      <c r="I991">
        <v>-13264.292543571801</v>
      </c>
      <c r="J991">
        <v>34992.9909000923</v>
      </c>
      <c r="K991">
        <v>-279709.37538949098</v>
      </c>
      <c r="L991">
        <v>-312820.90598949097</v>
      </c>
      <c r="M991">
        <v>-4622.6619866827896</v>
      </c>
      <c r="N991">
        <v>14594.286613317199</v>
      </c>
      <c r="O991">
        <v>-7034.9160866827897</v>
      </c>
      <c r="P991">
        <v>16191.817213317199</v>
      </c>
      <c r="Q991">
        <v>9232.5698092471994</v>
      </c>
      <c r="R991">
        <v>-2075.56372879633</v>
      </c>
      <c r="S991">
        <v>-1732.1437287963299</v>
      </c>
      <c r="T991">
        <v>401.25255720172697</v>
      </c>
      <c r="U991">
        <v>50.460157201727</v>
      </c>
      <c r="V991">
        <v>328.05145720172698</v>
      </c>
      <c r="W991">
        <v>233.06025720172701</v>
      </c>
      <c r="X991">
        <v>-512.91164439376098</v>
      </c>
    </row>
    <row r="992" spans="4:24" x14ac:dyDescent="0.25">
      <c r="D992">
        <v>243667.835124317</v>
      </c>
      <c r="E992">
        <v>344032.75692431699</v>
      </c>
      <c r="F992">
        <v>-11610.0056084552</v>
      </c>
      <c r="G992">
        <v>-19157.028108455201</v>
      </c>
      <c r="H992">
        <v>4586.26899154481</v>
      </c>
      <c r="I992">
        <v>-13264.2926084552</v>
      </c>
      <c r="J992">
        <v>34992.991756605297</v>
      </c>
      <c r="K992">
        <v>-279709.37487075297</v>
      </c>
      <c r="L992">
        <v>-312820.908270752</v>
      </c>
      <c r="M992">
        <v>-4622.6598961547897</v>
      </c>
      <c r="N992">
        <v>14594.2852038452</v>
      </c>
      <c r="O992">
        <v>-7034.9158961547901</v>
      </c>
      <c r="P992">
        <v>16191.8163038452</v>
      </c>
      <c r="Q992">
        <v>9232.5714757370406</v>
      </c>
      <c r="R992">
        <v>-2075.5660933684999</v>
      </c>
      <c r="S992">
        <v>-1732.1481933685</v>
      </c>
      <c r="T992">
        <v>401.24962465312001</v>
      </c>
      <c r="U992">
        <v>50.465424653119697</v>
      </c>
      <c r="V992">
        <v>328.04802465312002</v>
      </c>
      <c r="W992">
        <v>233.06132465312001</v>
      </c>
      <c r="X992">
        <v>-512.90944664251504</v>
      </c>
    </row>
    <row r="993" spans="4:24" x14ac:dyDescent="0.25">
      <c r="D993">
        <v>243667.83396945801</v>
      </c>
      <c r="E993">
        <v>344032.75816945801</v>
      </c>
      <c r="F993">
        <v>-11610.0064982602</v>
      </c>
      <c r="G993">
        <v>-19157.029198260199</v>
      </c>
      <c r="H993">
        <v>4586.2699017397999</v>
      </c>
      <c r="I993">
        <v>-13264.2914982602</v>
      </c>
      <c r="J993">
        <v>34992.992538156999</v>
      </c>
      <c r="K993">
        <v>-279709.37560187699</v>
      </c>
      <c r="L993">
        <v>-312820.90650187701</v>
      </c>
      <c r="M993">
        <v>-4622.6606306067897</v>
      </c>
      <c r="N993">
        <v>14594.2865693932</v>
      </c>
      <c r="O993">
        <v>-7034.9164306067896</v>
      </c>
      <c r="P993">
        <v>16191.8161693932</v>
      </c>
      <c r="Q993">
        <v>9232.5684172890797</v>
      </c>
      <c r="R993">
        <v>-2075.56573256818</v>
      </c>
      <c r="S993">
        <v>-1732.1448325681799</v>
      </c>
      <c r="T993">
        <v>401.24971734550701</v>
      </c>
      <c r="U993">
        <v>50.463017345506998</v>
      </c>
      <c r="V993">
        <v>328.04931734550701</v>
      </c>
      <c r="W993">
        <v>233.06231734550701</v>
      </c>
      <c r="X993">
        <v>-512.91492364891496</v>
      </c>
    </row>
    <row r="994" spans="4:24" x14ac:dyDescent="0.25">
      <c r="D994">
        <v>243667.83291468301</v>
      </c>
      <c r="E994">
        <v>344032.75911468302</v>
      </c>
      <c r="F994">
        <v>-11610.006812989301</v>
      </c>
      <c r="G994">
        <v>-19157.0277129893</v>
      </c>
      <c r="H994">
        <v>4586.2675870106896</v>
      </c>
      <c r="I994">
        <v>-13264.2903129893</v>
      </c>
      <c r="J994">
        <v>34992.992294745003</v>
      </c>
      <c r="K994">
        <v>-279709.37218286202</v>
      </c>
      <c r="L994">
        <v>-312820.90718286199</v>
      </c>
      <c r="M994">
        <v>-4622.66024003655</v>
      </c>
      <c r="N994">
        <v>14594.2861599635</v>
      </c>
      <c r="O994">
        <v>-7034.9162400365503</v>
      </c>
      <c r="P994">
        <v>16191.8159599635</v>
      </c>
      <c r="Q994">
        <v>9232.5690589056503</v>
      </c>
      <c r="R994">
        <v>-2075.5679963929101</v>
      </c>
      <c r="S994">
        <v>-1732.14349639291</v>
      </c>
      <c r="T994">
        <v>401.25061028489</v>
      </c>
      <c r="U994">
        <v>50.464810284889502</v>
      </c>
      <c r="V994">
        <v>328.04901028489002</v>
      </c>
      <c r="W994">
        <v>233.05991028489001</v>
      </c>
      <c r="X994">
        <v>-512.91147540954898</v>
      </c>
    </row>
    <row r="995" spans="4:24" x14ac:dyDescent="0.25">
      <c r="D995">
        <v>243667.833484993</v>
      </c>
      <c r="E995">
        <v>344032.75888499297</v>
      </c>
      <c r="F995">
        <v>-11610.0060276451</v>
      </c>
      <c r="G995">
        <v>-19157.0276276451</v>
      </c>
      <c r="H995">
        <v>4586.2667723548702</v>
      </c>
      <c r="I995">
        <v>-13264.2903276451</v>
      </c>
      <c r="J995">
        <v>34992.9950013665</v>
      </c>
      <c r="K995">
        <v>-279709.37361370598</v>
      </c>
      <c r="L995">
        <v>-312820.90531370603</v>
      </c>
      <c r="M995">
        <v>-4622.6607744417797</v>
      </c>
      <c r="N995">
        <v>14594.2881255582</v>
      </c>
      <c r="O995">
        <v>-7034.9175744417798</v>
      </c>
      <c r="P995">
        <v>16191.8158255582</v>
      </c>
      <c r="Q995">
        <v>9232.5669005890995</v>
      </c>
      <c r="R995">
        <v>-2075.5637848402098</v>
      </c>
      <c r="S995">
        <v>-1732.14798484021</v>
      </c>
      <c r="T995">
        <v>401.25042847711399</v>
      </c>
      <c r="U995">
        <v>50.465328477113701</v>
      </c>
      <c r="V995">
        <v>328.04822847711398</v>
      </c>
      <c r="W995">
        <v>233.06032847711401</v>
      </c>
      <c r="X995">
        <v>-512.90945192116499</v>
      </c>
    </row>
    <row r="996" spans="4:24" x14ac:dyDescent="0.25">
      <c r="D996">
        <v>243667.83178038799</v>
      </c>
      <c r="E996">
        <v>344032.76198038802</v>
      </c>
      <c r="F996">
        <v>-11610.008367230301</v>
      </c>
      <c r="G996">
        <v>-19157.026667230301</v>
      </c>
      <c r="H996">
        <v>4586.2665327697296</v>
      </c>
      <c r="I996">
        <v>-13264.288667230299</v>
      </c>
      <c r="J996">
        <v>34992.991533019202</v>
      </c>
      <c r="K996">
        <v>-279709.373269409</v>
      </c>
      <c r="L996">
        <v>-312820.90466940898</v>
      </c>
      <c r="M996">
        <v>-4622.6580838202199</v>
      </c>
      <c r="N996">
        <v>14594.2847161798</v>
      </c>
      <c r="O996">
        <v>-7034.9204838202204</v>
      </c>
      <c r="P996">
        <v>16191.8194161798</v>
      </c>
      <c r="Q996">
        <v>9232.5669423418203</v>
      </c>
      <c r="R996">
        <v>-2075.56657290767</v>
      </c>
      <c r="S996">
        <v>-1732.1459729076701</v>
      </c>
      <c r="T996">
        <v>401.24864692786201</v>
      </c>
      <c r="U996">
        <v>50.4638469278622</v>
      </c>
      <c r="V996">
        <v>328.05284692786199</v>
      </c>
      <c r="W996">
        <v>233.058946927862</v>
      </c>
      <c r="X996">
        <v>-512.90905318066098</v>
      </c>
    </row>
    <row r="997" spans="4:24" x14ac:dyDescent="0.25">
      <c r="D997">
        <v>243667.83427586901</v>
      </c>
      <c r="E997">
        <v>344032.76007586898</v>
      </c>
      <c r="F997">
        <v>-11610.0055817474</v>
      </c>
      <c r="G997">
        <v>-19157.025181747402</v>
      </c>
      <c r="H997">
        <v>4586.2647182525698</v>
      </c>
      <c r="I997">
        <v>-13264.2910817474</v>
      </c>
      <c r="J997">
        <v>34992.994664700302</v>
      </c>
      <c r="K997">
        <v>-279709.373924969</v>
      </c>
      <c r="L997">
        <v>-312820.90612496901</v>
      </c>
      <c r="M997">
        <v>-4622.65949316963</v>
      </c>
      <c r="N997">
        <v>14594.2857068304</v>
      </c>
      <c r="O997">
        <v>-7034.9187931696297</v>
      </c>
      <c r="P997">
        <v>16191.8181068304</v>
      </c>
      <c r="Q997">
        <v>9232.5669591661608</v>
      </c>
      <c r="R997">
        <v>-2075.5643605929899</v>
      </c>
      <c r="S997">
        <v>-1732.14486059299</v>
      </c>
      <c r="T997">
        <v>401.25264064261199</v>
      </c>
      <c r="U997">
        <v>50.464740642612</v>
      </c>
      <c r="V997">
        <v>328.04624064261202</v>
      </c>
      <c r="W997">
        <v>233.06064064261199</v>
      </c>
      <c r="X997">
        <v>-512.91115418516995</v>
      </c>
    </row>
    <row r="998" spans="4:24" x14ac:dyDescent="0.25">
      <c r="D998">
        <v>243667.83127143601</v>
      </c>
      <c r="E998">
        <v>344032.76107143599</v>
      </c>
      <c r="F998">
        <v>-11610.0066961993</v>
      </c>
      <c r="G998">
        <v>-19157.025596199299</v>
      </c>
      <c r="H998">
        <v>4586.2664038006897</v>
      </c>
      <c r="I998">
        <v>-13264.2911961993</v>
      </c>
      <c r="J998">
        <v>34992.991546407196</v>
      </c>
      <c r="K998">
        <v>-279709.36993038398</v>
      </c>
      <c r="L998">
        <v>-312820.90623038402</v>
      </c>
      <c r="M998">
        <v>-4622.6573274878201</v>
      </c>
      <c r="N998">
        <v>14594.283972512199</v>
      </c>
      <c r="O998">
        <v>-7034.9201274878196</v>
      </c>
      <c r="P998">
        <v>16191.818972512199</v>
      </c>
      <c r="Q998">
        <v>9232.5660510644393</v>
      </c>
      <c r="R998">
        <v>-2075.5695978939898</v>
      </c>
      <c r="S998">
        <v>-1732.14209789399</v>
      </c>
      <c r="T998">
        <v>401.249809626667</v>
      </c>
      <c r="U998">
        <v>50.4663096266667</v>
      </c>
      <c r="V998">
        <v>328.05040962666698</v>
      </c>
      <c r="W998">
        <v>233.05770962666699</v>
      </c>
      <c r="X998">
        <v>-512.91227993205905</v>
      </c>
    </row>
    <row r="999" spans="4:24" x14ac:dyDescent="0.25">
      <c r="D999">
        <v>243667.83206709</v>
      </c>
      <c r="E999">
        <v>344032.76006708998</v>
      </c>
      <c r="F999">
        <v>-11610.0059605886</v>
      </c>
      <c r="G999">
        <v>-19157.028760588601</v>
      </c>
      <c r="H999">
        <v>4586.26783941137</v>
      </c>
      <c r="I999">
        <v>-13264.2901605886</v>
      </c>
      <c r="J999">
        <v>34992.992503137299</v>
      </c>
      <c r="K999">
        <v>-279709.37248565402</v>
      </c>
      <c r="L999">
        <v>-312820.90698565397</v>
      </c>
      <c r="M999">
        <v>-4622.6616617726504</v>
      </c>
      <c r="N999">
        <v>14594.286638227401</v>
      </c>
      <c r="O999">
        <v>-7034.9180617726497</v>
      </c>
      <c r="P999">
        <v>16191.8185382274</v>
      </c>
      <c r="Q999">
        <v>9232.5690180389702</v>
      </c>
      <c r="R999">
        <v>-2075.5709098085899</v>
      </c>
      <c r="S999">
        <v>-1732.1444098085899</v>
      </c>
      <c r="T999">
        <v>401.25162888522698</v>
      </c>
      <c r="U999">
        <v>50.463728885226999</v>
      </c>
      <c r="V999">
        <v>328.052728885227</v>
      </c>
      <c r="W999">
        <v>233.056128885227</v>
      </c>
      <c r="X999">
        <v>-512.908855418847</v>
      </c>
    </row>
    <row r="1000" spans="4:24" x14ac:dyDescent="0.25">
      <c r="D1000">
        <v>243667.831062832</v>
      </c>
      <c r="E1000">
        <v>344032.759262832</v>
      </c>
      <c r="F1000">
        <v>-11610.0066249182</v>
      </c>
      <c r="G1000">
        <v>-19157.030424918201</v>
      </c>
      <c r="H1000">
        <v>4586.2718750817603</v>
      </c>
      <c r="I1000">
        <v>-13264.2918249182</v>
      </c>
      <c r="J1000">
        <v>34992.989784887803</v>
      </c>
      <c r="K1000">
        <v>-279709.37374077702</v>
      </c>
      <c r="L1000">
        <v>-312820.90954077698</v>
      </c>
      <c r="M1000">
        <v>-4622.6620960219698</v>
      </c>
      <c r="N1000">
        <v>14594.282803978</v>
      </c>
      <c r="O1000">
        <v>-7034.9135960219701</v>
      </c>
      <c r="P1000">
        <v>16191.818303978</v>
      </c>
      <c r="Q1000">
        <v>9232.5678850920394</v>
      </c>
      <c r="R1000">
        <v>-2075.5731963348699</v>
      </c>
      <c r="S1000">
        <v>-1732.1446963348701</v>
      </c>
      <c r="T1000">
        <v>401.24527342339201</v>
      </c>
      <c r="U1000">
        <v>50.465673423392303</v>
      </c>
      <c r="V1000">
        <v>328.05657342339202</v>
      </c>
      <c r="W1000">
        <v>233.056673423392</v>
      </c>
      <c r="X1000">
        <v>-512.91268064321002</v>
      </c>
    </row>
    <row r="1001" spans="4:24" x14ac:dyDescent="0.25">
      <c r="D1001">
        <v>243667.83078366201</v>
      </c>
      <c r="E1001">
        <v>344032.75938366202</v>
      </c>
      <c r="F1001">
        <v>-11610.004464191001</v>
      </c>
      <c r="G1001">
        <v>-19157.030864191001</v>
      </c>
      <c r="H1001">
        <v>4586.2694358089902</v>
      </c>
      <c r="I1001">
        <v>-13264.291064191</v>
      </c>
      <c r="J1001">
        <v>34992.990991655897</v>
      </c>
      <c r="K1001">
        <v>-279709.37652075302</v>
      </c>
      <c r="L1001">
        <v>-312820.90992075298</v>
      </c>
      <c r="M1001">
        <v>-4622.6643052336804</v>
      </c>
      <c r="N1001">
        <v>14594.2851947663</v>
      </c>
      <c r="O1001">
        <v>-7034.9100052336798</v>
      </c>
      <c r="P1001">
        <v>16191.8144947663</v>
      </c>
      <c r="Q1001">
        <v>9232.5684022259393</v>
      </c>
      <c r="R1001">
        <v>-2075.5689324710002</v>
      </c>
      <c r="S1001">
        <v>-1732.1481324710001</v>
      </c>
      <c r="T1001">
        <v>401.24804324616298</v>
      </c>
      <c r="U1001">
        <v>50.456843246163203</v>
      </c>
      <c r="V1001">
        <v>328.05824324616299</v>
      </c>
      <c r="W1001">
        <v>233.061043246163</v>
      </c>
      <c r="X1001">
        <v>-512.91070560290905</v>
      </c>
    </row>
    <row r="1002" spans="4:24" x14ac:dyDescent="0.25">
      <c r="D1002">
        <v>243667.83087958</v>
      </c>
      <c r="E1002">
        <v>344032.75937957998</v>
      </c>
      <c r="F1002">
        <v>-11610.006553409899</v>
      </c>
      <c r="G1002">
        <v>-19157.028853409902</v>
      </c>
      <c r="H1002">
        <v>4586.2707465901103</v>
      </c>
      <c r="I1002">
        <v>-13264.2922534099</v>
      </c>
      <c r="J1002">
        <v>34992.991123439002</v>
      </c>
      <c r="K1002">
        <v>-279709.374550579</v>
      </c>
      <c r="L1002">
        <v>-312820.91175057902</v>
      </c>
      <c r="M1002">
        <v>-4622.6661644057804</v>
      </c>
      <c r="N1002">
        <v>14594.284035594201</v>
      </c>
      <c r="O1002">
        <v>-7034.9090644057796</v>
      </c>
      <c r="P1002">
        <v>16191.8165355942</v>
      </c>
      <c r="Q1002">
        <v>9232.5685944428897</v>
      </c>
      <c r="R1002">
        <v>-2075.5739556441499</v>
      </c>
      <c r="S1002">
        <v>-1732.1411556441501</v>
      </c>
      <c r="T1002">
        <v>401.24915092950403</v>
      </c>
      <c r="U1002">
        <v>50.463050929504199</v>
      </c>
      <c r="V1002">
        <v>328.05720064528401</v>
      </c>
      <c r="W1002">
        <v>233.054750929504</v>
      </c>
      <c r="X1002">
        <v>-512.91964272477003</v>
      </c>
    </row>
    <row r="1003" spans="4:24" x14ac:dyDescent="0.25">
      <c r="D1003">
        <v>243667.82970058499</v>
      </c>
      <c r="E1003">
        <v>344032.76110058499</v>
      </c>
      <c r="F1003">
        <v>-11610.0087675779</v>
      </c>
      <c r="G1003">
        <v>-19157.028067577899</v>
      </c>
      <c r="H1003">
        <v>4586.2710324220698</v>
      </c>
      <c r="I1003">
        <v>-13264.2910675779</v>
      </c>
      <c r="J1003">
        <v>34992.990255233897</v>
      </c>
      <c r="K1003">
        <v>-279709.375055257</v>
      </c>
      <c r="L1003">
        <v>-312820.91095525603</v>
      </c>
      <c r="M1003">
        <v>-4622.6660235363497</v>
      </c>
      <c r="N1003">
        <v>14594.2838764636</v>
      </c>
      <c r="O1003">
        <v>-7034.9092235363496</v>
      </c>
      <c r="P1003">
        <v>16191.816676463701</v>
      </c>
      <c r="Q1003">
        <v>9232.5674617450804</v>
      </c>
      <c r="R1003">
        <v>-2075.5709785659001</v>
      </c>
      <c r="S1003">
        <v>-1732.1488785659001</v>
      </c>
      <c r="T1003">
        <v>401.24670876500301</v>
      </c>
      <c r="U1003">
        <v>50.466308765002502</v>
      </c>
      <c r="V1003">
        <v>328.05800876500302</v>
      </c>
      <c r="W1003">
        <v>233.053108765003</v>
      </c>
      <c r="X1003">
        <v>-512.91090472003305</v>
      </c>
    </row>
    <row r="1004" spans="4:24" x14ac:dyDescent="0.25">
      <c r="D1004">
        <v>243667.83179668</v>
      </c>
      <c r="E1004">
        <v>344032.75939667999</v>
      </c>
      <c r="F1004">
        <v>-11610.0073066981</v>
      </c>
      <c r="G1004">
        <v>-19157.0274066981</v>
      </c>
      <c r="H1004">
        <v>4586.2689933018901</v>
      </c>
      <c r="I1004">
        <v>-13264.2911066981</v>
      </c>
      <c r="J1004">
        <v>34992.989262037903</v>
      </c>
      <c r="K1004">
        <v>-279709.37308478198</v>
      </c>
      <c r="L1004">
        <v>-312820.90978478198</v>
      </c>
      <c r="M1004">
        <v>-4622.6657576234702</v>
      </c>
      <c r="N1004">
        <v>14594.287942376501</v>
      </c>
      <c r="O1004">
        <v>-7034.9135576234703</v>
      </c>
      <c r="P1004">
        <v>16191.8166423765</v>
      </c>
      <c r="Q1004">
        <v>9232.5707041347196</v>
      </c>
      <c r="R1004">
        <v>-2075.5674635216801</v>
      </c>
      <c r="S1004">
        <v>-1732.14506352168</v>
      </c>
      <c r="T1004">
        <v>401.24867947029003</v>
      </c>
      <c r="U1004">
        <v>50.463979470290298</v>
      </c>
      <c r="V1004">
        <v>328.05847947029002</v>
      </c>
      <c r="W1004">
        <v>233.05297947029001</v>
      </c>
      <c r="X1004">
        <v>-512.91450387385498</v>
      </c>
    </row>
    <row r="1005" spans="4:24" x14ac:dyDescent="0.25">
      <c r="D1005">
        <v>243667.83066786299</v>
      </c>
      <c r="E1005">
        <v>344032.75966786302</v>
      </c>
      <c r="F1005">
        <v>-11610.004995773401</v>
      </c>
      <c r="G1005">
        <v>-19157.030295773398</v>
      </c>
      <c r="H1005">
        <v>4586.26700422658</v>
      </c>
      <c r="I1005">
        <v>-13264.2884957734</v>
      </c>
      <c r="J1005">
        <v>34992.993343848102</v>
      </c>
      <c r="K1005">
        <v>-279709.37003915699</v>
      </c>
      <c r="L1005">
        <v>-312820.909539157</v>
      </c>
      <c r="M1005">
        <v>-4622.6649916652896</v>
      </c>
      <c r="N1005">
        <v>14594.2876083347</v>
      </c>
      <c r="O1005">
        <v>-7034.9155916652899</v>
      </c>
      <c r="P1005">
        <v>16191.8182083347</v>
      </c>
      <c r="Q1005">
        <v>9232.5678966139203</v>
      </c>
      <c r="R1005">
        <v>-2075.5706480813301</v>
      </c>
      <c r="S1005">
        <v>-1732.14814808133</v>
      </c>
      <c r="T1005">
        <v>401.24757547848401</v>
      </c>
      <c r="U1005">
        <v>50.463475478484</v>
      </c>
      <c r="V1005">
        <v>328.05887547848403</v>
      </c>
      <c r="W1005">
        <v>233.05417547848401</v>
      </c>
      <c r="X1005">
        <v>-512.90945275588797</v>
      </c>
    </row>
    <row r="1006" spans="4:24" x14ac:dyDescent="0.25">
      <c r="D1006">
        <v>243667.82913913499</v>
      </c>
      <c r="E1006">
        <v>344032.75863913499</v>
      </c>
      <c r="F1006">
        <v>-11610.0050348069</v>
      </c>
      <c r="G1006">
        <v>-19157.029834806901</v>
      </c>
      <c r="H1006">
        <v>4586.2678651930801</v>
      </c>
      <c r="I1006">
        <v>-13264.2897348069</v>
      </c>
      <c r="J1006">
        <v>34992.994175661799</v>
      </c>
      <c r="K1006">
        <v>-279709.37054337998</v>
      </c>
      <c r="L1006">
        <v>-312820.90804338001</v>
      </c>
      <c r="M1006">
        <v>-4622.6605506599599</v>
      </c>
      <c r="N1006">
        <v>14594.28404934</v>
      </c>
      <c r="O1006">
        <v>-7034.9184506599604</v>
      </c>
      <c r="P1006">
        <v>16191.820149339999</v>
      </c>
      <c r="Q1006">
        <v>9232.5678641848208</v>
      </c>
      <c r="R1006">
        <v>-2075.5711322437501</v>
      </c>
      <c r="S1006">
        <v>-1732.14463224375</v>
      </c>
      <c r="T1006">
        <v>401.247846793505</v>
      </c>
      <c r="U1006">
        <v>50.467646793504798</v>
      </c>
      <c r="V1006">
        <v>328.05284679350501</v>
      </c>
      <c r="W1006">
        <v>233.05574679350499</v>
      </c>
      <c r="X1006">
        <v>-512.90647636494896</v>
      </c>
    </row>
    <row r="1007" spans="4:24" x14ac:dyDescent="0.25">
      <c r="D1007">
        <v>243667.83221049601</v>
      </c>
      <c r="E1007">
        <v>344032.759610496</v>
      </c>
      <c r="F1007">
        <v>-11610.0049738016</v>
      </c>
      <c r="G1007">
        <v>-19157.030873801599</v>
      </c>
      <c r="H1007">
        <v>4586.2672261983798</v>
      </c>
      <c r="I1007">
        <v>-13264.288073801599</v>
      </c>
      <c r="J1007">
        <v>34992.9953074761</v>
      </c>
      <c r="K1007">
        <v>-279709.37052244903</v>
      </c>
      <c r="L1007">
        <v>-312820.90612244903</v>
      </c>
      <c r="M1007">
        <v>-4622.66205960562</v>
      </c>
      <c r="N1007">
        <v>14594.2883403944</v>
      </c>
      <c r="O1007">
        <v>-7034.9217596056196</v>
      </c>
      <c r="P1007">
        <v>16191.8206403944</v>
      </c>
      <c r="Q1007">
        <v>9232.5676568495492</v>
      </c>
      <c r="R1007">
        <v>-2075.5716410080699</v>
      </c>
      <c r="S1007">
        <v>-1732.1459410080699</v>
      </c>
      <c r="T1007">
        <v>401.25349341895998</v>
      </c>
      <c r="U1007">
        <v>50.462193418959799</v>
      </c>
      <c r="V1007">
        <v>328.05419341895998</v>
      </c>
      <c r="W1007">
        <v>233.05419341896001</v>
      </c>
      <c r="X1007">
        <v>-512.90494970015595</v>
      </c>
    </row>
    <row r="1008" spans="4:24" x14ac:dyDescent="0.25">
      <c r="D1008">
        <v>243667.833356947</v>
      </c>
      <c r="E1008">
        <v>344032.75875694701</v>
      </c>
      <c r="F1008">
        <v>-11610.0061127606</v>
      </c>
      <c r="G1008">
        <v>-19157.027312760601</v>
      </c>
      <c r="H1008">
        <v>4586.2653872394203</v>
      </c>
      <c r="I1008">
        <v>-13264.2886127606</v>
      </c>
      <c r="J1008">
        <v>34992.996089288303</v>
      </c>
      <c r="K1008">
        <v>-279709.37005136401</v>
      </c>
      <c r="L1008">
        <v>-312820.906751364</v>
      </c>
      <c r="M1008">
        <v>-4622.6628185004702</v>
      </c>
      <c r="N1008">
        <v>14594.2863814995</v>
      </c>
      <c r="O1008">
        <v>-7034.91901850047</v>
      </c>
      <c r="P1008">
        <v>16191.8205814995</v>
      </c>
      <c r="Q1008">
        <v>9232.5666746101797</v>
      </c>
      <c r="R1008">
        <v>-2075.5731493736398</v>
      </c>
      <c r="S1008">
        <v>-1732.14404937364</v>
      </c>
      <c r="T1008">
        <v>401.24696535811501</v>
      </c>
      <c r="U1008">
        <v>50.469865358114802</v>
      </c>
      <c r="V1008">
        <v>328.05256535811498</v>
      </c>
      <c r="W1008">
        <v>233.05466535811499</v>
      </c>
      <c r="X1008">
        <v>-512.90717276097803</v>
      </c>
    </row>
    <row r="1009" spans="4:24" x14ac:dyDescent="0.25">
      <c r="D1009">
        <v>243667.83107848701</v>
      </c>
      <c r="E1009">
        <v>344032.75957848801</v>
      </c>
      <c r="F1009">
        <v>-11610.004051686799</v>
      </c>
      <c r="G1009">
        <v>-19157.0276516868</v>
      </c>
      <c r="H1009">
        <v>4586.26274831316</v>
      </c>
      <c r="I1009">
        <v>-13264.2876516868</v>
      </c>
      <c r="J1009">
        <v>34992.9969460957</v>
      </c>
      <c r="K1009">
        <v>-279709.36883012397</v>
      </c>
      <c r="L1009">
        <v>-312820.90723012399</v>
      </c>
      <c r="M1009">
        <v>-4622.6623773427</v>
      </c>
      <c r="N1009">
        <v>14594.284722657299</v>
      </c>
      <c r="O1009">
        <v>-7034.9169773427002</v>
      </c>
      <c r="P1009">
        <v>16191.819722657299</v>
      </c>
      <c r="Q1009">
        <v>9232.5643424688096</v>
      </c>
      <c r="R1009">
        <v>-2075.5744573400798</v>
      </c>
      <c r="S1009">
        <v>-1732.14135734008</v>
      </c>
      <c r="T1009">
        <v>401.24591261393999</v>
      </c>
      <c r="U1009">
        <v>50.469212613940101</v>
      </c>
      <c r="V1009">
        <v>328.05341261394</v>
      </c>
      <c r="W1009">
        <v>233.05551261394001</v>
      </c>
      <c r="X1009">
        <v>-512.90767054723096</v>
      </c>
    </row>
    <row r="1010" spans="4:24" x14ac:dyDescent="0.25">
      <c r="D1010">
        <v>243667.829400118</v>
      </c>
      <c r="E1010">
        <v>344032.76040011802</v>
      </c>
      <c r="F1010">
        <v>-11610.0063655836</v>
      </c>
      <c r="G1010">
        <v>-19157.027865583601</v>
      </c>
      <c r="H1010">
        <v>4586.2672344164403</v>
      </c>
      <c r="I1010">
        <v>-13264.2895655836</v>
      </c>
      <c r="J1010">
        <v>34992.995527895502</v>
      </c>
      <c r="K1010">
        <v>-279709.36820872902</v>
      </c>
      <c r="L1010">
        <v>-312820.90770872898</v>
      </c>
      <c r="M1010">
        <v>-4622.6637861305499</v>
      </c>
      <c r="N1010">
        <v>14594.286113869501</v>
      </c>
      <c r="O1010">
        <v>-7034.91878613055</v>
      </c>
      <c r="P1010">
        <v>16191.821513869399</v>
      </c>
      <c r="Q1010">
        <v>9232.5634854275304</v>
      </c>
      <c r="R1010">
        <v>-2075.5729149071999</v>
      </c>
      <c r="S1010">
        <v>-1732.1382149072001</v>
      </c>
      <c r="T1010">
        <v>401.24836018914698</v>
      </c>
      <c r="U1010">
        <v>50.466460189146702</v>
      </c>
      <c r="V1010">
        <v>328.05576018914701</v>
      </c>
      <c r="W1010">
        <v>233.05346018914699</v>
      </c>
      <c r="X1010">
        <v>-512.91176805904604</v>
      </c>
    </row>
    <row r="1011" spans="4:24" x14ac:dyDescent="0.25">
      <c r="D1011">
        <v>243667.83047183999</v>
      </c>
      <c r="E1011">
        <v>344032.76037183998</v>
      </c>
      <c r="F1011">
        <v>-11610.0061044538</v>
      </c>
      <c r="G1011">
        <v>-19157.025704453801</v>
      </c>
      <c r="H1011">
        <v>4586.2660955462297</v>
      </c>
      <c r="I1011">
        <v>-13264.2908044538</v>
      </c>
      <c r="J1011">
        <v>34992.9927346849</v>
      </c>
      <c r="K1011">
        <v>-279709.37146217801</v>
      </c>
      <c r="L1011">
        <v>-312820.90816217801</v>
      </c>
      <c r="M1011">
        <v>-4622.6632198622501</v>
      </c>
      <c r="N1011">
        <v>14594.2833801378</v>
      </c>
      <c r="O1011">
        <v>-7034.9146198622402</v>
      </c>
      <c r="P1011">
        <v>16191.819480137799</v>
      </c>
      <c r="Q1011">
        <v>9232.5672784885101</v>
      </c>
      <c r="R1011">
        <v>-2075.5723220751602</v>
      </c>
      <c r="S1011">
        <v>-1732.1440220751599</v>
      </c>
      <c r="T1011">
        <v>401.24785808610602</v>
      </c>
      <c r="U1011">
        <v>50.469558086106098</v>
      </c>
      <c r="V1011">
        <v>328.05215808610598</v>
      </c>
      <c r="W1011">
        <v>233.054458086106</v>
      </c>
      <c r="X1011">
        <v>-512.90881529692604</v>
      </c>
    </row>
    <row r="1012" spans="4:24" x14ac:dyDescent="0.25">
      <c r="D1012">
        <v>243667.83029365199</v>
      </c>
      <c r="E1012">
        <v>344032.76159365202</v>
      </c>
      <c r="F1012">
        <v>-11610.0049183007</v>
      </c>
      <c r="G1012">
        <v>-19157.0275183007</v>
      </c>
      <c r="H1012">
        <v>4586.2682816993101</v>
      </c>
      <c r="I1012">
        <v>-13264.292318300701</v>
      </c>
      <c r="J1012">
        <v>34992.990916461102</v>
      </c>
      <c r="K1012">
        <v>-279709.37249046902</v>
      </c>
      <c r="L1012">
        <v>-312820.90839046898</v>
      </c>
      <c r="M1012">
        <v>-4622.6635535359901</v>
      </c>
      <c r="N1012">
        <v>14594.282446464</v>
      </c>
      <c r="O1012">
        <v>-7034.91215353599</v>
      </c>
      <c r="P1012">
        <v>16191.818246463999</v>
      </c>
      <c r="Q1012">
        <v>9232.5679216538301</v>
      </c>
      <c r="R1012">
        <v>-2075.5731788442599</v>
      </c>
      <c r="S1012">
        <v>-1732.1421788442599</v>
      </c>
      <c r="T1012">
        <v>401.247381306975</v>
      </c>
      <c r="U1012">
        <v>50.4654813069752</v>
      </c>
      <c r="V1012">
        <v>328.05588130697498</v>
      </c>
      <c r="W1012">
        <v>233.05528130697499</v>
      </c>
      <c r="X1012">
        <v>-512.91078726162903</v>
      </c>
    </row>
    <row r="1013" spans="4:24" x14ac:dyDescent="0.25">
      <c r="D1013">
        <v>243667.83221555501</v>
      </c>
      <c r="E1013">
        <v>344032.75921555498</v>
      </c>
      <c r="F1013">
        <v>-11610.0050071275</v>
      </c>
      <c r="G1013">
        <v>-19157.029707127502</v>
      </c>
      <c r="H1013">
        <v>4586.2678928724699</v>
      </c>
      <c r="I1013">
        <v>-13264.289607127501</v>
      </c>
      <c r="J1013">
        <v>34992.989998221303</v>
      </c>
      <c r="K1013">
        <v>-279709.37254360301</v>
      </c>
      <c r="L1013">
        <v>-312820.90994360298</v>
      </c>
      <c r="M1013">
        <v>-4622.6645121501197</v>
      </c>
      <c r="N1013">
        <v>14594.2847878499</v>
      </c>
      <c r="O1013">
        <v>-7034.9123121501198</v>
      </c>
      <c r="P1013">
        <v>16191.816987849899</v>
      </c>
      <c r="Q1013">
        <v>9232.5713149255407</v>
      </c>
      <c r="R1013">
        <v>-2075.5742602149598</v>
      </c>
      <c r="S1013">
        <v>-1732.1393602149601</v>
      </c>
      <c r="T1013">
        <v>401.25160485368502</v>
      </c>
      <c r="U1013">
        <v>50.457204853684999</v>
      </c>
      <c r="V1013">
        <v>328.05880485368499</v>
      </c>
      <c r="W1013">
        <v>233.056404853685</v>
      </c>
      <c r="X1013">
        <v>-512.914933954145</v>
      </c>
    </row>
    <row r="1014" spans="4:24" x14ac:dyDescent="0.25">
      <c r="D1014">
        <v>243667.829487549</v>
      </c>
      <c r="E1014">
        <v>344032.76178754901</v>
      </c>
      <c r="F1014">
        <v>-11610.0054709375</v>
      </c>
      <c r="G1014">
        <v>-19157.029170937501</v>
      </c>
      <c r="H1014">
        <v>4586.2680290625003</v>
      </c>
      <c r="I1014">
        <v>-13264.289770937499</v>
      </c>
      <c r="J1014">
        <v>34992.988954962602</v>
      </c>
      <c r="K1014">
        <v>-279709.369146579</v>
      </c>
      <c r="L1014">
        <v>-312820.911946579</v>
      </c>
      <c r="M1014">
        <v>-4622.6669457030503</v>
      </c>
      <c r="N1014">
        <v>14594.281454296901</v>
      </c>
      <c r="O1014">
        <v>-7034.9098457030505</v>
      </c>
      <c r="P1014">
        <v>16191.820254296899</v>
      </c>
      <c r="Q1014">
        <v>9232.5703833056195</v>
      </c>
      <c r="R1014">
        <v>-2075.57759118785</v>
      </c>
      <c r="S1014">
        <v>-1732.13199118785</v>
      </c>
      <c r="T1014">
        <v>401.25092872795199</v>
      </c>
      <c r="U1014">
        <v>50.470728727951503</v>
      </c>
      <c r="V1014">
        <v>328.054528727952</v>
      </c>
      <c r="W1014">
        <v>233.04782872795201</v>
      </c>
      <c r="X1014">
        <v>-512.91573037568298</v>
      </c>
    </row>
    <row r="1015" spans="4:24" x14ac:dyDescent="0.25">
      <c r="D1015">
        <v>243667.82940963499</v>
      </c>
      <c r="E1015">
        <v>344032.76160963502</v>
      </c>
      <c r="F1015">
        <v>-11610.005584733901</v>
      </c>
      <c r="G1015">
        <v>-19157.029284733901</v>
      </c>
      <c r="H1015">
        <v>4586.2678152661101</v>
      </c>
      <c r="I1015">
        <v>-13264.289284733901</v>
      </c>
      <c r="J1015">
        <v>34992.989136682299</v>
      </c>
      <c r="K1015">
        <v>-279709.369224397</v>
      </c>
      <c r="L1015">
        <v>-312820.91162439698</v>
      </c>
      <c r="M1015">
        <v>-4622.6640541932602</v>
      </c>
      <c r="N1015">
        <v>14594.2817458067</v>
      </c>
      <c r="O1015">
        <v>-7034.9118541932603</v>
      </c>
      <c r="P1015">
        <v>16191.8190458067</v>
      </c>
      <c r="Q1015">
        <v>9232.5684267959296</v>
      </c>
      <c r="R1015">
        <v>-2075.5707717637902</v>
      </c>
      <c r="S1015">
        <v>-1732.1381717637901</v>
      </c>
      <c r="T1015">
        <v>401.25050293111798</v>
      </c>
      <c r="U1015">
        <v>50.460702931117901</v>
      </c>
      <c r="V1015">
        <v>328.05660293111799</v>
      </c>
      <c r="W1015">
        <v>233.05620293111801</v>
      </c>
      <c r="X1015">
        <v>-512.91637652782299</v>
      </c>
    </row>
    <row r="1016" spans="4:24" x14ac:dyDescent="0.25">
      <c r="D1016">
        <v>243667.82813181201</v>
      </c>
      <c r="E1016">
        <v>344032.76253181201</v>
      </c>
      <c r="F1016">
        <v>-11610.00697352</v>
      </c>
      <c r="G1016">
        <v>-19157.026973520002</v>
      </c>
      <c r="H1016">
        <v>4586.2668264800004</v>
      </c>
      <c r="I1016">
        <v>-13264.289173519999</v>
      </c>
      <c r="J1016">
        <v>34992.990618377298</v>
      </c>
      <c r="K1016">
        <v>-279709.36810205702</v>
      </c>
      <c r="L1016">
        <v>-312820.91200205701</v>
      </c>
      <c r="M1016">
        <v>-4622.66191261945</v>
      </c>
      <c r="N1016">
        <v>14594.281087380599</v>
      </c>
      <c r="O1016">
        <v>-7034.9145126194398</v>
      </c>
      <c r="P1016">
        <v>16191.820187380599</v>
      </c>
      <c r="Q1016">
        <v>9232.5713703981492</v>
      </c>
      <c r="R1016">
        <v>-2075.5747519439201</v>
      </c>
      <c r="S1016">
        <v>-1732.13935194392</v>
      </c>
      <c r="T1016">
        <v>401.24740246412699</v>
      </c>
      <c r="U1016">
        <v>50.469302464127203</v>
      </c>
      <c r="V1016">
        <v>328.05740246412699</v>
      </c>
      <c r="W1016">
        <v>233.049902464127</v>
      </c>
      <c r="X1016">
        <v>-512.91587241250602</v>
      </c>
    </row>
    <row r="1017" spans="4:24" x14ac:dyDescent="0.25">
      <c r="D1017">
        <v>243667.830354081</v>
      </c>
      <c r="E1017">
        <v>344032.76195408101</v>
      </c>
      <c r="F1017">
        <v>-11610.0073622993</v>
      </c>
      <c r="G1017">
        <v>-19157.026362299301</v>
      </c>
      <c r="H1017">
        <v>4586.2647377007197</v>
      </c>
      <c r="I1017">
        <v>-13264.2872622993</v>
      </c>
      <c r="J1017">
        <v>34992.990100044699</v>
      </c>
      <c r="K1017">
        <v>-279709.368679557</v>
      </c>
      <c r="L1017">
        <v>-312820.91067955701</v>
      </c>
      <c r="M1017">
        <v>-4622.6620709804001</v>
      </c>
      <c r="N1017">
        <v>14594.2812290196</v>
      </c>
      <c r="O1017">
        <v>-7034.9148709804003</v>
      </c>
      <c r="P1017">
        <v>16191.8205290196</v>
      </c>
      <c r="Q1017">
        <v>9232.5718891138495</v>
      </c>
      <c r="R1017">
        <v>-2075.5788817294701</v>
      </c>
      <c r="S1017">
        <v>-1732.1398817294701</v>
      </c>
      <c r="T1017">
        <v>401.24412732768201</v>
      </c>
      <c r="U1017">
        <v>50.474427327681703</v>
      </c>
      <c r="V1017">
        <v>328.05342732768202</v>
      </c>
      <c r="W1017">
        <v>233.052027327682</v>
      </c>
      <c r="X1017">
        <v>-512.91051803187304</v>
      </c>
    </row>
    <row r="1018" spans="4:24" x14ac:dyDescent="0.25">
      <c r="D1018">
        <v>243667.82817644099</v>
      </c>
      <c r="E1018">
        <v>344032.76207644102</v>
      </c>
      <c r="F1018">
        <v>-11610.0041510751</v>
      </c>
      <c r="G1018">
        <v>-19157.027551075102</v>
      </c>
      <c r="H1018">
        <v>4586.2648489249495</v>
      </c>
      <c r="I1018">
        <v>-13264.2893510751</v>
      </c>
      <c r="J1018">
        <v>34992.992506681599</v>
      </c>
      <c r="K1018">
        <v>-279709.36795689998</v>
      </c>
      <c r="L1018">
        <v>-312820.9101569</v>
      </c>
      <c r="M1018">
        <v>-4622.6645042749496</v>
      </c>
      <c r="N1018">
        <v>14594.280395725</v>
      </c>
      <c r="O1018">
        <v>-7034.9144042749504</v>
      </c>
      <c r="P1018">
        <v>16191.823295725</v>
      </c>
      <c r="Q1018">
        <v>9232.56955794448</v>
      </c>
      <c r="R1018">
        <v>-2075.5771861218</v>
      </c>
      <c r="S1018">
        <v>-1732.1340861218</v>
      </c>
      <c r="T1018">
        <v>401.25150252223699</v>
      </c>
      <c r="U1018">
        <v>50.4707025222366</v>
      </c>
      <c r="V1018">
        <v>328.052202522237</v>
      </c>
      <c r="W1018">
        <v>233.049602522237</v>
      </c>
      <c r="X1018">
        <v>-512.91521338822804</v>
      </c>
    </row>
    <row r="1019" spans="4:24" x14ac:dyDescent="0.25">
      <c r="D1019">
        <v>243667.82949889399</v>
      </c>
      <c r="E1019">
        <v>344032.76089889399</v>
      </c>
      <c r="F1019">
        <v>-11610.0050148508</v>
      </c>
      <c r="G1019">
        <v>-19157.0281148508</v>
      </c>
      <c r="H1019">
        <v>4586.2662851491896</v>
      </c>
      <c r="I1019">
        <v>-13264.289314850799</v>
      </c>
      <c r="J1019">
        <v>34992.991113285301</v>
      </c>
      <c r="K1019">
        <v>-279709.368434084</v>
      </c>
      <c r="L1019">
        <v>-312820.90673408401</v>
      </c>
      <c r="M1019">
        <v>-4622.6635375021297</v>
      </c>
      <c r="N1019">
        <v>14594.2814624979</v>
      </c>
      <c r="O1019">
        <v>-7034.9170375021304</v>
      </c>
      <c r="P1019">
        <v>16191.8238624979</v>
      </c>
      <c r="Q1019">
        <v>9232.5693518913504</v>
      </c>
      <c r="R1019">
        <v>-2075.57189012239</v>
      </c>
      <c r="S1019">
        <v>-1732.1437901223901</v>
      </c>
      <c r="T1019">
        <v>401.244853048023</v>
      </c>
      <c r="U1019">
        <v>50.469353048022803</v>
      </c>
      <c r="V1019">
        <v>328.05415304802301</v>
      </c>
      <c r="W1019">
        <v>233.055653048023</v>
      </c>
      <c r="X1019">
        <v>-512.90815848405498</v>
      </c>
    </row>
    <row r="1020" spans="4:24" x14ac:dyDescent="0.25">
      <c r="D1020">
        <v>243667.83047143801</v>
      </c>
      <c r="E1020">
        <v>344032.76097143802</v>
      </c>
      <c r="F1020">
        <v>-11610.0019036298</v>
      </c>
      <c r="G1020">
        <v>-19157.0320036298</v>
      </c>
      <c r="H1020">
        <v>4586.2651963701801</v>
      </c>
      <c r="I1020">
        <v>-13264.2874036298</v>
      </c>
      <c r="J1020">
        <v>34992.991194852897</v>
      </c>
      <c r="K1020">
        <v>-279709.37001111102</v>
      </c>
      <c r="L1020">
        <v>-312820.90581111098</v>
      </c>
      <c r="M1020">
        <v>-4622.6635456610702</v>
      </c>
      <c r="N1020">
        <v>14594.2847543389</v>
      </c>
      <c r="O1020">
        <v>-7034.91704566107</v>
      </c>
      <c r="P1020">
        <v>16191.820554338899</v>
      </c>
      <c r="Q1020">
        <v>9232.5676209556295</v>
      </c>
      <c r="R1020">
        <v>-2075.5722687328798</v>
      </c>
      <c r="S1020">
        <v>-1732.14146873288</v>
      </c>
      <c r="T1020">
        <v>401.25147890504797</v>
      </c>
      <c r="U1020">
        <v>50.459378905047899</v>
      </c>
      <c r="V1020">
        <v>328.05687890504799</v>
      </c>
      <c r="W1020">
        <v>233.056278905048</v>
      </c>
      <c r="X1020">
        <v>-512.90642832207902</v>
      </c>
    </row>
    <row r="1021" spans="4:24" x14ac:dyDescent="0.25">
      <c r="D1021">
        <v>243667.82939407401</v>
      </c>
      <c r="E1021">
        <v>344032.75959407398</v>
      </c>
      <c r="F1021">
        <v>-11610.0055174154</v>
      </c>
      <c r="G1021">
        <v>-19157.0297174154</v>
      </c>
      <c r="H1021">
        <v>4586.2670825845698</v>
      </c>
      <c r="I1021">
        <v>-13264.2879174154</v>
      </c>
      <c r="J1021">
        <v>34992.991301381597</v>
      </c>
      <c r="K1021">
        <v>-279709.36808798002</v>
      </c>
      <c r="L1021">
        <v>-312820.90528797999</v>
      </c>
      <c r="M1021">
        <v>-4622.6622537510902</v>
      </c>
      <c r="N1021">
        <v>14594.281146248901</v>
      </c>
      <c r="O1021">
        <v>-7034.9155537510896</v>
      </c>
      <c r="P1021">
        <v>16191.8213462489</v>
      </c>
      <c r="Q1021">
        <v>9232.5677651383503</v>
      </c>
      <c r="R1021">
        <v>-2075.57572195494</v>
      </c>
      <c r="S1021">
        <v>-1732.14192195494</v>
      </c>
      <c r="T1021">
        <v>401.24820509323598</v>
      </c>
      <c r="U1021">
        <v>50.468805093235702</v>
      </c>
      <c r="V1021">
        <v>328.05260509323602</v>
      </c>
      <c r="W1021">
        <v>233.054405093236</v>
      </c>
      <c r="X1021">
        <v>-512.91229790509703</v>
      </c>
    </row>
    <row r="1022" spans="4:24" x14ac:dyDescent="0.25">
      <c r="D1022">
        <v>243667.83211680301</v>
      </c>
      <c r="E1022">
        <v>344032.76131680299</v>
      </c>
      <c r="F1022">
        <v>-11610.004056210901</v>
      </c>
      <c r="G1022">
        <v>-19157.029956210899</v>
      </c>
      <c r="H1022">
        <v>4586.2648437891203</v>
      </c>
      <c r="I1022">
        <v>-13264.2868562109</v>
      </c>
      <c r="J1022">
        <v>34992.9903078688</v>
      </c>
      <c r="K1022">
        <v>-279709.36938969302</v>
      </c>
      <c r="L1022">
        <v>-312820.904589693</v>
      </c>
      <c r="M1022">
        <v>-4622.6611367715304</v>
      </c>
      <c r="N1022">
        <v>14594.2831632285</v>
      </c>
      <c r="O1022">
        <v>-7034.91723677153</v>
      </c>
      <c r="P1022">
        <v>16191.8198632285</v>
      </c>
      <c r="Q1022">
        <v>9232.5662594404494</v>
      </c>
      <c r="R1022">
        <v>-2075.5704747902901</v>
      </c>
      <c r="S1022">
        <v>-1732.1406747902899</v>
      </c>
      <c r="T1022">
        <v>401.24583161237399</v>
      </c>
      <c r="U1022">
        <v>50.465331612374101</v>
      </c>
      <c r="V1022">
        <v>328.05583161237399</v>
      </c>
      <c r="W1022">
        <v>233.057031612374</v>
      </c>
      <c r="X1022">
        <v>-512.90811723599802</v>
      </c>
    </row>
    <row r="1023" spans="4:24" x14ac:dyDescent="0.25">
      <c r="D1023">
        <v>243667.829564624</v>
      </c>
      <c r="E1023">
        <v>344032.762064624</v>
      </c>
      <c r="F1023">
        <v>-11610.003895019499</v>
      </c>
      <c r="G1023">
        <v>-19157.030895019499</v>
      </c>
      <c r="H1023">
        <v>4586.2652049805401</v>
      </c>
      <c r="I1023">
        <v>-13264.286395019501</v>
      </c>
      <c r="J1023">
        <v>34992.993039311601</v>
      </c>
      <c r="K1023">
        <v>-279709.36819125002</v>
      </c>
      <c r="L1023">
        <v>-312820.90519125003</v>
      </c>
      <c r="M1023">
        <v>-4622.6635447218296</v>
      </c>
      <c r="N1023">
        <v>14594.284655278199</v>
      </c>
      <c r="O1023">
        <v>-7034.9170447218303</v>
      </c>
      <c r="P1023">
        <v>16191.8205552782</v>
      </c>
      <c r="Q1023">
        <v>9232.5661788627804</v>
      </c>
      <c r="R1023">
        <v>-2075.5778772408798</v>
      </c>
      <c r="S1023">
        <v>-1732.14417724087</v>
      </c>
      <c r="T1023">
        <v>401.24310846184602</v>
      </c>
      <c r="U1023">
        <v>50.467608461845501</v>
      </c>
      <c r="V1023">
        <v>328.05650846184602</v>
      </c>
      <c r="W1023">
        <v>233.056808461846</v>
      </c>
      <c r="X1023">
        <v>-512.90823631792102</v>
      </c>
    </row>
    <row r="1024" spans="4:24" x14ac:dyDescent="0.25">
      <c r="D1024">
        <v>243667.82936253701</v>
      </c>
      <c r="E1024">
        <v>344032.76266253699</v>
      </c>
      <c r="F1024">
        <v>-11610.002683844399</v>
      </c>
      <c r="G1024">
        <v>-19157.0310838445</v>
      </c>
      <c r="H1024">
        <v>4586.2630161555498</v>
      </c>
      <c r="I1024">
        <v>-13264.2851838445</v>
      </c>
      <c r="J1024">
        <v>34992.991870707403</v>
      </c>
      <c r="K1024">
        <v>-279709.36696765199</v>
      </c>
      <c r="L1024">
        <v>-312820.90686765302</v>
      </c>
      <c r="M1024">
        <v>-4622.6619276015999</v>
      </c>
      <c r="N1024">
        <v>14594.285572398399</v>
      </c>
      <c r="O1024">
        <v>-7034.9183276016001</v>
      </c>
      <c r="P1024">
        <v>16191.819272398399</v>
      </c>
      <c r="Q1024">
        <v>9232.5667984060001</v>
      </c>
      <c r="R1024">
        <v>-2075.5822043089001</v>
      </c>
      <c r="S1024">
        <v>-1732.1417043089</v>
      </c>
      <c r="T1024">
        <v>401.24836064068501</v>
      </c>
      <c r="U1024">
        <v>50.466960640684498</v>
      </c>
      <c r="V1024">
        <v>328.05256064068499</v>
      </c>
      <c r="W1024">
        <v>233.05616064068499</v>
      </c>
      <c r="X1024">
        <v>-512.90595515422899</v>
      </c>
    </row>
    <row r="1025" spans="4:24" x14ac:dyDescent="0.25">
      <c r="D1025">
        <v>243667.829885543</v>
      </c>
      <c r="E1025">
        <v>344032.76138554298</v>
      </c>
      <c r="F1025">
        <v>-11610.005922689101</v>
      </c>
      <c r="G1025">
        <v>-19157.028422689102</v>
      </c>
      <c r="H1025">
        <v>4586.2638773109102</v>
      </c>
      <c r="I1025">
        <v>-13264.2854226891</v>
      </c>
      <c r="J1025">
        <v>34992.992127053403</v>
      </c>
      <c r="K1025">
        <v>-279709.36854390102</v>
      </c>
      <c r="L1025">
        <v>-312820.90584390098</v>
      </c>
      <c r="M1025">
        <v>-4622.6638854105604</v>
      </c>
      <c r="N1025">
        <v>14594.2826145894</v>
      </c>
      <c r="O1025">
        <v>-7034.9138854105604</v>
      </c>
      <c r="P1025">
        <v>16191.819714589399</v>
      </c>
      <c r="Q1025">
        <v>9232.5654180706097</v>
      </c>
      <c r="R1025">
        <v>-2075.5777559969201</v>
      </c>
      <c r="S1025">
        <v>-1732.1439559969201</v>
      </c>
      <c r="T1025">
        <v>401.24938814756803</v>
      </c>
      <c r="U1025">
        <v>50.470388147567697</v>
      </c>
      <c r="V1025">
        <v>328.05008814756798</v>
      </c>
      <c r="W1025">
        <v>233.054188147568</v>
      </c>
      <c r="X1025">
        <v>-512.90259874860897</v>
      </c>
    </row>
    <row r="1026" spans="4:24" x14ac:dyDescent="0.25">
      <c r="D1026">
        <v>243667.831483641</v>
      </c>
      <c r="E1026">
        <v>344032.761683641</v>
      </c>
      <c r="F1026">
        <v>-11610.008386556699</v>
      </c>
      <c r="G1026">
        <v>-19157.028786556701</v>
      </c>
      <c r="H1026">
        <v>4586.26561344329</v>
      </c>
      <c r="I1026">
        <v>-13264.2842865567</v>
      </c>
      <c r="J1026">
        <v>34992.992583346801</v>
      </c>
      <c r="K1026">
        <v>-279709.37094499799</v>
      </c>
      <c r="L1026">
        <v>-312820.90634499799</v>
      </c>
      <c r="M1026">
        <v>-4622.6657431486101</v>
      </c>
      <c r="N1026">
        <v>14594.2841568514</v>
      </c>
      <c r="O1026">
        <v>-7034.9153431486102</v>
      </c>
      <c r="P1026">
        <v>16191.821456851399</v>
      </c>
      <c r="Q1026">
        <v>9232.5658378569497</v>
      </c>
      <c r="R1026">
        <v>-2075.5739823078702</v>
      </c>
      <c r="S1026">
        <v>-1732.1448823078699</v>
      </c>
      <c r="T1026">
        <v>401.24966598078998</v>
      </c>
      <c r="U1026">
        <v>50.469765980790399</v>
      </c>
      <c r="V1026">
        <v>328.05406598079003</v>
      </c>
      <c r="W1026">
        <v>233.05056598079</v>
      </c>
      <c r="X1026">
        <v>-512.90929210514298</v>
      </c>
    </row>
    <row r="1027" spans="4:24" x14ac:dyDescent="0.25">
      <c r="D1027">
        <v>243667.83035683099</v>
      </c>
      <c r="E1027">
        <v>344032.762456831</v>
      </c>
      <c r="F1027">
        <v>-11610.006675450601</v>
      </c>
      <c r="G1027">
        <v>-19157.0301754506</v>
      </c>
      <c r="H1027">
        <v>4586.2662245494503</v>
      </c>
      <c r="I1027">
        <v>-13264.285175450599</v>
      </c>
      <c r="J1027">
        <v>34992.993514585003</v>
      </c>
      <c r="K1027">
        <v>-279709.37047094299</v>
      </c>
      <c r="L1027">
        <v>-312820.90827094298</v>
      </c>
      <c r="M1027">
        <v>-4622.6648008157799</v>
      </c>
      <c r="N1027">
        <v>14594.2848991842</v>
      </c>
      <c r="O1027">
        <v>-7034.9145008157802</v>
      </c>
      <c r="P1027">
        <v>16191.8188991842</v>
      </c>
      <c r="Q1027">
        <v>9232.56853276521</v>
      </c>
      <c r="R1027">
        <v>-2075.5729582450699</v>
      </c>
      <c r="S1027">
        <v>-1732.14035824507</v>
      </c>
      <c r="T1027">
        <v>401.25171913825301</v>
      </c>
      <c r="U1027">
        <v>50.467319138252797</v>
      </c>
      <c r="V1027">
        <v>328.04921913825302</v>
      </c>
      <c r="W1027">
        <v>233.05581913825301</v>
      </c>
      <c r="X1027">
        <v>-512.91331022831002</v>
      </c>
    </row>
    <row r="1028" spans="4:24" x14ac:dyDescent="0.25">
      <c r="D1028">
        <v>243667.83020511299</v>
      </c>
      <c r="E1028">
        <v>344032.76010511297</v>
      </c>
      <c r="F1028">
        <v>-11610.004639373799</v>
      </c>
      <c r="G1028">
        <v>-19157.030439373801</v>
      </c>
      <c r="H1028">
        <v>4586.2668606261695</v>
      </c>
      <c r="I1028">
        <v>-13264.2875393738</v>
      </c>
      <c r="J1028">
        <v>34992.994895765201</v>
      </c>
      <c r="K1028">
        <v>-279709.37224673899</v>
      </c>
      <c r="L1028">
        <v>-312820.90814673901</v>
      </c>
      <c r="M1028">
        <v>-4622.66433341212</v>
      </c>
      <c r="N1028">
        <v>14594.2834665879</v>
      </c>
      <c r="O1028">
        <v>-7034.9133334121198</v>
      </c>
      <c r="P1028">
        <v>16191.8186665879</v>
      </c>
      <c r="Q1028">
        <v>9232.5659027955408</v>
      </c>
      <c r="R1028">
        <v>-2075.5777088120499</v>
      </c>
      <c r="S1028">
        <v>-1732.1422088120501</v>
      </c>
      <c r="T1028">
        <v>401.25287261755398</v>
      </c>
      <c r="U1028">
        <v>50.466872617554003</v>
      </c>
      <c r="V1028">
        <v>328.05317261755403</v>
      </c>
      <c r="W1028">
        <v>233.05117261755399</v>
      </c>
      <c r="X1028">
        <v>-512.90880312287504</v>
      </c>
    </row>
    <row r="1029" spans="4:24" x14ac:dyDescent="0.25">
      <c r="D1029">
        <v>243667.83430348799</v>
      </c>
      <c r="E1029">
        <v>344032.75690348801</v>
      </c>
      <c r="F1029">
        <v>-11610.0063533297</v>
      </c>
      <c r="G1029">
        <v>-19157.0273533297</v>
      </c>
      <c r="H1029">
        <v>4586.2655466703</v>
      </c>
      <c r="I1029">
        <v>-13264.287553329699</v>
      </c>
      <c r="J1029">
        <v>34992.991376884696</v>
      </c>
      <c r="K1029">
        <v>-279709.37424738699</v>
      </c>
      <c r="L1029">
        <v>-312820.90434738802</v>
      </c>
      <c r="M1029">
        <v>-4622.6644409378496</v>
      </c>
      <c r="N1029">
        <v>14594.2809590622</v>
      </c>
      <c r="O1029">
        <v>-7034.9120409378502</v>
      </c>
      <c r="P1029">
        <v>16191.819959062201</v>
      </c>
      <c r="Q1029">
        <v>9232.5674479479003</v>
      </c>
      <c r="R1029">
        <v>-2075.5736340124399</v>
      </c>
      <c r="S1029">
        <v>-1732.1488340124399</v>
      </c>
      <c r="T1029">
        <v>401.24942641605202</v>
      </c>
      <c r="U1029">
        <v>50.465826416052302</v>
      </c>
      <c r="V1029">
        <v>328.05752641605199</v>
      </c>
      <c r="W1029">
        <v>233.05132641605201</v>
      </c>
      <c r="X1029">
        <v>-512.90782079381404</v>
      </c>
    </row>
    <row r="1030" spans="4:24" x14ac:dyDescent="0.25">
      <c r="D1030">
        <v>243667.83250195501</v>
      </c>
      <c r="E1030">
        <v>344032.76000195497</v>
      </c>
      <c r="F1030">
        <v>-11610.005567321199</v>
      </c>
      <c r="G1030">
        <v>-19157.028967321199</v>
      </c>
      <c r="H1030">
        <v>4586.2649326787696</v>
      </c>
      <c r="I1030">
        <v>-13264.2860673212</v>
      </c>
      <c r="J1030">
        <v>34992.991407941103</v>
      </c>
      <c r="K1030">
        <v>-279709.37274789001</v>
      </c>
      <c r="L1030">
        <v>-312820.90914788999</v>
      </c>
      <c r="M1030">
        <v>-4622.6635483933496</v>
      </c>
      <c r="N1030">
        <v>14594.281251606701</v>
      </c>
      <c r="O1030">
        <v>-7034.9095483933497</v>
      </c>
      <c r="P1030">
        <v>16191.8162516067</v>
      </c>
      <c r="Q1030">
        <v>9232.5637682221095</v>
      </c>
      <c r="R1030">
        <v>-2075.5736838500102</v>
      </c>
      <c r="S1030">
        <v>-1732.14428385001</v>
      </c>
      <c r="T1030">
        <v>401.24893053091802</v>
      </c>
      <c r="U1030">
        <v>50.468030530918398</v>
      </c>
      <c r="V1030">
        <v>328.05193053091801</v>
      </c>
      <c r="W1030">
        <v>233.05523053091801</v>
      </c>
      <c r="X1030">
        <v>-512.90718824625003</v>
      </c>
    </row>
    <row r="1031" spans="4:24" x14ac:dyDescent="0.25">
      <c r="D1031">
        <v>243667.83202551299</v>
      </c>
      <c r="E1031">
        <v>344032.75932551298</v>
      </c>
      <c r="F1031">
        <v>-11610.0046063514</v>
      </c>
      <c r="G1031">
        <v>-19157.0290063514</v>
      </c>
      <c r="H1031">
        <v>4586.2652936486402</v>
      </c>
      <c r="I1031">
        <v>-13264.2873063514</v>
      </c>
      <c r="J1031">
        <v>34992.992263931803</v>
      </c>
      <c r="K1031">
        <v>-279709.37254825002</v>
      </c>
      <c r="L1031">
        <v>-312820.91104824998</v>
      </c>
      <c r="M1031">
        <v>-4622.6645057791302</v>
      </c>
      <c r="N1031">
        <v>14594.2823942209</v>
      </c>
      <c r="O1031">
        <v>-7034.9112057791299</v>
      </c>
      <c r="P1031">
        <v>16191.817694220899</v>
      </c>
      <c r="Q1031">
        <v>9232.5658886178098</v>
      </c>
      <c r="R1031">
        <v>-2075.5764333286902</v>
      </c>
      <c r="S1031">
        <v>-1732.13703332869</v>
      </c>
      <c r="T1031">
        <v>401.24600995907502</v>
      </c>
      <c r="U1031">
        <v>50.4708099590747</v>
      </c>
      <c r="V1031">
        <v>328.05510995907503</v>
      </c>
      <c r="W1031">
        <v>233.05220995907499</v>
      </c>
      <c r="X1031">
        <v>-512.912580485479</v>
      </c>
    </row>
    <row r="1032" spans="4:24" x14ac:dyDescent="0.25">
      <c r="D1032">
        <v>243667.83192416301</v>
      </c>
      <c r="E1032">
        <v>344032.75842416298</v>
      </c>
      <c r="F1032">
        <v>-11610.0059454231</v>
      </c>
      <c r="G1032">
        <v>-19157.028145423101</v>
      </c>
      <c r="H1032">
        <v>4586.2656545769396</v>
      </c>
      <c r="I1032">
        <v>-13264.287145423101</v>
      </c>
      <c r="J1032">
        <v>34992.991769854401</v>
      </c>
      <c r="K1032">
        <v>-279709.371623468</v>
      </c>
      <c r="L1032">
        <v>-312820.90892346803</v>
      </c>
      <c r="M1032">
        <v>-4622.66348809585</v>
      </c>
      <c r="N1032">
        <v>14594.280711904101</v>
      </c>
      <c r="O1032">
        <v>-7034.9115880958498</v>
      </c>
      <c r="P1032">
        <v>16191.818711904099</v>
      </c>
      <c r="Q1032">
        <v>9232.5642091345198</v>
      </c>
      <c r="R1032">
        <v>-2075.5752074526299</v>
      </c>
      <c r="S1032">
        <v>-1732.1397074526301</v>
      </c>
      <c r="T1032">
        <v>401.24478969723299</v>
      </c>
      <c r="U1032">
        <v>50.474889697232598</v>
      </c>
      <c r="V1032">
        <v>328.05168969723297</v>
      </c>
      <c r="W1032">
        <v>233.05278969723301</v>
      </c>
      <c r="X1032">
        <v>-512.90834751694001</v>
      </c>
    </row>
    <row r="1033" spans="4:24" x14ac:dyDescent="0.25">
      <c r="D1033">
        <v>243667.831547904</v>
      </c>
      <c r="E1033">
        <v>344032.76084790402</v>
      </c>
      <c r="F1033">
        <v>-11610.0063595393</v>
      </c>
      <c r="G1033">
        <v>-19157.028059539301</v>
      </c>
      <c r="H1033">
        <v>4586.2672404606701</v>
      </c>
      <c r="I1033">
        <v>-13264.2883595393</v>
      </c>
      <c r="J1033">
        <v>34992.990575706499</v>
      </c>
      <c r="K1033">
        <v>-279709.371273547</v>
      </c>
      <c r="L1033">
        <v>-312820.91017354699</v>
      </c>
      <c r="M1033">
        <v>-4622.6640703442899</v>
      </c>
      <c r="N1033">
        <v>14594.2838296557</v>
      </c>
      <c r="O1033">
        <v>-7034.9132703442901</v>
      </c>
      <c r="P1033">
        <v>16191.8178296557</v>
      </c>
      <c r="Q1033">
        <v>9232.5634297716097</v>
      </c>
      <c r="R1033">
        <v>-2075.5777562261401</v>
      </c>
      <c r="S1033">
        <v>-1732.1326562261399</v>
      </c>
      <c r="T1033">
        <v>401.25181974178702</v>
      </c>
      <c r="U1033">
        <v>50.465219741787102</v>
      </c>
      <c r="V1033">
        <v>328.05301974178701</v>
      </c>
      <c r="W1033">
        <v>233.05411974178699</v>
      </c>
      <c r="X1033">
        <v>-512.91088934623701</v>
      </c>
    </row>
    <row r="1034" spans="4:24" x14ac:dyDescent="0.25">
      <c r="D1034">
        <v>243667.83322173599</v>
      </c>
      <c r="E1034">
        <v>344032.75982173602</v>
      </c>
      <c r="F1034">
        <v>-11610.0061987031</v>
      </c>
      <c r="G1034">
        <v>-19157.026898703101</v>
      </c>
      <c r="H1034">
        <v>4586.2647012968901</v>
      </c>
      <c r="I1034">
        <v>-13264.2870987031</v>
      </c>
      <c r="J1034">
        <v>34992.990681485702</v>
      </c>
      <c r="K1034">
        <v>-279709.37564848998</v>
      </c>
      <c r="L1034">
        <v>-312820.90724849002</v>
      </c>
      <c r="M1034">
        <v>-4622.6650775253502</v>
      </c>
      <c r="N1034">
        <v>14594.2816224747</v>
      </c>
      <c r="O1034">
        <v>-7034.9125775253497</v>
      </c>
      <c r="P1034">
        <v>16191.820322474699</v>
      </c>
      <c r="Q1034">
        <v>9232.5668505282993</v>
      </c>
      <c r="R1034">
        <v>-2075.5674296536699</v>
      </c>
      <c r="S1034">
        <v>-1732.1402296536701</v>
      </c>
      <c r="T1034">
        <v>401.24742508895002</v>
      </c>
      <c r="U1034">
        <v>50.468325088949697</v>
      </c>
      <c r="V1034">
        <v>328.05222508895002</v>
      </c>
      <c r="W1034">
        <v>233.05622508894999</v>
      </c>
      <c r="X1034">
        <v>-512.91213097905495</v>
      </c>
    </row>
    <row r="1035" spans="4:24" x14ac:dyDescent="0.25">
      <c r="D1035">
        <v>243667.834420659</v>
      </c>
      <c r="E1035">
        <v>344032.75902065902</v>
      </c>
      <c r="F1035">
        <v>-11610.0042879174</v>
      </c>
      <c r="G1035">
        <v>-19157.0291879174</v>
      </c>
      <c r="H1035">
        <v>4586.2625120826197</v>
      </c>
      <c r="I1035">
        <v>-13264.284487917401</v>
      </c>
      <c r="J1035">
        <v>34992.988987189798</v>
      </c>
      <c r="K1035">
        <v>-279709.37259829999</v>
      </c>
      <c r="L1035">
        <v>-312820.90379830002</v>
      </c>
      <c r="M1035">
        <v>-4622.6647596400799</v>
      </c>
      <c r="N1035">
        <v>14594.2827403599</v>
      </c>
      <c r="O1035">
        <v>-7034.9138596400799</v>
      </c>
      <c r="P1035">
        <v>16191.8201403599</v>
      </c>
      <c r="Q1035">
        <v>9232.5681214036103</v>
      </c>
      <c r="R1035">
        <v>-2075.5656277397102</v>
      </c>
      <c r="S1035">
        <v>-1732.14152773971</v>
      </c>
      <c r="T1035">
        <v>401.248830734769</v>
      </c>
      <c r="U1035">
        <v>50.470130734768702</v>
      </c>
      <c r="V1035">
        <v>328.04873073476898</v>
      </c>
      <c r="W1035">
        <v>233.05653073476901</v>
      </c>
      <c r="X1035">
        <v>-512.91009742114102</v>
      </c>
    </row>
    <row r="1036" spans="4:24" x14ac:dyDescent="0.25">
      <c r="D1036">
        <v>243667.835169673</v>
      </c>
      <c r="E1036">
        <v>344032.76276967302</v>
      </c>
      <c r="F1036">
        <v>-11610.005552185101</v>
      </c>
      <c r="G1036">
        <v>-19157.027352185101</v>
      </c>
      <c r="H1036">
        <v>4586.2607478149102</v>
      </c>
      <c r="I1036">
        <v>-13264.2832521851</v>
      </c>
      <c r="J1036">
        <v>34992.9893928163</v>
      </c>
      <c r="K1036">
        <v>-279709.37322297902</v>
      </c>
      <c r="L1036">
        <v>-312820.90302297898</v>
      </c>
      <c r="M1036">
        <v>-4622.66209168965</v>
      </c>
      <c r="N1036">
        <v>14594.282608310299</v>
      </c>
      <c r="O1036">
        <v>-7034.9179916896501</v>
      </c>
      <c r="P1036">
        <v>16191.821708310301</v>
      </c>
      <c r="Q1036">
        <v>9232.5671673963807</v>
      </c>
      <c r="R1036">
        <v>-2075.5701504889698</v>
      </c>
      <c r="S1036">
        <v>-1732.13755048897</v>
      </c>
      <c r="T1036">
        <v>401.24611167494299</v>
      </c>
      <c r="U1036">
        <v>50.474411674943397</v>
      </c>
      <c r="V1036">
        <v>328.04991167494302</v>
      </c>
      <c r="W1036">
        <v>233.05381167494301</v>
      </c>
      <c r="X1036">
        <v>-512.90611367848203</v>
      </c>
    </row>
    <row r="1037" spans="4:24" x14ac:dyDescent="0.25">
      <c r="D1037">
        <v>243667.83384377701</v>
      </c>
      <c r="E1037">
        <v>344032.761143777</v>
      </c>
      <c r="F1037">
        <v>-11610.0069415092</v>
      </c>
      <c r="G1037">
        <v>-19157.0275415092</v>
      </c>
      <c r="H1037">
        <v>4586.2640584908404</v>
      </c>
      <c r="I1037">
        <v>-13264.284941509201</v>
      </c>
      <c r="J1037">
        <v>34992.9917483631</v>
      </c>
      <c r="K1037">
        <v>-279709.37409752997</v>
      </c>
      <c r="L1037">
        <v>-312820.90349752997</v>
      </c>
      <c r="M1037">
        <v>-4622.6637986754304</v>
      </c>
      <c r="N1037">
        <v>14594.2874013246</v>
      </c>
      <c r="O1037">
        <v>-7034.9201986754297</v>
      </c>
      <c r="P1037">
        <v>16191.8208013246</v>
      </c>
      <c r="Q1037">
        <v>9232.5679885051795</v>
      </c>
      <c r="R1037">
        <v>-2075.5622479064</v>
      </c>
      <c r="S1037">
        <v>-1732.1410479064</v>
      </c>
      <c r="T1037">
        <v>401.25644290487003</v>
      </c>
      <c r="U1037">
        <v>50.46474290487</v>
      </c>
      <c r="V1037">
        <v>328.04434290487001</v>
      </c>
      <c r="W1037">
        <v>233.05874290487</v>
      </c>
      <c r="X1037">
        <v>-512.90542975727305</v>
      </c>
    </row>
    <row r="1038" spans="4:24" x14ac:dyDescent="0.25">
      <c r="D1038">
        <v>243667.83121797</v>
      </c>
      <c r="E1038">
        <v>344032.76231796999</v>
      </c>
      <c r="F1038">
        <v>-11610.005080892601</v>
      </c>
      <c r="G1038">
        <v>-19157.028580892598</v>
      </c>
      <c r="H1038">
        <v>4586.2635191074296</v>
      </c>
      <c r="I1038">
        <v>-13264.285180892601</v>
      </c>
      <c r="J1038">
        <v>34992.993928827898</v>
      </c>
      <c r="K1038">
        <v>-279709.37104695803</v>
      </c>
      <c r="L1038">
        <v>-312820.90204695798</v>
      </c>
      <c r="M1038">
        <v>-4622.6636305988804</v>
      </c>
      <c r="N1038">
        <v>14594.2841694011</v>
      </c>
      <c r="O1038">
        <v>-7034.9217305988795</v>
      </c>
      <c r="P1038">
        <v>16191.8253694011</v>
      </c>
      <c r="Q1038">
        <v>9232.5688847285001</v>
      </c>
      <c r="R1038">
        <v>-2075.56954499729</v>
      </c>
      <c r="S1038">
        <v>-1732.13654499729</v>
      </c>
      <c r="T1038">
        <v>401.25742441961802</v>
      </c>
      <c r="U1038">
        <v>50.462924419618098</v>
      </c>
      <c r="V1038">
        <v>328.04522441961802</v>
      </c>
      <c r="W1038">
        <v>233.05872441961799</v>
      </c>
      <c r="X1038">
        <v>-512.907245663965</v>
      </c>
    </row>
    <row r="1039" spans="4:24" x14ac:dyDescent="0.25">
      <c r="D1039">
        <v>243667.83451725199</v>
      </c>
      <c r="E1039">
        <v>344032.76291725202</v>
      </c>
      <c r="F1039">
        <v>-11610.005620338199</v>
      </c>
      <c r="G1039">
        <v>-19157.028020338199</v>
      </c>
      <c r="H1039">
        <v>4586.2617796618097</v>
      </c>
      <c r="I1039">
        <v>-13264.283420338201</v>
      </c>
      <c r="J1039">
        <v>34992.991709208603</v>
      </c>
      <c r="K1039">
        <v>-279709.37344626401</v>
      </c>
      <c r="L1039">
        <v>-312820.903746264</v>
      </c>
      <c r="M1039">
        <v>-4622.6632374615801</v>
      </c>
      <c r="N1039">
        <v>14594.2857625384</v>
      </c>
      <c r="O1039">
        <v>-7034.9177374615801</v>
      </c>
      <c r="P1039">
        <v>16191.819362538399</v>
      </c>
      <c r="Q1039">
        <v>9232.5686060646694</v>
      </c>
      <c r="R1039">
        <v>-2075.5701417672799</v>
      </c>
      <c r="S1039">
        <v>-1732.1354417672801</v>
      </c>
      <c r="T1039">
        <v>401.259731213941</v>
      </c>
      <c r="U1039">
        <v>50.466731213941401</v>
      </c>
      <c r="V1039">
        <v>328.04283121394099</v>
      </c>
      <c r="W1039">
        <v>233.05503121394099</v>
      </c>
      <c r="X1039">
        <v>-512.91078640529201</v>
      </c>
    </row>
    <row r="1040" spans="4:24" x14ac:dyDescent="0.25">
      <c r="D1040">
        <v>243667.83149162299</v>
      </c>
      <c r="E1040">
        <v>344032.76269162301</v>
      </c>
      <c r="F1040">
        <v>-11610.005359848899</v>
      </c>
      <c r="G1040">
        <v>-19157.0286598489</v>
      </c>
      <c r="H1040">
        <v>4586.2628401511101</v>
      </c>
      <c r="I1040">
        <v>-13264.2840598489</v>
      </c>
      <c r="J1040">
        <v>34992.992639502998</v>
      </c>
      <c r="K1040">
        <v>-279709.37237045501</v>
      </c>
      <c r="L1040">
        <v>-312820.901670455</v>
      </c>
      <c r="M1040">
        <v>-4622.6629192651699</v>
      </c>
      <c r="N1040">
        <v>14594.2845807348</v>
      </c>
      <c r="O1040">
        <v>-7034.9192192651699</v>
      </c>
      <c r="P1040">
        <v>16191.8216807348</v>
      </c>
      <c r="Q1040">
        <v>9232.5653275119093</v>
      </c>
      <c r="R1040">
        <v>-2075.5711382223999</v>
      </c>
      <c r="S1040">
        <v>-1732.1359382224</v>
      </c>
      <c r="T1040">
        <v>401.25388828228398</v>
      </c>
      <c r="U1040">
        <v>50.469688282284402</v>
      </c>
      <c r="V1040">
        <v>328.04368828228399</v>
      </c>
      <c r="W1040">
        <v>233.05708828228401</v>
      </c>
      <c r="X1040">
        <v>-512.90475198828597</v>
      </c>
    </row>
    <row r="1041" spans="4:24" x14ac:dyDescent="0.25">
      <c r="D1041">
        <v>243667.83334108099</v>
      </c>
      <c r="E1041">
        <v>344032.76064108103</v>
      </c>
      <c r="F1041">
        <v>-11610.0053494275</v>
      </c>
      <c r="G1041">
        <v>-19157.027549427501</v>
      </c>
      <c r="H1041">
        <v>4586.2630505725201</v>
      </c>
      <c r="I1041">
        <v>-13264.2853494275</v>
      </c>
      <c r="J1041">
        <v>34992.993519709002</v>
      </c>
      <c r="K1041">
        <v>-279709.37384453201</v>
      </c>
      <c r="L1041">
        <v>-312820.90474453202</v>
      </c>
      <c r="M1041">
        <v>-4622.6633010114001</v>
      </c>
      <c r="N1041">
        <v>14594.283298988599</v>
      </c>
      <c r="O1041">
        <v>-7034.9162010113996</v>
      </c>
      <c r="P1041">
        <v>16191.820298988599</v>
      </c>
      <c r="Q1041">
        <v>9232.5658490683109</v>
      </c>
      <c r="R1041">
        <v>-2075.5728843689999</v>
      </c>
      <c r="S1041">
        <v>-1732.13408436899</v>
      </c>
      <c r="T1041">
        <v>401.25114561883203</v>
      </c>
      <c r="U1041">
        <v>50.470245618831797</v>
      </c>
      <c r="V1041">
        <v>328.04454561883199</v>
      </c>
      <c r="W1041">
        <v>233.058445618832</v>
      </c>
      <c r="X1041">
        <v>-512.90524242025697</v>
      </c>
    </row>
    <row r="1042" spans="4:24" x14ac:dyDescent="0.25">
      <c r="D1042">
        <v>243667.83454062699</v>
      </c>
      <c r="E1042">
        <v>344032.76084062702</v>
      </c>
      <c r="F1042">
        <v>-11610.0051390767</v>
      </c>
      <c r="G1042">
        <v>-19157.0303390767</v>
      </c>
      <c r="H1042">
        <v>4586.2654609232804</v>
      </c>
      <c r="I1042">
        <v>-13264.285139076699</v>
      </c>
      <c r="J1042">
        <v>34992.990799824802</v>
      </c>
      <c r="K1042">
        <v>-279709.37706849998</v>
      </c>
      <c r="L1042">
        <v>-312820.90096850001</v>
      </c>
      <c r="M1042">
        <v>-4622.6641827020003</v>
      </c>
      <c r="N1042">
        <v>14594.285017298</v>
      </c>
      <c r="O1042">
        <v>-7034.9164827020004</v>
      </c>
      <c r="P1042">
        <v>16191.819717298</v>
      </c>
      <c r="Q1042">
        <v>9232.5664457319599</v>
      </c>
      <c r="R1042">
        <v>-2075.5613802135999</v>
      </c>
      <c r="S1042">
        <v>-1732.1482802135999</v>
      </c>
      <c r="T1042">
        <v>401.25240321757798</v>
      </c>
      <c r="U1042">
        <v>50.470103217578398</v>
      </c>
      <c r="V1042">
        <v>328.04890321757802</v>
      </c>
      <c r="W1042">
        <v>233.05300321757801</v>
      </c>
      <c r="X1042">
        <v>-512.90725770869699</v>
      </c>
    </row>
    <row r="1043" spans="4:24" x14ac:dyDescent="0.25">
      <c r="D1043">
        <v>243667.830190259</v>
      </c>
      <c r="E1043">
        <v>344032.765790259</v>
      </c>
      <c r="F1043">
        <v>-11610.0057537993</v>
      </c>
      <c r="G1043">
        <v>-19157.0278537993</v>
      </c>
      <c r="H1043">
        <v>4586.2651462006897</v>
      </c>
      <c r="I1043">
        <v>-13264.2866537993</v>
      </c>
      <c r="J1043">
        <v>34992.9886298485</v>
      </c>
      <c r="K1043">
        <v>-279709.37579236401</v>
      </c>
      <c r="L1043">
        <v>-312820.90429236402</v>
      </c>
      <c r="M1043">
        <v>-4622.6659143386596</v>
      </c>
      <c r="N1043">
        <v>14594.2874856613</v>
      </c>
      <c r="O1043">
        <v>-7034.9156143386599</v>
      </c>
      <c r="P1043">
        <v>16191.8180856613</v>
      </c>
      <c r="Q1043">
        <v>9232.5661425008802</v>
      </c>
      <c r="R1043">
        <v>-2075.5673507629599</v>
      </c>
      <c r="S1043">
        <v>-1732.1360507629599</v>
      </c>
      <c r="T1043">
        <v>401.24901107234399</v>
      </c>
      <c r="U1043">
        <v>50.468811072343598</v>
      </c>
      <c r="V1043">
        <v>328.04691107234402</v>
      </c>
      <c r="W1043">
        <v>233.05971107234399</v>
      </c>
      <c r="X1043">
        <v>-512.90877286127704</v>
      </c>
    </row>
    <row r="1044" spans="4:24" x14ac:dyDescent="0.25">
      <c r="D1044">
        <v>243667.83313997701</v>
      </c>
      <c r="E1044">
        <v>344032.76293997699</v>
      </c>
      <c r="F1044">
        <v>-11610.004968597899</v>
      </c>
      <c r="G1044">
        <v>-19157.0262685979</v>
      </c>
      <c r="H1044">
        <v>4586.2623314021002</v>
      </c>
      <c r="I1044">
        <v>-13264.286168597901</v>
      </c>
      <c r="J1044">
        <v>34992.990734778199</v>
      </c>
      <c r="K1044">
        <v>-279709.37674112601</v>
      </c>
      <c r="L1044">
        <v>-312820.903641126</v>
      </c>
      <c r="M1044">
        <v>-4622.6671959230898</v>
      </c>
      <c r="N1044">
        <v>14594.284004076901</v>
      </c>
      <c r="O1044">
        <v>-7034.9122959230899</v>
      </c>
      <c r="P1044">
        <v>16191.819504076901</v>
      </c>
      <c r="Q1044">
        <v>9232.5658143730798</v>
      </c>
      <c r="R1044">
        <v>-2075.5679460239799</v>
      </c>
      <c r="S1044">
        <v>-1732.1355460239799</v>
      </c>
      <c r="T1044">
        <v>401.24811917676999</v>
      </c>
      <c r="U1044">
        <v>50.476319176769998</v>
      </c>
      <c r="V1044">
        <v>328.04191917677002</v>
      </c>
      <c r="W1044">
        <v>233.05811917676999</v>
      </c>
      <c r="X1044">
        <v>-512.90763788580796</v>
      </c>
    </row>
    <row r="1045" spans="4:24" x14ac:dyDescent="0.25">
      <c r="D1045">
        <v>243667.83113978</v>
      </c>
      <c r="E1045">
        <v>344032.76423978002</v>
      </c>
      <c r="F1045">
        <v>-11610.0037334751</v>
      </c>
      <c r="G1045">
        <v>-19157.029033475101</v>
      </c>
      <c r="H1045">
        <v>4586.2645665248901</v>
      </c>
      <c r="I1045">
        <v>-13264.2868334751</v>
      </c>
      <c r="J1045">
        <v>34992.991714612101</v>
      </c>
      <c r="K1045">
        <v>-279709.377639791</v>
      </c>
      <c r="L1045">
        <v>-312820.904639791</v>
      </c>
      <c r="M1045">
        <v>-4622.6659274569402</v>
      </c>
      <c r="N1045">
        <v>14594.2844725431</v>
      </c>
      <c r="O1045">
        <v>-7034.9117274569398</v>
      </c>
      <c r="P1045">
        <v>16191.8171725431</v>
      </c>
      <c r="Q1045">
        <v>9232.5656863465993</v>
      </c>
      <c r="R1045">
        <v>-2075.5681910036701</v>
      </c>
      <c r="S1045">
        <v>-1732.1349910036699</v>
      </c>
      <c r="T1045">
        <v>401.247627524427</v>
      </c>
      <c r="U1045">
        <v>50.472427524426998</v>
      </c>
      <c r="V1045">
        <v>328.04432752442699</v>
      </c>
      <c r="W1045">
        <v>233.060127524427</v>
      </c>
      <c r="X1045">
        <v>-512.91047779013797</v>
      </c>
    </row>
    <row r="1046" spans="4:24" x14ac:dyDescent="0.25">
      <c r="D1046">
        <v>243667.83201466801</v>
      </c>
      <c r="E1046">
        <v>344032.763814668</v>
      </c>
      <c r="F1046">
        <v>-11610.0044984337</v>
      </c>
      <c r="G1046">
        <v>-19157.026498433701</v>
      </c>
      <c r="H1046">
        <v>4586.2629015662997</v>
      </c>
      <c r="I1046">
        <v>-13264.2868984337</v>
      </c>
      <c r="J1046">
        <v>34992.989069348303</v>
      </c>
      <c r="K1046">
        <v>-279709.37736336299</v>
      </c>
      <c r="L1046">
        <v>-312820.90476336301</v>
      </c>
      <c r="M1046">
        <v>-4622.6640089418197</v>
      </c>
      <c r="N1046">
        <v>14594.283191058201</v>
      </c>
      <c r="O1046">
        <v>-7034.9132089418199</v>
      </c>
      <c r="P1046">
        <v>16191.8179910582</v>
      </c>
      <c r="Q1046">
        <v>9232.5650834194603</v>
      </c>
      <c r="R1046">
        <v>-2075.5644607092299</v>
      </c>
      <c r="S1046">
        <v>-1732.1399607092301</v>
      </c>
      <c r="T1046">
        <v>401.25211110872198</v>
      </c>
      <c r="U1046">
        <v>50.469311108721897</v>
      </c>
      <c r="V1046">
        <v>328.04371110872199</v>
      </c>
      <c r="W1046">
        <v>233.059411108722</v>
      </c>
      <c r="X1046">
        <v>-512.90939258220499</v>
      </c>
    </row>
    <row r="1047" spans="4:24" x14ac:dyDescent="0.25">
      <c r="D1047">
        <v>243667.832614638</v>
      </c>
      <c r="E1047">
        <v>344032.76311463799</v>
      </c>
      <c r="F1047">
        <v>-11610.004713476401</v>
      </c>
      <c r="G1047">
        <v>-19157.026813476401</v>
      </c>
      <c r="H1047">
        <v>4586.2631865235999</v>
      </c>
      <c r="I1047">
        <v>-13264.286613476401</v>
      </c>
      <c r="J1047">
        <v>34992.9912989851</v>
      </c>
      <c r="K1047">
        <v>-279709.37521184603</v>
      </c>
      <c r="L1047">
        <v>-312820.90321184602</v>
      </c>
      <c r="M1047">
        <v>-4622.6652153792602</v>
      </c>
      <c r="N1047">
        <v>14594.2851846207</v>
      </c>
      <c r="O1047">
        <v>-7034.9155153792599</v>
      </c>
      <c r="P1047">
        <v>16191.819484620701</v>
      </c>
      <c r="Q1047">
        <v>9232.5658055897802</v>
      </c>
      <c r="R1047">
        <v>-2075.5678301479802</v>
      </c>
      <c r="S1047">
        <v>-1732.13493014798</v>
      </c>
      <c r="T1047">
        <v>401.256644922921</v>
      </c>
      <c r="U1047">
        <v>50.472844922921396</v>
      </c>
      <c r="V1047">
        <v>328.04304492292101</v>
      </c>
      <c r="W1047">
        <v>233.052044922921</v>
      </c>
      <c r="X1047">
        <v>-512.908557269938</v>
      </c>
    </row>
    <row r="1048" spans="4:24" x14ac:dyDescent="0.25">
      <c r="D1048">
        <v>243667.83051469101</v>
      </c>
      <c r="E1048">
        <v>344032.76591469097</v>
      </c>
      <c r="F1048">
        <v>-11610.003528605999</v>
      </c>
      <c r="G1048">
        <v>-19157.025328606</v>
      </c>
      <c r="H1048">
        <v>4586.2602713939996</v>
      </c>
      <c r="I1048">
        <v>-13264.286328606</v>
      </c>
      <c r="J1048">
        <v>34992.992778520602</v>
      </c>
      <c r="K1048">
        <v>-279709.37381024298</v>
      </c>
      <c r="L1048">
        <v>-312820.902510243</v>
      </c>
      <c r="M1048">
        <v>-4622.66272177071</v>
      </c>
      <c r="N1048">
        <v>14594.2853782293</v>
      </c>
      <c r="O1048">
        <v>-7034.91852177071</v>
      </c>
      <c r="P1048">
        <v>16191.819778229299</v>
      </c>
      <c r="Q1048">
        <v>9232.5677278556795</v>
      </c>
      <c r="R1048">
        <v>-2075.5659993273098</v>
      </c>
      <c r="S1048">
        <v>-1732.13849932731</v>
      </c>
      <c r="T1048">
        <v>401.252328960157</v>
      </c>
      <c r="U1048">
        <v>50.469128960157498</v>
      </c>
      <c r="V1048">
        <v>328.04572896015799</v>
      </c>
      <c r="W1048">
        <v>233.05742896015701</v>
      </c>
      <c r="X1048">
        <v>-512.90957186130299</v>
      </c>
    </row>
    <row r="1049" spans="4:24" x14ac:dyDescent="0.25">
      <c r="D1049">
        <v>243667.82928982499</v>
      </c>
      <c r="E1049">
        <v>344032.76888982498</v>
      </c>
      <c r="F1049">
        <v>-11610.003918825299</v>
      </c>
      <c r="G1049">
        <v>-19157.0255188253</v>
      </c>
      <c r="H1049">
        <v>4586.2592811747099</v>
      </c>
      <c r="I1049">
        <v>-13264.2847188253</v>
      </c>
      <c r="J1049">
        <v>34992.991982953099</v>
      </c>
      <c r="K1049">
        <v>-279709.37150855898</v>
      </c>
      <c r="L1049">
        <v>-312820.90160855901</v>
      </c>
      <c r="M1049">
        <v>-4622.6639531175897</v>
      </c>
      <c r="N1049">
        <v>14594.2888468824</v>
      </c>
      <c r="O1049">
        <v>-7034.9214531175903</v>
      </c>
      <c r="P1049">
        <v>16191.820446882401</v>
      </c>
      <c r="Q1049">
        <v>9232.5661002152992</v>
      </c>
      <c r="R1049">
        <v>-2075.5675932547902</v>
      </c>
      <c r="S1049">
        <v>-1732.1337932547899</v>
      </c>
      <c r="T1049">
        <v>401.25368821333598</v>
      </c>
      <c r="U1049">
        <v>50.472088213335702</v>
      </c>
      <c r="V1049">
        <v>328.037788213336</v>
      </c>
      <c r="W1049">
        <v>233.06108821333601</v>
      </c>
      <c r="X1049">
        <v>-512.90728636437404</v>
      </c>
    </row>
    <row r="1050" spans="4:24" x14ac:dyDescent="0.25">
      <c r="D1050">
        <v>243667.83054004001</v>
      </c>
      <c r="E1050">
        <v>344032.76514004002</v>
      </c>
      <c r="F1050">
        <v>-11610.0060841371</v>
      </c>
      <c r="G1050">
        <v>-19157.023384137101</v>
      </c>
      <c r="H1050">
        <v>4586.2603158629099</v>
      </c>
      <c r="I1050">
        <v>-13264.285684137099</v>
      </c>
      <c r="J1050">
        <v>34992.995312280698</v>
      </c>
      <c r="K1050">
        <v>-279709.37353179703</v>
      </c>
      <c r="L1050">
        <v>-312820.901031797</v>
      </c>
      <c r="M1050">
        <v>-4622.6642094212702</v>
      </c>
      <c r="N1050">
        <v>14594.288290578699</v>
      </c>
      <c r="O1050">
        <v>-7034.9216094212697</v>
      </c>
      <c r="P1050">
        <v>16191.8213905787</v>
      </c>
      <c r="Q1050">
        <v>9232.5690726667399</v>
      </c>
      <c r="R1050">
        <v>-2075.5655369382298</v>
      </c>
      <c r="S1050">
        <v>-1732.1378369382301</v>
      </c>
      <c r="T1050">
        <v>401.254722675121</v>
      </c>
      <c r="U1050">
        <v>50.470522675121103</v>
      </c>
      <c r="V1050">
        <v>328.03812267512097</v>
      </c>
      <c r="W1050">
        <v>233.061322675121</v>
      </c>
      <c r="X1050">
        <v>-512.90292578735296</v>
      </c>
    </row>
    <row r="1051" spans="4:24" x14ac:dyDescent="0.25">
      <c r="D1051">
        <v>243667.831490332</v>
      </c>
      <c r="E1051">
        <v>344032.764690332</v>
      </c>
      <c r="F1051">
        <v>-11610.004324544199</v>
      </c>
      <c r="G1051">
        <v>-19157.026724544201</v>
      </c>
      <c r="H1051">
        <v>4586.2607754557803</v>
      </c>
      <c r="I1051">
        <v>-13264.2845245442</v>
      </c>
      <c r="J1051">
        <v>34992.992191501799</v>
      </c>
      <c r="K1051">
        <v>-279709.37200496101</v>
      </c>
      <c r="L1051">
        <v>-312820.902404961</v>
      </c>
      <c r="M1051">
        <v>-4622.6650906832001</v>
      </c>
      <c r="N1051">
        <v>14594.2891093168</v>
      </c>
      <c r="O1051">
        <v>-7034.9215906831996</v>
      </c>
      <c r="P1051">
        <v>16191.821409316801</v>
      </c>
      <c r="Q1051">
        <v>9232.5701952080508</v>
      </c>
      <c r="R1051">
        <v>-2075.5631553856101</v>
      </c>
      <c r="S1051">
        <v>-1732.13795538561</v>
      </c>
      <c r="T1051">
        <v>401.25243233793901</v>
      </c>
      <c r="U1051">
        <v>50.471032337938802</v>
      </c>
      <c r="V1051">
        <v>328.042332337939</v>
      </c>
      <c r="W1051">
        <v>233.05893233793901</v>
      </c>
      <c r="X1051">
        <v>-512.90541513861103</v>
      </c>
    </row>
    <row r="1052" spans="4:24" x14ac:dyDescent="0.25">
      <c r="D1052">
        <v>243667.831090703</v>
      </c>
      <c r="E1052">
        <v>344032.76359070302</v>
      </c>
      <c r="F1052">
        <v>-11610.0018150494</v>
      </c>
      <c r="G1052">
        <v>-19157.0277150494</v>
      </c>
      <c r="H1052">
        <v>4586.2605849505599</v>
      </c>
      <c r="I1052">
        <v>-13264.285815049399</v>
      </c>
      <c r="J1052">
        <v>34992.991345614697</v>
      </c>
      <c r="K1052">
        <v>-279709.37275305402</v>
      </c>
      <c r="L1052">
        <v>-312820.90275305399</v>
      </c>
      <c r="M1052">
        <v>-4622.66407190472</v>
      </c>
      <c r="N1052">
        <v>14594.2889280953</v>
      </c>
      <c r="O1052">
        <v>-7034.9224719047197</v>
      </c>
      <c r="P1052">
        <v>16191.8214280953</v>
      </c>
      <c r="Q1052">
        <v>9232.5702428373497</v>
      </c>
      <c r="R1052">
        <v>-2075.5673986050901</v>
      </c>
      <c r="S1052">
        <v>-1732.1379986050899</v>
      </c>
      <c r="T1052">
        <v>401.25456719409402</v>
      </c>
      <c r="U1052">
        <v>50.467567194094102</v>
      </c>
      <c r="V1052">
        <v>328.03876719409402</v>
      </c>
      <c r="W1052">
        <v>233.063867194094</v>
      </c>
      <c r="X1052">
        <v>-512.90287942658597</v>
      </c>
    </row>
    <row r="1053" spans="4:24" x14ac:dyDescent="0.25">
      <c r="D1053">
        <v>243667.82964114999</v>
      </c>
      <c r="E1053">
        <v>344032.76474115002</v>
      </c>
      <c r="F1053">
        <v>-11610.0026806555</v>
      </c>
      <c r="G1053">
        <v>-19157.0301806555</v>
      </c>
      <c r="H1053">
        <v>4586.2630193444902</v>
      </c>
      <c r="I1053">
        <v>-13264.284880655499</v>
      </c>
      <c r="J1053">
        <v>34992.992924617603</v>
      </c>
      <c r="K1053">
        <v>-279709.37212608202</v>
      </c>
      <c r="L1053">
        <v>-312820.90452608198</v>
      </c>
      <c r="M1053">
        <v>-4622.6617030872503</v>
      </c>
      <c r="N1053">
        <v>14594.2875969128</v>
      </c>
      <c r="O1053">
        <v>-7034.9214030872399</v>
      </c>
      <c r="P1053">
        <v>16191.819296912799</v>
      </c>
      <c r="Q1053">
        <v>9232.5659905527209</v>
      </c>
      <c r="R1053">
        <v>-2075.5719166049798</v>
      </c>
      <c r="S1053">
        <v>-1732.1341166049799</v>
      </c>
      <c r="T1053">
        <v>401.25327723576299</v>
      </c>
      <c r="U1053">
        <v>50.469277235762902</v>
      </c>
      <c r="V1053">
        <v>328.04217723576301</v>
      </c>
      <c r="W1053">
        <v>233.060077235763</v>
      </c>
      <c r="X1053">
        <v>-512.900493659821</v>
      </c>
    </row>
    <row r="1054" spans="4:24" x14ac:dyDescent="0.25">
      <c r="D1054">
        <v>243667.832841672</v>
      </c>
      <c r="E1054">
        <v>344032.764041672</v>
      </c>
      <c r="F1054">
        <v>-11610.000421365199</v>
      </c>
      <c r="G1054">
        <v>-19157.0293213652</v>
      </c>
      <c r="H1054">
        <v>4586.2595786348302</v>
      </c>
      <c r="I1054">
        <v>-13264.2845213652</v>
      </c>
      <c r="J1054">
        <v>34992.991453508803</v>
      </c>
      <c r="K1054">
        <v>-279709.37562404602</v>
      </c>
      <c r="L1054">
        <v>-312820.907124046</v>
      </c>
      <c r="M1054">
        <v>-4622.6668842320496</v>
      </c>
      <c r="N1054">
        <v>14594.2858157679</v>
      </c>
      <c r="O1054">
        <v>-7034.91528423205</v>
      </c>
      <c r="P1054">
        <v>16191.8201157679</v>
      </c>
      <c r="Q1054">
        <v>9232.5678133523397</v>
      </c>
      <c r="R1054">
        <v>-2075.5657593938599</v>
      </c>
      <c r="S1054">
        <v>-1732.1354593938599</v>
      </c>
      <c r="T1054">
        <v>401.25831245495402</v>
      </c>
      <c r="U1054">
        <v>50.464112454953799</v>
      </c>
      <c r="V1054">
        <v>328.04251245495402</v>
      </c>
      <c r="W1054">
        <v>233.059912454954</v>
      </c>
      <c r="X1054">
        <v>-512.90813284703302</v>
      </c>
    </row>
    <row r="1055" spans="4:24" x14ac:dyDescent="0.25">
      <c r="D1055">
        <v>243667.82934226701</v>
      </c>
      <c r="E1055">
        <v>344032.764142267</v>
      </c>
      <c r="F1055">
        <v>-11610.0034871811</v>
      </c>
      <c r="G1055">
        <v>-19157.0292871811</v>
      </c>
      <c r="H1055">
        <v>4586.2617128188704</v>
      </c>
      <c r="I1055">
        <v>-13264.2835871811</v>
      </c>
      <c r="J1055">
        <v>34992.990432286701</v>
      </c>
      <c r="K1055">
        <v>-279709.37167195103</v>
      </c>
      <c r="L1055">
        <v>-312820.90567195101</v>
      </c>
      <c r="M1055">
        <v>-4622.6642653404997</v>
      </c>
      <c r="N1055">
        <v>14594.285534659501</v>
      </c>
      <c r="O1055">
        <v>-7034.9151653404997</v>
      </c>
      <c r="P1055">
        <v>16191.817634659499</v>
      </c>
      <c r="Q1055">
        <v>9232.5667112343508</v>
      </c>
      <c r="R1055">
        <v>-2075.5696519804301</v>
      </c>
      <c r="S1055">
        <v>-1732.1336519804299</v>
      </c>
      <c r="T1055">
        <v>401.25224784356101</v>
      </c>
      <c r="U1055">
        <v>50.471847843560496</v>
      </c>
      <c r="V1055">
        <v>328.041247843561</v>
      </c>
      <c r="W1055">
        <v>233.05954784356001</v>
      </c>
      <c r="X1055">
        <v>-512.90819699703798</v>
      </c>
    </row>
    <row r="1056" spans="4:24" x14ac:dyDescent="0.25">
      <c r="D1056">
        <v>243667.83101793399</v>
      </c>
      <c r="E1056">
        <v>344032.76481793402</v>
      </c>
      <c r="F1056">
        <v>-11610.0060781061</v>
      </c>
      <c r="G1056">
        <v>-19157.029178106099</v>
      </c>
      <c r="H1056">
        <v>4586.2649218938604</v>
      </c>
      <c r="I1056">
        <v>-13264.284278106101</v>
      </c>
      <c r="J1056">
        <v>34992.987310949298</v>
      </c>
      <c r="K1056">
        <v>-279709.37656980101</v>
      </c>
      <c r="L1056">
        <v>-312820.90606980101</v>
      </c>
      <c r="M1056">
        <v>-4622.6654464138101</v>
      </c>
      <c r="N1056">
        <v>14594.2858535862</v>
      </c>
      <c r="O1056">
        <v>-7034.9146464138103</v>
      </c>
      <c r="P1056">
        <v>16191.8179535862</v>
      </c>
      <c r="Q1056">
        <v>9232.5681591970006</v>
      </c>
      <c r="R1056">
        <v>-2075.5657693735102</v>
      </c>
      <c r="S1056">
        <v>-1732.13366937351</v>
      </c>
      <c r="T1056">
        <v>401.25490839325897</v>
      </c>
      <c r="U1056">
        <v>50.472208393258803</v>
      </c>
      <c r="V1056">
        <v>328.039908393259</v>
      </c>
      <c r="W1056">
        <v>233.057908393259</v>
      </c>
      <c r="X1056">
        <v>-512.913986118823</v>
      </c>
    </row>
    <row r="1057" spans="4:24" x14ac:dyDescent="0.25">
      <c r="D1057">
        <v>243667.83059366999</v>
      </c>
      <c r="E1057">
        <v>344032.76399367</v>
      </c>
      <c r="F1057">
        <v>-11610.004144143</v>
      </c>
      <c r="G1057">
        <v>-19157.031144142999</v>
      </c>
      <c r="H1057">
        <v>4586.2647558569597</v>
      </c>
      <c r="I1057">
        <v>-13264.284044143</v>
      </c>
      <c r="J1057">
        <v>34992.9859394948</v>
      </c>
      <c r="K1057">
        <v>-279709.37336759799</v>
      </c>
      <c r="L1057">
        <v>-312820.90496759798</v>
      </c>
      <c r="M1057">
        <v>-4622.6661024531104</v>
      </c>
      <c r="N1057">
        <v>14594.2874975469</v>
      </c>
      <c r="O1057">
        <v>-7034.9154024531099</v>
      </c>
      <c r="P1057">
        <v>16191.8176975469</v>
      </c>
      <c r="Q1057">
        <v>9232.5658322386807</v>
      </c>
      <c r="R1057">
        <v>-2075.56563658204</v>
      </c>
      <c r="S1057">
        <v>-1732.1422365820399</v>
      </c>
      <c r="T1057">
        <v>401.256344095548</v>
      </c>
      <c r="U1057">
        <v>50.470944095548298</v>
      </c>
      <c r="V1057">
        <v>328.03974409554797</v>
      </c>
      <c r="W1057">
        <v>233.05794409554801</v>
      </c>
      <c r="X1057">
        <v>-512.91045022145397</v>
      </c>
    </row>
    <row r="1058" spans="4:24" x14ac:dyDescent="0.25">
      <c r="D1058">
        <v>243667.830094476</v>
      </c>
      <c r="E1058">
        <v>344032.76409447601</v>
      </c>
      <c r="F1058">
        <v>-11610.004560294599</v>
      </c>
      <c r="G1058">
        <v>-19157.029060294601</v>
      </c>
      <c r="H1058">
        <v>4586.2630397053699</v>
      </c>
      <c r="I1058">
        <v>-13264.283960294601</v>
      </c>
      <c r="J1058">
        <v>34992.990792921599</v>
      </c>
      <c r="K1058">
        <v>-279709.37161534501</v>
      </c>
      <c r="L1058">
        <v>-312820.90441534499</v>
      </c>
      <c r="M1058">
        <v>-4622.66440845955</v>
      </c>
      <c r="N1058">
        <v>14594.2880915405</v>
      </c>
      <c r="O1058">
        <v>-7034.9192084595497</v>
      </c>
      <c r="P1058">
        <v>16191.8191915405</v>
      </c>
      <c r="Q1058">
        <v>9232.5676303577402</v>
      </c>
      <c r="R1058">
        <v>-2075.5635536149998</v>
      </c>
      <c r="S1058">
        <v>-1732.136353615</v>
      </c>
      <c r="T1058">
        <v>401.25105494184999</v>
      </c>
      <c r="U1058">
        <v>50.472754941849701</v>
      </c>
      <c r="V1058">
        <v>328.04055494185002</v>
      </c>
      <c r="W1058">
        <v>233.06065494185</v>
      </c>
      <c r="X1058">
        <v>-512.91013931392695</v>
      </c>
    </row>
    <row r="1059" spans="4:24" x14ac:dyDescent="0.25">
      <c r="D1059">
        <v>243667.83084534699</v>
      </c>
      <c r="E1059">
        <v>344032.76514534699</v>
      </c>
      <c r="F1059">
        <v>-11610.003201563701</v>
      </c>
      <c r="G1059">
        <v>-19157.0283015637</v>
      </c>
      <c r="H1059">
        <v>4586.2606984363301</v>
      </c>
      <c r="I1059">
        <v>-13264.2837015637</v>
      </c>
      <c r="J1059">
        <v>34992.9919212276</v>
      </c>
      <c r="K1059">
        <v>-279709.37268804701</v>
      </c>
      <c r="L1059">
        <v>-312820.904388047</v>
      </c>
      <c r="M1059">
        <v>-4622.6643894340896</v>
      </c>
      <c r="N1059">
        <v>14594.288710565899</v>
      </c>
      <c r="O1059">
        <v>-7034.9205894340903</v>
      </c>
      <c r="P1059">
        <v>16191.8199105659</v>
      </c>
      <c r="Q1059">
        <v>9232.5687035526698</v>
      </c>
      <c r="R1059">
        <v>-2075.56992048143</v>
      </c>
      <c r="S1059">
        <v>-1732.1358204814301</v>
      </c>
      <c r="T1059">
        <v>401.24794092351999</v>
      </c>
      <c r="U1059">
        <v>50.473440923519902</v>
      </c>
      <c r="V1059">
        <v>328.04164092351999</v>
      </c>
      <c r="W1059">
        <v>233.06204092351999</v>
      </c>
      <c r="X1059">
        <v>-512.90412840520003</v>
      </c>
    </row>
    <row r="1060" spans="4:24" x14ac:dyDescent="0.25">
      <c r="D1060">
        <v>243667.82992128399</v>
      </c>
      <c r="E1060">
        <v>344032.76432128402</v>
      </c>
      <c r="F1060">
        <v>-11610.004167953</v>
      </c>
      <c r="G1060">
        <v>-19157.029367953</v>
      </c>
      <c r="H1060">
        <v>4586.2617320469799</v>
      </c>
      <c r="I1060">
        <v>-13264.282667953001</v>
      </c>
      <c r="J1060">
        <v>34992.992799411302</v>
      </c>
      <c r="K1060">
        <v>-279709.370060705</v>
      </c>
      <c r="L1060">
        <v>-312820.90366070502</v>
      </c>
      <c r="M1060">
        <v>-4622.6623953776998</v>
      </c>
      <c r="N1060">
        <v>14594.2860046223</v>
      </c>
      <c r="O1060">
        <v>-7034.9192953777101</v>
      </c>
      <c r="P1060">
        <v>16191.8193046223</v>
      </c>
      <c r="Q1060">
        <v>9232.5667518220598</v>
      </c>
      <c r="R1060">
        <v>-2075.5680621904899</v>
      </c>
      <c r="S1060">
        <v>-1732.1356621904899</v>
      </c>
      <c r="T1060">
        <v>401.253627031733</v>
      </c>
      <c r="U1060">
        <v>50.470927031733098</v>
      </c>
      <c r="V1060">
        <v>328.03682703173303</v>
      </c>
      <c r="W1060">
        <v>233.06372703173301</v>
      </c>
      <c r="X1060">
        <v>-512.90281750431495</v>
      </c>
    </row>
    <row r="1061" spans="4:24" x14ac:dyDescent="0.25">
      <c r="D1061">
        <v>243667.828447284</v>
      </c>
      <c r="E1061">
        <v>344032.76634728402</v>
      </c>
      <c r="F1061">
        <v>-11610.001434465399</v>
      </c>
      <c r="G1061">
        <v>-19157.0308344654</v>
      </c>
      <c r="H1061">
        <v>4586.2594655345702</v>
      </c>
      <c r="I1061">
        <v>-13264.2816344654</v>
      </c>
      <c r="J1061">
        <v>34992.992902470702</v>
      </c>
      <c r="K1061">
        <v>-279709.371308323</v>
      </c>
      <c r="L1061">
        <v>-312820.90230832301</v>
      </c>
      <c r="M1061">
        <v>-4622.6627512912</v>
      </c>
      <c r="N1061">
        <v>14594.2875487088</v>
      </c>
      <c r="O1061">
        <v>-7034.9208512912001</v>
      </c>
      <c r="P1061">
        <v>16191.819648708801</v>
      </c>
      <c r="Q1061">
        <v>9232.5695751646399</v>
      </c>
      <c r="R1061">
        <v>-2075.56785375153</v>
      </c>
      <c r="S1061">
        <v>-1732.1364537515301</v>
      </c>
      <c r="T1061">
        <v>401.25506325749399</v>
      </c>
      <c r="U1061">
        <v>50.474163257494403</v>
      </c>
      <c r="V1061">
        <v>328.03516325749399</v>
      </c>
      <c r="W1061">
        <v>233.06076325749399</v>
      </c>
      <c r="X1061">
        <v>-512.90018162039996</v>
      </c>
    </row>
    <row r="1062" spans="4:24" x14ac:dyDescent="0.25">
      <c r="D1062">
        <v>243667.82824834599</v>
      </c>
      <c r="E1062">
        <v>344032.76504834602</v>
      </c>
      <c r="F1062">
        <v>-11610.0029261039</v>
      </c>
      <c r="G1062">
        <v>-19157.028826103899</v>
      </c>
      <c r="H1062">
        <v>4586.2595738961099</v>
      </c>
      <c r="I1062">
        <v>-13264.2822261039</v>
      </c>
      <c r="J1062">
        <v>34992.995130404197</v>
      </c>
      <c r="K1062">
        <v>-279709.36948090402</v>
      </c>
      <c r="L1062">
        <v>-312820.90138090402</v>
      </c>
      <c r="M1062">
        <v>-4622.66245717523</v>
      </c>
      <c r="N1062">
        <v>14594.289542824799</v>
      </c>
      <c r="O1062">
        <v>-7034.9227571752299</v>
      </c>
      <c r="P1062">
        <v>16191.8192428248</v>
      </c>
      <c r="Q1062">
        <v>9232.5663985792999</v>
      </c>
      <c r="R1062">
        <v>-2075.5758451739198</v>
      </c>
      <c r="S1062">
        <v>-1732.13824517392</v>
      </c>
      <c r="T1062">
        <v>401.25392459170502</v>
      </c>
      <c r="U1062">
        <v>50.474924591705097</v>
      </c>
      <c r="V1062">
        <v>328.03642459170499</v>
      </c>
      <c r="W1062">
        <v>233.059924591705</v>
      </c>
      <c r="X1062">
        <v>-512.899270762578</v>
      </c>
    </row>
    <row r="1063" spans="4:24" x14ac:dyDescent="0.25">
      <c r="D1063">
        <v>243667.83152446701</v>
      </c>
      <c r="E1063">
        <v>344032.76552446699</v>
      </c>
      <c r="F1063">
        <v>-11610.003067871199</v>
      </c>
      <c r="G1063">
        <v>-19157.0296678712</v>
      </c>
      <c r="H1063">
        <v>4586.2598321288096</v>
      </c>
      <c r="I1063">
        <v>-13264.2814678712</v>
      </c>
      <c r="J1063">
        <v>34992.990458209802</v>
      </c>
      <c r="K1063">
        <v>-279709.37125344999</v>
      </c>
      <c r="L1063">
        <v>-312820.90175344999</v>
      </c>
      <c r="M1063">
        <v>-4622.6633630304004</v>
      </c>
      <c r="N1063">
        <v>14594.2866369696</v>
      </c>
      <c r="O1063">
        <v>-7034.9213630304002</v>
      </c>
      <c r="P1063">
        <v>16191.8216369696</v>
      </c>
      <c r="Q1063">
        <v>9232.5658970650002</v>
      </c>
      <c r="R1063">
        <v>-2075.5675864670002</v>
      </c>
      <c r="S1063">
        <v>-1732.1377864670001</v>
      </c>
      <c r="T1063">
        <v>401.255311025271</v>
      </c>
      <c r="U1063">
        <v>50.473111025270804</v>
      </c>
      <c r="V1063">
        <v>328.036311025271</v>
      </c>
      <c r="W1063">
        <v>233.06051102527101</v>
      </c>
      <c r="X1063">
        <v>-512.899584939894</v>
      </c>
    </row>
    <row r="1064" spans="4:24" x14ac:dyDescent="0.25">
      <c r="D1064">
        <v>243667.82844913</v>
      </c>
      <c r="E1064">
        <v>344032.76265519299</v>
      </c>
      <c r="F1064">
        <v>-11610.003522569299</v>
      </c>
      <c r="G1064">
        <v>-19157.0298225693</v>
      </c>
      <c r="H1064">
        <v>4586.2628774306804</v>
      </c>
      <c r="I1064">
        <v>-13264.2838713726</v>
      </c>
      <c r="J1064">
        <v>34992.993298086702</v>
      </c>
      <c r="K1064">
        <v>-279709.37460096402</v>
      </c>
      <c r="L1064">
        <v>-312820.90380096401</v>
      </c>
      <c r="M1064">
        <v>-4622.66376885722</v>
      </c>
      <c r="N1064">
        <v>14594.2869311428</v>
      </c>
      <c r="O1064">
        <v>-7034.9193688572204</v>
      </c>
      <c r="P1064">
        <v>16191.819731142799</v>
      </c>
      <c r="Q1064">
        <v>9232.5709956208502</v>
      </c>
      <c r="R1064">
        <v>-2075.5717026400698</v>
      </c>
      <c r="S1064">
        <v>-1732.1340026400701</v>
      </c>
      <c r="T1064">
        <v>401.25939754921399</v>
      </c>
      <c r="U1064">
        <v>50.469897549213499</v>
      </c>
      <c r="V1064">
        <v>328.03439754921402</v>
      </c>
      <c r="W1064">
        <v>233.06159754921401</v>
      </c>
      <c r="X1064">
        <v>-512.90084916124397</v>
      </c>
    </row>
    <row r="1065" spans="4:24" x14ac:dyDescent="0.25">
      <c r="D1065">
        <v>243667.83015188001</v>
      </c>
      <c r="E1065">
        <v>344032.76575188001</v>
      </c>
      <c r="F1065">
        <v>-11610.002879015099</v>
      </c>
      <c r="G1065">
        <v>-19157.0322790151</v>
      </c>
      <c r="H1065">
        <v>4586.2613209849296</v>
      </c>
      <c r="I1065">
        <v>-13264.2804701687</v>
      </c>
      <c r="J1065">
        <v>34992.9909862192</v>
      </c>
      <c r="K1065">
        <v>-279709.37292344798</v>
      </c>
      <c r="L1065">
        <v>-312820.90342344798</v>
      </c>
      <c r="M1065">
        <v>-4622.6654496561096</v>
      </c>
      <c r="N1065">
        <v>14594.289550343899</v>
      </c>
      <c r="O1065">
        <v>-7034.91924965611</v>
      </c>
      <c r="P1065">
        <v>16191.818650343899</v>
      </c>
      <c r="Q1065">
        <v>9232.5705442460403</v>
      </c>
      <c r="R1065">
        <v>-2075.5694687024702</v>
      </c>
      <c r="S1065">
        <v>-1732.13556870247</v>
      </c>
      <c r="T1065">
        <v>401.25855915463399</v>
      </c>
      <c r="U1065">
        <v>50.4715591546341</v>
      </c>
      <c r="V1065">
        <v>328.03485915463398</v>
      </c>
      <c r="W1065">
        <v>233.060359154634</v>
      </c>
      <c r="X1065">
        <v>-512.90293843544396</v>
      </c>
    </row>
    <row r="1066" spans="4:24" x14ac:dyDescent="0.25">
      <c r="D1066">
        <v>243667.82972816899</v>
      </c>
      <c r="E1066">
        <v>344032.76592816901</v>
      </c>
      <c r="F1066">
        <v>-11610.002168974001</v>
      </c>
      <c r="G1066">
        <v>-19157.031268973999</v>
      </c>
      <c r="H1066">
        <v>4586.2613310260303</v>
      </c>
      <c r="I1066">
        <v>-13264.282168973999</v>
      </c>
      <c r="J1066">
        <v>34992.991090842501</v>
      </c>
      <c r="K1066">
        <v>-279709.373545904</v>
      </c>
      <c r="L1066">
        <v>-312820.90544590401</v>
      </c>
      <c r="M1066">
        <v>-4622.6640304273697</v>
      </c>
      <c r="N1066">
        <v>14594.288169572599</v>
      </c>
      <c r="O1066">
        <v>-7034.9195304273699</v>
      </c>
      <c r="P1066">
        <v>16191.8188695726</v>
      </c>
      <c r="Q1066">
        <v>9232.5691679398697</v>
      </c>
      <c r="R1066">
        <v>-2075.5673596636302</v>
      </c>
      <c r="S1066">
        <v>-1732.1373596636299</v>
      </c>
      <c r="T1066">
        <v>401.25277083263501</v>
      </c>
      <c r="U1066">
        <v>50.474370832635302</v>
      </c>
      <c r="V1066">
        <v>328.04087083263499</v>
      </c>
      <c r="W1066">
        <v>233.057370832635</v>
      </c>
      <c r="X1066">
        <v>-512.90387777137903</v>
      </c>
    </row>
    <row r="1067" spans="4:24" x14ac:dyDescent="0.25">
      <c r="D1067">
        <v>243667.82892951</v>
      </c>
      <c r="E1067">
        <v>344032.76572950999</v>
      </c>
      <c r="F1067">
        <v>-11610.0020612843</v>
      </c>
      <c r="G1067">
        <v>-19157.031461284299</v>
      </c>
      <c r="H1067">
        <v>4586.2610387156701</v>
      </c>
      <c r="I1067">
        <v>-13264.281761284299</v>
      </c>
      <c r="J1067">
        <v>34992.989243119402</v>
      </c>
      <c r="K1067">
        <v>-279709.37346833502</v>
      </c>
      <c r="L1067">
        <v>-312820.90686833498</v>
      </c>
      <c r="M1067">
        <v>-4622.6646361713301</v>
      </c>
      <c r="N1067">
        <v>14594.285463828701</v>
      </c>
      <c r="O1067">
        <v>-7034.9158361713298</v>
      </c>
      <c r="P1067">
        <v>16191.8184638287</v>
      </c>
      <c r="Q1067">
        <v>9232.5711167016907</v>
      </c>
      <c r="R1067">
        <v>-2075.56775053308</v>
      </c>
      <c r="S1067">
        <v>-1732.13655053308</v>
      </c>
      <c r="T1067">
        <v>401.25435757433502</v>
      </c>
      <c r="U1067">
        <v>50.471857574334898</v>
      </c>
      <c r="V1067">
        <v>328.03985757433497</v>
      </c>
      <c r="W1067">
        <v>233.059357574335</v>
      </c>
      <c r="X1067">
        <v>-512.90264217796403</v>
      </c>
    </row>
    <row r="1068" spans="4:24" x14ac:dyDescent="0.25">
      <c r="D1068">
        <v>243667.83063090101</v>
      </c>
      <c r="E1068">
        <v>344032.76643090101</v>
      </c>
      <c r="F1068">
        <v>-11610.000728737199</v>
      </c>
      <c r="G1068">
        <v>-19157.029528737199</v>
      </c>
      <c r="H1068">
        <v>4586.2597712627903</v>
      </c>
      <c r="I1068">
        <v>-13264.2837287372</v>
      </c>
      <c r="J1068">
        <v>34992.990645259502</v>
      </c>
      <c r="K1068">
        <v>-279709.37501574302</v>
      </c>
      <c r="L1068">
        <v>-312820.90591574297</v>
      </c>
      <c r="M1068">
        <v>-4622.6639918883202</v>
      </c>
      <c r="N1068">
        <v>14594.2859081117</v>
      </c>
      <c r="O1068">
        <v>-7034.9172918883196</v>
      </c>
      <c r="P1068">
        <v>16191.8188081117</v>
      </c>
      <c r="Q1068">
        <v>9232.5699155308193</v>
      </c>
      <c r="R1068">
        <v>-2075.5638163203598</v>
      </c>
      <c r="S1068">
        <v>-1732.13921632036</v>
      </c>
      <c r="T1068">
        <v>401.25721937087297</v>
      </c>
      <c r="U1068">
        <v>50.475119370873301</v>
      </c>
      <c r="V1068">
        <v>328.03861937087299</v>
      </c>
      <c r="W1068">
        <v>233.05451937087301</v>
      </c>
      <c r="X1068">
        <v>-512.90275666409696</v>
      </c>
    </row>
    <row r="1069" spans="4:24" x14ac:dyDescent="0.25">
      <c r="D1069">
        <v>243667.82920733999</v>
      </c>
      <c r="E1069">
        <v>344032.76510734</v>
      </c>
      <c r="F1069">
        <v>-11609.9992963351</v>
      </c>
      <c r="G1069">
        <v>-19157.0323963351</v>
      </c>
      <c r="H1069">
        <v>4586.2599036648699</v>
      </c>
      <c r="I1069">
        <v>-13264.2823963351</v>
      </c>
      <c r="J1069">
        <v>34992.992947261198</v>
      </c>
      <c r="K1069">
        <v>-279709.36963813001</v>
      </c>
      <c r="L1069">
        <v>-312820.90773813002</v>
      </c>
      <c r="M1069">
        <v>-4622.6629725785697</v>
      </c>
      <c r="N1069">
        <v>14594.286127421399</v>
      </c>
      <c r="O1069">
        <v>-7034.9203725785701</v>
      </c>
      <c r="P1069">
        <v>16191.820627421401</v>
      </c>
      <c r="Q1069">
        <v>9232.5668394265704</v>
      </c>
      <c r="R1069">
        <v>-2075.5694570351102</v>
      </c>
      <c r="S1069">
        <v>-1732.1295570351101</v>
      </c>
      <c r="T1069">
        <v>401.26090621340097</v>
      </c>
      <c r="U1069">
        <v>50.467806213400998</v>
      </c>
      <c r="V1069">
        <v>328.03860621340101</v>
      </c>
      <c r="W1069">
        <v>233.05820621340101</v>
      </c>
      <c r="X1069">
        <v>-512.90579623866495</v>
      </c>
    </row>
    <row r="1070" spans="4:24" x14ac:dyDescent="0.25">
      <c r="D1070">
        <v>243667.831683825</v>
      </c>
      <c r="E1070">
        <v>344032.769383826</v>
      </c>
      <c r="F1070">
        <v>-11610.000714080599</v>
      </c>
      <c r="G1070">
        <v>-19157.0291140806</v>
      </c>
      <c r="H1070">
        <v>4586.2565859194101</v>
      </c>
      <c r="I1070">
        <v>-13264.2809140806</v>
      </c>
      <c r="J1070">
        <v>34992.990824122797</v>
      </c>
      <c r="K1070">
        <v>-279709.37286049902</v>
      </c>
      <c r="L1070">
        <v>-312820.904360499</v>
      </c>
      <c r="M1070">
        <v>-4622.6629532423703</v>
      </c>
      <c r="N1070">
        <v>14594.283446757599</v>
      </c>
      <c r="O1070">
        <v>-7034.9182532423702</v>
      </c>
      <c r="P1070">
        <v>16191.8211467576</v>
      </c>
      <c r="Q1070">
        <v>9232.5663383882493</v>
      </c>
      <c r="R1070">
        <v>-2075.5611226869401</v>
      </c>
      <c r="S1070">
        <v>-1732.14112268694</v>
      </c>
      <c r="T1070">
        <v>401.25776809305501</v>
      </c>
      <c r="U1070">
        <v>50.467868093055003</v>
      </c>
      <c r="V1070">
        <v>328.039268093055</v>
      </c>
      <c r="W1070">
        <v>233.060668093055</v>
      </c>
      <c r="X1070">
        <v>-512.90836091055098</v>
      </c>
    </row>
    <row r="1071" spans="4:24" x14ac:dyDescent="0.25">
      <c r="D1071">
        <v>243667.83059784901</v>
      </c>
      <c r="E1071">
        <v>344032.76734787301</v>
      </c>
      <c r="F1071">
        <v>-11610.0033569759</v>
      </c>
      <c r="G1071">
        <v>-19157.030156975899</v>
      </c>
      <c r="H1071">
        <v>4586.2585430240597</v>
      </c>
      <c r="I1071">
        <v>-13264.279156975899</v>
      </c>
      <c r="J1071">
        <v>34992.993525842503</v>
      </c>
      <c r="K1071">
        <v>-279709.37148285098</v>
      </c>
      <c r="L1071">
        <v>-312820.90678285097</v>
      </c>
      <c r="M1071">
        <v>-4622.6645338799099</v>
      </c>
      <c r="N1071">
        <v>14594.2849661201</v>
      </c>
      <c r="O1071">
        <v>-7034.9181338799099</v>
      </c>
      <c r="P1071">
        <v>16191.821066120099</v>
      </c>
      <c r="Q1071">
        <v>9232.5677874151497</v>
      </c>
      <c r="R1071">
        <v>-2075.5670882855002</v>
      </c>
      <c r="S1071">
        <v>-1732.1357882855</v>
      </c>
      <c r="T1071">
        <v>401.25718000093298</v>
      </c>
      <c r="U1071">
        <v>50.471080000932503</v>
      </c>
      <c r="V1071">
        <v>328.04078000093301</v>
      </c>
      <c r="W1071">
        <v>233.056580000933</v>
      </c>
      <c r="X1071">
        <v>-512.90500068863298</v>
      </c>
    </row>
    <row r="1072" spans="4:24" x14ac:dyDescent="0.25">
      <c r="D1072">
        <v>243667.83016192701</v>
      </c>
      <c r="E1072">
        <v>344032.76906192699</v>
      </c>
      <c r="F1072">
        <v>-11610.003175023499</v>
      </c>
      <c r="G1072">
        <v>-19157.0300750235</v>
      </c>
      <c r="H1072">
        <v>4586.2602249765196</v>
      </c>
      <c r="I1072">
        <v>-13264.2810750235</v>
      </c>
      <c r="J1072">
        <v>34992.989627419003</v>
      </c>
      <c r="K1072">
        <v>-279709.37230519002</v>
      </c>
      <c r="L1072">
        <v>-312820.906005189</v>
      </c>
      <c r="M1072">
        <v>-4622.6646144914102</v>
      </c>
      <c r="N1072">
        <v>14594.286685508599</v>
      </c>
      <c r="O1072">
        <v>-7034.9181144914101</v>
      </c>
      <c r="P1072">
        <v>16191.819385508599</v>
      </c>
      <c r="Q1072">
        <v>9232.5720615065802</v>
      </c>
      <c r="R1072">
        <v>-2075.5668038405101</v>
      </c>
      <c r="S1072">
        <v>-1732.1322038405101</v>
      </c>
      <c r="T1072">
        <v>401.258516928066</v>
      </c>
      <c r="U1072">
        <v>50.469116928066498</v>
      </c>
      <c r="V1072">
        <v>328.03771692806703</v>
      </c>
      <c r="W1072">
        <v>233.06031692806701</v>
      </c>
      <c r="X1072">
        <v>-512.90951558178597</v>
      </c>
    </row>
    <row r="1073" spans="4:24" x14ac:dyDescent="0.25">
      <c r="D1073">
        <v>243667.83118854</v>
      </c>
      <c r="E1073">
        <v>344032.76768853999</v>
      </c>
      <c r="F1073">
        <v>-11610.003543225401</v>
      </c>
      <c r="G1073">
        <v>-19157.028943225399</v>
      </c>
      <c r="H1073">
        <v>4586.2583567745996</v>
      </c>
      <c r="I1073">
        <v>-13264.2799432254</v>
      </c>
      <c r="J1073">
        <v>34992.991053850703</v>
      </c>
      <c r="K1073">
        <v>-279709.37155251601</v>
      </c>
      <c r="L1073">
        <v>-312820.90715251601</v>
      </c>
      <c r="M1073">
        <v>-4622.6654700770696</v>
      </c>
      <c r="N1073">
        <v>14594.285029922899</v>
      </c>
      <c r="O1073">
        <v>-7034.91657007707</v>
      </c>
      <c r="P1073">
        <v>16191.820329922901</v>
      </c>
      <c r="Q1073">
        <v>9232.5658356618296</v>
      </c>
      <c r="R1073">
        <v>-2075.5680943616399</v>
      </c>
      <c r="S1073">
        <v>-1732.1383943616399</v>
      </c>
      <c r="T1073">
        <v>401.25535386549302</v>
      </c>
      <c r="U1073">
        <v>50.467753865492902</v>
      </c>
      <c r="V1073">
        <v>328.03955386549302</v>
      </c>
      <c r="W1073">
        <v>233.063053865493</v>
      </c>
      <c r="X1073">
        <v>-512.904430598815</v>
      </c>
    </row>
    <row r="1074" spans="4:24" x14ac:dyDescent="0.25">
      <c r="D1074">
        <v>243667.82959195599</v>
      </c>
      <c r="E1074">
        <v>344032.76738489798</v>
      </c>
      <c r="F1074">
        <v>-11610.001111583801</v>
      </c>
      <c r="G1074">
        <v>-19157.031211583799</v>
      </c>
      <c r="H1074">
        <v>4586.26088841617</v>
      </c>
      <c r="I1074">
        <v>-13264.2826115838</v>
      </c>
      <c r="J1074">
        <v>34992.992680136202</v>
      </c>
      <c r="K1074">
        <v>-279709.37252483401</v>
      </c>
      <c r="L1074">
        <v>-312820.90872483398</v>
      </c>
      <c r="M1074">
        <v>-4622.6654256370302</v>
      </c>
      <c r="N1074">
        <v>14594.286274362999</v>
      </c>
      <c r="O1074">
        <v>-7034.9178256370296</v>
      </c>
      <c r="P1074">
        <v>16191.820274363001</v>
      </c>
      <c r="Q1074">
        <v>9232.5706848803002</v>
      </c>
      <c r="R1074">
        <v>-2075.56798485847</v>
      </c>
      <c r="S1074">
        <v>-1732.13418485847</v>
      </c>
      <c r="T1074">
        <v>401.25969080431901</v>
      </c>
      <c r="U1074">
        <v>50.466390804319403</v>
      </c>
      <c r="V1074">
        <v>328.039590804319</v>
      </c>
      <c r="W1074">
        <v>233.060090804319</v>
      </c>
      <c r="X1074">
        <v>-512.90669574841104</v>
      </c>
    </row>
    <row r="1075" spans="4:24" x14ac:dyDescent="0.25">
      <c r="D1075">
        <v>243667.830561312</v>
      </c>
      <c r="E1075">
        <v>344032.76668358903</v>
      </c>
      <c r="F1075">
        <v>-11610.002155100799</v>
      </c>
      <c r="G1075">
        <v>-19157.028955100799</v>
      </c>
      <c r="H1075">
        <v>4586.2602448991602</v>
      </c>
      <c r="I1075">
        <v>-13264.2831551008</v>
      </c>
      <c r="J1075">
        <v>34992.994331274</v>
      </c>
      <c r="K1075">
        <v>-279709.37337214401</v>
      </c>
      <c r="L1075">
        <v>-312820.908672144</v>
      </c>
      <c r="M1075">
        <v>-4622.6654561714204</v>
      </c>
      <c r="N1075">
        <v>14594.286243828599</v>
      </c>
      <c r="O1075">
        <v>-7034.9172561714204</v>
      </c>
      <c r="P1075">
        <v>16191.819743828601</v>
      </c>
      <c r="Q1075">
        <v>9232.5683341613494</v>
      </c>
      <c r="R1075">
        <v>-2075.5667003405201</v>
      </c>
      <c r="S1075">
        <v>-1732.13610034052</v>
      </c>
      <c r="T1075">
        <v>401.25775273568598</v>
      </c>
      <c r="U1075">
        <v>50.472152735686201</v>
      </c>
      <c r="V1075">
        <v>328.03745273568597</v>
      </c>
      <c r="W1075">
        <v>233.05845273568599</v>
      </c>
      <c r="X1075">
        <v>-512.90476103916706</v>
      </c>
    </row>
    <row r="1076" spans="4:24" x14ac:dyDescent="0.25">
      <c r="D1076">
        <v>243667.83046860501</v>
      </c>
      <c r="E1076">
        <v>344032.76726860501</v>
      </c>
      <c r="F1076">
        <v>-11610.0008237784</v>
      </c>
      <c r="G1076">
        <v>-19157.029623778399</v>
      </c>
      <c r="H1076">
        <v>4586.25747622159</v>
      </c>
      <c r="I1076">
        <v>-13264.2810237784</v>
      </c>
      <c r="J1076">
        <v>34992.994632262802</v>
      </c>
      <c r="K1076">
        <v>-279709.37399445003</v>
      </c>
      <c r="L1076">
        <v>-312820.90739444899</v>
      </c>
      <c r="M1076">
        <v>-4622.6633616803001</v>
      </c>
      <c r="N1076">
        <v>14594.2868383197</v>
      </c>
      <c r="O1076">
        <v>-7034.9180616802996</v>
      </c>
      <c r="P1076">
        <v>16191.817838319699</v>
      </c>
      <c r="Q1076">
        <v>9232.5692335044005</v>
      </c>
      <c r="R1076">
        <v>-2075.56761581722</v>
      </c>
      <c r="S1076">
        <v>-1732.13581581722</v>
      </c>
      <c r="T1076">
        <v>401.25576465080701</v>
      </c>
      <c r="U1076">
        <v>50.477264650806603</v>
      </c>
      <c r="V1076">
        <v>328.03606465080702</v>
      </c>
      <c r="W1076">
        <v>233.056764650807</v>
      </c>
      <c r="X1076">
        <v>-512.90422647955199</v>
      </c>
    </row>
    <row r="1077" spans="4:24" x14ac:dyDescent="0.25">
      <c r="D1077">
        <v>243667.832520364</v>
      </c>
      <c r="E1077">
        <v>344032.76532036398</v>
      </c>
      <c r="F1077">
        <v>-11610.0002426184</v>
      </c>
      <c r="G1077">
        <v>-19157.028242618399</v>
      </c>
      <c r="H1077">
        <v>4586.2564573815798</v>
      </c>
      <c r="I1077">
        <v>-13264.2819426184</v>
      </c>
      <c r="J1077">
        <v>34992.993983101398</v>
      </c>
      <c r="K1077">
        <v>-279709.37564175302</v>
      </c>
      <c r="L1077">
        <v>-312820.90774175298</v>
      </c>
      <c r="M1077">
        <v>-4622.6669421637198</v>
      </c>
      <c r="N1077">
        <v>14594.2873578363</v>
      </c>
      <c r="O1077">
        <v>-7034.9169421637198</v>
      </c>
      <c r="P1077">
        <v>16191.8197578363</v>
      </c>
      <c r="Q1077">
        <v>9232.5704329088803</v>
      </c>
      <c r="R1077">
        <v>-2075.5614812979402</v>
      </c>
      <c r="S1077">
        <v>-1732.1376812979399</v>
      </c>
      <c r="T1077">
        <v>401.25680154101099</v>
      </c>
      <c r="U1077">
        <v>50.4729015410107</v>
      </c>
      <c r="V1077">
        <v>328.041401541011</v>
      </c>
      <c r="W1077">
        <v>233.05480154101099</v>
      </c>
      <c r="X1077">
        <v>-512.90611707789105</v>
      </c>
    </row>
    <row r="1078" spans="4:24" x14ac:dyDescent="0.25">
      <c r="D1078">
        <v>243667.830547155</v>
      </c>
      <c r="E1078">
        <v>344032.76724715502</v>
      </c>
      <c r="F1078">
        <v>-11610.0012366227</v>
      </c>
      <c r="G1078">
        <v>-19157.028036622702</v>
      </c>
      <c r="H1078">
        <v>4586.2575633773304</v>
      </c>
      <c r="I1078">
        <v>-13264.282236622699</v>
      </c>
      <c r="J1078">
        <v>34992.991783788399</v>
      </c>
      <c r="K1078">
        <v>-279709.37488905602</v>
      </c>
      <c r="L1078">
        <v>-312820.90708905598</v>
      </c>
      <c r="M1078">
        <v>-4622.6654226217597</v>
      </c>
      <c r="N1078">
        <v>14594.285077378199</v>
      </c>
      <c r="O1078">
        <v>-7034.9165226217601</v>
      </c>
      <c r="P1078">
        <v>16191.820077378199</v>
      </c>
      <c r="Q1078">
        <v>9232.5660573742098</v>
      </c>
      <c r="R1078">
        <v>-2075.5695217919902</v>
      </c>
      <c r="S1078">
        <v>-1732.1351217919901</v>
      </c>
      <c r="T1078">
        <v>401.25773839773802</v>
      </c>
      <c r="U1078">
        <v>50.473838397738398</v>
      </c>
      <c r="V1078">
        <v>328.03933839773799</v>
      </c>
      <c r="W1078">
        <v>233.055038397738</v>
      </c>
      <c r="X1078">
        <v>-512.90120784238695</v>
      </c>
    </row>
    <row r="1079" spans="4:24" x14ac:dyDescent="0.25">
      <c r="D1079">
        <v>243667.83414897701</v>
      </c>
      <c r="E1079">
        <v>344032.765348977</v>
      </c>
      <c r="F1079">
        <v>-11610.001505792799</v>
      </c>
      <c r="G1079">
        <v>-19157.028005792799</v>
      </c>
      <c r="H1079">
        <v>4586.2563942071702</v>
      </c>
      <c r="I1079">
        <v>-13264.2808057928</v>
      </c>
      <c r="J1079">
        <v>34992.9903093225</v>
      </c>
      <c r="K1079">
        <v>-279709.37583635998</v>
      </c>
      <c r="L1079">
        <v>-312820.905936361</v>
      </c>
      <c r="M1079">
        <v>-4622.6628030544598</v>
      </c>
      <c r="N1079">
        <v>14594.287696945499</v>
      </c>
      <c r="O1079">
        <v>-7034.9187030544599</v>
      </c>
      <c r="P1079">
        <v>16191.816996945499</v>
      </c>
      <c r="Q1079">
        <v>9232.5687568998601</v>
      </c>
      <c r="R1079">
        <v>-2075.5640623086601</v>
      </c>
      <c r="S1079">
        <v>-1732.1357623086601</v>
      </c>
      <c r="T1079">
        <v>401.25770021258302</v>
      </c>
      <c r="U1079">
        <v>50.471600212582601</v>
      </c>
      <c r="V1079">
        <v>328.04090021258298</v>
      </c>
      <c r="W1079">
        <v>233.05580021258299</v>
      </c>
      <c r="X1079">
        <v>-512.90734878111095</v>
      </c>
    </row>
    <row r="1080" spans="4:24" x14ac:dyDescent="0.25">
      <c r="D1080">
        <v>243667.83445082701</v>
      </c>
      <c r="E1080">
        <v>344032.76525082701</v>
      </c>
      <c r="F1080">
        <v>-11610.0026001305</v>
      </c>
      <c r="G1080">
        <v>-19157.025900130498</v>
      </c>
      <c r="H1080">
        <v>4586.2573998695298</v>
      </c>
      <c r="I1080">
        <v>-13264.282800130501</v>
      </c>
      <c r="J1080">
        <v>34992.990459702603</v>
      </c>
      <c r="K1080">
        <v>-279709.37553366902</v>
      </c>
      <c r="L1080">
        <v>-312820.90723366902</v>
      </c>
      <c r="M1080">
        <v>-4622.6658834617701</v>
      </c>
      <c r="N1080">
        <v>14594.2859165382</v>
      </c>
      <c r="O1080">
        <v>-7034.9187834617696</v>
      </c>
      <c r="P1080">
        <v>16191.8219165382</v>
      </c>
      <c r="Q1080">
        <v>9232.5708064854607</v>
      </c>
      <c r="R1080">
        <v>-2075.5635028571301</v>
      </c>
      <c r="S1080">
        <v>-1732.13260285713</v>
      </c>
      <c r="T1080">
        <v>401.26036197729798</v>
      </c>
      <c r="U1080">
        <v>50.471361977298002</v>
      </c>
      <c r="V1080">
        <v>328.037661977298</v>
      </c>
      <c r="W1080">
        <v>233.05666197729801</v>
      </c>
      <c r="X1080">
        <v>-512.90736490201698</v>
      </c>
    </row>
    <row r="1081" spans="4:24" x14ac:dyDescent="0.25">
      <c r="D1081">
        <v>243667.832477705</v>
      </c>
      <c r="E1081">
        <v>344032.76347770501</v>
      </c>
      <c r="F1081">
        <v>-11610.004019636999</v>
      </c>
      <c r="G1081">
        <v>-19157.025819637001</v>
      </c>
      <c r="H1081">
        <v>4586.2606803629797</v>
      </c>
      <c r="I1081">
        <v>-13264.284719637</v>
      </c>
      <c r="J1081">
        <v>34992.993534927497</v>
      </c>
      <c r="K1081">
        <v>-279709.37460598501</v>
      </c>
      <c r="L1081">
        <v>-312820.90460598498</v>
      </c>
      <c r="M1081">
        <v>-4622.6649888436004</v>
      </c>
      <c r="N1081">
        <v>14594.2848111564</v>
      </c>
      <c r="O1081">
        <v>-7034.9198888436003</v>
      </c>
      <c r="P1081">
        <v>16191.823211156399</v>
      </c>
      <c r="Q1081">
        <v>9232.5680561307199</v>
      </c>
      <c r="R1081">
        <v>-2075.5630934464798</v>
      </c>
      <c r="S1081">
        <v>-1732.14099344648</v>
      </c>
      <c r="T1081">
        <v>401.25742368377797</v>
      </c>
      <c r="U1081">
        <v>50.474423683778397</v>
      </c>
      <c r="V1081">
        <v>328.03912368377797</v>
      </c>
      <c r="W1081">
        <v>233.05512368377799</v>
      </c>
      <c r="X1081">
        <v>-512.90318121293501</v>
      </c>
    </row>
    <row r="1082" spans="4:24" x14ac:dyDescent="0.25">
      <c r="D1082">
        <v>243667.83022960901</v>
      </c>
      <c r="E1082">
        <v>344032.76402960898</v>
      </c>
      <c r="F1082">
        <v>-11610.0029893138</v>
      </c>
      <c r="G1082">
        <v>-19157.025589313798</v>
      </c>
      <c r="H1082">
        <v>4586.2574106862303</v>
      </c>
      <c r="I1082">
        <v>-13264.282689313801</v>
      </c>
      <c r="J1082">
        <v>34992.996309995899</v>
      </c>
      <c r="K1082">
        <v>-279709.37340330798</v>
      </c>
      <c r="L1082">
        <v>-312820.90240330802</v>
      </c>
      <c r="M1082">
        <v>-4622.6625691996596</v>
      </c>
      <c r="N1082">
        <v>14594.2822308003</v>
      </c>
      <c r="O1082">
        <v>-7034.9193691996597</v>
      </c>
      <c r="P1082">
        <v>16191.8228308003</v>
      </c>
      <c r="Q1082">
        <v>9232.5672058355194</v>
      </c>
      <c r="R1082">
        <v>-2075.56838408559</v>
      </c>
      <c r="S1082">
        <v>-1732.13968408559</v>
      </c>
      <c r="T1082">
        <v>401.25726032409</v>
      </c>
      <c r="U1082">
        <v>50.477760324089502</v>
      </c>
      <c r="V1082">
        <v>328.03686032409001</v>
      </c>
      <c r="W1082">
        <v>233.05426032409</v>
      </c>
      <c r="X1082">
        <v>-512.89497272154097</v>
      </c>
    </row>
    <row r="1083" spans="4:24" x14ac:dyDescent="0.25">
      <c r="D1083">
        <v>243667.83215653701</v>
      </c>
      <c r="E1083">
        <v>344032.76275653701</v>
      </c>
      <c r="F1083">
        <v>-11610.0029841618</v>
      </c>
      <c r="G1083">
        <v>-19157.025684161799</v>
      </c>
      <c r="H1083">
        <v>4586.2573158381701</v>
      </c>
      <c r="I1083">
        <v>-13264.2824841618</v>
      </c>
      <c r="J1083">
        <v>34992.994259906904</v>
      </c>
      <c r="K1083">
        <v>-279709.37517564098</v>
      </c>
      <c r="L1083">
        <v>-312820.90367564099</v>
      </c>
      <c r="M1083">
        <v>-4622.6652745295896</v>
      </c>
      <c r="N1083">
        <v>14594.284025470401</v>
      </c>
      <c r="O1083">
        <v>-7034.9189745295898</v>
      </c>
      <c r="P1083">
        <v>16191.823325470399</v>
      </c>
      <c r="Q1083">
        <v>9232.5702055998609</v>
      </c>
      <c r="R1083">
        <v>-2075.5640997831802</v>
      </c>
      <c r="S1083">
        <v>-1732.13639978318</v>
      </c>
      <c r="T1083">
        <v>401.25679689042801</v>
      </c>
      <c r="U1083">
        <v>50.478096890428098</v>
      </c>
      <c r="V1083">
        <v>328.03509689042801</v>
      </c>
      <c r="W1083">
        <v>233.056196890428</v>
      </c>
      <c r="X1083">
        <v>-512.90236443536696</v>
      </c>
    </row>
    <row r="1084" spans="4:24" x14ac:dyDescent="0.25">
      <c r="D1084">
        <v>243667.832308488</v>
      </c>
      <c r="E1084">
        <v>344032.76710848801</v>
      </c>
      <c r="F1084">
        <v>-11610.0027041823</v>
      </c>
      <c r="G1084">
        <v>-19157.023304182301</v>
      </c>
      <c r="H1084">
        <v>4586.2574958177502</v>
      </c>
      <c r="I1084">
        <v>-13264.2853041823</v>
      </c>
      <c r="J1084">
        <v>34992.992209659402</v>
      </c>
      <c r="K1084">
        <v>-279709.37464798603</v>
      </c>
      <c r="L1084">
        <v>-312820.90494798601</v>
      </c>
      <c r="M1084">
        <v>-4622.6646048329803</v>
      </c>
      <c r="N1084">
        <v>14594.285395167</v>
      </c>
      <c r="O1084">
        <v>-7034.9205048329804</v>
      </c>
      <c r="P1084">
        <v>16191.822795167</v>
      </c>
      <c r="Q1084">
        <v>9232.5690304237905</v>
      </c>
      <c r="R1084">
        <v>-2075.5629155478</v>
      </c>
      <c r="S1084">
        <v>-1732.1408155478</v>
      </c>
      <c r="T1084">
        <v>401.25470837508402</v>
      </c>
      <c r="U1084">
        <v>50.4722083750843</v>
      </c>
      <c r="V1084">
        <v>328.04230837508402</v>
      </c>
      <c r="W1084">
        <v>233.057008375084</v>
      </c>
      <c r="X1084">
        <v>-512.90548136182599</v>
      </c>
    </row>
    <row r="1085" spans="4:24" x14ac:dyDescent="0.25">
      <c r="D1085">
        <v>243667.83081046</v>
      </c>
      <c r="E1085">
        <v>344032.76801046001</v>
      </c>
      <c r="F1085">
        <v>-11609.999574375899</v>
      </c>
      <c r="G1085">
        <v>-19157.0277743759</v>
      </c>
      <c r="H1085">
        <v>4586.2551256241404</v>
      </c>
      <c r="I1085">
        <v>-13264.2815743759</v>
      </c>
      <c r="J1085">
        <v>34992.991484252503</v>
      </c>
      <c r="K1085">
        <v>-279709.37489534402</v>
      </c>
      <c r="L1085">
        <v>-312820.90529534401</v>
      </c>
      <c r="M1085">
        <v>-4622.6662101093198</v>
      </c>
      <c r="N1085">
        <v>14594.286189890699</v>
      </c>
      <c r="O1085">
        <v>-7034.9179101093196</v>
      </c>
      <c r="P1085">
        <v>16191.820989890701</v>
      </c>
      <c r="Q1085">
        <v>9232.5675053074192</v>
      </c>
      <c r="R1085">
        <v>-2075.56200638787</v>
      </c>
      <c r="S1085">
        <v>-1732.13650638787</v>
      </c>
      <c r="T1085">
        <v>401.25464477045199</v>
      </c>
      <c r="U1085">
        <v>50.476744770452001</v>
      </c>
      <c r="V1085">
        <v>328.03974477045199</v>
      </c>
      <c r="W1085">
        <v>233.05514477045199</v>
      </c>
      <c r="X1085">
        <v>-512.90814850821096</v>
      </c>
    </row>
    <row r="1086" spans="4:24" x14ac:dyDescent="0.25">
      <c r="D1086">
        <v>243667.83151245199</v>
      </c>
      <c r="E1086">
        <v>344032.765612452</v>
      </c>
      <c r="F1086">
        <v>-11610.0002197433</v>
      </c>
      <c r="G1086">
        <v>-19157.027619743301</v>
      </c>
      <c r="H1086">
        <v>4586.2590802566601</v>
      </c>
      <c r="I1086">
        <v>-13264.2850197433</v>
      </c>
      <c r="J1086">
        <v>34992.990433685402</v>
      </c>
      <c r="K1086">
        <v>-279709.37751771702</v>
      </c>
      <c r="L1086">
        <v>-312820.90351771697</v>
      </c>
      <c r="M1086">
        <v>-4622.66449035803</v>
      </c>
      <c r="N1086">
        <v>14594.284409641999</v>
      </c>
      <c r="O1086">
        <v>-7034.9173903580304</v>
      </c>
      <c r="P1086">
        <v>16191.820509642001</v>
      </c>
      <c r="Q1086">
        <v>9232.56558025097</v>
      </c>
      <c r="R1086">
        <v>-2075.5637723116902</v>
      </c>
      <c r="S1086">
        <v>-1732.1411723116901</v>
      </c>
      <c r="T1086">
        <v>401.25410606910202</v>
      </c>
      <c r="U1086">
        <v>50.479306069102101</v>
      </c>
      <c r="V1086">
        <v>328.04100606910202</v>
      </c>
      <c r="W1086">
        <v>233.05190606910199</v>
      </c>
      <c r="X1086">
        <v>-512.90574088163805</v>
      </c>
    </row>
    <row r="1087" spans="4:24" x14ac:dyDescent="0.25">
      <c r="D1087">
        <v>243667.83013946199</v>
      </c>
      <c r="E1087">
        <v>344032.76553946198</v>
      </c>
      <c r="F1087">
        <v>-11609.999715285299</v>
      </c>
      <c r="G1087">
        <v>-19157.027515285299</v>
      </c>
      <c r="H1087">
        <v>4586.2580847147201</v>
      </c>
      <c r="I1087">
        <v>-13264.2846152853</v>
      </c>
      <c r="J1087">
        <v>34992.991132957497</v>
      </c>
      <c r="K1087">
        <v>-279709.37814010499</v>
      </c>
      <c r="L1087">
        <v>-312820.90484010498</v>
      </c>
      <c r="M1087">
        <v>-4622.6668455784802</v>
      </c>
      <c r="N1087">
        <v>14594.285654421499</v>
      </c>
      <c r="O1087">
        <v>-7034.9156455784796</v>
      </c>
      <c r="P1087">
        <v>16191.819854421499</v>
      </c>
      <c r="Q1087">
        <v>9232.5666052547494</v>
      </c>
      <c r="R1087">
        <v>-2075.56826332739</v>
      </c>
      <c r="S1087">
        <v>-1732.1376633273901</v>
      </c>
      <c r="T1087">
        <v>401.25481726371999</v>
      </c>
      <c r="U1087">
        <v>50.476817263719497</v>
      </c>
      <c r="V1087">
        <v>328.03881726371998</v>
      </c>
      <c r="W1087">
        <v>233.05591726372</v>
      </c>
      <c r="X1087">
        <v>-512.90283348905598</v>
      </c>
    </row>
    <row r="1088" spans="4:24" x14ac:dyDescent="0.25">
      <c r="D1088">
        <v>243667.82996648899</v>
      </c>
      <c r="E1088">
        <v>344032.76606648898</v>
      </c>
      <c r="F1088">
        <v>-11609.999561002</v>
      </c>
      <c r="G1088">
        <v>-19157.028661002001</v>
      </c>
      <c r="H1088">
        <v>4586.2581389979696</v>
      </c>
      <c r="I1088">
        <v>-13264.283661002</v>
      </c>
      <c r="J1088">
        <v>34992.989757067997</v>
      </c>
      <c r="K1088">
        <v>-279709.378087511</v>
      </c>
      <c r="L1088">
        <v>-312820.903887511</v>
      </c>
      <c r="M1088">
        <v>-4622.6655257700904</v>
      </c>
      <c r="N1088">
        <v>14594.284874229899</v>
      </c>
      <c r="O1088">
        <v>-7034.9170257700898</v>
      </c>
      <c r="P1088">
        <v>16191.820674229901</v>
      </c>
      <c r="Q1088">
        <v>9232.5689053190308</v>
      </c>
      <c r="R1088">
        <v>-2075.5654044430698</v>
      </c>
      <c r="S1088">
        <v>-1732.1406044430701</v>
      </c>
      <c r="T1088">
        <v>401.25242834697298</v>
      </c>
      <c r="U1088">
        <v>50.476528346973403</v>
      </c>
      <c r="V1088">
        <v>328.03982834697302</v>
      </c>
      <c r="W1088">
        <v>233.05762834697299</v>
      </c>
      <c r="X1088">
        <v>-512.90057633732897</v>
      </c>
    </row>
    <row r="1089" spans="4:24" x14ac:dyDescent="0.25">
      <c r="D1089">
        <v>243667.82961853201</v>
      </c>
      <c r="E1089">
        <v>344032.76441853202</v>
      </c>
      <c r="F1089">
        <v>-11610.000731893901</v>
      </c>
      <c r="G1089">
        <v>-19157.0306318939</v>
      </c>
      <c r="H1089">
        <v>4586.2610681060596</v>
      </c>
      <c r="I1089">
        <v>-13264.2834318939</v>
      </c>
      <c r="J1089">
        <v>34992.988906016602</v>
      </c>
      <c r="K1089">
        <v>-279709.37603493501</v>
      </c>
      <c r="L1089">
        <v>-312820.90623493498</v>
      </c>
      <c r="M1089">
        <v>-4622.6653059322798</v>
      </c>
      <c r="N1089">
        <v>14594.285494067701</v>
      </c>
      <c r="O1089">
        <v>-7034.9173059322802</v>
      </c>
      <c r="P1089">
        <v>16191.8200940677</v>
      </c>
      <c r="Q1089">
        <v>9232.5676554441106</v>
      </c>
      <c r="R1089">
        <v>-2075.5718206667798</v>
      </c>
      <c r="S1089">
        <v>-1732.14512066678</v>
      </c>
      <c r="T1089">
        <v>401.251739311574</v>
      </c>
      <c r="U1089">
        <v>50.4731393115743</v>
      </c>
      <c r="V1089">
        <v>328.04563931157401</v>
      </c>
      <c r="W1089">
        <v>233.05593931157401</v>
      </c>
      <c r="X1089">
        <v>-512.90029443320304</v>
      </c>
    </row>
    <row r="1090" spans="4:24" x14ac:dyDescent="0.25">
      <c r="D1090">
        <v>243667.82959559001</v>
      </c>
      <c r="E1090">
        <v>344032.76519558998</v>
      </c>
      <c r="F1090">
        <v>-11609.9998029611</v>
      </c>
      <c r="G1090">
        <v>-19157.030702961099</v>
      </c>
      <c r="H1090">
        <v>4586.2601970388896</v>
      </c>
      <c r="I1090">
        <v>-13264.2834029611</v>
      </c>
      <c r="J1090">
        <v>34992.9903298028</v>
      </c>
      <c r="K1090">
        <v>-279709.375482378</v>
      </c>
      <c r="L1090">
        <v>-312820.907282378</v>
      </c>
      <c r="M1090">
        <v>-4622.6644110645202</v>
      </c>
      <c r="N1090">
        <v>14594.285688935501</v>
      </c>
      <c r="O1090">
        <v>-7034.9174110645199</v>
      </c>
      <c r="P1090">
        <v>16191.819088935499</v>
      </c>
      <c r="Q1090">
        <v>9232.5701806302404</v>
      </c>
      <c r="R1090">
        <v>-2075.56806200652</v>
      </c>
      <c r="S1090">
        <v>-1732.1400620065201</v>
      </c>
      <c r="T1090">
        <v>401.25235015029699</v>
      </c>
      <c r="U1090">
        <v>50.477750150296799</v>
      </c>
      <c r="V1090">
        <v>328.043750150297</v>
      </c>
      <c r="W1090">
        <v>233.05265015029701</v>
      </c>
      <c r="X1090">
        <v>-512.90596278330804</v>
      </c>
    </row>
    <row r="1091" spans="4:24" x14ac:dyDescent="0.25">
      <c r="D1091">
        <v>243667.82882266099</v>
      </c>
      <c r="E1091">
        <v>344032.76682266098</v>
      </c>
      <c r="F1091">
        <v>-11610.0008492037</v>
      </c>
      <c r="G1091">
        <v>-19157.0311492037</v>
      </c>
      <c r="H1091">
        <v>4586.2599507963296</v>
      </c>
      <c r="I1091">
        <v>-13264.2816492037</v>
      </c>
      <c r="J1091">
        <v>34992.9888284263</v>
      </c>
      <c r="K1091">
        <v>-279709.37365484203</v>
      </c>
      <c r="L1091">
        <v>-312820.91085484199</v>
      </c>
      <c r="M1091">
        <v>-4622.6631911662598</v>
      </c>
      <c r="N1091">
        <v>14594.284408833701</v>
      </c>
      <c r="O1091">
        <v>-7034.9182911662601</v>
      </c>
      <c r="P1091">
        <v>16191.8200088337</v>
      </c>
      <c r="Q1091">
        <v>9232.57138087772</v>
      </c>
      <c r="R1091">
        <v>-2075.5716784701899</v>
      </c>
      <c r="S1091">
        <v>-1732.1333784701901</v>
      </c>
      <c r="T1091">
        <v>401.255235856051</v>
      </c>
      <c r="U1091">
        <v>50.472635856051497</v>
      </c>
      <c r="V1091">
        <v>328.04023585605199</v>
      </c>
      <c r="W1091">
        <v>233.058435856052</v>
      </c>
      <c r="X1091">
        <v>-512.90575639414601</v>
      </c>
    </row>
    <row r="1092" spans="4:24" x14ac:dyDescent="0.25">
      <c r="D1092">
        <v>243667.828974745</v>
      </c>
      <c r="E1092">
        <v>344032.765174745</v>
      </c>
      <c r="F1092">
        <v>-11610.001745621699</v>
      </c>
      <c r="G1092">
        <v>-19157.027945621699</v>
      </c>
      <c r="H1092">
        <v>4586.2595543783</v>
      </c>
      <c r="I1092">
        <v>-13264.2835456217</v>
      </c>
      <c r="J1092">
        <v>34992.991501886601</v>
      </c>
      <c r="K1092">
        <v>-279709.373127328</v>
      </c>
      <c r="L1092">
        <v>-312820.906327328</v>
      </c>
      <c r="M1092">
        <v>-4622.6662712370098</v>
      </c>
      <c r="N1092">
        <v>14594.287228763</v>
      </c>
      <c r="O1092">
        <v>-7034.9215712370096</v>
      </c>
      <c r="P1092">
        <v>16191.823528763</v>
      </c>
      <c r="Q1092">
        <v>9232.5694061868908</v>
      </c>
      <c r="R1092">
        <v>-2075.5670700657301</v>
      </c>
      <c r="S1092">
        <v>-1732.13727006573</v>
      </c>
      <c r="T1092">
        <v>401.25354642181401</v>
      </c>
      <c r="U1092">
        <v>50.471046421813703</v>
      </c>
      <c r="V1092">
        <v>328.04214642181398</v>
      </c>
      <c r="W1092">
        <v>233.059846421814</v>
      </c>
      <c r="X1092">
        <v>-512.90652527216196</v>
      </c>
    </row>
    <row r="1093" spans="4:24" x14ac:dyDescent="0.25">
      <c r="D1093">
        <v>243667.82892684001</v>
      </c>
      <c r="E1093">
        <v>344032.76312684</v>
      </c>
      <c r="F1093">
        <v>-11610.002617215199</v>
      </c>
      <c r="G1093">
        <v>-19157.026017215201</v>
      </c>
      <c r="H1093">
        <v>4586.2587827847501</v>
      </c>
      <c r="I1093">
        <v>-13264.283817215201</v>
      </c>
      <c r="J1093">
        <v>34992.993275183297</v>
      </c>
      <c r="K1093">
        <v>-279709.37189983501</v>
      </c>
      <c r="L1093">
        <v>-312820.90509983501</v>
      </c>
      <c r="M1093">
        <v>-4622.66400127623</v>
      </c>
      <c r="N1093">
        <v>14594.283398723799</v>
      </c>
      <c r="O1093">
        <v>-7034.9202012762298</v>
      </c>
      <c r="P1093">
        <v>16191.8236987238</v>
      </c>
      <c r="Q1093">
        <v>9232.5655065581705</v>
      </c>
      <c r="R1093">
        <v>-2075.5699118010002</v>
      </c>
      <c r="S1093">
        <v>-1732.142411801</v>
      </c>
      <c r="T1093">
        <v>401.25150684067899</v>
      </c>
      <c r="U1093">
        <v>50.477906840679204</v>
      </c>
      <c r="V1093">
        <v>328.04070684067898</v>
      </c>
      <c r="W1093">
        <v>233.05650684067899</v>
      </c>
      <c r="X1093">
        <v>-512.89449442369801</v>
      </c>
    </row>
    <row r="1094" spans="4:24" x14ac:dyDescent="0.25">
      <c r="D1094">
        <v>243667.82755394399</v>
      </c>
      <c r="E1094">
        <v>344032.763453944</v>
      </c>
      <c r="F1094">
        <v>-11610.001538984299</v>
      </c>
      <c r="G1094">
        <v>-19157.027238984301</v>
      </c>
      <c r="H1094">
        <v>4586.2582610157197</v>
      </c>
      <c r="I1094">
        <v>-13264.2831389843</v>
      </c>
      <c r="J1094">
        <v>34992.993248316001</v>
      </c>
      <c r="K1094">
        <v>-279709.36977236602</v>
      </c>
      <c r="L1094">
        <v>-312820.907472366</v>
      </c>
      <c r="M1094">
        <v>-4622.6643562833897</v>
      </c>
      <c r="N1094">
        <v>14594.2857437166</v>
      </c>
      <c r="O1094">
        <v>-7034.92305628339</v>
      </c>
      <c r="P1094">
        <v>16191.824543716601</v>
      </c>
      <c r="Q1094">
        <v>9232.5666569919995</v>
      </c>
      <c r="R1094">
        <v>-2075.5718036837202</v>
      </c>
      <c r="S1094">
        <v>-1732.13590368372</v>
      </c>
      <c r="T1094">
        <v>401.254717105998</v>
      </c>
      <c r="U1094">
        <v>50.4744171059981</v>
      </c>
      <c r="V1094">
        <v>328.03771710599801</v>
      </c>
      <c r="W1094">
        <v>233.05981710599801</v>
      </c>
      <c r="X1094">
        <v>-512.90218885488105</v>
      </c>
    </row>
    <row r="1095" spans="4:24" x14ac:dyDescent="0.25">
      <c r="D1095">
        <v>243667.82915605701</v>
      </c>
      <c r="E1095">
        <v>344032.76235605701</v>
      </c>
      <c r="F1095">
        <v>-11610.0011359287</v>
      </c>
      <c r="G1095">
        <v>-19157.0281359287</v>
      </c>
      <c r="H1095">
        <v>4586.2589640713004</v>
      </c>
      <c r="I1095">
        <v>-13264.2833359287</v>
      </c>
      <c r="J1095">
        <v>34992.992196284496</v>
      </c>
      <c r="K1095">
        <v>-279709.37296992098</v>
      </c>
      <c r="L1095">
        <v>-312820.905269921</v>
      </c>
      <c r="M1095">
        <v>-4622.6628612578497</v>
      </c>
      <c r="N1095">
        <v>14594.286038742201</v>
      </c>
      <c r="O1095">
        <v>-7034.9230612578503</v>
      </c>
      <c r="P1095">
        <v>16191.822738742199</v>
      </c>
      <c r="Q1095">
        <v>9232.5694324890301</v>
      </c>
      <c r="R1095">
        <v>-2075.5641207215199</v>
      </c>
      <c r="S1095">
        <v>-1732.1400207215199</v>
      </c>
      <c r="T1095">
        <v>401.25855221131502</v>
      </c>
      <c r="U1095">
        <v>50.472852211314802</v>
      </c>
      <c r="V1095">
        <v>328.037152211315</v>
      </c>
      <c r="W1095">
        <v>233.05815221131499</v>
      </c>
      <c r="X1095">
        <v>-512.90600857169397</v>
      </c>
    </row>
    <row r="1096" spans="4:24" x14ac:dyDescent="0.25">
      <c r="D1096">
        <v>243667.82693317701</v>
      </c>
      <c r="E1096">
        <v>344032.76383317698</v>
      </c>
      <c r="F1096">
        <v>-11610.0008080482</v>
      </c>
      <c r="G1096">
        <v>-19157.024608048199</v>
      </c>
      <c r="H1096">
        <v>4586.2561919517502</v>
      </c>
      <c r="I1096">
        <v>-13264.284408048199</v>
      </c>
      <c r="J1096">
        <v>34992.994519088403</v>
      </c>
      <c r="K1096">
        <v>-279709.37186749902</v>
      </c>
      <c r="L1096">
        <v>-312820.90476749901</v>
      </c>
      <c r="M1096">
        <v>-4622.6627661988005</v>
      </c>
      <c r="N1096">
        <v>14594.284533801199</v>
      </c>
      <c r="O1096">
        <v>-7034.9229661988002</v>
      </c>
      <c r="P1096">
        <v>16191.8240338012</v>
      </c>
      <c r="Q1096">
        <v>9232.5683830499802</v>
      </c>
      <c r="R1096">
        <v>-2075.5701629219102</v>
      </c>
      <c r="S1096">
        <v>-1732.1394629219101</v>
      </c>
      <c r="T1096">
        <v>401.25116215033501</v>
      </c>
      <c r="U1096">
        <v>50.475262150335197</v>
      </c>
      <c r="V1096">
        <v>328.03956215033497</v>
      </c>
      <c r="W1096">
        <v>233.06076215033499</v>
      </c>
      <c r="X1096">
        <v>-512.90157857999304</v>
      </c>
    </row>
    <row r="1097" spans="4:24" x14ac:dyDescent="0.25">
      <c r="D1097">
        <v>243667.825785302</v>
      </c>
      <c r="E1097">
        <v>344032.76428530202</v>
      </c>
      <c r="F1097">
        <v>-11610.0003303427</v>
      </c>
      <c r="G1097">
        <v>-19157.0268303427</v>
      </c>
      <c r="H1097">
        <v>4586.2575696572903</v>
      </c>
      <c r="I1097">
        <v>-13264.2840303427</v>
      </c>
      <c r="J1097">
        <v>34992.992666727499</v>
      </c>
      <c r="K1097">
        <v>-279709.37226510199</v>
      </c>
      <c r="L1097">
        <v>-312820.90866510198</v>
      </c>
      <c r="M1097">
        <v>-4622.6652461053</v>
      </c>
      <c r="N1097">
        <v>14594.2856538947</v>
      </c>
      <c r="O1097">
        <v>-7034.9197461053</v>
      </c>
      <c r="P1097">
        <v>16191.8221538947</v>
      </c>
      <c r="Q1097">
        <v>9232.5695086757005</v>
      </c>
      <c r="R1097">
        <v>-2075.5730302922698</v>
      </c>
      <c r="S1097">
        <v>-1732.14263029227</v>
      </c>
      <c r="T1097">
        <v>401.25487191702302</v>
      </c>
      <c r="U1097">
        <v>50.475271917022901</v>
      </c>
      <c r="V1097">
        <v>328.03907191702302</v>
      </c>
      <c r="W1097">
        <v>233.05757191702301</v>
      </c>
      <c r="X1097">
        <v>-512.90097388536799</v>
      </c>
    </row>
    <row r="1098" spans="4:24" x14ac:dyDescent="0.25">
      <c r="D1098">
        <v>243667.82996243201</v>
      </c>
      <c r="E1098">
        <v>344032.76156243199</v>
      </c>
      <c r="F1098">
        <v>-11610.0006028117</v>
      </c>
      <c r="G1098">
        <v>-19157.026302811799</v>
      </c>
      <c r="H1098">
        <v>4586.2564971882503</v>
      </c>
      <c r="I1098">
        <v>-13264.283202811701</v>
      </c>
      <c r="J1098">
        <v>34992.990864201704</v>
      </c>
      <c r="K1098">
        <v>-279709.374787729</v>
      </c>
      <c r="L1098">
        <v>-312820.90848772897</v>
      </c>
      <c r="M1098">
        <v>-4622.6637509763204</v>
      </c>
      <c r="N1098">
        <v>14594.2842490237</v>
      </c>
      <c r="O1098">
        <v>-7034.9186509763204</v>
      </c>
      <c r="P1098">
        <v>16191.8209490237</v>
      </c>
      <c r="Q1098">
        <v>9232.5696843671594</v>
      </c>
      <c r="R1098">
        <v>-2075.5729228397299</v>
      </c>
      <c r="S1098">
        <v>-1732.13322283973</v>
      </c>
      <c r="T1098">
        <v>401.25288150559697</v>
      </c>
      <c r="U1098">
        <v>50.471481505596998</v>
      </c>
      <c r="V1098">
        <v>328.043781505597</v>
      </c>
      <c r="W1098">
        <v>233.05868150559701</v>
      </c>
      <c r="X1098">
        <v>-512.90274449313097</v>
      </c>
    </row>
    <row r="1099" spans="4:24" x14ac:dyDescent="0.25">
      <c r="D1099">
        <v>243667.82731456499</v>
      </c>
      <c r="E1099">
        <v>344032.76661456499</v>
      </c>
      <c r="F1099">
        <v>-11610.002500455001</v>
      </c>
      <c r="G1099">
        <v>-19157.024100455001</v>
      </c>
      <c r="H1099">
        <v>4586.2569995449803</v>
      </c>
      <c r="I1099">
        <v>-13264.284000455</v>
      </c>
      <c r="J1099">
        <v>34992.990136510802</v>
      </c>
      <c r="K1099">
        <v>-279709.37298538099</v>
      </c>
      <c r="L1099">
        <v>-312820.908685381</v>
      </c>
      <c r="M1099">
        <v>-4622.66420581086</v>
      </c>
      <c r="N1099">
        <v>14594.284594189099</v>
      </c>
      <c r="O1099">
        <v>-7034.9192058108601</v>
      </c>
      <c r="P1099">
        <v>16191.821594189099</v>
      </c>
      <c r="Q1099">
        <v>9232.5699601252909</v>
      </c>
      <c r="R1099">
        <v>-2075.5682155712102</v>
      </c>
      <c r="S1099">
        <v>-1732.1410155712099</v>
      </c>
      <c r="T1099">
        <v>401.25559091050701</v>
      </c>
      <c r="U1099">
        <v>50.474690910507199</v>
      </c>
      <c r="V1099">
        <v>328.03879091050698</v>
      </c>
      <c r="W1099">
        <v>233.05779091050701</v>
      </c>
      <c r="X1099">
        <v>-512.90449040832596</v>
      </c>
    </row>
    <row r="1100" spans="4:24" x14ac:dyDescent="0.25">
      <c r="D1100">
        <v>243667.82704169801</v>
      </c>
      <c r="E1100">
        <v>344032.765041698</v>
      </c>
      <c r="F1100">
        <v>-11610.0019482722</v>
      </c>
      <c r="G1100">
        <v>-19157.026548272199</v>
      </c>
      <c r="H1100">
        <v>4586.2582517278397</v>
      </c>
      <c r="I1100">
        <v>-13264.2833482722</v>
      </c>
      <c r="J1100">
        <v>34992.989483654397</v>
      </c>
      <c r="K1100">
        <v>-279709.37188305601</v>
      </c>
      <c r="L1100">
        <v>-312820.90798305598</v>
      </c>
      <c r="M1100">
        <v>-4622.6652606077896</v>
      </c>
      <c r="N1100">
        <v>14594.285439392201</v>
      </c>
      <c r="O1100">
        <v>-7034.9184606077897</v>
      </c>
      <c r="P1100">
        <v>16191.8210393922</v>
      </c>
      <c r="Q1100">
        <v>9232.5681859511296</v>
      </c>
      <c r="R1100">
        <v>-2075.5754084933001</v>
      </c>
      <c r="S1100">
        <v>-1732.1412084932999</v>
      </c>
      <c r="T1100">
        <v>401.25557512645901</v>
      </c>
      <c r="U1100">
        <v>50.470875126458601</v>
      </c>
      <c r="V1100">
        <v>328.04217512645903</v>
      </c>
      <c r="W1100">
        <v>233.05827512645899</v>
      </c>
      <c r="X1100">
        <v>-512.90088663568395</v>
      </c>
    </row>
    <row r="1101" spans="4:24" x14ac:dyDescent="0.25">
      <c r="D1101">
        <v>243667.82721883201</v>
      </c>
      <c r="E1101">
        <v>344032.766318832</v>
      </c>
      <c r="F1101">
        <v>-11610.0017712627</v>
      </c>
      <c r="G1101">
        <v>-19157.023771262699</v>
      </c>
      <c r="H1101">
        <v>4586.2591287373398</v>
      </c>
      <c r="I1101">
        <v>-13264.2871712627</v>
      </c>
      <c r="J1101">
        <v>34992.988505632602</v>
      </c>
      <c r="K1101">
        <v>-279709.37368075602</v>
      </c>
      <c r="L1101">
        <v>-312820.91168075602</v>
      </c>
      <c r="M1101">
        <v>-4622.6661903660497</v>
      </c>
      <c r="N1101">
        <v>14594.2813096339</v>
      </c>
      <c r="O1101">
        <v>-7034.9155903660503</v>
      </c>
      <c r="P1101">
        <v>16191.8232096339</v>
      </c>
      <c r="Q1101">
        <v>9232.5693868457092</v>
      </c>
      <c r="R1101">
        <v>-2075.5736516122402</v>
      </c>
      <c r="S1101">
        <v>-1732.1380516122499</v>
      </c>
      <c r="T1101">
        <v>401.25888414844798</v>
      </c>
      <c r="U1101">
        <v>50.475384148447901</v>
      </c>
      <c r="V1101">
        <v>328.03858414844802</v>
      </c>
      <c r="W1101">
        <v>233.054084148448</v>
      </c>
      <c r="X1101">
        <v>-512.89893317963197</v>
      </c>
    </row>
    <row r="1102" spans="4:24" x14ac:dyDescent="0.25">
      <c r="D1102">
        <v>243667.82807096399</v>
      </c>
      <c r="E1102">
        <v>344032.76537096401</v>
      </c>
      <c r="F1102">
        <v>-11610.002044425901</v>
      </c>
      <c r="G1102">
        <v>-19157.0260444259</v>
      </c>
      <c r="H1102">
        <v>4586.25955557407</v>
      </c>
      <c r="I1102">
        <v>-13264.2850444259</v>
      </c>
      <c r="J1102">
        <v>34992.989977445199</v>
      </c>
      <c r="K1102">
        <v>-279709.37227847899</v>
      </c>
      <c r="L1102">
        <v>-312820.91457847902</v>
      </c>
      <c r="M1102">
        <v>-4622.6667950846104</v>
      </c>
      <c r="N1102">
        <v>14594.2825049154</v>
      </c>
      <c r="O1102">
        <v>-7034.9141950846097</v>
      </c>
      <c r="P1102">
        <v>16191.821204915401</v>
      </c>
      <c r="Q1102">
        <v>9232.5675128100102</v>
      </c>
      <c r="R1102">
        <v>-2075.5750199341401</v>
      </c>
      <c r="S1102">
        <v>-1732.1373199341399</v>
      </c>
      <c r="T1102">
        <v>401.25886797168903</v>
      </c>
      <c r="U1102">
        <v>50.471567971688799</v>
      </c>
      <c r="V1102">
        <v>328.03996797168901</v>
      </c>
      <c r="W1102">
        <v>233.05656797168899</v>
      </c>
      <c r="X1102">
        <v>-512.89998004440997</v>
      </c>
    </row>
    <row r="1103" spans="4:24" x14ac:dyDescent="0.25">
      <c r="D1103">
        <v>243667.82674809199</v>
      </c>
      <c r="E1103">
        <v>344032.76474809198</v>
      </c>
      <c r="F1103">
        <v>-11610.0018177613</v>
      </c>
      <c r="G1103">
        <v>-19157.027117761299</v>
      </c>
      <c r="H1103">
        <v>4586.2585822387</v>
      </c>
      <c r="I1103">
        <v>-13264.2832177613</v>
      </c>
      <c r="J1103">
        <v>34992.990699092297</v>
      </c>
      <c r="K1103">
        <v>-279709.37190122699</v>
      </c>
      <c r="L1103">
        <v>-312820.911401227</v>
      </c>
      <c r="M1103">
        <v>-4622.6650997626202</v>
      </c>
      <c r="N1103">
        <v>14594.281500237401</v>
      </c>
      <c r="O1103">
        <v>-7034.9150997626202</v>
      </c>
      <c r="P1103">
        <v>16191.821400237401</v>
      </c>
      <c r="Q1103">
        <v>9232.5668138448491</v>
      </c>
      <c r="R1103">
        <v>-2075.5738634648401</v>
      </c>
      <c r="S1103">
        <v>-1732.1400634648301</v>
      </c>
      <c r="T1103">
        <v>401.25382659162301</v>
      </c>
      <c r="U1103">
        <v>50.468426591622602</v>
      </c>
      <c r="V1103">
        <v>328.04872659162299</v>
      </c>
      <c r="W1103">
        <v>233.05602659162301</v>
      </c>
      <c r="X1103">
        <v>-512.90635223404797</v>
      </c>
    </row>
    <row r="1104" spans="4:24" x14ac:dyDescent="0.25">
      <c r="D1104">
        <v>243667.82755021701</v>
      </c>
      <c r="E1104">
        <v>344032.76275021699</v>
      </c>
      <c r="F1104">
        <v>-11610.0024912679</v>
      </c>
      <c r="G1104">
        <v>-19157.025191267901</v>
      </c>
      <c r="H1104">
        <v>4586.25830873206</v>
      </c>
      <c r="I1104">
        <v>-13264.2841912679</v>
      </c>
      <c r="J1104">
        <v>34992.992695574103</v>
      </c>
      <c r="K1104">
        <v>-279709.37232399703</v>
      </c>
      <c r="L1104">
        <v>-312820.911023997</v>
      </c>
      <c r="M1104">
        <v>-4622.6644543991397</v>
      </c>
      <c r="N1104">
        <v>14594.282045600899</v>
      </c>
      <c r="O1104">
        <v>-7034.9153543991397</v>
      </c>
      <c r="P1104">
        <v>16191.820445600901</v>
      </c>
      <c r="Q1104">
        <v>9232.5666899511507</v>
      </c>
      <c r="R1104">
        <v>-2075.5750572100801</v>
      </c>
      <c r="S1104">
        <v>-1732.1393572100801</v>
      </c>
      <c r="T1104">
        <v>401.25408500383799</v>
      </c>
      <c r="U1104">
        <v>50.4740850038377</v>
      </c>
      <c r="V1104">
        <v>328.04578500383798</v>
      </c>
      <c r="W1104">
        <v>233.05308500383799</v>
      </c>
      <c r="X1104">
        <v>-512.90309975247999</v>
      </c>
    </row>
    <row r="1105" spans="4:24" x14ac:dyDescent="0.25">
      <c r="D1105">
        <v>243667.828952337</v>
      </c>
      <c r="E1105">
        <v>344032.762152337</v>
      </c>
      <c r="F1105">
        <v>-11610.002439944899</v>
      </c>
      <c r="G1105">
        <v>-19157.024039944899</v>
      </c>
      <c r="H1105">
        <v>4586.2574600550897</v>
      </c>
      <c r="I1105">
        <v>-13264.2845399449</v>
      </c>
      <c r="J1105">
        <v>34992.992566890804</v>
      </c>
      <c r="K1105">
        <v>-279709.37289679202</v>
      </c>
      <c r="L1105">
        <v>-312820.90959679201</v>
      </c>
      <c r="M1105">
        <v>-4622.66360899343</v>
      </c>
      <c r="N1105">
        <v>14594.2785910066</v>
      </c>
      <c r="O1105">
        <v>-7034.9133089934303</v>
      </c>
      <c r="P1105">
        <v>16191.8209910066</v>
      </c>
      <c r="Q1105">
        <v>9232.56339112973</v>
      </c>
      <c r="R1105">
        <v>-2075.57157617554</v>
      </c>
      <c r="S1105">
        <v>-1732.1400761755399</v>
      </c>
      <c r="T1105">
        <v>401.25251820404497</v>
      </c>
      <c r="U1105">
        <v>50.470218204045302</v>
      </c>
      <c r="V1105">
        <v>328.05091820404499</v>
      </c>
      <c r="W1105">
        <v>233.05341820404499</v>
      </c>
      <c r="X1105">
        <v>-512.91027260353496</v>
      </c>
    </row>
    <row r="1106" spans="4:24" x14ac:dyDescent="0.25">
      <c r="D1106">
        <v>243667.827179449</v>
      </c>
      <c r="E1106">
        <v>344032.76357944898</v>
      </c>
      <c r="F1106">
        <v>-11610.001888791099</v>
      </c>
      <c r="G1106">
        <v>-19157.0238887911</v>
      </c>
      <c r="H1106">
        <v>4586.2563112089501</v>
      </c>
      <c r="I1106">
        <v>-13264.284088791101</v>
      </c>
      <c r="J1106">
        <v>34992.994138043003</v>
      </c>
      <c r="K1106">
        <v>-279709.36936960899</v>
      </c>
      <c r="L1106">
        <v>-312820.90966960898</v>
      </c>
      <c r="M1106">
        <v>-4622.6660635447397</v>
      </c>
      <c r="N1106">
        <v>14594.2813364553</v>
      </c>
      <c r="O1106">
        <v>-7034.9160635447397</v>
      </c>
      <c r="P1106">
        <v>16191.823436455301</v>
      </c>
      <c r="Q1106">
        <v>9232.5638923813094</v>
      </c>
      <c r="R1106">
        <v>-2075.5686203666801</v>
      </c>
      <c r="S1106">
        <v>-1732.13962036668</v>
      </c>
      <c r="T1106">
        <v>401.25547618818001</v>
      </c>
      <c r="U1106">
        <v>50.475076188180402</v>
      </c>
      <c r="V1106">
        <v>328.04297618817998</v>
      </c>
      <c r="W1106">
        <v>233.05357618817999</v>
      </c>
      <c r="X1106">
        <v>-512.90572079083199</v>
      </c>
    </row>
    <row r="1107" spans="4:24" x14ac:dyDescent="0.25">
      <c r="D1107">
        <v>243667.82848155501</v>
      </c>
      <c r="E1107">
        <v>344032.763881555</v>
      </c>
      <c r="F1107">
        <v>-11610.000987805101</v>
      </c>
      <c r="G1107">
        <v>-19157.023287805099</v>
      </c>
      <c r="H1107">
        <v>4586.2548121948603</v>
      </c>
      <c r="I1107">
        <v>-13264.284087805099</v>
      </c>
      <c r="J1107">
        <v>34992.991284031101</v>
      </c>
      <c r="K1107">
        <v>-279709.36949244898</v>
      </c>
      <c r="L1107">
        <v>-312820.910192449</v>
      </c>
      <c r="M1107">
        <v>-4622.6646180525104</v>
      </c>
      <c r="N1107">
        <v>14594.282181947499</v>
      </c>
      <c r="O1107">
        <v>-7034.9163180525102</v>
      </c>
      <c r="P1107">
        <v>16191.8213819475</v>
      </c>
      <c r="Q1107">
        <v>9232.5672937065192</v>
      </c>
      <c r="R1107">
        <v>-2075.5693647886801</v>
      </c>
      <c r="S1107">
        <v>-1732.1361647886799</v>
      </c>
      <c r="T1107">
        <v>401.253658952519</v>
      </c>
      <c r="U1107">
        <v>50.476058952519097</v>
      </c>
      <c r="V1107">
        <v>328.03965895251901</v>
      </c>
      <c r="W1107">
        <v>233.05775895251901</v>
      </c>
      <c r="X1107">
        <v>-512.90729431765396</v>
      </c>
    </row>
    <row r="1108" spans="4:24" x14ac:dyDescent="0.25">
      <c r="D1108">
        <v>243667.83238365201</v>
      </c>
      <c r="E1108">
        <v>344032.76098365203</v>
      </c>
      <c r="F1108">
        <v>-11610.000036985601</v>
      </c>
      <c r="G1108">
        <v>-19157.024836985602</v>
      </c>
      <c r="H1108">
        <v>4586.2562630143502</v>
      </c>
      <c r="I1108">
        <v>-13264.284936985599</v>
      </c>
      <c r="J1108">
        <v>34992.990554855998</v>
      </c>
      <c r="K1108">
        <v>-279709.37314031099</v>
      </c>
      <c r="L1108">
        <v>-312820.90934031102</v>
      </c>
      <c r="M1108">
        <v>-4622.6623725162899</v>
      </c>
      <c r="N1108">
        <v>14594.2807274837</v>
      </c>
      <c r="O1108">
        <v>-7034.91557251629</v>
      </c>
      <c r="P1108">
        <v>16191.8198274837</v>
      </c>
      <c r="Q1108">
        <v>9232.5677201058097</v>
      </c>
      <c r="R1108">
        <v>-2075.56673444641</v>
      </c>
      <c r="S1108">
        <v>-1732.1432344464099</v>
      </c>
      <c r="T1108">
        <v>401.25219149362999</v>
      </c>
      <c r="U1108">
        <v>50.475291493630401</v>
      </c>
      <c r="V1108">
        <v>328.04389149362999</v>
      </c>
      <c r="W1108">
        <v>233.05579149363001</v>
      </c>
      <c r="X1108">
        <v>-512.90364318704906</v>
      </c>
    </row>
    <row r="1109" spans="4:24" x14ac:dyDescent="0.25">
      <c r="D1109">
        <v>243667.82871074</v>
      </c>
      <c r="E1109">
        <v>344032.76311073999</v>
      </c>
      <c r="F1109">
        <v>-11610.001186330999</v>
      </c>
      <c r="G1109">
        <v>-19157.025486331</v>
      </c>
      <c r="H1109">
        <v>4586.2579136689801</v>
      </c>
      <c r="I1109">
        <v>-13264.284786331</v>
      </c>
      <c r="J1109">
        <v>34992.9875755186</v>
      </c>
      <c r="K1109">
        <v>-279709.369263197</v>
      </c>
      <c r="L1109">
        <v>-312820.90826319699</v>
      </c>
      <c r="M1109">
        <v>-4622.6630019357599</v>
      </c>
      <c r="N1109">
        <v>14594.282598064199</v>
      </c>
      <c r="O1109">
        <v>-7034.9184019357599</v>
      </c>
      <c r="P1109">
        <v>16191.821398064199</v>
      </c>
      <c r="Q1109">
        <v>9232.5673465795498</v>
      </c>
      <c r="R1109">
        <v>-2075.5709543446601</v>
      </c>
      <c r="S1109">
        <v>-1732.14455434466</v>
      </c>
      <c r="T1109">
        <v>401.25339880828301</v>
      </c>
      <c r="U1109">
        <v>50.470898808283003</v>
      </c>
      <c r="V1109">
        <v>328.04199880828298</v>
      </c>
      <c r="W1109">
        <v>233.06089880828301</v>
      </c>
      <c r="X1109">
        <v>-512.90564240192896</v>
      </c>
    </row>
    <row r="1110" spans="4:24" x14ac:dyDescent="0.25">
      <c r="D1110">
        <v>243667.82683781901</v>
      </c>
      <c r="E1110">
        <v>344032.76443781902</v>
      </c>
      <c r="F1110">
        <v>-11610.000610839499</v>
      </c>
      <c r="G1110">
        <v>-19157.023710839501</v>
      </c>
      <c r="H1110">
        <v>4586.2579891605301</v>
      </c>
      <c r="I1110">
        <v>-13264.2872108395</v>
      </c>
      <c r="J1110">
        <v>34992.991071019802</v>
      </c>
      <c r="K1110">
        <v>-279709.37241110601</v>
      </c>
      <c r="L1110">
        <v>-312820.90361110598</v>
      </c>
      <c r="M1110">
        <v>-4622.6635313106799</v>
      </c>
      <c r="N1110">
        <v>14594.283368689299</v>
      </c>
      <c r="O1110">
        <v>-7034.9195313106802</v>
      </c>
      <c r="P1110">
        <v>16191.8222686893</v>
      </c>
      <c r="Q1110">
        <v>9232.5681981280395</v>
      </c>
      <c r="R1110">
        <v>-2075.5695494881502</v>
      </c>
      <c r="S1110">
        <v>-1732.14004948815</v>
      </c>
      <c r="T1110">
        <v>401.25105589338199</v>
      </c>
      <c r="U1110">
        <v>50.475055893382198</v>
      </c>
      <c r="V1110">
        <v>328.04005589338198</v>
      </c>
      <c r="W1110">
        <v>233.06105589338199</v>
      </c>
      <c r="X1110">
        <v>-512.90291696510997</v>
      </c>
    </row>
    <row r="1111" spans="4:24" x14ac:dyDescent="0.25">
      <c r="D1111">
        <v>243667.827739887</v>
      </c>
      <c r="E1111">
        <v>344032.76253988699</v>
      </c>
      <c r="F1111">
        <v>-11610.001985508999</v>
      </c>
      <c r="G1111">
        <v>-19157.023185508999</v>
      </c>
      <c r="H1111">
        <v>4586.2567144909599</v>
      </c>
      <c r="I1111">
        <v>-13264.285085509</v>
      </c>
      <c r="J1111">
        <v>34992.989566360899</v>
      </c>
      <c r="K1111">
        <v>-279709.36925311899</v>
      </c>
      <c r="L1111">
        <v>-312820.90945311898</v>
      </c>
      <c r="M1111">
        <v>-4622.6643106409001</v>
      </c>
      <c r="N1111">
        <v>14594.283989359101</v>
      </c>
      <c r="O1111">
        <v>-7034.9186106408997</v>
      </c>
      <c r="P1111">
        <v>16191.821489359099</v>
      </c>
      <c r="Q1111">
        <v>9232.56903199525</v>
      </c>
      <c r="R1111">
        <v>-2075.56754488155</v>
      </c>
      <c r="S1111">
        <v>-1732.14294488155</v>
      </c>
      <c r="T1111">
        <v>401.25746274598799</v>
      </c>
      <c r="U1111">
        <v>50.473962745987798</v>
      </c>
      <c r="V1111">
        <v>328.03676274598803</v>
      </c>
      <c r="W1111">
        <v>233.059062745988</v>
      </c>
      <c r="X1111">
        <v>-512.89846687929696</v>
      </c>
    </row>
    <row r="1112" spans="4:24" x14ac:dyDescent="0.25">
      <c r="D1112">
        <v>243667.826541944</v>
      </c>
      <c r="E1112">
        <v>344032.762841944</v>
      </c>
      <c r="F1112">
        <v>-11609.999935337601</v>
      </c>
      <c r="G1112">
        <v>-19157.0250353376</v>
      </c>
      <c r="H1112">
        <v>4586.2578646623997</v>
      </c>
      <c r="I1112">
        <v>-13264.286435337601</v>
      </c>
      <c r="J1112">
        <v>34992.991461543301</v>
      </c>
      <c r="K1112">
        <v>-279709.37062115502</v>
      </c>
      <c r="L1112">
        <v>-312820.909521155</v>
      </c>
      <c r="M1112">
        <v>-4622.6646149262597</v>
      </c>
      <c r="N1112">
        <v>14594.284585073699</v>
      </c>
      <c r="O1112">
        <v>-7034.91971492626</v>
      </c>
      <c r="P1112">
        <v>16191.8222850737</v>
      </c>
      <c r="Q1112">
        <v>9232.57074393937</v>
      </c>
      <c r="R1112">
        <v>-2075.57044052945</v>
      </c>
      <c r="S1112">
        <v>-1732.1426405294501</v>
      </c>
      <c r="T1112">
        <v>401.25951936339402</v>
      </c>
      <c r="U1112">
        <v>50.469919363394403</v>
      </c>
      <c r="V1112">
        <v>328.03831936339401</v>
      </c>
      <c r="W1112">
        <v>233.059519363394</v>
      </c>
      <c r="X1112">
        <v>-512.89719214700403</v>
      </c>
    </row>
    <row r="1113" spans="4:24" x14ac:dyDescent="0.25">
      <c r="D1113">
        <v>243667.82849399099</v>
      </c>
      <c r="E1113">
        <v>344032.76259399101</v>
      </c>
      <c r="F1113">
        <v>-11610.0007103228</v>
      </c>
      <c r="G1113">
        <v>-19157.024710322799</v>
      </c>
      <c r="H1113">
        <v>4586.2565896772003</v>
      </c>
      <c r="I1113">
        <v>-13264.2847103228</v>
      </c>
      <c r="J1113">
        <v>34992.990506568603</v>
      </c>
      <c r="K1113">
        <v>-279709.36855496903</v>
      </c>
      <c r="L1113">
        <v>-312820.91065496899</v>
      </c>
      <c r="M1113">
        <v>-4622.6640441666004</v>
      </c>
      <c r="N1113">
        <v>14594.285355833401</v>
      </c>
      <c r="O1113">
        <v>-7034.9194441666004</v>
      </c>
      <c r="P1113">
        <v>16191.8206558334</v>
      </c>
      <c r="Q1113">
        <v>9232.5699032237007</v>
      </c>
      <c r="R1113">
        <v>-2075.5661864363301</v>
      </c>
      <c r="S1113">
        <v>-1732.1460864363301</v>
      </c>
      <c r="T1113">
        <v>401.25910074304699</v>
      </c>
      <c r="U1113">
        <v>50.466000743047402</v>
      </c>
      <c r="V1113">
        <v>328.04190074304699</v>
      </c>
      <c r="W1113">
        <v>233.06030074304701</v>
      </c>
      <c r="X1113">
        <v>-512.90104277058595</v>
      </c>
    </row>
    <row r="1114" spans="4:24" x14ac:dyDescent="0.25">
      <c r="D1114">
        <v>243667.82959602599</v>
      </c>
      <c r="E1114">
        <v>344032.76069602597</v>
      </c>
      <c r="F1114">
        <v>-11610.0025854622</v>
      </c>
      <c r="G1114">
        <v>-19157.024585462201</v>
      </c>
      <c r="H1114">
        <v>4586.25861453785</v>
      </c>
      <c r="I1114">
        <v>-13264.2849854622</v>
      </c>
      <c r="J1114">
        <v>34992.989576438602</v>
      </c>
      <c r="K1114">
        <v>-279709.36818242102</v>
      </c>
      <c r="L1114">
        <v>-312820.90946461598</v>
      </c>
      <c r="M1114">
        <v>-4622.6613483617202</v>
      </c>
      <c r="N1114">
        <v>14594.284451638299</v>
      </c>
      <c r="O1114">
        <v>-7034.9216483617201</v>
      </c>
      <c r="P1114">
        <v>16191.821051638301</v>
      </c>
      <c r="Q1114">
        <v>9232.5694550728495</v>
      </c>
      <c r="R1114">
        <v>-2075.5646576064401</v>
      </c>
      <c r="S1114">
        <v>-1732.1502576064399</v>
      </c>
      <c r="T1114">
        <v>401.25393188256697</v>
      </c>
      <c r="U1114">
        <v>50.470331882567301</v>
      </c>
      <c r="V1114">
        <v>328.04463188256699</v>
      </c>
      <c r="W1114">
        <v>233.05843188256699</v>
      </c>
      <c r="X1114">
        <v>-512.89889375217501</v>
      </c>
    </row>
    <row r="1115" spans="4:24" x14ac:dyDescent="0.25">
      <c r="D1115">
        <v>243667.83027305</v>
      </c>
      <c r="E1115">
        <v>344032.76147304999</v>
      </c>
      <c r="F1115">
        <v>-11610.002985753001</v>
      </c>
      <c r="G1115">
        <v>-19157.023785753001</v>
      </c>
      <c r="H1115">
        <v>4586.258614247</v>
      </c>
      <c r="I1115">
        <v>-13264.285385753001</v>
      </c>
      <c r="J1115">
        <v>34992.9919461553</v>
      </c>
      <c r="K1115">
        <v>-279709.36902599299</v>
      </c>
      <c r="L1115">
        <v>-312820.91012599302</v>
      </c>
      <c r="M1115">
        <v>-4622.6639275113603</v>
      </c>
      <c r="N1115">
        <v>14594.2849724886</v>
      </c>
      <c r="O1115">
        <v>-7034.9207275113604</v>
      </c>
      <c r="P1115">
        <v>16191.822172488601</v>
      </c>
      <c r="Q1115">
        <v>9232.5671319976791</v>
      </c>
      <c r="R1115">
        <v>-2075.5673540438402</v>
      </c>
      <c r="S1115">
        <v>-1732.1480540438399</v>
      </c>
      <c r="T1115">
        <v>401.25548777978298</v>
      </c>
      <c r="U1115">
        <v>50.468387779782901</v>
      </c>
      <c r="V1115">
        <v>328.041887779783</v>
      </c>
      <c r="W1115">
        <v>233.061587779783</v>
      </c>
      <c r="X1115">
        <v>-512.89904509367398</v>
      </c>
    </row>
    <row r="1116" spans="4:24" x14ac:dyDescent="0.25">
      <c r="D1116">
        <v>243667.82942506199</v>
      </c>
      <c r="E1116">
        <v>344032.76132506202</v>
      </c>
      <c r="F1116">
        <v>-11610.0011611925</v>
      </c>
      <c r="G1116">
        <v>-19157.025861192498</v>
      </c>
      <c r="H1116">
        <v>4586.2590388075196</v>
      </c>
      <c r="I1116">
        <v>-13264.285561192501</v>
      </c>
      <c r="J1116">
        <v>34992.9911407209</v>
      </c>
      <c r="K1116">
        <v>-279709.36739903799</v>
      </c>
      <c r="L1116">
        <v>-312820.91139903798</v>
      </c>
      <c r="M1116">
        <v>-4622.6664566151403</v>
      </c>
      <c r="N1116">
        <v>14594.2855433849</v>
      </c>
      <c r="O1116">
        <v>-7034.91855661514</v>
      </c>
      <c r="P1116">
        <v>16191.821943384901</v>
      </c>
      <c r="Q1116">
        <v>9232.5674089984805</v>
      </c>
      <c r="R1116">
        <v>-2075.57195075241</v>
      </c>
      <c r="S1116">
        <v>-1732.1393507524101</v>
      </c>
      <c r="T1116">
        <v>401.25594343274099</v>
      </c>
      <c r="U1116">
        <v>50.468243432740699</v>
      </c>
      <c r="V1116">
        <v>328.043743432741</v>
      </c>
      <c r="W1116">
        <v>233.05944343274101</v>
      </c>
      <c r="X1116">
        <v>-512.90414679677804</v>
      </c>
    </row>
    <row r="1117" spans="4:24" x14ac:dyDescent="0.25">
      <c r="D1117">
        <v>243667.83087706301</v>
      </c>
      <c r="E1117">
        <v>344032.76237706299</v>
      </c>
      <c r="F1117">
        <v>-11610.002261777699</v>
      </c>
      <c r="G1117">
        <v>-19157.0258617777</v>
      </c>
      <c r="H1117">
        <v>4586.25913822233</v>
      </c>
      <c r="I1117">
        <v>-13264.2845617777</v>
      </c>
      <c r="J1117">
        <v>34992.988435137602</v>
      </c>
      <c r="K1117">
        <v>-279709.370384329</v>
      </c>
      <c r="L1117">
        <v>-312820.90893543599</v>
      </c>
      <c r="M1117">
        <v>-4622.6664106727603</v>
      </c>
      <c r="N1117">
        <v>14594.287389327201</v>
      </c>
      <c r="O1117">
        <v>-7034.9189106727599</v>
      </c>
      <c r="P1117">
        <v>16191.8203893272</v>
      </c>
      <c r="Q1117">
        <v>9232.5685860755202</v>
      </c>
      <c r="R1117">
        <v>-2075.5706727358101</v>
      </c>
      <c r="S1117">
        <v>-1732.14027273581</v>
      </c>
      <c r="T1117">
        <v>401.25614883973401</v>
      </c>
      <c r="U1117">
        <v>50.467548839734199</v>
      </c>
      <c r="V1117">
        <v>328.04234883973402</v>
      </c>
      <c r="W1117">
        <v>233.06134883973399</v>
      </c>
      <c r="X1117">
        <v>-512.90507386290597</v>
      </c>
    </row>
    <row r="1118" spans="4:24" x14ac:dyDescent="0.25">
      <c r="D1118">
        <v>243667.82960405201</v>
      </c>
      <c r="E1118">
        <v>344032.76070405199</v>
      </c>
      <c r="F1118">
        <v>-11610.002487505501</v>
      </c>
      <c r="G1118">
        <v>-19157.025987505502</v>
      </c>
      <c r="H1118">
        <v>4586.2594124944999</v>
      </c>
      <c r="I1118">
        <v>-13264.2844875055</v>
      </c>
      <c r="J1118">
        <v>34992.9883044077</v>
      </c>
      <c r="K1118">
        <v>-279709.37159519503</v>
      </c>
      <c r="L1118">
        <v>-312820.91089519497</v>
      </c>
      <c r="M1118">
        <v>-4622.6638146839896</v>
      </c>
      <c r="N1118">
        <v>14594.285285316</v>
      </c>
      <c r="O1118">
        <v>-7034.9174146839896</v>
      </c>
      <c r="P1118">
        <v>16191.818385316001</v>
      </c>
      <c r="Q1118">
        <v>9232.5688882289196</v>
      </c>
      <c r="R1118">
        <v>-2075.56549499739</v>
      </c>
      <c r="S1118">
        <v>-1732.1430949973901</v>
      </c>
      <c r="T1118">
        <v>401.24982899930598</v>
      </c>
      <c r="U1118">
        <v>50.473928999305798</v>
      </c>
      <c r="V1118">
        <v>328.045028999306</v>
      </c>
      <c r="W1118">
        <v>233.05862899930599</v>
      </c>
      <c r="X1118">
        <v>-512.90507629321405</v>
      </c>
    </row>
    <row r="1119" spans="4:24" x14ac:dyDescent="0.25">
      <c r="D1119">
        <v>243667.82985603099</v>
      </c>
      <c r="E1119">
        <v>344032.75945603102</v>
      </c>
      <c r="F1119">
        <v>-11610.002963372701</v>
      </c>
      <c r="G1119">
        <v>-19157.027163372699</v>
      </c>
      <c r="H1119">
        <v>4586.2616366272596</v>
      </c>
      <c r="I1119">
        <v>-13264.285063372699</v>
      </c>
      <c r="J1119">
        <v>34992.986973534003</v>
      </c>
      <c r="K1119">
        <v>-279709.36911830702</v>
      </c>
      <c r="L1119">
        <v>-312820.91301830701</v>
      </c>
      <c r="M1119">
        <v>-4622.6661436486102</v>
      </c>
      <c r="N1119">
        <v>14594.2873563514</v>
      </c>
      <c r="O1119">
        <v>-7034.9176436486096</v>
      </c>
      <c r="P1119">
        <v>16191.8188563514</v>
      </c>
      <c r="Q1119">
        <v>9232.5684154587507</v>
      </c>
      <c r="R1119">
        <v>-2075.5662425403102</v>
      </c>
      <c r="S1119">
        <v>-1732.1409425403101</v>
      </c>
      <c r="T1119">
        <v>401.25248391018698</v>
      </c>
      <c r="U1119">
        <v>50.471983910186999</v>
      </c>
      <c r="V1119">
        <v>328.04458391018699</v>
      </c>
      <c r="W1119">
        <v>233.05838391018699</v>
      </c>
      <c r="X1119">
        <v>-512.90500408864705</v>
      </c>
    </row>
    <row r="1120" spans="4:24" x14ac:dyDescent="0.25">
      <c r="D1120">
        <v>243667.83115799801</v>
      </c>
      <c r="E1120">
        <v>344032.75765799801</v>
      </c>
      <c r="F1120">
        <v>-11610.002164375999</v>
      </c>
      <c r="G1120">
        <v>-19157.027264376</v>
      </c>
      <c r="H1120">
        <v>4586.2610356239502</v>
      </c>
      <c r="I1120">
        <v>-13264.285164376</v>
      </c>
      <c r="J1120">
        <v>34992.989042518901</v>
      </c>
      <c r="K1120">
        <v>-279709.36989143898</v>
      </c>
      <c r="L1120">
        <v>-312820.911891439</v>
      </c>
      <c r="M1120">
        <v>-4622.6651725664497</v>
      </c>
      <c r="N1120">
        <v>14594.2863274336</v>
      </c>
      <c r="O1120">
        <v>-7034.9167725664502</v>
      </c>
      <c r="P1120">
        <v>16191.818027433599</v>
      </c>
      <c r="Q1120">
        <v>9232.5689677650498</v>
      </c>
      <c r="R1120">
        <v>-2075.5727653675499</v>
      </c>
      <c r="S1120">
        <v>-1732.14116536755</v>
      </c>
      <c r="T1120">
        <v>401.249288571325</v>
      </c>
      <c r="U1120">
        <v>50.472088571324697</v>
      </c>
      <c r="V1120">
        <v>328.04648857132503</v>
      </c>
      <c r="W1120">
        <v>233.05958857132501</v>
      </c>
      <c r="X1120">
        <v>-512.89703224998095</v>
      </c>
    </row>
    <row r="1121" spans="4:24" x14ac:dyDescent="0.25">
      <c r="D1121">
        <v>243667.83065995501</v>
      </c>
      <c r="E1121">
        <v>344032.75725995499</v>
      </c>
      <c r="F1121">
        <v>-11610.000840512001</v>
      </c>
      <c r="G1121">
        <v>-19157.028640511999</v>
      </c>
      <c r="H1121">
        <v>4586.2600594879596</v>
      </c>
      <c r="I1121">
        <v>-13264.284140512</v>
      </c>
      <c r="J1121">
        <v>34992.990511365198</v>
      </c>
      <c r="K1121">
        <v>-279709.37235689902</v>
      </c>
      <c r="L1121">
        <v>-312820.91158767301</v>
      </c>
      <c r="M1121">
        <v>-4622.6660014372901</v>
      </c>
      <c r="N1121">
        <v>14594.287898562699</v>
      </c>
      <c r="O1121">
        <v>-7034.9169014372901</v>
      </c>
      <c r="P1121">
        <v>16191.8173985627</v>
      </c>
      <c r="Q1121">
        <v>9232.5694951479109</v>
      </c>
      <c r="R1121">
        <v>-2075.5661134819502</v>
      </c>
      <c r="S1121">
        <v>-1732.14661348195</v>
      </c>
      <c r="T1121">
        <v>401.25344298182898</v>
      </c>
      <c r="U1121">
        <v>50.472942981828602</v>
      </c>
      <c r="V1121">
        <v>328.04234298182899</v>
      </c>
      <c r="W1121">
        <v>233.058742981829</v>
      </c>
      <c r="X1121">
        <v>-512.89573577784199</v>
      </c>
    </row>
    <row r="1122" spans="4:24" x14ac:dyDescent="0.25">
      <c r="D1122">
        <v>243667.83283690101</v>
      </c>
      <c r="E1122">
        <v>344032.75693690102</v>
      </c>
      <c r="F1122">
        <v>-11609.9995667771</v>
      </c>
      <c r="G1122">
        <v>-19157.0273667771</v>
      </c>
      <c r="H1122">
        <v>4586.2579332228597</v>
      </c>
      <c r="I1122">
        <v>-13264.2845667771</v>
      </c>
      <c r="J1122">
        <v>34992.990355075701</v>
      </c>
      <c r="K1122">
        <v>-279709.37182212097</v>
      </c>
      <c r="L1122">
        <v>-312820.90898470598</v>
      </c>
      <c r="M1122">
        <v>-4622.6662552608605</v>
      </c>
      <c r="N1122">
        <v>14594.2870447391</v>
      </c>
      <c r="O1122">
        <v>-7034.9172552608597</v>
      </c>
      <c r="P1122">
        <v>16191.8188447391</v>
      </c>
      <c r="Q1122">
        <v>9232.5690226074603</v>
      </c>
      <c r="R1122">
        <v>-2075.5656868862302</v>
      </c>
      <c r="S1122">
        <v>-1732.1431868862301</v>
      </c>
      <c r="T1122">
        <v>401.25267214095101</v>
      </c>
      <c r="U1122">
        <v>50.472072140951298</v>
      </c>
      <c r="V1122">
        <v>328.04337214095102</v>
      </c>
      <c r="W1122">
        <v>233.05937214095101</v>
      </c>
      <c r="X1122">
        <v>-512.89728967273595</v>
      </c>
    </row>
    <row r="1123" spans="4:24" x14ac:dyDescent="0.25">
      <c r="D1123">
        <v>243667.83028883801</v>
      </c>
      <c r="E1123">
        <v>344032.75828883803</v>
      </c>
      <c r="F1123">
        <v>-11610.0003181678</v>
      </c>
      <c r="G1123">
        <v>-19157.027218167801</v>
      </c>
      <c r="H1123">
        <v>4586.2585818321904</v>
      </c>
      <c r="I1123">
        <v>-13264.2846181678</v>
      </c>
      <c r="J1123">
        <v>34992.989973653501</v>
      </c>
      <c r="K1123">
        <v>-279709.37236096198</v>
      </c>
      <c r="L1123">
        <v>-312820.91026096197</v>
      </c>
      <c r="M1123">
        <v>-4622.6672590369199</v>
      </c>
      <c r="N1123">
        <v>14594.2882409631</v>
      </c>
      <c r="O1123">
        <v>-7034.9179590369204</v>
      </c>
      <c r="P1123">
        <v>16191.8193409631</v>
      </c>
      <c r="Q1123">
        <v>9232.57172514378</v>
      </c>
      <c r="R1123">
        <v>-2075.5692355830301</v>
      </c>
      <c r="S1123">
        <v>-1732.14403558303</v>
      </c>
      <c r="T1123">
        <v>401.25107604809602</v>
      </c>
      <c r="U1123">
        <v>50.473476048096302</v>
      </c>
      <c r="V1123">
        <v>328.044876048096</v>
      </c>
      <c r="W1123">
        <v>233.05807604809601</v>
      </c>
      <c r="X1123">
        <v>-512.89626893505795</v>
      </c>
    </row>
    <row r="1124" spans="4:24" x14ac:dyDescent="0.25">
      <c r="D1124">
        <v>243667.83304076499</v>
      </c>
      <c r="E1124">
        <v>344032.75824076502</v>
      </c>
      <c r="F1124">
        <v>-11610.000894680299</v>
      </c>
      <c r="G1124">
        <v>-19157.0271946803</v>
      </c>
      <c r="H1124">
        <v>4586.2598053197498</v>
      </c>
      <c r="I1124">
        <v>-13264.2852946803</v>
      </c>
      <c r="J1124">
        <v>34992.989917101397</v>
      </c>
      <c r="K1124">
        <v>-279709.36930917797</v>
      </c>
      <c r="L1124">
        <v>-312820.91320917802</v>
      </c>
      <c r="M1124">
        <v>-4622.6647877653504</v>
      </c>
      <c r="N1124">
        <v>14594.288612234701</v>
      </c>
      <c r="O1124">
        <v>-7034.9202877653497</v>
      </c>
      <c r="P1124">
        <v>16191.8188122347</v>
      </c>
      <c r="Q1124">
        <v>9232.57097775687</v>
      </c>
      <c r="R1124">
        <v>-2075.5676345749098</v>
      </c>
      <c r="S1124">
        <v>-1732.1425345749101</v>
      </c>
      <c r="T1124">
        <v>401.25585470273199</v>
      </c>
      <c r="U1124">
        <v>50.468554702732199</v>
      </c>
      <c r="V1124">
        <v>328.04445470273203</v>
      </c>
      <c r="W1124">
        <v>233.05865470273201</v>
      </c>
      <c r="X1124">
        <v>-512.90172356513006</v>
      </c>
    </row>
    <row r="1125" spans="4:24" x14ac:dyDescent="0.25">
      <c r="D1125">
        <v>243667.83116768501</v>
      </c>
      <c r="E1125">
        <v>344032.759167685</v>
      </c>
      <c r="F1125">
        <v>-11610.0012463107</v>
      </c>
      <c r="G1125">
        <v>-19157.027746310701</v>
      </c>
      <c r="H1125">
        <v>4586.2600536893096</v>
      </c>
      <c r="I1125">
        <v>-13264.2846463107</v>
      </c>
      <c r="J1125">
        <v>34992.989210422602</v>
      </c>
      <c r="K1125">
        <v>-279709.37261583703</v>
      </c>
      <c r="L1125">
        <v>-312820.90968214301</v>
      </c>
      <c r="M1125">
        <v>-4622.6663414459199</v>
      </c>
      <c r="N1125">
        <v>14594.287758554099</v>
      </c>
      <c r="O1125">
        <v>-7034.9191414459201</v>
      </c>
      <c r="P1125">
        <v>16191.8200585541</v>
      </c>
      <c r="Q1125">
        <v>9232.56938044669</v>
      </c>
      <c r="R1125">
        <v>-2075.5664588643899</v>
      </c>
      <c r="S1125">
        <v>-1732.1427588643901</v>
      </c>
      <c r="T1125">
        <v>401.25558310441301</v>
      </c>
      <c r="U1125">
        <v>50.469283104412703</v>
      </c>
      <c r="V1125">
        <v>328.04278310441299</v>
      </c>
      <c r="W1125">
        <v>233.05988310441299</v>
      </c>
      <c r="X1125">
        <v>-512.90055356314701</v>
      </c>
    </row>
    <row r="1126" spans="4:24" x14ac:dyDescent="0.25">
      <c r="D1126">
        <v>243667.83009459599</v>
      </c>
      <c r="E1126">
        <v>344032.75829459599</v>
      </c>
      <c r="F1126">
        <v>-11610.000248055199</v>
      </c>
      <c r="G1126">
        <v>-19157.0287480552</v>
      </c>
      <c r="H1126">
        <v>4586.2594519447803</v>
      </c>
      <c r="I1126">
        <v>-13264.2840480552</v>
      </c>
      <c r="J1126">
        <v>34992.988653620399</v>
      </c>
      <c r="K1126">
        <v>-279709.36908067</v>
      </c>
      <c r="L1126">
        <v>-312820.91248067003</v>
      </c>
      <c r="M1126">
        <v>-4622.66504507844</v>
      </c>
      <c r="N1126">
        <v>14594.285654921599</v>
      </c>
      <c r="O1126">
        <v>-7034.91864507844</v>
      </c>
      <c r="P1126">
        <v>16191.8203549216</v>
      </c>
      <c r="Q1126">
        <v>9232.56953321322</v>
      </c>
      <c r="R1126">
        <v>-2075.5714334538402</v>
      </c>
      <c r="S1126">
        <v>-1732.1388334538401</v>
      </c>
      <c r="T1126">
        <v>401.25648625282798</v>
      </c>
      <c r="U1126">
        <v>50.4652862528282</v>
      </c>
      <c r="V1126">
        <v>328.04568625282798</v>
      </c>
      <c r="W1126">
        <v>233.060086252828</v>
      </c>
      <c r="X1126">
        <v>-512.90275892914497</v>
      </c>
    </row>
    <row r="1127" spans="4:24" x14ac:dyDescent="0.25">
      <c r="D1127">
        <v>243667.832271502</v>
      </c>
      <c r="E1127">
        <v>344032.75817150198</v>
      </c>
      <c r="F1127">
        <v>-11610.0017249099</v>
      </c>
      <c r="G1127">
        <v>-19157.025024909901</v>
      </c>
      <c r="H1127">
        <v>4586.2593750901297</v>
      </c>
      <c r="I1127">
        <v>-13264.2862249099</v>
      </c>
      <c r="J1127">
        <v>34992.988996698099</v>
      </c>
      <c r="K1127">
        <v>-279709.37233886699</v>
      </c>
      <c r="L1127">
        <v>-312820.91139918403</v>
      </c>
      <c r="M1127">
        <v>-4622.6668736626898</v>
      </c>
      <c r="N1127">
        <v>14594.2853263373</v>
      </c>
      <c r="O1127">
        <v>-7034.9158736626896</v>
      </c>
      <c r="P1127">
        <v>16191.8197263373</v>
      </c>
      <c r="Q1127">
        <v>9232.56876105638</v>
      </c>
      <c r="R1127">
        <v>-2075.56118334551</v>
      </c>
      <c r="S1127">
        <v>-1732.1450833455101</v>
      </c>
      <c r="T1127">
        <v>401.25711414777498</v>
      </c>
      <c r="U1127">
        <v>50.4705141477748</v>
      </c>
      <c r="V1127">
        <v>328.04431414777503</v>
      </c>
      <c r="W1127">
        <v>233.055614147775</v>
      </c>
      <c r="X1127">
        <v>-512.90398966299006</v>
      </c>
    </row>
    <row r="1128" spans="4:24" x14ac:dyDescent="0.25">
      <c r="D1128">
        <v>243667.83272340099</v>
      </c>
      <c r="E1128">
        <v>344032.75782340101</v>
      </c>
      <c r="F1128">
        <v>-11610.000801870699</v>
      </c>
      <c r="G1128">
        <v>-19157.0275018707</v>
      </c>
      <c r="H1128">
        <v>4586.2594981293196</v>
      </c>
      <c r="I1128">
        <v>-13264.284801870701</v>
      </c>
      <c r="J1128">
        <v>34992.986739658903</v>
      </c>
      <c r="K1128">
        <v>-279709.371552244</v>
      </c>
      <c r="L1128">
        <v>-312820.91335224401</v>
      </c>
      <c r="M1128">
        <v>-4622.6650771984396</v>
      </c>
      <c r="N1128">
        <v>14594.2857228016</v>
      </c>
      <c r="O1128">
        <v>-7034.9156771984399</v>
      </c>
      <c r="P1128">
        <v>16191.8173228016</v>
      </c>
      <c r="Q1128">
        <v>9232.5678139760203</v>
      </c>
      <c r="R1128">
        <v>-2075.5632835414599</v>
      </c>
      <c r="S1128">
        <v>-1732.14458354146</v>
      </c>
      <c r="T1128">
        <v>401.25229178916197</v>
      </c>
      <c r="U1128">
        <v>50.468791789162097</v>
      </c>
      <c r="V1128">
        <v>328.050191789162</v>
      </c>
      <c r="W1128">
        <v>233.056291789162</v>
      </c>
      <c r="X1128">
        <v>-512.91059576434395</v>
      </c>
    </row>
    <row r="1129" spans="4:24" x14ac:dyDescent="0.25">
      <c r="D1129">
        <v>243667.83250029699</v>
      </c>
      <c r="E1129">
        <v>344032.759100297</v>
      </c>
      <c r="F1129">
        <v>-11610.0007039336</v>
      </c>
      <c r="G1129">
        <v>-19157.0284039336</v>
      </c>
      <c r="H1129">
        <v>4586.2608960664402</v>
      </c>
      <c r="I1129">
        <v>-13264.2854039336</v>
      </c>
      <c r="J1129">
        <v>34992.9858325065</v>
      </c>
      <c r="K1129">
        <v>-279709.37522556097</v>
      </c>
      <c r="L1129">
        <v>-312820.91152556101</v>
      </c>
      <c r="M1129">
        <v>-4622.6659806856196</v>
      </c>
      <c r="N1129">
        <v>14594.2874193144</v>
      </c>
      <c r="O1129">
        <v>-7034.9175806856201</v>
      </c>
      <c r="P1129">
        <v>16191.818419314401</v>
      </c>
      <c r="Q1129">
        <v>9232.5708669718897</v>
      </c>
      <c r="R1129">
        <v>-2075.56315904353</v>
      </c>
      <c r="S1129">
        <v>-1732.14955904353</v>
      </c>
      <c r="T1129">
        <v>401.25479417700399</v>
      </c>
      <c r="U1129">
        <v>50.465794177003602</v>
      </c>
      <c r="V1129">
        <v>328.05249417700401</v>
      </c>
      <c r="W1129">
        <v>233.05449417700399</v>
      </c>
      <c r="X1129">
        <v>-512.91030223267705</v>
      </c>
    </row>
    <row r="1130" spans="4:24" x14ac:dyDescent="0.25">
      <c r="D1130">
        <v>243667.83310218999</v>
      </c>
      <c r="E1130">
        <v>344032.75810218998</v>
      </c>
      <c r="F1130">
        <v>-11610.000931094501</v>
      </c>
      <c r="G1130">
        <v>-19157.027031094502</v>
      </c>
      <c r="H1130">
        <v>4586.2600689055098</v>
      </c>
      <c r="I1130">
        <v>-13264.2857310945</v>
      </c>
      <c r="J1130">
        <v>34992.984575244001</v>
      </c>
      <c r="K1130">
        <v>-279709.37459889997</v>
      </c>
      <c r="L1130">
        <v>-312820.91159889998</v>
      </c>
      <c r="M1130">
        <v>-4622.6685591240703</v>
      </c>
      <c r="N1130">
        <v>14594.285740875899</v>
      </c>
      <c r="O1130">
        <v>-7034.91435912407</v>
      </c>
      <c r="P1130">
        <v>16191.819440875901</v>
      </c>
      <c r="Q1130">
        <v>9232.5709200436995</v>
      </c>
      <c r="R1130">
        <v>-2075.5608348533301</v>
      </c>
      <c r="S1130">
        <v>-1732.1487348533301</v>
      </c>
      <c r="T1130">
        <v>401.25397131142199</v>
      </c>
      <c r="U1130">
        <v>50.467071311422302</v>
      </c>
      <c r="V1130">
        <v>328.05087131142199</v>
      </c>
      <c r="W1130">
        <v>233.055671311422</v>
      </c>
      <c r="X1130">
        <v>-512.90513406731702</v>
      </c>
    </row>
    <row r="1131" spans="4:24" x14ac:dyDescent="0.25">
      <c r="D1131">
        <v>243667.832479081</v>
      </c>
      <c r="E1131">
        <v>344032.75997908099</v>
      </c>
      <c r="F1131">
        <v>-11610.0009333493</v>
      </c>
      <c r="G1131">
        <v>-19157.024333349302</v>
      </c>
      <c r="H1131">
        <v>4586.2588666507199</v>
      </c>
      <c r="I1131">
        <v>-13264.2872333493</v>
      </c>
      <c r="J1131">
        <v>34992.986817875302</v>
      </c>
      <c r="K1131">
        <v>-279709.37329726003</v>
      </c>
      <c r="L1131">
        <v>-312820.91259725997</v>
      </c>
      <c r="M1131">
        <v>-4622.66711251365</v>
      </c>
      <c r="N1131">
        <v>14594.2868874864</v>
      </c>
      <c r="O1131">
        <v>-7034.9174125136497</v>
      </c>
      <c r="P1131">
        <v>16191.819887486399</v>
      </c>
      <c r="Q1131">
        <v>9232.5698981912101</v>
      </c>
      <c r="R1131">
        <v>-2075.5678359723602</v>
      </c>
      <c r="S1131">
        <v>-1732.1395359723599</v>
      </c>
      <c r="T1131">
        <v>401.25592319261199</v>
      </c>
      <c r="U1131">
        <v>50.4663231926124</v>
      </c>
      <c r="V1131">
        <v>328.05132319261202</v>
      </c>
      <c r="W1131">
        <v>233.05402319261199</v>
      </c>
      <c r="X1131">
        <v>-512.90341626748398</v>
      </c>
    </row>
    <row r="1132" spans="4:24" x14ac:dyDescent="0.25">
      <c r="D1132">
        <v>243667.830230972</v>
      </c>
      <c r="E1132">
        <v>344032.758530972</v>
      </c>
      <c r="F1132">
        <v>-11610.0021856938</v>
      </c>
      <c r="G1132">
        <v>-19157.025885693802</v>
      </c>
      <c r="H1132">
        <v>4586.2595143062099</v>
      </c>
      <c r="I1132">
        <v>-13264.2850856938</v>
      </c>
      <c r="J1132">
        <v>34992.986835403703</v>
      </c>
      <c r="K1132">
        <v>-279709.37552064098</v>
      </c>
      <c r="L1132">
        <v>-312820.91092064098</v>
      </c>
      <c r="M1132">
        <v>-4622.6682908541597</v>
      </c>
      <c r="N1132">
        <v>14594.2871091458</v>
      </c>
      <c r="O1132">
        <v>-7034.91749085416</v>
      </c>
      <c r="P1132">
        <v>16191.820909145799</v>
      </c>
      <c r="Q1132">
        <v>9232.5697514142103</v>
      </c>
      <c r="R1132">
        <v>-2075.5704874019202</v>
      </c>
      <c r="S1132">
        <v>-1732.1432874019199</v>
      </c>
      <c r="T1132">
        <v>401.25452482086502</v>
      </c>
      <c r="U1132">
        <v>50.464824820864997</v>
      </c>
      <c r="V1132">
        <v>328.05062482086498</v>
      </c>
      <c r="W1132">
        <v>233.05762482086499</v>
      </c>
      <c r="X1132">
        <v>-512.89907383222101</v>
      </c>
    </row>
    <row r="1133" spans="4:24" x14ac:dyDescent="0.25">
      <c r="D1133">
        <v>243667.83080786499</v>
      </c>
      <c r="E1133">
        <v>344032.75780786498</v>
      </c>
      <c r="F1133">
        <v>-11610.003488123801</v>
      </c>
      <c r="G1133">
        <v>-19157.026688123799</v>
      </c>
      <c r="H1133">
        <v>4586.2609118762202</v>
      </c>
      <c r="I1133">
        <v>-13264.2843881238</v>
      </c>
      <c r="J1133">
        <v>34992.988202833098</v>
      </c>
      <c r="K1133">
        <v>-279709.37179404398</v>
      </c>
      <c r="L1133">
        <v>-312820.91179404402</v>
      </c>
      <c r="M1133">
        <v>-4622.6653691453103</v>
      </c>
      <c r="N1133">
        <v>14594.289330854701</v>
      </c>
      <c r="O1133">
        <v>-7034.9198691453103</v>
      </c>
      <c r="P1133">
        <v>16191.818130854699</v>
      </c>
      <c r="Q1133">
        <v>9232.5716047125898</v>
      </c>
      <c r="R1133">
        <v>-2075.5647391431398</v>
      </c>
      <c r="S1133">
        <v>-1732.1494391431399</v>
      </c>
      <c r="T1133">
        <v>401.24982619662097</v>
      </c>
      <c r="U1133">
        <v>50.4704261966207</v>
      </c>
      <c r="V1133">
        <v>328.05192619662103</v>
      </c>
      <c r="W1133">
        <v>233.055426196621</v>
      </c>
      <c r="X1133">
        <v>-512.90120676036997</v>
      </c>
    </row>
    <row r="1134" spans="4:24" x14ac:dyDescent="0.25">
      <c r="D1134">
        <v>243667.830784761</v>
      </c>
      <c r="E1134">
        <v>344032.75688476098</v>
      </c>
      <c r="F1134">
        <v>-11610.003415634999</v>
      </c>
      <c r="G1134">
        <v>-19157.026015635001</v>
      </c>
      <c r="H1134">
        <v>4586.2595843650397</v>
      </c>
      <c r="I1134">
        <v>-13264.283815635001</v>
      </c>
      <c r="J1134">
        <v>34992.988795167199</v>
      </c>
      <c r="K1134">
        <v>-279709.372792468</v>
      </c>
      <c r="L1134">
        <v>-312820.90909246798</v>
      </c>
      <c r="M1134">
        <v>-4622.6627973868399</v>
      </c>
      <c r="N1134">
        <v>14594.2855026132</v>
      </c>
      <c r="O1134">
        <v>-7034.92139738684</v>
      </c>
      <c r="P1134">
        <v>16191.820902613201</v>
      </c>
      <c r="Q1134">
        <v>9232.5692830862008</v>
      </c>
      <c r="R1134">
        <v>-2075.56484119679</v>
      </c>
      <c r="S1134">
        <v>-1732.14454119679</v>
      </c>
      <c r="T1134">
        <v>401.256602320544</v>
      </c>
      <c r="U1134">
        <v>50.464802320543903</v>
      </c>
      <c r="V1134">
        <v>328.05080232054399</v>
      </c>
      <c r="W1134">
        <v>233.055402320544</v>
      </c>
      <c r="X1134">
        <v>-512.90474005050805</v>
      </c>
    </row>
    <row r="1135" spans="4:24" x14ac:dyDescent="0.25">
      <c r="D1135">
        <v>243667.83023666299</v>
      </c>
      <c r="E1135">
        <v>344032.755536663</v>
      </c>
      <c r="F1135">
        <v>-11610.0031182231</v>
      </c>
      <c r="G1135">
        <v>-19157.026818223101</v>
      </c>
      <c r="H1135">
        <v>4586.2625817769404</v>
      </c>
      <c r="I1135">
        <v>-13264.286318223099</v>
      </c>
      <c r="J1135">
        <v>34992.988662409698</v>
      </c>
      <c r="K1135">
        <v>-279709.37331591401</v>
      </c>
      <c r="L1135">
        <v>-312820.90661591402</v>
      </c>
      <c r="M1135">
        <v>-4622.6621755783699</v>
      </c>
      <c r="N1135">
        <v>14594.2876244216</v>
      </c>
      <c r="O1135">
        <v>-7034.9242755783698</v>
      </c>
      <c r="P1135">
        <v>16191.821024421601</v>
      </c>
      <c r="Q1135">
        <v>9232.5746365349405</v>
      </c>
      <c r="R1135">
        <v>-2075.5607185634799</v>
      </c>
      <c r="S1135">
        <v>-1732.1524185634801</v>
      </c>
      <c r="T1135">
        <v>401.25280319341999</v>
      </c>
      <c r="U1135">
        <v>50.472403193419602</v>
      </c>
      <c r="V1135">
        <v>328.04730319342002</v>
      </c>
      <c r="W1135">
        <v>233.05510319342</v>
      </c>
      <c r="X1135">
        <v>-512.90532370105996</v>
      </c>
    </row>
    <row r="1136" spans="4:24" x14ac:dyDescent="0.25">
      <c r="D1136">
        <v>243667.83251357201</v>
      </c>
      <c r="E1136">
        <v>344032.75441357202</v>
      </c>
      <c r="F1136">
        <v>-11610.001520883699</v>
      </c>
      <c r="G1136">
        <v>-19157.0310208837</v>
      </c>
      <c r="H1136">
        <v>4586.2629791163199</v>
      </c>
      <c r="I1136">
        <v>-13264.2841208837</v>
      </c>
      <c r="J1136">
        <v>34992.9853545648</v>
      </c>
      <c r="K1136">
        <v>-279709.37348938099</v>
      </c>
      <c r="L1136">
        <v>-312820.90408938099</v>
      </c>
      <c r="M1136">
        <v>-4622.6641287195198</v>
      </c>
      <c r="N1136">
        <v>14594.2880712805</v>
      </c>
      <c r="O1136">
        <v>-7034.9236287195199</v>
      </c>
      <c r="P1136">
        <v>16191.821871280499</v>
      </c>
      <c r="Q1136">
        <v>9232.5720900587203</v>
      </c>
      <c r="R1136">
        <v>-2075.56274624363</v>
      </c>
      <c r="S1136">
        <v>-1732.1532462436301</v>
      </c>
      <c r="T1136">
        <v>401.25282881610599</v>
      </c>
      <c r="U1136">
        <v>50.469228816105897</v>
      </c>
      <c r="V1136">
        <v>328.048528816106</v>
      </c>
      <c r="W1136">
        <v>233.057028816106</v>
      </c>
      <c r="X1136">
        <v>-512.90295771031197</v>
      </c>
    </row>
    <row r="1137" spans="4:24" x14ac:dyDescent="0.25">
      <c r="D1137">
        <v>243667.82874048999</v>
      </c>
      <c r="E1137">
        <v>344032.75894049002</v>
      </c>
      <c r="F1137">
        <v>-11610.001573612501</v>
      </c>
      <c r="G1137">
        <v>-19157.0275736125</v>
      </c>
      <c r="H1137">
        <v>4586.2605263874902</v>
      </c>
      <c r="I1137">
        <v>-13264.2850736125</v>
      </c>
      <c r="J1137">
        <v>34992.986096636203</v>
      </c>
      <c r="K1137">
        <v>-279709.36948786897</v>
      </c>
      <c r="L1137">
        <v>-312820.90858786902</v>
      </c>
      <c r="M1137">
        <v>-4622.6642318097802</v>
      </c>
      <c r="N1137">
        <v>14594.288568190201</v>
      </c>
      <c r="O1137">
        <v>-7034.9233318097804</v>
      </c>
      <c r="P1137">
        <v>16191.821168190199</v>
      </c>
      <c r="Q1137">
        <v>9232.5726686575199</v>
      </c>
      <c r="R1137">
        <v>-2075.5663992374798</v>
      </c>
      <c r="S1137">
        <v>-1732.14459923748</v>
      </c>
      <c r="T1137">
        <v>401.25247918952402</v>
      </c>
      <c r="U1137">
        <v>50.469379189523799</v>
      </c>
      <c r="V1137">
        <v>328.04667918952401</v>
      </c>
      <c r="W1137">
        <v>233.059079189524</v>
      </c>
      <c r="X1137">
        <v>-512.90446707640604</v>
      </c>
    </row>
    <row r="1138" spans="4:24" x14ac:dyDescent="0.25">
      <c r="D1138">
        <v>243667.83241741901</v>
      </c>
      <c r="E1138">
        <v>344032.75701741898</v>
      </c>
      <c r="F1138">
        <v>-11610.0033764052</v>
      </c>
      <c r="G1138">
        <v>-19157.028476405201</v>
      </c>
      <c r="H1138">
        <v>4586.2617235948401</v>
      </c>
      <c r="I1138">
        <v>-13264.2835764052</v>
      </c>
      <c r="J1138">
        <v>34992.983313627898</v>
      </c>
      <c r="K1138">
        <v>-279709.37282388599</v>
      </c>
      <c r="L1138">
        <v>-312820.90707385802</v>
      </c>
      <c r="M1138">
        <v>-4622.6643348486696</v>
      </c>
      <c r="N1138">
        <v>14594.2881651513</v>
      </c>
      <c r="O1138">
        <v>-7034.9205348486703</v>
      </c>
      <c r="P1138">
        <v>16191.818865151299</v>
      </c>
      <c r="Q1138">
        <v>9232.5744473312807</v>
      </c>
      <c r="R1138">
        <v>-2075.5682525451198</v>
      </c>
      <c r="S1138">
        <v>-1732.14725254512</v>
      </c>
      <c r="T1138">
        <v>401.25395431461601</v>
      </c>
      <c r="U1138">
        <v>50.470154314616202</v>
      </c>
      <c r="V1138">
        <v>328.04395431461597</v>
      </c>
      <c r="W1138">
        <v>233.05955431461601</v>
      </c>
      <c r="X1138">
        <v>-512.90160179736904</v>
      </c>
    </row>
    <row r="1139" spans="4:24" x14ac:dyDescent="0.25">
      <c r="D1139">
        <v>243667.831069362</v>
      </c>
      <c r="E1139">
        <v>344032.75776936201</v>
      </c>
      <c r="F1139">
        <v>-11610.0035042573</v>
      </c>
      <c r="G1139">
        <v>-19157.025504257301</v>
      </c>
      <c r="H1139">
        <v>4586.2592957426696</v>
      </c>
      <c r="I1139">
        <v>-13264.284004257301</v>
      </c>
      <c r="J1139">
        <v>34992.989130543901</v>
      </c>
      <c r="K1139">
        <v>-279709.37293491</v>
      </c>
      <c r="L1139">
        <v>-312820.90623491001</v>
      </c>
      <c r="M1139">
        <v>-4622.6662628356999</v>
      </c>
      <c r="N1139">
        <v>14594.2909371643</v>
      </c>
      <c r="O1139">
        <v>-7034.9222628357102</v>
      </c>
      <c r="P1139">
        <v>16191.8197371643</v>
      </c>
      <c r="Q1139">
        <v>9232.56942607987</v>
      </c>
      <c r="R1139">
        <v>-2075.5686061664201</v>
      </c>
      <c r="S1139">
        <v>-1732.1392061664201</v>
      </c>
      <c r="T1139">
        <v>401.259029192284</v>
      </c>
      <c r="U1139">
        <v>50.465329192284401</v>
      </c>
      <c r="V1139">
        <v>328.04562919228403</v>
      </c>
      <c r="W1139">
        <v>233.057629192284</v>
      </c>
      <c r="X1139">
        <v>-512.90193687115595</v>
      </c>
    </row>
    <row r="1140" spans="4:24" x14ac:dyDescent="0.25">
      <c r="D1140">
        <v>243667.82889631999</v>
      </c>
      <c r="E1140">
        <v>344032.75739632</v>
      </c>
      <c r="F1140">
        <v>-11610.0045821648</v>
      </c>
      <c r="G1140">
        <v>-19157.023582164798</v>
      </c>
      <c r="H1140">
        <v>4586.2612178352201</v>
      </c>
      <c r="I1140">
        <v>-13264.2867821648</v>
      </c>
      <c r="J1140">
        <v>34992.987147388099</v>
      </c>
      <c r="K1140">
        <v>-279709.37053346302</v>
      </c>
      <c r="L1140">
        <v>-312820.90613346302</v>
      </c>
      <c r="M1140">
        <v>-4622.6629157703701</v>
      </c>
      <c r="N1140">
        <v>14594.2896842296</v>
      </c>
      <c r="O1140">
        <v>-7034.9226157703697</v>
      </c>
      <c r="P1140">
        <v>16191.817984229599</v>
      </c>
      <c r="Q1140">
        <v>9232.5674299031907</v>
      </c>
      <c r="R1140">
        <v>-2075.5719601011401</v>
      </c>
      <c r="S1140">
        <v>-1732.1443601011399</v>
      </c>
      <c r="T1140">
        <v>401.25565382338601</v>
      </c>
      <c r="U1140">
        <v>50.4641538233858</v>
      </c>
      <c r="V1140">
        <v>328.04885382338603</v>
      </c>
      <c r="W1140">
        <v>233.05895382338599</v>
      </c>
      <c r="X1140">
        <v>-512.90154729564802</v>
      </c>
    </row>
    <row r="1141" spans="4:24" x14ac:dyDescent="0.25">
      <c r="D1141">
        <v>243667.83057329699</v>
      </c>
      <c r="E1141">
        <v>344032.757073296</v>
      </c>
      <c r="F1141">
        <v>-11610.0045351233</v>
      </c>
      <c r="G1141">
        <v>-19157.023935123299</v>
      </c>
      <c r="H1141">
        <v>4586.2601648766704</v>
      </c>
      <c r="I1141">
        <v>-13264.2854351233</v>
      </c>
      <c r="J1141">
        <v>34992.988214164398</v>
      </c>
      <c r="K1141">
        <v>-279709.37210703798</v>
      </c>
      <c r="L1141">
        <v>-312820.90730703803</v>
      </c>
      <c r="M1141">
        <v>-4622.6651186521603</v>
      </c>
      <c r="N1141">
        <v>14594.287281347801</v>
      </c>
      <c r="O1141">
        <v>-7034.9217186521601</v>
      </c>
      <c r="P1141">
        <v>16191.821681347799</v>
      </c>
      <c r="Q1141">
        <v>9232.5693838011193</v>
      </c>
      <c r="R1141">
        <v>-2075.5720893489702</v>
      </c>
      <c r="S1141">
        <v>-1732.1466893489701</v>
      </c>
      <c r="T1141">
        <v>401.25952820881702</v>
      </c>
      <c r="U1141">
        <v>50.4645282088171</v>
      </c>
      <c r="V1141">
        <v>328.04502820881697</v>
      </c>
      <c r="W1141">
        <v>233.05852820881699</v>
      </c>
      <c r="X1141">
        <v>-512.90118306862996</v>
      </c>
    </row>
    <row r="1142" spans="4:24" x14ac:dyDescent="0.25">
      <c r="D1142">
        <v>243667.83075029301</v>
      </c>
      <c r="E1142">
        <v>344032.75605029298</v>
      </c>
      <c r="F1142">
        <v>-11610.004088128901</v>
      </c>
      <c r="G1142">
        <v>-19157.025688128899</v>
      </c>
      <c r="H1142">
        <v>4586.2620118711402</v>
      </c>
      <c r="I1142">
        <v>-13264.2859881289</v>
      </c>
      <c r="J1142">
        <v>34992.987655876699</v>
      </c>
      <c r="K1142">
        <v>-279709.37303063401</v>
      </c>
      <c r="L1142">
        <v>-312820.90863063402</v>
      </c>
      <c r="M1142">
        <v>-4622.6649714804898</v>
      </c>
      <c r="N1142">
        <v>14594.2860285195</v>
      </c>
      <c r="O1142">
        <v>-7034.9198714804897</v>
      </c>
      <c r="P1142">
        <v>16191.820928519501</v>
      </c>
      <c r="Q1142">
        <v>9232.56903777355</v>
      </c>
      <c r="R1142">
        <v>-2075.5678939095201</v>
      </c>
      <c r="S1142">
        <v>-1732.1463939095199</v>
      </c>
      <c r="T1142">
        <v>401.25715234951099</v>
      </c>
      <c r="U1142">
        <v>50.461752349511201</v>
      </c>
      <c r="V1142">
        <v>328.052152349511</v>
      </c>
      <c r="W1142">
        <v>233.05655234951101</v>
      </c>
      <c r="X1142">
        <v>-512.90839418776397</v>
      </c>
    </row>
    <row r="1143" spans="4:24" x14ac:dyDescent="0.25">
      <c r="D1143">
        <v>243667.82850231099</v>
      </c>
      <c r="E1143">
        <v>344032.75640231097</v>
      </c>
      <c r="F1143">
        <v>-11610.0054911772</v>
      </c>
      <c r="G1143">
        <v>-19157.0248911772</v>
      </c>
      <c r="H1143">
        <v>4586.2628088227602</v>
      </c>
      <c r="I1143">
        <v>-13264.2861911772</v>
      </c>
      <c r="J1143">
        <v>34992.988372528998</v>
      </c>
      <c r="K1143">
        <v>-279709.37210425199</v>
      </c>
      <c r="L1143">
        <v>-312820.907804252</v>
      </c>
      <c r="M1143">
        <v>-4622.6641492547396</v>
      </c>
      <c r="N1143">
        <v>14594.2863507453</v>
      </c>
      <c r="O1143">
        <v>-7034.9203492547404</v>
      </c>
      <c r="P1143">
        <v>16191.820250745301</v>
      </c>
      <c r="Q1143">
        <v>9232.5687668203791</v>
      </c>
      <c r="R1143">
        <v>-2075.5678237822799</v>
      </c>
      <c r="S1143">
        <v>-1732.14882378228</v>
      </c>
      <c r="T1143">
        <v>401.25592624645901</v>
      </c>
      <c r="U1143">
        <v>50.463926246459401</v>
      </c>
      <c r="V1143">
        <v>328.04892624645902</v>
      </c>
      <c r="W1143">
        <v>233.05882624645901</v>
      </c>
      <c r="X1143">
        <v>-512.90750565058704</v>
      </c>
    </row>
    <row r="1144" spans="4:24" x14ac:dyDescent="0.25">
      <c r="D1144">
        <v>243667.83115435301</v>
      </c>
      <c r="E1144">
        <v>344032.75495435297</v>
      </c>
      <c r="F1144">
        <v>-11610.005519264399</v>
      </c>
      <c r="G1144">
        <v>-19157.024319264401</v>
      </c>
      <c r="H1144">
        <v>4586.2606807356497</v>
      </c>
      <c r="I1144">
        <v>-13264.284619264399</v>
      </c>
      <c r="J1144">
        <v>34992.986464125199</v>
      </c>
      <c r="K1144">
        <v>-279709.37347789202</v>
      </c>
      <c r="L1144">
        <v>-312820.91057789198</v>
      </c>
      <c r="M1144">
        <v>-4622.6656269742398</v>
      </c>
      <c r="N1144">
        <v>14594.2852730258</v>
      </c>
      <c r="O1144">
        <v>-7034.9159269742404</v>
      </c>
      <c r="P1144">
        <v>16191.818373025801</v>
      </c>
      <c r="Q1144">
        <v>9232.5732459415503</v>
      </c>
      <c r="R1144">
        <v>-2075.5665539665702</v>
      </c>
      <c r="S1144">
        <v>-1732.14865396657</v>
      </c>
      <c r="T1144">
        <v>401.25884990084</v>
      </c>
      <c r="U1144">
        <v>50.463649900839499</v>
      </c>
      <c r="V1144">
        <v>328.04934990084001</v>
      </c>
      <c r="W1144">
        <v>233.05574990084</v>
      </c>
      <c r="X1144">
        <v>-512.91229245446198</v>
      </c>
    </row>
    <row r="1145" spans="4:24" x14ac:dyDescent="0.25">
      <c r="D1145">
        <v>243667.831006422</v>
      </c>
      <c r="E1145">
        <v>344032.75540642202</v>
      </c>
      <c r="F1145">
        <v>-11610.0046723861</v>
      </c>
      <c r="G1145">
        <v>-19157.024972386102</v>
      </c>
      <c r="H1145">
        <v>4586.2592276138703</v>
      </c>
      <c r="I1145">
        <v>-13264.2833723861</v>
      </c>
      <c r="J1145">
        <v>34992.985730669199</v>
      </c>
      <c r="K1145">
        <v>-279709.37490155402</v>
      </c>
      <c r="L1145">
        <v>-312820.908801554</v>
      </c>
      <c r="M1145">
        <v>-4622.6655546382699</v>
      </c>
      <c r="N1145">
        <v>14594.2833453617</v>
      </c>
      <c r="O1145">
        <v>-7034.9168546382698</v>
      </c>
      <c r="P1145">
        <v>16191.8211453617</v>
      </c>
      <c r="Q1145">
        <v>9232.57200013693</v>
      </c>
      <c r="R1145">
        <v>-2075.5693844616399</v>
      </c>
      <c r="S1145">
        <v>-1732.1506844616399</v>
      </c>
      <c r="T1145">
        <v>401.25572331397302</v>
      </c>
      <c r="U1145">
        <v>50.464623313973298</v>
      </c>
      <c r="V1145">
        <v>328.05612331397299</v>
      </c>
      <c r="W1145">
        <v>233.05112331397299</v>
      </c>
      <c r="X1145">
        <v>-512.90892959659902</v>
      </c>
    </row>
    <row r="1146" spans="4:24" x14ac:dyDescent="0.25">
      <c r="D1146">
        <v>243667.83208352001</v>
      </c>
      <c r="E1146">
        <v>344032.75568351999</v>
      </c>
      <c r="F1146">
        <v>-11610.005250538499</v>
      </c>
      <c r="G1146">
        <v>-19157.026650538501</v>
      </c>
      <c r="H1146">
        <v>4586.2608494615097</v>
      </c>
      <c r="I1146">
        <v>-13264.282750538499</v>
      </c>
      <c r="J1146">
        <v>34992.9847221651</v>
      </c>
      <c r="K1146">
        <v>-279709.37450023799</v>
      </c>
      <c r="L1146">
        <v>-312820.909100238</v>
      </c>
      <c r="M1146">
        <v>-4622.6659572460303</v>
      </c>
      <c r="N1146">
        <v>14594.282342754001</v>
      </c>
      <c r="O1146">
        <v>-7034.9140572460301</v>
      </c>
      <c r="P1146">
        <v>16191.819742754</v>
      </c>
      <c r="Q1146">
        <v>9232.5701794065499</v>
      </c>
      <c r="R1146">
        <v>-2075.56916526653</v>
      </c>
      <c r="S1146">
        <v>-1732.1513652665301</v>
      </c>
      <c r="T1146">
        <v>401.25764648734003</v>
      </c>
      <c r="U1146">
        <v>50.460846487339502</v>
      </c>
      <c r="V1146">
        <v>328.05394648734</v>
      </c>
      <c r="W1146">
        <v>233.05514648734001</v>
      </c>
      <c r="X1146">
        <v>-512.90784207403794</v>
      </c>
    </row>
    <row r="1147" spans="4:24" x14ac:dyDescent="0.25">
      <c r="D1147">
        <v>243667.830435649</v>
      </c>
      <c r="E1147">
        <v>344032.75323564903</v>
      </c>
      <c r="F1147">
        <v>-11610.006128717399</v>
      </c>
      <c r="G1147">
        <v>-19157.0255287174</v>
      </c>
      <c r="H1147">
        <v>4586.2618712826197</v>
      </c>
      <c r="I1147">
        <v>-13264.2840287174</v>
      </c>
      <c r="J1147">
        <v>34992.983888616902</v>
      </c>
      <c r="K1147">
        <v>-279709.37312394299</v>
      </c>
      <c r="L1147">
        <v>-312820.90832394297</v>
      </c>
      <c r="M1147">
        <v>-4622.6637347965798</v>
      </c>
      <c r="N1147">
        <v>14594.2842652034</v>
      </c>
      <c r="O1147">
        <v>-7034.9137347965798</v>
      </c>
      <c r="P1147">
        <v>16191.8152652034</v>
      </c>
      <c r="Q1147">
        <v>9232.5696337505105</v>
      </c>
      <c r="R1147">
        <v>-2075.5706713801101</v>
      </c>
      <c r="S1147">
        <v>-1732.1493713801101</v>
      </c>
      <c r="T1147">
        <v>401.25531942251803</v>
      </c>
      <c r="U1147">
        <v>50.460019422518101</v>
      </c>
      <c r="V1147">
        <v>328.05531942251798</v>
      </c>
      <c r="W1147">
        <v>233.05691942251801</v>
      </c>
      <c r="X1147">
        <v>-512.90972988370697</v>
      </c>
    </row>
    <row r="1148" spans="4:24" x14ac:dyDescent="0.25">
      <c r="D1148">
        <v>243667.82926281201</v>
      </c>
      <c r="E1148">
        <v>344032.754962812</v>
      </c>
      <c r="F1148">
        <v>-11610.006331918799</v>
      </c>
      <c r="G1148">
        <v>-19157.027231918801</v>
      </c>
      <c r="H1148">
        <v>4586.2636680812202</v>
      </c>
      <c r="I1148">
        <v>-13264.283931918801</v>
      </c>
      <c r="J1148">
        <v>34992.983530028701</v>
      </c>
      <c r="K1148">
        <v>-279709.37252267002</v>
      </c>
      <c r="L1148">
        <v>-312820.90992266999</v>
      </c>
      <c r="M1148">
        <v>-4622.6640622888999</v>
      </c>
      <c r="N1148">
        <v>14594.2828377111</v>
      </c>
      <c r="O1148">
        <v>-7034.9128622889102</v>
      </c>
      <c r="P1148">
        <v>16191.816137711099</v>
      </c>
      <c r="Q1148">
        <v>9232.5685881689897</v>
      </c>
      <c r="R1148">
        <v>-2075.57665280116</v>
      </c>
      <c r="S1148">
        <v>-1732.14715280116</v>
      </c>
      <c r="T1148">
        <v>401.25506712111098</v>
      </c>
      <c r="U1148">
        <v>50.461067121111299</v>
      </c>
      <c r="V1148">
        <v>328.05496712111102</v>
      </c>
      <c r="W1148">
        <v>233.05646712111101</v>
      </c>
      <c r="X1148">
        <v>-512.907343022443</v>
      </c>
    </row>
    <row r="1149" spans="4:24" x14ac:dyDescent="0.25">
      <c r="D1149">
        <v>243667.82851501199</v>
      </c>
      <c r="E1149">
        <v>344032.753915012</v>
      </c>
      <c r="F1149">
        <v>-11610.0047601388</v>
      </c>
      <c r="G1149">
        <v>-19157.0270601388</v>
      </c>
      <c r="H1149">
        <v>4586.2622398612402</v>
      </c>
      <c r="I1149">
        <v>-13264.2842601388</v>
      </c>
      <c r="J1149">
        <v>34992.986246404398</v>
      </c>
      <c r="K1149">
        <v>-279709.37372141797</v>
      </c>
      <c r="L1149">
        <v>-312820.91182141798</v>
      </c>
      <c r="M1149">
        <v>-4622.6663647219802</v>
      </c>
      <c r="N1149">
        <v>14594.282435278001</v>
      </c>
      <c r="O1149">
        <v>-7034.9116647219698</v>
      </c>
      <c r="P1149">
        <v>16191.817635277999</v>
      </c>
      <c r="Q1149">
        <v>9232.5678176621295</v>
      </c>
      <c r="R1149">
        <v>-2075.5731845284499</v>
      </c>
      <c r="S1149">
        <v>-1732.14618452845</v>
      </c>
      <c r="T1149">
        <v>401.25616458475798</v>
      </c>
      <c r="U1149">
        <v>50.459364584758298</v>
      </c>
      <c r="V1149">
        <v>328.05426458475802</v>
      </c>
      <c r="W1149">
        <v>233.05776458475799</v>
      </c>
      <c r="X1149">
        <v>-512.90943148697397</v>
      </c>
    </row>
    <row r="1150" spans="4:24" x14ac:dyDescent="0.25">
      <c r="D1150">
        <v>243667.82769224999</v>
      </c>
      <c r="E1150">
        <v>344032.75229224999</v>
      </c>
      <c r="F1150">
        <v>-11610.0056133734</v>
      </c>
      <c r="G1150">
        <v>-19157.026413373402</v>
      </c>
      <c r="H1150">
        <v>4586.2641866266003</v>
      </c>
      <c r="I1150">
        <v>-13264.286013373399</v>
      </c>
      <c r="J1150">
        <v>34992.985162748097</v>
      </c>
      <c r="K1150">
        <v>-279709.37697018799</v>
      </c>
      <c r="L1150">
        <v>-312820.90927018801</v>
      </c>
      <c r="M1150">
        <v>-4622.6671420946604</v>
      </c>
      <c r="N1150">
        <v>14594.280757905301</v>
      </c>
      <c r="O1150">
        <v>-7034.9090420946604</v>
      </c>
      <c r="P1150">
        <v>16191.817457905299</v>
      </c>
      <c r="Q1150">
        <v>9232.56877223015</v>
      </c>
      <c r="R1150">
        <v>-2075.5669665606201</v>
      </c>
      <c r="S1150">
        <v>-1732.15066656062</v>
      </c>
      <c r="T1150">
        <v>401.25578681518903</v>
      </c>
      <c r="U1150">
        <v>50.463686815188503</v>
      </c>
      <c r="V1150">
        <v>328.05528681518899</v>
      </c>
      <c r="W1150">
        <v>233.05278681518899</v>
      </c>
      <c r="X1150">
        <v>-512.90692027388297</v>
      </c>
    </row>
    <row r="1151" spans="4:24" x14ac:dyDescent="0.25">
      <c r="D1151">
        <v>243667.82759453001</v>
      </c>
      <c r="E1151">
        <v>344032.75109452999</v>
      </c>
      <c r="F1151">
        <v>-11610.007116618901</v>
      </c>
      <c r="G1151">
        <v>-19157.0260166189</v>
      </c>
      <c r="H1151">
        <v>4586.2636833811403</v>
      </c>
      <c r="I1151">
        <v>-13264.284416618901</v>
      </c>
      <c r="J1151">
        <v>34992.985629063704</v>
      </c>
      <c r="K1151">
        <v>-279709.37381897803</v>
      </c>
      <c r="L1151">
        <v>-312820.90961897798</v>
      </c>
      <c r="M1151">
        <v>-4622.6667694058397</v>
      </c>
      <c r="N1151">
        <v>14594.283730594199</v>
      </c>
      <c r="O1151">
        <v>-7034.9095694058396</v>
      </c>
      <c r="P1151">
        <v>16191.814630594199</v>
      </c>
      <c r="Q1151">
        <v>9232.5683018731997</v>
      </c>
      <c r="R1151">
        <v>-2075.57522389613</v>
      </c>
      <c r="S1151">
        <v>-1732.1443238961299</v>
      </c>
      <c r="T1151">
        <v>401.25360881428901</v>
      </c>
      <c r="U1151">
        <v>50.4626088142886</v>
      </c>
      <c r="V1151">
        <v>328.054808814289</v>
      </c>
      <c r="W1151">
        <v>233.056508814289</v>
      </c>
      <c r="X1151">
        <v>-512.90658437956495</v>
      </c>
    </row>
    <row r="1152" spans="4:24" x14ac:dyDescent="0.25">
      <c r="D1152">
        <v>243667.82697185301</v>
      </c>
      <c r="E1152">
        <v>344032.75437185302</v>
      </c>
      <c r="F1152">
        <v>-11610.006644871401</v>
      </c>
      <c r="G1152">
        <v>-19157.023644871399</v>
      </c>
      <c r="H1152">
        <v>4586.2627551285595</v>
      </c>
      <c r="I1152">
        <v>-13264.2863448714</v>
      </c>
      <c r="J1152">
        <v>34992.984545355102</v>
      </c>
      <c r="K1152">
        <v>-279709.37419278797</v>
      </c>
      <c r="L1152">
        <v>-312820.90819278802</v>
      </c>
      <c r="M1152">
        <v>-4622.6662716543997</v>
      </c>
      <c r="N1152">
        <v>14594.283528345601</v>
      </c>
      <c r="O1152">
        <v>-7034.9134716544004</v>
      </c>
      <c r="P1152">
        <v>16191.818228345601</v>
      </c>
      <c r="Q1152">
        <v>9232.5693065914493</v>
      </c>
      <c r="R1152">
        <v>-2075.5729065332698</v>
      </c>
      <c r="S1152">
        <v>-1732.1488065332701</v>
      </c>
      <c r="T1152">
        <v>401.25270558400399</v>
      </c>
      <c r="U1152">
        <v>50.469105584004197</v>
      </c>
      <c r="V1152">
        <v>328.05500558400399</v>
      </c>
      <c r="W1152">
        <v>233.05070558400399</v>
      </c>
      <c r="X1152">
        <v>-512.90632380027705</v>
      </c>
    </row>
    <row r="1153" spans="4:24" x14ac:dyDescent="0.25">
      <c r="D1153">
        <v>243667.82679922201</v>
      </c>
      <c r="E1153">
        <v>344032.75469922199</v>
      </c>
      <c r="F1153">
        <v>-11610.0055231275</v>
      </c>
      <c r="G1153">
        <v>-19157.027023127499</v>
      </c>
      <c r="H1153">
        <v>4586.2635768724804</v>
      </c>
      <c r="I1153">
        <v>-13264.284923127499</v>
      </c>
      <c r="J1153">
        <v>34992.9860366262</v>
      </c>
      <c r="K1153">
        <v>-279709.37079161801</v>
      </c>
      <c r="L1153">
        <v>-312820.912091618</v>
      </c>
      <c r="M1153">
        <v>-4622.6656988392997</v>
      </c>
      <c r="N1153">
        <v>14594.286001160701</v>
      </c>
      <c r="O1153">
        <v>-7034.9151988392996</v>
      </c>
      <c r="P1153">
        <v>16191.816901160701</v>
      </c>
      <c r="Q1153">
        <v>9232.57126138493</v>
      </c>
      <c r="R1153">
        <v>-2075.57393947018</v>
      </c>
      <c r="S1153">
        <v>-1732.14463947018</v>
      </c>
      <c r="T1153">
        <v>401.254802126313</v>
      </c>
      <c r="U1153">
        <v>50.467502126312901</v>
      </c>
      <c r="V1153">
        <v>328.05140212631301</v>
      </c>
      <c r="W1153">
        <v>233.053802126313</v>
      </c>
      <c r="X1153">
        <v>-512.90553853218603</v>
      </c>
    </row>
    <row r="1154" spans="4:24" x14ac:dyDescent="0.25">
      <c r="D1154">
        <v>243667.82500164001</v>
      </c>
      <c r="E1154">
        <v>344032.75450163998</v>
      </c>
      <c r="F1154">
        <v>-11610.0064763836</v>
      </c>
      <c r="G1154">
        <v>-19157.0265763836</v>
      </c>
      <c r="H1154">
        <v>4586.2629236164403</v>
      </c>
      <c r="I1154">
        <v>-13264.2837763836</v>
      </c>
      <c r="J1154">
        <v>34992.987377880701</v>
      </c>
      <c r="K1154">
        <v>-279709.37009046902</v>
      </c>
      <c r="L1154">
        <v>-312820.90909046901</v>
      </c>
      <c r="M1154">
        <v>-4622.66405095953</v>
      </c>
      <c r="N1154">
        <v>14594.2875490405</v>
      </c>
      <c r="O1154">
        <v>-7034.9192509595296</v>
      </c>
      <c r="P1154">
        <v>16191.8177490405</v>
      </c>
      <c r="Q1154">
        <v>9232.5719912537097</v>
      </c>
      <c r="R1154">
        <v>-2075.5783227049201</v>
      </c>
      <c r="S1154">
        <v>-1732.1478227049199</v>
      </c>
      <c r="T1154">
        <v>401.25554844320402</v>
      </c>
      <c r="U1154">
        <v>50.462648443203797</v>
      </c>
      <c r="V1154">
        <v>328.05284844320403</v>
      </c>
      <c r="W1154">
        <v>233.056448443204</v>
      </c>
      <c r="X1154">
        <v>-512.90267857137803</v>
      </c>
    </row>
    <row r="1155" spans="4:24" x14ac:dyDescent="0.25">
      <c r="D1155">
        <v>243667.828154107</v>
      </c>
      <c r="E1155">
        <v>344032.75465410698</v>
      </c>
      <c r="F1155">
        <v>-11610.006229636099</v>
      </c>
      <c r="G1155">
        <v>-19157.024229636099</v>
      </c>
      <c r="H1155">
        <v>4586.2610703639102</v>
      </c>
      <c r="I1155">
        <v>-13264.284529636099</v>
      </c>
      <c r="J1155">
        <v>34992.988894122398</v>
      </c>
      <c r="K1155">
        <v>-279709.37116433802</v>
      </c>
      <c r="L1155">
        <v>-312820.90726433799</v>
      </c>
      <c r="M1155">
        <v>-4622.6628530140097</v>
      </c>
      <c r="N1155">
        <v>14594.288246986</v>
      </c>
      <c r="O1155">
        <v>-7034.9222530140196</v>
      </c>
      <c r="P1155">
        <v>16191.818846986</v>
      </c>
      <c r="Q1155">
        <v>9232.5748711979104</v>
      </c>
      <c r="R1155">
        <v>-2075.5710812355001</v>
      </c>
      <c r="S1155">
        <v>-1732.1482812355</v>
      </c>
      <c r="T1155">
        <v>401.24989453670298</v>
      </c>
      <c r="U1155">
        <v>50.4678945367029</v>
      </c>
      <c r="V1155">
        <v>328.052794536703</v>
      </c>
      <c r="W1155">
        <v>233.056894536703</v>
      </c>
      <c r="X1155">
        <v>-512.905318913825</v>
      </c>
    </row>
    <row r="1156" spans="4:24" x14ac:dyDescent="0.25">
      <c r="D1156">
        <v>243667.829356628</v>
      </c>
      <c r="E1156">
        <v>344032.75595662801</v>
      </c>
      <c r="F1156">
        <v>-11610.0074078817</v>
      </c>
      <c r="G1156">
        <v>-19157.021607881699</v>
      </c>
      <c r="H1156">
        <v>4586.2605921182603</v>
      </c>
      <c r="I1156">
        <v>-13264.285507881699</v>
      </c>
      <c r="J1156">
        <v>34992.988735355197</v>
      </c>
      <c r="K1156">
        <v>-279709.370863227</v>
      </c>
      <c r="L1156">
        <v>-312820.90736322699</v>
      </c>
      <c r="M1156">
        <v>-4622.6617050017103</v>
      </c>
      <c r="N1156">
        <v>14594.285794998301</v>
      </c>
      <c r="O1156">
        <v>-7034.9236050017098</v>
      </c>
      <c r="P1156">
        <v>16191.821494998299</v>
      </c>
      <c r="Q1156">
        <v>9232.5728012175896</v>
      </c>
      <c r="R1156">
        <v>-2075.5683900599602</v>
      </c>
      <c r="S1156">
        <v>-1732.14509005996</v>
      </c>
      <c r="T1156">
        <v>401.25329040887698</v>
      </c>
      <c r="U1156">
        <v>50.471990408877097</v>
      </c>
      <c r="V1156">
        <v>328.04619040887701</v>
      </c>
      <c r="W1156">
        <v>233.05599040887699</v>
      </c>
      <c r="X1156">
        <v>-512.90280955545302</v>
      </c>
    </row>
    <row r="1157" spans="4:24" x14ac:dyDescent="0.25">
      <c r="D1157">
        <v>243667.827584204</v>
      </c>
      <c r="E1157">
        <v>344032.75808420399</v>
      </c>
      <c r="F1157">
        <v>-11610.004136117101</v>
      </c>
      <c r="G1157">
        <v>-19157.0235361171</v>
      </c>
      <c r="H1157">
        <v>4586.2608638828697</v>
      </c>
      <c r="I1157">
        <v>-13264.2871361171</v>
      </c>
      <c r="J1157">
        <v>34992.986726582902</v>
      </c>
      <c r="K1157">
        <v>-279709.36888713401</v>
      </c>
      <c r="L1157">
        <v>-312820.910187134</v>
      </c>
      <c r="M1157">
        <v>-4622.6648069215998</v>
      </c>
      <c r="N1157">
        <v>14594.2885930784</v>
      </c>
      <c r="O1157">
        <v>-7034.9225069216</v>
      </c>
      <c r="P1157">
        <v>16191.8206930784</v>
      </c>
      <c r="Q1157">
        <v>9232.5753063128304</v>
      </c>
      <c r="R1157">
        <v>-2075.5692741763501</v>
      </c>
      <c r="S1157">
        <v>-1732.14287417635</v>
      </c>
      <c r="T1157">
        <v>401.256411061807</v>
      </c>
      <c r="U1157">
        <v>50.4665110618065</v>
      </c>
      <c r="V1157">
        <v>328.047611061807</v>
      </c>
      <c r="W1157">
        <v>233.056911061807</v>
      </c>
      <c r="X1157">
        <v>-512.90560049216595</v>
      </c>
    </row>
    <row r="1158" spans="4:24" x14ac:dyDescent="0.25">
      <c r="D1158">
        <v>243667.82698683799</v>
      </c>
      <c r="E1158">
        <v>344032.75868683797</v>
      </c>
      <c r="F1158">
        <v>-11610.005064339</v>
      </c>
      <c r="G1158">
        <v>-19157.024664338998</v>
      </c>
      <c r="H1158">
        <v>4586.2618356610201</v>
      </c>
      <c r="I1158">
        <v>-13264.286064338999</v>
      </c>
      <c r="J1158">
        <v>34992.987992809401</v>
      </c>
      <c r="K1158">
        <v>-279709.36903605802</v>
      </c>
      <c r="L1158">
        <v>-312820.90943605802</v>
      </c>
      <c r="M1158">
        <v>-4622.6642087726996</v>
      </c>
      <c r="N1158">
        <v>14594.2879912273</v>
      </c>
      <c r="O1158">
        <v>-7034.9245087727004</v>
      </c>
      <c r="P1158">
        <v>16191.8226912273</v>
      </c>
      <c r="Q1158">
        <v>9232.5735864835897</v>
      </c>
      <c r="R1158">
        <v>-2075.5751835828801</v>
      </c>
      <c r="S1158">
        <v>-1732.1440835828801</v>
      </c>
      <c r="T1158">
        <v>401.25393149748299</v>
      </c>
      <c r="U1158">
        <v>50.468731497482501</v>
      </c>
      <c r="V1158">
        <v>328.051231497483</v>
      </c>
      <c r="W1158">
        <v>233.05353149748299</v>
      </c>
      <c r="X1158">
        <v>-512.90579171991101</v>
      </c>
    </row>
    <row r="1159" spans="4:24" x14ac:dyDescent="0.25">
      <c r="D1159">
        <v>243667.828439531</v>
      </c>
      <c r="E1159">
        <v>344032.75723953103</v>
      </c>
      <c r="F1159">
        <v>-11610.004667543901</v>
      </c>
      <c r="G1159">
        <v>-19157.025267543901</v>
      </c>
      <c r="H1159">
        <v>4586.2624324560702</v>
      </c>
      <c r="I1159">
        <v>-13264.2864675439</v>
      </c>
      <c r="J1159">
        <v>34992.9843840385</v>
      </c>
      <c r="K1159">
        <v>-279709.37008499901</v>
      </c>
      <c r="L1159">
        <v>-312820.90868499898</v>
      </c>
      <c r="M1159">
        <v>-4622.6637855540603</v>
      </c>
      <c r="N1159">
        <v>14594.284214445899</v>
      </c>
      <c r="O1159">
        <v>-7034.9199855540701</v>
      </c>
      <c r="P1159">
        <v>16191.821514445901</v>
      </c>
      <c r="Q1159">
        <v>9232.5725917298896</v>
      </c>
      <c r="R1159">
        <v>-2075.5660682777898</v>
      </c>
      <c r="S1159">
        <v>-1732.1463682777901</v>
      </c>
      <c r="T1159">
        <v>401.251601717818</v>
      </c>
      <c r="U1159">
        <v>50.467101717817997</v>
      </c>
      <c r="V1159">
        <v>328.05150171781798</v>
      </c>
      <c r="W1159">
        <v>233.057201717818</v>
      </c>
      <c r="X1159">
        <v>-512.912308234649</v>
      </c>
    </row>
    <row r="1160" spans="4:24" x14ac:dyDescent="0.25">
      <c r="D1160">
        <v>243667.82716728799</v>
      </c>
      <c r="E1160">
        <v>344032.75766728801</v>
      </c>
      <c r="F1160">
        <v>-11610.0059207288</v>
      </c>
      <c r="G1160">
        <v>-19157.024120728802</v>
      </c>
      <c r="H1160">
        <v>4586.2639792712498</v>
      </c>
      <c r="I1160">
        <v>-13264.287920728801</v>
      </c>
      <c r="J1160">
        <v>34992.982000274198</v>
      </c>
      <c r="K1160">
        <v>-279709.37230895599</v>
      </c>
      <c r="L1160">
        <v>-312820.90940895601</v>
      </c>
      <c r="M1160">
        <v>-4622.6652122646901</v>
      </c>
      <c r="N1160">
        <v>14594.2849877353</v>
      </c>
      <c r="O1160">
        <v>-7034.9179122646901</v>
      </c>
      <c r="P1160">
        <v>16191.820087735299</v>
      </c>
      <c r="Q1160">
        <v>9232.5743470517391</v>
      </c>
      <c r="R1160">
        <v>-2075.5689532594101</v>
      </c>
      <c r="S1160">
        <v>-1732.1453532594101</v>
      </c>
      <c r="T1160">
        <v>401.255996724716</v>
      </c>
      <c r="U1160">
        <v>50.462896724715598</v>
      </c>
      <c r="V1160">
        <v>328.05379672471599</v>
      </c>
      <c r="W1160">
        <v>233.054696724716</v>
      </c>
      <c r="X1160">
        <v>-512.91127503228904</v>
      </c>
    </row>
    <row r="1161" spans="4:24" x14ac:dyDescent="0.25">
      <c r="D1161">
        <v>243667.82749510801</v>
      </c>
      <c r="E1161">
        <v>344032.75449510798</v>
      </c>
      <c r="F1161">
        <v>-11610.005073890199</v>
      </c>
      <c r="G1161">
        <v>-19157.024273890202</v>
      </c>
      <c r="H1161">
        <v>4586.2625261098301</v>
      </c>
      <c r="I1161">
        <v>-13264.287173890199</v>
      </c>
      <c r="J1161">
        <v>34992.984541520302</v>
      </c>
      <c r="K1161">
        <v>-279709.37265792798</v>
      </c>
      <c r="L1161">
        <v>-312820.91045792802</v>
      </c>
      <c r="M1161">
        <v>-4622.6639389036</v>
      </c>
      <c r="N1161">
        <v>14594.282361096401</v>
      </c>
      <c r="O1161">
        <v>-7034.9151389035997</v>
      </c>
      <c r="P1161">
        <v>16191.8186610964</v>
      </c>
      <c r="Q1161">
        <v>9232.5733024491692</v>
      </c>
      <c r="R1161">
        <v>-2075.571538526</v>
      </c>
      <c r="S1161">
        <v>-1732.146038526</v>
      </c>
      <c r="T1161">
        <v>401.24994152014102</v>
      </c>
      <c r="U1161">
        <v>50.466441520141402</v>
      </c>
      <c r="V1161">
        <v>328.05644152014099</v>
      </c>
      <c r="W1161">
        <v>233.05454152014099</v>
      </c>
      <c r="X1161">
        <v>-512.91044210864402</v>
      </c>
    </row>
    <row r="1162" spans="4:24" x14ac:dyDescent="0.25">
      <c r="D1162">
        <v>243667.827447997</v>
      </c>
      <c r="E1162">
        <v>344032.75334799697</v>
      </c>
      <c r="F1162">
        <v>-11610.005002025</v>
      </c>
      <c r="G1162">
        <v>-19157.024502025</v>
      </c>
      <c r="H1162">
        <v>4586.2633979750199</v>
      </c>
      <c r="I1162">
        <v>-13264.287902025</v>
      </c>
      <c r="J1162">
        <v>34992.986632780499</v>
      </c>
      <c r="K1162">
        <v>-279709.37385691499</v>
      </c>
      <c r="L1162">
        <v>-312820.91195691499</v>
      </c>
      <c r="M1162">
        <v>-4622.6675404696898</v>
      </c>
      <c r="N1162">
        <v>14594.2823595303</v>
      </c>
      <c r="O1162">
        <v>-7034.9103404696898</v>
      </c>
      <c r="P1162">
        <v>16191.817459530301</v>
      </c>
      <c r="Q1162">
        <v>9232.5693329222904</v>
      </c>
      <c r="R1162">
        <v>-2075.5766990758302</v>
      </c>
      <c r="S1162">
        <v>-1732.14539907583</v>
      </c>
      <c r="T1162">
        <v>401.25361110606798</v>
      </c>
      <c r="U1162">
        <v>50.466011106067697</v>
      </c>
      <c r="V1162">
        <v>328.06041110606799</v>
      </c>
      <c r="W1162">
        <v>233.04731110606801</v>
      </c>
      <c r="X1162">
        <v>-512.90915945948996</v>
      </c>
    </row>
    <row r="1163" spans="4:24" x14ac:dyDescent="0.25">
      <c r="D1163">
        <v>243667.82670095499</v>
      </c>
      <c r="E1163">
        <v>344032.75290095498</v>
      </c>
      <c r="F1163">
        <v>-11610.00285513</v>
      </c>
      <c r="G1163">
        <v>-19157.026355130001</v>
      </c>
      <c r="H1163">
        <v>4586.2644448700203</v>
      </c>
      <c r="I1163">
        <v>-13264.289255129999</v>
      </c>
      <c r="J1163">
        <v>34992.986349058898</v>
      </c>
      <c r="K1163">
        <v>-279709.372580914</v>
      </c>
      <c r="L1163">
        <v>-312820.91228091402</v>
      </c>
      <c r="M1163">
        <v>-4622.6679419617203</v>
      </c>
      <c r="N1163">
        <v>14594.2832580383</v>
      </c>
      <c r="O1163">
        <v>-7034.9099419617196</v>
      </c>
      <c r="P1163">
        <v>16191.816558038299</v>
      </c>
      <c r="Q1163">
        <v>9232.5697884713099</v>
      </c>
      <c r="R1163">
        <v>-2075.5751099071099</v>
      </c>
      <c r="S1163">
        <v>-1732.14800990711</v>
      </c>
      <c r="T1163">
        <v>401.254330484538</v>
      </c>
      <c r="U1163">
        <v>50.464630484537501</v>
      </c>
      <c r="V1163">
        <v>328.05693048453799</v>
      </c>
      <c r="W1163">
        <v>233.051430484538</v>
      </c>
      <c r="X1163">
        <v>-512.90575208057305</v>
      </c>
    </row>
    <row r="1164" spans="4:24" x14ac:dyDescent="0.25">
      <c r="D1164">
        <v>243667.825528986</v>
      </c>
      <c r="E1164">
        <v>344032.75382898602</v>
      </c>
      <c r="F1164">
        <v>-11610.004333202</v>
      </c>
      <c r="G1164">
        <v>-19157.025733202001</v>
      </c>
      <c r="H1164">
        <v>4586.2643667979901</v>
      </c>
      <c r="I1164">
        <v>-13264.288333201999</v>
      </c>
      <c r="J1164">
        <v>34992.987115359101</v>
      </c>
      <c r="K1164">
        <v>-279709.37350492697</v>
      </c>
      <c r="L1164">
        <v>-312820.91230492701</v>
      </c>
      <c r="M1164">
        <v>-4622.6658683784299</v>
      </c>
      <c r="N1164">
        <v>14594.2848316216</v>
      </c>
      <c r="O1164">
        <v>-7034.9101683784302</v>
      </c>
      <c r="P1164">
        <v>16191.8131316216</v>
      </c>
      <c r="Q1164">
        <v>9232.5721190964705</v>
      </c>
      <c r="R1164">
        <v>-2075.57519601792</v>
      </c>
      <c r="S1164">
        <v>-1732.1492960179201</v>
      </c>
      <c r="T1164">
        <v>401.24927465771901</v>
      </c>
      <c r="U1164">
        <v>50.464274657718803</v>
      </c>
      <c r="V1164">
        <v>328.06067465771901</v>
      </c>
      <c r="W1164">
        <v>233.05307465771901</v>
      </c>
      <c r="X1164">
        <v>-512.90844496753903</v>
      </c>
    </row>
    <row r="1165" spans="4:24" x14ac:dyDescent="0.25">
      <c r="D1165">
        <v>243667.82998209301</v>
      </c>
      <c r="E1165">
        <v>344032.75268209301</v>
      </c>
      <c r="F1165">
        <v>-11610.0049362379</v>
      </c>
      <c r="G1165">
        <v>-19157.025036237901</v>
      </c>
      <c r="H1165">
        <v>4586.2627637621199</v>
      </c>
      <c r="I1165">
        <v>-13264.286836237899</v>
      </c>
      <c r="J1165">
        <v>34992.987356684898</v>
      </c>
      <c r="K1165">
        <v>-279709.37417894998</v>
      </c>
      <c r="L1165">
        <v>-312820.90917895001</v>
      </c>
      <c r="M1165">
        <v>-4622.6673447184803</v>
      </c>
      <c r="N1165">
        <v>14594.2865552815</v>
      </c>
      <c r="O1165">
        <v>-7034.9112447184798</v>
      </c>
      <c r="P1165">
        <v>16191.813955281499</v>
      </c>
      <c r="Q1165">
        <v>9232.5692747980302</v>
      </c>
      <c r="R1165">
        <v>-2075.5680824063402</v>
      </c>
      <c r="S1165">
        <v>-1732.14668240634</v>
      </c>
      <c r="T1165">
        <v>401.251343627842</v>
      </c>
      <c r="U1165">
        <v>50.462343627841797</v>
      </c>
      <c r="V1165">
        <v>328.05744362784202</v>
      </c>
      <c r="W1165">
        <v>233.056143627842</v>
      </c>
      <c r="X1165">
        <v>-512.90978811599803</v>
      </c>
    </row>
    <row r="1166" spans="4:24" x14ac:dyDescent="0.25">
      <c r="D1166">
        <v>243667.828185277</v>
      </c>
      <c r="E1166">
        <v>344032.74988527701</v>
      </c>
      <c r="F1166">
        <v>-11610.005514234599</v>
      </c>
      <c r="G1166">
        <v>-19157.025614234601</v>
      </c>
      <c r="H1166">
        <v>4586.2645857654397</v>
      </c>
      <c r="I1166">
        <v>-13264.2875142346</v>
      </c>
      <c r="J1166">
        <v>34992.9874480402</v>
      </c>
      <c r="K1166">
        <v>-279709.37112798198</v>
      </c>
      <c r="L1166">
        <v>-312820.91022798198</v>
      </c>
      <c r="M1166">
        <v>-4622.6665709804902</v>
      </c>
      <c r="N1166">
        <v>14594.2853290195</v>
      </c>
      <c r="O1166">
        <v>-7034.9133709804901</v>
      </c>
      <c r="P1166">
        <v>16191.816529019499</v>
      </c>
      <c r="Q1166">
        <v>9232.5680555762992</v>
      </c>
      <c r="R1166">
        <v>-2075.5720690704402</v>
      </c>
      <c r="S1166">
        <v>-1732.1582690704399</v>
      </c>
      <c r="T1166">
        <v>401.25281239720499</v>
      </c>
      <c r="U1166">
        <v>50.464212397204903</v>
      </c>
      <c r="V1166">
        <v>328.05591239720502</v>
      </c>
      <c r="W1166">
        <v>233.054312397205</v>
      </c>
      <c r="X1166">
        <v>-512.89893152154104</v>
      </c>
    </row>
    <row r="1167" spans="4:24" x14ac:dyDescent="0.25">
      <c r="D1167">
        <v>243667.830713542</v>
      </c>
      <c r="E1167">
        <v>344032.75241354201</v>
      </c>
      <c r="F1167">
        <v>-11610.007217189001</v>
      </c>
      <c r="G1167">
        <v>-19157.020717189</v>
      </c>
      <c r="H1167">
        <v>4586.2607828110004</v>
      </c>
      <c r="I1167">
        <v>-13264.286917189</v>
      </c>
      <c r="J1167">
        <v>34992.988364428697</v>
      </c>
      <c r="K1167">
        <v>-279709.37317702401</v>
      </c>
      <c r="L1167">
        <v>-312820.90917702398</v>
      </c>
      <c r="M1167">
        <v>-4622.6657221630703</v>
      </c>
      <c r="N1167">
        <v>14594.283277836899</v>
      </c>
      <c r="O1167">
        <v>-7034.91332216307</v>
      </c>
      <c r="P1167">
        <v>16191.8176778369</v>
      </c>
      <c r="Q1167">
        <v>9232.5696114315306</v>
      </c>
      <c r="R1167">
        <v>-2075.5680810082999</v>
      </c>
      <c r="S1167">
        <v>-1732.1546810083</v>
      </c>
      <c r="T1167">
        <v>401.24870596817698</v>
      </c>
      <c r="U1167">
        <v>50.469505968176797</v>
      </c>
      <c r="V1167">
        <v>328.05740596817702</v>
      </c>
      <c r="W1167">
        <v>233.051605968177</v>
      </c>
      <c r="X1167">
        <v>-512.90527517974203</v>
      </c>
    </row>
    <row r="1168" spans="4:24" x14ac:dyDescent="0.25">
      <c r="D1168">
        <v>243667.83436689101</v>
      </c>
      <c r="E1168">
        <v>344032.750766891</v>
      </c>
      <c r="F1168">
        <v>-11610.004270098199</v>
      </c>
      <c r="G1168">
        <v>-19157.020370098198</v>
      </c>
      <c r="H1168">
        <v>4586.2597299017798</v>
      </c>
      <c r="I1168">
        <v>-13264.2891700982</v>
      </c>
      <c r="J1168">
        <v>34992.985855854102</v>
      </c>
      <c r="K1168">
        <v>-279709.37205107301</v>
      </c>
      <c r="L1168">
        <v>-312820.904951073</v>
      </c>
      <c r="M1168">
        <v>-4622.6656982648401</v>
      </c>
      <c r="N1168">
        <v>14594.2854017352</v>
      </c>
      <c r="O1168">
        <v>-7034.91879826484</v>
      </c>
      <c r="P1168">
        <v>16191.821001735199</v>
      </c>
      <c r="Q1168">
        <v>9232.5691923640297</v>
      </c>
      <c r="R1168">
        <v>-2075.5664432179901</v>
      </c>
      <c r="S1168">
        <v>-1732.15384321799</v>
      </c>
      <c r="T1168">
        <v>401.25072434317599</v>
      </c>
      <c r="U1168">
        <v>50.465924343176198</v>
      </c>
      <c r="V1168">
        <v>328.05882434317601</v>
      </c>
      <c r="W1168">
        <v>233.05172434317601</v>
      </c>
      <c r="X1168">
        <v>-512.91254408618397</v>
      </c>
    </row>
    <row r="1169" spans="4:24" x14ac:dyDescent="0.25">
      <c r="D1169">
        <v>243667.833095326</v>
      </c>
      <c r="E1169">
        <v>344032.75109532598</v>
      </c>
      <c r="F1169">
        <v>-11610.0064729593</v>
      </c>
      <c r="G1169">
        <v>-19157.020672959399</v>
      </c>
      <c r="H1169">
        <v>4586.2601270406503</v>
      </c>
      <c r="I1169">
        <v>-13264.2870729593</v>
      </c>
      <c r="J1169">
        <v>34992.988322320198</v>
      </c>
      <c r="K1169">
        <v>-279709.37197512703</v>
      </c>
      <c r="L1169">
        <v>-312820.90647512698</v>
      </c>
      <c r="M1169">
        <v>-4622.6655742843304</v>
      </c>
      <c r="N1169">
        <v>14594.2877257157</v>
      </c>
      <c r="O1169">
        <v>-7034.9194742843301</v>
      </c>
      <c r="P1169">
        <v>16191.819225715701</v>
      </c>
      <c r="Q1169">
        <v>9232.5709983742308</v>
      </c>
      <c r="R1169">
        <v>-2075.5736806975701</v>
      </c>
      <c r="S1169">
        <v>-1732.1504806975699</v>
      </c>
      <c r="T1169">
        <v>401.25174252464899</v>
      </c>
      <c r="U1169">
        <v>50.466842524648499</v>
      </c>
      <c r="V1169">
        <v>328.05434252464897</v>
      </c>
      <c r="W1169">
        <v>233.054242524649</v>
      </c>
      <c r="X1169">
        <v>-512.90383823647301</v>
      </c>
    </row>
    <row r="1170" spans="4:24" x14ac:dyDescent="0.25">
      <c r="D1170">
        <v>243667.83497385</v>
      </c>
      <c r="E1170">
        <v>344032.75127384998</v>
      </c>
      <c r="F1170">
        <v>-11610.005300769601</v>
      </c>
      <c r="G1170">
        <v>-19157.019600769599</v>
      </c>
      <c r="H1170">
        <v>4586.2585992304203</v>
      </c>
      <c r="I1170">
        <v>-13264.2878007696</v>
      </c>
      <c r="J1170">
        <v>34992.986163830603</v>
      </c>
      <c r="K1170">
        <v>-279709.37247418601</v>
      </c>
      <c r="L1170">
        <v>-312820.905474186</v>
      </c>
      <c r="M1170">
        <v>-4622.6628002200796</v>
      </c>
      <c r="N1170">
        <v>14594.2862997799</v>
      </c>
      <c r="O1170">
        <v>-7034.9222002200804</v>
      </c>
      <c r="P1170">
        <v>16191.8205997799</v>
      </c>
      <c r="Q1170">
        <v>9232.5733294625297</v>
      </c>
      <c r="R1170">
        <v>-2075.56541844502</v>
      </c>
      <c r="S1170">
        <v>-1732.1472184450199</v>
      </c>
      <c r="T1170">
        <v>401.25248551506701</v>
      </c>
      <c r="U1170">
        <v>50.468585515067197</v>
      </c>
      <c r="V1170">
        <v>328.05198551506697</v>
      </c>
      <c r="W1170">
        <v>233.05408551506699</v>
      </c>
      <c r="X1170">
        <v>-512.90983262615805</v>
      </c>
    </row>
    <row r="1171" spans="4:24" x14ac:dyDescent="0.25">
      <c r="D1171">
        <v>243667.83400246501</v>
      </c>
      <c r="E1171">
        <v>344032.752602464</v>
      </c>
      <c r="F1171">
        <v>-11610.006228526099</v>
      </c>
      <c r="G1171">
        <v>-19157.020928526101</v>
      </c>
      <c r="H1171">
        <v>4586.2587714738602</v>
      </c>
      <c r="I1171">
        <v>-13264.2857285261</v>
      </c>
      <c r="J1171">
        <v>34992.986780388899</v>
      </c>
      <c r="K1171">
        <v>-279709.37352324801</v>
      </c>
      <c r="L1171">
        <v>-312820.90692324803</v>
      </c>
      <c r="M1171">
        <v>-4622.6626260704898</v>
      </c>
      <c r="N1171">
        <v>14594.287173929501</v>
      </c>
      <c r="O1171">
        <v>-7034.9230260704899</v>
      </c>
      <c r="P1171">
        <v>16191.8203739295</v>
      </c>
      <c r="Q1171">
        <v>9232.5756356295205</v>
      </c>
      <c r="R1171">
        <v>-2075.56475645821</v>
      </c>
      <c r="S1171">
        <v>-1732.1512564582099</v>
      </c>
      <c r="T1171">
        <v>401.25350331695103</v>
      </c>
      <c r="U1171">
        <v>50.465403316950898</v>
      </c>
      <c r="V1171">
        <v>328.051603316951</v>
      </c>
      <c r="W1171">
        <v>233.056603316951</v>
      </c>
      <c r="X1171">
        <v>-512.91295225070405</v>
      </c>
    </row>
    <row r="1172" spans="4:24" x14ac:dyDescent="0.25">
      <c r="D1172">
        <v>243667.83575617499</v>
      </c>
      <c r="E1172">
        <v>344032.75235617399</v>
      </c>
      <c r="F1172">
        <v>-11610.005831226399</v>
      </c>
      <c r="G1172">
        <v>-19157.020531226401</v>
      </c>
      <c r="H1172">
        <v>4586.2578687736304</v>
      </c>
      <c r="I1172">
        <v>-13264.285631226399</v>
      </c>
      <c r="J1172">
        <v>34992.9871719988</v>
      </c>
      <c r="K1172">
        <v>-279709.37329731102</v>
      </c>
      <c r="L1172">
        <v>-312820.90459731099</v>
      </c>
      <c r="M1172">
        <v>-4622.6620518339196</v>
      </c>
      <c r="N1172">
        <v>14594.286048166099</v>
      </c>
      <c r="O1172">
        <v>-7034.9231518339202</v>
      </c>
      <c r="P1172">
        <v>16191.821048166101</v>
      </c>
      <c r="Q1172">
        <v>9232.5742168758297</v>
      </c>
      <c r="R1172">
        <v>-2075.5637697349198</v>
      </c>
      <c r="S1172">
        <v>-1732.1550697349201</v>
      </c>
      <c r="T1172">
        <v>401.25469593294503</v>
      </c>
      <c r="U1172">
        <v>50.4694959329453</v>
      </c>
      <c r="V1172">
        <v>328.04819593294502</v>
      </c>
      <c r="W1172">
        <v>233.05469593294501</v>
      </c>
      <c r="X1172">
        <v>-512.90962210547605</v>
      </c>
    </row>
    <row r="1173" spans="4:24" x14ac:dyDescent="0.25">
      <c r="D1173">
        <v>243667.83445998101</v>
      </c>
      <c r="E1173">
        <v>344032.751059981</v>
      </c>
      <c r="F1173">
        <v>-11610.0065088675</v>
      </c>
      <c r="G1173">
        <v>-19157.020508867499</v>
      </c>
      <c r="H1173">
        <v>4586.2579911324601</v>
      </c>
      <c r="I1173">
        <v>-13264.2851088675</v>
      </c>
      <c r="J1173">
        <v>34992.989438663899</v>
      </c>
      <c r="K1173">
        <v>-279709.37412137398</v>
      </c>
      <c r="L1173">
        <v>-312820.90472137398</v>
      </c>
      <c r="M1173">
        <v>-4622.6644775086397</v>
      </c>
      <c r="N1173">
        <v>14594.286422491399</v>
      </c>
      <c r="O1173">
        <v>-7034.9206775086404</v>
      </c>
      <c r="P1173">
        <v>16191.820622491399</v>
      </c>
      <c r="Q1173">
        <v>9232.5740732021804</v>
      </c>
      <c r="R1173">
        <v>-2075.5617082727599</v>
      </c>
      <c r="S1173">
        <v>-1732.15380827276</v>
      </c>
      <c r="T1173">
        <v>401.25438836591701</v>
      </c>
      <c r="U1173">
        <v>50.468388365916901</v>
      </c>
      <c r="V1173">
        <v>328.04708836591698</v>
      </c>
      <c r="W1173">
        <v>233.057188365917</v>
      </c>
      <c r="X1173">
        <v>-512.90954218565105</v>
      </c>
    </row>
    <row r="1174" spans="4:24" x14ac:dyDescent="0.25">
      <c r="D1174">
        <v>243667.83588888601</v>
      </c>
      <c r="E1174">
        <v>344032.749888886</v>
      </c>
      <c r="F1174">
        <v>-11610.007436447</v>
      </c>
      <c r="G1174">
        <v>-19157.021836446998</v>
      </c>
      <c r="H1174">
        <v>4586.2596635530099</v>
      </c>
      <c r="I1174">
        <v>-13264.284536446999</v>
      </c>
      <c r="J1174">
        <v>34992.986305388004</v>
      </c>
      <c r="K1174">
        <v>-279709.37529543502</v>
      </c>
      <c r="L1174">
        <v>-312820.90329543501</v>
      </c>
      <c r="M1174">
        <v>-4622.6654780929302</v>
      </c>
      <c r="N1174">
        <v>14594.286221907099</v>
      </c>
      <c r="O1174">
        <v>-7034.9188780929298</v>
      </c>
      <c r="P1174">
        <v>16191.8200219071</v>
      </c>
      <c r="Q1174">
        <v>9232.5744046093096</v>
      </c>
      <c r="R1174">
        <v>-2075.56007206916</v>
      </c>
      <c r="S1174">
        <v>-1732.1581720691599</v>
      </c>
      <c r="T1174">
        <v>401.25208061890999</v>
      </c>
      <c r="U1174">
        <v>50.467280618910401</v>
      </c>
      <c r="V1174">
        <v>328.05088061891001</v>
      </c>
      <c r="W1174">
        <v>233.05678061891001</v>
      </c>
      <c r="X1174">
        <v>-512.91276248629003</v>
      </c>
    </row>
    <row r="1175" spans="4:24" x14ac:dyDescent="0.25">
      <c r="D1175">
        <v>243667.83211789501</v>
      </c>
      <c r="E1175">
        <v>344032.75381789502</v>
      </c>
      <c r="F1175">
        <v>-11610.0078889619</v>
      </c>
      <c r="G1175">
        <v>-19157.022988961999</v>
      </c>
      <c r="H1175">
        <v>4586.26321103805</v>
      </c>
      <c r="I1175">
        <v>-13264.2864889619</v>
      </c>
      <c r="J1175">
        <v>34992.986197174898</v>
      </c>
      <c r="K1175">
        <v>-279709.376519493</v>
      </c>
      <c r="L1175">
        <v>-312820.90421949298</v>
      </c>
      <c r="M1175">
        <v>-4622.6666785850202</v>
      </c>
      <c r="N1175">
        <v>14594.284921414999</v>
      </c>
      <c r="O1175">
        <v>-7034.9159785850197</v>
      </c>
      <c r="P1175">
        <v>16191.819621414999</v>
      </c>
      <c r="Q1175">
        <v>9232.5713110981105</v>
      </c>
      <c r="R1175">
        <v>-2075.5598861214298</v>
      </c>
      <c r="S1175">
        <v>-1732.15608612143</v>
      </c>
      <c r="T1175">
        <v>401.25544769507798</v>
      </c>
      <c r="U1175">
        <v>50.464347695077599</v>
      </c>
      <c r="V1175">
        <v>328.05264769507801</v>
      </c>
      <c r="W1175">
        <v>233.05454769507801</v>
      </c>
      <c r="X1175">
        <v>-512.91833300239705</v>
      </c>
    </row>
    <row r="1176" spans="4:24" x14ac:dyDescent="0.25">
      <c r="D1176">
        <v>243667.83117200801</v>
      </c>
      <c r="E1176">
        <v>344032.75057200802</v>
      </c>
      <c r="F1176">
        <v>-11610.007841409701</v>
      </c>
      <c r="G1176">
        <v>-19157.022741409699</v>
      </c>
      <c r="H1176">
        <v>4586.2645585902701</v>
      </c>
      <c r="I1176">
        <v>-13264.288141409699</v>
      </c>
      <c r="J1176">
        <v>34992.987414028503</v>
      </c>
      <c r="K1176">
        <v>-279709.37464354601</v>
      </c>
      <c r="L1176">
        <v>-312820.90364354599</v>
      </c>
      <c r="M1176">
        <v>-4622.6647539831501</v>
      </c>
      <c r="N1176">
        <v>14594.2820460169</v>
      </c>
      <c r="O1176">
        <v>-7034.9143539831402</v>
      </c>
      <c r="P1176">
        <v>16191.8189460169</v>
      </c>
      <c r="Q1176">
        <v>9232.5679176694102</v>
      </c>
      <c r="R1176">
        <v>-2075.5635004267301</v>
      </c>
      <c r="S1176">
        <v>-1732.15650042673</v>
      </c>
      <c r="T1176">
        <v>401.25581459767801</v>
      </c>
      <c r="U1176">
        <v>50.465714597677703</v>
      </c>
      <c r="V1176">
        <v>328.05141459767799</v>
      </c>
      <c r="W1176">
        <v>233.05401459767799</v>
      </c>
      <c r="X1176">
        <v>-512.91120372890305</v>
      </c>
    </row>
    <row r="1177" spans="4:24" x14ac:dyDescent="0.25">
      <c r="D1177">
        <v>243667.83200123001</v>
      </c>
      <c r="E1177">
        <v>344032.75080123002</v>
      </c>
      <c r="F1177">
        <v>-11610.007518787799</v>
      </c>
      <c r="G1177">
        <v>-19157.023518787799</v>
      </c>
      <c r="H1177">
        <v>4586.2622812122499</v>
      </c>
      <c r="I1177">
        <v>-13264.2854187878</v>
      </c>
      <c r="J1177">
        <v>34992.989105952402</v>
      </c>
      <c r="K1177">
        <v>-279709.37456759199</v>
      </c>
      <c r="L1177">
        <v>-312820.90826759202</v>
      </c>
      <c r="M1177">
        <v>-4622.6638792856202</v>
      </c>
      <c r="N1177">
        <v>14594.2804207144</v>
      </c>
      <c r="O1177">
        <v>-7034.91107928562</v>
      </c>
      <c r="P1177">
        <v>16191.8164207144</v>
      </c>
      <c r="Q1177">
        <v>9232.5684743240308</v>
      </c>
      <c r="R1177">
        <v>-2075.5670899820798</v>
      </c>
      <c r="S1177">
        <v>-1732.15398998208</v>
      </c>
      <c r="T1177">
        <v>401.25413133003701</v>
      </c>
      <c r="U1177">
        <v>50.465531330037003</v>
      </c>
      <c r="V1177">
        <v>328.05313133003699</v>
      </c>
      <c r="W1177">
        <v>233.05413133003699</v>
      </c>
      <c r="X1177">
        <v>-512.90629966069002</v>
      </c>
    </row>
    <row r="1178" spans="4:24" x14ac:dyDescent="0.25">
      <c r="D1178">
        <v>243667.834705563</v>
      </c>
      <c r="E1178">
        <v>344032.75160556298</v>
      </c>
      <c r="F1178">
        <v>-11610.0069210934</v>
      </c>
      <c r="G1178">
        <v>-19157.023921093401</v>
      </c>
      <c r="H1178">
        <v>4586.2625789065596</v>
      </c>
      <c r="I1178">
        <v>-13264.2859210934</v>
      </c>
      <c r="J1178">
        <v>34992.985772950502</v>
      </c>
      <c r="K1178">
        <v>-279709.37654163002</v>
      </c>
      <c r="L1178">
        <v>-312820.90704163001</v>
      </c>
      <c r="M1178">
        <v>-4622.6661294907799</v>
      </c>
      <c r="N1178">
        <v>14594.2835705092</v>
      </c>
      <c r="O1178">
        <v>-7034.9126294907901</v>
      </c>
      <c r="P1178">
        <v>16191.8170705092</v>
      </c>
      <c r="Q1178">
        <v>9232.5702810627299</v>
      </c>
      <c r="R1178">
        <v>-2075.56965478443</v>
      </c>
      <c r="S1178">
        <v>-1732.1544547844301</v>
      </c>
      <c r="T1178">
        <v>401.25492289559401</v>
      </c>
      <c r="U1178">
        <v>50.460622895593701</v>
      </c>
      <c r="V1178">
        <v>328.05602289559403</v>
      </c>
      <c r="W1178">
        <v>233.055322895594</v>
      </c>
      <c r="X1178">
        <v>-512.90717079260799</v>
      </c>
    </row>
    <row r="1179" spans="4:24" x14ac:dyDescent="0.25">
      <c r="D1179">
        <v>243667.83453500899</v>
      </c>
      <c r="E1179">
        <v>344032.750035009</v>
      </c>
      <c r="F1179">
        <v>-11610.0064733243</v>
      </c>
      <c r="G1179">
        <v>-19157.024173324298</v>
      </c>
      <c r="H1179">
        <v>4586.2627266756799</v>
      </c>
      <c r="I1179">
        <v>-13264.2862733243</v>
      </c>
      <c r="J1179">
        <v>34992.9864150266</v>
      </c>
      <c r="K1179">
        <v>-279709.37279066001</v>
      </c>
      <c r="L1179">
        <v>-312820.90729066002</v>
      </c>
      <c r="M1179">
        <v>-4622.6660795970502</v>
      </c>
      <c r="N1179">
        <v>14594.284420403001</v>
      </c>
      <c r="O1179">
        <v>-7034.9134795970504</v>
      </c>
      <c r="P1179">
        <v>16191.817020402999</v>
      </c>
      <c r="Q1179">
        <v>9232.56821288629</v>
      </c>
      <c r="R1179">
        <v>-2075.5695698306299</v>
      </c>
      <c r="S1179">
        <v>-1732.1549698306301</v>
      </c>
      <c r="T1179">
        <v>401.24703929791099</v>
      </c>
      <c r="U1179">
        <v>50.467339297911302</v>
      </c>
      <c r="V1179">
        <v>328.05393929791097</v>
      </c>
      <c r="W1179">
        <v>233.05853929791101</v>
      </c>
      <c r="X1179">
        <v>-512.90294211945695</v>
      </c>
    </row>
    <row r="1180" spans="4:24" x14ac:dyDescent="0.25">
      <c r="D1180">
        <v>243667.83403957199</v>
      </c>
      <c r="E1180">
        <v>344032.749839572</v>
      </c>
      <c r="F1180">
        <v>-11610.007850477999</v>
      </c>
      <c r="G1180">
        <v>-19157.022350478001</v>
      </c>
      <c r="H1180">
        <v>4586.2638495219599</v>
      </c>
      <c r="I1180">
        <v>-13264.287850478</v>
      </c>
      <c r="J1180">
        <v>34992.986357184302</v>
      </c>
      <c r="K1180">
        <v>-279709.374489679</v>
      </c>
      <c r="L1180">
        <v>-312820.90468967898</v>
      </c>
      <c r="M1180">
        <v>-4622.6675046028604</v>
      </c>
      <c r="N1180">
        <v>14594.2844953971</v>
      </c>
      <c r="O1180">
        <v>-7034.9131046028597</v>
      </c>
      <c r="P1180">
        <v>16191.817995397099</v>
      </c>
      <c r="Q1180">
        <v>9232.5697947954395</v>
      </c>
      <c r="R1180">
        <v>-2075.56528511738</v>
      </c>
      <c r="S1180">
        <v>-1732.1551851173799</v>
      </c>
      <c r="T1180">
        <v>401.25308054074497</v>
      </c>
      <c r="U1180">
        <v>50.467680540744801</v>
      </c>
      <c r="V1180">
        <v>328.05118054074501</v>
      </c>
      <c r="W1180">
        <v>233.05488054074499</v>
      </c>
      <c r="X1180">
        <v>-512.90928863589704</v>
      </c>
    </row>
    <row r="1181" spans="4:24" x14ac:dyDescent="0.25">
      <c r="D1181">
        <v>243667.835269253</v>
      </c>
      <c r="E1181">
        <v>344032.75006925297</v>
      </c>
      <c r="F1181">
        <v>-11610.0062775523</v>
      </c>
      <c r="G1181">
        <v>-19157.0219775523</v>
      </c>
      <c r="H1181">
        <v>4586.2626224477099</v>
      </c>
      <c r="I1181">
        <v>-13264.288577552299</v>
      </c>
      <c r="J1181">
        <v>34992.985374427197</v>
      </c>
      <c r="K1181">
        <v>-279709.373313686</v>
      </c>
      <c r="L1181">
        <v>-312820.90571368602</v>
      </c>
      <c r="M1181">
        <v>-4622.6684295067398</v>
      </c>
      <c r="N1181">
        <v>14594.2826704933</v>
      </c>
      <c r="O1181">
        <v>-7034.9123295067402</v>
      </c>
      <c r="P1181">
        <v>16191.819970493299</v>
      </c>
      <c r="Q1181">
        <v>9232.5701517908601</v>
      </c>
      <c r="R1181">
        <v>-2075.56400064114</v>
      </c>
      <c r="S1181">
        <v>-1732.1550006411401</v>
      </c>
      <c r="T1181">
        <v>401.248546628047</v>
      </c>
      <c r="U1181">
        <v>50.472046628047302</v>
      </c>
      <c r="V1181">
        <v>328.05134662804699</v>
      </c>
      <c r="W1181">
        <v>233.05484662804699</v>
      </c>
      <c r="X1181">
        <v>-512.91138533646904</v>
      </c>
    </row>
    <row r="1182" spans="4:24" x14ac:dyDescent="0.25">
      <c r="D1182">
        <v>243667.836324056</v>
      </c>
      <c r="E1182">
        <v>344032.75142405601</v>
      </c>
      <c r="F1182">
        <v>-11610.0066045448</v>
      </c>
      <c r="G1182">
        <v>-19157.022204544799</v>
      </c>
      <c r="H1182">
        <v>4586.2616954551504</v>
      </c>
      <c r="I1182">
        <v>-13264.287104544799</v>
      </c>
      <c r="J1182">
        <v>34992.982966759198</v>
      </c>
      <c r="K1182">
        <v>-279709.37413768098</v>
      </c>
      <c r="L1182">
        <v>-312820.91103768098</v>
      </c>
      <c r="M1182">
        <v>-4622.6681043071903</v>
      </c>
      <c r="N1182">
        <v>14594.284595692799</v>
      </c>
      <c r="O1182">
        <v>-7034.9128043071896</v>
      </c>
      <c r="P1182">
        <v>16191.8181956928</v>
      </c>
      <c r="Q1182">
        <v>9232.5735838732999</v>
      </c>
      <c r="R1182">
        <v>-2075.5683913981502</v>
      </c>
      <c r="S1182">
        <v>-1732.14619139815</v>
      </c>
      <c r="T1182">
        <v>401.252712563979</v>
      </c>
      <c r="U1182">
        <v>50.470412563978499</v>
      </c>
      <c r="V1182">
        <v>328.050512563979</v>
      </c>
      <c r="W1182">
        <v>233.053112563979</v>
      </c>
      <c r="X1182">
        <v>-512.91213221554995</v>
      </c>
    </row>
    <row r="1183" spans="4:24" x14ac:dyDescent="0.25">
      <c r="D1183">
        <v>243667.834278984</v>
      </c>
      <c r="E1183">
        <v>344032.750978984</v>
      </c>
      <c r="F1183">
        <v>-11610.0047314536</v>
      </c>
      <c r="G1183">
        <v>-19157.0248314536</v>
      </c>
      <c r="H1183">
        <v>4586.2619685463997</v>
      </c>
      <c r="I1183">
        <v>-13264.2866314536</v>
      </c>
      <c r="J1183">
        <v>34992.983034183897</v>
      </c>
      <c r="K1183">
        <v>-279709.37371166301</v>
      </c>
      <c r="L1183">
        <v>-312820.90691166301</v>
      </c>
      <c r="M1183">
        <v>-4622.6677540027504</v>
      </c>
      <c r="N1183">
        <v>14594.2839459972</v>
      </c>
      <c r="O1183">
        <v>-7034.91485400275</v>
      </c>
      <c r="P1183">
        <v>16191.8205459972</v>
      </c>
      <c r="Q1183">
        <v>9232.5726410434509</v>
      </c>
      <c r="R1183">
        <v>-2075.5643323843901</v>
      </c>
      <c r="S1183">
        <v>-1732.1485323843899</v>
      </c>
      <c r="T1183">
        <v>401.25272835285801</v>
      </c>
      <c r="U1183">
        <v>50.474128352858102</v>
      </c>
      <c r="V1183">
        <v>328.04562835285799</v>
      </c>
      <c r="W1183">
        <v>233.05422835285799</v>
      </c>
      <c r="X1183">
        <v>-512.91262926738204</v>
      </c>
    </row>
    <row r="1184" spans="4:24" x14ac:dyDescent="0.25">
      <c r="D1184">
        <v>243667.83645903799</v>
      </c>
      <c r="E1184">
        <v>344032.74935903802</v>
      </c>
      <c r="F1184">
        <v>-11610.0071332766</v>
      </c>
      <c r="G1184">
        <v>-19157.023733276601</v>
      </c>
      <c r="H1184">
        <v>4586.2612667233598</v>
      </c>
      <c r="I1184">
        <v>-13264.2846332766</v>
      </c>
      <c r="J1184">
        <v>34992.986076704699</v>
      </c>
      <c r="K1184">
        <v>-279709.37153563002</v>
      </c>
      <c r="L1184">
        <v>-312820.91113562998</v>
      </c>
      <c r="M1184">
        <v>-4622.6672535919097</v>
      </c>
      <c r="N1184">
        <v>14594.285446408099</v>
      </c>
      <c r="O1184">
        <v>-7034.9166535919103</v>
      </c>
      <c r="P1184">
        <v>16191.8203464081</v>
      </c>
      <c r="Q1184">
        <v>9232.5744483021208</v>
      </c>
      <c r="R1184">
        <v>-2075.5657985958101</v>
      </c>
      <c r="S1184">
        <v>-1732.1489985958101</v>
      </c>
      <c r="T1184">
        <v>401.25626899911299</v>
      </c>
      <c r="U1184">
        <v>50.470868999113399</v>
      </c>
      <c r="V1184">
        <v>328.044268999113</v>
      </c>
      <c r="W1184">
        <v>233.055268999113</v>
      </c>
      <c r="X1184">
        <v>-512.90765148619505</v>
      </c>
    </row>
    <row r="1185" spans="4:24" x14ac:dyDescent="0.25">
      <c r="D1185">
        <v>243667.83453922201</v>
      </c>
      <c r="E1185">
        <v>344032.75143922202</v>
      </c>
      <c r="F1185">
        <v>-11610.0062100122</v>
      </c>
      <c r="G1185">
        <v>-19157.0251100122</v>
      </c>
      <c r="H1185">
        <v>4586.2626899878396</v>
      </c>
      <c r="I1185">
        <v>-13264.285610012201</v>
      </c>
      <c r="J1185">
        <v>34992.986944325101</v>
      </c>
      <c r="K1185">
        <v>-279709.37423458003</v>
      </c>
      <c r="L1185">
        <v>-312820.90763457998</v>
      </c>
      <c r="M1185">
        <v>-4622.6682780730698</v>
      </c>
      <c r="N1185">
        <v>14594.2874219269</v>
      </c>
      <c r="O1185">
        <v>-7034.9160780730699</v>
      </c>
      <c r="P1185">
        <v>16191.8188219269</v>
      </c>
      <c r="Q1185">
        <v>9232.5768806501492</v>
      </c>
      <c r="R1185">
        <v>-2075.5664400281198</v>
      </c>
      <c r="S1185">
        <v>-1732.1456400281199</v>
      </c>
      <c r="T1185">
        <v>401.258659507434</v>
      </c>
      <c r="U1185">
        <v>50.469959507434403</v>
      </c>
      <c r="V1185">
        <v>328.04395950743401</v>
      </c>
      <c r="W1185">
        <v>233.054059507434</v>
      </c>
      <c r="X1185">
        <v>-512.90992386605103</v>
      </c>
    </row>
    <row r="1186" spans="4:24" x14ac:dyDescent="0.25">
      <c r="D1186">
        <v>243667.83499453901</v>
      </c>
      <c r="E1186">
        <v>344032.75039453898</v>
      </c>
      <c r="F1186">
        <v>-11610.003911658399</v>
      </c>
      <c r="G1186">
        <v>-19157.026911658399</v>
      </c>
      <c r="H1186">
        <v>4586.2627883416399</v>
      </c>
      <c r="I1186">
        <v>-13264.2862116584</v>
      </c>
      <c r="J1186">
        <v>34992.985212048501</v>
      </c>
      <c r="K1186">
        <v>-279709.37498351501</v>
      </c>
      <c r="L1186">
        <v>-312820.90558351501</v>
      </c>
      <c r="M1186">
        <v>-4622.6684774446403</v>
      </c>
      <c r="N1186">
        <v>14594.287422555401</v>
      </c>
      <c r="O1186">
        <v>-7034.9158774446396</v>
      </c>
      <c r="P1186">
        <v>16191.8188225554</v>
      </c>
      <c r="Q1186">
        <v>9232.5737380884493</v>
      </c>
      <c r="R1186">
        <v>-2075.5640816768901</v>
      </c>
      <c r="S1186">
        <v>-1732.1478816768899</v>
      </c>
      <c r="T1186">
        <v>401.252424882767</v>
      </c>
      <c r="U1186">
        <v>50.472324882767303</v>
      </c>
      <c r="V1186">
        <v>328.04442488276698</v>
      </c>
      <c r="W1186">
        <v>233.05742488276701</v>
      </c>
      <c r="X1186">
        <v>-512.91049640085896</v>
      </c>
    </row>
    <row r="1187" spans="4:24" x14ac:dyDescent="0.25">
      <c r="D1187">
        <v>243667.83392498901</v>
      </c>
      <c r="E1187">
        <v>344032.749724989</v>
      </c>
      <c r="F1187">
        <v>-11610.0040882136</v>
      </c>
      <c r="G1187">
        <v>-19157.0254882136</v>
      </c>
      <c r="H1187">
        <v>4586.2636117864104</v>
      </c>
      <c r="I1187">
        <v>-13264.2882882136</v>
      </c>
      <c r="J1187">
        <v>34992.985429878398</v>
      </c>
      <c r="K1187">
        <v>-279709.37383243098</v>
      </c>
      <c r="L1187">
        <v>-312820.90773243102</v>
      </c>
      <c r="M1187">
        <v>-4622.66592670505</v>
      </c>
      <c r="N1187">
        <v>14594.285173295</v>
      </c>
      <c r="O1187">
        <v>-7034.9167267050498</v>
      </c>
      <c r="P1187">
        <v>16191.819373295</v>
      </c>
      <c r="Q1187">
        <v>9232.57412061787</v>
      </c>
      <c r="R1187">
        <v>-2075.5625235375701</v>
      </c>
      <c r="S1187">
        <v>-1732.1476235375701</v>
      </c>
      <c r="T1187">
        <v>401.254990130294</v>
      </c>
      <c r="U1187">
        <v>50.470490130294401</v>
      </c>
      <c r="V1187">
        <v>328.04469013029399</v>
      </c>
      <c r="W1187">
        <v>233.05639013029401</v>
      </c>
      <c r="X1187">
        <v>-512.91249408436499</v>
      </c>
    </row>
    <row r="1188" spans="4:24" x14ac:dyDescent="0.25">
      <c r="D1188">
        <v>243667.834330577</v>
      </c>
      <c r="E1188">
        <v>344032.74943057698</v>
      </c>
      <c r="F1188">
        <v>-11610.003039676199</v>
      </c>
      <c r="G1188">
        <v>-19157.026039676199</v>
      </c>
      <c r="H1188">
        <v>4586.2619603237699</v>
      </c>
      <c r="I1188">
        <v>-13264.2871396762</v>
      </c>
      <c r="J1188">
        <v>34992.985247817902</v>
      </c>
      <c r="K1188">
        <v>-279709.37428132701</v>
      </c>
      <c r="L1188">
        <v>-312820.906081327</v>
      </c>
      <c r="M1188">
        <v>-4622.66545085284</v>
      </c>
      <c r="N1188">
        <v>14594.284149147201</v>
      </c>
      <c r="O1188">
        <v>-7034.9144508528398</v>
      </c>
      <c r="P1188">
        <v>16191.8176491472</v>
      </c>
      <c r="Q1188">
        <v>9232.5735532392391</v>
      </c>
      <c r="R1188">
        <v>-2075.5611156054902</v>
      </c>
      <c r="S1188">
        <v>-1732.1519156054901</v>
      </c>
      <c r="T1188">
        <v>401.25358025545398</v>
      </c>
      <c r="U1188">
        <v>50.468780255454099</v>
      </c>
      <c r="V1188">
        <v>328.04908025545399</v>
      </c>
      <c r="W1188">
        <v>233.05508025545399</v>
      </c>
      <c r="X1188">
        <v>-512.91376691015705</v>
      </c>
    </row>
    <row r="1189" spans="4:24" x14ac:dyDescent="0.25">
      <c r="D1189">
        <v>243667.832186304</v>
      </c>
      <c r="E1189">
        <v>344032.75148630398</v>
      </c>
      <c r="F1189">
        <v>-11610.0030410448</v>
      </c>
      <c r="G1189">
        <v>-19157.024041044799</v>
      </c>
      <c r="H1189">
        <v>4586.2613589551802</v>
      </c>
      <c r="I1189">
        <v>-13264.2885410448</v>
      </c>
      <c r="J1189">
        <v>34992.988065870202</v>
      </c>
      <c r="K1189">
        <v>-279709.374755205</v>
      </c>
      <c r="L1189">
        <v>-312820.90835520503</v>
      </c>
      <c r="M1189">
        <v>-4622.6680248866096</v>
      </c>
      <c r="N1189">
        <v>14594.2831751134</v>
      </c>
      <c r="O1189">
        <v>-7034.9111248866102</v>
      </c>
      <c r="P1189">
        <v>16191.8178751134</v>
      </c>
      <c r="Q1189">
        <v>9232.5715359533297</v>
      </c>
      <c r="R1189">
        <v>-2075.57040787604</v>
      </c>
      <c r="S1189">
        <v>-1732.1497078760401</v>
      </c>
      <c r="T1189">
        <v>401.251670263807</v>
      </c>
      <c r="U1189">
        <v>50.467070263806598</v>
      </c>
      <c r="V1189">
        <v>328.04747026380699</v>
      </c>
      <c r="W1189">
        <v>233.06027026380701</v>
      </c>
      <c r="X1189">
        <v>-512.90813987178603</v>
      </c>
    </row>
    <row r="1190" spans="4:24" x14ac:dyDescent="0.25">
      <c r="D1190">
        <v>243667.83251717201</v>
      </c>
      <c r="E1190">
        <v>344032.74951717199</v>
      </c>
      <c r="F1190">
        <v>-11610.005042318</v>
      </c>
      <c r="G1190">
        <v>-19157.026342318</v>
      </c>
      <c r="H1190">
        <v>4586.2649576819904</v>
      </c>
      <c r="I1190">
        <v>-13264.287842317999</v>
      </c>
      <c r="J1190">
        <v>34992.9872590382</v>
      </c>
      <c r="K1190">
        <v>-279709.37277906103</v>
      </c>
      <c r="L1190">
        <v>-312820.91337906098</v>
      </c>
      <c r="M1190">
        <v>-4622.6690738050702</v>
      </c>
      <c r="N1190">
        <v>14594.2823261949</v>
      </c>
      <c r="O1190">
        <v>-7034.9102738050697</v>
      </c>
      <c r="P1190">
        <v>16191.818926194899</v>
      </c>
      <c r="Q1190">
        <v>9232.5718937608908</v>
      </c>
      <c r="R1190">
        <v>-2075.5721003447002</v>
      </c>
      <c r="S1190">
        <v>-1732.1524003447</v>
      </c>
      <c r="T1190">
        <v>401.25246016088698</v>
      </c>
      <c r="U1190">
        <v>50.4671601608866</v>
      </c>
      <c r="V1190">
        <v>328.05286016088701</v>
      </c>
      <c r="W1190">
        <v>233.05396016088699</v>
      </c>
      <c r="X1190">
        <v>-512.90918796287201</v>
      </c>
    </row>
    <row r="1191" spans="4:24" x14ac:dyDescent="0.25">
      <c r="D1191">
        <v>243667.82979818399</v>
      </c>
      <c r="E1191">
        <v>344032.75189818401</v>
      </c>
      <c r="F1191">
        <v>-11610.006393494499</v>
      </c>
      <c r="G1191">
        <v>-19157.022393494601</v>
      </c>
      <c r="H1191">
        <v>4586.2632065054504</v>
      </c>
      <c r="I1191">
        <v>-13264.2886934945</v>
      </c>
      <c r="J1191">
        <v>34992.988502325097</v>
      </c>
      <c r="K1191">
        <v>-279709.37312789599</v>
      </c>
      <c r="L1191">
        <v>-312820.90982789599</v>
      </c>
      <c r="M1191">
        <v>-4622.6689226070403</v>
      </c>
      <c r="N1191">
        <v>14594.281877392999</v>
      </c>
      <c r="O1191">
        <v>-7034.91162260704</v>
      </c>
      <c r="P1191">
        <v>16191.820577393</v>
      </c>
      <c r="Q1191">
        <v>9232.5711516625797</v>
      </c>
      <c r="R1191">
        <v>-2075.56536800712</v>
      </c>
      <c r="S1191">
        <v>-1732.1546680071201</v>
      </c>
      <c r="T1191">
        <v>401.252699952169</v>
      </c>
      <c r="U1191">
        <v>50.471299952168799</v>
      </c>
      <c r="V1191">
        <v>328.04799995216899</v>
      </c>
      <c r="W1191">
        <v>233.05439995216901</v>
      </c>
      <c r="X1191">
        <v>-512.90633617714298</v>
      </c>
    </row>
    <row r="1192" spans="4:24" x14ac:dyDescent="0.25">
      <c r="D1192">
        <v>243667.83005434199</v>
      </c>
      <c r="E1192">
        <v>344032.75045434199</v>
      </c>
      <c r="F1192">
        <v>-11610.005069573201</v>
      </c>
      <c r="G1192">
        <v>-19157.028269573198</v>
      </c>
      <c r="H1192">
        <v>4586.2670304267604</v>
      </c>
      <c r="I1192">
        <v>-13264.287969573201</v>
      </c>
      <c r="J1192">
        <v>34992.988095733599</v>
      </c>
      <c r="K1192">
        <v>-279709.37112670799</v>
      </c>
      <c r="L1192">
        <v>-312820.91142670799</v>
      </c>
      <c r="M1192">
        <v>-4622.6686462915104</v>
      </c>
      <c r="N1192">
        <v>14594.2827537085</v>
      </c>
      <c r="O1192">
        <v>-7034.9138462915098</v>
      </c>
      <c r="P1192">
        <v>16191.821653708501</v>
      </c>
      <c r="Q1192">
        <v>9232.5694096588995</v>
      </c>
      <c r="R1192">
        <v>-2075.5740108588798</v>
      </c>
      <c r="S1192">
        <v>-1732.14721085888</v>
      </c>
      <c r="T1192">
        <v>401.253739643095</v>
      </c>
      <c r="U1192">
        <v>50.462939643095403</v>
      </c>
      <c r="V1192">
        <v>328.05143964309502</v>
      </c>
      <c r="W1192">
        <v>233.05823964309499</v>
      </c>
      <c r="X1192">
        <v>-512.90863450838503</v>
      </c>
    </row>
    <row r="1193" spans="4:24" x14ac:dyDescent="0.25">
      <c r="D1193">
        <v>243667.83113564699</v>
      </c>
      <c r="E1193">
        <v>344032.75053564698</v>
      </c>
      <c r="F1193">
        <v>-11610.004095553</v>
      </c>
      <c r="G1193">
        <v>-19157.026495553</v>
      </c>
      <c r="H1193">
        <v>4586.2629044469604</v>
      </c>
      <c r="I1193">
        <v>-13264.286595553</v>
      </c>
      <c r="J1193">
        <v>34992.986189266703</v>
      </c>
      <c r="K1193">
        <v>-279709.37130049901</v>
      </c>
      <c r="L1193">
        <v>-312820.91180049902</v>
      </c>
      <c r="M1193">
        <v>-4622.66731985755</v>
      </c>
      <c r="N1193">
        <v>14594.282580142401</v>
      </c>
      <c r="O1193">
        <v>-7034.9134198575503</v>
      </c>
      <c r="P1193">
        <v>16191.820080142399</v>
      </c>
      <c r="Q1193">
        <v>9232.5715677502903</v>
      </c>
      <c r="R1193">
        <v>-2075.5765288954899</v>
      </c>
      <c r="S1193">
        <v>-1732.1401288954901</v>
      </c>
      <c r="T1193">
        <v>401.25435423915002</v>
      </c>
      <c r="U1193">
        <v>50.466254239149698</v>
      </c>
      <c r="V1193">
        <v>328.04865423914998</v>
      </c>
      <c r="W1193">
        <v>233.05705423915001</v>
      </c>
      <c r="X1193">
        <v>-512.90953295038605</v>
      </c>
    </row>
    <row r="1194" spans="4:24" x14ac:dyDescent="0.25">
      <c r="D1194">
        <v>243667.83049210199</v>
      </c>
      <c r="E1194">
        <v>344032.75229210203</v>
      </c>
      <c r="F1194">
        <v>-11610.005346432899</v>
      </c>
      <c r="G1194">
        <v>-19157.025146432901</v>
      </c>
      <c r="H1194">
        <v>4586.2642535670702</v>
      </c>
      <c r="I1194">
        <v>-13264.288046432899</v>
      </c>
      <c r="J1194">
        <v>34992.987157927302</v>
      </c>
      <c r="K1194">
        <v>-279709.37082426599</v>
      </c>
      <c r="L1194">
        <v>-312820.90872426599</v>
      </c>
      <c r="M1194">
        <v>-4622.6674933043396</v>
      </c>
      <c r="N1194">
        <v>14594.2842066957</v>
      </c>
      <c r="O1194">
        <v>-7034.9141933043402</v>
      </c>
      <c r="P1194">
        <v>16191.8194066957</v>
      </c>
      <c r="Q1194">
        <v>9232.5725259371102</v>
      </c>
      <c r="R1194">
        <v>-2075.57107211227</v>
      </c>
      <c r="S1194">
        <v>-1732.14377211227</v>
      </c>
      <c r="T1194">
        <v>401.25489374592303</v>
      </c>
      <c r="U1194">
        <v>50.468293745922999</v>
      </c>
      <c r="V1194">
        <v>328.04809374592298</v>
      </c>
      <c r="W1194">
        <v>233.05499374592301</v>
      </c>
      <c r="X1194">
        <v>-512.90893149689305</v>
      </c>
    </row>
    <row r="1195" spans="4:24" x14ac:dyDescent="0.25">
      <c r="D1195">
        <v>243667.832123709</v>
      </c>
      <c r="E1195">
        <v>344032.75482370902</v>
      </c>
      <c r="F1195">
        <v>-11610.004297212001</v>
      </c>
      <c r="G1195">
        <v>-19157.024497212002</v>
      </c>
      <c r="H1195">
        <v>4586.2635027879596</v>
      </c>
      <c r="I1195">
        <v>-13264.288997211999</v>
      </c>
      <c r="J1195">
        <v>34992.985926718</v>
      </c>
      <c r="K1195">
        <v>-279709.37207301101</v>
      </c>
      <c r="L1195">
        <v>-312820.90967301099</v>
      </c>
      <c r="M1195">
        <v>-4622.6667416311402</v>
      </c>
      <c r="N1195">
        <v>14594.2852583689</v>
      </c>
      <c r="O1195">
        <v>-7034.9167416311402</v>
      </c>
      <c r="P1195">
        <v>16191.820158368901</v>
      </c>
      <c r="Q1195">
        <v>9232.5733592195702</v>
      </c>
      <c r="R1195">
        <v>-2075.5678155045198</v>
      </c>
      <c r="S1195">
        <v>-1732.14301550452</v>
      </c>
      <c r="T1195">
        <v>401.25515816907699</v>
      </c>
      <c r="U1195">
        <v>50.467458169076501</v>
      </c>
      <c r="V1195">
        <v>328.04765816907701</v>
      </c>
      <c r="W1195">
        <v>233.055958169077</v>
      </c>
      <c r="X1195">
        <v>-512.91510514165202</v>
      </c>
    </row>
    <row r="1196" spans="4:24" x14ac:dyDescent="0.25">
      <c r="D1196">
        <v>243667.83125546901</v>
      </c>
      <c r="E1196">
        <v>344032.75445546902</v>
      </c>
      <c r="F1196">
        <v>-11610.0029978896</v>
      </c>
      <c r="G1196">
        <v>-19157.025897889602</v>
      </c>
      <c r="H1196">
        <v>4586.2609021103799</v>
      </c>
      <c r="I1196">
        <v>-13264.286297889599</v>
      </c>
      <c r="J1196">
        <v>34992.984895641603</v>
      </c>
      <c r="K1196">
        <v>-279709.37009673298</v>
      </c>
      <c r="L1196">
        <v>-312820.90959673299</v>
      </c>
      <c r="M1196">
        <v>-4622.6682398373196</v>
      </c>
      <c r="N1196">
        <v>14594.285160162701</v>
      </c>
      <c r="O1196">
        <v>-7034.9182398373196</v>
      </c>
      <c r="P1196">
        <v>16191.823260162701</v>
      </c>
      <c r="Q1196">
        <v>9232.5729675978</v>
      </c>
      <c r="R1196">
        <v>-2075.5716090675201</v>
      </c>
      <c r="S1196">
        <v>-1732.14050906752</v>
      </c>
      <c r="T1196">
        <v>401.25217251427199</v>
      </c>
      <c r="U1196">
        <v>50.466972514272399</v>
      </c>
      <c r="V1196">
        <v>328.04597251427202</v>
      </c>
      <c r="W1196">
        <v>233.06107251427201</v>
      </c>
      <c r="X1196">
        <v>-512.91267887846402</v>
      </c>
    </row>
    <row r="1197" spans="4:24" x14ac:dyDescent="0.25">
      <c r="D1197">
        <v>243667.830837385</v>
      </c>
      <c r="E1197">
        <v>344032.755437385</v>
      </c>
      <c r="F1197">
        <v>-11610.003798465001</v>
      </c>
      <c r="G1197">
        <v>-19157.023498465001</v>
      </c>
      <c r="H1197">
        <v>4586.2610015349901</v>
      </c>
      <c r="I1197">
        <v>-13264.287998465001</v>
      </c>
      <c r="J1197">
        <v>34992.983764700701</v>
      </c>
      <c r="K1197">
        <v>-279709.36819543102</v>
      </c>
      <c r="L1197">
        <v>-312820.910795431</v>
      </c>
      <c r="M1197">
        <v>-4622.6640629224803</v>
      </c>
      <c r="N1197">
        <v>14594.2824370775</v>
      </c>
      <c r="O1197">
        <v>-7034.91796292248</v>
      </c>
      <c r="P1197">
        <v>16191.8215370775</v>
      </c>
      <c r="Q1197">
        <v>9232.5713760717099</v>
      </c>
      <c r="R1197">
        <v>-2075.5715777965302</v>
      </c>
      <c r="S1197">
        <v>-1732.1388777965301</v>
      </c>
      <c r="T1197">
        <v>401.255711787243</v>
      </c>
      <c r="U1197">
        <v>50.467211787242498</v>
      </c>
      <c r="V1197">
        <v>328.045111787243</v>
      </c>
      <c r="W1197">
        <v>233.05811178724301</v>
      </c>
      <c r="X1197">
        <v>-512.91395270113196</v>
      </c>
    </row>
    <row r="1198" spans="4:24" x14ac:dyDescent="0.25">
      <c r="D1198">
        <v>243667.83066945901</v>
      </c>
      <c r="E1198">
        <v>344032.75516945898</v>
      </c>
      <c r="F1198">
        <v>-11610.0030739377</v>
      </c>
      <c r="G1198">
        <v>-19157.023473937701</v>
      </c>
      <c r="H1198">
        <v>4586.2627260623003</v>
      </c>
      <c r="I1198">
        <v>-13264.290473937701</v>
      </c>
      <c r="J1198">
        <v>34992.982883897603</v>
      </c>
      <c r="K1198">
        <v>-279709.36761910701</v>
      </c>
      <c r="L1198">
        <v>-312820.90961910703</v>
      </c>
      <c r="M1198">
        <v>-4622.6647108862899</v>
      </c>
      <c r="N1198">
        <v>14594.283989113699</v>
      </c>
      <c r="O1198">
        <v>-7034.91971088629</v>
      </c>
      <c r="P1198">
        <v>16191.8223891137</v>
      </c>
      <c r="Q1198">
        <v>9232.5723346411105</v>
      </c>
      <c r="R1198">
        <v>-2075.5697216866602</v>
      </c>
      <c r="S1198">
        <v>-1732.13482168666</v>
      </c>
      <c r="T1198">
        <v>401.25087599379799</v>
      </c>
      <c r="U1198">
        <v>50.468475993797803</v>
      </c>
      <c r="V1198">
        <v>328.04447599379802</v>
      </c>
      <c r="W1198">
        <v>233.06227599379801</v>
      </c>
      <c r="X1198">
        <v>-512.91667660344501</v>
      </c>
    </row>
    <row r="1199" spans="4:24" x14ac:dyDescent="0.25">
      <c r="D1199">
        <v>243667.82990169001</v>
      </c>
      <c r="E1199">
        <v>344032.75200168998</v>
      </c>
      <c r="F1199">
        <v>-11610.0007743073</v>
      </c>
      <c r="G1199">
        <v>-19157.027674307301</v>
      </c>
      <c r="H1199">
        <v>4586.2643256927304</v>
      </c>
      <c r="I1199">
        <v>-13264.2901743073</v>
      </c>
      <c r="J1199">
        <v>34992.9861782347</v>
      </c>
      <c r="K1199">
        <v>-279709.36956775998</v>
      </c>
      <c r="L1199">
        <v>-312820.91076776001</v>
      </c>
      <c r="M1199">
        <v>-4622.6667087285796</v>
      </c>
      <c r="N1199">
        <v>14594.2858912714</v>
      </c>
      <c r="O1199">
        <v>-7034.91870872858</v>
      </c>
      <c r="P1199">
        <v>16191.821491271399</v>
      </c>
      <c r="Q1199">
        <v>9232.5731183057505</v>
      </c>
      <c r="R1199">
        <v>-2075.5724407330699</v>
      </c>
      <c r="S1199">
        <v>-1732.1414407330701</v>
      </c>
      <c r="T1199">
        <v>401.25211513976001</v>
      </c>
      <c r="U1199">
        <v>50.4664151397604</v>
      </c>
      <c r="V1199">
        <v>328.04751513975998</v>
      </c>
      <c r="W1199">
        <v>233.06001513976</v>
      </c>
      <c r="X1199">
        <v>-512.91402557920901</v>
      </c>
    </row>
    <row r="1200" spans="4:24" x14ac:dyDescent="0.25">
      <c r="D1200">
        <v>243667.827834083</v>
      </c>
      <c r="E1200">
        <v>344032.75233408302</v>
      </c>
      <c r="F1200">
        <v>-11610.001749573399</v>
      </c>
      <c r="G1200">
        <v>-19157.0270495734</v>
      </c>
      <c r="H1200">
        <v>4586.2623504266003</v>
      </c>
      <c r="I1200">
        <v>-13264.2878495734</v>
      </c>
      <c r="J1200">
        <v>34992.989347714203</v>
      </c>
      <c r="K1200">
        <v>-279709.36861639097</v>
      </c>
      <c r="L1200">
        <v>-312820.90931639099</v>
      </c>
      <c r="M1200">
        <v>-4622.6679814491299</v>
      </c>
      <c r="N1200">
        <v>14594.2857185509</v>
      </c>
      <c r="O1200">
        <v>-7034.9177814491304</v>
      </c>
      <c r="P1200">
        <v>16191.8220185509</v>
      </c>
      <c r="Q1200">
        <v>9232.5726520653807</v>
      </c>
      <c r="R1200">
        <v>-2075.57298493078</v>
      </c>
      <c r="S1200">
        <v>-1732.1493849307799</v>
      </c>
      <c r="T1200">
        <v>401.25332923100598</v>
      </c>
      <c r="U1200">
        <v>50.469429231006103</v>
      </c>
      <c r="V1200">
        <v>328.04482923100602</v>
      </c>
      <c r="W1200">
        <v>233.05842923100599</v>
      </c>
      <c r="X1200">
        <v>-512.90704962220605</v>
      </c>
    </row>
    <row r="1201" spans="4:24" x14ac:dyDescent="0.25">
      <c r="D1201">
        <v>243667.82714163701</v>
      </c>
      <c r="E1201">
        <v>344032.75074163702</v>
      </c>
      <c r="F1201">
        <v>-11610.0023497359</v>
      </c>
      <c r="G1201">
        <v>-19157.027349735901</v>
      </c>
      <c r="H1201">
        <v>4586.2626502641497</v>
      </c>
      <c r="I1201">
        <v>-13264.2872497359</v>
      </c>
      <c r="J1201">
        <v>34992.990992337996</v>
      </c>
      <c r="K1201">
        <v>-279709.36913999898</v>
      </c>
      <c r="L1201">
        <v>-312820.90903999901</v>
      </c>
      <c r="M1201">
        <v>-4622.6675790478002</v>
      </c>
      <c r="N1201">
        <v>14594.287020952201</v>
      </c>
      <c r="O1201">
        <v>-7034.9202790478002</v>
      </c>
      <c r="P1201">
        <v>16191.8228209522</v>
      </c>
      <c r="Q1201">
        <v>9232.5729859197909</v>
      </c>
      <c r="R1201">
        <v>-2075.5740792747301</v>
      </c>
      <c r="S1201">
        <v>-1732.1493792747301</v>
      </c>
      <c r="T1201">
        <v>401.25299327349501</v>
      </c>
      <c r="U1201">
        <v>50.468493273495</v>
      </c>
      <c r="V1201">
        <v>328.04639327349503</v>
      </c>
      <c r="W1201">
        <v>233.05809327349499</v>
      </c>
      <c r="X1201">
        <v>-512.90454872616499</v>
      </c>
    </row>
    <row r="1202" spans="4:24" x14ac:dyDescent="0.25">
      <c r="D1202">
        <v>243667.824849353</v>
      </c>
      <c r="E1202">
        <v>344032.75404935301</v>
      </c>
      <c r="F1202">
        <v>-11610.0029497945</v>
      </c>
      <c r="G1202">
        <v>-19157.027249794501</v>
      </c>
      <c r="H1202">
        <v>4586.2630502055499</v>
      </c>
      <c r="I1202">
        <v>-13264.2871497945</v>
      </c>
      <c r="J1202">
        <v>34992.992887108303</v>
      </c>
      <c r="K1202">
        <v>-279709.36631358502</v>
      </c>
      <c r="L1202">
        <v>-312820.90671358502</v>
      </c>
      <c r="M1202">
        <v>-4622.66725152445</v>
      </c>
      <c r="N1202">
        <v>14594.286948475599</v>
      </c>
      <c r="O1202">
        <v>-7034.92085152445</v>
      </c>
      <c r="P1202">
        <v>16191.8231484756</v>
      </c>
      <c r="Q1202">
        <v>9232.57059486871</v>
      </c>
      <c r="R1202">
        <v>-2075.5819987597902</v>
      </c>
      <c r="S1202">
        <v>-1732.1392987597901</v>
      </c>
      <c r="T1202">
        <v>401.259382273195</v>
      </c>
      <c r="U1202">
        <v>50.466882273194997</v>
      </c>
      <c r="V1202">
        <v>328.04128227319501</v>
      </c>
      <c r="W1202">
        <v>233.05838227319501</v>
      </c>
      <c r="X1202">
        <v>-512.90437288480405</v>
      </c>
    </row>
    <row r="1203" spans="4:24" x14ac:dyDescent="0.25">
      <c r="D1203">
        <v>243667.82528223499</v>
      </c>
      <c r="E1203">
        <v>344032.751882235</v>
      </c>
      <c r="F1203">
        <v>-11610.005124748999</v>
      </c>
      <c r="G1203">
        <v>-19157.025724749001</v>
      </c>
      <c r="H1203">
        <v>4586.2621752509604</v>
      </c>
      <c r="I1203">
        <v>-13264.285624749</v>
      </c>
      <c r="J1203">
        <v>34992.993057026899</v>
      </c>
      <c r="K1203">
        <v>-279709.36908714997</v>
      </c>
      <c r="L1203">
        <v>-312820.90478714998</v>
      </c>
      <c r="M1203">
        <v>-4622.66699887908</v>
      </c>
      <c r="N1203">
        <v>14594.288401120901</v>
      </c>
      <c r="O1203">
        <v>-7034.9212988790796</v>
      </c>
      <c r="P1203">
        <v>16191.8219011209</v>
      </c>
      <c r="Q1203">
        <v>9232.5734789117796</v>
      </c>
      <c r="R1203">
        <v>-2075.5719433808299</v>
      </c>
      <c r="S1203">
        <v>-1732.14964338083</v>
      </c>
      <c r="T1203">
        <v>401.25374623615699</v>
      </c>
      <c r="U1203">
        <v>50.469446236156998</v>
      </c>
      <c r="V1203">
        <v>328.04314623615699</v>
      </c>
      <c r="W1203">
        <v>233.05954623615699</v>
      </c>
      <c r="X1203">
        <v>-512.902947091844</v>
      </c>
    </row>
    <row r="1204" spans="4:24" x14ac:dyDescent="0.25">
      <c r="D1204">
        <v>243667.825890281</v>
      </c>
      <c r="E1204">
        <v>344032.75499028101</v>
      </c>
      <c r="F1204">
        <v>-11610.0058495995</v>
      </c>
      <c r="G1204">
        <v>-19157.0235495995</v>
      </c>
      <c r="H1204">
        <v>4586.2598504005</v>
      </c>
      <c r="I1204">
        <v>-13264.284749599499</v>
      </c>
      <c r="J1204">
        <v>34992.992152095903</v>
      </c>
      <c r="K1204">
        <v>-279709.36681069399</v>
      </c>
      <c r="L1204">
        <v>-312820.90651069401</v>
      </c>
      <c r="M1204">
        <v>-4622.6660461118099</v>
      </c>
      <c r="N1204">
        <v>14594.286653888201</v>
      </c>
      <c r="O1204">
        <v>-7034.9193461118102</v>
      </c>
      <c r="P1204">
        <v>16191.8207538882</v>
      </c>
      <c r="Q1204">
        <v>9232.5717380485094</v>
      </c>
      <c r="R1204">
        <v>-2075.5742131327002</v>
      </c>
      <c r="S1204">
        <v>-1732.1457131326999</v>
      </c>
      <c r="T1204">
        <v>401.25381016845</v>
      </c>
      <c r="U1204">
        <v>50.471710168450002</v>
      </c>
      <c r="V1204">
        <v>328.03691016844999</v>
      </c>
      <c r="W1204">
        <v>233.06341016844999</v>
      </c>
      <c r="X1204">
        <v>-512.90519634106499</v>
      </c>
    </row>
    <row r="1205" spans="4:24" x14ac:dyDescent="0.25">
      <c r="D1205">
        <v>243667.82802349399</v>
      </c>
      <c r="E1205">
        <v>344032.75432349503</v>
      </c>
      <c r="F1205">
        <v>-11610.0051243458</v>
      </c>
      <c r="G1205">
        <v>-19157.0237243458</v>
      </c>
      <c r="H1205">
        <v>4586.25977565424</v>
      </c>
      <c r="I1205">
        <v>-13264.2852243458</v>
      </c>
      <c r="J1205">
        <v>34992.9887473169</v>
      </c>
      <c r="K1205">
        <v>-279709.368234216</v>
      </c>
      <c r="L1205">
        <v>-312820.90693421598</v>
      </c>
      <c r="M1205">
        <v>-4622.6640182228903</v>
      </c>
      <c r="N1205">
        <v>14594.2872817771</v>
      </c>
      <c r="O1205">
        <v>-7034.9208182228904</v>
      </c>
      <c r="P1205">
        <v>16191.819581777099</v>
      </c>
      <c r="Q1205">
        <v>9232.5747722783108</v>
      </c>
      <c r="R1205">
        <v>-2075.5769830102199</v>
      </c>
      <c r="S1205">
        <v>-1732.1478830102201</v>
      </c>
      <c r="T1205">
        <v>401.25122407615601</v>
      </c>
      <c r="U1205">
        <v>50.473924076156202</v>
      </c>
      <c r="V1205">
        <v>328.04122407615603</v>
      </c>
      <c r="W1205">
        <v>233.05942407615601</v>
      </c>
      <c r="X1205">
        <v>-512.90689562626301</v>
      </c>
    </row>
    <row r="1206" spans="4:24" x14ac:dyDescent="0.25">
      <c r="D1206">
        <v>243667.829431875</v>
      </c>
      <c r="E1206">
        <v>344032.75383187499</v>
      </c>
      <c r="F1206">
        <v>-11610.0034489879</v>
      </c>
      <c r="G1206">
        <v>-19157.025148987901</v>
      </c>
      <c r="H1206">
        <v>4586.2616510121397</v>
      </c>
      <c r="I1206">
        <v>-13264.2873489879</v>
      </c>
      <c r="J1206">
        <v>34992.989792691696</v>
      </c>
      <c r="K1206">
        <v>-279709.36963272002</v>
      </c>
      <c r="L1206">
        <v>-312820.90613272</v>
      </c>
      <c r="M1206">
        <v>-4622.6661902127198</v>
      </c>
      <c r="N1206">
        <v>14594.2849097873</v>
      </c>
      <c r="O1206">
        <v>-7034.9201902127197</v>
      </c>
      <c r="P1206">
        <v>16191.8235097873</v>
      </c>
      <c r="Q1206">
        <v>9232.5715066004304</v>
      </c>
      <c r="R1206">
        <v>-2075.5711780081701</v>
      </c>
      <c r="S1206">
        <v>-1732.1437780081701</v>
      </c>
      <c r="T1206">
        <v>401.25331296536302</v>
      </c>
      <c r="U1206">
        <v>50.466612965362799</v>
      </c>
      <c r="V1206">
        <v>328.04321296536301</v>
      </c>
      <c r="W1206">
        <v>233.062612965363</v>
      </c>
      <c r="X1206">
        <v>-512.91316994126305</v>
      </c>
    </row>
    <row r="1207" spans="4:24" x14ac:dyDescent="0.25">
      <c r="D1207">
        <v>243667.82906542401</v>
      </c>
      <c r="E1207">
        <v>344032.75266542501</v>
      </c>
      <c r="F1207">
        <v>-11610.0044735258</v>
      </c>
      <c r="G1207">
        <v>-19157.024073525801</v>
      </c>
      <c r="H1207">
        <v>4586.2634264742001</v>
      </c>
      <c r="I1207">
        <v>-13264.2891735258</v>
      </c>
      <c r="J1207">
        <v>34992.987338221901</v>
      </c>
      <c r="K1207">
        <v>-279709.36980620399</v>
      </c>
      <c r="L1207">
        <v>-312820.90480620402</v>
      </c>
      <c r="M1207">
        <v>-4622.6649870819201</v>
      </c>
      <c r="N1207">
        <v>14594.283912918099</v>
      </c>
      <c r="O1207">
        <v>-7034.91898708193</v>
      </c>
      <c r="P1207">
        <v>16191.8221129181</v>
      </c>
      <c r="Q1207">
        <v>9232.5718660138991</v>
      </c>
      <c r="R1207">
        <v>-2075.5685981214501</v>
      </c>
      <c r="S1207">
        <v>-1732.1519981214501</v>
      </c>
      <c r="T1207">
        <v>401.249551842198</v>
      </c>
      <c r="U1207">
        <v>50.474251842198001</v>
      </c>
      <c r="V1207">
        <v>328.04175184219798</v>
      </c>
      <c r="W1207">
        <v>233.060151842198</v>
      </c>
      <c r="X1207">
        <v>-512.90869427990003</v>
      </c>
    </row>
    <row r="1208" spans="4:24" x14ac:dyDescent="0.25">
      <c r="D1208">
        <v>243667.82949914399</v>
      </c>
      <c r="E1208">
        <v>344032.75329914398</v>
      </c>
      <c r="F1208">
        <v>-11610.0043229598</v>
      </c>
      <c r="G1208">
        <v>-19157.024022959798</v>
      </c>
      <c r="H1208">
        <v>4586.2634770402401</v>
      </c>
      <c r="I1208">
        <v>-13264.289422959801</v>
      </c>
      <c r="J1208">
        <v>34992.9830339088</v>
      </c>
      <c r="K1208">
        <v>-279709.37085467001</v>
      </c>
      <c r="L1208">
        <v>-312820.90545467002</v>
      </c>
      <c r="M1208">
        <v>-4622.6653088312996</v>
      </c>
      <c r="N1208">
        <v>14594.2825911687</v>
      </c>
      <c r="O1208">
        <v>-7034.9158088312997</v>
      </c>
      <c r="P1208">
        <v>16191.8205911687</v>
      </c>
      <c r="Q1208">
        <v>9232.5719755176106</v>
      </c>
      <c r="R1208">
        <v>-2075.569943345</v>
      </c>
      <c r="S1208">
        <v>-1732.1551433449999</v>
      </c>
      <c r="T1208">
        <v>401.25309071285699</v>
      </c>
      <c r="U1208">
        <v>50.470790712856797</v>
      </c>
      <c r="V1208">
        <v>328.04279071285703</v>
      </c>
      <c r="W1208">
        <v>233.058990712857</v>
      </c>
      <c r="X1208">
        <v>-512.91254363600899</v>
      </c>
    </row>
    <row r="1209" spans="4:24" x14ac:dyDescent="0.25">
      <c r="D1209">
        <v>243667.829858032</v>
      </c>
      <c r="E1209">
        <v>344032.75105803198</v>
      </c>
      <c r="F1209">
        <v>-11610.004072289899</v>
      </c>
      <c r="G1209">
        <v>-19157.0247722899</v>
      </c>
      <c r="H1209">
        <v>4586.2644277100899</v>
      </c>
      <c r="I1209">
        <v>-13264.289872289901</v>
      </c>
      <c r="J1209">
        <v>34992.983929753696</v>
      </c>
      <c r="K1209">
        <v>-279709.37120311998</v>
      </c>
      <c r="L1209">
        <v>-312820.90820311999</v>
      </c>
      <c r="M1209">
        <v>-4622.6670804618898</v>
      </c>
      <c r="N1209">
        <v>14594.2855195381</v>
      </c>
      <c r="O1209">
        <v>-7034.9155804618904</v>
      </c>
      <c r="P1209">
        <v>16191.8192195381</v>
      </c>
      <c r="Q1209">
        <v>9232.5707851101797</v>
      </c>
      <c r="R1209">
        <v>-2075.5697386737502</v>
      </c>
      <c r="S1209">
        <v>-1732.1515386737501</v>
      </c>
      <c r="T1209">
        <v>401.25080458364999</v>
      </c>
      <c r="U1209">
        <v>50.472304583649802</v>
      </c>
      <c r="V1209">
        <v>328.04250458364999</v>
      </c>
      <c r="W1209">
        <v>233.06000458365</v>
      </c>
      <c r="X1209">
        <v>-512.91269300339297</v>
      </c>
    </row>
    <row r="1210" spans="4:24" x14ac:dyDescent="0.25">
      <c r="D1210">
        <v>243667.82991709199</v>
      </c>
      <c r="E1210">
        <v>344032.74981709197</v>
      </c>
      <c r="F1210">
        <v>-11610.0040715165</v>
      </c>
      <c r="G1210">
        <v>-19157.025371516502</v>
      </c>
      <c r="H1210">
        <v>4586.2641284835099</v>
      </c>
      <c r="I1210">
        <v>-13264.2889715165</v>
      </c>
      <c r="J1210">
        <v>34992.985350757801</v>
      </c>
      <c r="K1210">
        <v>-279709.37430155399</v>
      </c>
      <c r="L1210">
        <v>-312820.90800155402</v>
      </c>
      <c r="M1210">
        <v>-4622.6678019749697</v>
      </c>
      <c r="N1210">
        <v>14594.284598025</v>
      </c>
      <c r="O1210">
        <v>-7034.9125019749699</v>
      </c>
      <c r="P1210">
        <v>16191.817798025</v>
      </c>
      <c r="Q1210">
        <v>9232.57234479006</v>
      </c>
      <c r="R1210">
        <v>-2075.5681341025502</v>
      </c>
      <c r="S1210">
        <v>-1732.15143410255</v>
      </c>
      <c r="T1210">
        <v>401.25119346101297</v>
      </c>
      <c r="U1210">
        <v>50.467293461012602</v>
      </c>
      <c r="V1210">
        <v>328.04779346101299</v>
      </c>
      <c r="W1210">
        <v>233.059293461013</v>
      </c>
      <c r="X1210">
        <v>-512.91501737575902</v>
      </c>
    </row>
    <row r="1211" spans="4:24" x14ac:dyDescent="0.25">
      <c r="D1211">
        <v>243667.82930132301</v>
      </c>
      <c r="E1211">
        <v>344032.75070132298</v>
      </c>
      <c r="F1211">
        <v>-11610.0043456398</v>
      </c>
      <c r="G1211">
        <v>-19157.0241456398</v>
      </c>
      <c r="H1211">
        <v>4586.2631543602001</v>
      </c>
      <c r="I1211">
        <v>-13264.288945639801</v>
      </c>
      <c r="J1211">
        <v>34992.9863469224</v>
      </c>
      <c r="K1211">
        <v>-279709.373099975</v>
      </c>
      <c r="L1211">
        <v>-312820.90669997502</v>
      </c>
      <c r="M1211">
        <v>-4622.6688483719299</v>
      </c>
      <c r="N1211">
        <v>14594.2831516281</v>
      </c>
      <c r="O1211">
        <v>-7034.9101483719296</v>
      </c>
      <c r="P1211">
        <v>16191.8179516281</v>
      </c>
      <c r="Q1211">
        <v>9232.5718795555294</v>
      </c>
      <c r="R1211">
        <v>-2075.57340462608</v>
      </c>
      <c r="S1211">
        <v>-1732.1506046260799</v>
      </c>
      <c r="T1211">
        <v>401.25305735151102</v>
      </c>
      <c r="U1211">
        <v>50.472157351510702</v>
      </c>
      <c r="V1211">
        <v>328.04305735151098</v>
      </c>
      <c r="W1211">
        <v>233.057257351511</v>
      </c>
      <c r="X1211">
        <v>-512.91361674668894</v>
      </c>
    </row>
    <row r="1212" spans="4:24" x14ac:dyDescent="0.25">
      <c r="D1212">
        <v>243667.82776072601</v>
      </c>
      <c r="E1212">
        <v>344032.749860727</v>
      </c>
      <c r="F1212">
        <v>-11610.005944660101</v>
      </c>
      <c r="G1212">
        <v>-19157.023344660101</v>
      </c>
      <c r="H1212">
        <v>4586.26425533987</v>
      </c>
      <c r="I1212">
        <v>-13264.2892446601</v>
      </c>
      <c r="J1212">
        <v>34992.989768248401</v>
      </c>
      <c r="K1212">
        <v>-279709.371698384</v>
      </c>
      <c r="L1212">
        <v>-312820.90689838398</v>
      </c>
      <c r="M1212">
        <v>-4622.6690446542498</v>
      </c>
      <c r="N1212">
        <v>14594.2836553457</v>
      </c>
      <c r="O1212">
        <v>-7034.9121446542504</v>
      </c>
      <c r="P1212">
        <v>16191.8196553457</v>
      </c>
      <c r="Q1212">
        <v>9232.5700644048193</v>
      </c>
      <c r="R1212">
        <v>-2075.5688002389602</v>
      </c>
      <c r="S1212">
        <v>-1732.1551002389599</v>
      </c>
      <c r="T1212">
        <v>401.25359626186099</v>
      </c>
      <c r="U1212">
        <v>50.471196261860797</v>
      </c>
      <c r="V1212">
        <v>328.04329626186097</v>
      </c>
      <c r="W1212">
        <v>233.05739626186099</v>
      </c>
      <c r="X1212">
        <v>-512.91151610966301</v>
      </c>
    </row>
    <row r="1213" spans="4:24" x14ac:dyDescent="0.25">
      <c r="D1213">
        <v>243667.82797030199</v>
      </c>
      <c r="E1213">
        <v>344032.755070302</v>
      </c>
      <c r="F1213">
        <v>-11610.0037935778</v>
      </c>
      <c r="G1213">
        <v>-19157.023393577801</v>
      </c>
      <c r="H1213">
        <v>4586.2611064222001</v>
      </c>
      <c r="I1213">
        <v>-13264.2881935778</v>
      </c>
      <c r="J1213">
        <v>34992.990164736897</v>
      </c>
      <c r="K1213">
        <v>-279709.37044678198</v>
      </c>
      <c r="L1213">
        <v>-312820.90904678201</v>
      </c>
      <c r="M1213">
        <v>-4622.66716582345</v>
      </c>
      <c r="N1213">
        <v>14594.2836341766</v>
      </c>
      <c r="O1213">
        <v>-7034.9140658234501</v>
      </c>
      <c r="P1213">
        <v>16191.819734176601</v>
      </c>
      <c r="Q1213">
        <v>9232.5708743361192</v>
      </c>
      <c r="R1213">
        <v>-2075.5751709357401</v>
      </c>
      <c r="S1213">
        <v>-1732.15047093574</v>
      </c>
      <c r="T1213">
        <v>401.24923519883703</v>
      </c>
      <c r="U1213">
        <v>50.469435198837402</v>
      </c>
      <c r="V1213">
        <v>328.043735198837</v>
      </c>
      <c r="W1213">
        <v>233.06303519883701</v>
      </c>
      <c r="X1213">
        <v>-512.90601545816799</v>
      </c>
    </row>
    <row r="1214" spans="4:24" x14ac:dyDescent="0.25">
      <c r="D1214">
        <v>243667.82645505</v>
      </c>
      <c r="E1214">
        <v>344032.75355505</v>
      </c>
      <c r="F1214">
        <v>-11610.0028423931</v>
      </c>
      <c r="G1214">
        <v>-19157.0234423931</v>
      </c>
      <c r="H1214">
        <v>4586.2596576068599</v>
      </c>
      <c r="I1214">
        <v>-13264.287642393099</v>
      </c>
      <c r="J1214">
        <v>34992.993411388998</v>
      </c>
      <c r="K1214">
        <v>-279709.36859517201</v>
      </c>
      <c r="L1214">
        <v>-312820.90799517202</v>
      </c>
      <c r="M1214">
        <v>-4622.6684868810798</v>
      </c>
      <c r="N1214">
        <v>14594.2851131189</v>
      </c>
      <c r="O1214">
        <v>-7034.9155868810803</v>
      </c>
      <c r="P1214">
        <v>16191.8211131189</v>
      </c>
      <c r="Q1214">
        <v>9232.5680093476403</v>
      </c>
      <c r="R1214">
        <v>-2075.5762018424198</v>
      </c>
      <c r="S1214">
        <v>-1732.15160184242</v>
      </c>
      <c r="T1214">
        <v>401.25522416932802</v>
      </c>
      <c r="U1214">
        <v>50.468924169328197</v>
      </c>
      <c r="V1214">
        <v>328.041524169328</v>
      </c>
      <c r="W1214">
        <v>233.05972416932801</v>
      </c>
      <c r="X1214">
        <v>-512.90568439127605</v>
      </c>
    </row>
    <row r="1215" spans="4:24" x14ac:dyDescent="0.25">
      <c r="D1215">
        <v>243667.82953997201</v>
      </c>
      <c r="E1215">
        <v>344032.753339972</v>
      </c>
      <c r="F1215">
        <v>-11610.0016161064</v>
      </c>
      <c r="G1215">
        <v>-19157.021716106399</v>
      </c>
      <c r="H1215">
        <v>4586.2581838935603</v>
      </c>
      <c r="I1215">
        <v>-13264.2891161064</v>
      </c>
      <c r="J1215">
        <v>34992.9904082055</v>
      </c>
      <c r="K1215">
        <v>-279709.371068554</v>
      </c>
      <c r="L1215">
        <v>-312820.90566855401</v>
      </c>
      <c r="M1215">
        <v>-4622.6654328288196</v>
      </c>
      <c r="N1215">
        <v>14594.2845671712</v>
      </c>
      <c r="O1215">
        <v>-7034.9187328288199</v>
      </c>
      <c r="P1215">
        <v>16191.821767171199</v>
      </c>
      <c r="Q1215">
        <v>9232.5709944374503</v>
      </c>
      <c r="R1215">
        <v>-2075.5738875591401</v>
      </c>
      <c r="S1215">
        <v>-1732.15318755914</v>
      </c>
      <c r="T1215">
        <v>401.253788180296</v>
      </c>
      <c r="U1215">
        <v>50.466688180295598</v>
      </c>
      <c r="V1215">
        <v>328.04458818029599</v>
      </c>
      <c r="W1215">
        <v>233.060288180296</v>
      </c>
      <c r="X1215">
        <v>-512.90586408547699</v>
      </c>
    </row>
    <row r="1216" spans="4:24" x14ac:dyDescent="0.25">
      <c r="D1216">
        <v>243667.82782506701</v>
      </c>
      <c r="E1216">
        <v>344032.75322506798</v>
      </c>
      <c r="F1216">
        <v>-11610.0033147179</v>
      </c>
      <c r="G1216">
        <v>-19157.019714717899</v>
      </c>
      <c r="H1216">
        <v>4586.2576852820603</v>
      </c>
      <c r="I1216">
        <v>-13264.288914717899</v>
      </c>
      <c r="J1216">
        <v>34992.9930801878</v>
      </c>
      <c r="K1216">
        <v>-279709.37039192999</v>
      </c>
      <c r="L1216">
        <v>-312820.90689192998</v>
      </c>
      <c r="M1216">
        <v>-4622.6647536684004</v>
      </c>
      <c r="N1216">
        <v>14594.2856463316</v>
      </c>
      <c r="O1216">
        <v>-7034.9190536684</v>
      </c>
      <c r="P1216">
        <v>16191.8203463316</v>
      </c>
      <c r="Q1216">
        <v>9232.5717796034805</v>
      </c>
      <c r="R1216">
        <v>-2075.5742334748002</v>
      </c>
      <c r="S1216">
        <v>-1732.1538334748</v>
      </c>
      <c r="T1216">
        <v>401.250227238707</v>
      </c>
      <c r="U1216">
        <v>50.473327238706702</v>
      </c>
      <c r="V1216">
        <v>328.04162723870701</v>
      </c>
      <c r="W1216">
        <v>233.060127238707</v>
      </c>
      <c r="X1216">
        <v>-512.89976335111498</v>
      </c>
    </row>
    <row r="1217" spans="4:24" x14ac:dyDescent="0.25">
      <c r="D1217">
        <v>243667.828410338</v>
      </c>
      <c r="E1217">
        <v>344032.756810338</v>
      </c>
      <c r="F1217">
        <v>-11610.0020382278</v>
      </c>
      <c r="G1217">
        <v>-19157.022938227801</v>
      </c>
      <c r="H1217">
        <v>4586.2594617722298</v>
      </c>
      <c r="I1217">
        <v>-13264.2887382278</v>
      </c>
      <c r="J1217">
        <v>34992.989402336803</v>
      </c>
      <c r="K1217">
        <v>-279709.36876530299</v>
      </c>
      <c r="L1217">
        <v>-312820.90886530298</v>
      </c>
      <c r="M1217">
        <v>-4622.66657440172</v>
      </c>
      <c r="N1217">
        <v>14594.2855255983</v>
      </c>
      <c r="O1217">
        <v>-7034.91837440172</v>
      </c>
      <c r="P1217">
        <v>16191.821625598301</v>
      </c>
      <c r="Q1217">
        <v>9232.5724898435801</v>
      </c>
      <c r="R1217">
        <v>-2075.5734794524801</v>
      </c>
      <c r="S1217">
        <v>-1732.1547794524799</v>
      </c>
      <c r="T1217">
        <v>401.25436635159798</v>
      </c>
      <c r="U1217">
        <v>50.470966351597703</v>
      </c>
      <c r="V1217">
        <v>328.04226635159802</v>
      </c>
      <c r="W1217">
        <v>233.05766635159799</v>
      </c>
      <c r="X1217">
        <v>-512.90326257597997</v>
      </c>
    </row>
    <row r="1218" spans="4:24" x14ac:dyDescent="0.25">
      <c r="D1218">
        <v>243667.829645783</v>
      </c>
      <c r="E1218">
        <v>344032.75544578303</v>
      </c>
      <c r="F1218">
        <v>-11610.002661635999</v>
      </c>
      <c r="G1218">
        <v>-19157.021461635999</v>
      </c>
      <c r="H1218">
        <v>4586.2576383639598</v>
      </c>
      <c r="I1218">
        <v>-13264.287761636</v>
      </c>
      <c r="J1218">
        <v>34992.991099653802</v>
      </c>
      <c r="K1218">
        <v>-279709.36843867501</v>
      </c>
      <c r="L1218">
        <v>-312820.90643867501</v>
      </c>
      <c r="M1218">
        <v>-4622.6652200308699</v>
      </c>
      <c r="N1218">
        <v>14594.286079969101</v>
      </c>
      <c r="O1218">
        <v>-7034.9203200308702</v>
      </c>
      <c r="P1218">
        <v>16191.8216799691</v>
      </c>
      <c r="Q1218">
        <v>9232.5725251553595</v>
      </c>
      <c r="R1218">
        <v>-2075.56722548671</v>
      </c>
      <c r="S1218">
        <v>-1732.15222548671</v>
      </c>
      <c r="T1218">
        <v>401.25048052604598</v>
      </c>
      <c r="U1218">
        <v>50.4677805260458</v>
      </c>
      <c r="V1218">
        <v>328.04518052604601</v>
      </c>
      <c r="W1218">
        <v>233.06178052604599</v>
      </c>
      <c r="X1218">
        <v>-512.91021175350795</v>
      </c>
    </row>
    <row r="1219" spans="4:24" x14ac:dyDescent="0.25">
      <c r="D1219">
        <v>243667.83143140399</v>
      </c>
      <c r="E1219">
        <v>344032.75543140399</v>
      </c>
      <c r="F1219">
        <v>-11610.004009942901</v>
      </c>
      <c r="G1219">
        <v>-19157.019709942899</v>
      </c>
      <c r="H1219">
        <v>4586.2592900571099</v>
      </c>
      <c r="I1219">
        <v>-13264.2898099429</v>
      </c>
      <c r="J1219">
        <v>34992.9891721397</v>
      </c>
      <c r="K1219">
        <v>-279709.37153704598</v>
      </c>
      <c r="L1219">
        <v>-312820.90933704597</v>
      </c>
      <c r="M1219">
        <v>-4622.6647155580404</v>
      </c>
      <c r="N1219">
        <v>14594.282984441999</v>
      </c>
      <c r="O1219">
        <v>-7034.9158155580399</v>
      </c>
      <c r="P1219">
        <v>16191.819784441999</v>
      </c>
      <c r="Q1219">
        <v>9232.5737855363896</v>
      </c>
      <c r="R1219">
        <v>-2075.5691965720798</v>
      </c>
      <c r="S1219">
        <v>-1732.1503965720799</v>
      </c>
      <c r="T1219">
        <v>401.25156976921397</v>
      </c>
      <c r="U1219">
        <v>50.471669769214401</v>
      </c>
      <c r="V1219">
        <v>328.04006976921403</v>
      </c>
      <c r="W1219">
        <v>233.06186976921401</v>
      </c>
      <c r="X1219">
        <v>-512.90881087709499</v>
      </c>
    </row>
    <row r="1220" spans="4:24" x14ac:dyDescent="0.25">
      <c r="D1220">
        <v>243667.82946720099</v>
      </c>
      <c r="E1220">
        <v>344032.756567201</v>
      </c>
      <c r="F1220">
        <v>-11610.0030831485</v>
      </c>
      <c r="G1220">
        <v>-19157.021283148501</v>
      </c>
      <c r="H1220">
        <v>4586.2603168514897</v>
      </c>
      <c r="I1220">
        <v>-13264.2901831485</v>
      </c>
      <c r="J1220">
        <v>34992.986919795403</v>
      </c>
      <c r="K1220">
        <v>-279709.37236042001</v>
      </c>
      <c r="L1220">
        <v>-312820.90946042002</v>
      </c>
      <c r="M1220">
        <v>-4622.6670859855403</v>
      </c>
      <c r="N1220">
        <v>14594.2843140145</v>
      </c>
      <c r="O1220">
        <v>-7034.9147859855402</v>
      </c>
      <c r="P1220">
        <v>16191.8198140145</v>
      </c>
      <c r="Q1220">
        <v>9232.5732459840892</v>
      </c>
      <c r="R1220">
        <v>-2075.5711427031902</v>
      </c>
      <c r="S1220">
        <v>-1732.14784270319</v>
      </c>
      <c r="T1220">
        <v>401.25243408833501</v>
      </c>
      <c r="U1220">
        <v>50.473134088334596</v>
      </c>
      <c r="V1220">
        <v>328.04303408833499</v>
      </c>
      <c r="W1220">
        <v>233.05653408833501</v>
      </c>
      <c r="X1220">
        <v>-512.91350994012396</v>
      </c>
    </row>
    <row r="1221" spans="4:24" x14ac:dyDescent="0.25">
      <c r="D1221">
        <v>243667.82937817299</v>
      </c>
      <c r="E1221">
        <v>344032.75507817301</v>
      </c>
      <c r="F1221">
        <v>-11610.0048062531</v>
      </c>
      <c r="G1221">
        <v>-19157.0219062531</v>
      </c>
      <c r="H1221">
        <v>4586.2626937469404</v>
      </c>
      <c r="I1221">
        <v>-13264.290206253099</v>
      </c>
      <c r="J1221">
        <v>34992.985317621802</v>
      </c>
      <c r="K1221">
        <v>-279709.37325879902</v>
      </c>
      <c r="L1221">
        <v>-312820.90895879897</v>
      </c>
      <c r="M1221">
        <v>-4622.66743131573</v>
      </c>
      <c r="N1221">
        <v>14594.285068684299</v>
      </c>
      <c r="O1221">
        <v>-7034.9154313157296</v>
      </c>
      <c r="P1221">
        <v>16191.820068684299</v>
      </c>
      <c r="Q1221">
        <v>9232.5725064958897</v>
      </c>
      <c r="R1221">
        <v>-2075.5720888747301</v>
      </c>
      <c r="S1221">
        <v>-1732.14928887473</v>
      </c>
      <c r="T1221">
        <v>401.25387349060998</v>
      </c>
      <c r="U1221">
        <v>50.470073490610197</v>
      </c>
      <c r="V1221">
        <v>328.04537349061002</v>
      </c>
      <c r="W1221">
        <v>233.05577349060999</v>
      </c>
      <c r="X1221">
        <v>-512.91350893604294</v>
      </c>
    </row>
    <row r="1222" spans="4:24" x14ac:dyDescent="0.25">
      <c r="D1222">
        <v>243667.829114322</v>
      </c>
      <c r="E1222">
        <v>344032.75551432202</v>
      </c>
      <c r="F1222">
        <v>-11610.0057792566</v>
      </c>
      <c r="G1222">
        <v>-19157.021679256599</v>
      </c>
      <c r="H1222">
        <v>4586.2641207433999</v>
      </c>
      <c r="I1222">
        <v>-13264.2908792566</v>
      </c>
      <c r="J1222">
        <v>34992.984565619503</v>
      </c>
      <c r="K1222">
        <v>-279709.374932184</v>
      </c>
      <c r="L1222">
        <v>-312820.90643218398</v>
      </c>
      <c r="M1222">
        <v>-4622.6671015511602</v>
      </c>
      <c r="N1222">
        <v>14594.2867984488</v>
      </c>
      <c r="O1222">
        <v>-7034.9140015511603</v>
      </c>
      <c r="P1222">
        <v>16191.816598448801</v>
      </c>
      <c r="Q1222">
        <v>9232.5724420690294</v>
      </c>
      <c r="R1222">
        <v>-2075.5691850814601</v>
      </c>
      <c r="S1222">
        <v>-1732.1560850814601</v>
      </c>
      <c r="T1222">
        <v>401.25353798319702</v>
      </c>
      <c r="U1222">
        <v>50.470737983196699</v>
      </c>
      <c r="V1222">
        <v>328.04383798319702</v>
      </c>
      <c r="W1222">
        <v>233.056937983197</v>
      </c>
      <c r="X1222">
        <v>-512.91098285837199</v>
      </c>
    </row>
    <row r="1223" spans="4:24" x14ac:dyDescent="0.25">
      <c r="D1223">
        <v>243667.82890064799</v>
      </c>
      <c r="E1223">
        <v>344032.755600648</v>
      </c>
      <c r="F1223">
        <v>-11610.006327159101</v>
      </c>
      <c r="G1223">
        <v>-19157.020627159101</v>
      </c>
      <c r="H1223">
        <v>4586.2655728408699</v>
      </c>
      <c r="I1223">
        <v>-13264.292827159101</v>
      </c>
      <c r="J1223">
        <v>34992.986588789601</v>
      </c>
      <c r="K1223">
        <v>-279709.373210744</v>
      </c>
      <c r="L1223">
        <v>-312820.90901074401</v>
      </c>
      <c r="M1223">
        <v>-4622.6675466944998</v>
      </c>
      <c r="N1223">
        <v>14594.283753305501</v>
      </c>
      <c r="O1223">
        <v>-7034.9150466945002</v>
      </c>
      <c r="P1223">
        <v>16191.8211533055</v>
      </c>
      <c r="Q1223">
        <v>9232.5689682002103</v>
      </c>
      <c r="R1223">
        <v>-2075.5673813181802</v>
      </c>
      <c r="S1223">
        <v>-1732.15058131818</v>
      </c>
      <c r="T1223">
        <v>401.25260257328</v>
      </c>
      <c r="U1223">
        <v>50.471102573280398</v>
      </c>
      <c r="V1223">
        <v>328.04460257327997</v>
      </c>
      <c r="W1223">
        <v>233.05670257328001</v>
      </c>
      <c r="X1223">
        <v>-512.91355670062399</v>
      </c>
    </row>
    <row r="1224" spans="4:24" x14ac:dyDescent="0.25">
      <c r="D1224">
        <v>243667.82751214999</v>
      </c>
      <c r="E1224">
        <v>344032.75341215002</v>
      </c>
      <c r="F1224">
        <v>-11610.0067999606</v>
      </c>
      <c r="G1224">
        <v>-19157.0208999606</v>
      </c>
      <c r="H1224">
        <v>4586.2651000394198</v>
      </c>
      <c r="I1224">
        <v>-13264.291599960599</v>
      </c>
      <c r="J1224">
        <v>34992.988037132804</v>
      </c>
      <c r="K1224">
        <v>-279709.37375398102</v>
      </c>
      <c r="L1224">
        <v>-312820.91015398101</v>
      </c>
      <c r="M1224">
        <v>-4622.6696167485798</v>
      </c>
      <c r="N1224">
        <v>14594.2862832514</v>
      </c>
      <c r="O1224">
        <v>-7034.9140167485803</v>
      </c>
      <c r="P1224">
        <v>16191.8196832514</v>
      </c>
      <c r="Q1224">
        <v>9232.57411338784</v>
      </c>
      <c r="R1224">
        <v>-2075.5728775796802</v>
      </c>
      <c r="S1224">
        <v>-1732.15407757968</v>
      </c>
      <c r="T1224">
        <v>401.24941726806998</v>
      </c>
      <c r="U1224">
        <v>50.470317268070403</v>
      </c>
      <c r="V1224">
        <v>328.04641726807</v>
      </c>
      <c r="W1224">
        <v>233.05881726806999</v>
      </c>
      <c r="X1224">
        <v>-512.91420545629501</v>
      </c>
    </row>
    <row r="1225" spans="4:24" x14ac:dyDescent="0.25">
      <c r="D1225">
        <v>243667.828348829</v>
      </c>
      <c r="E1225">
        <v>344032.75384882902</v>
      </c>
      <c r="F1225">
        <v>-11610.0063976609</v>
      </c>
      <c r="G1225">
        <v>-19157.0199976609</v>
      </c>
      <c r="H1225">
        <v>4586.2640023390904</v>
      </c>
      <c r="I1225">
        <v>-13264.291797660901</v>
      </c>
      <c r="J1225">
        <v>34992.9862356499</v>
      </c>
      <c r="K1225">
        <v>-279709.37460239802</v>
      </c>
      <c r="L1225">
        <v>-312820.90910239803</v>
      </c>
      <c r="M1225">
        <v>-4622.6707117162996</v>
      </c>
      <c r="N1225">
        <v>14594.2867882837</v>
      </c>
      <c r="O1225">
        <v>-7034.9131117162997</v>
      </c>
      <c r="P1225">
        <v>16191.8193882837</v>
      </c>
      <c r="Q1225">
        <v>9232.5742491274796</v>
      </c>
      <c r="R1225">
        <v>-2075.56657386078</v>
      </c>
      <c r="S1225">
        <v>-1732.15167386078</v>
      </c>
      <c r="T1225">
        <v>401.25253207474998</v>
      </c>
      <c r="U1225">
        <v>50.471332074749697</v>
      </c>
      <c r="V1225">
        <v>328.04253207475</v>
      </c>
      <c r="W1225">
        <v>233.05853207474999</v>
      </c>
      <c r="X1225">
        <v>-512.91830411893295</v>
      </c>
    </row>
    <row r="1226" spans="4:24" x14ac:dyDescent="0.25">
      <c r="D1226">
        <v>243667.82881068601</v>
      </c>
      <c r="E1226">
        <v>344032.75231068599</v>
      </c>
      <c r="F1226">
        <v>-11610.005270260101</v>
      </c>
      <c r="G1226">
        <v>-19157.020870260101</v>
      </c>
      <c r="H1226">
        <v>4586.26342973993</v>
      </c>
      <c r="I1226">
        <v>-13264.291470260099</v>
      </c>
      <c r="J1226">
        <v>34992.988209341602</v>
      </c>
      <c r="K1226">
        <v>-279709.375875831</v>
      </c>
      <c r="L1226">
        <v>-312820.90667583101</v>
      </c>
      <c r="M1226">
        <v>-4622.6679566005996</v>
      </c>
      <c r="N1226">
        <v>14594.2849433994</v>
      </c>
      <c r="O1226">
        <v>-7034.9137566005902</v>
      </c>
      <c r="P1226">
        <v>16191.8191433994</v>
      </c>
      <c r="Q1226">
        <v>9232.5701599164804</v>
      </c>
      <c r="R1226">
        <v>-2075.5648451564498</v>
      </c>
      <c r="S1226">
        <v>-1732.15544515645</v>
      </c>
      <c r="T1226">
        <v>401.24937200032701</v>
      </c>
      <c r="U1226">
        <v>50.4731720003265</v>
      </c>
      <c r="V1226">
        <v>328.04637200032602</v>
      </c>
      <c r="W1226">
        <v>233.05597200032599</v>
      </c>
      <c r="X1226">
        <v>-512.91272768225701</v>
      </c>
    </row>
    <row r="1227" spans="4:24" x14ac:dyDescent="0.25">
      <c r="D1227">
        <v>243667.827222719</v>
      </c>
      <c r="E1227">
        <v>344032.751822719</v>
      </c>
      <c r="F1227">
        <v>-11610.006642758</v>
      </c>
      <c r="G1227">
        <v>-19157.021842758</v>
      </c>
      <c r="H1227">
        <v>4586.2641572419698</v>
      </c>
      <c r="I1227">
        <v>-13264.289842758</v>
      </c>
      <c r="J1227">
        <v>34992.9910582089</v>
      </c>
      <c r="K1227">
        <v>-279709.37197428098</v>
      </c>
      <c r="L1227">
        <v>-312820.911674281</v>
      </c>
      <c r="M1227">
        <v>-4622.6694014045097</v>
      </c>
      <c r="N1227">
        <v>14594.285098595499</v>
      </c>
      <c r="O1227">
        <v>-7034.9131014045097</v>
      </c>
      <c r="P1227">
        <v>16191.819798595499</v>
      </c>
      <c r="Q1227">
        <v>9232.5694207516699</v>
      </c>
      <c r="R1227">
        <v>-2075.57106646174</v>
      </c>
      <c r="S1227">
        <v>-1732.15596646174</v>
      </c>
      <c r="T1227">
        <v>401.25381205164001</v>
      </c>
      <c r="U1227">
        <v>50.469812051640403</v>
      </c>
      <c r="V1227">
        <v>328.04611205164002</v>
      </c>
      <c r="W1227">
        <v>233.05511205164001</v>
      </c>
      <c r="X1227">
        <v>-512.90777614015406</v>
      </c>
    </row>
    <row r="1228" spans="4:24" x14ac:dyDescent="0.25">
      <c r="D1228">
        <v>243667.82818493</v>
      </c>
      <c r="E1228">
        <v>344032.74978493003</v>
      </c>
      <c r="F1228">
        <v>-11610.006215154899</v>
      </c>
      <c r="G1228">
        <v>-19157.021515154898</v>
      </c>
      <c r="H1228">
        <v>4586.2633848451396</v>
      </c>
      <c r="I1228">
        <v>-13264.2898151549</v>
      </c>
      <c r="J1228">
        <v>34992.988082252297</v>
      </c>
      <c r="K1228">
        <v>-279709.37434775103</v>
      </c>
      <c r="L1228">
        <v>-312820.909347751</v>
      </c>
      <c r="M1228">
        <v>-4622.6668711309003</v>
      </c>
      <c r="N1228">
        <v>14594.2840288691</v>
      </c>
      <c r="O1228">
        <v>-7034.9123711309003</v>
      </c>
      <c r="P1228">
        <v>16191.817628869099</v>
      </c>
      <c r="Q1228">
        <v>9232.5718066299996</v>
      </c>
      <c r="R1228">
        <v>-2075.5691127718401</v>
      </c>
      <c r="S1228">
        <v>-1732.15811277184</v>
      </c>
      <c r="T1228">
        <v>401.24962723542501</v>
      </c>
      <c r="U1228">
        <v>50.473227235425199</v>
      </c>
      <c r="V1228">
        <v>328.04242723542501</v>
      </c>
      <c r="W1228">
        <v>233.05952723542501</v>
      </c>
      <c r="X1228">
        <v>-512.90842448661795</v>
      </c>
    </row>
    <row r="1229" spans="4:24" x14ac:dyDescent="0.25">
      <c r="D1229">
        <v>243667.828772318</v>
      </c>
      <c r="E1229">
        <v>344032.75157231803</v>
      </c>
      <c r="F1229">
        <v>-11610.004187450601</v>
      </c>
      <c r="G1229">
        <v>-19157.0235874506</v>
      </c>
      <c r="H1229">
        <v>4586.26361254941</v>
      </c>
      <c r="I1229">
        <v>-13264.2899874506</v>
      </c>
      <c r="J1229">
        <v>34992.9874314724</v>
      </c>
      <c r="K1229">
        <v>-279709.37577124301</v>
      </c>
      <c r="L1229">
        <v>-312820.90677124303</v>
      </c>
      <c r="M1229">
        <v>-4622.6675407826397</v>
      </c>
      <c r="N1229">
        <v>14594.2827592174</v>
      </c>
      <c r="O1229">
        <v>-7034.9115407826403</v>
      </c>
      <c r="P1229">
        <v>16191.8187592174</v>
      </c>
      <c r="Q1229">
        <v>9232.5712925484604</v>
      </c>
      <c r="R1229">
        <v>-2075.5685840820402</v>
      </c>
      <c r="S1229">
        <v>-1732.1573840820399</v>
      </c>
      <c r="T1229">
        <v>401.247942558315</v>
      </c>
      <c r="U1229">
        <v>50.475142558315099</v>
      </c>
      <c r="V1229">
        <v>328.04564255831502</v>
      </c>
      <c r="W1229">
        <v>233.056042558315</v>
      </c>
      <c r="X1229">
        <v>-512.90952271575804</v>
      </c>
    </row>
    <row r="1230" spans="4:24" x14ac:dyDescent="0.25">
      <c r="D1230">
        <v>243667.83060988301</v>
      </c>
      <c r="E1230">
        <v>344032.75280988298</v>
      </c>
      <c r="F1230">
        <v>-11610.003234645301</v>
      </c>
      <c r="G1230">
        <v>-19157.021234645301</v>
      </c>
      <c r="H1230">
        <v>4586.2608653546904</v>
      </c>
      <c r="I1230">
        <v>-13264.290534645301</v>
      </c>
      <c r="J1230">
        <v>34992.987605869799</v>
      </c>
      <c r="K1230">
        <v>-279709.37704475899</v>
      </c>
      <c r="L1230">
        <v>-312820.90554475901</v>
      </c>
      <c r="M1230">
        <v>-4622.6669603626697</v>
      </c>
      <c r="N1230">
        <v>14594.283839637301</v>
      </c>
      <c r="O1230">
        <v>-7034.9113603626702</v>
      </c>
      <c r="P1230">
        <v>16191.8169396373</v>
      </c>
      <c r="Q1230">
        <v>9232.5729035039294</v>
      </c>
      <c r="R1230">
        <v>-2075.5595553876601</v>
      </c>
      <c r="S1230">
        <v>-1732.1574553876601</v>
      </c>
      <c r="T1230">
        <v>401.24975802687902</v>
      </c>
      <c r="U1230">
        <v>50.474858026878998</v>
      </c>
      <c r="V1230">
        <v>328.04275802687903</v>
      </c>
      <c r="W1230">
        <v>233.057358026879</v>
      </c>
      <c r="X1230">
        <v>-512.91582082177399</v>
      </c>
    </row>
    <row r="1231" spans="4:24" x14ac:dyDescent="0.25">
      <c r="D1231">
        <v>243667.833097625</v>
      </c>
      <c r="E1231">
        <v>344032.75259762502</v>
      </c>
      <c r="F1231">
        <v>-11610.002981739</v>
      </c>
      <c r="G1231">
        <v>-19157.020781739</v>
      </c>
      <c r="H1231">
        <v>4586.2601182609897</v>
      </c>
      <c r="I1231">
        <v>-13264.290481739001</v>
      </c>
      <c r="J1231">
        <v>34992.988280445003</v>
      </c>
      <c r="K1231">
        <v>-279709.37859330198</v>
      </c>
      <c r="L1231">
        <v>-312820.90759330202</v>
      </c>
      <c r="M1231">
        <v>-4622.66760487393</v>
      </c>
      <c r="N1231">
        <v>14594.2836951261</v>
      </c>
      <c r="O1231">
        <v>-7034.9099048739299</v>
      </c>
      <c r="P1231">
        <v>16191.8162951261</v>
      </c>
      <c r="Q1231">
        <v>9232.5735894933296</v>
      </c>
      <c r="R1231">
        <v>-2075.5653016841602</v>
      </c>
      <c r="S1231">
        <v>-1732.15950168416</v>
      </c>
      <c r="T1231">
        <v>401.24942364757601</v>
      </c>
      <c r="U1231">
        <v>50.472823647575602</v>
      </c>
      <c r="V1231">
        <v>328.04392364757598</v>
      </c>
      <c r="W1231">
        <v>233.05852364757601</v>
      </c>
      <c r="X1231">
        <v>-512.91074379902602</v>
      </c>
    </row>
    <row r="1232" spans="4:24" x14ac:dyDescent="0.25">
      <c r="D1232">
        <v>243667.83148554401</v>
      </c>
      <c r="E1232">
        <v>344032.75368554401</v>
      </c>
      <c r="F1232">
        <v>-11610.005178731701</v>
      </c>
      <c r="G1232">
        <v>-19157.0203787317</v>
      </c>
      <c r="H1232">
        <v>4586.2608212682999</v>
      </c>
      <c r="I1232">
        <v>-13264.289378731701</v>
      </c>
      <c r="J1232">
        <v>34992.988230198498</v>
      </c>
      <c r="K1232">
        <v>-279709.37811687298</v>
      </c>
      <c r="L1232">
        <v>-312820.91011687298</v>
      </c>
      <c r="M1232">
        <v>-4622.6666243194204</v>
      </c>
      <c r="N1232">
        <v>14594.2811756806</v>
      </c>
      <c r="O1232">
        <v>-7034.9096243194199</v>
      </c>
      <c r="P1232">
        <v>16191.817575680599</v>
      </c>
      <c r="Q1232">
        <v>9232.5729505135496</v>
      </c>
      <c r="R1232">
        <v>-2075.5676729670599</v>
      </c>
      <c r="S1232">
        <v>-1732.15787296706</v>
      </c>
      <c r="T1232">
        <v>401.25106442681499</v>
      </c>
      <c r="U1232">
        <v>50.472964426814897</v>
      </c>
      <c r="V1232">
        <v>328.04356442681501</v>
      </c>
      <c r="W1232">
        <v>233.057064426815</v>
      </c>
      <c r="X1232">
        <v>-512.91406664196199</v>
      </c>
    </row>
    <row r="1233" spans="4:24" x14ac:dyDescent="0.25">
      <c r="D1233">
        <v>243667.83249864099</v>
      </c>
      <c r="E1233">
        <v>344032.75389864098</v>
      </c>
      <c r="F1233">
        <v>-11610.0045506233</v>
      </c>
      <c r="G1233">
        <v>-19157.019550623299</v>
      </c>
      <c r="H1233">
        <v>4586.2593493767099</v>
      </c>
      <c r="I1233">
        <v>-13264.289350623299</v>
      </c>
      <c r="J1233">
        <v>34992.986505130997</v>
      </c>
      <c r="K1233">
        <v>-279709.37836547499</v>
      </c>
      <c r="L1233">
        <v>-312820.90786547499</v>
      </c>
      <c r="M1233">
        <v>-4622.6667937020902</v>
      </c>
      <c r="N1233">
        <v>14594.2821062979</v>
      </c>
      <c r="O1233">
        <v>-7034.9123937020904</v>
      </c>
      <c r="P1233">
        <v>16191.8196062979</v>
      </c>
      <c r="Q1233">
        <v>9232.5746365614996</v>
      </c>
      <c r="R1233">
        <v>-2075.5662692320502</v>
      </c>
      <c r="S1233">
        <v>-1732.1600692320501</v>
      </c>
      <c r="T1233">
        <v>401.25138037091699</v>
      </c>
      <c r="U1233">
        <v>50.475280370916501</v>
      </c>
      <c r="V1233">
        <v>328.04428037091702</v>
      </c>
      <c r="W1233">
        <v>233.053680370916</v>
      </c>
      <c r="X1233">
        <v>-512.91266434516501</v>
      </c>
    </row>
    <row r="1234" spans="4:24" x14ac:dyDescent="0.25">
      <c r="D1234">
        <v>243667.83228691501</v>
      </c>
      <c r="E1234">
        <v>344032.75328691502</v>
      </c>
      <c r="F1234">
        <v>-11610.0060974138</v>
      </c>
      <c r="G1234">
        <v>-19157.020997413802</v>
      </c>
      <c r="H1234">
        <v>4586.2610025862396</v>
      </c>
      <c r="I1234">
        <v>-13264.2879974138</v>
      </c>
      <c r="J1234">
        <v>34992.987830242702</v>
      </c>
      <c r="K1234">
        <v>-279709.37658911099</v>
      </c>
      <c r="L1234">
        <v>-312820.90948911099</v>
      </c>
      <c r="M1234">
        <v>-4622.6665130249103</v>
      </c>
      <c r="N1234">
        <v>14594.284686975099</v>
      </c>
      <c r="O1234">
        <v>-7034.9133130249102</v>
      </c>
      <c r="P1234">
        <v>16191.817686975101</v>
      </c>
      <c r="Q1234">
        <v>9232.5754226341305</v>
      </c>
      <c r="R1234">
        <v>-2075.5641154749301</v>
      </c>
      <c r="S1234">
        <v>-1732.15591547492</v>
      </c>
      <c r="T1234">
        <v>401.25083598895901</v>
      </c>
      <c r="U1234">
        <v>50.473235988958798</v>
      </c>
      <c r="V1234">
        <v>328.04083598895897</v>
      </c>
      <c r="W1234">
        <v>233.059677977533</v>
      </c>
      <c r="X1234">
        <v>-512.91247240047005</v>
      </c>
    </row>
    <row r="1235" spans="4:24" x14ac:dyDescent="0.25">
      <c r="D1235">
        <v>243667.83217536699</v>
      </c>
      <c r="E1235">
        <v>344032.74977536697</v>
      </c>
      <c r="F1235">
        <v>-11610.006144102999</v>
      </c>
      <c r="G1235">
        <v>-19157.019544103001</v>
      </c>
      <c r="H1235">
        <v>4586.2604558969897</v>
      </c>
      <c r="I1235">
        <v>-13264.288844103001</v>
      </c>
      <c r="J1235">
        <v>34992.987780534102</v>
      </c>
      <c r="K1235">
        <v>-279709.376612783</v>
      </c>
      <c r="L1235">
        <v>-312820.90651278303</v>
      </c>
      <c r="M1235">
        <v>-4622.6654322908398</v>
      </c>
      <c r="N1235">
        <v>14594.2833677092</v>
      </c>
      <c r="O1235">
        <v>-7034.9134322908403</v>
      </c>
      <c r="P1235">
        <v>16191.8180677092</v>
      </c>
      <c r="Q1235">
        <v>9232.5732837282903</v>
      </c>
      <c r="R1235">
        <v>-2075.5652366916902</v>
      </c>
      <c r="S1235">
        <v>-1732.16483669169</v>
      </c>
      <c r="T1235">
        <v>401.24751277841102</v>
      </c>
      <c r="U1235">
        <v>50.475712778411001</v>
      </c>
      <c r="V1235">
        <v>328.04081277841101</v>
      </c>
      <c r="W1235">
        <v>233.06051277841101</v>
      </c>
      <c r="X1235">
        <v>-512.91270931129998</v>
      </c>
    </row>
    <row r="1236" spans="4:24" x14ac:dyDescent="0.25">
      <c r="D1236">
        <v>243667.831838996</v>
      </c>
      <c r="E1236">
        <v>344032.75093899597</v>
      </c>
      <c r="F1236">
        <v>-11610.006990690999</v>
      </c>
      <c r="G1236">
        <v>-19157.016790690999</v>
      </c>
      <c r="H1236">
        <v>4586.2587093090197</v>
      </c>
      <c r="I1236">
        <v>-13264.288990691</v>
      </c>
      <c r="J1236">
        <v>34992.989856005603</v>
      </c>
      <c r="K1236">
        <v>-279709.37678649201</v>
      </c>
      <c r="L1236">
        <v>-312820.90528649202</v>
      </c>
      <c r="M1236">
        <v>-4622.6641015028699</v>
      </c>
      <c r="N1236">
        <v>14594.281798497101</v>
      </c>
      <c r="O1236">
        <v>-7034.9149015028697</v>
      </c>
      <c r="P1236">
        <v>16191.819798497099</v>
      </c>
      <c r="Q1236">
        <v>9232.5712698408806</v>
      </c>
      <c r="R1236">
        <v>-2075.5655578784399</v>
      </c>
      <c r="S1236">
        <v>-1732.1543578784399</v>
      </c>
      <c r="T1236">
        <v>401.24850425373802</v>
      </c>
      <c r="U1236">
        <v>50.478204253738397</v>
      </c>
      <c r="V1236">
        <v>328.04080425373797</v>
      </c>
      <c r="W1236">
        <v>233.057004253738</v>
      </c>
      <c r="X1236">
        <v>-512.91113156404697</v>
      </c>
    </row>
    <row r="1237" spans="4:24" x14ac:dyDescent="0.25">
      <c r="D1237">
        <v>243667.83345280201</v>
      </c>
      <c r="E1237">
        <v>344032.74995280203</v>
      </c>
      <c r="F1237">
        <v>-11610.006712177499</v>
      </c>
      <c r="G1237">
        <v>-19157.019112177499</v>
      </c>
      <c r="H1237">
        <v>4586.2602878224598</v>
      </c>
      <c r="I1237">
        <v>-13264.2885121775</v>
      </c>
      <c r="J1237">
        <v>34992.986481657499</v>
      </c>
      <c r="K1237">
        <v>-279709.377810242</v>
      </c>
      <c r="L1237">
        <v>-312820.904710242</v>
      </c>
      <c r="M1237">
        <v>-4622.6644206640203</v>
      </c>
      <c r="N1237">
        <v>14594.282579336001</v>
      </c>
      <c r="O1237">
        <v>-7034.91562066402</v>
      </c>
      <c r="P1237">
        <v>16191.820079335999</v>
      </c>
      <c r="Q1237">
        <v>9232.5717559686691</v>
      </c>
      <c r="R1237">
        <v>-2075.5711790314099</v>
      </c>
      <c r="S1237">
        <v>-1732.1528790314101</v>
      </c>
      <c r="T1237">
        <v>401.25049591776201</v>
      </c>
      <c r="U1237">
        <v>50.476495917761497</v>
      </c>
      <c r="V1237">
        <v>328.04189591776202</v>
      </c>
      <c r="W1237">
        <v>233.05559591776199</v>
      </c>
      <c r="X1237">
        <v>-512.908803656744</v>
      </c>
    </row>
    <row r="1238" spans="4:24" x14ac:dyDescent="0.25">
      <c r="D1238">
        <v>243667.83096678599</v>
      </c>
      <c r="E1238">
        <v>344032.75006678601</v>
      </c>
      <c r="F1238">
        <v>-11610.0056085627</v>
      </c>
      <c r="G1238">
        <v>-19157.019708562701</v>
      </c>
      <c r="H1238">
        <v>4586.2614914372998</v>
      </c>
      <c r="I1238">
        <v>-13264.290208562699</v>
      </c>
      <c r="J1238">
        <v>34992.988657490001</v>
      </c>
      <c r="K1238">
        <v>-279709.37580903497</v>
      </c>
      <c r="L1238">
        <v>-312820.90720903501</v>
      </c>
      <c r="M1238">
        <v>-4622.66731477747</v>
      </c>
      <c r="N1238">
        <v>14594.285285222501</v>
      </c>
      <c r="O1238">
        <v>-7034.91461477747</v>
      </c>
      <c r="P1238">
        <v>16191.8192852225</v>
      </c>
      <c r="Q1238">
        <v>9232.5735671082803</v>
      </c>
      <c r="R1238">
        <v>-2075.56775014708</v>
      </c>
      <c r="S1238">
        <v>-1732.1577501470799</v>
      </c>
      <c r="T1238">
        <v>401.25268777589798</v>
      </c>
      <c r="U1238">
        <v>50.4762877758983</v>
      </c>
      <c r="V1238">
        <v>328.03938777589798</v>
      </c>
      <c r="W1238">
        <v>233.05608777589799</v>
      </c>
      <c r="X1238">
        <v>-512.91255058485604</v>
      </c>
    </row>
    <row r="1239" spans="4:24" x14ac:dyDescent="0.25">
      <c r="D1239">
        <v>243667.83060594799</v>
      </c>
      <c r="E1239">
        <v>344032.75000594801</v>
      </c>
      <c r="F1239">
        <v>-11610.008654846401</v>
      </c>
      <c r="G1239">
        <v>-19157.018454846399</v>
      </c>
      <c r="H1239">
        <v>4586.2633451536003</v>
      </c>
      <c r="I1239">
        <v>-13264.290254846401</v>
      </c>
      <c r="J1239">
        <v>34992.989533503598</v>
      </c>
      <c r="K1239">
        <v>-279709.37558287301</v>
      </c>
      <c r="L1239">
        <v>-312820.90578287299</v>
      </c>
      <c r="M1239">
        <v>-4622.6637338464297</v>
      </c>
      <c r="N1239">
        <v>14594.2836661536</v>
      </c>
      <c r="O1239">
        <v>-7034.9153338464303</v>
      </c>
      <c r="P1239">
        <v>16191.818066153601</v>
      </c>
      <c r="Q1239">
        <v>9232.5703032562797</v>
      </c>
      <c r="R1239">
        <v>-2075.5690712220899</v>
      </c>
      <c r="S1239">
        <v>-1732.15837122209</v>
      </c>
      <c r="T1239">
        <v>401.248754833372</v>
      </c>
      <c r="U1239">
        <v>50.478854833372502</v>
      </c>
      <c r="V1239">
        <v>328.044754833372</v>
      </c>
      <c r="W1239">
        <v>233.05205483337201</v>
      </c>
      <c r="X1239">
        <v>-512.90774734406</v>
      </c>
    </row>
    <row r="1240" spans="4:24" x14ac:dyDescent="0.25">
      <c r="D1240">
        <v>243667.83042028701</v>
      </c>
      <c r="E1240">
        <v>344032.74962028698</v>
      </c>
      <c r="F1240">
        <v>-11610.007026028599</v>
      </c>
      <c r="G1240">
        <v>-19157.022226028599</v>
      </c>
      <c r="H1240">
        <v>4586.2649739713697</v>
      </c>
      <c r="I1240">
        <v>-13264.289726028601</v>
      </c>
      <c r="J1240">
        <v>34992.9874846983</v>
      </c>
      <c r="K1240">
        <v>-279709.37660675897</v>
      </c>
      <c r="L1240">
        <v>-312820.90610675898</v>
      </c>
      <c r="M1240">
        <v>-4622.6642028741999</v>
      </c>
      <c r="N1240">
        <v>14594.2831971258</v>
      </c>
      <c r="O1240">
        <v>-7034.9132028741997</v>
      </c>
      <c r="P1240">
        <v>16191.8168971258</v>
      </c>
      <c r="Q1240">
        <v>9232.5692394091493</v>
      </c>
      <c r="R1240">
        <v>-2075.5722422532999</v>
      </c>
      <c r="S1240">
        <v>-1732.1540422533001</v>
      </c>
      <c r="T1240">
        <v>401.24684709521</v>
      </c>
      <c r="U1240">
        <v>50.479247095210098</v>
      </c>
      <c r="V1240">
        <v>328.04564709520997</v>
      </c>
      <c r="W1240">
        <v>233.05264709521001</v>
      </c>
      <c r="X1240">
        <v>-512.91134393020604</v>
      </c>
    </row>
    <row r="1241" spans="4:24" x14ac:dyDescent="0.25">
      <c r="D1241">
        <v>243667.83543480499</v>
      </c>
      <c r="E1241">
        <v>344032.74783480499</v>
      </c>
      <c r="F1241">
        <v>-11610.0064221094</v>
      </c>
      <c r="G1241">
        <v>-19157.021222109401</v>
      </c>
      <c r="H1241">
        <v>4586.26417789064</v>
      </c>
      <c r="I1241">
        <v>-13264.290522109401</v>
      </c>
      <c r="J1241">
        <v>34992.986611074601</v>
      </c>
      <c r="K1241">
        <v>-279709.37888069497</v>
      </c>
      <c r="L1241">
        <v>-312820.90588069498</v>
      </c>
      <c r="M1241">
        <v>-4622.6659218641898</v>
      </c>
      <c r="N1241">
        <v>14594.282778135799</v>
      </c>
      <c r="O1241">
        <v>-7034.9108218641904</v>
      </c>
      <c r="P1241">
        <v>16191.8166781358</v>
      </c>
      <c r="Q1241">
        <v>9232.5670255633104</v>
      </c>
      <c r="R1241">
        <v>-2075.5597132376602</v>
      </c>
      <c r="S1241">
        <v>-1732.1624132376601</v>
      </c>
      <c r="T1241">
        <v>401.24858956630999</v>
      </c>
      <c r="U1241">
        <v>50.480289566309501</v>
      </c>
      <c r="V1241">
        <v>328.04138956630999</v>
      </c>
      <c r="W1241">
        <v>233.05408956631001</v>
      </c>
      <c r="X1241">
        <v>-512.90679033923095</v>
      </c>
    </row>
    <row r="1242" spans="4:24" x14ac:dyDescent="0.25">
      <c r="D1242">
        <v>243667.83499949999</v>
      </c>
      <c r="E1242">
        <v>344032.74829949997</v>
      </c>
      <c r="F1242">
        <v>-11610.005168088601</v>
      </c>
      <c r="G1242">
        <v>-19157.023368088601</v>
      </c>
      <c r="H1242">
        <v>4586.26503191142</v>
      </c>
      <c r="I1242">
        <v>-13264.2904680886</v>
      </c>
      <c r="J1242">
        <v>34992.985062632499</v>
      </c>
      <c r="K1242">
        <v>-279709.378579685</v>
      </c>
      <c r="L1242">
        <v>-312820.90727968502</v>
      </c>
      <c r="M1242">
        <v>-4622.6654908199398</v>
      </c>
      <c r="N1242">
        <v>14594.281409180099</v>
      </c>
      <c r="O1242">
        <v>-7034.9090908199396</v>
      </c>
      <c r="P1242">
        <v>16191.815909180101</v>
      </c>
      <c r="Q1242">
        <v>9232.5674617150598</v>
      </c>
      <c r="R1242">
        <v>-2075.55948417236</v>
      </c>
      <c r="S1242">
        <v>-1732.1577841723599</v>
      </c>
      <c r="T1242">
        <v>401.24660725129201</v>
      </c>
      <c r="U1242">
        <v>50.4778072512918</v>
      </c>
      <c r="V1242">
        <v>328.04320725129202</v>
      </c>
      <c r="W1242">
        <v>233.05670725129201</v>
      </c>
      <c r="X1242">
        <v>-512.91033656730394</v>
      </c>
    </row>
    <row r="1243" spans="4:24" x14ac:dyDescent="0.25">
      <c r="D1243">
        <v>243667.833064373</v>
      </c>
      <c r="E1243">
        <v>344032.75016437302</v>
      </c>
      <c r="F1243">
        <v>-11610.0044139663</v>
      </c>
      <c r="G1243">
        <v>-19157.0237139663</v>
      </c>
      <c r="H1243">
        <v>4586.2644860337005</v>
      </c>
      <c r="I1243">
        <v>-13264.290313966299</v>
      </c>
      <c r="J1243">
        <v>34992.983889372401</v>
      </c>
      <c r="K1243">
        <v>-279709.376128731</v>
      </c>
      <c r="L1243">
        <v>-312820.90882873099</v>
      </c>
      <c r="M1243">
        <v>-4622.6649847450399</v>
      </c>
      <c r="N1243">
        <v>14594.281515254999</v>
      </c>
      <c r="O1243">
        <v>-7034.9107847450396</v>
      </c>
      <c r="P1243">
        <v>16191.817015254999</v>
      </c>
      <c r="Q1243">
        <v>9232.5686228606392</v>
      </c>
      <c r="R1243">
        <v>-2075.5647300548098</v>
      </c>
      <c r="S1243">
        <v>-1732.15643005481</v>
      </c>
      <c r="T1243">
        <v>401.24562515442398</v>
      </c>
      <c r="U1243">
        <v>50.481725154424097</v>
      </c>
      <c r="V1243">
        <v>328.04452515442398</v>
      </c>
      <c r="W1243">
        <v>233.05242515442399</v>
      </c>
      <c r="X1243">
        <v>-512.91228261093499</v>
      </c>
    </row>
    <row r="1244" spans="4:24" x14ac:dyDescent="0.25">
      <c r="D1244">
        <v>243667.83477942299</v>
      </c>
      <c r="E1244">
        <v>344032.74987942301</v>
      </c>
      <c r="F1244">
        <v>-11610.006159742599</v>
      </c>
      <c r="G1244">
        <v>-19157.022759742598</v>
      </c>
      <c r="H1244">
        <v>4586.26504025742</v>
      </c>
      <c r="I1244">
        <v>-13264.2900597426</v>
      </c>
      <c r="J1244">
        <v>34992.984316294402</v>
      </c>
      <c r="K1244">
        <v>-279709.376302836</v>
      </c>
      <c r="L1244">
        <v>-312820.90810283599</v>
      </c>
      <c r="M1244">
        <v>-4622.6688786431696</v>
      </c>
      <c r="N1244">
        <v>14594.283821356799</v>
      </c>
      <c r="O1244">
        <v>-7034.9079786431703</v>
      </c>
      <c r="P1244">
        <v>16191.8158213568</v>
      </c>
      <c r="Q1244">
        <v>9232.5713089963192</v>
      </c>
      <c r="R1244">
        <v>-2075.5608758827698</v>
      </c>
      <c r="S1244">
        <v>-1732.1618758827699</v>
      </c>
      <c r="T1244">
        <v>401.24436827966099</v>
      </c>
      <c r="U1244">
        <v>50.478868279660603</v>
      </c>
      <c r="V1244">
        <v>328.04286827966098</v>
      </c>
      <c r="W1244">
        <v>233.058168279661</v>
      </c>
      <c r="X1244">
        <v>-512.91417846698403</v>
      </c>
    </row>
    <row r="1245" spans="4:24" x14ac:dyDescent="0.25">
      <c r="D1245">
        <v>243667.83299465201</v>
      </c>
      <c r="E1245">
        <v>344032.74969465198</v>
      </c>
      <c r="F1245">
        <v>-11610.0064054175</v>
      </c>
      <c r="G1245">
        <v>-19157.0183054175</v>
      </c>
      <c r="H1245">
        <v>4586.2629945824701</v>
      </c>
      <c r="I1245">
        <v>-13264.2922054175</v>
      </c>
      <c r="J1245">
        <v>34992.987718398697</v>
      </c>
      <c r="K1245">
        <v>-279709.37735200301</v>
      </c>
      <c r="L1245">
        <v>-312820.90975200298</v>
      </c>
      <c r="M1245">
        <v>-4622.6663475180103</v>
      </c>
      <c r="N1245">
        <v>14594.281052482</v>
      </c>
      <c r="O1245">
        <v>-7034.91034751801</v>
      </c>
      <c r="P1245">
        <v>16191.818452482001</v>
      </c>
      <c r="Q1245">
        <v>9232.5740951181797</v>
      </c>
      <c r="R1245">
        <v>-2075.5662216542701</v>
      </c>
      <c r="S1245">
        <v>-1732.15902165427</v>
      </c>
      <c r="T1245">
        <v>401.24906167456402</v>
      </c>
      <c r="U1245">
        <v>50.479661674563502</v>
      </c>
      <c r="V1245">
        <v>328.04636167456403</v>
      </c>
      <c r="W1245">
        <v>233.049161498947</v>
      </c>
      <c r="X1245">
        <v>-512.91242408873495</v>
      </c>
    </row>
    <row r="1246" spans="4:24" x14ac:dyDescent="0.25">
      <c r="D1246">
        <v>243667.83808505899</v>
      </c>
      <c r="E1246">
        <v>344032.75028505898</v>
      </c>
      <c r="F1246">
        <v>-11610.0079259913</v>
      </c>
      <c r="G1246">
        <v>-19157.0216259913</v>
      </c>
      <c r="H1246">
        <v>4586.2632740087301</v>
      </c>
      <c r="I1246">
        <v>-13264.287625991299</v>
      </c>
      <c r="J1246">
        <v>34992.984170685297</v>
      </c>
      <c r="K1246">
        <v>-279709.37810123601</v>
      </c>
      <c r="L1246">
        <v>-312820.90770123602</v>
      </c>
      <c r="M1246">
        <v>-4622.6652663733703</v>
      </c>
      <c r="N1246">
        <v>14594.2802336266</v>
      </c>
      <c r="O1246">
        <v>-7034.9118663733698</v>
      </c>
      <c r="P1246">
        <v>16191.8197336266</v>
      </c>
      <c r="Q1246">
        <v>9232.5750062223196</v>
      </c>
      <c r="R1246">
        <v>-2075.5576673676201</v>
      </c>
      <c r="S1246">
        <v>-1732.1572673676201</v>
      </c>
      <c r="T1246">
        <v>401.25015521084299</v>
      </c>
      <c r="U1246">
        <v>50.479155210842897</v>
      </c>
      <c r="V1246">
        <v>328.04085521084301</v>
      </c>
      <c r="W1246">
        <v>233.05405521084299</v>
      </c>
      <c r="X1246">
        <v>-512.91744460532698</v>
      </c>
    </row>
    <row r="1247" spans="4:24" x14ac:dyDescent="0.25">
      <c r="D1247">
        <v>243667.836475644</v>
      </c>
      <c r="E1247">
        <v>344032.75117564399</v>
      </c>
      <c r="F1247">
        <v>-11610.0085464639</v>
      </c>
      <c r="G1247">
        <v>-19157.019646463901</v>
      </c>
      <c r="H1247">
        <v>4586.2631535360597</v>
      </c>
      <c r="I1247">
        <v>-13264.2888464639</v>
      </c>
      <c r="J1247">
        <v>34992.987798154201</v>
      </c>
      <c r="K1247">
        <v>-279709.37737553602</v>
      </c>
      <c r="L1247">
        <v>-312820.90907553601</v>
      </c>
      <c r="M1247">
        <v>-4622.6651352131803</v>
      </c>
      <c r="N1247">
        <v>14594.282064786799</v>
      </c>
      <c r="O1247">
        <v>-7034.9143352131796</v>
      </c>
      <c r="P1247">
        <v>16191.8202647868</v>
      </c>
      <c r="Q1247">
        <v>9232.5727173046707</v>
      </c>
      <c r="R1247">
        <v>-2075.56175307288</v>
      </c>
      <c r="S1247">
        <v>-1732.1580996708501</v>
      </c>
      <c r="T1247">
        <v>401.248274023308</v>
      </c>
      <c r="U1247">
        <v>50.476174023308403</v>
      </c>
      <c r="V1247">
        <v>328.04437402330802</v>
      </c>
      <c r="W1247">
        <v>233.05537402330799</v>
      </c>
      <c r="X1247">
        <v>-512.91961488282197</v>
      </c>
    </row>
    <row r="1248" spans="4:24" x14ac:dyDescent="0.25">
      <c r="D1248">
        <v>243667.83926640701</v>
      </c>
      <c r="E1248">
        <v>344032.74756640702</v>
      </c>
      <c r="F1248">
        <v>-11610.006091835699</v>
      </c>
      <c r="G1248">
        <v>-19157.018491835701</v>
      </c>
      <c r="H1248">
        <v>4586.2613081643203</v>
      </c>
      <c r="I1248">
        <v>-13264.290591835699</v>
      </c>
      <c r="J1248">
        <v>34992.9889508056</v>
      </c>
      <c r="K1248">
        <v>-279709.37709990802</v>
      </c>
      <c r="L1248">
        <v>-312820.90599990799</v>
      </c>
      <c r="M1248">
        <v>-4622.6649790414203</v>
      </c>
      <c r="N1248">
        <v>14594.2836209586</v>
      </c>
      <c r="O1248">
        <v>-7034.9156790414199</v>
      </c>
      <c r="P1248">
        <v>16191.8199209586</v>
      </c>
      <c r="Q1248">
        <v>9232.5741283611205</v>
      </c>
      <c r="R1248">
        <v>-2075.5613741182101</v>
      </c>
      <c r="S1248">
        <v>-1732.1572534463701</v>
      </c>
      <c r="T1248">
        <v>401.24634307078401</v>
      </c>
      <c r="U1248">
        <v>50.480943070784399</v>
      </c>
      <c r="V1248">
        <v>328.04264307078398</v>
      </c>
      <c r="W1248">
        <v>233.054243070784</v>
      </c>
      <c r="X1248">
        <v>-512.91230996325805</v>
      </c>
    </row>
    <row r="1249" spans="4:24" x14ac:dyDescent="0.25">
      <c r="D1249">
        <v>243667.836557348</v>
      </c>
      <c r="E1249">
        <v>344032.75185734802</v>
      </c>
      <c r="F1249">
        <v>-11610.007487106701</v>
      </c>
      <c r="G1249">
        <v>-19157.018687106702</v>
      </c>
      <c r="H1249">
        <v>4586.2605128932901</v>
      </c>
      <c r="I1249">
        <v>-13264.2881871067</v>
      </c>
      <c r="J1249">
        <v>34992.989353639197</v>
      </c>
      <c r="K1249">
        <v>-279709.37422435498</v>
      </c>
      <c r="L1249">
        <v>-312820.90712435503</v>
      </c>
      <c r="M1249">
        <v>-4622.6655228622003</v>
      </c>
      <c r="N1249">
        <v>14594.283377137799</v>
      </c>
      <c r="O1249">
        <v>-7034.9170228621997</v>
      </c>
      <c r="P1249">
        <v>16191.8220771378</v>
      </c>
      <c r="Q1249">
        <v>9232.5731393874103</v>
      </c>
      <c r="R1249">
        <v>-2075.55917914564</v>
      </c>
      <c r="S1249">
        <v>-1732.15947914564</v>
      </c>
      <c r="T1249">
        <v>401.24676235573901</v>
      </c>
      <c r="U1249">
        <v>50.4759623557391</v>
      </c>
      <c r="V1249">
        <v>328.04496235573902</v>
      </c>
      <c r="W1249">
        <v>233.056462355739</v>
      </c>
      <c r="X1249">
        <v>-512.91595484502</v>
      </c>
    </row>
    <row r="1250" spans="4:24" x14ac:dyDescent="0.25">
      <c r="D1250">
        <v>243667.83494846601</v>
      </c>
      <c r="E1250">
        <v>344032.75144846598</v>
      </c>
      <c r="F1250">
        <v>-11610.0049572772</v>
      </c>
      <c r="G1250">
        <v>-19157.018257277199</v>
      </c>
      <c r="H1250">
        <v>4586.2599427227697</v>
      </c>
      <c r="I1250">
        <v>-13264.2905572772</v>
      </c>
      <c r="J1250">
        <v>34992.986481654902</v>
      </c>
      <c r="K1250">
        <v>-279709.37592387898</v>
      </c>
      <c r="L1250">
        <v>-312820.90802387899</v>
      </c>
      <c r="M1250">
        <v>-4622.6634666796399</v>
      </c>
      <c r="N1250">
        <v>14594.2843333204</v>
      </c>
      <c r="O1250">
        <v>-7034.9182666796396</v>
      </c>
      <c r="P1250">
        <v>16191.8203333204</v>
      </c>
      <c r="Q1250">
        <v>9232.5759003792991</v>
      </c>
      <c r="R1250">
        <v>-2075.56067461459</v>
      </c>
      <c r="S1250">
        <v>-1732.15657461459</v>
      </c>
      <c r="T1250">
        <v>401.24455688036102</v>
      </c>
      <c r="U1250">
        <v>50.4846568803612</v>
      </c>
      <c r="V1250">
        <v>328.043756880361</v>
      </c>
      <c r="W1250">
        <v>233.05115688036099</v>
      </c>
      <c r="X1250">
        <v>-512.91739952674504</v>
      </c>
    </row>
    <row r="1251" spans="4:24" x14ac:dyDescent="0.25">
      <c r="D1251">
        <v>243667.835189762</v>
      </c>
      <c r="E1251">
        <v>344032.749389762</v>
      </c>
      <c r="F1251">
        <v>-11610.0045023476</v>
      </c>
      <c r="G1251">
        <v>-19157.0207023476</v>
      </c>
      <c r="H1251">
        <v>4586.2588976524203</v>
      </c>
      <c r="I1251">
        <v>-13264.287502347601</v>
      </c>
      <c r="J1251">
        <v>34992.9886098524</v>
      </c>
      <c r="K1251">
        <v>-279709.37269848498</v>
      </c>
      <c r="L1251">
        <v>-312820.90809848497</v>
      </c>
      <c r="M1251">
        <v>-4622.6629854979201</v>
      </c>
      <c r="N1251">
        <v>14594.289314502101</v>
      </c>
      <c r="O1251">
        <v>-7034.9199854979197</v>
      </c>
      <c r="P1251">
        <v>16191.8166145021</v>
      </c>
      <c r="Q1251">
        <v>9232.5760113324304</v>
      </c>
      <c r="R1251">
        <v>-2075.5633700206799</v>
      </c>
      <c r="S1251">
        <v>-1732.1612700206699</v>
      </c>
      <c r="T1251">
        <v>401.24750164650499</v>
      </c>
      <c r="U1251">
        <v>50.477301646504998</v>
      </c>
      <c r="V1251">
        <v>328.041601646505</v>
      </c>
      <c r="W1251">
        <v>233.057701646505</v>
      </c>
      <c r="X1251">
        <v>-512.91171900736504</v>
      </c>
    </row>
    <row r="1252" spans="4:24" x14ac:dyDescent="0.25">
      <c r="D1252">
        <v>243667.833281236</v>
      </c>
      <c r="E1252">
        <v>344032.751081236</v>
      </c>
      <c r="F1252">
        <v>-11610.001847318101</v>
      </c>
      <c r="G1252">
        <v>-19157.0230473181</v>
      </c>
      <c r="H1252">
        <v>4586.2603526819003</v>
      </c>
      <c r="I1252">
        <v>-13264.2892473181</v>
      </c>
      <c r="J1252">
        <v>34992.988513231503</v>
      </c>
      <c r="K1252">
        <v>-279709.37524817599</v>
      </c>
      <c r="L1252">
        <v>-312820.90874817601</v>
      </c>
      <c r="M1252">
        <v>-4622.6623793213303</v>
      </c>
      <c r="N1252">
        <v>14594.2871206787</v>
      </c>
      <c r="O1252">
        <v>-7034.9196793213296</v>
      </c>
      <c r="P1252">
        <v>16191.817920678701</v>
      </c>
      <c r="Q1252">
        <v>9232.5756222423806</v>
      </c>
      <c r="R1252">
        <v>-2075.56246536357</v>
      </c>
      <c r="S1252">
        <v>-1732.15586536357</v>
      </c>
      <c r="T1252">
        <v>401.24492165578499</v>
      </c>
      <c r="U1252">
        <v>50.478721655784497</v>
      </c>
      <c r="V1252">
        <v>328.04582165578501</v>
      </c>
      <c r="W1252">
        <v>233.05462165578399</v>
      </c>
      <c r="X1252">
        <v>-512.90903828603598</v>
      </c>
    </row>
    <row r="1253" spans="4:24" x14ac:dyDescent="0.25">
      <c r="D1253">
        <v>243667.83417288799</v>
      </c>
      <c r="E1253">
        <v>344032.75187288801</v>
      </c>
      <c r="F1253">
        <v>-11610.0026171891</v>
      </c>
      <c r="G1253">
        <v>-19157.022417189099</v>
      </c>
      <c r="H1253">
        <v>4586.2603828108904</v>
      </c>
      <c r="I1253">
        <v>-13264.289117189101</v>
      </c>
      <c r="J1253">
        <v>34992.9893667918</v>
      </c>
      <c r="K1253">
        <v>-279709.37417295499</v>
      </c>
      <c r="L1253">
        <v>-312820.90757295501</v>
      </c>
      <c r="M1253">
        <v>-4622.6614731541104</v>
      </c>
      <c r="N1253">
        <v>14594.286526845901</v>
      </c>
      <c r="O1253">
        <v>-7034.9189731541101</v>
      </c>
      <c r="P1253">
        <v>16191.816926845901</v>
      </c>
      <c r="Q1253">
        <v>9232.5742081046901</v>
      </c>
      <c r="R1253">
        <v>-2075.5612106430599</v>
      </c>
      <c r="S1253">
        <v>-1732.16031064306</v>
      </c>
      <c r="T1253">
        <v>401.24554190960998</v>
      </c>
      <c r="U1253">
        <v>50.477241909610001</v>
      </c>
      <c r="V1253">
        <v>328.04474190961002</v>
      </c>
      <c r="W1253">
        <v>233.05654190960999</v>
      </c>
      <c r="X1253">
        <v>-512.90820736209105</v>
      </c>
    </row>
    <row r="1254" spans="4:24" x14ac:dyDescent="0.25">
      <c r="D1254">
        <v>243667.83401471601</v>
      </c>
      <c r="E1254">
        <v>344032.75411471602</v>
      </c>
      <c r="F1254">
        <v>-11610.003536961</v>
      </c>
      <c r="G1254">
        <v>-19157.021936960999</v>
      </c>
      <c r="H1254">
        <v>4586.2605630389999</v>
      </c>
      <c r="I1254">
        <v>-13264.288836960999</v>
      </c>
      <c r="J1254">
        <v>34992.984220532897</v>
      </c>
      <c r="K1254">
        <v>-279709.37312282599</v>
      </c>
      <c r="L1254">
        <v>-312820.90602282598</v>
      </c>
      <c r="M1254">
        <v>-4622.6645420004097</v>
      </c>
      <c r="N1254">
        <v>14594.2870579996</v>
      </c>
      <c r="O1254">
        <v>-7034.9200420004099</v>
      </c>
      <c r="P1254">
        <v>16191.820557999599</v>
      </c>
      <c r="Q1254">
        <v>9232.5736189150302</v>
      </c>
      <c r="R1254">
        <v>-2075.5610558591002</v>
      </c>
      <c r="S1254">
        <v>-1732.1646558591001</v>
      </c>
      <c r="T1254">
        <v>401.24861240913202</v>
      </c>
      <c r="U1254">
        <v>50.4731124091319</v>
      </c>
      <c r="V1254">
        <v>328.04751240913203</v>
      </c>
      <c r="W1254">
        <v>233.05481240913201</v>
      </c>
      <c r="X1254">
        <v>-512.91160123510804</v>
      </c>
    </row>
    <row r="1255" spans="4:24" x14ac:dyDescent="0.25">
      <c r="D1255">
        <v>243667.83553172101</v>
      </c>
      <c r="E1255">
        <v>344032.75043172098</v>
      </c>
      <c r="F1255">
        <v>-11610.005506634199</v>
      </c>
      <c r="G1255">
        <v>-19157.0200066342</v>
      </c>
      <c r="H1255">
        <v>4586.2614933658197</v>
      </c>
      <c r="I1255">
        <v>-13264.289706634199</v>
      </c>
      <c r="J1255">
        <v>34992.987274454303</v>
      </c>
      <c r="K1255">
        <v>-279709.37707279099</v>
      </c>
      <c r="L1255">
        <v>-312820.906672791</v>
      </c>
      <c r="M1255">
        <v>-4622.6641608643404</v>
      </c>
      <c r="N1255">
        <v>14594.2835391357</v>
      </c>
      <c r="O1255">
        <v>-7034.9150608643404</v>
      </c>
      <c r="P1255">
        <v>16191.818739135701</v>
      </c>
      <c r="Q1255">
        <v>9232.5722046691099</v>
      </c>
      <c r="R1255">
        <v>-2075.5583010117002</v>
      </c>
      <c r="S1255">
        <v>-1732.1628010116999</v>
      </c>
      <c r="T1255">
        <v>401.24488315538503</v>
      </c>
      <c r="U1255">
        <v>50.474683155384497</v>
      </c>
      <c r="V1255">
        <v>328.047083155385</v>
      </c>
      <c r="W1255">
        <v>233.057383155385</v>
      </c>
      <c r="X1255">
        <v>-512.914769904791</v>
      </c>
    </row>
    <row r="1256" spans="4:24" x14ac:dyDescent="0.25">
      <c r="D1256">
        <v>243667.83362390299</v>
      </c>
      <c r="E1256">
        <v>344032.75152390299</v>
      </c>
      <c r="F1256">
        <v>-11610.0078512091</v>
      </c>
      <c r="G1256">
        <v>-19157.0204512091</v>
      </c>
      <c r="H1256">
        <v>4586.2635487908701</v>
      </c>
      <c r="I1256">
        <v>-13264.288951209101</v>
      </c>
      <c r="J1256">
        <v>34992.9885535555</v>
      </c>
      <c r="K1256">
        <v>-279709.37594785501</v>
      </c>
      <c r="L1256">
        <v>-312820.90744785499</v>
      </c>
      <c r="M1256">
        <v>-4622.6629797498699</v>
      </c>
      <c r="N1256">
        <v>14594.2811202501</v>
      </c>
      <c r="O1256">
        <v>-7034.9148797498701</v>
      </c>
      <c r="P1256">
        <v>16191.819820250101</v>
      </c>
      <c r="Q1256">
        <v>9232.5741403627908</v>
      </c>
      <c r="R1256">
        <v>-2075.5646461010301</v>
      </c>
      <c r="S1256">
        <v>-1732.1488461010299</v>
      </c>
      <c r="T1256">
        <v>401.24440414928699</v>
      </c>
      <c r="U1256">
        <v>50.475104149287503</v>
      </c>
      <c r="V1256">
        <v>328.04820414928702</v>
      </c>
      <c r="W1256">
        <v>233.056304149287</v>
      </c>
      <c r="X1256">
        <v>-512.92201337094195</v>
      </c>
    </row>
    <row r="1257" spans="4:24" x14ac:dyDescent="0.25">
      <c r="D1257">
        <v>243667.83404126001</v>
      </c>
      <c r="E1257">
        <v>344032.75074126001</v>
      </c>
      <c r="F1257">
        <v>-11610.008370686401</v>
      </c>
      <c r="G1257">
        <v>-19157.021070686402</v>
      </c>
      <c r="H1257">
        <v>4586.2661293135498</v>
      </c>
      <c r="I1257">
        <v>-13264.2903706864</v>
      </c>
      <c r="J1257">
        <v>34992.987107835797</v>
      </c>
      <c r="K1257">
        <v>-279709.37742302002</v>
      </c>
      <c r="L1257">
        <v>-312820.90912302001</v>
      </c>
      <c r="M1257">
        <v>-4622.6630486609702</v>
      </c>
      <c r="N1257">
        <v>14594.280751339</v>
      </c>
      <c r="O1257">
        <v>-7034.9143486609701</v>
      </c>
      <c r="P1257">
        <v>16191.819751339001</v>
      </c>
      <c r="Q1257">
        <v>9232.5746759919803</v>
      </c>
      <c r="R1257">
        <v>-2075.56356612739</v>
      </c>
      <c r="S1257">
        <v>-1732.1592661273901</v>
      </c>
      <c r="T1257">
        <v>401.24627539163498</v>
      </c>
      <c r="U1257">
        <v>50.476275391634601</v>
      </c>
      <c r="V1257">
        <v>328.048275391635</v>
      </c>
      <c r="W1257">
        <v>233.05317539163499</v>
      </c>
      <c r="X1257">
        <v>-512.91673163347502</v>
      </c>
    </row>
    <row r="1258" spans="4:24" x14ac:dyDescent="0.25">
      <c r="D1258">
        <v>243667.83135879401</v>
      </c>
      <c r="E1258">
        <v>344032.75185879401</v>
      </c>
      <c r="F1258">
        <v>-11610.0087400668</v>
      </c>
      <c r="G1258">
        <v>-19157.023840066799</v>
      </c>
      <c r="H1258">
        <v>4586.2676599331799</v>
      </c>
      <c r="I1258">
        <v>-13264.288740066801</v>
      </c>
      <c r="J1258">
        <v>34992.9879372945</v>
      </c>
      <c r="K1258">
        <v>-279709.375298289</v>
      </c>
      <c r="L1258">
        <v>-312820.91129828902</v>
      </c>
      <c r="M1258">
        <v>-4622.6648426015599</v>
      </c>
      <c r="N1258">
        <v>14594.281257398399</v>
      </c>
      <c r="O1258">
        <v>-7034.9136426015602</v>
      </c>
      <c r="P1258">
        <v>16191.820357398399</v>
      </c>
      <c r="Q1258">
        <v>9232.5714365525801</v>
      </c>
      <c r="R1258">
        <v>-2075.5643360911899</v>
      </c>
      <c r="S1258">
        <v>-1732.15653609119</v>
      </c>
      <c r="T1258">
        <v>401.25152188310301</v>
      </c>
      <c r="U1258">
        <v>50.474221883102601</v>
      </c>
      <c r="V1258">
        <v>328.04432188310301</v>
      </c>
      <c r="W1258">
        <v>233.05392188310299</v>
      </c>
      <c r="X1258">
        <v>-512.91527469239304</v>
      </c>
    </row>
    <row r="1259" spans="4:24" x14ac:dyDescent="0.25">
      <c r="D1259">
        <v>243667.83187650199</v>
      </c>
      <c r="E1259">
        <v>344032.75217650202</v>
      </c>
      <c r="F1259">
        <v>-11610.009084351001</v>
      </c>
      <c r="G1259">
        <v>-19157.021784351</v>
      </c>
      <c r="H1259">
        <v>4586.2653156489996</v>
      </c>
      <c r="I1259">
        <v>-13264.288084350999</v>
      </c>
      <c r="J1259">
        <v>34992.986166930801</v>
      </c>
      <c r="K1259">
        <v>-279709.37817366602</v>
      </c>
      <c r="L1259">
        <v>-312820.90897366602</v>
      </c>
      <c r="M1259">
        <v>-4622.6652615755402</v>
      </c>
      <c r="N1259">
        <v>14594.2833384245</v>
      </c>
      <c r="O1259">
        <v>-7034.9121615755403</v>
      </c>
      <c r="P1259">
        <v>16191.817238424501</v>
      </c>
      <c r="Q1259">
        <v>9232.5741970405707</v>
      </c>
      <c r="R1259">
        <v>-2075.5613559929202</v>
      </c>
      <c r="S1259">
        <v>-1732.1631559929201</v>
      </c>
      <c r="T1259">
        <v>401.24479362422699</v>
      </c>
      <c r="U1259">
        <v>50.475993624226803</v>
      </c>
      <c r="V1259">
        <v>328.047493624227</v>
      </c>
      <c r="W1259">
        <v>233.05569362422699</v>
      </c>
      <c r="X1259">
        <v>-512.91749254777403</v>
      </c>
    </row>
    <row r="1260" spans="4:24" x14ac:dyDescent="0.25">
      <c r="D1260">
        <v>243667.83336938501</v>
      </c>
      <c r="E1260">
        <v>344032.75116938498</v>
      </c>
      <c r="F1260">
        <v>-11610.0040035398</v>
      </c>
      <c r="G1260">
        <v>-19157.024203539801</v>
      </c>
      <c r="H1260">
        <v>4586.2653964602396</v>
      </c>
      <c r="I1260">
        <v>-13264.2908035398</v>
      </c>
      <c r="J1260">
        <v>34992.985246743701</v>
      </c>
      <c r="K1260">
        <v>-279709.37562415301</v>
      </c>
      <c r="L1260">
        <v>-312820.91512415302</v>
      </c>
      <c r="M1260">
        <v>-4622.6677805868203</v>
      </c>
      <c r="N1260">
        <v>14594.2823194132</v>
      </c>
      <c r="O1260">
        <v>-7034.9115805868196</v>
      </c>
      <c r="P1260">
        <v>16191.820219413201</v>
      </c>
      <c r="Q1260">
        <v>9232.5740074519108</v>
      </c>
      <c r="R1260">
        <v>-2075.5584758331402</v>
      </c>
      <c r="S1260">
        <v>-1732.1656758331401</v>
      </c>
      <c r="T1260">
        <v>401.250865615392</v>
      </c>
      <c r="U1260">
        <v>50.476565615392403</v>
      </c>
      <c r="V1260">
        <v>328.04606561539202</v>
      </c>
      <c r="W1260">
        <v>233.050465615392</v>
      </c>
      <c r="X1260">
        <v>-512.91641019978294</v>
      </c>
    </row>
    <row r="1261" spans="4:24" x14ac:dyDescent="0.25">
      <c r="D1261">
        <v>243667.829987442</v>
      </c>
      <c r="E1261">
        <v>344032.752787442</v>
      </c>
      <c r="F1261">
        <v>-11610.0049226339</v>
      </c>
      <c r="G1261">
        <v>-19157.0278226339</v>
      </c>
      <c r="H1261">
        <v>4586.2684773661103</v>
      </c>
      <c r="I1261">
        <v>-13264.2893226339</v>
      </c>
      <c r="J1261">
        <v>34992.9870267324</v>
      </c>
      <c r="K1261">
        <v>-279709.377474754</v>
      </c>
      <c r="L1261">
        <v>-312820.90547475399</v>
      </c>
      <c r="M1261">
        <v>-4622.6621996393296</v>
      </c>
      <c r="N1261">
        <v>14594.2827003607</v>
      </c>
      <c r="O1261">
        <v>-7034.91599963933</v>
      </c>
      <c r="P1261">
        <v>16191.8187003607</v>
      </c>
      <c r="Q1261">
        <v>9232.5738677824593</v>
      </c>
      <c r="R1261">
        <v>-2075.5585956125201</v>
      </c>
      <c r="S1261">
        <v>-1732.16939561253</v>
      </c>
      <c r="T1261">
        <v>401.243462856767</v>
      </c>
      <c r="U1261">
        <v>50.479662856767298</v>
      </c>
      <c r="V1261">
        <v>328.050062856767</v>
      </c>
      <c r="W1261">
        <v>233.05076285676699</v>
      </c>
      <c r="X1261">
        <v>-512.91497764870701</v>
      </c>
    </row>
    <row r="1262" spans="4:24" x14ac:dyDescent="0.25">
      <c r="D1262">
        <v>243667.83158067201</v>
      </c>
      <c r="E1262">
        <v>344032.74998067197</v>
      </c>
      <c r="F1262">
        <v>-11610.0039666342</v>
      </c>
      <c r="G1262">
        <v>-19157.0266666342</v>
      </c>
      <c r="H1262">
        <v>4586.26713336582</v>
      </c>
      <c r="I1262">
        <v>-13264.290066634199</v>
      </c>
      <c r="J1262">
        <v>34992.986456895902</v>
      </c>
      <c r="K1262">
        <v>-279709.37880047201</v>
      </c>
      <c r="L1262">
        <v>-312820.907900472</v>
      </c>
      <c r="M1262">
        <v>-4622.66226873706</v>
      </c>
      <c r="N1262">
        <v>14594.2834312629</v>
      </c>
      <c r="O1262">
        <v>-7034.9137687370603</v>
      </c>
      <c r="P1262">
        <v>16191.8158312629</v>
      </c>
      <c r="Q1262">
        <v>9232.5757280280195</v>
      </c>
      <c r="R1262">
        <v>-2075.5618653318402</v>
      </c>
      <c r="S1262">
        <v>-1732.16226533184</v>
      </c>
      <c r="T1262">
        <v>401.24451034817503</v>
      </c>
      <c r="U1262">
        <v>50.472610348175301</v>
      </c>
      <c r="V1262">
        <v>328.04991034817499</v>
      </c>
      <c r="W1262">
        <v>233.05691034817499</v>
      </c>
      <c r="X1262">
        <v>-512.91424489508404</v>
      </c>
    </row>
    <row r="1263" spans="4:24" x14ac:dyDescent="0.25">
      <c r="D1263">
        <v>243667.83314907399</v>
      </c>
      <c r="E1263">
        <v>344032.74944907398</v>
      </c>
      <c r="F1263">
        <v>-11610.004860541399</v>
      </c>
      <c r="G1263">
        <v>-19157.025260541399</v>
      </c>
      <c r="H1263">
        <v>4586.2659394586199</v>
      </c>
      <c r="I1263">
        <v>-13264.289360541399</v>
      </c>
      <c r="J1263">
        <v>34992.983962233302</v>
      </c>
      <c r="K1263">
        <v>-279709.37442631001</v>
      </c>
      <c r="L1263">
        <v>-312820.90752631001</v>
      </c>
      <c r="M1263">
        <v>-4622.6620628840801</v>
      </c>
      <c r="N1263">
        <v>14594.281537115899</v>
      </c>
      <c r="O1263">
        <v>-7034.9155628840799</v>
      </c>
      <c r="P1263">
        <v>16191.8193371159</v>
      </c>
      <c r="Q1263">
        <v>9232.5706881843198</v>
      </c>
      <c r="R1263">
        <v>-2075.5655099921401</v>
      </c>
      <c r="S1263">
        <v>-1732.1538099921399</v>
      </c>
      <c r="T1263">
        <v>401.24310808900299</v>
      </c>
      <c r="U1263">
        <v>50.482308089003197</v>
      </c>
      <c r="V1263">
        <v>328.04610808900298</v>
      </c>
      <c r="W1263">
        <v>233.05240808900299</v>
      </c>
      <c r="X1263">
        <v>-512.91011193978704</v>
      </c>
    </row>
    <row r="1264" spans="4:24" x14ac:dyDescent="0.25">
      <c r="D1264">
        <v>243667.832242648</v>
      </c>
      <c r="E1264">
        <v>344032.74974264798</v>
      </c>
      <c r="F1264">
        <v>-11610.0036543562</v>
      </c>
      <c r="G1264">
        <v>-19157.026554356202</v>
      </c>
      <c r="H1264">
        <v>4586.2664456437697</v>
      </c>
      <c r="I1264">
        <v>-13264.289754356199</v>
      </c>
      <c r="J1264">
        <v>34992.985367743699</v>
      </c>
      <c r="K1264">
        <v>-279709.37472727202</v>
      </c>
      <c r="L1264">
        <v>-312820.908527272</v>
      </c>
      <c r="M1264">
        <v>-4622.6623820844898</v>
      </c>
      <c r="N1264">
        <v>14594.2816179155</v>
      </c>
      <c r="O1264">
        <v>-7034.9162820844904</v>
      </c>
      <c r="P1264">
        <v>16191.820317915501</v>
      </c>
      <c r="Q1264">
        <v>9232.5739982470604</v>
      </c>
      <c r="R1264">
        <v>-2075.55965459463</v>
      </c>
      <c r="S1264">
        <v>-1732.16405459463</v>
      </c>
      <c r="T1264">
        <v>401.247181078393</v>
      </c>
      <c r="U1264">
        <v>50.4755810783928</v>
      </c>
      <c r="V1264">
        <v>328.04728107839298</v>
      </c>
      <c r="W1264">
        <v>233.053881078393</v>
      </c>
      <c r="X1264">
        <v>-512.91415378386102</v>
      </c>
    </row>
    <row r="1265" spans="4:24" x14ac:dyDescent="0.25">
      <c r="D1265">
        <v>243667.833286393</v>
      </c>
      <c r="E1265">
        <v>344032.75048639299</v>
      </c>
      <c r="F1265">
        <v>-11610.0037480795</v>
      </c>
      <c r="G1265">
        <v>-19157.023148079501</v>
      </c>
      <c r="H1265">
        <v>4586.2644519205296</v>
      </c>
      <c r="I1265">
        <v>-13264.2910480795</v>
      </c>
      <c r="J1265">
        <v>34992.985398426201</v>
      </c>
      <c r="K1265">
        <v>-279709.37720336299</v>
      </c>
      <c r="L1265">
        <v>-312820.90810336301</v>
      </c>
      <c r="M1265">
        <v>-4622.6618513424601</v>
      </c>
      <c r="N1265">
        <v>14594.280948657501</v>
      </c>
      <c r="O1265">
        <v>-7034.9162513424599</v>
      </c>
      <c r="P1265">
        <v>16191.8204486575</v>
      </c>
      <c r="Q1265">
        <v>9232.5779082118097</v>
      </c>
      <c r="R1265">
        <v>-2075.5613491407598</v>
      </c>
      <c r="S1265">
        <v>-1732.15954914076</v>
      </c>
      <c r="T1265">
        <v>401.24592931534397</v>
      </c>
      <c r="U1265">
        <v>50.480029315343501</v>
      </c>
      <c r="V1265">
        <v>328.04532931534402</v>
      </c>
      <c r="W1265">
        <v>233.05262931534401</v>
      </c>
      <c r="X1265">
        <v>-512.91497042843196</v>
      </c>
    </row>
    <row r="1266" spans="4:24" x14ac:dyDescent="0.25">
      <c r="D1266">
        <v>243667.832605309</v>
      </c>
      <c r="E1266">
        <v>344032.75150530902</v>
      </c>
      <c r="F1266">
        <v>-11610.0056917119</v>
      </c>
      <c r="G1266">
        <v>-19157.022191711902</v>
      </c>
      <c r="H1266">
        <v>4586.2655082881301</v>
      </c>
      <c r="I1266">
        <v>-13264.291091711901</v>
      </c>
      <c r="J1266">
        <v>34992.985229279999</v>
      </c>
      <c r="K1266">
        <v>-279709.37530458602</v>
      </c>
      <c r="L1266">
        <v>-312820.90580458601</v>
      </c>
      <c r="M1266">
        <v>-4622.66184566215</v>
      </c>
      <c r="N1266">
        <v>14594.2810543379</v>
      </c>
      <c r="O1266">
        <v>-7034.9185456621499</v>
      </c>
      <c r="P1266">
        <v>16191.822654337901</v>
      </c>
      <c r="Q1266">
        <v>9232.5753180741503</v>
      </c>
      <c r="R1266">
        <v>-2075.5627436320601</v>
      </c>
      <c r="S1266">
        <v>-1732.1642436320601</v>
      </c>
      <c r="T1266">
        <v>401.247877798785</v>
      </c>
      <c r="U1266">
        <v>50.479677798785403</v>
      </c>
      <c r="V1266">
        <v>328.04467779878598</v>
      </c>
      <c r="W1266">
        <v>233.05167779878499</v>
      </c>
      <c r="X1266">
        <v>-512.91833687461099</v>
      </c>
    </row>
    <row r="1267" spans="4:24" x14ac:dyDescent="0.25">
      <c r="D1267">
        <v>243667.833874395</v>
      </c>
      <c r="E1267">
        <v>344032.75007439498</v>
      </c>
      <c r="F1267">
        <v>-11610.006810254201</v>
      </c>
      <c r="G1267">
        <v>-19157.022810254199</v>
      </c>
      <c r="H1267">
        <v>4586.2636897458397</v>
      </c>
      <c r="I1267">
        <v>-13264.2875102542</v>
      </c>
      <c r="J1267">
        <v>34992.988810303999</v>
      </c>
      <c r="K1267">
        <v>-279709.373255944</v>
      </c>
      <c r="L1267">
        <v>-312820.90625594399</v>
      </c>
      <c r="M1267">
        <v>-4622.6620900477801</v>
      </c>
      <c r="N1267">
        <v>14594.282309952199</v>
      </c>
      <c r="O1267">
        <v>-7034.9176900477796</v>
      </c>
      <c r="P1267">
        <v>16191.8208099522</v>
      </c>
      <c r="Q1267">
        <v>9232.5759028295906</v>
      </c>
      <c r="R1267">
        <v>-2075.5632880701501</v>
      </c>
      <c r="S1267">
        <v>-1732.1619880701501</v>
      </c>
      <c r="T1267">
        <v>401.24690152755301</v>
      </c>
      <c r="U1267">
        <v>50.479001527553301</v>
      </c>
      <c r="V1267">
        <v>328.04460152755303</v>
      </c>
      <c r="W1267">
        <v>233.05340152755301</v>
      </c>
      <c r="X1267">
        <v>-512.919178123503</v>
      </c>
    </row>
    <row r="1268" spans="4:24" x14ac:dyDescent="0.25">
      <c r="D1268">
        <v>243667.83206864999</v>
      </c>
      <c r="E1268">
        <v>344032.75196864997</v>
      </c>
      <c r="F1268">
        <v>-11610.005803707099</v>
      </c>
      <c r="G1268">
        <v>-19157.023003707101</v>
      </c>
      <c r="H1268">
        <v>4586.2634962929396</v>
      </c>
      <c r="I1268">
        <v>-13264.2881037071</v>
      </c>
      <c r="J1268">
        <v>34992.9877914975</v>
      </c>
      <c r="K1268">
        <v>-279709.37583244202</v>
      </c>
      <c r="L1268">
        <v>-312820.90543244203</v>
      </c>
      <c r="M1268">
        <v>-4622.66458450348</v>
      </c>
      <c r="N1268">
        <v>14594.2816154965</v>
      </c>
      <c r="O1268">
        <v>-7034.9149845034799</v>
      </c>
      <c r="P1268">
        <v>16191.8213154965</v>
      </c>
      <c r="Q1268">
        <v>9232.5703374736204</v>
      </c>
      <c r="R1268">
        <v>-2075.5674824566499</v>
      </c>
      <c r="S1268">
        <v>-1732.1629824566501</v>
      </c>
      <c r="T1268">
        <v>401.249025500377</v>
      </c>
      <c r="U1268">
        <v>50.4807255003766</v>
      </c>
      <c r="V1268">
        <v>328.04292550037701</v>
      </c>
      <c r="W1268">
        <v>233.051225500377</v>
      </c>
      <c r="X1268">
        <v>-512.91626917620397</v>
      </c>
    </row>
    <row r="1269" spans="4:24" x14ac:dyDescent="0.25">
      <c r="D1269">
        <v>243667.832313074</v>
      </c>
      <c r="E1269">
        <v>344032.75031307398</v>
      </c>
      <c r="F1269">
        <v>-11610.0058220713</v>
      </c>
      <c r="G1269">
        <v>-19157.023922071301</v>
      </c>
      <c r="H1269">
        <v>4586.2629779287299</v>
      </c>
      <c r="I1269">
        <v>-13264.2866220713</v>
      </c>
      <c r="J1269">
        <v>34992.9878478596</v>
      </c>
      <c r="K1269">
        <v>-279709.373434084</v>
      </c>
      <c r="L1269">
        <v>-312820.90703408403</v>
      </c>
      <c r="M1269">
        <v>-4622.6640540333401</v>
      </c>
      <c r="N1269">
        <v>14594.281945966701</v>
      </c>
      <c r="O1269">
        <v>-7034.9149540333401</v>
      </c>
      <c r="P1269">
        <v>16191.820445966699</v>
      </c>
      <c r="Q1269">
        <v>9232.5750970017507</v>
      </c>
      <c r="R1269">
        <v>-2075.5669517931901</v>
      </c>
      <c r="S1269">
        <v>-1732.1656517931899</v>
      </c>
      <c r="T1269">
        <v>401.25019971594202</v>
      </c>
      <c r="U1269">
        <v>50.4717997159416</v>
      </c>
      <c r="V1269">
        <v>328.04539971594198</v>
      </c>
      <c r="W1269">
        <v>233.05649971594201</v>
      </c>
      <c r="X1269">
        <v>-512.91403503375295</v>
      </c>
    </row>
    <row r="1270" spans="4:24" x14ac:dyDescent="0.25">
      <c r="D1270">
        <v>243667.83113266499</v>
      </c>
      <c r="E1270">
        <v>344032.74993266503</v>
      </c>
      <c r="F1270">
        <v>-11610.0045153474</v>
      </c>
      <c r="G1270">
        <v>-19157.024415347401</v>
      </c>
      <c r="H1270">
        <v>4586.2636846525802</v>
      </c>
      <c r="I1270">
        <v>-13264.288115347401</v>
      </c>
      <c r="J1270">
        <v>34992.987429389301</v>
      </c>
      <c r="K1270">
        <v>-279709.37483587401</v>
      </c>
      <c r="L1270">
        <v>-312820.90573587402</v>
      </c>
      <c r="M1270">
        <v>-4622.6639986414903</v>
      </c>
      <c r="N1270">
        <v>14594.281201358501</v>
      </c>
      <c r="O1270">
        <v>-7034.9154986414896</v>
      </c>
      <c r="P1270">
        <v>16191.8217013585</v>
      </c>
      <c r="Q1270">
        <v>9232.5744314094209</v>
      </c>
      <c r="R1270">
        <v>-2075.5702960813701</v>
      </c>
      <c r="S1270">
        <v>-1732.15949608137</v>
      </c>
      <c r="T1270">
        <v>401.249449172955</v>
      </c>
      <c r="U1270">
        <v>50.474649172954798</v>
      </c>
      <c r="V1270">
        <v>328.04814917295499</v>
      </c>
      <c r="W1270">
        <v>233.051649172955</v>
      </c>
      <c r="X1270">
        <v>-512.91450069711095</v>
      </c>
    </row>
    <row r="1271" spans="4:24" x14ac:dyDescent="0.25">
      <c r="D1271">
        <v>243667.83342742399</v>
      </c>
      <c r="E1271">
        <v>344032.74892742402</v>
      </c>
      <c r="F1271">
        <v>-11610.004758536101</v>
      </c>
      <c r="G1271">
        <v>-19157.023058536099</v>
      </c>
      <c r="H1271">
        <v>4586.2627414639101</v>
      </c>
      <c r="I1271">
        <v>-13264.2882585361</v>
      </c>
      <c r="J1271">
        <v>34992.986836085998</v>
      </c>
      <c r="K1271">
        <v>-279709.37463781802</v>
      </c>
      <c r="L1271">
        <v>-312820.90503781801</v>
      </c>
      <c r="M1271">
        <v>-4622.6635433320698</v>
      </c>
      <c r="N1271">
        <v>14594.280156667901</v>
      </c>
      <c r="O1271">
        <v>-7034.9153433320698</v>
      </c>
      <c r="P1271">
        <v>16191.8221566679</v>
      </c>
      <c r="Q1271">
        <v>9232.5739156920699</v>
      </c>
      <c r="R1271">
        <v>-2075.5662153227599</v>
      </c>
      <c r="S1271">
        <v>-1732.16481532276</v>
      </c>
      <c r="T1271">
        <v>401.25019887009802</v>
      </c>
      <c r="U1271">
        <v>50.473398870098002</v>
      </c>
      <c r="V1271">
        <v>328.04549887009802</v>
      </c>
      <c r="W1271">
        <v>233.05479887009801</v>
      </c>
      <c r="X1271">
        <v>-512.91614116721701</v>
      </c>
    </row>
    <row r="1272" spans="4:24" x14ac:dyDescent="0.25">
      <c r="D1272">
        <v>243667.835297349</v>
      </c>
      <c r="E1272">
        <v>344032.74829734903</v>
      </c>
      <c r="F1272">
        <v>-11610.004626637799</v>
      </c>
      <c r="G1272">
        <v>-19157.024626637802</v>
      </c>
      <c r="H1272">
        <v>4586.2635733621701</v>
      </c>
      <c r="I1272">
        <v>-13264.287626637801</v>
      </c>
      <c r="J1272">
        <v>34992.986617948598</v>
      </c>
      <c r="K1272">
        <v>-279709.37331491802</v>
      </c>
      <c r="L1272">
        <v>-312820.90631491801</v>
      </c>
      <c r="M1272">
        <v>-4622.6634631089901</v>
      </c>
      <c r="N1272">
        <v>14594.279036890999</v>
      </c>
      <c r="O1272">
        <v>-7034.9123631089897</v>
      </c>
      <c r="P1272">
        <v>16191.820236891001</v>
      </c>
      <c r="Q1272">
        <v>9232.5708498453605</v>
      </c>
      <c r="R1272">
        <v>-2075.5672095189502</v>
      </c>
      <c r="S1272">
        <v>-1732.16320951895</v>
      </c>
      <c r="T1272">
        <v>401.249023806016</v>
      </c>
      <c r="U1272">
        <v>50.469123806016299</v>
      </c>
      <c r="V1272">
        <v>328.04992380601601</v>
      </c>
      <c r="W1272">
        <v>233.05582380601601</v>
      </c>
      <c r="X1272">
        <v>-512.91495644502004</v>
      </c>
    </row>
    <row r="1273" spans="4:24" x14ac:dyDescent="0.25">
      <c r="D1273">
        <v>243667.833242441</v>
      </c>
      <c r="E1273">
        <v>344032.74684244097</v>
      </c>
      <c r="F1273">
        <v>-11610.004369653199</v>
      </c>
      <c r="G1273">
        <v>-19157.0278696532</v>
      </c>
      <c r="H1273">
        <v>4586.2670303468303</v>
      </c>
      <c r="I1273">
        <v>-13264.288069653199</v>
      </c>
      <c r="J1273">
        <v>34992.986299976597</v>
      </c>
      <c r="K1273">
        <v>-279709.37549218099</v>
      </c>
      <c r="L1273">
        <v>-312820.90579218097</v>
      </c>
      <c r="M1273">
        <v>-4622.6659829760802</v>
      </c>
      <c r="N1273">
        <v>14594.280517023901</v>
      </c>
      <c r="O1273">
        <v>-7034.9111829760805</v>
      </c>
      <c r="P1273">
        <v>16191.820117023901</v>
      </c>
      <c r="Q1273">
        <v>9232.5701588649808</v>
      </c>
      <c r="R1273">
        <v>-2075.5653786715002</v>
      </c>
      <c r="S1273">
        <v>-1732.1622786715</v>
      </c>
      <c r="T1273">
        <v>401.248298979352</v>
      </c>
      <c r="U1273">
        <v>50.471198979352003</v>
      </c>
      <c r="V1273">
        <v>328.04909897935198</v>
      </c>
      <c r="W1273">
        <v>233.05529897935199</v>
      </c>
      <c r="X1273">
        <v>-512.91447153138097</v>
      </c>
    </row>
    <row r="1274" spans="4:24" x14ac:dyDescent="0.25">
      <c r="D1274">
        <v>243667.833487697</v>
      </c>
      <c r="E1274">
        <v>344032.74708769697</v>
      </c>
      <c r="F1274">
        <v>-11610.0032125826</v>
      </c>
      <c r="G1274">
        <v>-19157.030312582599</v>
      </c>
      <c r="H1274">
        <v>4586.2683874173799</v>
      </c>
      <c r="I1274">
        <v>-13264.288112582601</v>
      </c>
      <c r="J1274">
        <v>34992.986557169097</v>
      </c>
      <c r="K1274">
        <v>-279709.378794608</v>
      </c>
      <c r="L1274">
        <v>-312820.90749460802</v>
      </c>
      <c r="M1274">
        <v>-4622.6681779370301</v>
      </c>
      <c r="N1274">
        <v>14594.279722063</v>
      </c>
      <c r="O1274">
        <v>-7034.9070779370304</v>
      </c>
      <c r="P1274">
        <v>16191.819022063</v>
      </c>
      <c r="Q1274">
        <v>9232.5709427467991</v>
      </c>
      <c r="R1274">
        <v>-2075.5675727820098</v>
      </c>
      <c r="S1274">
        <v>-1732.16757278201</v>
      </c>
      <c r="T1274">
        <v>401.24517438877399</v>
      </c>
      <c r="U1274">
        <v>50.471774388774101</v>
      </c>
      <c r="V1274">
        <v>328.054674388774</v>
      </c>
      <c r="W1274">
        <v>233.05227438877401</v>
      </c>
      <c r="X1274">
        <v>-512.91278642711802</v>
      </c>
    </row>
    <row r="1275" spans="4:24" x14ac:dyDescent="0.25">
      <c r="D1275">
        <v>243667.83240811701</v>
      </c>
      <c r="E1275">
        <v>344032.74830811698</v>
      </c>
      <c r="F1275">
        <v>-11610.0028054267</v>
      </c>
      <c r="G1275">
        <v>-19157.0307054267</v>
      </c>
      <c r="H1275">
        <v>4586.2694945733301</v>
      </c>
      <c r="I1275">
        <v>-13264.289205426699</v>
      </c>
      <c r="J1275">
        <v>34992.984889525498</v>
      </c>
      <c r="K1275">
        <v>-279709.37599720602</v>
      </c>
      <c r="L1275">
        <v>-312820.91059720598</v>
      </c>
      <c r="M1275">
        <v>-4622.6692979954296</v>
      </c>
      <c r="N1275">
        <v>14594.2805020046</v>
      </c>
      <c r="O1275">
        <v>-7034.9057979954296</v>
      </c>
      <c r="P1275">
        <v>16191.818102004599</v>
      </c>
      <c r="Q1275">
        <v>9232.5717264867399</v>
      </c>
      <c r="R1275">
        <v>-2075.5644418522002</v>
      </c>
      <c r="S1275">
        <v>-1732.1643418522001</v>
      </c>
      <c r="T1275">
        <v>401.24347503287697</v>
      </c>
      <c r="U1275">
        <v>50.4698750328768</v>
      </c>
      <c r="V1275">
        <v>328.05617503287698</v>
      </c>
      <c r="W1275">
        <v>233.054375032877</v>
      </c>
      <c r="X1275">
        <v>-512.92610113307796</v>
      </c>
    </row>
    <row r="1276" spans="4:24" x14ac:dyDescent="0.25">
      <c r="D1276">
        <v>243667.83260370101</v>
      </c>
      <c r="E1276">
        <v>344032.74810370099</v>
      </c>
      <c r="F1276">
        <v>-11610.0040981858</v>
      </c>
      <c r="G1276">
        <v>-19157.029498185799</v>
      </c>
      <c r="H1276">
        <v>4586.2705018142296</v>
      </c>
      <c r="I1276">
        <v>-13264.2900981858</v>
      </c>
      <c r="J1276">
        <v>34992.984597044902</v>
      </c>
      <c r="K1276">
        <v>-279709.37469997699</v>
      </c>
      <c r="L1276">
        <v>-312820.91139997699</v>
      </c>
      <c r="M1276">
        <v>-4622.6657181547898</v>
      </c>
      <c r="N1276">
        <v>14594.281681845199</v>
      </c>
      <c r="O1276">
        <v>-7034.9088181547904</v>
      </c>
      <c r="P1276">
        <v>16191.816381845199</v>
      </c>
      <c r="Q1276">
        <v>9232.5740350807591</v>
      </c>
      <c r="R1276">
        <v>-2075.5620108838202</v>
      </c>
      <c r="S1276">
        <v>-1732.15981088382</v>
      </c>
      <c r="T1276">
        <v>401.24670091013297</v>
      </c>
      <c r="U1276">
        <v>50.470400910132902</v>
      </c>
      <c r="V1276">
        <v>328.05080091013298</v>
      </c>
      <c r="W1276">
        <v>233.05600091013301</v>
      </c>
      <c r="X1276">
        <v>-512.92776565017004</v>
      </c>
    </row>
    <row r="1277" spans="4:24" x14ac:dyDescent="0.25">
      <c r="D1277">
        <v>243667.83167444699</v>
      </c>
      <c r="E1277">
        <v>344032.74907444703</v>
      </c>
      <c r="F1277">
        <v>-11610.0057658604</v>
      </c>
      <c r="G1277">
        <v>-19157.026965860401</v>
      </c>
      <c r="H1277">
        <v>4586.2693341395798</v>
      </c>
      <c r="I1277">
        <v>-13264.2897658604</v>
      </c>
      <c r="J1277">
        <v>34992.986154726597</v>
      </c>
      <c r="K1277">
        <v>-279709.37452792801</v>
      </c>
      <c r="L1277">
        <v>-312820.91182792798</v>
      </c>
      <c r="M1277">
        <v>-4622.6665384184898</v>
      </c>
      <c r="N1277">
        <v>14594.279361581501</v>
      </c>
      <c r="O1277">
        <v>-7034.90943841849</v>
      </c>
      <c r="P1277">
        <v>16191.8201615815</v>
      </c>
      <c r="Q1277">
        <v>9232.5717185248795</v>
      </c>
      <c r="R1277">
        <v>-2075.5718798787002</v>
      </c>
      <c r="S1277">
        <v>-1732.1552798787</v>
      </c>
      <c r="T1277">
        <v>401.24957701887899</v>
      </c>
      <c r="U1277">
        <v>50.475477018878898</v>
      </c>
      <c r="V1277">
        <v>328.04917701887899</v>
      </c>
      <c r="W1277">
        <v>233.04967701887901</v>
      </c>
      <c r="X1277">
        <v>-512.920454979331</v>
      </c>
    </row>
    <row r="1278" spans="4:24" x14ac:dyDescent="0.25">
      <c r="D1278">
        <v>243667.83607035401</v>
      </c>
      <c r="E1278">
        <v>344032.74887035397</v>
      </c>
      <c r="F1278">
        <v>-11610.0069084511</v>
      </c>
      <c r="G1278">
        <v>-19157.026808451101</v>
      </c>
      <c r="H1278">
        <v>4586.2681915489302</v>
      </c>
      <c r="I1278">
        <v>-13264.287608451101</v>
      </c>
      <c r="J1278">
        <v>34992.984287569998</v>
      </c>
      <c r="K1278">
        <v>-279709.37258106098</v>
      </c>
      <c r="L1278">
        <v>-312820.91058106098</v>
      </c>
      <c r="M1278">
        <v>-4622.6639087899002</v>
      </c>
      <c r="N1278">
        <v>14594.2783912101</v>
      </c>
      <c r="O1278">
        <v>-7034.9120087899</v>
      </c>
      <c r="P1278">
        <v>16191.8210912101</v>
      </c>
      <c r="Q1278">
        <v>9232.5708268151193</v>
      </c>
      <c r="R1278">
        <v>-2075.5637238387199</v>
      </c>
      <c r="S1278">
        <v>-1732.1570238387201</v>
      </c>
      <c r="T1278">
        <v>401.24677835733598</v>
      </c>
      <c r="U1278">
        <v>50.478678357336101</v>
      </c>
      <c r="V1278">
        <v>328.04807835733601</v>
      </c>
      <c r="W1278">
        <v>233.050378357336</v>
      </c>
      <c r="X1278">
        <v>-512.92251912151801</v>
      </c>
    </row>
    <row r="1279" spans="4:24" x14ac:dyDescent="0.25">
      <c r="D1279">
        <v>243667.834141422</v>
      </c>
      <c r="E1279">
        <v>344032.74904142198</v>
      </c>
      <c r="F1279">
        <v>-11610.0055259582</v>
      </c>
      <c r="G1279">
        <v>-19157.0271259582</v>
      </c>
      <c r="H1279">
        <v>4586.2673740417704</v>
      </c>
      <c r="I1279">
        <v>-13264.287825958199</v>
      </c>
      <c r="J1279">
        <v>34992.984945574201</v>
      </c>
      <c r="K1279">
        <v>-279709.372559382</v>
      </c>
      <c r="L1279">
        <v>-312820.90775938198</v>
      </c>
      <c r="M1279">
        <v>-4622.6647042722998</v>
      </c>
      <c r="N1279">
        <v>14594.2797957277</v>
      </c>
      <c r="O1279">
        <v>-7034.9135042723001</v>
      </c>
      <c r="P1279">
        <v>16191.8219957277</v>
      </c>
      <c r="Q1279">
        <v>9232.5747849475301</v>
      </c>
      <c r="R1279">
        <v>-2075.5642177658701</v>
      </c>
      <c r="S1279">
        <v>-1732.1594177658701</v>
      </c>
      <c r="T1279">
        <v>401.25267992359102</v>
      </c>
      <c r="U1279">
        <v>50.474779923590603</v>
      </c>
      <c r="V1279">
        <v>328.04367992359101</v>
      </c>
      <c r="W1279">
        <v>233.052779923591</v>
      </c>
      <c r="X1279">
        <v>-512.92073307769499</v>
      </c>
    </row>
    <row r="1280" spans="4:24" x14ac:dyDescent="0.25">
      <c r="D1280">
        <v>243667.834437649</v>
      </c>
      <c r="E1280">
        <v>344032.75013764901</v>
      </c>
      <c r="F1280">
        <v>-11610.0045433824</v>
      </c>
      <c r="G1280">
        <v>-19157.027243382399</v>
      </c>
      <c r="H1280">
        <v>4586.2657566176104</v>
      </c>
      <c r="I1280">
        <v>-13264.287043382399</v>
      </c>
      <c r="J1280">
        <v>34992.984753738601</v>
      </c>
      <c r="K1280">
        <v>-279709.37111289502</v>
      </c>
      <c r="L1280">
        <v>-312820.90701289498</v>
      </c>
      <c r="M1280">
        <v>-4622.6617498689302</v>
      </c>
      <c r="N1280">
        <v>14594.2815501311</v>
      </c>
      <c r="O1280">
        <v>-7034.9167498689303</v>
      </c>
      <c r="P1280">
        <v>16191.8205501311</v>
      </c>
      <c r="Q1280">
        <v>9232.5736179181604</v>
      </c>
      <c r="R1280">
        <v>-2075.5658866620602</v>
      </c>
      <c r="S1280">
        <v>-1732.1592866620599</v>
      </c>
      <c r="T1280">
        <v>401.24815671567802</v>
      </c>
      <c r="U1280">
        <v>50.476356715677902</v>
      </c>
      <c r="V1280">
        <v>328.047156715678</v>
      </c>
      <c r="W1280">
        <v>233.052256715678</v>
      </c>
      <c r="X1280">
        <v>-512.91917184877104</v>
      </c>
    </row>
    <row r="1281" spans="4:24" x14ac:dyDescent="0.25">
      <c r="D1281">
        <v>243667.832109034</v>
      </c>
      <c r="E1281">
        <v>344032.752309034</v>
      </c>
      <c r="F1281">
        <v>-11610.005485723999</v>
      </c>
      <c r="G1281">
        <v>-19157.023785723999</v>
      </c>
      <c r="H1281">
        <v>4586.2627142759902</v>
      </c>
      <c r="I1281">
        <v>-13264.286485724</v>
      </c>
      <c r="J1281">
        <v>34992.988287062501</v>
      </c>
      <c r="K1281">
        <v>-279709.37226660398</v>
      </c>
      <c r="L1281">
        <v>-312820.906966604</v>
      </c>
      <c r="M1281">
        <v>-4622.6624955829902</v>
      </c>
      <c r="N1281">
        <v>14594.279104417001</v>
      </c>
      <c r="O1281">
        <v>-7034.9167955829898</v>
      </c>
      <c r="P1281">
        <v>16191.823804416999</v>
      </c>
      <c r="Q1281">
        <v>9232.5749257230309</v>
      </c>
      <c r="R1281">
        <v>-2075.5675555292</v>
      </c>
      <c r="S1281">
        <v>-1732.1537555292</v>
      </c>
      <c r="T1281">
        <v>401.24908373161099</v>
      </c>
      <c r="U1281">
        <v>50.474283731611003</v>
      </c>
      <c r="V1281">
        <v>328.04508373161099</v>
      </c>
      <c r="W1281">
        <v>233.05548373161099</v>
      </c>
      <c r="X1281">
        <v>-512.91923543562405</v>
      </c>
    </row>
    <row r="1282" spans="4:24" x14ac:dyDescent="0.25">
      <c r="D1282">
        <v>243667.83378057601</v>
      </c>
      <c r="E1282">
        <v>344032.75198057602</v>
      </c>
      <c r="F1282">
        <v>-11610.005052983501</v>
      </c>
      <c r="G1282">
        <v>-19157.023852983501</v>
      </c>
      <c r="H1282">
        <v>4586.2635470164896</v>
      </c>
      <c r="I1282">
        <v>-13264.287652983499</v>
      </c>
      <c r="J1282">
        <v>34992.987320544999</v>
      </c>
      <c r="K1282">
        <v>-279709.36812051502</v>
      </c>
      <c r="L1282">
        <v>-312820.90922051499</v>
      </c>
      <c r="M1282">
        <v>-4622.6611664176298</v>
      </c>
      <c r="N1282">
        <v>14594.2814335824</v>
      </c>
      <c r="O1282">
        <v>-7034.91936641763</v>
      </c>
      <c r="P1282">
        <v>16191.822733582399</v>
      </c>
      <c r="Q1282">
        <v>9232.5749333581807</v>
      </c>
      <c r="R1282">
        <v>-2075.5662493691898</v>
      </c>
      <c r="S1282">
        <v>-1732.16124936919</v>
      </c>
      <c r="T1282">
        <v>401.24573596929997</v>
      </c>
      <c r="U1282">
        <v>50.476935969300399</v>
      </c>
      <c r="V1282">
        <v>328.04283596929997</v>
      </c>
      <c r="W1282">
        <v>233.05843596930001</v>
      </c>
      <c r="X1282">
        <v>-512.91307383916001</v>
      </c>
    </row>
    <row r="1283" spans="4:24" x14ac:dyDescent="0.25">
      <c r="D1283">
        <v>243667.83257727401</v>
      </c>
      <c r="E1283">
        <v>344032.75307727401</v>
      </c>
      <c r="F1283">
        <v>-11610.002145161299</v>
      </c>
      <c r="G1283">
        <v>-19157.027645161299</v>
      </c>
      <c r="H1283">
        <v>4586.26325483865</v>
      </c>
      <c r="I1283">
        <v>-13264.2864451613</v>
      </c>
      <c r="J1283">
        <v>34992.987729185603</v>
      </c>
      <c r="K1283">
        <v>-279709.36949963198</v>
      </c>
      <c r="L1283">
        <v>-312820.90859963198</v>
      </c>
      <c r="M1283">
        <v>-4622.6629373760197</v>
      </c>
      <c r="N1283">
        <v>14594.281962624</v>
      </c>
      <c r="O1283">
        <v>-7034.9183373760197</v>
      </c>
      <c r="P1283">
        <v>16191.822962624001</v>
      </c>
      <c r="Q1283">
        <v>9232.5744158195903</v>
      </c>
      <c r="R1283">
        <v>-2075.5678681839699</v>
      </c>
      <c r="S1283">
        <v>-1732.15726818397</v>
      </c>
      <c r="T1283">
        <v>401.24903842653902</v>
      </c>
      <c r="U1283">
        <v>50.473238426538799</v>
      </c>
      <c r="V1283">
        <v>328.04623842653899</v>
      </c>
      <c r="W1283">
        <v>233.05543842653901</v>
      </c>
      <c r="X1283">
        <v>-512.91333706034902</v>
      </c>
    </row>
    <row r="1284" spans="4:24" x14ac:dyDescent="0.25">
      <c r="D1284">
        <v>243667.83264912601</v>
      </c>
      <c r="E1284">
        <v>344032.75204912602</v>
      </c>
      <c r="F1284">
        <v>-11610.003237257901</v>
      </c>
      <c r="G1284">
        <v>-19157.0267372579</v>
      </c>
      <c r="H1284">
        <v>4586.2632627420699</v>
      </c>
      <c r="I1284">
        <v>-13264.2862372579</v>
      </c>
      <c r="J1284">
        <v>34992.989762983503</v>
      </c>
      <c r="K1284">
        <v>-279709.36825395998</v>
      </c>
      <c r="L1284">
        <v>-312820.90885395999</v>
      </c>
      <c r="M1284">
        <v>-4622.6618584612897</v>
      </c>
      <c r="N1284">
        <v>14594.2820415387</v>
      </c>
      <c r="O1284">
        <v>-7034.9196584612901</v>
      </c>
      <c r="P1284">
        <v>16191.8231415387</v>
      </c>
      <c r="Q1284">
        <v>9232.5754731033103</v>
      </c>
      <c r="R1284">
        <v>-2075.5670369755398</v>
      </c>
      <c r="S1284">
        <v>-1732.1558369755401</v>
      </c>
      <c r="T1284">
        <v>401.24854110101103</v>
      </c>
      <c r="U1284">
        <v>50.477941101011098</v>
      </c>
      <c r="V1284">
        <v>328.04414110101101</v>
      </c>
      <c r="W1284">
        <v>233.053341101011</v>
      </c>
      <c r="X1284">
        <v>-512.91382510019503</v>
      </c>
    </row>
    <row r="1285" spans="4:24" x14ac:dyDescent="0.25">
      <c r="D1285">
        <v>243667.83257113199</v>
      </c>
      <c r="E1285">
        <v>344032.750571132</v>
      </c>
      <c r="F1285">
        <v>-11610.003104273599</v>
      </c>
      <c r="G1285">
        <v>-19157.0269042736</v>
      </c>
      <c r="H1285">
        <v>4586.26489572636</v>
      </c>
      <c r="I1285">
        <v>-13264.287804273599</v>
      </c>
      <c r="J1285">
        <v>34992.988621937999</v>
      </c>
      <c r="K1285">
        <v>-279709.37048350298</v>
      </c>
      <c r="L1285">
        <v>-312820.90918350301</v>
      </c>
      <c r="M1285">
        <v>-4622.6634546764799</v>
      </c>
      <c r="N1285">
        <v>14594.2853453235</v>
      </c>
      <c r="O1285">
        <v>-7034.9214546764797</v>
      </c>
      <c r="P1285">
        <v>16191.8232453235</v>
      </c>
      <c r="Q1285">
        <v>9232.5781052054408</v>
      </c>
      <c r="R1285">
        <v>-2075.5669807459999</v>
      </c>
      <c r="S1285">
        <v>-1732.1605807460001</v>
      </c>
      <c r="T1285">
        <v>401.24856899029498</v>
      </c>
      <c r="U1285">
        <v>50.4724689902949</v>
      </c>
      <c r="V1285">
        <v>328.04776899029503</v>
      </c>
      <c r="W1285">
        <v>233.05516899029499</v>
      </c>
      <c r="X1285">
        <v>-512.91713795972498</v>
      </c>
    </row>
    <row r="1286" spans="4:24" x14ac:dyDescent="0.25">
      <c r="D1286">
        <v>243667.831768289</v>
      </c>
      <c r="E1286">
        <v>344032.74946828902</v>
      </c>
      <c r="F1286">
        <v>-11610.0039212088</v>
      </c>
      <c r="G1286">
        <v>-19157.028721208801</v>
      </c>
      <c r="H1286">
        <v>4586.2673787911999</v>
      </c>
      <c r="I1286">
        <v>-13264.287621208799</v>
      </c>
      <c r="J1286">
        <v>34992.987106048597</v>
      </c>
      <c r="K1286">
        <v>-279709.371813267</v>
      </c>
      <c r="L1286">
        <v>-312820.90781326703</v>
      </c>
      <c r="M1286">
        <v>-4622.6636510245698</v>
      </c>
      <c r="N1286">
        <v>14594.2842489754</v>
      </c>
      <c r="O1286">
        <v>-7034.9180510245696</v>
      </c>
      <c r="P1286">
        <v>16191.821148975399</v>
      </c>
      <c r="Q1286">
        <v>9232.5749871221506</v>
      </c>
      <c r="R1286">
        <v>-2075.5650744975001</v>
      </c>
      <c r="S1286">
        <v>-1732.1638744975</v>
      </c>
      <c r="T1286">
        <v>401.25037209188702</v>
      </c>
      <c r="U1286">
        <v>50.471672091886603</v>
      </c>
      <c r="V1286">
        <v>328.047072091887</v>
      </c>
      <c r="W1286">
        <v>233.05487209188701</v>
      </c>
      <c r="X1286">
        <v>-512.91352563999601</v>
      </c>
    </row>
    <row r="1287" spans="4:24" x14ac:dyDescent="0.25">
      <c r="D1287">
        <v>243667.832840597</v>
      </c>
      <c r="E1287">
        <v>344032.750140597</v>
      </c>
      <c r="F1287">
        <v>-11610.0051380637</v>
      </c>
      <c r="G1287">
        <v>-19157.024138063702</v>
      </c>
      <c r="H1287">
        <v>4586.2657619363099</v>
      </c>
      <c r="I1287">
        <v>-13264.2893380637</v>
      </c>
      <c r="J1287">
        <v>34992.9887653146</v>
      </c>
      <c r="K1287">
        <v>-279709.37329325598</v>
      </c>
      <c r="L1287">
        <v>-312820.90889325598</v>
      </c>
      <c r="M1287">
        <v>-4622.6637225083296</v>
      </c>
      <c r="N1287">
        <v>14594.2815774917</v>
      </c>
      <c r="O1287">
        <v>-7034.9172225083403</v>
      </c>
      <c r="P1287">
        <v>16191.823077491699</v>
      </c>
      <c r="Q1287">
        <v>9232.5768188498405</v>
      </c>
      <c r="R1287">
        <v>-2075.56999323233</v>
      </c>
      <c r="S1287">
        <v>-1732.1611932323301</v>
      </c>
      <c r="T1287">
        <v>401.247325403128</v>
      </c>
      <c r="U1287">
        <v>50.475925403127597</v>
      </c>
      <c r="V1287">
        <v>328.04722540312798</v>
      </c>
      <c r="W1287">
        <v>233.05352540312799</v>
      </c>
      <c r="X1287">
        <v>-512.91258814214802</v>
      </c>
    </row>
    <row r="1288" spans="4:24" x14ac:dyDescent="0.25">
      <c r="D1288">
        <v>243667.83261305399</v>
      </c>
      <c r="E1288">
        <v>344032.74721305398</v>
      </c>
      <c r="F1288">
        <v>-11610.0062298385</v>
      </c>
      <c r="G1288">
        <v>-19157.0250298385</v>
      </c>
      <c r="H1288">
        <v>4586.2680701615</v>
      </c>
      <c r="I1288">
        <v>-13264.2896298385</v>
      </c>
      <c r="J1288">
        <v>34992.988324735597</v>
      </c>
      <c r="K1288">
        <v>-279709.37124847498</v>
      </c>
      <c r="L1288">
        <v>-312820.91164847498</v>
      </c>
      <c r="M1288">
        <v>-4622.6627191305297</v>
      </c>
      <c r="N1288">
        <v>14594.2804808695</v>
      </c>
      <c r="O1288">
        <v>-7034.9155191305299</v>
      </c>
      <c r="P1288">
        <v>16191.821480869499</v>
      </c>
      <c r="Q1288">
        <v>9232.5767753848995</v>
      </c>
      <c r="R1288">
        <v>-2075.57016195289</v>
      </c>
      <c r="S1288">
        <v>-1732.1566619528901</v>
      </c>
      <c r="T1288">
        <v>401.24775392122302</v>
      </c>
      <c r="U1288">
        <v>50.473853921222599</v>
      </c>
      <c r="V1288">
        <v>328.048353921223</v>
      </c>
      <c r="W1288">
        <v>233.05405392122299</v>
      </c>
      <c r="X1288">
        <v>-512.91662546745704</v>
      </c>
    </row>
    <row r="1289" spans="4:24" x14ac:dyDescent="0.25">
      <c r="D1289">
        <v>243667.83223565901</v>
      </c>
      <c r="E1289">
        <v>344032.751235659</v>
      </c>
      <c r="F1289">
        <v>-11610.0067465334</v>
      </c>
      <c r="G1289">
        <v>-19157.025046533399</v>
      </c>
      <c r="H1289">
        <v>4586.2663534666199</v>
      </c>
      <c r="I1289">
        <v>-13264.2873465334</v>
      </c>
      <c r="J1289">
        <v>34992.9865093111</v>
      </c>
      <c r="K1289">
        <v>-279709.37285392702</v>
      </c>
      <c r="L1289">
        <v>-312820.91055392701</v>
      </c>
      <c r="M1289">
        <v>-4622.6626658938103</v>
      </c>
      <c r="N1289">
        <v>14594.279034106199</v>
      </c>
      <c r="O1289">
        <v>-7034.91476589382</v>
      </c>
      <c r="P1289">
        <v>16191.8221341062</v>
      </c>
      <c r="Q1289">
        <v>9232.5766067238692</v>
      </c>
      <c r="R1289">
        <v>-2075.56488066167</v>
      </c>
      <c r="S1289">
        <v>-1732.1560806616701</v>
      </c>
      <c r="T1289">
        <v>401.24893264323902</v>
      </c>
      <c r="U1289">
        <v>50.474232643239198</v>
      </c>
      <c r="V1289">
        <v>328.048832643239</v>
      </c>
      <c r="W1289">
        <v>233.05203264323899</v>
      </c>
      <c r="X1289">
        <v>-512.92893761736002</v>
      </c>
    </row>
    <row r="1290" spans="4:24" x14ac:dyDescent="0.25">
      <c r="D1290">
        <v>243667.83275840999</v>
      </c>
      <c r="E1290">
        <v>344032.75105840998</v>
      </c>
      <c r="F1290">
        <v>-11610.0045381484</v>
      </c>
      <c r="G1290">
        <v>-19157.0289381484</v>
      </c>
      <c r="H1290">
        <v>4586.2679618516104</v>
      </c>
      <c r="I1290">
        <v>-13264.287238148399</v>
      </c>
      <c r="J1290">
        <v>34992.983444040801</v>
      </c>
      <c r="K1290">
        <v>-279709.36938461801</v>
      </c>
      <c r="L1290">
        <v>-312820.91048461798</v>
      </c>
      <c r="M1290">
        <v>-4622.6616628008396</v>
      </c>
      <c r="N1290">
        <v>14594.2812371992</v>
      </c>
      <c r="O1290">
        <v>-7034.9176628008399</v>
      </c>
      <c r="P1290">
        <v>16191.821837199201</v>
      </c>
      <c r="Q1290">
        <v>9232.5738628633299</v>
      </c>
      <c r="R1290">
        <v>-2075.5629993612702</v>
      </c>
      <c r="S1290">
        <v>-1732.15769936127</v>
      </c>
      <c r="T1290">
        <v>401.24806156615199</v>
      </c>
      <c r="U1290">
        <v>50.471161566152198</v>
      </c>
      <c r="V1290">
        <v>328.05226156615203</v>
      </c>
      <c r="W1290">
        <v>233.05256156615201</v>
      </c>
      <c r="X1290">
        <v>-512.92894959340595</v>
      </c>
    </row>
    <row r="1291" spans="4:24" x14ac:dyDescent="0.25">
      <c r="D1291">
        <v>243667.833581307</v>
      </c>
      <c r="E1291">
        <v>344032.74938130699</v>
      </c>
      <c r="F1291">
        <v>-11610.0052546836</v>
      </c>
      <c r="G1291">
        <v>-19157.025854683601</v>
      </c>
      <c r="H1291">
        <v>4586.2661453164401</v>
      </c>
      <c r="I1291">
        <v>-13264.287754683601</v>
      </c>
      <c r="J1291">
        <v>34992.985403924198</v>
      </c>
      <c r="K1291">
        <v>-279709.37196555099</v>
      </c>
      <c r="L1291">
        <v>-312820.90976555098</v>
      </c>
      <c r="M1291">
        <v>-4622.6632098542505</v>
      </c>
      <c r="N1291">
        <v>14594.2809901458</v>
      </c>
      <c r="O1291">
        <v>-7034.9172098542504</v>
      </c>
      <c r="P1291">
        <v>16191.8231901458</v>
      </c>
      <c r="Q1291">
        <v>9232.5721937999006</v>
      </c>
      <c r="R1291">
        <v>-2075.5618180541701</v>
      </c>
      <c r="S1291">
        <v>-1732.1595180541699</v>
      </c>
      <c r="T1291">
        <v>401.25026568684899</v>
      </c>
      <c r="U1291">
        <v>50.469965686848397</v>
      </c>
      <c r="V1291">
        <v>328.048465686849</v>
      </c>
      <c r="W1291">
        <v>233.05536568684801</v>
      </c>
      <c r="X1291">
        <v>-512.92258639716704</v>
      </c>
    </row>
    <row r="1292" spans="4:24" x14ac:dyDescent="0.25">
      <c r="D1292">
        <v>243667.83255434799</v>
      </c>
      <c r="E1292">
        <v>344032.75265434798</v>
      </c>
      <c r="F1292">
        <v>-11610.003946139001</v>
      </c>
      <c r="G1292">
        <v>-19157.025946139001</v>
      </c>
      <c r="H1292">
        <v>4586.2632538610196</v>
      </c>
      <c r="I1292">
        <v>-13264.286046138999</v>
      </c>
      <c r="J1292">
        <v>34992.986213960903</v>
      </c>
      <c r="K1292">
        <v>-279709.370196731</v>
      </c>
      <c r="L1292">
        <v>-312820.910596731</v>
      </c>
      <c r="M1292">
        <v>-4622.6620320566499</v>
      </c>
      <c r="N1292">
        <v>14594.2814679434</v>
      </c>
      <c r="O1292">
        <v>-7034.9177320566496</v>
      </c>
      <c r="P1292">
        <v>16191.8220679433</v>
      </c>
      <c r="Q1292">
        <v>9232.5736495302208</v>
      </c>
      <c r="R1292">
        <v>-2075.5670867429599</v>
      </c>
      <c r="S1292">
        <v>-1732.1576867429601</v>
      </c>
      <c r="T1292">
        <v>401.24852000197598</v>
      </c>
      <c r="U1292">
        <v>50.4735200019757</v>
      </c>
      <c r="V1292">
        <v>328.04792000197602</v>
      </c>
      <c r="W1292">
        <v>233.054120001976</v>
      </c>
      <c r="X1292">
        <v>-512.92362303032701</v>
      </c>
    </row>
    <row r="1293" spans="4:24" x14ac:dyDescent="0.25">
      <c r="D1293">
        <v>243667.83350253201</v>
      </c>
      <c r="E1293">
        <v>344032.75020253198</v>
      </c>
      <c r="F1293">
        <v>-11610.0025375147</v>
      </c>
      <c r="G1293">
        <v>-19157.026337514701</v>
      </c>
      <c r="H1293">
        <v>4586.2631624853002</v>
      </c>
      <c r="I1293">
        <v>-13264.2869375147</v>
      </c>
      <c r="J1293">
        <v>34992.987249150399</v>
      </c>
      <c r="K1293">
        <v>-279709.371303163</v>
      </c>
      <c r="L1293">
        <v>-312820.90780316299</v>
      </c>
      <c r="M1293">
        <v>-4622.6639044106096</v>
      </c>
      <c r="N1293">
        <v>14594.283595589401</v>
      </c>
      <c r="O1293">
        <v>-7034.9187044106102</v>
      </c>
      <c r="P1293">
        <v>16191.8227955894</v>
      </c>
      <c r="Q1293">
        <v>9232.5736800510003</v>
      </c>
      <c r="R1293">
        <v>-2075.5676304303101</v>
      </c>
      <c r="S1293">
        <v>-1732.16223043031</v>
      </c>
      <c r="T1293">
        <v>401.24989950806599</v>
      </c>
      <c r="U1293">
        <v>50.473099508065502</v>
      </c>
      <c r="V1293">
        <v>328.04309950806601</v>
      </c>
      <c r="W1293">
        <v>233.057999508065</v>
      </c>
      <c r="X1293">
        <v>-512.91820949468604</v>
      </c>
    </row>
    <row r="1294" spans="4:24" x14ac:dyDescent="0.25">
      <c r="D1294">
        <v>243667.83257585601</v>
      </c>
      <c r="E1294">
        <v>344032.75247585599</v>
      </c>
      <c r="F1294">
        <v>-11610.0050038107</v>
      </c>
      <c r="G1294">
        <v>-19157.024103810701</v>
      </c>
      <c r="H1294">
        <v>4586.2635961892902</v>
      </c>
      <c r="I1294">
        <v>-13264.287103810701</v>
      </c>
      <c r="J1294">
        <v>34992.986709492601</v>
      </c>
      <c r="K1294">
        <v>-279709.371397365</v>
      </c>
      <c r="L1294">
        <v>-312820.91084730002</v>
      </c>
      <c r="M1294">
        <v>-4622.6612769187304</v>
      </c>
      <c r="N1294">
        <v>14594.2806230813</v>
      </c>
      <c r="O1294">
        <v>-7034.9178769187401</v>
      </c>
      <c r="P1294">
        <v>16191.8223230813</v>
      </c>
      <c r="Q1294">
        <v>9232.5751353589294</v>
      </c>
      <c r="R1294">
        <v>-2075.57049911894</v>
      </c>
      <c r="S1294">
        <v>-1732.16469911893</v>
      </c>
      <c r="T1294">
        <v>401.24885420158301</v>
      </c>
      <c r="U1294">
        <v>50.4726542015826</v>
      </c>
      <c r="V1294">
        <v>328.04945420158299</v>
      </c>
      <c r="W1294">
        <v>233.053154201583</v>
      </c>
      <c r="X1294">
        <v>-512.91874579207104</v>
      </c>
    </row>
    <row r="1295" spans="4:24" x14ac:dyDescent="0.25">
      <c r="D1295">
        <v>243667.83477432001</v>
      </c>
      <c r="E1295">
        <v>344032.75297432003</v>
      </c>
      <c r="F1295">
        <v>-11610.003620027001</v>
      </c>
      <c r="G1295">
        <v>-19157.025220027001</v>
      </c>
      <c r="H1295">
        <v>4586.2629799729903</v>
      </c>
      <c r="I1295">
        <v>-13264.286720026999</v>
      </c>
      <c r="J1295">
        <v>34992.985594986902</v>
      </c>
      <c r="K1295">
        <v>-279709.37136679399</v>
      </c>
      <c r="L1295">
        <v>-312820.91486679402</v>
      </c>
      <c r="M1295">
        <v>-4622.6641245835599</v>
      </c>
      <c r="N1295">
        <v>14594.281775416401</v>
      </c>
      <c r="O1295">
        <v>-7034.91642458356</v>
      </c>
      <c r="P1295">
        <v>16191.8225754164</v>
      </c>
      <c r="Q1295">
        <v>9232.5729904507207</v>
      </c>
      <c r="R1295">
        <v>-2075.57461781149</v>
      </c>
      <c r="S1295">
        <v>-1732.15901781149</v>
      </c>
      <c r="T1295">
        <v>401.24698407891299</v>
      </c>
      <c r="U1295">
        <v>50.471884078912801</v>
      </c>
      <c r="V1295">
        <v>328.04988407891301</v>
      </c>
      <c r="W1295">
        <v>233.05538407891299</v>
      </c>
      <c r="X1295">
        <v>-512.91060692430597</v>
      </c>
    </row>
    <row r="1296" spans="4:24" x14ac:dyDescent="0.25">
      <c r="D1296">
        <v>243667.83559792201</v>
      </c>
      <c r="E1296">
        <v>344032.74859792198</v>
      </c>
      <c r="F1296">
        <v>-11610.002986163599</v>
      </c>
      <c r="G1296">
        <v>-19157.0236861636</v>
      </c>
      <c r="H1296">
        <v>4586.2632138363797</v>
      </c>
      <c r="I1296">
        <v>-13264.289086163601</v>
      </c>
      <c r="J1296">
        <v>34992.986530633098</v>
      </c>
      <c r="K1296">
        <v>-279709.37442400202</v>
      </c>
      <c r="L1296">
        <v>-312820.91012400202</v>
      </c>
      <c r="M1296">
        <v>-4622.6643974076196</v>
      </c>
      <c r="N1296">
        <v>14594.278902592399</v>
      </c>
      <c r="O1296">
        <v>-7034.9141974076201</v>
      </c>
      <c r="P1296">
        <v>16191.8235025924</v>
      </c>
      <c r="Q1296">
        <v>9232.5751453231405</v>
      </c>
      <c r="R1296">
        <v>-2075.5651615106399</v>
      </c>
      <c r="S1296">
        <v>-1732.1655615106399</v>
      </c>
      <c r="T1296">
        <v>401.245239136392</v>
      </c>
      <c r="U1296">
        <v>50.475839136391897</v>
      </c>
      <c r="V1296">
        <v>328.04833913639197</v>
      </c>
      <c r="W1296">
        <v>233.05473913639199</v>
      </c>
      <c r="X1296">
        <v>-512.91739289318502</v>
      </c>
    </row>
    <row r="1297" spans="4:24" x14ac:dyDescent="0.25">
      <c r="D1297">
        <v>243667.833796661</v>
      </c>
      <c r="E1297">
        <v>344032.75189666101</v>
      </c>
      <c r="F1297">
        <v>-11610.002152220501</v>
      </c>
      <c r="G1297">
        <v>-19157.024652220502</v>
      </c>
      <c r="H1297">
        <v>4586.2645477794904</v>
      </c>
      <c r="I1297">
        <v>-13264.2902522205</v>
      </c>
      <c r="J1297">
        <v>34992.984666431003</v>
      </c>
      <c r="K1297">
        <v>-279709.37478147697</v>
      </c>
      <c r="L1297">
        <v>-312820.91298147698</v>
      </c>
      <c r="M1297">
        <v>-4622.6656203934099</v>
      </c>
      <c r="N1297">
        <v>14594.2798796066</v>
      </c>
      <c r="O1297">
        <v>-7034.9130203934101</v>
      </c>
      <c r="P1297">
        <v>16191.8225796066</v>
      </c>
      <c r="Q1297">
        <v>9232.5749999729305</v>
      </c>
      <c r="R1297">
        <v>-2075.5740802190198</v>
      </c>
      <c r="S1297">
        <v>-1732.1544802190199</v>
      </c>
      <c r="T1297">
        <v>401.244419370304</v>
      </c>
      <c r="U1297">
        <v>50.474119370304201</v>
      </c>
      <c r="V1297">
        <v>328.05021937030398</v>
      </c>
      <c r="W1297">
        <v>233.05541937030401</v>
      </c>
      <c r="X1297">
        <v>-512.91515370046102</v>
      </c>
    </row>
    <row r="1298" spans="4:24" x14ac:dyDescent="0.25">
      <c r="D1298">
        <v>243667.831720535</v>
      </c>
      <c r="E1298">
        <v>344032.75012053503</v>
      </c>
      <c r="F1298">
        <v>-11610.0022181978</v>
      </c>
      <c r="G1298">
        <v>-19157.025018197801</v>
      </c>
      <c r="H1298">
        <v>4586.2663818022202</v>
      </c>
      <c r="I1298">
        <v>-13264.2916181978</v>
      </c>
      <c r="J1298">
        <v>34992.989402380197</v>
      </c>
      <c r="K1298">
        <v>-279709.37791422301</v>
      </c>
      <c r="L1298">
        <v>-312820.91231422301</v>
      </c>
      <c r="M1298">
        <v>-4622.6634685433</v>
      </c>
      <c r="N1298">
        <v>14594.2789314567</v>
      </c>
      <c r="O1298">
        <v>-7034.9105685432996</v>
      </c>
      <c r="P1298">
        <v>16191.818931456701</v>
      </c>
      <c r="Q1298">
        <v>9232.5720293969498</v>
      </c>
      <c r="R1298">
        <v>-2075.5674989393201</v>
      </c>
      <c r="S1298">
        <v>-1732.16569893932</v>
      </c>
      <c r="T1298">
        <v>401.243599776824</v>
      </c>
      <c r="U1298">
        <v>50.473299776823701</v>
      </c>
      <c r="V1298">
        <v>328.053599776824</v>
      </c>
      <c r="W1298">
        <v>233.053699776824</v>
      </c>
      <c r="X1298">
        <v>-512.91831434794403</v>
      </c>
    </row>
    <row r="1299" spans="4:24" x14ac:dyDescent="0.25">
      <c r="D1299">
        <v>243667.832994542</v>
      </c>
      <c r="E1299">
        <v>344032.74859454198</v>
      </c>
      <c r="F1299">
        <v>-11610.0008090955</v>
      </c>
      <c r="G1299">
        <v>-19157.026409095499</v>
      </c>
      <c r="H1299">
        <v>4586.2654909045496</v>
      </c>
      <c r="I1299">
        <v>-13264.2907090955</v>
      </c>
      <c r="J1299">
        <v>34992.9866634805</v>
      </c>
      <c r="K1299">
        <v>-279709.379522242</v>
      </c>
      <c r="L1299">
        <v>-312820.91332224198</v>
      </c>
      <c r="M1299">
        <v>-4622.6659918595196</v>
      </c>
      <c r="N1299">
        <v>14594.2770081405</v>
      </c>
      <c r="O1299">
        <v>-7034.9072918595202</v>
      </c>
      <c r="P1299">
        <v>16191.8201081405</v>
      </c>
      <c r="Q1299">
        <v>9232.5729585921508</v>
      </c>
      <c r="R1299">
        <v>-2075.5680176742699</v>
      </c>
      <c r="S1299">
        <v>-1732.1632176742701</v>
      </c>
      <c r="T1299">
        <v>401.25113035211001</v>
      </c>
      <c r="U1299">
        <v>50.466130352110099</v>
      </c>
      <c r="V1299">
        <v>328.05143035211</v>
      </c>
      <c r="W1299">
        <v>233.05553035211</v>
      </c>
      <c r="X1299">
        <v>-512.92257483741901</v>
      </c>
    </row>
    <row r="1300" spans="4:24" x14ac:dyDescent="0.25">
      <c r="D1300">
        <v>243667.834093682</v>
      </c>
      <c r="E1300">
        <v>344032.74899368198</v>
      </c>
      <c r="F1300">
        <v>-11610.0025249135</v>
      </c>
      <c r="G1300">
        <v>-19157.0264249135</v>
      </c>
      <c r="H1300">
        <v>4586.2648750864601</v>
      </c>
      <c r="I1300">
        <v>-13264.288324913499</v>
      </c>
      <c r="J1300">
        <v>34992.985074731601</v>
      </c>
      <c r="K1300">
        <v>-279709.37813054002</v>
      </c>
      <c r="L1300">
        <v>-312820.91223054001</v>
      </c>
      <c r="M1300">
        <v>-4622.6658403441597</v>
      </c>
      <c r="N1300">
        <v>14594.279559655801</v>
      </c>
      <c r="O1300">
        <v>-7034.91194034416</v>
      </c>
      <c r="P1300">
        <v>16191.8220596558</v>
      </c>
      <c r="Q1300">
        <v>9232.5745375556708</v>
      </c>
      <c r="R1300">
        <v>-2075.5712114266298</v>
      </c>
      <c r="S1300">
        <v>-1732.1644114266301</v>
      </c>
      <c r="T1300">
        <v>401.24373609224</v>
      </c>
      <c r="U1300">
        <v>50.4738360922399</v>
      </c>
      <c r="V1300">
        <v>328.05263609223999</v>
      </c>
      <c r="W1300">
        <v>233.05403609224001</v>
      </c>
      <c r="X1300">
        <v>-512.91946017069904</v>
      </c>
    </row>
    <row r="1301" spans="4:24" x14ac:dyDescent="0.25">
      <c r="D1301">
        <v>243667.83331795401</v>
      </c>
      <c r="E1301">
        <v>344032.750417954</v>
      </c>
      <c r="F1301">
        <v>-11610.003265652</v>
      </c>
      <c r="G1301">
        <v>-19157.027265651999</v>
      </c>
      <c r="H1301">
        <v>4586.2645343480199</v>
      </c>
      <c r="I1301">
        <v>-13264.286365652</v>
      </c>
      <c r="J1301">
        <v>34992.986036133399</v>
      </c>
      <c r="K1301">
        <v>-279709.378664118</v>
      </c>
      <c r="L1301">
        <v>-312820.91196411802</v>
      </c>
      <c r="M1301">
        <v>-4622.6675639991399</v>
      </c>
      <c r="N1301">
        <v>14594.281736000899</v>
      </c>
      <c r="O1301">
        <v>-7034.9093639991397</v>
      </c>
      <c r="P1301">
        <v>16191.819036000899</v>
      </c>
      <c r="Q1301">
        <v>9232.5728912848299</v>
      </c>
      <c r="R1301">
        <v>-2075.5692551990801</v>
      </c>
      <c r="S1301">
        <v>-1732.1634551990801</v>
      </c>
      <c r="T1301">
        <v>401.24626699330599</v>
      </c>
      <c r="U1301">
        <v>50.473666993305699</v>
      </c>
      <c r="V1301">
        <v>328.049466993306</v>
      </c>
      <c r="W1301">
        <v>233.05486699330601</v>
      </c>
      <c r="X1301">
        <v>-512.92099534952195</v>
      </c>
    </row>
    <row r="1302" spans="4:24" x14ac:dyDescent="0.25">
      <c r="D1302">
        <v>243667.83579235501</v>
      </c>
      <c r="E1302">
        <v>344032.74759235501</v>
      </c>
      <c r="F1302">
        <v>-11610.002931310701</v>
      </c>
      <c r="G1302">
        <v>-19157.025931310702</v>
      </c>
      <c r="H1302">
        <v>4586.2657686893499</v>
      </c>
      <c r="I1302">
        <v>-13264.2892313107</v>
      </c>
      <c r="J1302">
        <v>34992.986547685701</v>
      </c>
      <c r="K1302">
        <v>-279709.37897298002</v>
      </c>
      <c r="L1302">
        <v>-312820.91287298</v>
      </c>
      <c r="M1302">
        <v>-4622.6645878262198</v>
      </c>
      <c r="N1302">
        <v>14594.2813121738</v>
      </c>
      <c r="O1302">
        <v>-7034.9122878262197</v>
      </c>
      <c r="P1302">
        <v>16191.8194121738</v>
      </c>
      <c r="Q1302">
        <v>9232.5761447770692</v>
      </c>
      <c r="R1302">
        <v>-2075.5685989941499</v>
      </c>
      <c r="S1302">
        <v>-1732.1570989941499</v>
      </c>
      <c r="T1302">
        <v>401.24444805149898</v>
      </c>
      <c r="U1302">
        <v>50.480148051499199</v>
      </c>
      <c r="V1302">
        <v>328.04504805149901</v>
      </c>
      <c r="W1302">
        <v>233.05464805149899</v>
      </c>
      <c r="X1302">
        <v>-512.92548037551103</v>
      </c>
    </row>
    <row r="1303" spans="4:24" x14ac:dyDescent="0.25">
      <c r="D1303">
        <v>243667.83476688401</v>
      </c>
      <c r="E1303">
        <v>344032.74996688397</v>
      </c>
      <c r="F1303">
        <v>-11610.005021889399</v>
      </c>
      <c r="G1303">
        <v>-19157.022321889399</v>
      </c>
      <c r="H1303">
        <v>4586.2626781106501</v>
      </c>
      <c r="I1303">
        <v>-13264.2876218894</v>
      </c>
      <c r="J1303">
        <v>34992.987459388401</v>
      </c>
      <c r="K1303">
        <v>-279709.376032128</v>
      </c>
      <c r="L1303">
        <v>-312820.90763212799</v>
      </c>
      <c r="M1303">
        <v>-4622.6641368269902</v>
      </c>
      <c r="N1303">
        <v>14594.280563173001</v>
      </c>
      <c r="O1303">
        <v>-7034.9147368269896</v>
      </c>
      <c r="P1303">
        <v>16191.822163172999</v>
      </c>
      <c r="Q1303">
        <v>9232.5747980300603</v>
      </c>
      <c r="R1303">
        <v>-2075.5687178142798</v>
      </c>
      <c r="S1303">
        <v>-1732.15561781428</v>
      </c>
      <c r="T1303">
        <v>401.24707926308702</v>
      </c>
      <c r="U1303">
        <v>50.475879263086703</v>
      </c>
      <c r="V1303">
        <v>328.04727926308698</v>
      </c>
      <c r="W1303">
        <v>233.054079263087</v>
      </c>
      <c r="X1303">
        <v>-512.92676525022796</v>
      </c>
    </row>
    <row r="1304" spans="4:24" x14ac:dyDescent="0.25">
      <c r="D1304">
        <v>243667.83741654101</v>
      </c>
      <c r="E1304">
        <v>344032.74731654098</v>
      </c>
      <c r="F1304">
        <v>-11610.004362387899</v>
      </c>
      <c r="G1304">
        <v>-19157.022862387901</v>
      </c>
      <c r="H1304">
        <v>4586.2639376121397</v>
      </c>
      <c r="I1304">
        <v>-13264.2889623879</v>
      </c>
      <c r="J1304">
        <v>34992.985496241301</v>
      </c>
      <c r="K1304">
        <v>-279709.38064156502</v>
      </c>
      <c r="L1304">
        <v>-312820.90914156497</v>
      </c>
      <c r="M1304">
        <v>-4622.6660110028297</v>
      </c>
      <c r="N1304">
        <v>14594.282088997201</v>
      </c>
      <c r="O1304">
        <v>-7034.9159110028304</v>
      </c>
      <c r="P1304">
        <v>16191.823688997199</v>
      </c>
      <c r="Q1304">
        <v>9232.5763260416006</v>
      </c>
      <c r="R1304">
        <v>-2075.5653366460201</v>
      </c>
      <c r="S1304">
        <v>-1732.1611366460199</v>
      </c>
      <c r="T1304">
        <v>401.24868562442703</v>
      </c>
      <c r="U1304">
        <v>50.478685624426603</v>
      </c>
      <c r="V1304">
        <v>328.04138562442699</v>
      </c>
      <c r="W1304">
        <v>233.05558562442701</v>
      </c>
      <c r="X1304">
        <v>-512.91895002236402</v>
      </c>
    </row>
    <row r="1305" spans="4:24" x14ac:dyDescent="0.25">
      <c r="D1305">
        <v>243667.83646632399</v>
      </c>
      <c r="E1305">
        <v>344032.74656632397</v>
      </c>
      <c r="F1305">
        <v>-11610.0037778059</v>
      </c>
      <c r="G1305">
        <v>-19157.023377805901</v>
      </c>
      <c r="H1305">
        <v>4586.2628221941004</v>
      </c>
      <c r="I1305">
        <v>-13264.2878778059</v>
      </c>
      <c r="J1305">
        <v>34992.988133244398</v>
      </c>
      <c r="K1305">
        <v>-279709.37582629401</v>
      </c>
      <c r="L1305">
        <v>-312820.91012629401</v>
      </c>
      <c r="M1305">
        <v>-4622.6638103550504</v>
      </c>
      <c r="N1305">
        <v>14594.282089644899</v>
      </c>
      <c r="O1305">
        <v>-7034.91811035505</v>
      </c>
      <c r="P1305">
        <v>16191.8236896449</v>
      </c>
      <c r="Q1305">
        <v>9232.5752038096398</v>
      </c>
      <c r="R1305">
        <v>-2075.5704555388302</v>
      </c>
      <c r="S1305">
        <v>-1732.15895553883</v>
      </c>
      <c r="T1305">
        <v>401.25036713191201</v>
      </c>
      <c r="U1305">
        <v>50.473867131911597</v>
      </c>
      <c r="V1305">
        <v>328.04496713191202</v>
      </c>
      <c r="W1305">
        <v>233.05516713191199</v>
      </c>
      <c r="X1305">
        <v>-512.92003455161603</v>
      </c>
    </row>
    <row r="1306" spans="4:24" x14ac:dyDescent="0.25">
      <c r="D1306">
        <v>243667.836841232</v>
      </c>
      <c r="E1306">
        <v>344032.74754123198</v>
      </c>
      <c r="F1306">
        <v>-11610.000443143101</v>
      </c>
      <c r="G1306">
        <v>-19157.025043143101</v>
      </c>
      <c r="H1306">
        <v>4586.2613568568504</v>
      </c>
      <c r="I1306">
        <v>-13264.2880431431</v>
      </c>
      <c r="J1306">
        <v>34992.988645397498</v>
      </c>
      <c r="K1306">
        <v>-279709.37896131701</v>
      </c>
      <c r="L1306">
        <v>-312820.90886131697</v>
      </c>
      <c r="M1306">
        <v>-4622.6640098849002</v>
      </c>
      <c r="N1306">
        <v>14594.2824901151</v>
      </c>
      <c r="O1306">
        <v>-7034.9185098849002</v>
      </c>
      <c r="P1306">
        <v>16191.8238901151</v>
      </c>
      <c r="Q1306">
        <v>9232.5749313321703</v>
      </c>
      <c r="R1306">
        <v>-2075.5699994476299</v>
      </c>
      <c r="S1306">
        <v>-1732.15569944763</v>
      </c>
      <c r="T1306">
        <v>401.24914878195</v>
      </c>
      <c r="U1306">
        <v>50.473648781949699</v>
      </c>
      <c r="V1306">
        <v>328.04504878195002</v>
      </c>
      <c r="W1306">
        <v>233.05654878195</v>
      </c>
      <c r="X1306">
        <v>-512.91839398116201</v>
      </c>
    </row>
    <row r="1307" spans="4:24" x14ac:dyDescent="0.25">
      <c r="D1307">
        <v>243667.83594126301</v>
      </c>
      <c r="E1307">
        <v>344032.74794126302</v>
      </c>
      <c r="F1307">
        <v>-11610.0010083993</v>
      </c>
      <c r="G1307">
        <v>-19157.023708399302</v>
      </c>
      <c r="H1307">
        <v>4586.2611916006599</v>
      </c>
      <c r="I1307">
        <v>-13264.2886083993</v>
      </c>
      <c r="J1307">
        <v>34992.9890827005</v>
      </c>
      <c r="K1307">
        <v>-279709.37844663498</v>
      </c>
      <c r="L1307">
        <v>-312820.909646635</v>
      </c>
      <c r="M1307">
        <v>-4622.6605095935402</v>
      </c>
      <c r="N1307">
        <v>14594.2790904065</v>
      </c>
      <c r="O1307">
        <v>-7034.9168095935402</v>
      </c>
      <c r="P1307">
        <v>16191.8220904065</v>
      </c>
      <c r="Q1307">
        <v>9232.5737086072695</v>
      </c>
      <c r="R1307">
        <v>-2075.56609339032</v>
      </c>
      <c r="S1307">
        <v>-1732.1651933903199</v>
      </c>
      <c r="T1307">
        <v>401.24630557092701</v>
      </c>
      <c r="U1307">
        <v>50.477005570926899</v>
      </c>
      <c r="V1307">
        <v>328.04460557092699</v>
      </c>
      <c r="W1307">
        <v>233.05650557092699</v>
      </c>
      <c r="X1307">
        <v>-512.91475326520299</v>
      </c>
    </row>
    <row r="1308" spans="4:24" x14ac:dyDescent="0.25">
      <c r="D1308">
        <v>243667.834916416</v>
      </c>
      <c r="E1308">
        <v>344032.74621641601</v>
      </c>
      <c r="F1308">
        <v>-11609.9991985742</v>
      </c>
      <c r="G1308">
        <v>-19157.026098574199</v>
      </c>
      <c r="H1308">
        <v>4586.2610014258098</v>
      </c>
      <c r="I1308">
        <v>-13264.2877985742</v>
      </c>
      <c r="J1308">
        <v>34992.989545153301</v>
      </c>
      <c r="K1308">
        <v>-279709.37715725298</v>
      </c>
      <c r="L1308">
        <v>-312820.914257253</v>
      </c>
      <c r="M1308">
        <v>-4622.6625344820704</v>
      </c>
      <c r="N1308">
        <v>14594.2777655179</v>
      </c>
      <c r="O1308">
        <v>-7034.9152344820704</v>
      </c>
      <c r="P1308">
        <v>16191.823865517899</v>
      </c>
      <c r="Q1308">
        <v>9232.5749356331307</v>
      </c>
      <c r="R1308">
        <v>-2075.5720123689498</v>
      </c>
      <c r="S1308">
        <v>-1732.16011236895</v>
      </c>
      <c r="T1308">
        <v>401.24253749518101</v>
      </c>
      <c r="U1308">
        <v>50.476737495181297</v>
      </c>
      <c r="V1308">
        <v>328.04743749518099</v>
      </c>
      <c r="W1308">
        <v>233.05773749518099</v>
      </c>
      <c r="X1308">
        <v>-512.915337405174</v>
      </c>
    </row>
    <row r="1309" spans="4:24" x14ac:dyDescent="0.25">
      <c r="D1309">
        <v>243667.83589169101</v>
      </c>
      <c r="E1309">
        <v>344032.74479169102</v>
      </c>
      <c r="F1309">
        <v>-11610.0000386673</v>
      </c>
      <c r="G1309">
        <v>-19157.025138667301</v>
      </c>
      <c r="H1309">
        <v>4586.2618613326604</v>
      </c>
      <c r="I1309">
        <v>-13264.288738667299</v>
      </c>
      <c r="J1309">
        <v>34992.989457755699</v>
      </c>
      <c r="K1309">
        <v>-279709.38049317</v>
      </c>
      <c r="L1309">
        <v>-312820.90959316998</v>
      </c>
      <c r="M1309">
        <v>-4622.66175955167</v>
      </c>
      <c r="N1309">
        <v>14594.2778404483</v>
      </c>
      <c r="O1309">
        <v>-7034.9133595516696</v>
      </c>
      <c r="P1309">
        <v>16191.821140448301</v>
      </c>
      <c r="Q1309">
        <v>9232.5723874079104</v>
      </c>
      <c r="R1309">
        <v>-2075.56745638547</v>
      </c>
      <c r="S1309">
        <v>-1732.1657563854701</v>
      </c>
      <c r="T1309">
        <v>401.24464455092902</v>
      </c>
      <c r="U1309">
        <v>50.479144550929199</v>
      </c>
      <c r="V1309">
        <v>328.04694455092903</v>
      </c>
      <c r="W1309">
        <v>233.053744550929</v>
      </c>
      <c r="X1309">
        <v>-512.91182140252704</v>
      </c>
    </row>
    <row r="1310" spans="4:24" x14ac:dyDescent="0.25">
      <c r="D1310">
        <v>243667.83354208499</v>
      </c>
      <c r="E1310">
        <v>344032.74574208498</v>
      </c>
      <c r="F1310">
        <v>-11610.0018036785</v>
      </c>
      <c r="G1310">
        <v>-19157.026703678501</v>
      </c>
      <c r="H1310">
        <v>4586.2644963215398</v>
      </c>
      <c r="I1310">
        <v>-13264.288003678501</v>
      </c>
      <c r="J1310">
        <v>34992.990220507701</v>
      </c>
      <c r="K1310">
        <v>-279709.377729389</v>
      </c>
      <c r="L1310">
        <v>-312820.912029389</v>
      </c>
      <c r="M1310">
        <v>-4622.6617348034297</v>
      </c>
      <c r="N1310">
        <v>14594.279565196601</v>
      </c>
      <c r="O1310">
        <v>-7034.9125348034304</v>
      </c>
      <c r="P1310">
        <v>16191.8185651966</v>
      </c>
      <c r="Q1310">
        <v>9232.5730639297708</v>
      </c>
      <c r="R1310">
        <v>-2075.56947544179</v>
      </c>
      <c r="S1310">
        <v>-1732.16177544179</v>
      </c>
      <c r="T1310">
        <v>401.24580173436902</v>
      </c>
      <c r="U1310">
        <v>50.473301734369102</v>
      </c>
      <c r="V1310">
        <v>328.05110173436901</v>
      </c>
      <c r="W1310">
        <v>233.05430173436901</v>
      </c>
      <c r="X1310">
        <v>-512.91400525867698</v>
      </c>
    </row>
    <row r="1311" spans="4:24" x14ac:dyDescent="0.25">
      <c r="D1311">
        <v>243667.836517599</v>
      </c>
      <c r="E1311">
        <v>344032.74741759902</v>
      </c>
      <c r="F1311">
        <v>-11610.0028686072</v>
      </c>
      <c r="G1311">
        <v>-19157.021968607201</v>
      </c>
      <c r="H1311">
        <v>4586.2627313927997</v>
      </c>
      <c r="I1311">
        <v>-13264.2898686072</v>
      </c>
      <c r="J1311">
        <v>34992.988733409104</v>
      </c>
      <c r="K1311">
        <v>-279709.38239091297</v>
      </c>
      <c r="L1311">
        <v>-312820.91189091298</v>
      </c>
      <c r="M1311">
        <v>-4622.6647102384604</v>
      </c>
      <c r="N1311">
        <v>14594.275089761501</v>
      </c>
      <c r="O1311">
        <v>-7034.9060102384601</v>
      </c>
      <c r="P1311">
        <v>16191.819489761499</v>
      </c>
      <c r="Q1311">
        <v>9232.5718901969994</v>
      </c>
      <c r="R1311">
        <v>-2075.5685945397499</v>
      </c>
      <c r="S1311">
        <v>-1732.1667945397501</v>
      </c>
      <c r="T1311">
        <v>401.24113404174</v>
      </c>
      <c r="U1311">
        <v>50.480734041740099</v>
      </c>
      <c r="V1311">
        <v>328.04943404174003</v>
      </c>
      <c r="W1311">
        <v>233.05323404174001</v>
      </c>
      <c r="X1311">
        <v>-512.91566397500299</v>
      </c>
    </row>
    <row r="1312" spans="4:24" x14ac:dyDescent="0.25">
      <c r="D1312">
        <v>243667.83601823001</v>
      </c>
      <c r="E1312">
        <v>344032.74501822999</v>
      </c>
      <c r="F1312">
        <v>-11610.004533453201</v>
      </c>
      <c r="G1312">
        <v>-19157.023233453201</v>
      </c>
      <c r="H1312">
        <v>4586.2646665468201</v>
      </c>
      <c r="I1312">
        <v>-13264.2888334532</v>
      </c>
      <c r="J1312">
        <v>34992.988596459698</v>
      </c>
      <c r="K1312">
        <v>-279709.38247774198</v>
      </c>
      <c r="L1312">
        <v>-312820.91177774197</v>
      </c>
      <c r="M1312">
        <v>-4622.6642608579396</v>
      </c>
      <c r="N1312">
        <v>14594.2760391421</v>
      </c>
      <c r="O1312">
        <v>-7034.9054608579399</v>
      </c>
      <c r="P1312">
        <v>16191.817539142099</v>
      </c>
      <c r="Q1312">
        <v>9232.5717162078108</v>
      </c>
      <c r="R1312">
        <v>-2075.5714511656201</v>
      </c>
      <c r="S1312">
        <v>-1732.16515116562</v>
      </c>
      <c r="T1312">
        <v>401.247141469371</v>
      </c>
      <c r="U1312">
        <v>50.474341469371403</v>
      </c>
      <c r="V1312">
        <v>328.04864146937098</v>
      </c>
      <c r="W1312">
        <v>233.054441469371</v>
      </c>
      <c r="X1312">
        <v>-512.91926009918996</v>
      </c>
    </row>
    <row r="1313" spans="4:24" x14ac:dyDescent="0.25">
      <c r="D1313">
        <v>243667.834893978</v>
      </c>
      <c r="E1313">
        <v>344032.74679397902</v>
      </c>
      <c r="F1313">
        <v>-11610.004823216001</v>
      </c>
      <c r="G1313">
        <v>-19157.022723216</v>
      </c>
      <c r="H1313">
        <v>4586.2640767839603</v>
      </c>
      <c r="I1313">
        <v>-13264.288423216</v>
      </c>
      <c r="J1313">
        <v>34992.988434659397</v>
      </c>
      <c r="K1313">
        <v>-279709.38188987901</v>
      </c>
      <c r="L1313">
        <v>-312820.91288987902</v>
      </c>
      <c r="M1313">
        <v>-4622.6668866629198</v>
      </c>
      <c r="N1313">
        <v>14594.276013337099</v>
      </c>
      <c r="O1313">
        <v>-7034.9028866629196</v>
      </c>
      <c r="P1313">
        <v>16191.8176133371</v>
      </c>
      <c r="Q1313">
        <v>9232.5705669605395</v>
      </c>
      <c r="R1313">
        <v>-2075.5699578674098</v>
      </c>
      <c r="S1313">
        <v>-1732.1665578674099</v>
      </c>
      <c r="T1313">
        <v>401.24727401364498</v>
      </c>
      <c r="U1313">
        <v>50.474974013644797</v>
      </c>
      <c r="V1313">
        <v>328.05037401364501</v>
      </c>
      <c r="W1313">
        <v>233.05197401364501</v>
      </c>
      <c r="X1313">
        <v>-512.92025599321005</v>
      </c>
    </row>
    <row r="1314" spans="4:24" x14ac:dyDescent="0.25">
      <c r="D1314">
        <v>243667.83786984201</v>
      </c>
      <c r="E1314">
        <v>344032.74496984202</v>
      </c>
      <c r="F1314">
        <v>-11610.0044628955</v>
      </c>
      <c r="G1314">
        <v>-19157.023362895499</v>
      </c>
      <c r="H1314">
        <v>4586.2632371045402</v>
      </c>
      <c r="I1314">
        <v>-13264.287262895499</v>
      </c>
      <c r="J1314">
        <v>34992.986673008098</v>
      </c>
      <c r="K1314">
        <v>-279709.38230232598</v>
      </c>
      <c r="L1314">
        <v>-312820.91000232601</v>
      </c>
      <c r="M1314">
        <v>-4622.66508765444</v>
      </c>
      <c r="N1314">
        <v>14594.275012345601</v>
      </c>
      <c r="O1314">
        <v>-7034.9045876544396</v>
      </c>
      <c r="P1314">
        <v>16191.818512345601</v>
      </c>
      <c r="Q1314">
        <v>9232.5710674536604</v>
      </c>
      <c r="R1314">
        <v>-2075.5699521000702</v>
      </c>
      <c r="S1314">
        <v>-1732.15505210007</v>
      </c>
      <c r="T1314">
        <v>401.250706671025</v>
      </c>
      <c r="U1314">
        <v>50.479506671024801</v>
      </c>
      <c r="V1314">
        <v>328.04410667102502</v>
      </c>
      <c r="W1314">
        <v>233.050306671025</v>
      </c>
      <c r="X1314">
        <v>-512.92256429737995</v>
      </c>
    </row>
    <row r="1315" spans="4:24" x14ac:dyDescent="0.25">
      <c r="D1315">
        <v>243667.83519581999</v>
      </c>
      <c r="E1315">
        <v>344032.74709582003</v>
      </c>
      <c r="F1315">
        <v>-11610.003877491101</v>
      </c>
      <c r="G1315">
        <v>-19157.0247774911</v>
      </c>
      <c r="H1315">
        <v>4586.2647225089204</v>
      </c>
      <c r="I1315">
        <v>-13264.287877491101</v>
      </c>
      <c r="J1315">
        <v>34992.988561505401</v>
      </c>
      <c r="K1315">
        <v>-279709.38099008298</v>
      </c>
      <c r="L1315">
        <v>-312820.91139008303</v>
      </c>
      <c r="M1315">
        <v>-4622.6634638333799</v>
      </c>
      <c r="N1315">
        <v>14594.2758361666</v>
      </c>
      <c r="O1315">
        <v>-7034.90676383338</v>
      </c>
      <c r="P1315">
        <v>16191.8182361666</v>
      </c>
      <c r="Q1315">
        <v>9232.5724926857092</v>
      </c>
      <c r="R1315">
        <v>-2075.5686463803099</v>
      </c>
      <c r="S1315">
        <v>-1732.16164638031</v>
      </c>
      <c r="T1315">
        <v>401.25091443804598</v>
      </c>
      <c r="U1315">
        <v>50.473114438045499</v>
      </c>
      <c r="V1315">
        <v>328.04701443804601</v>
      </c>
      <c r="W1315">
        <v>233.053614438045</v>
      </c>
      <c r="X1315">
        <v>-512.92942246630503</v>
      </c>
    </row>
    <row r="1316" spans="4:24" x14ac:dyDescent="0.25">
      <c r="D1316">
        <v>243667.835696911</v>
      </c>
      <c r="E1316">
        <v>344032.74379691097</v>
      </c>
      <c r="F1316">
        <v>-11610.0058170026</v>
      </c>
      <c r="G1316">
        <v>-19157.022517002599</v>
      </c>
      <c r="H1316">
        <v>4586.2648829974396</v>
      </c>
      <c r="I1316">
        <v>-13264.2883170026</v>
      </c>
      <c r="J1316">
        <v>34992.9895501512</v>
      </c>
      <c r="K1316">
        <v>-279709.37940315303</v>
      </c>
      <c r="L1316">
        <v>-312820.90630315302</v>
      </c>
      <c r="M1316">
        <v>-4622.6627902005503</v>
      </c>
      <c r="N1316">
        <v>14594.276609799501</v>
      </c>
      <c r="O1316">
        <v>-7034.9097902005497</v>
      </c>
      <c r="P1316">
        <v>16191.819809799499</v>
      </c>
      <c r="Q1316">
        <v>9232.5704926554008</v>
      </c>
      <c r="R1316">
        <v>-2075.5684907091299</v>
      </c>
      <c r="S1316">
        <v>-1732.1645907091299</v>
      </c>
      <c r="T1316">
        <v>401.24654731135303</v>
      </c>
      <c r="U1316">
        <v>50.475447311352497</v>
      </c>
      <c r="V1316">
        <v>328.047147311353</v>
      </c>
      <c r="W1316">
        <v>233.055547311352</v>
      </c>
      <c r="X1316">
        <v>-512.92043050090194</v>
      </c>
    </row>
    <row r="1317" spans="4:24" x14ac:dyDescent="0.25">
      <c r="D1317">
        <v>243667.836148114</v>
      </c>
      <c r="E1317">
        <v>344032.745348114</v>
      </c>
      <c r="F1317">
        <v>-11610.001781429601</v>
      </c>
      <c r="G1317">
        <v>-19157.025181429599</v>
      </c>
      <c r="H1317">
        <v>4586.2621185704302</v>
      </c>
      <c r="I1317">
        <v>-13264.2868814296</v>
      </c>
      <c r="J1317">
        <v>34992.991838945301</v>
      </c>
      <c r="K1317">
        <v>-279709.37879153498</v>
      </c>
      <c r="L1317">
        <v>-312820.90769153502</v>
      </c>
      <c r="M1317">
        <v>-4622.6620417566101</v>
      </c>
      <c r="N1317">
        <v>14594.2786582434</v>
      </c>
      <c r="O1317">
        <v>-7034.9120417566101</v>
      </c>
      <c r="P1317">
        <v>16191.8192582434</v>
      </c>
      <c r="Q1317">
        <v>9232.5698423615395</v>
      </c>
      <c r="R1317">
        <v>-2075.56848508745</v>
      </c>
      <c r="S1317">
        <v>-1732.1686850874501</v>
      </c>
      <c r="T1317">
        <v>401.25038028757098</v>
      </c>
      <c r="U1317">
        <v>50.475880287571101</v>
      </c>
      <c r="V1317">
        <v>328.04548028757102</v>
      </c>
      <c r="W1317">
        <v>233.05298028757099</v>
      </c>
      <c r="X1317">
        <v>-512.91116340211101</v>
      </c>
    </row>
    <row r="1318" spans="4:24" x14ac:dyDescent="0.25">
      <c r="D1318">
        <v>243667.83629942799</v>
      </c>
      <c r="E1318">
        <v>344032.74319942802</v>
      </c>
      <c r="F1318">
        <v>-11609.9999457717</v>
      </c>
      <c r="G1318">
        <v>-19157.0246457717</v>
      </c>
      <c r="H1318">
        <v>4586.2622542283098</v>
      </c>
      <c r="I1318">
        <v>-13264.2893457717</v>
      </c>
      <c r="J1318">
        <v>34992.993202887497</v>
      </c>
      <c r="K1318">
        <v>-279709.37650523201</v>
      </c>
      <c r="L1318">
        <v>-312820.90670523199</v>
      </c>
      <c r="M1318">
        <v>-4622.6618435021101</v>
      </c>
      <c r="N1318">
        <v>14594.2804564979</v>
      </c>
      <c r="O1318">
        <v>-7034.9150435021102</v>
      </c>
      <c r="P1318">
        <v>16191.8202564979</v>
      </c>
      <c r="Q1318">
        <v>9232.5738168031603</v>
      </c>
      <c r="R1318">
        <v>-2075.5668295161299</v>
      </c>
      <c r="S1318">
        <v>-1732.1639295161301</v>
      </c>
      <c r="T1318">
        <v>401.25188836331102</v>
      </c>
      <c r="U1318">
        <v>50.4769883633113</v>
      </c>
      <c r="V1318">
        <v>328.041388363311</v>
      </c>
      <c r="W1318">
        <v>233.05448836331101</v>
      </c>
      <c r="X1318">
        <v>-512.91779617090901</v>
      </c>
    </row>
    <row r="1319" spans="4:24" x14ac:dyDescent="0.25">
      <c r="D1319">
        <v>243667.835775852</v>
      </c>
      <c r="E1319">
        <v>344032.74617585202</v>
      </c>
      <c r="F1319">
        <v>-11609.9971350285</v>
      </c>
      <c r="G1319">
        <v>-19157.0261350285</v>
      </c>
      <c r="H1319">
        <v>4586.2595649714804</v>
      </c>
      <c r="I1319">
        <v>-13264.2879350285</v>
      </c>
      <c r="J1319">
        <v>34992.990966977399</v>
      </c>
      <c r="K1319">
        <v>-279709.37764424301</v>
      </c>
      <c r="L1319">
        <v>-312820.90594424302</v>
      </c>
      <c r="M1319">
        <v>-4622.6623704373897</v>
      </c>
      <c r="N1319">
        <v>14594.283029562601</v>
      </c>
      <c r="O1319">
        <v>-7034.9173704373898</v>
      </c>
      <c r="P1319">
        <v>16191.820529562599</v>
      </c>
      <c r="Q1319">
        <v>9232.5745159794296</v>
      </c>
      <c r="R1319">
        <v>-2075.56302399589</v>
      </c>
      <c r="S1319">
        <v>-1732.1657239958899</v>
      </c>
      <c r="T1319">
        <v>401.25154653529898</v>
      </c>
      <c r="U1319">
        <v>50.474746535299403</v>
      </c>
      <c r="V1319">
        <v>328.04264653529901</v>
      </c>
      <c r="W1319">
        <v>233.055846535299</v>
      </c>
      <c r="X1319">
        <v>-512.91322880820701</v>
      </c>
    </row>
    <row r="1320" spans="4:24" x14ac:dyDescent="0.25">
      <c r="D1320">
        <v>243667.839852384</v>
      </c>
      <c r="E1320">
        <v>344032.74335238402</v>
      </c>
      <c r="F1320">
        <v>-11610.0006741994</v>
      </c>
      <c r="G1320">
        <v>-19157.0212741994</v>
      </c>
      <c r="H1320">
        <v>4586.2596258005597</v>
      </c>
      <c r="I1320">
        <v>-13264.2892741994</v>
      </c>
      <c r="J1320">
        <v>34992.991781215103</v>
      </c>
      <c r="K1320">
        <v>-279709.37500856997</v>
      </c>
      <c r="L1320">
        <v>-312820.90400857001</v>
      </c>
      <c r="M1320">
        <v>-4622.6568975627197</v>
      </c>
      <c r="N1320">
        <v>14594.277902437299</v>
      </c>
      <c r="O1320">
        <v>-7034.9193975627204</v>
      </c>
      <c r="P1320">
        <v>16191.822202437301</v>
      </c>
      <c r="Q1320">
        <v>9232.5725398896302</v>
      </c>
      <c r="R1320">
        <v>-2075.5683435273199</v>
      </c>
      <c r="S1320">
        <v>-1732.1764435273201</v>
      </c>
      <c r="T1320">
        <v>401.24752980026602</v>
      </c>
      <c r="U1320">
        <v>50.479629800265599</v>
      </c>
      <c r="V1320">
        <v>328.04322980026598</v>
      </c>
      <c r="W1320">
        <v>233.05442980026601</v>
      </c>
      <c r="X1320">
        <v>-512.90701131491699</v>
      </c>
    </row>
    <row r="1321" spans="4:24" x14ac:dyDescent="0.25">
      <c r="D1321">
        <v>243667.838979024</v>
      </c>
      <c r="E1321">
        <v>344032.74687902402</v>
      </c>
      <c r="F1321">
        <v>-11609.997863283899</v>
      </c>
      <c r="G1321">
        <v>-19157.0252632839</v>
      </c>
      <c r="H1321">
        <v>4586.2582367161303</v>
      </c>
      <c r="I1321">
        <v>-13264.2866632839</v>
      </c>
      <c r="J1321">
        <v>34992.989070600401</v>
      </c>
      <c r="K1321">
        <v>-279709.37449821201</v>
      </c>
      <c r="L1321">
        <v>-312820.90389821201</v>
      </c>
      <c r="M1321">
        <v>-4622.6567248782903</v>
      </c>
      <c r="N1321">
        <v>14594.2798751217</v>
      </c>
      <c r="O1321">
        <v>-7034.9228248782902</v>
      </c>
      <c r="P1321">
        <v>16191.823475121701</v>
      </c>
      <c r="Q1321">
        <v>9232.5724885331492</v>
      </c>
      <c r="R1321">
        <v>-2075.5701881109198</v>
      </c>
      <c r="S1321">
        <v>-1732.16648811092</v>
      </c>
      <c r="T1321">
        <v>401.246563154939</v>
      </c>
      <c r="U1321">
        <v>50.477163154938602</v>
      </c>
      <c r="V1321">
        <v>328.04346315493899</v>
      </c>
      <c r="W1321">
        <v>233.05766315493901</v>
      </c>
      <c r="X1321">
        <v>-512.90986869195899</v>
      </c>
    </row>
    <row r="1322" spans="4:24" x14ac:dyDescent="0.25">
      <c r="D1322">
        <v>243667.83644667899</v>
      </c>
      <c r="E1322">
        <v>344032.74744667899</v>
      </c>
      <c r="F1322">
        <v>-11610.000186372199</v>
      </c>
      <c r="G1322">
        <v>-19157.0260863722</v>
      </c>
      <c r="H1322">
        <v>4586.2613499916597</v>
      </c>
      <c r="I1322">
        <v>-13264.2865863722</v>
      </c>
      <c r="J1322">
        <v>34992.989676042002</v>
      </c>
      <c r="K1322">
        <v>-279709.37331317097</v>
      </c>
      <c r="L1322">
        <v>-312820.90541317099</v>
      </c>
      <c r="M1322">
        <v>-4622.6581523842997</v>
      </c>
      <c r="N1322">
        <v>14594.2809476157</v>
      </c>
      <c r="O1322">
        <v>-7034.9205523843002</v>
      </c>
      <c r="P1322">
        <v>16191.8215476157</v>
      </c>
      <c r="Q1322">
        <v>9232.5733369093196</v>
      </c>
      <c r="R1322">
        <v>-2075.5673577471298</v>
      </c>
      <c r="S1322">
        <v>-1732.1710577471299</v>
      </c>
      <c r="T1322">
        <v>401.245571595998</v>
      </c>
      <c r="U1322">
        <v>50.475071595998102</v>
      </c>
      <c r="V1322">
        <v>328.044471595998</v>
      </c>
      <c r="W1322">
        <v>233.059771595998</v>
      </c>
      <c r="X1322">
        <v>-512.91242594025596</v>
      </c>
    </row>
    <row r="1323" spans="4:24" x14ac:dyDescent="0.25">
      <c r="D1323">
        <v>243667.837907621</v>
      </c>
      <c r="E1323">
        <v>344032.74870762101</v>
      </c>
      <c r="F1323">
        <v>-11609.999741190901</v>
      </c>
      <c r="G1323">
        <v>-19157.022541190901</v>
      </c>
      <c r="H1323">
        <v>4586.2562588090896</v>
      </c>
      <c r="I1323">
        <v>-13264.285441190899</v>
      </c>
      <c r="J1323">
        <v>34992.989924812697</v>
      </c>
      <c r="K1323">
        <v>-279709.37567844702</v>
      </c>
      <c r="L1323">
        <v>-312820.90617844701</v>
      </c>
      <c r="M1323">
        <v>-4622.6606300808999</v>
      </c>
      <c r="N1323">
        <v>14594.281869919099</v>
      </c>
      <c r="O1323">
        <v>-7034.9200300808998</v>
      </c>
      <c r="P1323">
        <v>16191.822569919101</v>
      </c>
      <c r="Q1323">
        <v>9232.5742600175508</v>
      </c>
      <c r="R1323">
        <v>-2075.5617274362398</v>
      </c>
      <c r="S1323">
        <v>-1732.1736274362399</v>
      </c>
      <c r="T1323">
        <v>401.25285512012499</v>
      </c>
      <c r="U1323">
        <v>50.477855120124801</v>
      </c>
      <c r="V1323">
        <v>328.040655120125</v>
      </c>
      <c r="W1323">
        <v>233.053555120125</v>
      </c>
      <c r="X1323">
        <v>-512.91243306069305</v>
      </c>
    </row>
    <row r="1324" spans="4:24" x14ac:dyDescent="0.25">
      <c r="D1324">
        <v>243667.83975957401</v>
      </c>
      <c r="E1324">
        <v>344032.74535957398</v>
      </c>
      <c r="F1324">
        <v>-11610.001480012401</v>
      </c>
      <c r="G1324">
        <v>-19157.0236800124</v>
      </c>
      <c r="H1324">
        <v>4586.2596199875697</v>
      </c>
      <c r="I1324">
        <v>-13264.2858800124</v>
      </c>
      <c r="J1324">
        <v>34992.990364639198</v>
      </c>
      <c r="K1324">
        <v>-279709.37614404003</v>
      </c>
      <c r="L1324">
        <v>-312820.90724403999</v>
      </c>
      <c r="M1324">
        <v>-4622.6613079683302</v>
      </c>
      <c r="N1324">
        <v>14594.282092031701</v>
      </c>
      <c r="O1324">
        <v>-7034.9192079683298</v>
      </c>
      <c r="P1324">
        <v>16191.822192031699</v>
      </c>
      <c r="Q1324">
        <v>9232.5752328571798</v>
      </c>
      <c r="R1324">
        <v>-2075.5634471784301</v>
      </c>
      <c r="S1324">
        <v>-1732.16884717843</v>
      </c>
      <c r="T1324">
        <v>401.25171372393203</v>
      </c>
      <c r="U1324">
        <v>50.475113723932097</v>
      </c>
      <c r="V1324">
        <v>328.04601372393199</v>
      </c>
      <c r="W1324">
        <v>233.052113723932</v>
      </c>
      <c r="X1324">
        <v>-512.91751505414697</v>
      </c>
    </row>
    <row r="1325" spans="4:24" x14ac:dyDescent="0.25">
      <c r="D1325">
        <v>243667.84073662999</v>
      </c>
      <c r="E1325">
        <v>344032.74143663002</v>
      </c>
      <c r="F1325">
        <v>-11610.001093745201</v>
      </c>
      <c r="G1325">
        <v>-19157.0237937452</v>
      </c>
      <c r="H1325">
        <v>4586.2620062548303</v>
      </c>
      <c r="I1325">
        <v>-13264.2884937452</v>
      </c>
      <c r="J1325">
        <v>34992.990629612301</v>
      </c>
      <c r="K1325">
        <v>-279709.37530994898</v>
      </c>
      <c r="L1325">
        <v>-312820.91020995</v>
      </c>
      <c r="M1325">
        <v>-4622.6630360467798</v>
      </c>
      <c r="N1325">
        <v>14594.282263953201</v>
      </c>
      <c r="O1325">
        <v>-7034.9170360467797</v>
      </c>
      <c r="P1325">
        <v>16191.821563953201</v>
      </c>
      <c r="Q1325">
        <v>9232.5749554275699</v>
      </c>
      <c r="R1325">
        <v>-2075.5668669736901</v>
      </c>
      <c r="S1325">
        <v>-1732.16236697369</v>
      </c>
      <c r="T1325">
        <v>401.25019740402598</v>
      </c>
      <c r="U1325">
        <v>50.476097404026397</v>
      </c>
      <c r="V1325">
        <v>328.044497404026</v>
      </c>
      <c r="W1325">
        <v>233.05419740402601</v>
      </c>
      <c r="X1325">
        <v>-512.91962192142398</v>
      </c>
    </row>
    <row r="1326" spans="4:24" x14ac:dyDescent="0.25">
      <c r="D1326">
        <v>243667.83691378499</v>
      </c>
      <c r="E1326">
        <v>344032.74501378601</v>
      </c>
      <c r="F1326">
        <v>-11610.0018073886</v>
      </c>
      <c r="G1326">
        <v>-19157.0248073886</v>
      </c>
      <c r="H1326">
        <v>4586.2625926114497</v>
      </c>
      <c r="I1326">
        <v>-13264.2873073886</v>
      </c>
      <c r="J1326">
        <v>34992.991344731599</v>
      </c>
      <c r="K1326">
        <v>-279709.37597617699</v>
      </c>
      <c r="L1326">
        <v>-312820.90957617701</v>
      </c>
      <c r="M1326">
        <v>-4622.6635393164797</v>
      </c>
      <c r="N1326">
        <v>14594.283660683501</v>
      </c>
      <c r="O1326">
        <v>-7034.91323931648</v>
      </c>
      <c r="P1326">
        <v>16191.816860683501</v>
      </c>
      <c r="Q1326">
        <v>9232.5722277280893</v>
      </c>
      <c r="R1326">
        <v>-2075.5682368217899</v>
      </c>
      <c r="S1326">
        <v>-1732.1680368217901</v>
      </c>
      <c r="T1326">
        <v>401.25385615709098</v>
      </c>
      <c r="U1326">
        <v>50.473656157090602</v>
      </c>
      <c r="V1326">
        <v>328.04465615709103</v>
      </c>
      <c r="W1326">
        <v>233.05285615709101</v>
      </c>
      <c r="X1326">
        <v>-512.92507866316805</v>
      </c>
    </row>
    <row r="1327" spans="4:24" x14ac:dyDescent="0.25">
      <c r="D1327">
        <v>243667.83589104001</v>
      </c>
      <c r="E1327">
        <v>344032.74769103999</v>
      </c>
      <c r="F1327">
        <v>-11610.0017959418</v>
      </c>
      <c r="G1327">
        <v>-19157.024095941801</v>
      </c>
      <c r="H1327">
        <v>4586.2625040581797</v>
      </c>
      <c r="I1327">
        <v>-13264.287895941799</v>
      </c>
      <c r="J1327">
        <v>34992.991759996999</v>
      </c>
      <c r="K1327">
        <v>-279709.37736772298</v>
      </c>
      <c r="L1327">
        <v>-312820.91006772302</v>
      </c>
      <c r="M1327">
        <v>-4622.6613177776499</v>
      </c>
      <c r="N1327">
        <v>14594.2802822224</v>
      </c>
      <c r="O1327">
        <v>-7034.9115177776503</v>
      </c>
      <c r="P1327">
        <v>16191.8162822224</v>
      </c>
      <c r="Q1327">
        <v>9232.5725247580904</v>
      </c>
      <c r="R1327">
        <v>-2075.5660067222798</v>
      </c>
      <c r="S1327">
        <v>-1732.1763067222801</v>
      </c>
      <c r="T1327">
        <v>401.24971497991697</v>
      </c>
      <c r="U1327">
        <v>50.477214979916901</v>
      </c>
      <c r="V1327">
        <v>328.04551497991702</v>
      </c>
      <c r="W1327">
        <v>233.052614979917</v>
      </c>
      <c r="X1327">
        <v>-512.91966027990395</v>
      </c>
    </row>
    <row r="1328" spans="4:24" x14ac:dyDescent="0.25">
      <c r="D1328">
        <v>243667.837243391</v>
      </c>
      <c r="E1328">
        <v>344032.74434339098</v>
      </c>
      <c r="F1328">
        <v>-11610.002234404101</v>
      </c>
      <c r="G1328">
        <v>-19157.025134404099</v>
      </c>
      <c r="H1328">
        <v>4586.2621655958601</v>
      </c>
      <c r="I1328">
        <v>-13264.2860344041</v>
      </c>
      <c r="J1328">
        <v>34992.9916254083</v>
      </c>
      <c r="K1328">
        <v>-279709.37723458698</v>
      </c>
      <c r="L1328">
        <v>-312820.912034587</v>
      </c>
      <c r="M1328">
        <v>-4622.6623464304903</v>
      </c>
      <c r="N1328">
        <v>14594.2780535695</v>
      </c>
      <c r="O1328">
        <v>-7034.9106464304896</v>
      </c>
      <c r="P1328">
        <v>16191.8186535695</v>
      </c>
      <c r="Q1328">
        <v>9232.5722465170293</v>
      </c>
      <c r="R1328">
        <v>-2075.56982667476</v>
      </c>
      <c r="S1328">
        <v>-1732.1663266747601</v>
      </c>
      <c r="T1328">
        <v>401.24687386924802</v>
      </c>
      <c r="U1328">
        <v>50.478173869247698</v>
      </c>
      <c r="V1328">
        <v>328.04577386924802</v>
      </c>
      <c r="W1328">
        <v>233.05427386924799</v>
      </c>
      <c r="X1328">
        <v>-512.91181677228997</v>
      </c>
    </row>
    <row r="1329" spans="4:24" x14ac:dyDescent="0.25">
      <c r="D1329">
        <v>243667.83599583799</v>
      </c>
      <c r="E1329">
        <v>344032.74599583802</v>
      </c>
      <c r="F1329">
        <v>-11610.0013477746</v>
      </c>
      <c r="G1329">
        <v>-19157.025647774601</v>
      </c>
      <c r="H1329">
        <v>4586.2618522254497</v>
      </c>
      <c r="I1329">
        <v>-13264.2860477746</v>
      </c>
      <c r="J1329">
        <v>34992.992090965403</v>
      </c>
      <c r="K1329">
        <v>-279709.37745177001</v>
      </c>
      <c r="L1329">
        <v>-312820.90955177002</v>
      </c>
      <c r="M1329">
        <v>-4622.6621502750904</v>
      </c>
      <c r="N1329">
        <v>14594.2799497249</v>
      </c>
      <c r="O1329">
        <v>-7034.9124502750901</v>
      </c>
      <c r="P1329">
        <v>16191.818349724899</v>
      </c>
      <c r="Q1329">
        <v>9232.57144300447</v>
      </c>
      <c r="R1329">
        <v>-2075.5692216789398</v>
      </c>
      <c r="S1329">
        <v>-1732.1651216789401</v>
      </c>
      <c r="T1329">
        <v>401.24633282177598</v>
      </c>
      <c r="U1329">
        <v>50.475532821776497</v>
      </c>
      <c r="V1329">
        <v>328.044932821776</v>
      </c>
      <c r="W1329">
        <v>233.05833282177599</v>
      </c>
      <c r="X1329">
        <v>-512.91822314109095</v>
      </c>
    </row>
    <row r="1330" spans="4:24" x14ac:dyDescent="0.25">
      <c r="D1330">
        <v>243667.83487337799</v>
      </c>
      <c r="E1330">
        <v>344032.74757337797</v>
      </c>
      <c r="F1330">
        <v>-11609.999311052001</v>
      </c>
      <c r="G1330">
        <v>-19157.024411052</v>
      </c>
      <c r="H1330">
        <v>4586.2598889480396</v>
      </c>
      <c r="I1330">
        <v>-13264.287311051999</v>
      </c>
      <c r="J1330">
        <v>34992.990481668297</v>
      </c>
      <c r="K1330">
        <v>-279709.37746927002</v>
      </c>
      <c r="L1330">
        <v>-312820.91066926997</v>
      </c>
      <c r="M1330">
        <v>-4622.6615043114998</v>
      </c>
      <c r="N1330">
        <v>14594.2795956885</v>
      </c>
      <c r="O1330">
        <v>-7034.9140043115003</v>
      </c>
      <c r="P1330">
        <v>16191.819595688499</v>
      </c>
      <c r="Q1330">
        <v>9232.5731142199202</v>
      </c>
      <c r="R1330">
        <v>-2075.5727667344499</v>
      </c>
      <c r="S1330">
        <v>-1732.17016673445</v>
      </c>
      <c r="T1330">
        <v>401.24569183421602</v>
      </c>
      <c r="U1330">
        <v>50.472891834215801</v>
      </c>
      <c r="V1330">
        <v>328.05219183421599</v>
      </c>
      <c r="W1330">
        <v>233.05439183421601</v>
      </c>
      <c r="X1330">
        <v>-512.91352938709997</v>
      </c>
    </row>
    <row r="1331" spans="4:24" x14ac:dyDescent="0.25">
      <c r="D1331">
        <v>243667.835376011</v>
      </c>
      <c r="E1331">
        <v>344032.74697601103</v>
      </c>
      <c r="F1331">
        <v>-11610.0001742353</v>
      </c>
      <c r="G1331">
        <v>-19157.023774235298</v>
      </c>
      <c r="H1331">
        <v>4586.2598257647396</v>
      </c>
      <c r="I1331">
        <v>-13264.2869742353</v>
      </c>
      <c r="J1331">
        <v>34992.994572517098</v>
      </c>
      <c r="K1331">
        <v>-279709.375337089</v>
      </c>
      <c r="L1331">
        <v>-312820.91343708901</v>
      </c>
      <c r="M1331">
        <v>-4622.6619085396696</v>
      </c>
      <c r="N1331">
        <v>14594.278291460299</v>
      </c>
      <c r="O1331">
        <v>-7034.9145085396704</v>
      </c>
      <c r="P1331">
        <v>16191.821791460299</v>
      </c>
      <c r="Q1331">
        <v>9232.5723351630404</v>
      </c>
      <c r="R1331">
        <v>-2075.57071184079</v>
      </c>
      <c r="S1331">
        <v>-1732.17281184079</v>
      </c>
      <c r="T1331">
        <v>401.246400903356</v>
      </c>
      <c r="U1331">
        <v>50.4744009033558</v>
      </c>
      <c r="V1331">
        <v>328.05150090335599</v>
      </c>
      <c r="W1331">
        <v>233.052900903356</v>
      </c>
      <c r="X1331">
        <v>-512.91181051102706</v>
      </c>
    </row>
    <row r="1332" spans="4:24" x14ac:dyDescent="0.25">
      <c r="D1332">
        <v>243667.83755373501</v>
      </c>
      <c r="E1332">
        <v>344032.74505373498</v>
      </c>
      <c r="F1332">
        <v>-11610.000487323199</v>
      </c>
      <c r="G1332">
        <v>-19157.023687323199</v>
      </c>
      <c r="H1332">
        <v>4586.2600126768002</v>
      </c>
      <c r="I1332">
        <v>-13264.2868873232</v>
      </c>
      <c r="J1332">
        <v>34992.9945885118</v>
      </c>
      <c r="K1332">
        <v>-279709.37660522602</v>
      </c>
      <c r="L1332">
        <v>-312820.91370522598</v>
      </c>
      <c r="M1332">
        <v>-4622.6651379594496</v>
      </c>
      <c r="N1332">
        <v>14594.279662040601</v>
      </c>
      <c r="O1332">
        <v>-7034.9123379594503</v>
      </c>
      <c r="P1332">
        <v>16191.8214620406</v>
      </c>
      <c r="Q1332">
        <v>9232.5744558335191</v>
      </c>
      <c r="R1332">
        <v>-2075.5665819973801</v>
      </c>
      <c r="S1332">
        <v>-1732.17298199738</v>
      </c>
      <c r="T1332">
        <v>401.25181002599902</v>
      </c>
      <c r="U1332">
        <v>50.4730100259994</v>
      </c>
      <c r="V1332">
        <v>328.04701002599899</v>
      </c>
      <c r="W1332">
        <v>233.053410025999</v>
      </c>
      <c r="X1332">
        <v>-512.916291513533</v>
      </c>
    </row>
    <row r="1333" spans="4:24" x14ac:dyDescent="0.25">
      <c r="D1333">
        <v>243667.83623154799</v>
      </c>
      <c r="E1333">
        <v>344032.74763154797</v>
      </c>
      <c r="F1333">
        <v>-11609.9999003146</v>
      </c>
      <c r="G1333">
        <v>-19157.0257003146</v>
      </c>
      <c r="H1333">
        <v>4586.2608996854096</v>
      </c>
      <c r="I1333">
        <v>-13264.286300314599</v>
      </c>
      <c r="J1333">
        <v>34992.994004652501</v>
      </c>
      <c r="K1333">
        <v>-279709.37672368099</v>
      </c>
      <c r="L1333">
        <v>-312820.91212368099</v>
      </c>
      <c r="M1333">
        <v>-4622.66404257062</v>
      </c>
      <c r="N1333">
        <v>14594.2817574294</v>
      </c>
      <c r="O1333">
        <v>-7034.9135425706199</v>
      </c>
      <c r="P1333">
        <v>16191.819457429399</v>
      </c>
      <c r="Q1333">
        <v>9232.5735512311094</v>
      </c>
      <c r="R1333">
        <v>-2075.5701522036502</v>
      </c>
      <c r="S1333">
        <v>-1732.17435220365</v>
      </c>
      <c r="T1333">
        <v>401.25076919887698</v>
      </c>
      <c r="U1333">
        <v>50.4722691988771</v>
      </c>
      <c r="V1333">
        <v>328.04356919887698</v>
      </c>
      <c r="W1333">
        <v>233.058669198877</v>
      </c>
      <c r="X1333">
        <v>-512.912547395297</v>
      </c>
    </row>
    <row r="1334" spans="4:24" x14ac:dyDescent="0.25">
      <c r="D1334">
        <v>243667.836309448</v>
      </c>
      <c r="E1334">
        <v>344032.74480944802</v>
      </c>
      <c r="F1334">
        <v>-11610.0030632082</v>
      </c>
      <c r="G1334">
        <v>-19157.0212632082</v>
      </c>
      <c r="H1334">
        <v>4586.2622367917702</v>
      </c>
      <c r="I1334">
        <v>-13264.288863208199</v>
      </c>
      <c r="J1334">
        <v>34992.992670939297</v>
      </c>
      <c r="K1334">
        <v>-279709.37529245199</v>
      </c>
      <c r="L1334">
        <v>-312820.912092452</v>
      </c>
      <c r="M1334">
        <v>-4622.6616973728396</v>
      </c>
      <c r="N1334">
        <v>14594.280602627199</v>
      </c>
      <c r="O1334">
        <v>-7034.9132973728401</v>
      </c>
      <c r="P1334">
        <v>16191.8180026272</v>
      </c>
      <c r="Q1334">
        <v>9232.5731463556804</v>
      </c>
      <c r="R1334">
        <v>-2075.5676724591299</v>
      </c>
      <c r="S1334">
        <v>-1732.1734724591299</v>
      </c>
      <c r="T1334">
        <v>401.246628418657</v>
      </c>
      <c r="U1334">
        <v>50.481128418657399</v>
      </c>
      <c r="V1334">
        <v>328.04452841865702</v>
      </c>
      <c r="W1334">
        <v>233.05302841865699</v>
      </c>
      <c r="X1334">
        <v>-512.91390315701199</v>
      </c>
    </row>
    <row r="1335" spans="4:24" x14ac:dyDescent="0.25">
      <c r="D1335">
        <v>243667.83753743401</v>
      </c>
      <c r="E1335">
        <v>344032.74513743399</v>
      </c>
      <c r="F1335">
        <v>-11610.002251002899</v>
      </c>
      <c r="G1335">
        <v>-19157.020651002898</v>
      </c>
      <c r="H1335">
        <v>4586.2618489971101</v>
      </c>
      <c r="I1335">
        <v>-13264.289851002901</v>
      </c>
      <c r="J1335">
        <v>34992.989687372297</v>
      </c>
      <c r="K1335">
        <v>-279709.37526154</v>
      </c>
      <c r="L1335">
        <v>-312820.90996154002</v>
      </c>
      <c r="M1335">
        <v>-4622.6624023657396</v>
      </c>
      <c r="N1335">
        <v>14594.2788976343</v>
      </c>
      <c r="O1335">
        <v>-7034.9130023657399</v>
      </c>
      <c r="P1335">
        <v>16191.8200976343</v>
      </c>
      <c r="Q1335">
        <v>9232.5713662071794</v>
      </c>
      <c r="R1335">
        <v>-2075.5699427632999</v>
      </c>
      <c r="S1335">
        <v>-1732.1696427633001</v>
      </c>
      <c r="T1335">
        <v>401.24858768201</v>
      </c>
      <c r="U1335">
        <v>50.478787682010399</v>
      </c>
      <c r="V1335">
        <v>328.04668768200997</v>
      </c>
      <c r="W1335">
        <v>233.05128768201001</v>
      </c>
      <c r="X1335">
        <v>-512.92188379932395</v>
      </c>
    </row>
    <row r="1336" spans="4:24" x14ac:dyDescent="0.25">
      <c r="D1336">
        <v>243667.836490505</v>
      </c>
      <c r="E1336">
        <v>344032.74379050499</v>
      </c>
      <c r="F1336">
        <v>-11610.0028136973</v>
      </c>
      <c r="G1336">
        <v>-19157.023213697299</v>
      </c>
      <c r="H1336">
        <v>4586.2653863026899</v>
      </c>
      <c r="I1336">
        <v>-13264.290213697301</v>
      </c>
      <c r="J1336">
        <v>34992.9899789517</v>
      </c>
      <c r="K1336">
        <v>-279709.37588094297</v>
      </c>
      <c r="L1336">
        <v>-312820.91268094297</v>
      </c>
      <c r="M1336">
        <v>-4622.6612075489802</v>
      </c>
      <c r="N1336">
        <v>14594.280392451001</v>
      </c>
      <c r="O1336">
        <v>-7034.91470754898</v>
      </c>
      <c r="P1336">
        <v>16191.819092451</v>
      </c>
      <c r="Q1336">
        <v>9232.5750357855104</v>
      </c>
      <c r="R1336">
        <v>-2075.56858811556</v>
      </c>
      <c r="S1336">
        <v>-1732.17188811556</v>
      </c>
      <c r="T1336">
        <v>401.25082198564201</v>
      </c>
      <c r="U1336">
        <v>50.474321985641502</v>
      </c>
      <c r="V1336">
        <v>328.04912198564199</v>
      </c>
      <c r="W1336">
        <v>233.051121985642</v>
      </c>
      <c r="X1336">
        <v>-512.91953932282695</v>
      </c>
    </row>
    <row r="1337" spans="4:24" x14ac:dyDescent="0.25">
      <c r="D1337">
        <v>243667.83496865799</v>
      </c>
      <c r="E1337">
        <v>344032.74266865797</v>
      </c>
      <c r="F1337">
        <v>-11610.003776290299</v>
      </c>
      <c r="G1337">
        <v>-19157.025676290301</v>
      </c>
      <c r="H1337">
        <v>4586.2677237097296</v>
      </c>
      <c r="I1337">
        <v>-13264.289076290301</v>
      </c>
      <c r="J1337">
        <v>34992.991345677503</v>
      </c>
      <c r="K1337">
        <v>-279709.37402565998</v>
      </c>
      <c r="L1337">
        <v>-312820.91112566</v>
      </c>
      <c r="M1337">
        <v>-4622.6612129222403</v>
      </c>
      <c r="N1337">
        <v>14594.281887077799</v>
      </c>
      <c r="O1337">
        <v>-7034.9167129222396</v>
      </c>
      <c r="P1337">
        <v>16191.8195870778</v>
      </c>
      <c r="Q1337">
        <v>9232.5710550906097</v>
      </c>
      <c r="R1337">
        <v>-2075.5677835152301</v>
      </c>
      <c r="S1337">
        <v>-1732.1755835152301</v>
      </c>
      <c r="T1337">
        <v>401.24605632634598</v>
      </c>
      <c r="U1337">
        <v>50.4759563263462</v>
      </c>
      <c r="V1337">
        <v>328.04835632634598</v>
      </c>
      <c r="W1337">
        <v>233.055056326346</v>
      </c>
      <c r="X1337">
        <v>-512.91799472802995</v>
      </c>
    </row>
    <row r="1338" spans="4:24" x14ac:dyDescent="0.25">
      <c r="D1338">
        <v>243667.83477189101</v>
      </c>
      <c r="E1338">
        <v>344032.74607189099</v>
      </c>
      <c r="F1338">
        <v>-11610.0027387805</v>
      </c>
      <c r="G1338">
        <v>-19157.0248387805</v>
      </c>
      <c r="H1338">
        <v>4586.2650612194802</v>
      </c>
      <c r="I1338">
        <v>-13264.2882387805</v>
      </c>
      <c r="J1338">
        <v>34992.990612549802</v>
      </c>
      <c r="K1338">
        <v>-279709.37344569201</v>
      </c>
      <c r="L1338">
        <v>-312820.91144569201</v>
      </c>
      <c r="M1338">
        <v>-4622.6610184851897</v>
      </c>
      <c r="N1338">
        <v>14594.2836815148</v>
      </c>
      <c r="O1338">
        <v>-7034.9181184851896</v>
      </c>
      <c r="P1338">
        <v>16191.8189815148</v>
      </c>
      <c r="Q1338">
        <v>9232.5691741224491</v>
      </c>
      <c r="R1338">
        <v>-2075.5639789615102</v>
      </c>
      <c r="S1338">
        <v>-1732.1736789615099</v>
      </c>
      <c r="T1338">
        <v>401.24819070100602</v>
      </c>
      <c r="U1338">
        <v>50.475790701006297</v>
      </c>
      <c r="V1338">
        <v>328.04949070100599</v>
      </c>
      <c r="W1338">
        <v>233.05199070100599</v>
      </c>
      <c r="X1338">
        <v>-512.91922501537294</v>
      </c>
    </row>
    <row r="1339" spans="4:24" x14ac:dyDescent="0.25">
      <c r="D1339">
        <v>243667.835050205</v>
      </c>
      <c r="E1339">
        <v>344032.74485020502</v>
      </c>
      <c r="F1339">
        <v>-11610.002126166901</v>
      </c>
      <c r="G1339">
        <v>-19157.025726166899</v>
      </c>
      <c r="H1339">
        <v>4586.2659738331204</v>
      </c>
      <c r="I1339">
        <v>-13264.2888261669</v>
      </c>
      <c r="J1339">
        <v>34992.988829568698</v>
      </c>
      <c r="K1339">
        <v>-279709.37434103602</v>
      </c>
      <c r="L1339">
        <v>-312820.91244103602</v>
      </c>
      <c r="M1339">
        <v>-4622.6601492376003</v>
      </c>
      <c r="N1339">
        <v>14594.2825507624</v>
      </c>
      <c r="O1339">
        <v>-7034.9193492375998</v>
      </c>
      <c r="P1339">
        <v>16191.8204507624</v>
      </c>
      <c r="Q1339">
        <v>9232.5736678808807</v>
      </c>
      <c r="R1339">
        <v>-2075.57324945344</v>
      </c>
      <c r="S1339">
        <v>-1732.1694494534399</v>
      </c>
      <c r="T1339">
        <v>401.24805010656502</v>
      </c>
      <c r="U1339">
        <v>50.475750106564803</v>
      </c>
      <c r="V1339">
        <v>328.04835010656501</v>
      </c>
      <c r="W1339">
        <v>233.05335010656501</v>
      </c>
      <c r="X1339">
        <v>-512.91620518521404</v>
      </c>
    </row>
    <row r="1340" spans="4:24" x14ac:dyDescent="0.25">
      <c r="D1340">
        <v>243667.834703595</v>
      </c>
      <c r="E1340">
        <v>344032.74510359502</v>
      </c>
      <c r="F1340">
        <v>-11610.0020384482</v>
      </c>
      <c r="G1340">
        <v>-19157.0261384482</v>
      </c>
      <c r="H1340">
        <v>4586.2638615518099</v>
      </c>
      <c r="I1340">
        <v>-13264.286338448201</v>
      </c>
      <c r="J1340">
        <v>34992.9907467343</v>
      </c>
      <c r="K1340">
        <v>-279709.37386169098</v>
      </c>
      <c r="L1340">
        <v>-312820.91056169098</v>
      </c>
      <c r="M1340">
        <v>-4622.6580801792397</v>
      </c>
      <c r="N1340">
        <v>14594.283019820799</v>
      </c>
      <c r="O1340">
        <v>-7034.9201801792397</v>
      </c>
      <c r="P1340">
        <v>16191.8187198208</v>
      </c>
      <c r="Q1340">
        <v>9232.5716613658496</v>
      </c>
      <c r="R1340">
        <v>-2075.5706699900202</v>
      </c>
      <c r="S1340">
        <v>-1732.17286999002</v>
      </c>
      <c r="T1340">
        <v>401.249184539932</v>
      </c>
      <c r="U1340">
        <v>50.475084539932098</v>
      </c>
      <c r="V1340">
        <v>328.047184539932</v>
      </c>
      <c r="W1340">
        <v>233.05408453993201</v>
      </c>
      <c r="X1340">
        <v>-512.91178523793701</v>
      </c>
    </row>
    <row r="1341" spans="4:24" x14ac:dyDescent="0.25">
      <c r="D1341">
        <v>243667.83793206199</v>
      </c>
      <c r="E1341">
        <v>344032.743932062</v>
      </c>
      <c r="F1341">
        <v>-11610.0011756233</v>
      </c>
      <c r="G1341">
        <v>-19157.0247756233</v>
      </c>
      <c r="H1341">
        <v>4586.2630243767098</v>
      </c>
      <c r="I1341">
        <v>-13264.2876756233</v>
      </c>
      <c r="J1341">
        <v>34992.988439046603</v>
      </c>
      <c r="K1341">
        <v>-279709.37643265701</v>
      </c>
      <c r="L1341">
        <v>-312820.90873265697</v>
      </c>
      <c r="M1341">
        <v>-4622.6570613099102</v>
      </c>
      <c r="N1341">
        <v>14594.283238690099</v>
      </c>
      <c r="O1341">
        <v>-7034.9210613099103</v>
      </c>
      <c r="P1341">
        <v>16191.8183386901</v>
      </c>
      <c r="Q1341">
        <v>9232.5748045772998</v>
      </c>
      <c r="R1341">
        <v>-2075.57339057025</v>
      </c>
      <c r="S1341">
        <v>-1732.1723905702499</v>
      </c>
      <c r="T1341">
        <v>401.24714399794499</v>
      </c>
      <c r="U1341">
        <v>50.474543997944799</v>
      </c>
      <c r="V1341">
        <v>328.04824399794501</v>
      </c>
      <c r="W1341">
        <v>233.055643997945</v>
      </c>
      <c r="X1341">
        <v>-512.91886517398802</v>
      </c>
    </row>
    <row r="1342" spans="4:24" x14ac:dyDescent="0.25">
      <c r="D1342">
        <v>243667.838360603</v>
      </c>
      <c r="E1342">
        <v>344032.74376060301</v>
      </c>
      <c r="F1342">
        <v>-11610.002137691101</v>
      </c>
      <c r="G1342">
        <v>-19157.023337691098</v>
      </c>
      <c r="H1342">
        <v>4586.2629623088897</v>
      </c>
      <c r="I1342">
        <v>-13264.2880376911</v>
      </c>
      <c r="J1342">
        <v>34992.990181505796</v>
      </c>
      <c r="K1342">
        <v>-279709.376153933</v>
      </c>
      <c r="L1342">
        <v>-312820.910553933</v>
      </c>
      <c r="M1342">
        <v>-4622.6584676293896</v>
      </c>
      <c r="N1342">
        <v>14594.2818323706</v>
      </c>
      <c r="O1342">
        <v>-7034.9191676293904</v>
      </c>
      <c r="P1342">
        <v>16191.819232370601</v>
      </c>
      <c r="Q1342">
        <v>9232.5733975152107</v>
      </c>
      <c r="R1342">
        <v>-2075.5692111930998</v>
      </c>
      <c r="S1342">
        <v>-1732.1704111931001</v>
      </c>
      <c r="T1342">
        <v>401.24735347739698</v>
      </c>
      <c r="U1342">
        <v>50.476553477397403</v>
      </c>
      <c r="V1342">
        <v>328.04675347739698</v>
      </c>
      <c r="W1342">
        <v>233.05495347739699</v>
      </c>
      <c r="X1342">
        <v>-512.91791999385498</v>
      </c>
    </row>
    <row r="1343" spans="4:24" x14ac:dyDescent="0.25">
      <c r="D1343">
        <v>243667.83718921701</v>
      </c>
      <c r="E1343">
        <v>344032.74748921703</v>
      </c>
      <c r="F1343">
        <v>-11610.0015496506</v>
      </c>
      <c r="G1343">
        <v>-19157.020249650599</v>
      </c>
      <c r="H1343">
        <v>4586.2591503494205</v>
      </c>
      <c r="I1343">
        <v>-13264.2878496506</v>
      </c>
      <c r="J1343">
        <v>34992.993049111901</v>
      </c>
      <c r="K1343">
        <v>-279709.376675518</v>
      </c>
      <c r="L1343">
        <v>-312820.909875518</v>
      </c>
      <c r="M1343">
        <v>-4622.6601241374401</v>
      </c>
      <c r="N1343">
        <v>14594.2808758626</v>
      </c>
      <c r="O1343">
        <v>-7034.91862413744</v>
      </c>
      <c r="P1343">
        <v>16191.8212758626</v>
      </c>
      <c r="Q1343">
        <v>9232.5749151796208</v>
      </c>
      <c r="R1343">
        <v>-2075.5713568574702</v>
      </c>
      <c r="S1343">
        <v>-1732.1740568574701</v>
      </c>
      <c r="T1343">
        <v>401.24476297512899</v>
      </c>
      <c r="U1343">
        <v>50.478562975128703</v>
      </c>
      <c r="V1343">
        <v>328.04846297512898</v>
      </c>
      <c r="W1343">
        <v>233.05386297512899</v>
      </c>
      <c r="X1343">
        <v>-512.91127469798505</v>
      </c>
    </row>
    <row r="1344" spans="4:24" x14ac:dyDescent="0.25">
      <c r="D1344">
        <v>243667.836642902</v>
      </c>
      <c r="E1344">
        <v>344032.74574290199</v>
      </c>
      <c r="F1344">
        <v>-11610.0037865006</v>
      </c>
      <c r="G1344">
        <v>-19157.0222865006</v>
      </c>
      <c r="H1344">
        <v>4586.2615134994003</v>
      </c>
      <c r="I1344">
        <v>-13264.2858865006</v>
      </c>
      <c r="J1344">
        <v>34992.994016864999</v>
      </c>
      <c r="K1344">
        <v>-279709.37322240899</v>
      </c>
      <c r="L1344">
        <v>-312820.91232240899</v>
      </c>
      <c r="M1344">
        <v>-4622.65870583385</v>
      </c>
      <c r="N1344">
        <v>14594.282594166199</v>
      </c>
      <c r="O1344">
        <v>-7034.9212058338499</v>
      </c>
      <c r="P1344">
        <v>16191.820694166199</v>
      </c>
      <c r="Q1344">
        <v>9232.5710075705592</v>
      </c>
      <c r="R1344">
        <v>-2075.5697775621502</v>
      </c>
      <c r="S1344">
        <v>-1732.1744775621501</v>
      </c>
      <c r="T1344">
        <v>401.24817248809399</v>
      </c>
      <c r="U1344">
        <v>50.473972488093501</v>
      </c>
      <c r="V1344">
        <v>328.05107248809401</v>
      </c>
      <c r="W1344">
        <v>233.052472488093</v>
      </c>
      <c r="X1344">
        <v>-512.91595428671803</v>
      </c>
    </row>
    <row r="1345" spans="4:24" x14ac:dyDescent="0.25">
      <c r="D1345">
        <v>243667.83809665599</v>
      </c>
      <c r="E1345">
        <v>344032.74299665599</v>
      </c>
      <c r="F1345">
        <v>-11610.003948240101</v>
      </c>
      <c r="G1345">
        <v>-19157.020148240099</v>
      </c>
      <c r="H1345">
        <v>4586.2606517598697</v>
      </c>
      <c r="I1345">
        <v>-13264.2869482401</v>
      </c>
      <c r="J1345">
        <v>34992.993159765298</v>
      </c>
      <c r="K1345">
        <v>-279709.37786960701</v>
      </c>
      <c r="L1345">
        <v>-312820.90756960702</v>
      </c>
      <c r="M1345">
        <v>-4622.6598127183797</v>
      </c>
      <c r="N1345">
        <v>14594.2808872816</v>
      </c>
      <c r="O1345">
        <v>-7034.9204127183802</v>
      </c>
      <c r="P1345">
        <v>16191.822687281599</v>
      </c>
      <c r="Q1345">
        <v>9232.5715496881003</v>
      </c>
      <c r="R1345">
        <v>-2075.5676983057601</v>
      </c>
      <c r="S1345">
        <v>-1732.1702983057601</v>
      </c>
      <c r="T1345">
        <v>401.25208201338199</v>
      </c>
      <c r="U1345">
        <v>50.4803820133817</v>
      </c>
      <c r="V1345">
        <v>328.04558201338199</v>
      </c>
      <c r="W1345">
        <v>233.047682013382</v>
      </c>
      <c r="X1345">
        <v>-512.91863376022195</v>
      </c>
    </row>
    <row r="1346" spans="4:24" x14ac:dyDescent="0.25">
      <c r="D1346">
        <v>243667.83750047901</v>
      </c>
      <c r="E1346">
        <v>344032.74700047902</v>
      </c>
      <c r="F1346">
        <v>-11610.003134868201</v>
      </c>
      <c r="G1346">
        <v>-19157.020334868201</v>
      </c>
      <c r="H1346">
        <v>4586.2603651318404</v>
      </c>
      <c r="I1346">
        <v>-13264.287234868199</v>
      </c>
      <c r="J1346">
        <v>34992.989452813003</v>
      </c>
      <c r="K1346">
        <v>-279709.377092109</v>
      </c>
      <c r="L1346">
        <v>-312820.90989210899</v>
      </c>
      <c r="M1346">
        <v>-4622.6595447907202</v>
      </c>
      <c r="N1346">
        <v>14594.2787552093</v>
      </c>
      <c r="O1346">
        <v>-7034.9164447907197</v>
      </c>
      <c r="P1346">
        <v>16191.8205552093</v>
      </c>
      <c r="Q1346">
        <v>9232.5737665323504</v>
      </c>
      <c r="R1346">
        <v>-2075.5733440868098</v>
      </c>
      <c r="S1346">
        <v>-1732.1691440868101</v>
      </c>
      <c r="T1346">
        <v>401.24891654823301</v>
      </c>
      <c r="U1346">
        <v>50.477816548233399</v>
      </c>
      <c r="V1346">
        <v>328.04871654823302</v>
      </c>
      <c r="W1346">
        <v>233.05031654823301</v>
      </c>
      <c r="X1346">
        <v>-512.91993811848295</v>
      </c>
    </row>
    <row r="1347" spans="4:24" x14ac:dyDescent="0.25">
      <c r="D1347">
        <v>243667.83725436701</v>
      </c>
      <c r="E1347">
        <v>344032.74575436697</v>
      </c>
      <c r="F1347">
        <v>-11610.002921383601</v>
      </c>
      <c r="G1347">
        <v>-19157.020821383601</v>
      </c>
      <c r="H1347">
        <v>4586.2619786163896</v>
      </c>
      <c r="I1347">
        <v>-13264.2885213836</v>
      </c>
      <c r="J1347">
        <v>34992.987996008</v>
      </c>
      <c r="K1347">
        <v>-279709.37806491501</v>
      </c>
      <c r="L1347">
        <v>-312820.90916491498</v>
      </c>
      <c r="M1347">
        <v>-4622.6603020504699</v>
      </c>
      <c r="N1347">
        <v>14594.2803979495</v>
      </c>
      <c r="O1347">
        <v>-7034.9151020504696</v>
      </c>
      <c r="P1347">
        <v>16191.8182979495</v>
      </c>
      <c r="Q1347">
        <v>9232.5716581034903</v>
      </c>
      <c r="R1347">
        <v>-2075.5692899036299</v>
      </c>
      <c r="S1347">
        <v>-1732.1739899036299</v>
      </c>
      <c r="T1347">
        <v>401.25245109006499</v>
      </c>
      <c r="U1347">
        <v>50.472951090064598</v>
      </c>
      <c r="V1347">
        <v>328.051551090065</v>
      </c>
      <c r="W1347">
        <v>233.048851090065</v>
      </c>
      <c r="X1347">
        <v>-512.921067361312</v>
      </c>
    </row>
    <row r="1348" spans="4:24" x14ac:dyDescent="0.25">
      <c r="D1348">
        <v>243667.83690832101</v>
      </c>
      <c r="E1348">
        <v>344032.747208321</v>
      </c>
      <c r="F1348">
        <v>-11610.0023077855</v>
      </c>
      <c r="G1348">
        <v>-19157.0232077855</v>
      </c>
      <c r="H1348">
        <v>4586.2629922145197</v>
      </c>
      <c r="I1348">
        <v>-13264.287707785499</v>
      </c>
      <c r="J1348">
        <v>34992.988314350703</v>
      </c>
      <c r="K1348">
        <v>-279709.38161302201</v>
      </c>
      <c r="L1348">
        <v>-312820.91221302201</v>
      </c>
      <c r="M1348">
        <v>-4622.6595344971302</v>
      </c>
      <c r="N1348">
        <v>14594.279265502901</v>
      </c>
      <c r="O1348">
        <v>-7034.9127344971203</v>
      </c>
      <c r="P1348">
        <v>16191.816265502899</v>
      </c>
      <c r="Q1348">
        <v>9232.5723994018608</v>
      </c>
      <c r="R1348">
        <v>-2075.57211075435</v>
      </c>
      <c r="S1348">
        <v>-1732.1723107543501</v>
      </c>
      <c r="T1348">
        <v>401.247385636518</v>
      </c>
      <c r="U1348">
        <v>50.476585636518003</v>
      </c>
      <c r="V1348">
        <v>328.05308563651801</v>
      </c>
      <c r="W1348">
        <v>233.04878563651801</v>
      </c>
      <c r="X1348">
        <v>-512.92082148830798</v>
      </c>
    </row>
    <row r="1349" spans="4:24" x14ac:dyDescent="0.25">
      <c r="D1349">
        <v>243667.83716233799</v>
      </c>
      <c r="E1349">
        <v>344032.74576233799</v>
      </c>
      <c r="F1349">
        <v>-11610.004169072699</v>
      </c>
      <c r="G1349">
        <v>-19157.021869072702</v>
      </c>
      <c r="H1349">
        <v>4586.2655309272604</v>
      </c>
      <c r="I1349">
        <v>-13264.289669072699</v>
      </c>
      <c r="J1349">
        <v>34992.987182841098</v>
      </c>
      <c r="K1349">
        <v>-279709.38176142803</v>
      </c>
      <c r="L1349">
        <v>-312820.91166142799</v>
      </c>
      <c r="M1349">
        <v>-4622.6602671300898</v>
      </c>
      <c r="N1349">
        <v>14594.2781328699</v>
      </c>
      <c r="O1349">
        <v>-7034.9104671300902</v>
      </c>
      <c r="P1349">
        <v>16191.815832869899</v>
      </c>
      <c r="Q1349">
        <v>9232.5714154278303</v>
      </c>
      <c r="R1349">
        <v>-2075.5722066368398</v>
      </c>
      <c r="S1349">
        <v>-1732.1745066368401</v>
      </c>
      <c r="T1349">
        <v>401.24334518543998</v>
      </c>
      <c r="U1349">
        <v>50.4769451854403</v>
      </c>
      <c r="V1349">
        <v>328.05434518544001</v>
      </c>
      <c r="W1349">
        <v>233.05124518544</v>
      </c>
      <c r="X1349">
        <v>-512.91837549889999</v>
      </c>
    </row>
    <row r="1350" spans="4:24" x14ac:dyDescent="0.25">
      <c r="D1350">
        <v>243667.83541641801</v>
      </c>
      <c r="E1350">
        <v>344032.74411641801</v>
      </c>
      <c r="F1350">
        <v>-11610.002880244299</v>
      </c>
      <c r="G1350">
        <v>-19157.0233802443</v>
      </c>
      <c r="H1350">
        <v>4586.2655197557096</v>
      </c>
      <c r="I1350">
        <v>-13264.2893802443</v>
      </c>
      <c r="J1350">
        <v>34992.987026479401</v>
      </c>
      <c r="K1350">
        <v>-279709.38326013298</v>
      </c>
      <c r="L1350">
        <v>-312820.91136013297</v>
      </c>
      <c r="M1350">
        <v>-4622.66222494876</v>
      </c>
      <c r="N1350">
        <v>14594.2781750512</v>
      </c>
      <c r="O1350">
        <v>-7034.9108249487599</v>
      </c>
      <c r="P1350">
        <v>16191.8180750512</v>
      </c>
      <c r="Q1350">
        <v>9232.5694311818897</v>
      </c>
      <c r="R1350">
        <v>-2075.5715025487498</v>
      </c>
      <c r="S1350">
        <v>-1732.17010254875</v>
      </c>
      <c r="T1350">
        <v>401.24507973487403</v>
      </c>
      <c r="U1350">
        <v>50.4794797348736</v>
      </c>
      <c r="V1350">
        <v>328.05407973487399</v>
      </c>
      <c r="W1350">
        <v>233.047279734874</v>
      </c>
      <c r="X1350">
        <v>-512.91892939234106</v>
      </c>
    </row>
    <row r="1351" spans="4:24" x14ac:dyDescent="0.25">
      <c r="D1351">
        <v>243667.83669555801</v>
      </c>
      <c r="E1351">
        <v>344032.74129555799</v>
      </c>
      <c r="F1351">
        <v>-11610.0049162991</v>
      </c>
      <c r="G1351">
        <v>-19157.023016299099</v>
      </c>
      <c r="H1351">
        <v>4586.2665837009199</v>
      </c>
      <c r="I1351">
        <v>-13264.288716299099</v>
      </c>
      <c r="J1351">
        <v>34992.988970265898</v>
      </c>
      <c r="K1351">
        <v>-279709.382934133</v>
      </c>
      <c r="L1351">
        <v>-312820.91133413301</v>
      </c>
      <c r="M1351">
        <v>-4622.6614829524597</v>
      </c>
      <c r="N1351">
        <v>14594.2769170475</v>
      </c>
      <c r="O1351">
        <v>-7034.9094829524602</v>
      </c>
      <c r="P1351">
        <v>16191.817217047501</v>
      </c>
      <c r="Q1351">
        <v>9232.5698966644995</v>
      </c>
      <c r="R1351">
        <v>-2075.56917348759</v>
      </c>
      <c r="S1351">
        <v>-1732.17157348759</v>
      </c>
      <c r="T1351">
        <v>401.24223928302501</v>
      </c>
      <c r="U1351">
        <v>50.476139283025397</v>
      </c>
      <c r="V1351">
        <v>328.05533928302498</v>
      </c>
      <c r="W1351">
        <v>233.05223928302499</v>
      </c>
      <c r="X1351">
        <v>-512.92310816777103</v>
      </c>
    </row>
    <row r="1352" spans="4:24" x14ac:dyDescent="0.25">
      <c r="D1352">
        <v>243667.83609975799</v>
      </c>
      <c r="E1352">
        <v>344032.74109975802</v>
      </c>
      <c r="F1352">
        <v>-11610.0037522359</v>
      </c>
      <c r="G1352">
        <v>-19157.0242522359</v>
      </c>
      <c r="H1352">
        <v>4586.2651477640602</v>
      </c>
      <c r="I1352">
        <v>-13264.2871522359</v>
      </c>
      <c r="J1352">
        <v>34992.988489200703</v>
      </c>
      <c r="K1352">
        <v>-279709.38120842702</v>
      </c>
      <c r="L1352">
        <v>-312820.90630842699</v>
      </c>
      <c r="M1352">
        <v>-4622.6631661405299</v>
      </c>
      <c r="N1352">
        <v>14594.2803338595</v>
      </c>
      <c r="O1352">
        <v>-7034.9116661405296</v>
      </c>
      <c r="P1352">
        <v>16191.8176338595</v>
      </c>
      <c r="Q1352">
        <v>9232.5672368762098</v>
      </c>
      <c r="R1352">
        <v>-2075.5698194507399</v>
      </c>
      <c r="S1352">
        <v>-1732.17571945074</v>
      </c>
      <c r="T1352">
        <v>401.24267382815202</v>
      </c>
      <c r="U1352">
        <v>50.476673828152201</v>
      </c>
      <c r="V1352">
        <v>328.05587382815202</v>
      </c>
      <c r="W1352">
        <v>233.05077382815199</v>
      </c>
      <c r="X1352">
        <v>-512.91711182432596</v>
      </c>
    </row>
    <row r="1353" spans="4:24" x14ac:dyDescent="0.25">
      <c r="D1353">
        <v>243667.835929016</v>
      </c>
      <c r="E1353">
        <v>344032.74202901602</v>
      </c>
      <c r="F1353">
        <v>-11610.0021380538</v>
      </c>
      <c r="G1353">
        <v>-19157.022838053799</v>
      </c>
      <c r="H1353">
        <v>4586.2633619462003</v>
      </c>
      <c r="I1353">
        <v>-13264.288338053801</v>
      </c>
      <c r="J1353">
        <v>34992.989158283999</v>
      </c>
      <c r="K1353">
        <v>-279709.38095801399</v>
      </c>
      <c r="L1353">
        <v>-312820.90755801398</v>
      </c>
      <c r="M1353">
        <v>-4622.6633245122603</v>
      </c>
      <c r="N1353">
        <v>14594.281375487701</v>
      </c>
      <c r="O1353">
        <v>-7034.9122245122498</v>
      </c>
      <c r="P1353">
        <v>16191.8172754877</v>
      </c>
      <c r="Q1353">
        <v>9232.5700768175593</v>
      </c>
      <c r="R1353">
        <v>-2075.5721154354101</v>
      </c>
      <c r="S1353">
        <v>-1732.1753154354101</v>
      </c>
      <c r="T1353">
        <v>401.24648336867</v>
      </c>
      <c r="U1353">
        <v>50.476783368670198</v>
      </c>
      <c r="V1353">
        <v>328.05318336866998</v>
      </c>
      <c r="W1353">
        <v>233.04958336867</v>
      </c>
      <c r="X1353">
        <v>-512.91949036102403</v>
      </c>
    </row>
    <row r="1354" spans="4:24" x14ac:dyDescent="0.25">
      <c r="D1354">
        <v>243667.836333332</v>
      </c>
      <c r="E1354">
        <v>344032.74213333201</v>
      </c>
      <c r="F1354">
        <v>-11610.003223751501</v>
      </c>
      <c r="G1354">
        <v>-19157.0211237515</v>
      </c>
      <c r="H1354">
        <v>4586.2629762485003</v>
      </c>
      <c r="I1354">
        <v>-13264.2885237515</v>
      </c>
      <c r="J1354">
        <v>34992.990427515899</v>
      </c>
      <c r="K1354">
        <v>-279709.38525788899</v>
      </c>
      <c r="L1354">
        <v>-312820.90325788897</v>
      </c>
      <c r="M1354">
        <v>-4622.6594830670101</v>
      </c>
      <c r="N1354">
        <v>14594.281116933</v>
      </c>
      <c r="O1354">
        <v>-7034.9167830670103</v>
      </c>
      <c r="P1354">
        <v>16191.818216932999</v>
      </c>
      <c r="Q1354">
        <v>9232.5737164890706</v>
      </c>
      <c r="R1354">
        <v>-2075.5687864387201</v>
      </c>
      <c r="S1354">
        <v>-1732.1797864387199</v>
      </c>
      <c r="T1354">
        <v>401.24284290308901</v>
      </c>
      <c r="U1354">
        <v>50.481342903088802</v>
      </c>
      <c r="V1354">
        <v>328.05354290308901</v>
      </c>
      <c r="W1354">
        <v>233.04834290308901</v>
      </c>
      <c r="X1354">
        <v>-512.91936877681599</v>
      </c>
    </row>
    <row r="1355" spans="4:24" x14ac:dyDescent="0.25">
      <c r="D1355">
        <v>243667.83698770401</v>
      </c>
      <c r="E1355">
        <v>344032.746787704</v>
      </c>
      <c r="F1355">
        <v>-11610.001459327899</v>
      </c>
      <c r="G1355">
        <v>-19157.0203593279</v>
      </c>
      <c r="H1355">
        <v>4586.2588406720897</v>
      </c>
      <c r="I1355">
        <v>-13264.2868593279</v>
      </c>
      <c r="J1355">
        <v>34992.9887218968</v>
      </c>
      <c r="K1355">
        <v>-279709.37823305198</v>
      </c>
      <c r="L1355">
        <v>-312820.90853305202</v>
      </c>
      <c r="M1355">
        <v>-4622.6626168041203</v>
      </c>
      <c r="N1355">
        <v>14594.281883195899</v>
      </c>
      <c r="O1355">
        <v>-7034.9162168041203</v>
      </c>
      <c r="P1355">
        <v>16191.819983195899</v>
      </c>
      <c r="Q1355">
        <v>9232.5727558913004</v>
      </c>
      <c r="R1355">
        <v>-2075.5677574577198</v>
      </c>
      <c r="S1355">
        <v>-1732.1743574577199</v>
      </c>
      <c r="T1355">
        <v>401.24695242994198</v>
      </c>
      <c r="U1355">
        <v>50.4785524299419</v>
      </c>
      <c r="V1355">
        <v>328.04925242994199</v>
      </c>
      <c r="W1355">
        <v>233.051352429942</v>
      </c>
      <c r="X1355">
        <v>-512.91602207068297</v>
      </c>
    </row>
    <row r="1356" spans="4:24" x14ac:dyDescent="0.25">
      <c r="D1356">
        <v>243667.83609212999</v>
      </c>
      <c r="E1356">
        <v>344032.74519212998</v>
      </c>
      <c r="F1356">
        <v>-11610.002244781899</v>
      </c>
      <c r="G1356">
        <v>-19157.024044781901</v>
      </c>
      <c r="H1356">
        <v>4586.2612552180799</v>
      </c>
      <c r="I1356">
        <v>-13264.2847447819</v>
      </c>
      <c r="J1356">
        <v>34992.992241426698</v>
      </c>
      <c r="K1356">
        <v>-279709.38043349999</v>
      </c>
      <c r="L1356">
        <v>-312820.90693350002</v>
      </c>
      <c r="M1356">
        <v>-4622.6599757229296</v>
      </c>
      <c r="N1356">
        <v>14594.2827242771</v>
      </c>
      <c r="O1356">
        <v>-7034.92047572293</v>
      </c>
      <c r="P1356">
        <v>16191.8207242771</v>
      </c>
      <c r="Q1356">
        <v>9232.5747950247805</v>
      </c>
      <c r="R1356">
        <v>-2075.5730284895099</v>
      </c>
      <c r="S1356">
        <v>-1732.1753284895101</v>
      </c>
      <c r="T1356">
        <v>401.246386947693</v>
      </c>
      <c r="U1356">
        <v>50.475186947693103</v>
      </c>
      <c r="V1356">
        <v>328.05078694769298</v>
      </c>
      <c r="W1356">
        <v>233.053786947693</v>
      </c>
      <c r="X1356">
        <v>-512.91557524174198</v>
      </c>
    </row>
    <row r="1357" spans="4:24" x14ac:dyDescent="0.25">
      <c r="D1357">
        <v>243667.836996611</v>
      </c>
      <c r="E1357">
        <v>344032.74509661098</v>
      </c>
      <c r="F1357">
        <v>-11610.001080112401</v>
      </c>
      <c r="G1357">
        <v>-19157.021180112399</v>
      </c>
      <c r="H1357">
        <v>4586.2581198875896</v>
      </c>
      <c r="I1357">
        <v>-13264.285580112401</v>
      </c>
      <c r="J1357">
        <v>34992.9909111058</v>
      </c>
      <c r="K1357">
        <v>-279709.37860923097</v>
      </c>
      <c r="L1357">
        <v>-312820.90390923101</v>
      </c>
      <c r="M1357">
        <v>-4622.6593098227704</v>
      </c>
      <c r="N1357">
        <v>14594.284190177201</v>
      </c>
      <c r="O1357">
        <v>-7034.9240098227701</v>
      </c>
      <c r="P1357">
        <v>16191.8220901772</v>
      </c>
      <c r="Q1357">
        <v>9232.5756588901095</v>
      </c>
      <c r="R1357">
        <v>-2075.5731495311202</v>
      </c>
      <c r="S1357">
        <v>-1732.17434953112</v>
      </c>
      <c r="T1357">
        <v>401.247296454837</v>
      </c>
      <c r="U1357">
        <v>50.478096454836702</v>
      </c>
      <c r="V1357">
        <v>328.05109645483702</v>
      </c>
      <c r="W1357">
        <v>233.049696454837</v>
      </c>
      <c r="X1357">
        <v>-512.91357828917899</v>
      </c>
    </row>
    <row r="1358" spans="4:24" x14ac:dyDescent="0.25">
      <c r="D1358">
        <v>243667.83695114401</v>
      </c>
      <c r="E1358">
        <v>344032.744251144</v>
      </c>
      <c r="F1358">
        <v>-11610.0014903183</v>
      </c>
      <c r="G1358">
        <v>-19157.0217903183</v>
      </c>
      <c r="H1358">
        <v>4586.2594096816802</v>
      </c>
      <c r="I1358">
        <v>-13264.285790318299</v>
      </c>
      <c r="J1358">
        <v>34992.993380934298</v>
      </c>
      <c r="K1358">
        <v>-279709.37641024101</v>
      </c>
      <c r="L1358">
        <v>-312820.90511024097</v>
      </c>
      <c r="M1358">
        <v>-4622.6603441028901</v>
      </c>
      <c r="N1358">
        <v>14594.286055897101</v>
      </c>
      <c r="O1358">
        <v>-7034.9255441028899</v>
      </c>
      <c r="P1358">
        <v>16191.822755897099</v>
      </c>
      <c r="Q1358">
        <v>9232.5751974878804</v>
      </c>
      <c r="R1358">
        <v>-2075.5697955795599</v>
      </c>
      <c r="S1358">
        <v>-1732.1720955795599</v>
      </c>
      <c r="T1358">
        <v>401.25058094996302</v>
      </c>
      <c r="U1358">
        <v>50.4779809499625</v>
      </c>
      <c r="V1358">
        <v>328.05008094996299</v>
      </c>
      <c r="W1358">
        <v>233.04758094996299</v>
      </c>
      <c r="X1358">
        <v>-512.91475621219502</v>
      </c>
    </row>
    <row r="1359" spans="4:24" x14ac:dyDescent="0.25">
      <c r="D1359">
        <v>243667.837355728</v>
      </c>
      <c r="E1359">
        <v>344032.74585572799</v>
      </c>
      <c r="F1359">
        <v>-11610.0020253986</v>
      </c>
      <c r="G1359">
        <v>-19157.020225398599</v>
      </c>
      <c r="H1359">
        <v>4586.2590746013702</v>
      </c>
      <c r="I1359">
        <v>-13264.286425398601</v>
      </c>
      <c r="J1359">
        <v>34992.990825912202</v>
      </c>
      <c r="K1359">
        <v>-279709.37578653003</v>
      </c>
      <c r="L1359">
        <v>-312820.90498653002</v>
      </c>
      <c r="M1359">
        <v>-4622.6597535624696</v>
      </c>
      <c r="N1359">
        <v>14594.2836464375</v>
      </c>
      <c r="O1359">
        <v>-7034.92655356247</v>
      </c>
      <c r="P1359">
        <v>16191.8255464375</v>
      </c>
      <c r="Q1359">
        <v>9232.5770608187795</v>
      </c>
      <c r="R1359">
        <v>-2075.5701166316999</v>
      </c>
      <c r="S1359">
        <v>-1732.1690166317001</v>
      </c>
      <c r="T1359">
        <v>401.252190431766</v>
      </c>
      <c r="U1359">
        <v>50.479190431766</v>
      </c>
      <c r="V1359">
        <v>328.044290431766</v>
      </c>
      <c r="W1359">
        <v>233.05059043176601</v>
      </c>
      <c r="X1359">
        <v>-512.91738400995996</v>
      </c>
    </row>
    <row r="1360" spans="4:24" x14ac:dyDescent="0.25">
      <c r="D1360">
        <v>243667.836710364</v>
      </c>
      <c r="E1360">
        <v>344032.74601036398</v>
      </c>
      <c r="F1360">
        <v>-11610.0010853524</v>
      </c>
      <c r="G1360">
        <v>-19157.020585352398</v>
      </c>
      <c r="H1360">
        <v>4586.2589146476303</v>
      </c>
      <c r="I1360">
        <v>-13264.2867853524</v>
      </c>
      <c r="J1360">
        <v>34992.992571039598</v>
      </c>
      <c r="K1360">
        <v>-279709.37601309299</v>
      </c>
      <c r="L1360">
        <v>-312820.91081309301</v>
      </c>
      <c r="M1360">
        <v>-4622.6600132006297</v>
      </c>
      <c r="N1360">
        <v>14594.283686799399</v>
      </c>
      <c r="O1360">
        <v>-7034.9236132006299</v>
      </c>
      <c r="P1360">
        <v>16191.822786799399</v>
      </c>
      <c r="Q1360">
        <v>9232.5786738835795</v>
      </c>
      <c r="R1360">
        <v>-2075.5733876842801</v>
      </c>
      <c r="S1360">
        <v>-1732.1727876842799</v>
      </c>
      <c r="T1360">
        <v>401.25002489910599</v>
      </c>
      <c r="U1360">
        <v>50.476124899106502</v>
      </c>
      <c r="V1360">
        <v>328.04542489910699</v>
      </c>
      <c r="W1360">
        <v>233.05472489910599</v>
      </c>
      <c r="X1360">
        <v>-512.91641168151602</v>
      </c>
    </row>
    <row r="1361" spans="4:24" x14ac:dyDescent="0.25">
      <c r="D1361">
        <v>243667.83559004799</v>
      </c>
      <c r="E1361">
        <v>344032.74529004801</v>
      </c>
      <c r="F1361">
        <v>-11610.0001951786</v>
      </c>
      <c r="G1361">
        <v>-19157.020695178599</v>
      </c>
      <c r="H1361">
        <v>4586.25960482144</v>
      </c>
      <c r="I1361">
        <v>-13264.2881951786</v>
      </c>
      <c r="J1361">
        <v>34992.992991316503</v>
      </c>
      <c r="K1361">
        <v>-279709.37903992902</v>
      </c>
      <c r="L1361">
        <v>-312820.90773992898</v>
      </c>
      <c r="M1361">
        <v>-4622.6594230163901</v>
      </c>
      <c r="N1361">
        <v>14594.282976983601</v>
      </c>
      <c r="O1361">
        <v>-7034.9225230163902</v>
      </c>
      <c r="P1361">
        <v>16191.821776983599</v>
      </c>
      <c r="Q1361">
        <v>9232.5762366831095</v>
      </c>
      <c r="R1361">
        <v>-2075.5742087338599</v>
      </c>
      <c r="S1361">
        <v>-1732.1755087338599</v>
      </c>
      <c r="T1361">
        <v>401.24530935106799</v>
      </c>
      <c r="U1361">
        <v>50.477809351068402</v>
      </c>
      <c r="V1361">
        <v>328.05440935106799</v>
      </c>
      <c r="W1361">
        <v>233.048809351068</v>
      </c>
      <c r="X1361">
        <v>-512.91481422570905</v>
      </c>
    </row>
    <row r="1362" spans="4:24" x14ac:dyDescent="0.25">
      <c r="D1362">
        <v>243667.83441978099</v>
      </c>
      <c r="E1362">
        <v>344032.743919781</v>
      </c>
      <c r="F1362">
        <v>-11610.000029876201</v>
      </c>
      <c r="G1362">
        <v>-19157.0225298763</v>
      </c>
      <c r="H1362">
        <v>4586.2623701237499</v>
      </c>
      <c r="I1362">
        <v>-13264.2892298762</v>
      </c>
      <c r="J1362">
        <v>34992.992436743101</v>
      </c>
      <c r="K1362">
        <v>-279709.379742035</v>
      </c>
      <c r="L1362">
        <v>-312820.90984203498</v>
      </c>
      <c r="M1362">
        <v>-4622.6618330086703</v>
      </c>
      <c r="N1362">
        <v>14594.2830669913</v>
      </c>
      <c r="O1362">
        <v>-7034.9161330086699</v>
      </c>
      <c r="P1362">
        <v>16191.817666991299</v>
      </c>
      <c r="Q1362">
        <v>9232.5731742182797</v>
      </c>
      <c r="R1362">
        <v>-2075.5751797768198</v>
      </c>
      <c r="S1362">
        <v>-1732.1762797768199</v>
      </c>
      <c r="T1362">
        <v>401.24859378694998</v>
      </c>
      <c r="U1362">
        <v>50.477993786949597</v>
      </c>
      <c r="V1362">
        <v>328.05259378695001</v>
      </c>
      <c r="W1362">
        <v>233.04719378695</v>
      </c>
      <c r="X1362">
        <v>-512.91441664124602</v>
      </c>
    </row>
    <row r="1363" spans="4:24" x14ac:dyDescent="0.25">
      <c r="D1363">
        <v>243667.83344956001</v>
      </c>
      <c r="E1363">
        <v>344032.74384955998</v>
      </c>
      <c r="F1363">
        <v>-11610.0016644445</v>
      </c>
      <c r="G1363">
        <v>-19157.022864444501</v>
      </c>
      <c r="H1363">
        <v>4586.2630355554702</v>
      </c>
      <c r="I1363">
        <v>-13264.287864444501</v>
      </c>
      <c r="J1363">
        <v>34992.991957319296</v>
      </c>
      <c r="K1363">
        <v>-279709.38034440699</v>
      </c>
      <c r="L1363">
        <v>-312820.91274440702</v>
      </c>
      <c r="M1363">
        <v>-4622.6601431762501</v>
      </c>
      <c r="N1363">
        <v>14594.2789568238</v>
      </c>
      <c r="O1363">
        <v>-7034.9130431762496</v>
      </c>
      <c r="P1363">
        <v>16191.816956823801</v>
      </c>
      <c r="Q1363">
        <v>9232.5701114901694</v>
      </c>
      <c r="R1363">
        <v>-2075.5781258093202</v>
      </c>
      <c r="S1363">
        <v>-1732.1748258093201</v>
      </c>
      <c r="T1363">
        <v>401.24007820626599</v>
      </c>
      <c r="U1363">
        <v>50.479778206266502</v>
      </c>
      <c r="V1363">
        <v>328.05697820626699</v>
      </c>
      <c r="W1363">
        <v>233.049578206267</v>
      </c>
      <c r="X1363">
        <v>-512.91489392666801</v>
      </c>
    </row>
    <row r="1364" spans="4:24" x14ac:dyDescent="0.25">
      <c r="D1364">
        <v>243667.83267938599</v>
      </c>
      <c r="E1364">
        <v>344032.74177938601</v>
      </c>
      <c r="F1364">
        <v>-11610.0010738826</v>
      </c>
      <c r="G1364">
        <v>-19157.0253738826</v>
      </c>
      <c r="H1364">
        <v>4586.2659261173903</v>
      </c>
      <c r="I1364">
        <v>-13264.288773882599</v>
      </c>
      <c r="J1364">
        <v>34992.990803045002</v>
      </c>
      <c r="K1364">
        <v>-279709.37902204302</v>
      </c>
      <c r="L1364">
        <v>-312820.910422043</v>
      </c>
      <c r="M1364">
        <v>-4622.6630535178701</v>
      </c>
      <c r="N1364">
        <v>14594.280646482101</v>
      </c>
      <c r="O1364">
        <v>-7034.9108535178702</v>
      </c>
      <c r="P1364">
        <v>16191.8159464821</v>
      </c>
      <c r="Q1364">
        <v>9232.5675234998998</v>
      </c>
      <c r="R1364">
        <v>-2075.5811968273902</v>
      </c>
      <c r="S1364">
        <v>-1732.1746968273901</v>
      </c>
      <c r="T1364">
        <v>401.24218760864301</v>
      </c>
      <c r="U1364">
        <v>50.477787608642501</v>
      </c>
      <c r="V1364">
        <v>328.05418760864302</v>
      </c>
      <c r="W1364">
        <v>233.05228760864199</v>
      </c>
      <c r="X1364">
        <v>-512.91682108044904</v>
      </c>
    </row>
    <row r="1365" spans="4:24" x14ac:dyDescent="0.25">
      <c r="D1365">
        <v>243667.83173425501</v>
      </c>
      <c r="E1365">
        <v>344032.74523425498</v>
      </c>
      <c r="F1365">
        <v>-11610.0018831897</v>
      </c>
      <c r="G1365">
        <v>-19157.024583189701</v>
      </c>
      <c r="H1365">
        <v>4586.2665168102603</v>
      </c>
      <c r="I1365">
        <v>-13264.289283189701</v>
      </c>
      <c r="J1365">
        <v>34992.988898920201</v>
      </c>
      <c r="K1365">
        <v>-279709.38039994001</v>
      </c>
      <c r="L1365">
        <v>-312820.91329994</v>
      </c>
      <c r="M1365">
        <v>-4622.6668890322298</v>
      </c>
      <c r="N1365">
        <v>14594.279810967801</v>
      </c>
      <c r="O1365">
        <v>-7034.9083890322299</v>
      </c>
      <c r="P1365">
        <v>16191.818110967801</v>
      </c>
      <c r="Q1365">
        <v>9232.5662352486506</v>
      </c>
      <c r="R1365">
        <v>-2075.5788678270401</v>
      </c>
      <c r="S1365">
        <v>-1732.1749678270401</v>
      </c>
      <c r="T1365">
        <v>401.245746993713</v>
      </c>
      <c r="U1365">
        <v>50.472746993712903</v>
      </c>
      <c r="V1365">
        <v>328.05694699371298</v>
      </c>
      <c r="W1365">
        <v>233.05104699371299</v>
      </c>
      <c r="X1365">
        <v>-512.91804810109397</v>
      </c>
    </row>
    <row r="1366" spans="4:24" x14ac:dyDescent="0.25">
      <c r="D1366">
        <v>243667.83398916799</v>
      </c>
      <c r="E1366">
        <v>344032.74368916801</v>
      </c>
      <c r="F1366">
        <v>-11610.0036423653</v>
      </c>
      <c r="G1366">
        <v>-19157.0242423653</v>
      </c>
      <c r="H1366">
        <v>4586.2672576346904</v>
      </c>
      <c r="I1366">
        <v>-13264.288542365301</v>
      </c>
      <c r="J1366">
        <v>34992.987594944498</v>
      </c>
      <c r="K1366">
        <v>-279709.38147809397</v>
      </c>
      <c r="L1366">
        <v>-312820.91287809401</v>
      </c>
      <c r="M1366">
        <v>-4622.6649747180099</v>
      </c>
      <c r="N1366">
        <v>14594.277025281999</v>
      </c>
      <c r="O1366">
        <v>-7034.9081747180098</v>
      </c>
      <c r="P1366">
        <v>16191.818725282001</v>
      </c>
      <c r="Q1366">
        <v>9232.5651717376204</v>
      </c>
      <c r="R1366">
        <v>-2075.5768138042499</v>
      </c>
      <c r="S1366">
        <v>-1732.1729138042499</v>
      </c>
      <c r="T1366">
        <v>401.245456361175</v>
      </c>
      <c r="U1366">
        <v>50.482456361174499</v>
      </c>
      <c r="V1366">
        <v>328.05285636117401</v>
      </c>
      <c r="W1366">
        <v>233.045756361174</v>
      </c>
      <c r="X1366">
        <v>-512.92379998709498</v>
      </c>
    </row>
    <row r="1367" spans="4:24" x14ac:dyDescent="0.25">
      <c r="D1367">
        <v>243667.83486912301</v>
      </c>
      <c r="E1367">
        <v>344032.74296912301</v>
      </c>
      <c r="F1367">
        <v>-11610.004001408701</v>
      </c>
      <c r="G1367">
        <v>-19157.0231014087</v>
      </c>
      <c r="H1367">
        <v>4586.2676985913304</v>
      </c>
      <c r="I1367">
        <v>-13264.289701408699</v>
      </c>
      <c r="J1367">
        <v>34992.986341117998</v>
      </c>
      <c r="K1367">
        <v>-279709.38010650198</v>
      </c>
      <c r="L1367">
        <v>-312820.91470650199</v>
      </c>
      <c r="M1367">
        <v>-4622.6644355738799</v>
      </c>
      <c r="N1367">
        <v>14594.2791644261</v>
      </c>
      <c r="O1367">
        <v>-7034.9091355738801</v>
      </c>
      <c r="P1367">
        <v>16191.8169644261</v>
      </c>
      <c r="Q1367">
        <v>9232.5684329680007</v>
      </c>
      <c r="R1367">
        <v>-2075.5782847549999</v>
      </c>
      <c r="S1367">
        <v>-1732.1726847550001</v>
      </c>
      <c r="T1367">
        <v>401.24714071084998</v>
      </c>
      <c r="U1367">
        <v>50.477540710849603</v>
      </c>
      <c r="V1367">
        <v>328.05434071085</v>
      </c>
      <c r="W1367">
        <v>233.04754071085</v>
      </c>
      <c r="X1367">
        <v>-512.92422673687895</v>
      </c>
    </row>
    <row r="1368" spans="4:24" x14ac:dyDescent="0.25">
      <c r="D1368">
        <v>243667.83094911801</v>
      </c>
      <c r="E1368">
        <v>344032.74704911798</v>
      </c>
      <c r="F1368">
        <v>-11610.001760319299</v>
      </c>
      <c r="G1368">
        <v>-19157.024160319299</v>
      </c>
      <c r="H1368">
        <v>4586.2663396807402</v>
      </c>
      <c r="I1368">
        <v>-13264.2894603193</v>
      </c>
      <c r="J1368">
        <v>34992.989187440297</v>
      </c>
      <c r="K1368">
        <v>-279709.37688516098</v>
      </c>
      <c r="L1368">
        <v>-312820.915285161</v>
      </c>
      <c r="M1368">
        <v>-4622.6637465984904</v>
      </c>
      <c r="N1368">
        <v>14594.277653401499</v>
      </c>
      <c r="O1368">
        <v>-7034.9097465984896</v>
      </c>
      <c r="P1368">
        <v>16191.818353401501</v>
      </c>
      <c r="Q1368">
        <v>9232.5704439410401</v>
      </c>
      <c r="R1368">
        <v>-2075.5834431538401</v>
      </c>
      <c r="S1368">
        <v>-1732.1705431538401</v>
      </c>
      <c r="T1368">
        <v>401.247250042639</v>
      </c>
      <c r="U1368">
        <v>50.477350042639102</v>
      </c>
      <c r="V1368">
        <v>328.05445004263902</v>
      </c>
      <c r="W1368">
        <v>233.04755004263899</v>
      </c>
      <c r="X1368">
        <v>-512.92499091305399</v>
      </c>
    </row>
    <row r="1369" spans="4:24" x14ac:dyDescent="0.25">
      <c r="D1369">
        <v>243667.83537915201</v>
      </c>
      <c r="E1369">
        <v>344032.73967915197</v>
      </c>
      <c r="F1369">
        <v>-11610.001369096601</v>
      </c>
      <c r="G1369">
        <v>-19157.0225690966</v>
      </c>
      <c r="H1369">
        <v>4586.2645309034397</v>
      </c>
      <c r="I1369">
        <v>-13264.2895690966</v>
      </c>
      <c r="J1369">
        <v>34992.9872589113</v>
      </c>
      <c r="K1369">
        <v>-279709.378914067</v>
      </c>
      <c r="L1369">
        <v>-312820.914414067</v>
      </c>
      <c r="M1369">
        <v>-4622.6633827904498</v>
      </c>
      <c r="N1369">
        <v>14594.2799172096</v>
      </c>
      <c r="O1369">
        <v>-7034.91348279045</v>
      </c>
      <c r="P1369">
        <v>16191.819417209599</v>
      </c>
      <c r="Q1369">
        <v>9232.5714296580609</v>
      </c>
      <c r="R1369">
        <v>-2075.57965156095</v>
      </c>
      <c r="S1369">
        <v>-1732.1685515609499</v>
      </c>
      <c r="T1369">
        <v>401.246784356528</v>
      </c>
      <c r="U1369">
        <v>50.480184356528298</v>
      </c>
      <c r="V1369">
        <v>328.05408435652799</v>
      </c>
      <c r="W1369">
        <v>233.045584356528</v>
      </c>
      <c r="X1369">
        <v>-512.92797982128104</v>
      </c>
    </row>
    <row r="1370" spans="4:24" x14ac:dyDescent="0.25">
      <c r="D1370">
        <v>243667.833784224</v>
      </c>
      <c r="E1370">
        <v>344032.74338422401</v>
      </c>
      <c r="F1370">
        <v>-11610.0024527403</v>
      </c>
      <c r="G1370">
        <v>-19157.022652740299</v>
      </c>
      <c r="H1370">
        <v>4586.2633472596999</v>
      </c>
      <c r="I1370">
        <v>-13264.2871527403</v>
      </c>
      <c r="J1370">
        <v>34992.988830530499</v>
      </c>
      <c r="K1370">
        <v>-279709.37551821797</v>
      </c>
      <c r="L1370">
        <v>-312820.91121821798</v>
      </c>
      <c r="M1370">
        <v>-4622.66154414824</v>
      </c>
      <c r="N1370">
        <v>14594.2814558518</v>
      </c>
      <c r="O1370">
        <v>-7034.9161441482402</v>
      </c>
      <c r="P1370">
        <v>16191.818655851799</v>
      </c>
      <c r="Q1370">
        <v>9232.5727401204294</v>
      </c>
      <c r="R1370">
        <v>-2075.57879740812</v>
      </c>
      <c r="S1370">
        <v>-1732.17629740812</v>
      </c>
      <c r="T1370">
        <v>401.24401865248302</v>
      </c>
      <c r="U1370">
        <v>50.479718652483101</v>
      </c>
      <c r="V1370">
        <v>328.05121865248299</v>
      </c>
      <c r="W1370">
        <v>233.051718652483</v>
      </c>
      <c r="X1370">
        <v>-512.92215615261796</v>
      </c>
    </row>
    <row r="1371" spans="4:24" x14ac:dyDescent="0.25">
      <c r="D1371">
        <v>243667.83278933199</v>
      </c>
      <c r="E1371">
        <v>344032.74308933201</v>
      </c>
      <c r="F1371">
        <v>-11610.0018112502</v>
      </c>
      <c r="G1371">
        <v>-19157.0217112502</v>
      </c>
      <c r="H1371">
        <v>4586.26228874976</v>
      </c>
      <c r="I1371">
        <v>-13264.2876112502</v>
      </c>
      <c r="J1371">
        <v>34992.991952297401</v>
      </c>
      <c r="K1371">
        <v>-279709.374247609</v>
      </c>
      <c r="L1371">
        <v>-312820.91214760899</v>
      </c>
      <c r="M1371">
        <v>-4622.6601556702299</v>
      </c>
      <c r="N1371">
        <v>14594.2805443298</v>
      </c>
      <c r="O1371">
        <v>-7034.9197556702302</v>
      </c>
      <c r="P1371">
        <v>16191.8217443298</v>
      </c>
      <c r="Q1371">
        <v>9232.5720503296907</v>
      </c>
      <c r="R1371">
        <v>-2075.5812182128798</v>
      </c>
      <c r="S1371">
        <v>-1732.17741821288</v>
      </c>
      <c r="T1371">
        <v>401.246277930448</v>
      </c>
      <c r="U1371">
        <v>50.479977930448101</v>
      </c>
      <c r="V1371">
        <v>328.05207793044798</v>
      </c>
      <c r="W1371">
        <v>233.048377930448</v>
      </c>
      <c r="X1371">
        <v>-512.915757341323</v>
      </c>
    </row>
    <row r="1372" spans="4:24" x14ac:dyDescent="0.25">
      <c r="D1372">
        <v>243667.83256947299</v>
      </c>
      <c r="E1372">
        <v>344032.74586947402</v>
      </c>
      <c r="F1372">
        <v>-11610.0039946263</v>
      </c>
      <c r="G1372">
        <v>-19157.018794626299</v>
      </c>
      <c r="H1372">
        <v>4586.2617053737204</v>
      </c>
      <c r="I1372">
        <v>-13264.2876946263</v>
      </c>
      <c r="J1372">
        <v>34992.990224211302</v>
      </c>
      <c r="K1372">
        <v>-279709.37262723601</v>
      </c>
      <c r="L1372">
        <v>-312820.91072723601</v>
      </c>
      <c r="M1372">
        <v>-4622.6577173547003</v>
      </c>
      <c r="N1372">
        <v>14594.2777826453</v>
      </c>
      <c r="O1372">
        <v>-7034.9219173546999</v>
      </c>
      <c r="P1372">
        <v>16191.8241826453</v>
      </c>
      <c r="Q1372">
        <v>9232.5734852874102</v>
      </c>
      <c r="R1372">
        <v>-2075.5766639713402</v>
      </c>
      <c r="S1372">
        <v>-1732.17426397134</v>
      </c>
      <c r="T1372">
        <v>401.24443719050601</v>
      </c>
      <c r="U1372">
        <v>50.4833371905059</v>
      </c>
      <c r="V1372">
        <v>328.04623719050602</v>
      </c>
      <c r="W1372">
        <v>233.05273719050601</v>
      </c>
      <c r="X1372">
        <v>-512.91690838583099</v>
      </c>
    </row>
    <row r="1373" spans="4:24" x14ac:dyDescent="0.25">
      <c r="D1373">
        <v>243667.83157464801</v>
      </c>
      <c r="E1373">
        <v>344032.74287464801</v>
      </c>
      <c r="F1373">
        <v>-11610.001727868501</v>
      </c>
      <c r="G1373">
        <v>-19157.019427868501</v>
      </c>
      <c r="H1373">
        <v>4586.2609721315102</v>
      </c>
      <c r="I1373">
        <v>-13264.288527868501</v>
      </c>
      <c r="J1373">
        <v>34992.992521271299</v>
      </c>
      <c r="K1373">
        <v>-279709.37150709599</v>
      </c>
      <c r="L1373">
        <v>-312820.90990709601</v>
      </c>
      <c r="M1373">
        <v>-4622.6605541997997</v>
      </c>
      <c r="N1373">
        <v>14594.2808458002</v>
      </c>
      <c r="O1373">
        <v>-7034.9218541997998</v>
      </c>
      <c r="P1373">
        <v>16191.8238458002</v>
      </c>
      <c r="Q1373">
        <v>9232.5731699952903</v>
      </c>
      <c r="R1373">
        <v>-2075.58170967961</v>
      </c>
      <c r="S1373">
        <v>-1732.17390967961</v>
      </c>
      <c r="T1373">
        <v>401.24892143284399</v>
      </c>
      <c r="U1373">
        <v>50.482521432844102</v>
      </c>
      <c r="V1373">
        <v>328.04512143284398</v>
      </c>
      <c r="W1373">
        <v>233.05022143284401</v>
      </c>
      <c r="X1373">
        <v>-512.907459284585</v>
      </c>
    </row>
    <row r="1374" spans="4:24" x14ac:dyDescent="0.25">
      <c r="D1374">
        <v>243667.830854853</v>
      </c>
      <c r="E1374">
        <v>344032.74165485299</v>
      </c>
      <c r="F1374">
        <v>-11610.002210977</v>
      </c>
      <c r="G1374">
        <v>-19157.017810976999</v>
      </c>
      <c r="H1374">
        <v>4586.2601890229798</v>
      </c>
      <c r="I1374">
        <v>-13264.288810976999</v>
      </c>
      <c r="J1374">
        <v>34992.993693476397</v>
      </c>
      <c r="K1374">
        <v>-279709.37103718502</v>
      </c>
      <c r="L1374">
        <v>-312820.912237185</v>
      </c>
      <c r="M1374">
        <v>-4622.6594912035898</v>
      </c>
      <c r="N1374">
        <v>14594.2796087964</v>
      </c>
      <c r="O1374">
        <v>-7034.9228912035896</v>
      </c>
      <c r="P1374">
        <v>16191.825008796401</v>
      </c>
      <c r="Q1374">
        <v>9232.5717794551801</v>
      </c>
      <c r="R1374">
        <v>-2075.57985533377</v>
      </c>
      <c r="S1374">
        <v>-1732.17835533377</v>
      </c>
      <c r="T1374">
        <v>401.24748065781</v>
      </c>
      <c r="U1374">
        <v>50.480380657810301</v>
      </c>
      <c r="V1374">
        <v>328.04808065780998</v>
      </c>
      <c r="W1374">
        <v>233.05088065781001</v>
      </c>
      <c r="X1374">
        <v>-512.912010035962</v>
      </c>
    </row>
    <row r="1375" spans="4:24" x14ac:dyDescent="0.25">
      <c r="D1375">
        <v>243667.831585087</v>
      </c>
      <c r="E1375">
        <v>344032.740985087</v>
      </c>
      <c r="F1375">
        <v>-11610.0015939521</v>
      </c>
      <c r="G1375">
        <v>-19157.019393952101</v>
      </c>
      <c r="H1375">
        <v>4586.2606060479102</v>
      </c>
      <c r="I1375">
        <v>-13264.288193952099</v>
      </c>
      <c r="J1375">
        <v>34992.994440825503</v>
      </c>
      <c r="K1375">
        <v>-279709.37154249701</v>
      </c>
      <c r="L1375">
        <v>-312820.91204249702</v>
      </c>
      <c r="M1375">
        <v>-4622.65977836401</v>
      </c>
      <c r="N1375">
        <v>14594.279821636001</v>
      </c>
      <c r="O1375">
        <v>-7034.92057836401</v>
      </c>
      <c r="P1375">
        <v>16191.822721635999</v>
      </c>
      <c r="Q1375">
        <v>9232.5713136689501</v>
      </c>
      <c r="R1375">
        <v>-2075.58327592976</v>
      </c>
      <c r="S1375">
        <v>-1732.1768759297599</v>
      </c>
      <c r="T1375">
        <v>401.24806486600602</v>
      </c>
      <c r="U1375">
        <v>50.481164866005997</v>
      </c>
      <c r="V1375">
        <v>328.04896486600597</v>
      </c>
      <c r="W1375">
        <v>233.04866486600599</v>
      </c>
      <c r="X1375">
        <v>-512.90591063818601</v>
      </c>
    </row>
    <row r="1376" spans="4:24" x14ac:dyDescent="0.25">
      <c r="D1376">
        <v>243667.832515346</v>
      </c>
      <c r="E1376">
        <v>344032.74131534703</v>
      </c>
      <c r="F1376">
        <v>-11610.003801794101</v>
      </c>
      <c r="G1376">
        <v>-19157.019301794098</v>
      </c>
      <c r="H1376">
        <v>4586.2625982058698</v>
      </c>
      <c r="I1376">
        <v>-13264.288001794101</v>
      </c>
      <c r="J1376">
        <v>34992.992738317298</v>
      </c>
      <c r="K1376">
        <v>-279709.37412303098</v>
      </c>
      <c r="L1376">
        <v>-312820.91302303103</v>
      </c>
      <c r="M1376">
        <v>-4622.6607656789001</v>
      </c>
      <c r="N1376">
        <v>14594.277334321099</v>
      </c>
      <c r="O1376">
        <v>-7034.9184656789002</v>
      </c>
      <c r="P1376">
        <v>16191.8240343211</v>
      </c>
      <c r="Q1376">
        <v>9232.5733226387001</v>
      </c>
      <c r="R1376">
        <v>-2075.5841964635401</v>
      </c>
      <c r="S1376">
        <v>-1732.17339646353</v>
      </c>
      <c r="T1376">
        <v>401.24679905819801</v>
      </c>
      <c r="U1376">
        <v>50.4806990581977</v>
      </c>
      <c r="V1376">
        <v>328.051399058198</v>
      </c>
      <c r="W1376">
        <v>233.047999058198</v>
      </c>
      <c r="X1376">
        <v>-512.91433608945204</v>
      </c>
    </row>
    <row r="1377" spans="4:24" x14ac:dyDescent="0.25">
      <c r="D1377">
        <v>243667.83157063101</v>
      </c>
      <c r="E1377">
        <v>344032.74177063</v>
      </c>
      <c r="F1377">
        <v>-11610.003834503499</v>
      </c>
      <c r="G1377">
        <v>-19157.0193345035</v>
      </c>
      <c r="H1377">
        <v>4586.2631654965098</v>
      </c>
      <c r="I1377">
        <v>-13264.2884345035</v>
      </c>
      <c r="J1377">
        <v>34992.991360950597</v>
      </c>
      <c r="K1377">
        <v>-279709.37370377901</v>
      </c>
      <c r="L1377">
        <v>-312820.91440377902</v>
      </c>
      <c r="M1377">
        <v>-4622.6603781459398</v>
      </c>
      <c r="N1377">
        <v>14594.277021854101</v>
      </c>
      <c r="O1377">
        <v>-7034.9175781459398</v>
      </c>
      <c r="P1377">
        <v>16191.823021854099</v>
      </c>
      <c r="Q1377">
        <v>9232.5704563666204</v>
      </c>
      <c r="R1377">
        <v>-2075.5820669310401</v>
      </c>
      <c r="S1377">
        <v>-1732.1688669310399</v>
      </c>
      <c r="T1377">
        <v>401.24715823526202</v>
      </c>
      <c r="U1377">
        <v>50.481058235261699</v>
      </c>
      <c r="V1377">
        <v>328.052258235262</v>
      </c>
      <c r="W1377">
        <v>233.04645823526201</v>
      </c>
      <c r="X1377">
        <v>-512.91848638801901</v>
      </c>
    </row>
    <row r="1378" spans="4:24" x14ac:dyDescent="0.25">
      <c r="D1378">
        <v>243667.83112593699</v>
      </c>
      <c r="E1378">
        <v>344032.740625937</v>
      </c>
      <c r="F1378">
        <v>-11610.0021670807</v>
      </c>
      <c r="G1378">
        <v>-19157.019567080701</v>
      </c>
      <c r="H1378">
        <v>4586.2626329192899</v>
      </c>
      <c r="I1378">
        <v>-13264.2892670807</v>
      </c>
      <c r="J1378">
        <v>34992.990983723997</v>
      </c>
      <c r="K1378">
        <v>-279709.37510973797</v>
      </c>
      <c r="L1378">
        <v>-312820.91350973799</v>
      </c>
      <c r="M1378">
        <v>-4622.6618907626798</v>
      </c>
      <c r="N1378">
        <v>14594.2790092373</v>
      </c>
      <c r="O1378">
        <v>-7034.9147907626802</v>
      </c>
      <c r="P1378">
        <v>16191.819709237299</v>
      </c>
      <c r="Q1378">
        <v>9232.5731898552094</v>
      </c>
      <c r="R1378">
        <v>-2075.5762873283402</v>
      </c>
      <c r="S1378">
        <v>-1732.17228732834</v>
      </c>
      <c r="T1378">
        <v>401.248467398088</v>
      </c>
      <c r="U1378">
        <v>50.481067398087902</v>
      </c>
      <c r="V1378">
        <v>328.04936739808801</v>
      </c>
      <c r="W1378">
        <v>233.04806739808799</v>
      </c>
      <c r="X1378">
        <v>-512.92163653226396</v>
      </c>
    </row>
    <row r="1379" spans="4:24" x14ac:dyDescent="0.25">
      <c r="D1379">
        <v>243667.83150626399</v>
      </c>
      <c r="E1379">
        <v>344032.73930626397</v>
      </c>
      <c r="F1379">
        <v>-11610.0007995263</v>
      </c>
      <c r="G1379">
        <v>-19157.0229995263</v>
      </c>
      <c r="H1379">
        <v>4586.2651004736799</v>
      </c>
      <c r="I1379">
        <v>-13264.289599526301</v>
      </c>
      <c r="J1379">
        <v>34992.988981636001</v>
      </c>
      <c r="K1379">
        <v>-279709.37529090297</v>
      </c>
      <c r="L1379">
        <v>-312820.91159090301</v>
      </c>
      <c r="M1379">
        <v>-4622.6631035264299</v>
      </c>
      <c r="N1379">
        <v>14594.277396473601</v>
      </c>
      <c r="O1379">
        <v>-7034.9133035264304</v>
      </c>
      <c r="P1379">
        <v>16191.8209964736</v>
      </c>
      <c r="Q1379">
        <v>9232.5721731071098</v>
      </c>
      <c r="R1379">
        <v>-2075.57553265143</v>
      </c>
      <c r="S1379">
        <v>-1732.1791326514301</v>
      </c>
      <c r="T1379">
        <v>401.24682654769998</v>
      </c>
      <c r="U1379">
        <v>50.482026547700002</v>
      </c>
      <c r="V1379">
        <v>328.05002654769999</v>
      </c>
      <c r="W1379">
        <v>233.04812654770001</v>
      </c>
      <c r="X1379">
        <v>-512.91716152053698</v>
      </c>
    </row>
    <row r="1380" spans="4:24" x14ac:dyDescent="0.25">
      <c r="D1380">
        <v>243667.83143660799</v>
      </c>
      <c r="E1380">
        <v>344032.74153660802</v>
      </c>
      <c r="F1380">
        <v>-11610.001431840999</v>
      </c>
      <c r="G1380">
        <v>-19157.020831841</v>
      </c>
      <c r="H1380">
        <v>4586.2627681589702</v>
      </c>
      <c r="I1380">
        <v>-13264.288731840999</v>
      </c>
      <c r="J1380">
        <v>34992.987179684897</v>
      </c>
      <c r="K1380">
        <v>-279709.37692226801</v>
      </c>
      <c r="L1380">
        <v>-312820.913322268</v>
      </c>
      <c r="M1380">
        <v>-4622.6616664344801</v>
      </c>
      <c r="N1380">
        <v>14594.2789335655</v>
      </c>
      <c r="O1380">
        <v>-7034.91566643448</v>
      </c>
      <c r="P1380">
        <v>16191.8203335655</v>
      </c>
      <c r="Q1380">
        <v>9232.5722061250908</v>
      </c>
      <c r="R1380">
        <v>-2075.5835778962901</v>
      </c>
      <c r="S1380">
        <v>-1732.1758778962901</v>
      </c>
      <c r="T1380">
        <v>401.24423568526402</v>
      </c>
      <c r="U1380">
        <v>50.479835685263602</v>
      </c>
      <c r="V1380">
        <v>328.056135685264</v>
      </c>
      <c r="W1380">
        <v>233.046835685264</v>
      </c>
      <c r="X1380">
        <v>-512.92026135114202</v>
      </c>
    </row>
    <row r="1381" spans="4:24" x14ac:dyDescent="0.25">
      <c r="D1381">
        <v>243667.83091696701</v>
      </c>
      <c r="E1381">
        <v>344032.73951696698</v>
      </c>
      <c r="F1381">
        <v>-11610.001539025599</v>
      </c>
      <c r="G1381">
        <v>-19157.0223390256</v>
      </c>
      <c r="H1381">
        <v>4586.2655609743597</v>
      </c>
      <c r="I1381">
        <v>-13264.2898390256</v>
      </c>
      <c r="J1381">
        <v>34992.988602869103</v>
      </c>
      <c r="K1381">
        <v>-279709.37502882897</v>
      </c>
      <c r="L1381">
        <v>-312820.91322882898</v>
      </c>
      <c r="M1381">
        <v>-4622.6625544839899</v>
      </c>
      <c r="N1381">
        <v>14594.278745516</v>
      </c>
      <c r="O1381">
        <v>-7034.9151544839897</v>
      </c>
      <c r="P1381">
        <v>16191.820845516</v>
      </c>
      <c r="Q1381">
        <v>9232.5708139121107</v>
      </c>
      <c r="R1381">
        <v>-2075.5794480588902</v>
      </c>
      <c r="S1381">
        <v>-1732.1750480588901</v>
      </c>
      <c r="T1381">
        <v>401.24536981205398</v>
      </c>
      <c r="U1381">
        <v>50.477369812053603</v>
      </c>
      <c r="V1381">
        <v>328.05636981205402</v>
      </c>
      <c r="W1381">
        <v>233.04796981205399</v>
      </c>
      <c r="X1381">
        <v>-512.91831102235005</v>
      </c>
    </row>
    <row r="1382" spans="4:24" x14ac:dyDescent="0.25">
      <c r="D1382">
        <v>243667.832222339</v>
      </c>
      <c r="E1382">
        <v>344032.73892233899</v>
      </c>
      <c r="F1382">
        <v>-11610.000396081099</v>
      </c>
      <c r="G1382">
        <v>-19157.023696081102</v>
      </c>
      <c r="H1382">
        <v>4586.2654039189501</v>
      </c>
      <c r="I1382">
        <v>-13264.2893960811</v>
      </c>
      <c r="J1382">
        <v>34992.9883761866</v>
      </c>
      <c r="K1382">
        <v>-279709.37478557898</v>
      </c>
      <c r="L1382">
        <v>-312820.91378557897</v>
      </c>
      <c r="M1382">
        <v>-4622.66309267214</v>
      </c>
      <c r="N1382">
        <v>14594.2779073279</v>
      </c>
      <c r="O1382">
        <v>-7034.9136926721403</v>
      </c>
      <c r="P1382">
        <v>16191.820707327901</v>
      </c>
      <c r="Q1382">
        <v>9232.5698214711701</v>
      </c>
      <c r="R1382">
        <v>-2075.5802431351199</v>
      </c>
      <c r="S1382">
        <v>-1732.17864313512</v>
      </c>
      <c r="T1382">
        <v>401.24675392955999</v>
      </c>
      <c r="U1382">
        <v>50.473453929559803</v>
      </c>
      <c r="V1382">
        <v>328.05875392956</v>
      </c>
      <c r="W1382">
        <v>233.04815392955999</v>
      </c>
      <c r="X1382">
        <v>-512.91316053230298</v>
      </c>
    </row>
    <row r="1383" spans="4:24" x14ac:dyDescent="0.25">
      <c r="D1383">
        <v>243667.83272772201</v>
      </c>
      <c r="E1383">
        <v>344032.73792772199</v>
      </c>
      <c r="F1383">
        <v>-11610.001303008299</v>
      </c>
      <c r="G1383">
        <v>-19157.023403008301</v>
      </c>
      <c r="H1383">
        <v>4586.2658969917102</v>
      </c>
      <c r="I1383">
        <v>-13264.2892030083</v>
      </c>
      <c r="J1383">
        <v>34992.988749635202</v>
      </c>
      <c r="K1383">
        <v>-279709.37591751502</v>
      </c>
      <c r="L1383">
        <v>-312820.91271751502</v>
      </c>
      <c r="M1383">
        <v>-4622.6628309960297</v>
      </c>
      <c r="N1383">
        <v>14594.276869003999</v>
      </c>
      <c r="O1383">
        <v>-7034.9131309960303</v>
      </c>
      <c r="P1383">
        <v>16191.820869003999</v>
      </c>
      <c r="Q1383">
        <v>9232.5687788054001</v>
      </c>
      <c r="R1383">
        <v>-2075.5796381208602</v>
      </c>
      <c r="S1383">
        <v>-1732.17833812086</v>
      </c>
      <c r="T1383">
        <v>401.24771303936302</v>
      </c>
      <c r="U1383">
        <v>50.4752130393627</v>
      </c>
      <c r="V1383">
        <v>328.05601303936299</v>
      </c>
      <c r="W1383">
        <v>233.04821303936299</v>
      </c>
      <c r="X1383">
        <v>-512.91545987910604</v>
      </c>
    </row>
    <row r="1384" spans="4:24" x14ac:dyDescent="0.25">
      <c r="D1384">
        <v>243667.83265811199</v>
      </c>
      <c r="E1384">
        <v>344032.73695811199</v>
      </c>
      <c r="F1384">
        <v>-11610.0016098085</v>
      </c>
      <c r="G1384">
        <v>-19157.023309808501</v>
      </c>
      <c r="H1384">
        <v>4586.2678901914696</v>
      </c>
      <c r="I1384">
        <v>-13264.2909098085</v>
      </c>
      <c r="J1384">
        <v>34992.989973212898</v>
      </c>
      <c r="K1384">
        <v>-279709.37714962999</v>
      </c>
      <c r="L1384">
        <v>-312820.91284963</v>
      </c>
      <c r="M1384">
        <v>-4622.6622944528499</v>
      </c>
      <c r="N1384">
        <v>14594.2771055471</v>
      </c>
      <c r="O1384">
        <v>-7034.9131944528499</v>
      </c>
      <c r="P1384">
        <v>16191.8201055471</v>
      </c>
      <c r="Q1384">
        <v>9232.5670609178705</v>
      </c>
      <c r="R1384">
        <v>-2075.5797080121602</v>
      </c>
      <c r="S1384">
        <v>-1732.1796080121601</v>
      </c>
      <c r="T1384">
        <v>401.24197214297402</v>
      </c>
      <c r="U1384">
        <v>50.482172142974498</v>
      </c>
      <c r="V1384">
        <v>328.05497214297401</v>
      </c>
      <c r="W1384">
        <v>233.04807214297401</v>
      </c>
      <c r="X1384">
        <v>-512.91113406096099</v>
      </c>
    </row>
    <row r="1385" spans="4:24" x14ac:dyDescent="0.25">
      <c r="D1385">
        <v>243667.83301350701</v>
      </c>
      <c r="E1385">
        <v>344032.734713507</v>
      </c>
      <c r="F1385">
        <v>-11610.002541483</v>
      </c>
      <c r="G1385">
        <v>-19157.022441483001</v>
      </c>
      <c r="H1385">
        <v>4586.2671585170001</v>
      </c>
      <c r="I1385">
        <v>-13264.290041483</v>
      </c>
      <c r="J1385">
        <v>34992.991296917302</v>
      </c>
      <c r="K1385">
        <v>-279709.37785691902</v>
      </c>
      <c r="L1385">
        <v>-312820.90865691903</v>
      </c>
      <c r="M1385">
        <v>-4622.6628830397203</v>
      </c>
      <c r="N1385">
        <v>14594.275516960301</v>
      </c>
      <c r="O1385">
        <v>-7034.9135830397199</v>
      </c>
      <c r="P1385">
        <v>16191.8226169603</v>
      </c>
      <c r="Q1385">
        <v>9232.56531781179</v>
      </c>
      <c r="R1385">
        <v>-2075.5839028051601</v>
      </c>
      <c r="S1385">
        <v>-1732.1744028051601</v>
      </c>
      <c r="T1385">
        <v>401.23960624182899</v>
      </c>
      <c r="U1385">
        <v>50.4808062418292</v>
      </c>
      <c r="V1385">
        <v>328.058406241829</v>
      </c>
      <c r="W1385">
        <v>233.04840624182901</v>
      </c>
      <c r="X1385">
        <v>-512.907108076177</v>
      </c>
    </row>
    <row r="1386" spans="4:24" x14ac:dyDescent="0.25">
      <c r="D1386">
        <v>243667.832143904</v>
      </c>
      <c r="E1386">
        <v>344032.73834390403</v>
      </c>
      <c r="F1386">
        <v>-11610.002248033101</v>
      </c>
      <c r="G1386">
        <v>-19157.0216480331</v>
      </c>
      <c r="H1386">
        <v>4586.2653519668502</v>
      </c>
      <c r="I1386">
        <v>-13264.289248033099</v>
      </c>
      <c r="J1386">
        <v>34992.993145745902</v>
      </c>
      <c r="K1386">
        <v>-279709.37708937598</v>
      </c>
      <c r="L1386">
        <v>-312820.911789376</v>
      </c>
      <c r="M1386">
        <v>-4622.6638717537999</v>
      </c>
      <c r="N1386">
        <v>14594.279028246199</v>
      </c>
      <c r="O1386">
        <v>-7034.9130717538001</v>
      </c>
      <c r="P1386">
        <v>16191.8195282462</v>
      </c>
      <c r="Q1386">
        <v>9232.56919949035</v>
      </c>
      <c r="R1386">
        <v>-2075.5827974961198</v>
      </c>
      <c r="S1386">
        <v>-1732.1765974961199</v>
      </c>
      <c r="T1386">
        <v>401.24321533726101</v>
      </c>
      <c r="U1386">
        <v>50.481915337261199</v>
      </c>
      <c r="V1386">
        <v>328.054615337261</v>
      </c>
      <c r="W1386">
        <v>233.04751533726099</v>
      </c>
      <c r="X1386">
        <v>-512.91110692316704</v>
      </c>
    </row>
    <row r="1387" spans="4:24" x14ac:dyDescent="0.25">
      <c r="D1387">
        <v>243667.8330743</v>
      </c>
      <c r="E1387">
        <v>344032.73787429999</v>
      </c>
      <c r="F1387">
        <v>-11610.001054460499</v>
      </c>
      <c r="G1387">
        <v>-19157.023854460502</v>
      </c>
      <c r="H1387">
        <v>4586.2644455395402</v>
      </c>
      <c r="I1387">
        <v>-13264.2872544605</v>
      </c>
      <c r="J1387">
        <v>34992.992294696101</v>
      </c>
      <c r="K1387">
        <v>-279709.37934699497</v>
      </c>
      <c r="L1387">
        <v>-312820.91154699499</v>
      </c>
      <c r="M1387">
        <v>-4622.6672355922201</v>
      </c>
      <c r="N1387">
        <v>14594.2792644078</v>
      </c>
      <c r="O1387">
        <v>-7034.9108355922199</v>
      </c>
      <c r="P1387">
        <v>16191.8203644078</v>
      </c>
      <c r="Q1387">
        <v>9232.5685309568307</v>
      </c>
      <c r="R1387">
        <v>-2075.58304208145</v>
      </c>
      <c r="S1387">
        <v>-1732.1784420814499</v>
      </c>
      <c r="T1387">
        <v>401.24614943051898</v>
      </c>
      <c r="U1387">
        <v>50.476449430518599</v>
      </c>
      <c r="V1387">
        <v>328.05704943051899</v>
      </c>
      <c r="W1387">
        <v>233.04764943051899</v>
      </c>
      <c r="X1387">
        <v>-512.90915560045505</v>
      </c>
    </row>
    <row r="1388" spans="4:24" x14ac:dyDescent="0.25">
      <c r="D1388">
        <v>243667.829929692</v>
      </c>
      <c r="E1388">
        <v>344032.73922969197</v>
      </c>
      <c r="F1388">
        <v>-11610.002510766601</v>
      </c>
      <c r="G1388">
        <v>-19157.0234107666</v>
      </c>
      <c r="H1388">
        <v>4586.2648892334</v>
      </c>
      <c r="I1388">
        <v>-13264.2866107666</v>
      </c>
      <c r="J1388">
        <v>34992.991468765198</v>
      </c>
      <c r="K1388">
        <v>-279709.37985477201</v>
      </c>
      <c r="L1388">
        <v>-312820.91135477199</v>
      </c>
      <c r="M1388">
        <v>-4622.6642245520597</v>
      </c>
      <c r="N1388">
        <v>14594.279575447899</v>
      </c>
      <c r="O1388">
        <v>-7034.9128245520596</v>
      </c>
      <c r="P1388">
        <v>16191.818975447901</v>
      </c>
      <c r="Q1388">
        <v>9232.5707122146396</v>
      </c>
      <c r="R1388">
        <v>-2075.5814115575299</v>
      </c>
      <c r="S1388">
        <v>-1732.1758115575301</v>
      </c>
      <c r="T1388">
        <v>401.24228352295501</v>
      </c>
      <c r="U1388">
        <v>50.481583522954701</v>
      </c>
      <c r="V1388">
        <v>328.05748352295501</v>
      </c>
      <c r="W1388">
        <v>233.045983522955</v>
      </c>
      <c r="X1388">
        <v>-512.91737910648499</v>
      </c>
    </row>
    <row r="1389" spans="4:24" x14ac:dyDescent="0.25">
      <c r="D1389">
        <v>243667.83251007699</v>
      </c>
      <c r="E1389">
        <v>344032.74231007701</v>
      </c>
      <c r="F1389">
        <v>-11610.0022169534</v>
      </c>
      <c r="G1389">
        <v>-19157.020916953399</v>
      </c>
      <c r="H1389">
        <v>4586.2619830466401</v>
      </c>
      <c r="I1389">
        <v>-13264.2864169534</v>
      </c>
      <c r="J1389">
        <v>34992.993967950199</v>
      </c>
      <c r="K1389">
        <v>-279709.3766127</v>
      </c>
      <c r="L1389">
        <v>-312820.91511270002</v>
      </c>
      <c r="M1389">
        <v>-4622.6648886304001</v>
      </c>
      <c r="N1389">
        <v>14594.279511369599</v>
      </c>
      <c r="O1389">
        <v>-7034.9121886304001</v>
      </c>
      <c r="P1389">
        <v>16191.8190113696</v>
      </c>
      <c r="Q1389">
        <v>9232.5688432672596</v>
      </c>
      <c r="R1389">
        <v>-2075.5804309208402</v>
      </c>
      <c r="S1389">
        <v>-1732.1767309208301</v>
      </c>
      <c r="T1389">
        <v>401.24544261599601</v>
      </c>
      <c r="U1389">
        <v>50.481642615995803</v>
      </c>
      <c r="V1389">
        <v>328.05394261599599</v>
      </c>
      <c r="W1389">
        <v>233.046342615996</v>
      </c>
      <c r="X1389">
        <v>-512.91492743968695</v>
      </c>
    </row>
    <row r="1390" spans="4:24" x14ac:dyDescent="0.25">
      <c r="D1390">
        <v>243667.83219045299</v>
      </c>
      <c r="E1390">
        <v>344032.74089045299</v>
      </c>
      <c r="F1390">
        <v>-11610.0012980225</v>
      </c>
      <c r="G1390">
        <v>-19157.022698022502</v>
      </c>
      <c r="H1390">
        <v>4586.2642019774703</v>
      </c>
      <c r="I1390">
        <v>-13264.287698022499</v>
      </c>
      <c r="J1390">
        <v>34992.992192248297</v>
      </c>
      <c r="K1390">
        <v>-279709.380045773</v>
      </c>
      <c r="L1390">
        <v>-312820.91154577298</v>
      </c>
      <c r="M1390">
        <v>-4622.6643528242503</v>
      </c>
      <c r="N1390">
        <v>14594.2805471758</v>
      </c>
      <c r="O1390">
        <v>-7034.9144528242496</v>
      </c>
      <c r="P1390">
        <v>16191.8196471758</v>
      </c>
      <c r="Q1390">
        <v>9232.57219911826</v>
      </c>
      <c r="R1390">
        <v>-2075.5809001678499</v>
      </c>
      <c r="S1390">
        <v>-1732.1788001678501</v>
      </c>
      <c r="T1390">
        <v>401.24057671110899</v>
      </c>
      <c r="U1390">
        <v>50.484676711109003</v>
      </c>
      <c r="V1390">
        <v>328.05467671110898</v>
      </c>
      <c r="W1390">
        <v>233.047476711109</v>
      </c>
      <c r="X1390">
        <v>-512.91175059854197</v>
      </c>
    </row>
    <row r="1391" spans="4:24" x14ac:dyDescent="0.25">
      <c r="D1391">
        <v>243667.833970815</v>
      </c>
      <c r="E1391">
        <v>344032.739570815</v>
      </c>
      <c r="F1391">
        <v>-11610.000153976</v>
      </c>
      <c r="G1391">
        <v>-19157.021853975999</v>
      </c>
      <c r="H1391">
        <v>4586.2643460239797</v>
      </c>
      <c r="I1391">
        <v>-13264.289753976</v>
      </c>
      <c r="J1391">
        <v>34992.988466656498</v>
      </c>
      <c r="K1391">
        <v>-279709.378878986</v>
      </c>
      <c r="L1391">
        <v>-312820.91127898602</v>
      </c>
      <c r="M1391">
        <v>-4622.6650671306797</v>
      </c>
      <c r="N1391">
        <v>14594.2806328693</v>
      </c>
      <c r="O1391">
        <v>-7034.9172671306796</v>
      </c>
      <c r="P1391">
        <v>16191.823032869301</v>
      </c>
      <c r="Q1391">
        <v>9232.5706297712695</v>
      </c>
      <c r="R1391">
        <v>-2075.58074429516</v>
      </c>
      <c r="S1391">
        <v>-1732.17314429516</v>
      </c>
      <c r="T1391">
        <v>401.23946080973701</v>
      </c>
      <c r="U1391">
        <v>50.486460809736997</v>
      </c>
      <c r="V1391">
        <v>328.05436080973698</v>
      </c>
      <c r="W1391">
        <v>233.04716080973699</v>
      </c>
      <c r="X1391">
        <v>-512.91627358162896</v>
      </c>
    </row>
    <row r="1392" spans="4:24" x14ac:dyDescent="0.25">
      <c r="D1392">
        <v>243667.83485116201</v>
      </c>
      <c r="E1392">
        <v>344032.73905116197</v>
      </c>
      <c r="F1392">
        <v>-11610.0006348158</v>
      </c>
      <c r="G1392">
        <v>-19157.021534815802</v>
      </c>
      <c r="H1392">
        <v>4586.2635651841902</v>
      </c>
      <c r="I1392">
        <v>-13264.2887348158</v>
      </c>
      <c r="J1392">
        <v>34992.991791171597</v>
      </c>
      <c r="K1392">
        <v>-279709.38003733201</v>
      </c>
      <c r="L1392">
        <v>-312820.90833733202</v>
      </c>
      <c r="M1392">
        <v>-4622.6646815466602</v>
      </c>
      <c r="N1392">
        <v>14594.2801184533</v>
      </c>
      <c r="O1392">
        <v>-7034.9175815466597</v>
      </c>
      <c r="P1392">
        <v>16191.823418453299</v>
      </c>
      <c r="Q1392">
        <v>9232.5708602300492</v>
      </c>
      <c r="R1392">
        <v>-2075.5753632993501</v>
      </c>
      <c r="S1392">
        <v>-1732.1767632993499</v>
      </c>
      <c r="T1392">
        <v>401.23876991331599</v>
      </c>
      <c r="U1392">
        <v>50.4841699133164</v>
      </c>
      <c r="V1392">
        <v>328.05176991331598</v>
      </c>
      <c r="W1392">
        <v>233.05276991331601</v>
      </c>
      <c r="X1392">
        <v>-512.91197138754001</v>
      </c>
    </row>
    <row r="1393" spans="4:24" x14ac:dyDescent="0.25">
      <c r="D1393">
        <v>243667.83413149</v>
      </c>
      <c r="E1393">
        <v>344032.73913149</v>
      </c>
      <c r="F1393">
        <v>-11609.9974655439</v>
      </c>
      <c r="G1393">
        <v>-19157.022765543901</v>
      </c>
      <c r="H1393">
        <v>4586.2620344561201</v>
      </c>
      <c r="I1393">
        <v>-13264.289065543901</v>
      </c>
      <c r="J1393">
        <v>34992.993415790603</v>
      </c>
      <c r="K1393">
        <v>-279709.37872080499</v>
      </c>
      <c r="L1393">
        <v>-312820.91052080499</v>
      </c>
      <c r="M1393">
        <v>-4622.6645210691304</v>
      </c>
      <c r="N1393">
        <v>14594.2832789309</v>
      </c>
      <c r="O1393">
        <v>-7034.9205210691298</v>
      </c>
      <c r="P1393">
        <v>16191.822978930901</v>
      </c>
      <c r="Q1393">
        <v>9232.5705654984395</v>
      </c>
      <c r="R1393">
        <v>-2075.57575717703</v>
      </c>
      <c r="S1393">
        <v>-1732.1740571770299</v>
      </c>
      <c r="T1393">
        <v>401.24425402329098</v>
      </c>
      <c r="U1393">
        <v>50.478954023291301</v>
      </c>
      <c r="V1393">
        <v>328.05345402329101</v>
      </c>
      <c r="W1393">
        <v>233.05085402329101</v>
      </c>
      <c r="X1393">
        <v>-512.910144014872</v>
      </c>
    </row>
    <row r="1394" spans="4:24" x14ac:dyDescent="0.25">
      <c r="D1394">
        <v>243667.834761796</v>
      </c>
      <c r="E1394">
        <v>344032.73876179598</v>
      </c>
      <c r="F1394">
        <v>-11609.999276063199</v>
      </c>
      <c r="G1394">
        <v>-19157.021802862</v>
      </c>
      <c r="H1394">
        <v>4586.2626971380096</v>
      </c>
      <c r="I1394">
        <v>-13264.288802862</v>
      </c>
      <c r="J1394">
        <v>34992.990933810499</v>
      </c>
      <c r="K1394">
        <v>-279709.37885439902</v>
      </c>
      <c r="L1394">
        <v>-312820.91005439899</v>
      </c>
      <c r="M1394">
        <v>-4622.6649106948698</v>
      </c>
      <c r="N1394">
        <v>14594.283689305101</v>
      </c>
      <c r="O1394">
        <v>-7034.92131069487</v>
      </c>
      <c r="P1394">
        <v>16191.8236893051</v>
      </c>
      <c r="Q1394">
        <v>9232.5717205805104</v>
      </c>
      <c r="R1394">
        <v>-2075.5809759246299</v>
      </c>
      <c r="S1394">
        <v>-1732.1708759246301</v>
      </c>
      <c r="T1394">
        <v>401.24316314125201</v>
      </c>
      <c r="U1394">
        <v>50.483363141251999</v>
      </c>
      <c r="V1394">
        <v>328.04966314125198</v>
      </c>
      <c r="W1394">
        <v>233.05136314125201</v>
      </c>
      <c r="X1394">
        <v>-512.91061646209403</v>
      </c>
    </row>
    <row r="1395" spans="4:24" x14ac:dyDescent="0.25">
      <c r="D1395">
        <v>243667.83587154999</v>
      </c>
      <c r="E1395">
        <v>344032.73857155</v>
      </c>
      <c r="F1395">
        <v>-11609.999841668299</v>
      </c>
      <c r="G1395">
        <v>-19157.021055008099</v>
      </c>
      <c r="H1395">
        <v>4586.2620449919004</v>
      </c>
      <c r="I1395">
        <v>-13264.288255008099</v>
      </c>
      <c r="J1395">
        <v>34992.991148574001</v>
      </c>
      <c r="K1395">
        <v>-279709.381538107</v>
      </c>
      <c r="L1395">
        <v>-312820.90443810698</v>
      </c>
      <c r="M1395">
        <v>-4622.6642004205596</v>
      </c>
      <c r="N1395">
        <v>14594.282099579401</v>
      </c>
      <c r="O1395">
        <v>-7034.9202004205599</v>
      </c>
      <c r="P1395">
        <v>16191.8233995794</v>
      </c>
      <c r="Q1395">
        <v>9232.5701254804608</v>
      </c>
      <c r="R1395">
        <v>-2075.5749195384401</v>
      </c>
      <c r="S1395">
        <v>-1732.18201953844</v>
      </c>
      <c r="T1395">
        <v>401.24067226892998</v>
      </c>
      <c r="U1395">
        <v>50.486372268929998</v>
      </c>
      <c r="V1395">
        <v>328.04887226892998</v>
      </c>
      <c r="W1395">
        <v>233.05167226892999</v>
      </c>
      <c r="X1395">
        <v>-512.908363727547</v>
      </c>
    </row>
    <row r="1396" spans="4:24" x14ac:dyDescent="0.25">
      <c r="D1396">
        <v>243667.835067901</v>
      </c>
      <c r="E1396">
        <v>344032.73766790098</v>
      </c>
      <c r="F1396">
        <v>-11610.0008559206</v>
      </c>
      <c r="G1396">
        <v>-19157.0200241315</v>
      </c>
      <c r="H1396">
        <v>4586.2628758685396</v>
      </c>
      <c r="I1396">
        <v>-13264.2890241315</v>
      </c>
      <c r="J1396">
        <v>34992.991536476002</v>
      </c>
      <c r="K1396">
        <v>-279709.37982192298</v>
      </c>
      <c r="L1396">
        <v>-312820.905921923</v>
      </c>
      <c r="M1396">
        <v>-4622.6649652428296</v>
      </c>
      <c r="N1396">
        <v>14594.282934757201</v>
      </c>
      <c r="O1396">
        <v>-7034.9200652428299</v>
      </c>
      <c r="P1396">
        <v>16191.8231347572</v>
      </c>
      <c r="Q1396">
        <v>9232.5705802025604</v>
      </c>
      <c r="R1396">
        <v>-2075.5777880147202</v>
      </c>
      <c r="S1396">
        <v>-1732.17578801472</v>
      </c>
      <c r="T1396">
        <v>401.24090640811602</v>
      </c>
      <c r="U1396">
        <v>50.481906408116302</v>
      </c>
      <c r="V1396">
        <v>328.052106408116</v>
      </c>
      <c r="W1396">
        <v>233.05270640811599</v>
      </c>
      <c r="X1396">
        <v>-512.91036080953995</v>
      </c>
    </row>
    <row r="1397" spans="4:24" x14ac:dyDescent="0.25">
      <c r="D1397">
        <v>243667.83322755399</v>
      </c>
      <c r="E1397">
        <v>344032.73812755401</v>
      </c>
      <c r="F1397">
        <v>-11609.9999623812</v>
      </c>
      <c r="G1397">
        <v>-19157.022162381199</v>
      </c>
      <c r="H1397">
        <v>4586.2629376187597</v>
      </c>
      <c r="I1397">
        <v>-13264.2877623812</v>
      </c>
      <c r="J1397">
        <v>34992.992165240597</v>
      </c>
      <c r="K1397">
        <v>-279709.38203083997</v>
      </c>
      <c r="L1397">
        <v>-312820.90613084001</v>
      </c>
      <c r="M1397">
        <v>-4622.6630551582302</v>
      </c>
      <c r="N1397">
        <v>14594.280144841799</v>
      </c>
      <c r="O1397">
        <v>-7034.9176551582304</v>
      </c>
      <c r="P1397">
        <v>16191.8215448418</v>
      </c>
      <c r="Q1397">
        <v>9232.5671097512404</v>
      </c>
      <c r="R1397">
        <v>-2075.5789313496498</v>
      </c>
      <c r="S1397">
        <v>-1732.1784313496501</v>
      </c>
      <c r="T1397">
        <v>401.24161556074</v>
      </c>
      <c r="U1397">
        <v>50.4836155607398</v>
      </c>
      <c r="V1397">
        <v>328.04991556073998</v>
      </c>
      <c r="W1397">
        <v>233.05251556074001</v>
      </c>
      <c r="X1397">
        <v>-512.90265770628503</v>
      </c>
    </row>
    <row r="1398" spans="4:24" x14ac:dyDescent="0.25">
      <c r="D1398">
        <v>243667.83558274401</v>
      </c>
      <c r="E1398">
        <v>344032.73588274402</v>
      </c>
      <c r="F1398">
        <v>-11610.001692583</v>
      </c>
      <c r="G1398">
        <v>-19157.018492583</v>
      </c>
      <c r="H1398">
        <v>4586.2622074170504</v>
      </c>
      <c r="I1398">
        <v>-13264.288892582999</v>
      </c>
      <c r="J1398">
        <v>34992.993590330298</v>
      </c>
      <c r="K1398">
        <v>-279709.38471484999</v>
      </c>
      <c r="L1398">
        <v>-312820.90681484999</v>
      </c>
      <c r="M1398">
        <v>-4622.6648701631202</v>
      </c>
      <c r="N1398">
        <v>14594.2788298369</v>
      </c>
      <c r="O1398">
        <v>-7034.9150701631197</v>
      </c>
      <c r="P1398">
        <v>16191.8220298369</v>
      </c>
      <c r="Q1398">
        <v>9232.5721641311193</v>
      </c>
      <c r="R1398">
        <v>-2075.5767495392702</v>
      </c>
      <c r="S1398">
        <v>-1732.1756495392699</v>
      </c>
      <c r="T1398">
        <v>401.23984972890298</v>
      </c>
      <c r="U1398">
        <v>50.482949728902803</v>
      </c>
      <c r="V1398">
        <v>328.05584972890301</v>
      </c>
      <c r="W1398">
        <v>233.04904972890299</v>
      </c>
      <c r="X1398">
        <v>-512.91105441585501</v>
      </c>
    </row>
    <row r="1399" spans="4:24" x14ac:dyDescent="0.25">
      <c r="D1399">
        <v>243667.83371289799</v>
      </c>
      <c r="E1399">
        <v>344032.73951289803</v>
      </c>
      <c r="F1399">
        <v>-11610.0027976861</v>
      </c>
      <c r="G1399">
        <v>-19157.019797686102</v>
      </c>
      <c r="H1399">
        <v>4586.2651023139097</v>
      </c>
      <c r="I1399">
        <v>-13264.2892976861</v>
      </c>
      <c r="J1399">
        <v>34992.9940905041</v>
      </c>
      <c r="K1399">
        <v>-279709.38934894803</v>
      </c>
      <c r="L1399">
        <v>-312820.908348948</v>
      </c>
      <c r="M1399">
        <v>-4622.6678852538698</v>
      </c>
      <c r="N1399">
        <v>14594.2800147461</v>
      </c>
      <c r="O1399">
        <v>-7034.9072852538702</v>
      </c>
      <c r="P1399">
        <v>16191.8160147461</v>
      </c>
      <c r="Q1399">
        <v>9232.5689183469403</v>
      </c>
      <c r="R1399">
        <v>-2075.57381757962</v>
      </c>
      <c r="S1399">
        <v>-1732.1812175796199</v>
      </c>
      <c r="T1399">
        <v>401.23863391478301</v>
      </c>
      <c r="U1399">
        <v>50.478833914783301</v>
      </c>
      <c r="V1399">
        <v>328.05893391478298</v>
      </c>
      <c r="W1399">
        <v>233.05133391478299</v>
      </c>
      <c r="X1399">
        <v>-512.91457593632504</v>
      </c>
    </row>
    <row r="1400" spans="4:24" x14ac:dyDescent="0.25">
      <c r="D1400">
        <v>243667.834718014</v>
      </c>
      <c r="E1400">
        <v>344032.73811801401</v>
      </c>
      <c r="F1400">
        <v>-11610.000127693</v>
      </c>
      <c r="G1400">
        <v>-19157.022727693002</v>
      </c>
      <c r="H1400">
        <v>4586.2664723070402</v>
      </c>
      <c r="I1400">
        <v>-13264.290327692999</v>
      </c>
      <c r="J1400">
        <v>34992.989590758902</v>
      </c>
      <c r="K1400">
        <v>-279709.38838312501</v>
      </c>
      <c r="L1400">
        <v>-312820.91038312501</v>
      </c>
      <c r="M1400">
        <v>-4622.6680504266196</v>
      </c>
      <c r="N1400">
        <v>14594.2770495734</v>
      </c>
      <c r="O1400">
        <v>-7034.9050504266197</v>
      </c>
      <c r="P1400">
        <v>16191.816849573401</v>
      </c>
      <c r="Q1400">
        <v>9232.5690974036406</v>
      </c>
      <c r="R1400">
        <v>-2075.57591046682</v>
      </c>
      <c r="S1400">
        <v>-1732.18181046682</v>
      </c>
      <c r="T1400">
        <v>401.24336812061398</v>
      </c>
      <c r="U1400">
        <v>50.474368120613597</v>
      </c>
      <c r="V1400">
        <v>328.05656812061397</v>
      </c>
      <c r="W1400">
        <v>233.05346812061401</v>
      </c>
      <c r="X1400">
        <v>-512.91289726583796</v>
      </c>
    </row>
    <row r="1401" spans="4:24" x14ac:dyDescent="0.25">
      <c r="D1401">
        <v>243667.83552308701</v>
      </c>
      <c r="E1401">
        <v>344032.73872308701</v>
      </c>
      <c r="F1401">
        <v>-11610.0021076058</v>
      </c>
      <c r="G1401">
        <v>-19157.0217076058</v>
      </c>
      <c r="H1401">
        <v>4586.26729239422</v>
      </c>
      <c r="I1401">
        <v>-13264.290107605801</v>
      </c>
      <c r="J1401">
        <v>34992.988666091202</v>
      </c>
      <c r="K1401">
        <v>-279709.38984237501</v>
      </c>
      <c r="L1401">
        <v>-312820.91034237499</v>
      </c>
      <c r="M1401">
        <v>-4622.6700656774501</v>
      </c>
      <c r="N1401">
        <v>14594.280734322499</v>
      </c>
      <c r="O1401">
        <v>-7034.9055656774499</v>
      </c>
      <c r="P1401">
        <v>16191.8156343225</v>
      </c>
      <c r="Q1401">
        <v>9232.5681263062997</v>
      </c>
      <c r="R1401">
        <v>-2075.5771031969798</v>
      </c>
      <c r="S1401">
        <v>-1732.1790031969799</v>
      </c>
      <c r="T1401">
        <v>401.24242734868199</v>
      </c>
      <c r="U1401">
        <v>50.475427348681499</v>
      </c>
      <c r="V1401">
        <v>328.06012734868199</v>
      </c>
      <c r="W1401">
        <v>233.04982734868199</v>
      </c>
      <c r="X1401">
        <v>-512.91626840258095</v>
      </c>
    </row>
    <row r="1402" spans="4:24" x14ac:dyDescent="0.25">
      <c r="D1402">
        <v>243667.836228117</v>
      </c>
      <c r="E1402">
        <v>344032.73772811698</v>
      </c>
      <c r="F1402">
        <v>-11609.998512426901</v>
      </c>
      <c r="G1402">
        <v>-19157.024412426901</v>
      </c>
      <c r="H1402">
        <v>4586.2670875731201</v>
      </c>
      <c r="I1402">
        <v>-13264.2907124269</v>
      </c>
      <c r="J1402">
        <v>34992.989266497701</v>
      </c>
      <c r="K1402">
        <v>-279709.39137668902</v>
      </c>
      <c r="L1402">
        <v>-312820.91117668903</v>
      </c>
      <c r="M1402">
        <v>-4622.6695310024097</v>
      </c>
      <c r="N1402">
        <v>14594.278868997601</v>
      </c>
      <c r="O1402">
        <v>-7034.90483100241</v>
      </c>
      <c r="P1402">
        <v>16191.8161689976</v>
      </c>
      <c r="Q1402">
        <v>9232.5681300600409</v>
      </c>
      <c r="R1402">
        <v>-2075.5773207662601</v>
      </c>
      <c r="S1402">
        <v>-1732.1786207662601</v>
      </c>
      <c r="T1402">
        <v>401.24058660123097</v>
      </c>
      <c r="U1402">
        <v>50.476586601230601</v>
      </c>
      <c r="V1402">
        <v>328.05718660123102</v>
      </c>
      <c r="W1402">
        <v>233.05348660123099</v>
      </c>
      <c r="X1402">
        <v>-512.91631434486806</v>
      </c>
    </row>
    <row r="1403" spans="4:24" x14ac:dyDescent="0.25">
      <c r="D1403">
        <v>243667.83610809999</v>
      </c>
      <c r="E1403">
        <v>344032.73810810002</v>
      </c>
      <c r="F1403">
        <v>-11610.001492158601</v>
      </c>
      <c r="G1403">
        <v>-19157.020292158599</v>
      </c>
      <c r="H1403">
        <v>4586.2660078414301</v>
      </c>
      <c r="I1403">
        <v>-13264.2906921586</v>
      </c>
      <c r="J1403">
        <v>34992.990991974802</v>
      </c>
      <c r="K1403">
        <v>-279709.38988606201</v>
      </c>
      <c r="L1403">
        <v>-312820.90848606202</v>
      </c>
      <c r="M1403">
        <v>-4622.6664463975103</v>
      </c>
      <c r="N1403">
        <v>14594.2790536025</v>
      </c>
      <c r="O1403">
        <v>-7034.9071463975097</v>
      </c>
      <c r="P1403">
        <v>16191.8151536025</v>
      </c>
      <c r="Q1403">
        <v>9232.5654586700493</v>
      </c>
      <c r="R1403">
        <v>-2075.5718381708002</v>
      </c>
      <c r="S1403">
        <v>-1732.1805381708</v>
      </c>
      <c r="T1403">
        <v>401.24192088041701</v>
      </c>
      <c r="U1403">
        <v>50.477020880416603</v>
      </c>
      <c r="V1403">
        <v>328.056520880417</v>
      </c>
      <c r="W1403">
        <v>233.052420880417</v>
      </c>
      <c r="X1403">
        <v>-512.91888509116302</v>
      </c>
    </row>
    <row r="1404" spans="4:24" x14ac:dyDescent="0.25">
      <c r="D1404">
        <v>243667.838363032</v>
      </c>
      <c r="E1404">
        <v>344032.73766303202</v>
      </c>
      <c r="F1404">
        <v>-11610.0023218032</v>
      </c>
      <c r="G1404">
        <v>-19157.018821803202</v>
      </c>
      <c r="H1404">
        <v>4586.2631781968103</v>
      </c>
      <c r="I1404">
        <v>-13264.2884218032</v>
      </c>
      <c r="J1404">
        <v>34992.989617519001</v>
      </c>
      <c r="K1404">
        <v>-279709.38792048499</v>
      </c>
      <c r="L1404">
        <v>-312820.90702048503</v>
      </c>
      <c r="M1404">
        <v>-4622.6645368586796</v>
      </c>
      <c r="N1404">
        <v>14594.281863141299</v>
      </c>
      <c r="O1404">
        <v>-7034.9143368586801</v>
      </c>
      <c r="P1404">
        <v>16191.8175631413</v>
      </c>
      <c r="Q1404">
        <v>9232.5692371415498</v>
      </c>
      <c r="R1404">
        <v>-2075.5778554068702</v>
      </c>
      <c r="S1404">
        <v>-1732.17445540687</v>
      </c>
      <c r="T1404">
        <v>401.23670518828902</v>
      </c>
      <c r="U1404">
        <v>50.479205188288503</v>
      </c>
      <c r="V1404">
        <v>328.05740518828901</v>
      </c>
      <c r="W1404">
        <v>233.054605188289</v>
      </c>
      <c r="X1404">
        <v>-512.91363064003804</v>
      </c>
    </row>
    <row r="1405" spans="4:24" x14ac:dyDescent="0.25">
      <c r="D1405">
        <v>243667.839242913</v>
      </c>
      <c r="E1405">
        <v>344032.73894291301</v>
      </c>
      <c r="F1405">
        <v>-11610.001551363101</v>
      </c>
      <c r="G1405">
        <v>-19157.021351363099</v>
      </c>
      <c r="H1405">
        <v>4586.2646486368603</v>
      </c>
      <c r="I1405">
        <v>-13264.288051363101</v>
      </c>
      <c r="J1405">
        <v>34992.989568126701</v>
      </c>
      <c r="K1405">
        <v>-279709.38677995198</v>
      </c>
      <c r="L1405">
        <v>-312820.90387995198</v>
      </c>
      <c r="M1405">
        <v>-4622.6630273819501</v>
      </c>
      <c r="N1405">
        <v>14594.282972618101</v>
      </c>
      <c r="O1405">
        <v>-7034.9185273819503</v>
      </c>
      <c r="P1405">
        <v>16191.8190726181</v>
      </c>
      <c r="Q1405">
        <v>9232.5701904797606</v>
      </c>
      <c r="R1405">
        <v>-2075.5744724708202</v>
      </c>
      <c r="S1405">
        <v>-1732.1823724708199</v>
      </c>
      <c r="T1405">
        <v>401.23881452678199</v>
      </c>
      <c r="U1405">
        <v>50.476114526781799</v>
      </c>
      <c r="V1405">
        <v>328.05571452678203</v>
      </c>
      <c r="W1405">
        <v>233.05731452678199</v>
      </c>
      <c r="X1405">
        <v>-512.91072599017502</v>
      </c>
    </row>
    <row r="1406" spans="4:24" x14ac:dyDescent="0.25">
      <c r="D1406">
        <v>243667.835347738</v>
      </c>
      <c r="E1406">
        <v>344032.743447738</v>
      </c>
      <c r="F1406">
        <v>-11609.9983808409</v>
      </c>
      <c r="G1406">
        <v>-19157.020680840898</v>
      </c>
      <c r="H1406">
        <v>4586.2614191591501</v>
      </c>
      <c r="I1406">
        <v>-13264.288580840899</v>
      </c>
      <c r="J1406">
        <v>34992.9940687942</v>
      </c>
      <c r="K1406">
        <v>-279709.38411445398</v>
      </c>
      <c r="L1406">
        <v>-312820.90241445397</v>
      </c>
      <c r="M1406">
        <v>-4622.6639429632496</v>
      </c>
      <c r="N1406">
        <v>14594.2861570368</v>
      </c>
      <c r="O1406">
        <v>-7034.9236429632501</v>
      </c>
      <c r="P1406">
        <v>16191.821857036801</v>
      </c>
      <c r="Q1406">
        <v>9232.5686436899105</v>
      </c>
      <c r="R1406">
        <v>-2075.5773893590699</v>
      </c>
      <c r="S1406">
        <v>-1732.1741893590699</v>
      </c>
      <c r="T1406">
        <v>401.24264889774798</v>
      </c>
      <c r="U1406">
        <v>50.476048897748498</v>
      </c>
      <c r="V1406">
        <v>328.05084889774798</v>
      </c>
      <c r="W1406">
        <v>233.05844889774801</v>
      </c>
      <c r="X1406">
        <v>-512.91184614038104</v>
      </c>
    </row>
    <row r="1407" spans="4:24" x14ac:dyDescent="0.25">
      <c r="D1407">
        <v>243667.838902505</v>
      </c>
      <c r="E1407">
        <v>344032.74030250497</v>
      </c>
      <c r="F1407">
        <v>-11609.9981352389</v>
      </c>
      <c r="G1407">
        <v>-19157.022035238901</v>
      </c>
      <c r="H1407">
        <v>4586.2607647611503</v>
      </c>
      <c r="I1407">
        <v>-13264.2867352389</v>
      </c>
      <c r="J1407">
        <v>34992.994519517801</v>
      </c>
      <c r="K1407">
        <v>-279709.38644898502</v>
      </c>
      <c r="L1407">
        <v>-312820.90324898501</v>
      </c>
      <c r="M1407">
        <v>-4622.6616585985703</v>
      </c>
      <c r="N1407">
        <v>14594.2839414014</v>
      </c>
      <c r="O1407">
        <v>-7034.9241585985701</v>
      </c>
      <c r="P1407">
        <v>16191.8222414014</v>
      </c>
      <c r="Q1407">
        <v>9232.5733217772595</v>
      </c>
      <c r="R1407">
        <v>-2075.56990606827</v>
      </c>
      <c r="S1407">
        <v>-1732.1729060682701</v>
      </c>
      <c r="T1407">
        <v>401.241833302911</v>
      </c>
      <c r="U1407">
        <v>50.476533302911101</v>
      </c>
      <c r="V1407">
        <v>328.04793330291102</v>
      </c>
      <c r="W1407">
        <v>233.06173330291099</v>
      </c>
      <c r="X1407">
        <v>-512.90784108970502</v>
      </c>
    </row>
    <row r="1408" spans="4:24" x14ac:dyDescent="0.25">
      <c r="D1408">
        <v>243667.83870721201</v>
      </c>
      <c r="E1408">
        <v>344032.73890721198</v>
      </c>
      <c r="F1408">
        <v>-11609.997989559701</v>
      </c>
      <c r="G1408">
        <v>-19157.020589559801</v>
      </c>
      <c r="H1408">
        <v>4586.2594104402497</v>
      </c>
      <c r="I1408">
        <v>-13264.2868895597</v>
      </c>
      <c r="J1408">
        <v>34992.994620293597</v>
      </c>
      <c r="K1408">
        <v>-279709.38438353699</v>
      </c>
      <c r="L1408">
        <v>-312820.90338353702</v>
      </c>
      <c r="M1408">
        <v>-4622.66277428392</v>
      </c>
      <c r="N1408">
        <v>14594.2851257161</v>
      </c>
      <c r="O1408">
        <v>-7034.9262742839201</v>
      </c>
      <c r="P1408">
        <v>16191.8242257161</v>
      </c>
      <c r="Q1408">
        <v>9232.5727747470901</v>
      </c>
      <c r="R1408">
        <v>-2075.5711225953401</v>
      </c>
      <c r="S1408">
        <v>-1732.1750225953399</v>
      </c>
      <c r="T1408">
        <v>401.24581774383398</v>
      </c>
      <c r="U1408">
        <v>50.477617743833498</v>
      </c>
      <c r="V1408">
        <v>328.04701774383398</v>
      </c>
      <c r="W1408">
        <v>233.05761774383399</v>
      </c>
      <c r="X1408">
        <v>-512.90796083747398</v>
      </c>
    </row>
    <row r="1409" spans="4:24" x14ac:dyDescent="0.25">
      <c r="D1409">
        <v>243667.84063685601</v>
      </c>
      <c r="E1409">
        <v>344032.74003685598</v>
      </c>
      <c r="F1409">
        <v>-11609.998693806199</v>
      </c>
      <c r="G1409">
        <v>-19157.018793806201</v>
      </c>
      <c r="H1409">
        <v>4586.2580061937997</v>
      </c>
      <c r="I1409">
        <v>-13264.286493806199</v>
      </c>
      <c r="J1409">
        <v>34992.994846117799</v>
      </c>
      <c r="K1409">
        <v>-279709.385318104</v>
      </c>
      <c r="L1409">
        <v>-312820.90221810399</v>
      </c>
      <c r="M1409">
        <v>-4622.66199001528</v>
      </c>
      <c r="N1409">
        <v>14594.2865099847</v>
      </c>
      <c r="O1409">
        <v>-7034.9261900152796</v>
      </c>
      <c r="P1409">
        <v>16191.821909984699</v>
      </c>
      <c r="Q1409">
        <v>9232.57190260469</v>
      </c>
      <c r="R1409">
        <v>-2075.5725139373199</v>
      </c>
      <c r="S1409">
        <v>-1732.1731139373201</v>
      </c>
      <c r="T1409">
        <v>401.24192722199899</v>
      </c>
      <c r="U1409">
        <v>50.481027221999099</v>
      </c>
      <c r="V1409">
        <v>328.043527221999</v>
      </c>
      <c r="W1409">
        <v>233.061627221999</v>
      </c>
      <c r="X1409">
        <v>-512.90965538319494</v>
      </c>
    </row>
    <row r="1410" spans="4:24" x14ac:dyDescent="0.25">
      <c r="D1410">
        <v>243667.84124143299</v>
      </c>
      <c r="E1410">
        <v>344032.73754143302</v>
      </c>
      <c r="F1410">
        <v>-11609.9978479809</v>
      </c>
      <c r="G1410">
        <v>-19157.020647980899</v>
      </c>
      <c r="H1410">
        <v>4586.2603520191396</v>
      </c>
      <c r="I1410">
        <v>-13264.287747980899</v>
      </c>
      <c r="J1410">
        <v>34992.995471986404</v>
      </c>
      <c r="K1410">
        <v>-279709.38795267802</v>
      </c>
      <c r="L1410">
        <v>-312820.902252678</v>
      </c>
      <c r="M1410">
        <v>-4622.6663307886602</v>
      </c>
      <c r="N1410">
        <v>14594.287569211299</v>
      </c>
      <c r="O1410">
        <v>-7034.9230307886601</v>
      </c>
      <c r="P1410">
        <v>16191.8219692113</v>
      </c>
      <c r="Q1410">
        <v>9232.5722803554108</v>
      </c>
      <c r="R1410">
        <v>-2075.5698800914201</v>
      </c>
      <c r="S1410">
        <v>-1732.1794800914199</v>
      </c>
      <c r="T1410">
        <v>401.24471173887201</v>
      </c>
      <c r="U1410">
        <v>50.478811738872103</v>
      </c>
      <c r="V1410">
        <v>328.04511173887198</v>
      </c>
      <c r="W1410">
        <v>233.059511738872</v>
      </c>
      <c r="X1410">
        <v>-512.90699972648599</v>
      </c>
    </row>
    <row r="1411" spans="4:24" x14ac:dyDescent="0.25">
      <c r="D1411">
        <v>243667.837709874</v>
      </c>
      <c r="E1411">
        <v>344032.738957964</v>
      </c>
      <c r="F1411">
        <v>-11610.0012020865</v>
      </c>
      <c r="G1411">
        <v>-19157.019302086501</v>
      </c>
      <c r="H1411">
        <v>4586.2622979134803</v>
      </c>
      <c r="I1411">
        <v>-13264.287602086501</v>
      </c>
      <c r="J1411">
        <v>34992.993597895198</v>
      </c>
      <c r="K1411">
        <v>-279709.38571225101</v>
      </c>
      <c r="L1411">
        <v>-312820.90331225097</v>
      </c>
      <c r="M1411">
        <v>-4622.6623465999601</v>
      </c>
      <c r="N1411">
        <v>14594.2831534</v>
      </c>
      <c r="O1411">
        <v>-7034.9238465999597</v>
      </c>
      <c r="P1411">
        <v>16191.823153400001</v>
      </c>
      <c r="Q1411">
        <v>9232.5671080046995</v>
      </c>
      <c r="R1411">
        <v>-2075.5699210549001</v>
      </c>
      <c r="S1411">
        <v>-1732.1760210549</v>
      </c>
      <c r="T1411">
        <v>401.23827129583998</v>
      </c>
      <c r="U1411">
        <v>50.480571295840001</v>
      </c>
      <c r="V1411">
        <v>328.04787129584003</v>
      </c>
      <c r="W1411">
        <v>233.06147129583999</v>
      </c>
      <c r="X1411">
        <v>-512.90981886709005</v>
      </c>
    </row>
    <row r="1412" spans="4:24" x14ac:dyDescent="0.25">
      <c r="D1412">
        <v>243667.836586544</v>
      </c>
      <c r="E1412">
        <v>344032.73728597502</v>
      </c>
      <c r="F1412">
        <v>-11610.000606125999</v>
      </c>
      <c r="G1412">
        <v>-19157.018706126</v>
      </c>
      <c r="H1412">
        <v>4586.2634938740503</v>
      </c>
      <c r="I1412">
        <v>-13264.289906126</v>
      </c>
      <c r="J1412">
        <v>34992.992066622399</v>
      </c>
      <c r="K1412">
        <v>-279709.38794681698</v>
      </c>
      <c r="L1412">
        <v>-312820.90524681698</v>
      </c>
      <c r="M1412">
        <v>-4622.6662124450804</v>
      </c>
      <c r="N1412">
        <v>14594.2859875549</v>
      </c>
      <c r="O1412">
        <v>-7034.9200124450799</v>
      </c>
      <c r="P1412">
        <v>16191.8202875549</v>
      </c>
      <c r="Q1412">
        <v>9232.5713605579895</v>
      </c>
      <c r="R1412">
        <v>-2075.5681618251301</v>
      </c>
      <c r="S1412">
        <v>-1732.1785618251299</v>
      </c>
      <c r="T1412">
        <v>401.24493089421202</v>
      </c>
      <c r="U1412">
        <v>50.478430894212103</v>
      </c>
      <c r="V1412">
        <v>328.04683089421201</v>
      </c>
      <c r="W1412">
        <v>233.05803089421201</v>
      </c>
      <c r="X1412">
        <v>-512.91781280484895</v>
      </c>
    </row>
    <row r="1413" spans="4:24" x14ac:dyDescent="0.25">
      <c r="D1413">
        <v>243667.83561644799</v>
      </c>
      <c r="E1413">
        <v>344032.73726750503</v>
      </c>
      <c r="F1413">
        <v>-11610.0015851019</v>
      </c>
      <c r="G1413">
        <v>-19157.0184851019</v>
      </c>
      <c r="H1413">
        <v>4586.2653148981199</v>
      </c>
      <c r="I1413">
        <v>-13264.2908851019</v>
      </c>
      <c r="J1413">
        <v>34992.992474817198</v>
      </c>
      <c r="K1413">
        <v>-279709.38775636803</v>
      </c>
      <c r="L1413">
        <v>-312820.90775636799</v>
      </c>
      <c r="M1413">
        <v>-4622.6647783198996</v>
      </c>
      <c r="N1413">
        <v>14594.283021680099</v>
      </c>
      <c r="O1413">
        <v>-7034.9169783199004</v>
      </c>
      <c r="P1413">
        <v>16191.8187216801</v>
      </c>
      <c r="Q1413">
        <v>9232.5688380208303</v>
      </c>
      <c r="R1413">
        <v>-2075.5789023996099</v>
      </c>
      <c r="S1413">
        <v>-1732.1732023996101</v>
      </c>
      <c r="T1413">
        <v>401.23984053524202</v>
      </c>
      <c r="U1413">
        <v>50.476940535241702</v>
      </c>
      <c r="V1413">
        <v>328.05224053524199</v>
      </c>
      <c r="W1413">
        <v>233.059240535242</v>
      </c>
      <c r="X1413">
        <v>-512.91390653971905</v>
      </c>
    </row>
    <row r="1414" spans="4:24" x14ac:dyDescent="0.25">
      <c r="D1414">
        <v>243667.83675902701</v>
      </c>
      <c r="E1414">
        <v>344032.73745902698</v>
      </c>
      <c r="F1414">
        <v>-11610.001364017</v>
      </c>
      <c r="G1414">
        <v>-19157.020364017</v>
      </c>
      <c r="H1414">
        <v>4586.2662359830001</v>
      </c>
      <c r="I1414">
        <v>-13264.290064016999</v>
      </c>
      <c r="J1414">
        <v>34992.989025822397</v>
      </c>
      <c r="K1414">
        <v>-279709.38961589802</v>
      </c>
      <c r="L1414">
        <v>-312820.90831589798</v>
      </c>
      <c r="M1414">
        <v>-4622.6666442201604</v>
      </c>
      <c r="N1414">
        <v>14594.282755779799</v>
      </c>
      <c r="O1414">
        <v>-7034.9120442201602</v>
      </c>
      <c r="P1414">
        <v>16191.8158557798</v>
      </c>
      <c r="Q1414">
        <v>9232.5678153988902</v>
      </c>
      <c r="R1414">
        <v>-2075.5717927760302</v>
      </c>
      <c r="S1414">
        <v>-1732.1796927760299</v>
      </c>
      <c r="T1414">
        <v>401.23990022015499</v>
      </c>
      <c r="U1414">
        <v>50.474000220155197</v>
      </c>
      <c r="V1414">
        <v>328.05450022015498</v>
      </c>
      <c r="W1414">
        <v>233.05990022015499</v>
      </c>
      <c r="X1414">
        <v>-512.91685007179103</v>
      </c>
    </row>
    <row r="1415" spans="4:24" x14ac:dyDescent="0.25">
      <c r="D1415">
        <v>243667.836717206</v>
      </c>
      <c r="E1415">
        <v>344032.73681190901</v>
      </c>
      <c r="F1415">
        <v>-11609.999617874</v>
      </c>
      <c r="G1415">
        <v>-19157.019617874001</v>
      </c>
      <c r="H1415">
        <v>4586.2643821259799</v>
      </c>
      <c r="I1415">
        <v>-13264.290617874</v>
      </c>
      <c r="J1415">
        <v>34992.990226851703</v>
      </c>
      <c r="K1415">
        <v>-279709.39185039798</v>
      </c>
      <c r="L1415">
        <v>-312820.910750398</v>
      </c>
      <c r="M1415">
        <v>-4622.6708601415203</v>
      </c>
      <c r="N1415">
        <v>14594.2824398585</v>
      </c>
      <c r="O1415">
        <v>-7034.9105601415204</v>
      </c>
      <c r="P1415">
        <v>16191.818839858501</v>
      </c>
      <c r="Q1415">
        <v>9232.5680926979403</v>
      </c>
      <c r="R1415">
        <v>-2075.57390795231</v>
      </c>
      <c r="S1415">
        <v>-1732.17530795231</v>
      </c>
      <c r="T1415">
        <v>401.24128495009302</v>
      </c>
      <c r="U1415">
        <v>50.4774849500931</v>
      </c>
      <c r="V1415">
        <v>328.05558495009302</v>
      </c>
      <c r="W1415">
        <v>233.053984950093</v>
      </c>
      <c r="X1415">
        <v>-512.91696840131306</v>
      </c>
    </row>
    <row r="1416" spans="4:24" x14ac:dyDescent="0.25">
      <c r="D1416">
        <v>243667.836181661</v>
      </c>
      <c r="E1416">
        <v>344032.734729257</v>
      </c>
      <c r="F1416">
        <v>-11610.0024716756</v>
      </c>
      <c r="G1416">
        <v>-19157.019571675599</v>
      </c>
      <c r="H1416">
        <v>4586.2664283244303</v>
      </c>
      <c r="I1416">
        <v>-13264.2897716756</v>
      </c>
      <c r="J1416">
        <v>34992.992377901202</v>
      </c>
      <c r="K1416">
        <v>-279709.39168486203</v>
      </c>
      <c r="L1416">
        <v>-312820.90968486201</v>
      </c>
      <c r="M1416">
        <v>-4622.66965107954</v>
      </c>
      <c r="N1416">
        <v>14594.282748920499</v>
      </c>
      <c r="O1416">
        <v>-7034.9113510795396</v>
      </c>
      <c r="P1416">
        <v>16191.818048920501</v>
      </c>
      <c r="Q1416">
        <v>9232.5692949238801</v>
      </c>
      <c r="R1416">
        <v>-2075.5782729267398</v>
      </c>
      <c r="S1416">
        <v>-1732.1766729267399</v>
      </c>
      <c r="T1416">
        <v>401.24136972606999</v>
      </c>
      <c r="U1416">
        <v>50.475769726070098</v>
      </c>
      <c r="V1416">
        <v>328.05716972607001</v>
      </c>
      <c r="W1416">
        <v>233.05406972607</v>
      </c>
      <c r="X1416">
        <v>-512.91313652875101</v>
      </c>
    </row>
    <row r="1417" spans="4:24" x14ac:dyDescent="0.25">
      <c r="D1417">
        <v>243667.835782632</v>
      </c>
      <c r="E1417">
        <v>344032.73963432299</v>
      </c>
      <c r="F1417">
        <v>-11610.0024692756</v>
      </c>
      <c r="G1417">
        <v>-19157.020365617798</v>
      </c>
      <c r="H1417">
        <v>4586.2652665978103</v>
      </c>
      <c r="I1417">
        <v>-13264.2877334022</v>
      </c>
      <c r="J1417">
        <v>34992.990337935204</v>
      </c>
      <c r="K1417">
        <v>-279709.38786928199</v>
      </c>
      <c r="L1417">
        <v>-312820.90926928201</v>
      </c>
      <c r="M1417">
        <v>-4622.66904202972</v>
      </c>
      <c r="N1417">
        <v>14594.2807579703</v>
      </c>
      <c r="O1417">
        <v>-7034.9110420297202</v>
      </c>
      <c r="P1417">
        <v>16191.8190579703</v>
      </c>
      <c r="Q1417">
        <v>9232.56722208274</v>
      </c>
      <c r="R1417">
        <v>-2075.5783876979199</v>
      </c>
      <c r="S1417">
        <v>-1732.18398769792</v>
      </c>
      <c r="T1417">
        <v>401.24032954900599</v>
      </c>
      <c r="U1417">
        <v>50.479629549005502</v>
      </c>
      <c r="V1417">
        <v>328.05372954900599</v>
      </c>
      <c r="W1417">
        <v>233.054729549006</v>
      </c>
      <c r="X1417">
        <v>-512.91107945474903</v>
      </c>
    </row>
    <row r="1418" spans="4:24" x14ac:dyDescent="0.25">
      <c r="D1418">
        <v>243667.83802535501</v>
      </c>
      <c r="E1418">
        <v>344032.73502535501</v>
      </c>
      <c r="F1418">
        <v>-11610.000879123399</v>
      </c>
      <c r="G1418">
        <v>-19157.019679123401</v>
      </c>
      <c r="H1418">
        <v>4586.2630208765904</v>
      </c>
      <c r="I1418">
        <v>-13264.287679123399</v>
      </c>
      <c r="J1418">
        <v>34992.993030044301</v>
      </c>
      <c r="K1418">
        <v>-279709.387453651</v>
      </c>
      <c r="L1418">
        <v>-312820.90935365099</v>
      </c>
      <c r="M1418">
        <v>-4622.6664079874599</v>
      </c>
      <c r="N1418">
        <v>14594.280592012499</v>
      </c>
      <c r="O1418">
        <v>-7034.9126079874604</v>
      </c>
      <c r="P1418">
        <v>16191.8180920125</v>
      </c>
      <c r="Q1418">
        <v>9232.5668241806507</v>
      </c>
      <c r="R1418">
        <v>-2075.5774022647902</v>
      </c>
      <c r="S1418">
        <v>-1732.18330226479</v>
      </c>
      <c r="T1418">
        <v>401.23848941975302</v>
      </c>
      <c r="U1418">
        <v>50.481189419752603</v>
      </c>
      <c r="V1418">
        <v>328.05498941975299</v>
      </c>
      <c r="W1418">
        <v>233.053789419753</v>
      </c>
      <c r="X1418">
        <v>-512.91079718013395</v>
      </c>
    </row>
    <row r="1419" spans="4:24" x14ac:dyDescent="0.25">
      <c r="D1419">
        <v>243667.83720422201</v>
      </c>
      <c r="E1419">
        <v>344032.73840422201</v>
      </c>
      <c r="F1419">
        <v>-11609.999556619599</v>
      </c>
      <c r="G1419">
        <v>-19157.0202248274</v>
      </c>
      <c r="H1419">
        <v>4586.2612751726501</v>
      </c>
      <c r="I1419">
        <v>-13264.2866248274</v>
      </c>
      <c r="J1419">
        <v>34992.995114077297</v>
      </c>
      <c r="K1419">
        <v>-279709.38663796202</v>
      </c>
      <c r="L1419">
        <v>-312820.90643796202</v>
      </c>
      <c r="M1419">
        <v>-4622.6648239481101</v>
      </c>
      <c r="N1419">
        <v>14594.2826760519</v>
      </c>
      <c r="O1419">
        <v>-7034.9173239480997</v>
      </c>
      <c r="P1419">
        <v>16191.819076051899</v>
      </c>
      <c r="Q1419">
        <v>9232.5688262238</v>
      </c>
      <c r="R1419">
        <v>-2075.5756666264601</v>
      </c>
      <c r="S1419">
        <v>-1732.1843666264599</v>
      </c>
      <c r="T1419">
        <v>401.23579933922599</v>
      </c>
      <c r="U1419">
        <v>50.479899339225597</v>
      </c>
      <c r="V1419">
        <v>328.05359933922603</v>
      </c>
      <c r="W1419">
        <v>233.05919933922601</v>
      </c>
      <c r="X1419">
        <v>-512.90743970575897</v>
      </c>
    </row>
    <row r="1420" spans="4:24" x14ac:dyDescent="0.25">
      <c r="D1420">
        <v>243667.83860799699</v>
      </c>
      <c r="E1420">
        <v>344032.74090799701</v>
      </c>
      <c r="F1420">
        <v>-11609.9971863833</v>
      </c>
      <c r="G1420">
        <v>-19157.0218863833</v>
      </c>
      <c r="H1420">
        <v>4586.2592136167104</v>
      </c>
      <c r="I1420">
        <v>-13264.2851863833</v>
      </c>
      <c r="J1420">
        <v>34992.992932217399</v>
      </c>
      <c r="K1420">
        <v>-279709.38419720699</v>
      </c>
      <c r="L1420">
        <v>-312820.906397207</v>
      </c>
      <c r="M1420">
        <v>-4622.6669149070503</v>
      </c>
      <c r="N1420">
        <v>14594.284885093</v>
      </c>
      <c r="O1420">
        <v>-7034.9206149070496</v>
      </c>
      <c r="P1420">
        <v>16191.822185093</v>
      </c>
      <c r="Q1420">
        <v>9232.5704282183306</v>
      </c>
      <c r="R1420">
        <v>-2075.5770807822601</v>
      </c>
      <c r="S1420">
        <v>-1732.17858078226</v>
      </c>
      <c r="T1420">
        <v>401.23780930839399</v>
      </c>
      <c r="U1420">
        <v>50.478109308393798</v>
      </c>
      <c r="V1420">
        <v>328.05210930839399</v>
      </c>
      <c r="W1420">
        <v>233.06050930839399</v>
      </c>
      <c r="X1420">
        <v>-512.90653203247803</v>
      </c>
    </row>
    <row r="1421" spans="4:24" x14ac:dyDescent="0.25">
      <c r="D1421">
        <v>243667.836711679</v>
      </c>
      <c r="E1421">
        <v>344032.738511679</v>
      </c>
      <c r="F1421">
        <v>-11609.99796495</v>
      </c>
      <c r="G1421">
        <v>-19157.020564949999</v>
      </c>
      <c r="H1421">
        <v>4586.2592350500099</v>
      </c>
      <c r="I1421">
        <v>-13264.285664950001</v>
      </c>
      <c r="J1421">
        <v>34992.994858304402</v>
      </c>
      <c r="K1421">
        <v>-279709.38100638002</v>
      </c>
      <c r="L1421">
        <v>-312820.90780638001</v>
      </c>
      <c r="M1421">
        <v>-4622.6642308597502</v>
      </c>
      <c r="N1421">
        <v>14594.2860691403</v>
      </c>
      <c r="O1421">
        <v>-7034.9238308597496</v>
      </c>
      <c r="P1421">
        <v>16191.821469140301</v>
      </c>
      <c r="Q1421">
        <v>9232.5751301703604</v>
      </c>
      <c r="R1421">
        <v>-2075.5764697316299</v>
      </c>
      <c r="S1421">
        <v>-1732.16686973163</v>
      </c>
      <c r="T1421">
        <v>401.23979432830498</v>
      </c>
      <c r="U1421">
        <v>50.484194328304604</v>
      </c>
      <c r="V1421">
        <v>328.046094328305</v>
      </c>
      <c r="W1421">
        <v>233.05849432830499</v>
      </c>
      <c r="X1421">
        <v>-512.91229916114503</v>
      </c>
    </row>
    <row r="1422" spans="4:24" x14ac:dyDescent="0.25">
      <c r="D1422">
        <v>243667.83849026501</v>
      </c>
      <c r="E1422">
        <v>344032.74179026502</v>
      </c>
      <c r="F1422">
        <v>-11609.998843478301</v>
      </c>
      <c r="G1422">
        <v>-19157.0200434783</v>
      </c>
      <c r="H1422">
        <v>4586.2592565216901</v>
      </c>
      <c r="I1422">
        <v>-13264.2852434783</v>
      </c>
      <c r="J1422">
        <v>34992.992909385903</v>
      </c>
      <c r="K1422">
        <v>-279709.38276547199</v>
      </c>
      <c r="L1422">
        <v>-312820.90646547201</v>
      </c>
      <c r="M1422">
        <v>-4622.6651468016098</v>
      </c>
      <c r="N1422">
        <v>14594.2866531984</v>
      </c>
      <c r="O1422">
        <v>-7034.92604680161</v>
      </c>
      <c r="P1422">
        <v>16191.8239531984</v>
      </c>
      <c r="Q1422">
        <v>9232.5731570860007</v>
      </c>
      <c r="R1422">
        <v>-2075.5739084741299</v>
      </c>
      <c r="S1422">
        <v>-1732.17020847413</v>
      </c>
      <c r="T1422">
        <v>401.24182940005397</v>
      </c>
      <c r="U1422">
        <v>50.480029400053802</v>
      </c>
      <c r="V1422">
        <v>328.04542940005399</v>
      </c>
      <c r="W1422">
        <v>233.06132940005401</v>
      </c>
      <c r="X1422">
        <v>-512.91346609264497</v>
      </c>
    </row>
    <row r="1423" spans="4:24" x14ac:dyDescent="0.25">
      <c r="D1423">
        <v>243667.83934375201</v>
      </c>
      <c r="E1423">
        <v>344032.74044375197</v>
      </c>
      <c r="F1423">
        <v>-11609.997196971201</v>
      </c>
      <c r="G1423">
        <v>-19157.024396971199</v>
      </c>
      <c r="H1423">
        <v>4586.2606030288498</v>
      </c>
      <c r="I1423">
        <v>-13264.2837969712</v>
      </c>
      <c r="J1423">
        <v>34992.990435457497</v>
      </c>
      <c r="K1423">
        <v>-279709.37987447798</v>
      </c>
      <c r="L1423">
        <v>-312820.90327447798</v>
      </c>
      <c r="M1423">
        <v>-4622.6643127280304</v>
      </c>
      <c r="N1423">
        <v>14594.291087272</v>
      </c>
      <c r="O1423">
        <v>-7034.9307127280299</v>
      </c>
      <c r="P1423">
        <v>16191.823287272</v>
      </c>
      <c r="Q1423">
        <v>9232.5746589713908</v>
      </c>
      <c r="R1423">
        <v>-2075.5750470094799</v>
      </c>
      <c r="S1423">
        <v>-1732.17634700948</v>
      </c>
      <c r="T1423">
        <v>401.24263952468601</v>
      </c>
      <c r="U1423">
        <v>50.478039524685698</v>
      </c>
      <c r="V1423">
        <v>328.04533952468603</v>
      </c>
      <c r="W1423">
        <v>233.06263952468601</v>
      </c>
      <c r="X1423">
        <v>-512.91193282797406</v>
      </c>
    </row>
    <row r="1424" spans="4:24" x14ac:dyDescent="0.25">
      <c r="D1424">
        <v>243667.839472138</v>
      </c>
      <c r="E1424">
        <v>344032.73907213798</v>
      </c>
      <c r="F1424">
        <v>-11609.9983504313</v>
      </c>
      <c r="G1424">
        <v>-19157.020650431299</v>
      </c>
      <c r="H1424">
        <v>4586.2601495687104</v>
      </c>
      <c r="I1424">
        <v>-13264.285850431301</v>
      </c>
      <c r="J1424">
        <v>34992.990736515101</v>
      </c>
      <c r="K1424">
        <v>-279709.38270839001</v>
      </c>
      <c r="L1424">
        <v>-312820.90240839001</v>
      </c>
      <c r="M1424">
        <v>-4622.6636286343901</v>
      </c>
      <c r="N1424">
        <v>14594.2872713656</v>
      </c>
      <c r="O1424">
        <v>-7034.92842863439</v>
      </c>
      <c r="P1424">
        <v>16191.8240713656</v>
      </c>
      <c r="Q1424">
        <v>9232.5744358327192</v>
      </c>
      <c r="R1424">
        <v>-2075.5754353376301</v>
      </c>
      <c r="S1424">
        <v>-1732.1722353376299</v>
      </c>
      <c r="T1424">
        <v>401.23762470319201</v>
      </c>
      <c r="U1424">
        <v>50.481424703192097</v>
      </c>
      <c r="V1424">
        <v>328.04692470319202</v>
      </c>
      <c r="W1424">
        <v>233.062724703192</v>
      </c>
      <c r="X1424">
        <v>-512.91507436824202</v>
      </c>
    </row>
    <row r="1425" spans="4:24" x14ac:dyDescent="0.25">
      <c r="D1425">
        <v>243667.83847542101</v>
      </c>
      <c r="E1425">
        <v>344032.736475421</v>
      </c>
      <c r="F1425">
        <v>-11609.999603861599</v>
      </c>
      <c r="G1425">
        <v>-19157.021003861599</v>
      </c>
      <c r="H1425">
        <v>4586.26209613842</v>
      </c>
      <c r="I1425">
        <v>-13264.286103861599</v>
      </c>
      <c r="J1425">
        <v>34992.992562554202</v>
      </c>
      <c r="K1425">
        <v>-279709.38104220101</v>
      </c>
      <c r="L1425">
        <v>-312820.90424220101</v>
      </c>
      <c r="M1425">
        <v>-4622.66624451606</v>
      </c>
      <c r="N1425">
        <v>14594.287855483901</v>
      </c>
      <c r="O1425">
        <v>-7034.9245445160605</v>
      </c>
      <c r="P1425">
        <v>16191.8221554839</v>
      </c>
      <c r="Q1425">
        <v>9232.5741126761404</v>
      </c>
      <c r="R1425">
        <v>-2075.5761984587498</v>
      </c>
      <c r="S1425">
        <v>-1732.1753984587399</v>
      </c>
      <c r="T1425">
        <v>401.24108493653102</v>
      </c>
      <c r="U1425">
        <v>50.478884936530598</v>
      </c>
      <c r="V1425">
        <v>328.044184936531</v>
      </c>
      <c r="W1425">
        <v>233.06458493653099</v>
      </c>
      <c r="X1425">
        <v>-512.91289071465906</v>
      </c>
    </row>
    <row r="1426" spans="4:24" x14ac:dyDescent="0.25">
      <c r="D1426">
        <v>243667.83590359701</v>
      </c>
      <c r="E1426">
        <v>344032.738903597</v>
      </c>
      <c r="F1426">
        <v>-11609.9992072648</v>
      </c>
      <c r="G1426">
        <v>-19157.022207264799</v>
      </c>
      <c r="H1426">
        <v>4586.2637927351598</v>
      </c>
      <c r="I1426">
        <v>-13264.286907264801</v>
      </c>
      <c r="J1426">
        <v>34992.992263570697</v>
      </c>
      <c r="K1426">
        <v>-279709.385625906</v>
      </c>
      <c r="L1426">
        <v>-312820.904125906</v>
      </c>
      <c r="M1426">
        <v>-4622.6665603683796</v>
      </c>
      <c r="N1426">
        <v>14594.284239631599</v>
      </c>
      <c r="O1426">
        <v>-7034.9210603683796</v>
      </c>
      <c r="P1426">
        <v>16191.822539631599</v>
      </c>
      <c r="Q1426">
        <v>9232.5730395078099</v>
      </c>
      <c r="R1426">
        <v>-2075.5700363731598</v>
      </c>
      <c r="S1426">
        <v>-1732.17883637316</v>
      </c>
      <c r="T1426">
        <v>401.24279522568702</v>
      </c>
      <c r="U1426">
        <v>50.479295225687302</v>
      </c>
      <c r="V1426">
        <v>328.04509522568702</v>
      </c>
      <c r="W1426">
        <v>233.061595225687</v>
      </c>
      <c r="X1426">
        <v>-512.91330686847698</v>
      </c>
    </row>
    <row r="1427" spans="4:24" x14ac:dyDescent="0.25">
      <c r="D1427">
        <v>243667.83453166499</v>
      </c>
      <c r="E1427">
        <v>344032.73893166502</v>
      </c>
      <c r="F1427">
        <v>-11610.0005356439</v>
      </c>
      <c r="G1427">
        <v>-19157.022335643898</v>
      </c>
      <c r="H1427">
        <v>4586.2649643560899</v>
      </c>
      <c r="I1427">
        <v>-13264.2865356439</v>
      </c>
      <c r="J1427">
        <v>34992.993189560199</v>
      </c>
      <c r="K1427">
        <v>-279709.38268449501</v>
      </c>
      <c r="L1427">
        <v>-312820.907084495</v>
      </c>
      <c r="M1427">
        <v>-4622.6677261867599</v>
      </c>
      <c r="N1427">
        <v>14594.283473813201</v>
      </c>
      <c r="O1427">
        <v>-7034.91732618676</v>
      </c>
      <c r="P1427">
        <v>16191.820673813199</v>
      </c>
      <c r="Q1427">
        <v>9232.5696413338701</v>
      </c>
      <c r="R1427">
        <v>-2075.57624908139</v>
      </c>
      <c r="S1427">
        <v>-1732.17824908139</v>
      </c>
      <c r="T1427">
        <v>401.2395805717</v>
      </c>
      <c r="U1427">
        <v>50.479980571699798</v>
      </c>
      <c r="V1427">
        <v>328.04798057170001</v>
      </c>
      <c r="W1427">
        <v>233.0612805717</v>
      </c>
      <c r="X1427">
        <v>-512.91074783099396</v>
      </c>
    </row>
    <row r="1428" spans="4:24" x14ac:dyDescent="0.25">
      <c r="D1428">
        <v>243667.83485962299</v>
      </c>
      <c r="E1428">
        <v>344032.73905962199</v>
      </c>
      <c r="F1428">
        <v>-11609.999414001601</v>
      </c>
      <c r="G1428">
        <v>-19157.022514001601</v>
      </c>
      <c r="H1428">
        <v>4586.2642859983698</v>
      </c>
      <c r="I1428">
        <v>-13264.286714001601</v>
      </c>
      <c r="J1428">
        <v>34992.9946655186</v>
      </c>
      <c r="K1428">
        <v>-279709.38479296502</v>
      </c>
      <c r="L1428">
        <v>-312820.90829296497</v>
      </c>
      <c r="M1428">
        <v>-4622.6669419666096</v>
      </c>
      <c r="N1428">
        <v>14594.2832580334</v>
      </c>
      <c r="O1428">
        <v>-7034.9173419666104</v>
      </c>
      <c r="P1428">
        <v>16191.8200580334</v>
      </c>
      <c r="Q1428">
        <v>9232.5685181604094</v>
      </c>
      <c r="R1428">
        <v>-2075.5735865840402</v>
      </c>
      <c r="S1428">
        <v>-1732.1814865840399</v>
      </c>
      <c r="T1428">
        <v>401.23749097567003</v>
      </c>
      <c r="U1428">
        <v>50.478390975669797</v>
      </c>
      <c r="V1428">
        <v>328.04749097566997</v>
      </c>
      <c r="W1428">
        <v>233.06549097567</v>
      </c>
      <c r="X1428">
        <v>-512.91158860354994</v>
      </c>
    </row>
    <row r="1429" spans="4:24" x14ac:dyDescent="0.25">
      <c r="D1429">
        <v>243667.83193746599</v>
      </c>
      <c r="E1429">
        <v>344032.740237466</v>
      </c>
      <c r="F1429">
        <v>-11609.9995057332</v>
      </c>
      <c r="G1429">
        <v>-19157.0230878769</v>
      </c>
      <c r="H1429">
        <v>4586.26501212314</v>
      </c>
      <c r="I1429">
        <v>-13264.2866878769</v>
      </c>
      <c r="J1429">
        <v>34992.993270905703</v>
      </c>
      <c r="K1429">
        <v>-279709.38422630698</v>
      </c>
      <c r="L1429">
        <v>-312820.90762630699</v>
      </c>
      <c r="M1429">
        <v>-4622.6674327033097</v>
      </c>
      <c r="N1429">
        <v>14594.2819672967</v>
      </c>
      <c r="O1429">
        <v>-7034.9164327033104</v>
      </c>
      <c r="P1429">
        <v>16191.820867296699</v>
      </c>
      <c r="Q1429">
        <v>9232.5695449935502</v>
      </c>
      <c r="R1429">
        <v>-2075.57277388177</v>
      </c>
      <c r="S1429">
        <v>-1732.18697388177</v>
      </c>
      <c r="T1429">
        <v>401.23787643877102</v>
      </c>
      <c r="U1429">
        <v>50.481976438770801</v>
      </c>
      <c r="V1429">
        <v>328.05057643877097</v>
      </c>
      <c r="W1429">
        <v>233.05847643877101</v>
      </c>
      <c r="X1429">
        <v>-512.91100418751398</v>
      </c>
    </row>
    <row r="1430" spans="4:24" x14ac:dyDescent="0.25">
      <c r="D1430">
        <v>243667.83334019399</v>
      </c>
      <c r="E1430">
        <v>344032.74044019397</v>
      </c>
      <c r="F1430">
        <v>-11609.997590283299</v>
      </c>
      <c r="G1430">
        <v>-19157.0236307919</v>
      </c>
      <c r="H1430">
        <v>4586.2634692080801</v>
      </c>
      <c r="I1430">
        <v>-13264.286430791901</v>
      </c>
      <c r="J1430">
        <v>34992.993632197598</v>
      </c>
      <c r="K1430">
        <v>-279709.386259516</v>
      </c>
      <c r="L1430">
        <v>-312820.90855951601</v>
      </c>
      <c r="M1430">
        <v>-4622.6681733923697</v>
      </c>
      <c r="N1430">
        <v>14594.2817266076</v>
      </c>
      <c r="O1430">
        <v>-7034.91427339237</v>
      </c>
      <c r="P1430">
        <v>16191.819626607599</v>
      </c>
      <c r="Q1430">
        <v>9232.5660718393101</v>
      </c>
      <c r="R1430">
        <v>-2075.57371097535</v>
      </c>
      <c r="S1430">
        <v>-1732.18241097535</v>
      </c>
      <c r="T1430">
        <v>401.23823696225099</v>
      </c>
      <c r="U1430">
        <v>50.477636962250699</v>
      </c>
      <c r="V1430">
        <v>328.05063696225102</v>
      </c>
      <c r="W1430">
        <v>233.06243696225101</v>
      </c>
      <c r="X1430">
        <v>-512.90941958426197</v>
      </c>
    </row>
    <row r="1431" spans="4:24" x14ac:dyDescent="0.25">
      <c r="D1431">
        <v>243667.83374280401</v>
      </c>
      <c r="E1431">
        <v>344032.74004280398</v>
      </c>
      <c r="F1431">
        <v>-11609.999408124801</v>
      </c>
      <c r="G1431">
        <v>-19157.021495926601</v>
      </c>
      <c r="H1431">
        <v>4586.2626040734303</v>
      </c>
      <c r="I1431">
        <v>-13264.2857959266</v>
      </c>
      <c r="J1431">
        <v>34992.992921213503</v>
      </c>
      <c r="K1431">
        <v>-279709.38601758599</v>
      </c>
      <c r="L1431">
        <v>-312820.908417586</v>
      </c>
      <c r="M1431">
        <v>-4622.6695140292204</v>
      </c>
      <c r="N1431">
        <v>14594.2809859708</v>
      </c>
      <c r="O1431">
        <v>-7034.91301402921</v>
      </c>
      <c r="P1431">
        <v>16191.820385970799</v>
      </c>
      <c r="Q1431">
        <v>9232.5659237037307</v>
      </c>
      <c r="R1431">
        <v>-2075.57292286557</v>
      </c>
      <c r="S1431">
        <v>-1732.1769228655701</v>
      </c>
      <c r="T1431">
        <v>401.24032254742099</v>
      </c>
      <c r="U1431">
        <v>50.482322547421198</v>
      </c>
      <c r="V1431">
        <v>328.04542254742103</v>
      </c>
      <c r="W1431">
        <v>233.060922547421</v>
      </c>
      <c r="X1431">
        <v>-512.91410979519503</v>
      </c>
    </row>
    <row r="1432" spans="4:24" x14ac:dyDescent="0.25">
      <c r="D1432">
        <v>243667.833295294</v>
      </c>
      <c r="E1432">
        <v>344032.73999529402</v>
      </c>
      <c r="F1432">
        <v>-11609.998249730401</v>
      </c>
      <c r="G1432">
        <v>-19157.021386460401</v>
      </c>
      <c r="H1432">
        <v>4586.2617135396004</v>
      </c>
      <c r="I1432">
        <v>-13264.286086460401</v>
      </c>
      <c r="J1432">
        <v>34992.994684772399</v>
      </c>
      <c r="K1432">
        <v>-279709.38552551001</v>
      </c>
      <c r="L1432">
        <v>-312820.90842550999</v>
      </c>
      <c r="M1432">
        <v>-4622.6654796094199</v>
      </c>
      <c r="N1432">
        <v>14594.279720390599</v>
      </c>
      <c r="O1432">
        <v>-7034.9124796094202</v>
      </c>
      <c r="P1432">
        <v>16191.817020390599</v>
      </c>
      <c r="Q1432">
        <v>9232.5655505928007</v>
      </c>
      <c r="R1432">
        <v>-2075.57563455334</v>
      </c>
      <c r="S1432">
        <v>-1732.17523455334</v>
      </c>
      <c r="T1432">
        <v>401.24060819557798</v>
      </c>
      <c r="U1432">
        <v>50.480308195577997</v>
      </c>
      <c r="V1432">
        <v>328.04710819557801</v>
      </c>
      <c r="W1432">
        <v>233.06100819557801</v>
      </c>
      <c r="X1432">
        <v>-512.91012482178803</v>
      </c>
    </row>
    <row r="1433" spans="4:24" x14ac:dyDescent="0.25">
      <c r="D1433">
        <v>243667.83254766199</v>
      </c>
      <c r="E1433">
        <v>344032.743747662</v>
      </c>
      <c r="F1433">
        <v>-11609.9988305729</v>
      </c>
      <c r="G1433">
        <v>-19157.022030572902</v>
      </c>
      <c r="H1433">
        <v>4586.2635694271003</v>
      </c>
      <c r="I1433">
        <v>-13264.2866305729</v>
      </c>
      <c r="J1433">
        <v>34992.992094693502</v>
      </c>
      <c r="K1433">
        <v>-279709.38640828303</v>
      </c>
      <c r="L1433">
        <v>-312820.90530828299</v>
      </c>
      <c r="M1433">
        <v>-4622.6685701286297</v>
      </c>
      <c r="N1433">
        <v>14594.281329871401</v>
      </c>
      <c r="O1433">
        <v>-7034.9137701286299</v>
      </c>
      <c r="P1433">
        <v>16191.8197298714</v>
      </c>
      <c r="Q1433">
        <v>9232.5660275124701</v>
      </c>
      <c r="R1433">
        <v>-2075.5788460396602</v>
      </c>
      <c r="S1433">
        <v>-1732.1817460396601</v>
      </c>
      <c r="T1433">
        <v>401.24154390802801</v>
      </c>
      <c r="U1433">
        <v>50.4770439080283</v>
      </c>
      <c r="V1433">
        <v>328.050443908028</v>
      </c>
      <c r="W1433">
        <v>233.06004390802801</v>
      </c>
      <c r="X1433">
        <v>-512.91113966558203</v>
      </c>
    </row>
    <row r="1434" spans="4:24" x14ac:dyDescent="0.25">
      <c r="D1434">
        <v>243667.83417490599</v>
      </c>
      <c r="E1434">
        <v>344032.74347490602</v>
      </c>
      <c r="F1434">
        <v>-11609.998058863801</v>
      </c>
      <c r="G1434">
        <v>-19157.023258863799</v>
      </c>
      <c r="H1434">
        <v>4586.2614411362101</v>
      </c>
      <c r="I1434">
        <v>-13264.2839588638</v>
      </c>
      <c r="J1434">
        <v>34992.9940953759</v>
      </c>
      <c r="K1434">
        <v>-279709.386640899</v>
      </c>
      <c r="L1434">
        <v>-312820.90684089903</v>
      </c>
      <c r="M1434">
        <v>-4622.6674855824704</v>
      </c>
      <c r="N1434">
        <v>14594.2830144175</v>
      </c>
      <c r="O1434">
        <v>-7034.9150855824701</v>
      </c>
      <c r="P1434">
        <v>16191.818214417501</v>
      </c>
      <c r="Q1434">
        <v>9232.5686794686699</v>
      </c>
      <c r="R1434">
        <v>-2075.57660732559</v>
      </c>
      <c r="S1434">
        <v>-1732.18260732559</v>
      </c>
      <c r="T1434">
        <v>401.24302968603303</v>
      </c>
      <c r="U1434">
        <v>50.478429686033003</v>
      </c>
      <c r="V1434">
        <v>328.04932968603299</v>
      </c>
      <c r="W1434">
        <v>233.05832968603301</v>
      </c>
      <c r="X1434">
        <v>-512.91327932823503</v>
      </c>
    </row>
    <row r="1435" spans="4:24" x14ac:dyDescent="0.25">
      <c r="D1435">
        <v>243667.834927024</v>
      </c>
      <c r="E1435">
        <v>344032.742427024</v>
      </c>
      <c r="F1435">
        <v>-11610.000662153199</v>
      </c>
      <c r="G1435">
        <v>-19157.0211621532</v>
      </c>
      <c r="H1435">
        <v>4586.2628378468298</v>
      </c>
      <c r="I1435">
        <v>-13264.2847621532</v>
      </c>
      <c r="J1435">
        <v>34992.991770998298</v>
      </c>
      <c r="K1435">
        <v>-279709.38632335298</v>
      </c>
      <c r="L1435">
        <v>-312820.90642335301</v>
      </c>
      <c r="M1435">
        <v>-4622.6649259666001</v>
      </c>
      <c r="N1435">
        <v>14594.2813740334</v>
      </c>
      <c r="O1435">
        <v>-7034.9159259666003</v>
      </c>
      <c r="P1435">
        <v>16191.818074033399</v>
      </c>
      <c r="Q1435">
        <v>9232.5681564673705</v>
      </c>
      <c r="R1435">
        <v>-2075.5782184121999</v>
      </c>
      <c r="S1435">
        <v>-1732.1772184122001</v>
      </c>
      <c r="T1435">
        <v>401.24049053091898</v>
      </c>
      <c r="U1435">
        <v>50.483590530919301</v>
      </c>
      <c r="V1435">
        <v>328.045890530919</v>
      </c>
      <c r="W1435">
        <v>233.05919053091901</v>
      </c>
      <c r="X1435">
        <v>-512.91344381138902</v>
      </c>
    </row>
    <row r="1436" spans="4:24" x14ac:dyDescent="0.25">
      <c r="D1436">
        <v>243667.83350401299</v>
      </c>
      <c r="E1436">
        <v>344032.74460401299</v>
      </c>
      <c r="F1436">
        <v>-11609.999615443599</v>
      </c>
      <c r="G1436">
        <v>-19157.021215443601</v>
      </c>
      <c r="H1436">
        <v>4586.2612845563999</v>
      </c>
      <c r="I1436">
        <v>-13264.284115443599</v>
      </c>
      <c r="J1436">
        <v>34992.994571556999</v>
      </c>
      <c r="K1436">
        <v>-279709.38458063803</v>
      </c>
      <c r="L1436">
        <v>-312820.90658063802</v>
      </c>
      <c r="M1436">
        <v>-4622.6665912766002</v>
      </c>
      <c r="N1436">
        <v>14594.283908723401</v>
      </c>
      <c r="O1436">
        <v>-7034.9186912765999</v>
      </c>
      <c r="P1436">
        <v>16191.819908723401</v>
      </c>
      <c r="Q1436">
        <v>9232.5685085145706</v>
      </c>
      <c r="R1436">
        <v>-2075.5795293005099</v>
      </c>
      <c r="S1436">
        <v>-1732.17792930051</v>
      </c>
      <c r="T1436">
        <v>401.24487644404002</v>
      </c>
      <c r="U1436">
        <v>50.479776444039501</v>
      </c>
      <c r="V1436">
        <v>328.04567644404</v>
      </c>
      <c r="W1436">
        <v>233.05887644404001</v>
      </c>
      <c r="X1436">
        <v>-512.91148311671202</v>
      </c>
    </row>
    <row r="1437" spans="4:24" x14ac:dyDescent="0.25">
      <c r="D1437">
        <v>243667.835480874</v>
      </c>
      <c r="E1437">
        <v>344032.741080874</v>
      </c>
      <c r="F1437">
        <v>-11609.9996187376</v>
      </c>
      <c r="G1437">
        <v>-19157.018518737601</v>
      </c>
      <c r="H1437">
        <v>4586.25938126242</v>
      </c>
      <c r="I1437">
        <v>-13264.2848187376</v>
      </c>
      <c r="J1437">
        <v>34992.995022048097</v>
      </c>
      <c r="K1437">
        <v>-279709.38541275001</v>
      </c>
      <c r="L1437">
        <v>-312820.90651275002</v>
      </c>
      <c r="M1437">
        <v>-4622.6634065080298</v>
      </c>
      <c r="N1437">
        <v>14594.279293492</v>
      </c>
      <c r="O1437">
        <v>-7034.9182065080304</v>
      </c>
      <c r="P1437">
        <v>16191.820793491999</v>
      </c>
      <c r="Q1437">
        <v>9232.5677856162092</v>
      </c>
      <c r="R1437">
        <v>-2075.5793649914299</v>
      </c>
      <c r="S1437">
        <v>-1732.17856499143</v>
      </c>
      <c r="T1437">
        <v>401.24388742681901</v>
      </c>
      <c r="U1437">
        <v>50.4800874268185</v>
      </c>
      <c r="V1437">
        <v>328.04758742681901</v>
      </c>
      <c r="W1437">
        <v>233.05768742681801</v>
      </c>
      <c r="X1437">
        <v>-512.91087224582998</v>
      </c>
    </row>
    <row r="1438" spans="4:24" x14ac:dyDescent="0.25">
      <c r="D1438">
        <v>243667.83403260299</v>
      </c>
      <c r="E1438">
        <v>344032.74443260301</v>
      </c>
      <c r="F1438">
        <v>-11609.996547037699</v>
      </c>
      <c r="G1438">
        <v>-19157.023547037701</v>
      </c>
      <c r="H1438">
        <v>4586.2615529623499</v>
      </c>
      <c r="I1438">
        <v>-13264.2849470377</v>
      </c>
      <c r="J1438">
        <v>34992.992397468297</v>
      </c>
      <c r="K1438">
        <v>-279709.38556968299</v>
      </c>
      <c r="L1438">
        <v>-312820.90706968302</v>
      </c>
      <c r="M1438">
        <v>-4622.6646716564201</v>
      </c>
      <c r="N1438">
        <v>14594.2801283436</v>
      </c>
      <c r="O1438">
        <v>-7034.9156716564203</v>
      </c>
      <c r="P1438">
        <v>16191.818628343601</v>
      </c>
      <c r="Q1438">
        <v>9232.5638127782804</v>
      </c>
      <c r="R1438">
        <v>-2075.5802754858801</v>
      </c>
      <c r="S1438">
        <v>-1732.18557548588</v>
      </c>
      <c r="T1438">
        <v>401.24357348073499</v>
      </c>
      <c r="U1438">
        <v>50.479573480734899</v>
      </c>
      <c r="V1438">
        <v>328.04737348073502</v>
      </c>
      <c r="W1438">
        <v>233.058773480735</v>
      </c>
      <c r="X1438">
        <v>-512.90576120032097</v>
      </c>
    </row>
    <row r="1439" spans="4:24" x14ac:dyDescent="0.25">
      <c r="D1439">
        <v>243667.8338092</v>
      </c>
      <c r="E1439">
        <v>344032.74180919997</v>
      </c>
      <c r="F1439">
        <v>-11609.9975253463</v>
      </c>
      <c r="G1439">
        <v>-19157.023125346299</v>
      </c>
      <c r="H1439">
        <v>4586.2614746536601</v>
      </c>
      <c r="I1439">
        <v>-13264.2842253463</v>
      </c>
      <c r="J1439">
        <v>34992.9922228137</v>
      </c>
      <c r="K1439">
        <v>-279709.38712643099</v>
      </c>
      <c r="L1439">
        <v>-312820.90862643102</v>
      </c>
      <c r="M1439">
        <v>-4622.6655117173104</v>
      </c>
      <c r="N1439">
        <v>14594.279388282701</v>
      </c>
      <c r="O1439">
        <v>-7034.9139117173099</v>
      </c>
      <c r="P1439">
        <v>16191.8183882827</v>
      </c>
      <c r="Q1439">
        <v>9232.5653150066901</v>
      </c>
      <c r="R1439">
        <v>-2075.5812607846501</v>
      </c>
      <c r="S1439">
        <v>-1732.1798607846499</v>
      </c>
      <c r="T1439">
        <v>401.24175960737</v>
      </c>
      <c r="U1439">
        <v>50.4785596073704</v>
      </c>
      <c r="V1439">
        <v>328.05065960736999</v>
      </c>
      <c r="W1439">
        <v>233.05835960736999</v>
      </c>
      <c r="X1439">
        <v>-512.90797498167694</v>
      </c>
    </row>
    <row r="1440" spans="4:24" x14ac:dyDescent="0.25">
      <c r="D1440">
        <v>243667.83461066199</v>
      </c>
      <c r="E1440">
        <v>344032.73981066199</v>
      </c>
      <c r="F1440">
        <v>-11609.996178666201</v>
      </c>
      <c r="G1440">
        <v>-19157.023678666199</v>
      </c>
      <c r="H1440">
        <v>4586.26222133383</v>
      </c>
      <c r="I1440">
        <v>-13264.2856786662</v>
      </c>
      <c r="J1440">
        <v>34992.992798080602</v>
      </c>
      <c r="K1440">
        <v>-279709.390757991</v>
      </c>
      <c r="L1440">
        <v>-312820.90875799098</v>
      </c>
      <c r="M1440">
        <v>-4622.6647766863398</v>
      </c>
      <c r="N1440">
        <v>14594.277423313701</v>
      </c>
      <c r="O1440">
        <v>-7034.9129766863398</v>
      </c>
      <c r="P1440">
        <v>16191.8186233137</v>
      </c>
      <c r="Q1440">
        <v>9232.5676923072897</v>
      </c>
      <c r="R1440">
        <v>-2075.5761708884502</v>
      </c>
      <c r="S1440">
        <v>-1732.1830708884499</v>
      </c>
      <c r="T1440">
        <v>401.23999580845401</v>
      </c>
      <c r="U1440">
        <v>50.480995808454502</v>
      </c>
      <c r="V1440">
        <v>328.04679580845499</v>
      </c>
      <c r="W1440">
        <v>233.061595808454</v>
      </c>
      <c r="X1440">
        <v>-512.91476359128603</v>
      </c>
    </row>
    <row r="1441" spans="4:24" x14ac:dyDescent="0.25">
      <c r="D1441">
        <v>243667.83178698699</v>
      </c>
      <c r="E1441">
        <v>344032.73958698701</v>
      </c>
      <c r="F1441">
        <v>-11609.998631999801</v>
      </c>
      <c r="G1441">
        <v>-19157.023431999802</v>
      </c>
      <c r="H1441">
        <v>4586.2643680002502</v>
      </c>
      <c r="I1441">
        <v>-13264.2855319997</v>
      </c>
      <c r="J1441">
        <v>34992.992598265497</v>
      </c>
      <c r="K1441">
        <v>-279709.39181435597</v>
      </c>
      <c r="L1441">
        <v>-312820.908314356</v>
      </c>
      <c r="M1441">
        <v>-4622.66501655919</v>
      </c>
      <c r="N1441">
        <v>14594.2780834408</v>
      </c>
      <c r="O1441">
        <v>-7034.91051655919</v>
      </c>
      <c r="P1441">
        <v>16191.8156834408</v>
      </c>
      <c r="Q1441">
        <v>9232.5671446857796</v>
      </c>
      <c r="R1441">
        <v>-2075.5792057978601</v>
      </c>
      <c r="S1441">
        <v>-1732.1825057978599</v>
      </c>
      <c r="T1441">
        <v>401.23713208581398</v>
      </c>
      <c r="U1441">
        <v>50.4832320858145</v>
      </c>
      <c r="V1441">
        <v>328.04903208581499</v>
      </c>
      <c r="W1441">
        <v>233.06003208581501</v>
      </c>
      <c r="X1441">
        <v>-512.90952703047606</v>
      </c>
    </row>
    <row r="1442" spans="4:24" x14ac:dyDescent="0.25">
      <c r="D1442">
        <v>243667.83246317401</v>
      </c>
      <c r="E1442">
        <v>344032.74186317401</v>
      </c>
      <c r="F1442">
        <v>-11609.998410349701</v>
      </c>
      <c r="G1442">
        <v>-19157.024310349701</v>
      </c>
      <c r="H1442">
        <v>4586.2647896503404</v>
      </c>
      <c r="I1442">
        <v>-13264.285210349701</v>
      </c>
      <c r="J1442">
        <v>34992.993823364603</v>
      </c>
      <c r="K1442">
        <v>-279709.39142052201</v>
      </c>
      <c r="L1442">
        <v>-312820.910920522</v>
      </c>
      <c r="M1442">
        <v>-4622.6656813316204</v>
      </c>
      <c r="N1442">
        <v>14594.277518668399</v>
      </c>
      <c r="O1442">
        <v>-7034.9102813316204</v>
      </c>
      <c r="P1442">
        <v>16191.816618668399</v>
      </c>
      <c r="Q1442">
        <v>9232.5664971478109</v>
      </c>
      <c r="R1442">
        <v>-2075.5812905133998</v>
      </c>
      <c r="S1442">
        <v>-1732.1784905134</v>
      </c>
      <c r="T1442">
        <v>401.237568441392</v>
      </c>
      <c r="U1442">
        <v>50.483668441391899</v>
      </c>
      <c r="V1442">
        <v>328.04966844139199</v>
      </c>
      <c r="W1442">
        <v>233.058568441392</v>
      </c>
      <c r="X1442">
        <v>-512.91171530050497</v>
      </c>
    </row>
    <row r="1443" spans="4:24" x14ac:dyDescent="0.25">
      <c r="D1443">
        <v>243667.831039221</v>
      </c>
      <c r="E1443">
        <v>344032.74393922102</v>
      </c>
      <c r="F1443">
        <v>-11609.999263718501</v>
      </c>
      <c r="G1443">
        <v>-19157.021463718502</v>
      </c>
      <c r="H1443">
        <v>4586.2639362814598</v>
      </c>
      <c r="I1443">
        <v>-13264.286263718501</v>
      </c>
      <c r="J1443">
        <v>34992.994048373999</v>
      </c>
      <c r="K1443">
        <v>-279709.39010148501</v>
      </c>
      <c r="L1443">
        <v>-312820.90880148503</v>
      </c>
      <c r="M1443">
        <v>-4622.6667459994896</v>
      </c>
      <c r="N1443">
        <v>14594.278754000499</v>
      </c>
      <c r="O1443">
        <v>-7034.9108459994904</v>
      </c>
      <c r="P1443">
        <v>16191.8169540005</v>
      </c>
      <c r="Q1443">
        <v>9232.5653246988695</v>
      </c>
      <c r="R1443">
        <v>-2075.57907503562</v>
      </c>
      <c r="S1443">
        <v>-1732.18227503562</v>
      </c>
      <c r="T1443">
        <v>401.23885487723601</v>
      </c>
      <c r="U1443">
        <v>50.484154877236001</v>
      </c>
      <c r="V1443">
        <v>328.04915487723599</v>
      </c>
      <c r="W1443">
        <v>233.05735487723601</v>
      </c>
      <c r="X1443">
        <v>-512.91077840258697</v>
      </c>
    </row>
    <row r="1444" spans="4:24" x14ac:dyDescent="0.25">
      <c r="D1444">
        <v>243667.83216512701</v>
      </c>
      <c r="E1444">
        <v>344032.74246512703</v>
      </c>
      <c r="F1444">
        <v>-11609.998167109101</v>
      </c>
      <c r="G1444">
        <v>-19157.022767109102</v>
      </c>
      <c r="H1444">
        <v>4586.2639328909099</v>
      </c>
      <c r="I1444">
        <v>-13264.285967109099</v>
      </c>
      <c r="J1444">
        <v>34992.997548290099</v>
      </c>
      <c r="K1444">
        <v>-279709.38733224</v>
      </c>
      <c r="L1444">
        <v>-312820.91243223997</v>
      </c>
      <c r="M1444">
        <v>-4622.6649105587603</v>
      </c>
      <c r="N1444">
        <v>14594.2776894412</v>
      </c>
      <c r="O1444">
        <v>-7034.9146105587597</v>
      </c>
      <c r="P1444">
        <v>16191.8198894412</v>
      </c>
      <c r="Q1444">
        <v>9232.5674773443407</v>
      </c>
      <c r="R1444">
        <v>-2075.5847843650999</v>
      </c>
      <c r="S1444">
        <v>-1732.1727843650999</v>
      </c>
      <c r="T1444">
        <v>401.24264139552599</v>
      </c>
      <c r="U1444">
        <v>50.482841395525902</v>
      </c>
      <c r="V1444">
        <v>328.04634139552599</v>
      </c>
      <c r="W1444">
        <v>233.05774139552599</v>
      </c>
      <c r="X1444">
        <v>-512.91059133788394</v>
      </c>
    </row>
    <row r="1445" spans="4:24" x14ac:dyDescent="0.25">
      <c r="D1445">
        <v>243667.83264088799</v>
      </c>
      <c r="E1445">
        <v>344032.740740888</v>
      </c>
      <c r="F1445">
        <v>-11609.9999455242</v>
      </c>
      <c r="G1445">
        <v>-19157.022645524201</v>
      </c>
      <c r="H1445">
        <v>4586.26555447583</v>
      </c>
      <c r="I1445">
        <v>-13264.2858455242</v>
      </c>
      <c r="J1445">
        <v>34992.9961731086</v>
      </c>
      <c r="K1445">
        <v>-279709.38856278401</v>
      </c>
      <c r="L1445">
        <v>-312820.90816278401</v>
      </c>
      <c r="M1445">
        <v>-4622.6638750055599</v>
      </c>
      <c r="N1445">
        <v>14594.278224994399</v>
      </c>
      <c r="O1445">
        <v>-7034.9175750055601</v>
      </c>
      <c r="P1445">
        <v>16191.821224994401</v>
      </c>
      <c r="Q1445">
        <v>9232.5657550894903</v>
      </c>
      <c r="R1445">
        <v>-2075.5823685024802</v>
      </c>
      <c r="S1445">
        <v>-1732.17846850248</v>
      </c>
      <c r="T1445">
        <v>401.24637799846499</v>
      </c>
      <c r="U1445">
        <v>50.479677998465299</v>
      </c>
      <c r="V1445">
        <v>328.043677998465</v>
      </c>
      <c r="W1445">
        <v>233.059877998465</v>
      </c>
      <c r="X1445">
        <v>-512.90745410755801</v>
      </c>
    </row>
    <row r="1446" spans="4:24" x14ac:dyDescent="0.25">
      <c r="D1446">
        <v>243667.832916504</v>
      </c>
      <c r="E1446">
        <v>344032.74171650398</v>
      </c>
      <c r="F1446">
        <v>-11609.999148966799</v>
      </c>
      <c r="G1446">
        <v>-19157.023948966798</v>
      </c>
      <c r="H1446">
        <v>4586.26525103318</v>
      </c>
      <c r="I1446">
        <v>-13264.284948966801</v>
      </c>
      <c r="J1446">
        <v>34992.995172825598</v>
      </c>
      <c r="K1446">
        <v>-279709.38754311198</v>
      </c>
      <c r="L1446">
        <v>-312820.90824311198</v>
      </c>
      <c r="M1446">
        <v>-4622.6645643359698</v>
      </c>
      <c r="N1446">
        <v>14594.283735663999</v>
      </c>
      <c r="O1446">
        <v>-7034.9197643359703</v>
      </c>
      <c r="P1446">
        <v>16191.818535664001</v>
      </c>
      <c r="Q1446">
        <v>9232.5685579395304</v>
      </c>
      <c r="R1446">
        <v>-2075.57707744853</v>
      </c>
      <c r="S1446">
        <v>-1732.17917744853</v>
      </c>
      <c r="T1446">
        <v>401.24493968826499</v>
      </c>
      <c r="U1446">
        <v>50.482239688264997</v>
      </c>
      <c r="V1446">
        <v>328.03983968826498</v>
      </c>
      <c r="W1446">
        <v>233.06263968826499</v>
      </c>
      <c r="X1446">
        <v>-512.91276671283094</v>
      </c>
    </row>
    <row r="1447" spans="4:24" x14ac:dyDescent="0.25">
      <c r="D1447">
        <v>243667.83181697101</v>
      </c>
      <c r="E1447">
        <v>344032.740816971</v>
      </c>
      <c r="F1447">
        <v>-11610.000252439901</v>
      </c>
      <c r="G1447">
        <v>-19157.022752439902</v>
      </c>
      <c r="H1447">
        <v>4586.2658475600601</v>
      </c>
      <c r="I1447">
        <v>-13264.2855524399</v>
      </c>
      <c r="J1447">
        <v>34992.996672436697</v>
      </c>
      <c r="K1447">
        <v>-279709.38762322097</v>
      </c>
      <c r="L1447">
        <v>-312820.90692322102</v>
      </c>
      <c r="M1447">
        <v>-4622.6616035462903</v>
      </c>
      <c r="N1447">
        <v>14594.2828964537</v>
      </c>
      <c r="O1447">
        <v>-7034.9240035462899</v>
      </c>
      <c r="P1447">
        <v>16191.820596453699</v>
      </c>
      <c r="Q1447">
        <v>9232.5689108995302</v>
      </c>
      <c r="R1447">
        <v>-2075.5824362041099</v>
      </c>
      <c r="S1447">
        <v>-1732.1739362041101</v>
      </c>
      <c r="T1447">
        <v>401.24430146715201</v>
      </c>
      <c r="U1447">
        <v>50.487701467152</v>
      </c>
      <c r="V1447">
        <v>328.03890146715202</v>
      </c>
      <c r="W1447">
        <v>233.05880146715199</v>
      </c>
      <c r="X1447">
        <v>-512.91022915499195</v>
      </c>
    </row>
    <row r="1448" spans="4:24" x14ac:dyDescent="0.25">
      <c r="D1448">
        <v>243667.83261729</v>
      </c>
      <c r="E1448">
        <v>344032.74221728998</v>
      </c>
      <c r="F1448">
        <v>-11609.9995809465</v>
      </c>
      <c r="G1448">
        <v>-19157.0214809465</v>
      </c>
      <c r="H1448">
        <v>4586.2643190535</v>
      </c>
      <c r="I1448">
        <v>-13264.2858809465</v>
      </c>
      <c r="J1448">
        <v>34992.995846937898</v>
      </c>
      <c r="K1448">
        <v>-279709.38510310702</v>
      </c>
      <c r="L1448">
        <v>-312820.90580310702</v>
      </c>
      <c r="M1448">
        <v>-4622.66204263285</v>
      </c>
      <c r="N1448">
        <v>14594.280057367099</v>
      </c>
      <c r="O1448">
        <v>-7034.9227426328498</v>
      </c>
      <c r="P1448">
        <v>16191.822557367101</v>
      </c>
      <c r="Q1448">
        <v>9232.5692889745005</v>
      </c>
      <c r="R1448">
        <v>-2075.5795447701298</v>
      </c>
      <c r="S1448">
        <v>-1732.1779447701299</v>
      </c>
      <c r="T1448">
        <v>401.243913337376</v>
      </c>
      <c r="U1448">
        <v>50.482913337376502</v>
      </c>
      <c r="V1448">
        <v>328.04091333737699</v>
      </c>
      <c r="W1448">
        <v>233.06201333737599</v>
      </c>
      <c r="X1448">
        <v>-512.906766435333</v>
      </c>
    </row>
    <row r="1449" spans="4:24" x14ac:dyDescent="0.25">
      <c r="D1449">
        <v>243667.832967455</v>
      </c>
      <c r="E1449">
        <v>344032.73976745497</v>
      </c>
      <c r="F1449">
        <v>-11609.999409489499</v>
      </c>
      <c r="G1449">
        <v>-19157.022309489501</v>
      </c>
      <c r="H1449">
        <v>4586.2652905105297</v>
      </c>
      <c r="I1449">
        <v>-13264.2861094895</v>
      </c>
      <c r="J1449">
        <v>34992.9963713252</v>
      </c>
      <c r="K1449">
        <v>-279709.38708276598</v>
      </c>
      <c r="L1449">
        <v>-312820.90868276602</v>
      </c>
      <c r="M1449">
        <v>-4622.6637065921404</v>
      </c>
      <c r="N1449">
        <v>14594.281293407899</v>
      </c>
      <c r="O1449">
        <v>-7034.9214065921396</v>
      </c>
      <c r="P1449">
        <v>16191.8215934079</v>
      </c>
      <c r="Q1449">
        <v>9232.5694671693</v>
      </c>
      <c r="R1449">
        <v>-2075.5766781474599</v>
      </c>
      <c r="S1449">
        <v>-1732.1775781474601</v>
      </c>
      <c r="T1449">
        <v>401.24427530127201</v>
      </c>
      <c r="U1449">
        <v>50.486675301271497</v>
      </c>
      <c r="V1449">
        <v>328.04047530127201</v>
      </c>
      <c r="W1449">
        <v>233.05837530127201</v>
      </c>
      <c r="X1449">
        <v>-512.91057855503698</v>
      </c>
    </row>
    <row r="1450" spans="4:24" x14ac:dyDescent="0.25">
      <c r="D1450">
        <v>243667.83074246801</v>
      </c>
      <c r="E1450">
        <v>344032.74214246799</v>
      </c>
      <c r="F1450">
        <v>-11610.0012880719</v>
      </c>
      <c r="G1450">
        <v>-19157.022688071898</v>
      </c>
      <c r="H1450">
        <v>4586.2665119281401</v>
      </c>
      <c r="I1450">
        <v>-13264.2849880719</v>
      </c>
      <c r="J1450">
        <v>34992.9971205943</v>
      </c>
      <c r="K1450">
        <v>-279709.385962195</v>
      </c>
      <c r="L1450">
        <v>-312820.90886219498</v>
      </c>
      <c r="M1450">
        <v>-4622.6628704206796</v>
      </c>
      <c r="N1450">
        <v>14594.2796295793</v>
      </c>
      <c r="O1450">
        <v>-7034.91937042068</v>
      </c>
      <c r="P1450">
        <v>16191.820329579299</v>
      </c>
      <c r="Q1450">
        <v>9232.5649454887407</v>
      </c>
      <c r="R1450">
        <v>-2075.57996133698</v>
      </c>
      <c r="S1450">
        <v>-1732.17676133698</v>
      </c>
      <c r="T1450">
        <v>401.23923736113301</v>
      </c>
      <c r="U1450">
        <v>50.486937361133002</v>
      </c>
      <c r="V1450">
        <v>328.04013736113302</v>
      </c>
      <c r="W1450">
        <v>233.063537361133</v>
      </c>
      <c r="X1450">
        <v>-512.90799051530803</v>
      </c>
    </row>
    <row r="1451" spans="4:24" x14ac:dyDescent="0.25">
      <c r="D1451">
        <v>243667.83414232501</v>
      </c>
      <c r="E1451">
        <v>344032.73804232501</v>
      </c>
      <c r="F1451">
        <v>-11609.9991416967</v>
      </c>
      <c r="G1451">
        <v>-19157.0244416967</v>
      </c>
      <c r="H1451">
        <v>4586.2671583033198</v>
      </c>
      <c r="I1451">
        <v>-13264.2859416967</v>
      </c>
      <c r="J1451">
        <v>34992.995444740998</v>
      </c>
      <c r="K1451">
        <v>-279709.39424139098</v>
      </c>
      <c r="L1451">
        <v>-312820.90714139101</v>
      </c>
      <c r="M1451">
        <v>-4622.6650091150304</v>
      </c>
      <c r="N1451">
        <v>14594.278190884999</v>
      </c>
      <c r="O1451">
        <v>-7034.91660911503</v>
      </c>
      <c r="P1451">
        <v>16191.821090885</v>
      </c>
      <c r="Q1451">
        <v>9232.56919893753</v>
      </c>
      <c r="R1451">
        <v>-2075.57569433954</v>
      </c>
      <c r="S1451">
        <v>-1732.17329433954</v>
      </c>
      <c r="T1451">
        <v>401.24394951923802</v>
      </c>
      <c r="U1451">
        <v>50.488649519237498</v>
      </c>
      <c r="V1451">
        <v>328.03904951923801</v>
      </c>
      <c r="W1451">
        <v>233.05824951923799</v>
      </c>
      <c r="X1451">
        <v>-512.90972731734405</v>
      </c>
    </row>
    <row r="1452" spans="4:24" x14ac:dyDescent="0.25">
      <c r="D1452">
        <v>243667.83216702499</v>
      </c>
      <c r="E1452">
        <v>344032.74126702501</v>
      </c>
      <c r="F1452">
        <v>-11610.000320367</v>
      </c>
      <c r="G1452">
        <v>-19157.022520367002</v>
      </c>
      <c r="H1452">
        <v>4586.2661796329803</v>
      </c>
      <c r="I1452">
        <v>-13264.285620367</v>
      </c>
      <c r="J1452">
        <v>34992.996468761303</v>
      </c>
      <c r="K1452">
        <v>-279709.39224535099</v>
      </c>
      <c r="L1452">
        <v>-312820.90984535101</v>
      </c>
      <c r="M1452">
        <v>-4622.66467267191</v>
      </c>
      <c r="N1452">
        <v>14594.2775273281</v>
      </c>
      <c r="O1452">
        <v>-7034.9113726718997</v>
      </c>
      <c r="P1452">
        <v>16191.8161273281</v>
      </c>
      <c r="Q1452">
        <v>9232.5653025202391</v>
      </c>
      <c r="R1452">
        <v>-2075.5782521559299</v>
      </c>
      <c r="S1452">
        <v>-1732.17935215593</v>
      </c>
      <c r="T1452">
        <v>401.24366177790898</v>
      </c>
      <c r="U1452">
        <v>50.484961777908602</v>
      </c>
      <c r="V1452">
        <v>328.04646177790897</v>
      </c>
      <c r="W1452">
        <v>233.054861777909</v>
      </c>
      <c r="X1452">
        <v>-512.913188962248</v>
      </c>
    </row>
    <row r="1453" spans="4:24" x14ac:dyDescent="0.25">
      <c r="D1453">
        <v>243667.83299156601</v>
      </c>
      <c r="E1453">
        <v>344032.74239156599</v>
      </c>
      <c r="F1453">
        <v>-11609.9986240861</v>
      </c>
      <c r="G1453">
        <v>-19157.023424086099</v>
      </c>
      <c r="H1453">
        <v>4586.2662759139203</v>
      </c>
      <c r="I1453">
        <v>-13264.2864240861</v>
      </c>
      <c r="J1453">
        <v>34992.994367650899</v>
      </c>
      <c r="K1453">
        <v>-279709.39297407202</v>
      </c>
      <c r="L1453">
        <v>-312820.91057407198</v>
      </c>
      <c r="M1453">
        <v>-4622.6674860882104</v>
      </c>
      <c r="N1453">
        <v>14594.2770139118</v>
      </c>
      <c r="O1453">
        <v>-7034.9108860882097</v>
      </c>
      <c r="P1453">
        <v>16191.8189139118</v>
      </c>
      <c r="Q1453">
        <v>9232.5668812411604</v>
      </c>
      <c r="R1453">
        <v>-2075.5791597868001</v>
      </c>
      <c r="S1453">
        <v>-1732.1819597868</v>
      </c>
      <c r="T1453">
        <v>401.241574139563</v>
      </c>
      <c r="U1453">
        <v>50.484874139563502</v>
      </c>
      <c r="V1453">
        <v>328.048874139563</v>
      </c>
      <c r="W1453">
        <v>233.05467413956299</v>
      </c>
      <c r="X1453">
        <v>-512.91365045100804</v>
      </c>
    </row>
    <row r="1454" spans="4:24" x14ac:dyDescent="0.25">
      <c r="D1454">
        <v>243667.831715946</v>
      </c>
      <c r="E1454">
        <v>344032.74151594599</v>
      </c>
      <c r="F1454">
        <v>-11610.000527857001</v>
      </c>
      <c r="G1454">
        <v>-19157.021227857</v>
      </c>
      <c r="H1454">
        <v>4586.2674721430303</v>
      </c>
      <c r="I1454">
        <v>-13264.287827857001</v>
      </c>
      <c r="J1454">
        <v>34992.994391405497</v>
      </c>
      <c r="K1454">
        <v>-279709.38995255099</v>
      </c>
      <c r="L1454">
        <v>-312820.91275255103</v>
      </c>
      <c r="M1454">
        <v>-4622.6684993609797</v>
      </c>
      <c r="N1454">
        <v>14594.277100638999</v>
      </c>
      <c r="O1454">
        <v>-7034.9098993609796</v>
      </c>
      <c r="P1454">
        <v>16191.818800638999</v>
      </c>
      <c r="Q1454">
        <v>9232.5656851044805</v>
      </c>
      <c r="R1454">
        <v>-2075.5802922326502</v>
      </c>
      <c r="S1454">
        <v>-1732.18629223265</v>
      </c>
      <c r="T1454">
        <v>401.24316160680797</v>
      </c>
      <c r="U1454">
        <v>50.480461606808099</v>
      </c>
      <c r="V1454">
        <v>328.051461606808</v>
      </c>
      <c r="W1454">
        <v>233.05496160680801</v>
      </c>
      <c r="X1454">
        <v>-512.91761178442096</v>
      </c>
    </row>
    <row r="1455" spans="4:24" x14ac:dyDescent="0.25">
      <c r="D1455">
        <v>243667.835215164</v>
      </c>
      <c r="E1455">
        <v>344032.739615164</v>
      </c>
      <c r="F1455">
        <v>-11610.000381682899</v>
      </c>
      <c r="G1455">
        <v>-19157.023781682899</v>
      </c>
      <c r="H1455">
        <v>4586.2680183170696</v>
      </c>
      <c r="I1455">
        <v>-13264.285881682899</v>
      </c>
      <c r="J1455">
        <v>34992.9922150208</v>
      </c>
      <c r="K1455">
        <v>-279709.39350578602</v>
      </c>
      <c r="L1455">
        <v>-312820.910105786</v>
      </c>
      <c r="M1455">
        <v>-4622.6681374875097</v>
      </c>
      <c r="N1455">
        <v>14594.277862512499</v>
      </c>
      <c r="O1455">
        <v>-7034.9085374875103</v>
      </c>
      <c r="P1455">
        <v>16191.816262512501</v>
      </c>
      <c r="Q1455">
        <v>9232.56546411411</v>
      </c>
      <c r="R1455">
        <v>-2075.5793744940001</v>
      </c>
      <c r="S1455">
        <v>-1732.182274494</v>
      </c>
      <c r="T1455">
        <v>401.24217418227101</v>
      </c>
      <c r="U1455">
        <v>50.485674182271303</v>
      </c>
      <c r="V1455">
        <v>328.044074182271</v>
      </c>
      <c r="W1455">
        <v>233.05817418227099</v>
      </c>
      <c r="X1455">
        <v>-512.91292296331403</v>
      </c>
    </row>
    <row r="1456" spans="4:24" x14ac:dyDescent="0.25">
      <c r="D1456">
        <v>243667.83571421701</v>
      </c>
      <c r="E1456">
        <v>344032.73881421698</v>
      </c>
      <c r="F1456">
        <v>-11609.9981105673</v>
      </c>
      <c r="G1456">
        <v>-19157.024810567302</v>
      </c>
      <c r="H1456">
        <v>4586.2658894326996</v>
      </c>
      <c r="I1456">
        <v>-13264.284910567299</v>
      </c>
      <c r="J1456">
        <v>34992.994338492499</v>
      </c>
      <c r="K1456">
        <v>-279709.39153377397</v>
      </c>
      <c r="L1456">
        <v>-312820.91063377401</v>
      </c>
      <c r="M1456">
        <v>-4622.6673504652899</v>
      </c>
      <c r="N1456">
        <v>14594.276049534699</v>
      </c>
      <c r="O1456">
        <v>-7034.9090504652904</v>
      </c>
      <c r="P1456">
        <v>16191.817749534701</v>
      </c>
      <c r="Q1456">
        <v>9232.5660432737204</v>
      </c>
      <c r="R1456">
        <v>-2075.58433157135</v>
      </c>
      <c r="S1456">
        <v>-1732.1801315713501</v>
      </c>
      <c r="T1456">
        <v>401.24591186856799</v>
      </c>
      <c r="U1456">
        <v>50.4831118685684</v>
      </c>
      <c r="V1456">
        <v>328.04641186856799</v>
      </c>
      <c r="W1456">
        <v>233.05471186856801</v>
      </c>
      <c r="X1456">
        <v>-512.91855898854601</v>
      </c>
    </row>
    <row r="1457" spans="4:24" x14ac:dyDescent="0.25">
      <c r="D1457">
        <v>243667.83706310499</v>
      </c>
      <c r="E1457">
        <v>344032.73926310497</v>
      </c>
      <c r="F1457">
        <v>-11609.999614513299</v>
      </c>
      <c r="G1457">
        <v>-19157.022714513299</v>
      </c>
      <c r="H1457">
        <v>4586.2622854866804</v>
      </c>
      <c r="I1457">
        <v>-13264.281814513301</v>
      </c>
      <c r="J1457">
        <v>34992.993736816301</v>
      </c>
      <c r="K1457">
        <v>-279709.39198651398</v>
      </c>
      <c r="L1457">
        <v>-312820.91058651399</v>
      </c>
      <c r="M1457">
        <v>-4622.6637882920304</v>
      </c>
      <c r="N1457">
        <v>14594.275511708</v>
      </c>
      <c r="O1457">
        <v>-7034.9114882920303</v>
      </c>
      <c r="P1457">
        <v>16191.817111708</v>
      </c>
      <c r="Q1457">
        <v>9232.56647258675</v>
      </c>
      <c r="R1457">
        <v>-2075.5788134651798</v>
      </c>
      <c r="S1457">
        <v>-1732.18231346518</v>
      </c>
      <c r="T1457">
        <v>401.24249966825698</v>
      </c>
      <c r="U1457">
        <v>50.484999668256897</v>
      </c>
      <c r="V1457">
        <v>328.04199966825701</v>
      </c>
      <c r="W1457">
        <v>233.060699668257</v>
      </c>
      <c r="X1457">
        <v>-512.91231986104503</v>
      </c>
    </row>
    <row r="1458" spans="4:24" x14ac:dyDescent="0.25">
      <c r="D1458">
        <v>243667.83738682399</v>
      </c>
      <c r="E1458">
        <v>344032.740186824</v>
      </c>
      <c r="F1458">
        <v>-11609.996843524101</v>
      </c>
      <c r="G1458">
        <v>-19157.020943524101</v>
      </c>
      <c r="H1458">
        <v>4586.2619564759198</v>
      </c>
      <c r="I1458">
        <v>-13264.285943524101</v>
      </c>
      <c r="J1458">
        <v>34992.993709988099</v>
      </c>
      <c r="K1458">
        <v>-279709.38973900501</v>
      </c>
      <c r="L1458">
        <v>-312820.90843900503</v>
      </c>
      <c r="M1458">
        <v>-4622.6664009656397</v>
      </c>
      <c r="N1458">
        <v>14594.2777990344</v>
      </c>
      <c r="O1458">
        <v>-7034.9158009656403</v>
      </c>
      <c r="P1458">
        <v>16191.821699034401</v>
      </c>
      <c r="Q1458">
        <v>9232.5669520564297</v>
      </c>
      <c r="R1458">
        <v>-2075.5809701759799</v>
      </c>
      <c r="S1458">
        <v>-1732.1843701759799</v>
      </c>
      <c r="T1458">
        <v>401.244462583852</v>
      </c>
      <c r="U1458">
        <v>50.480962583851401</v>
      </c>
      <c r="V1458">
        <v>328.046462583851</v>
      </c>
      <c r="W1458">
        <v>233.05836258385099</v>
      </c>
      <c r="X1458">
        <v>-512.91223058180401</v>
      </c>
    </row>
    <row r="1459" spans="4:24" x14ac:dyDescent="0.25">
      <c r="D1459">
        <v>243667.83463537501</v>
      </c>
      <c r="E1459">
        <v>344032.74163537502</v>
      </c>
      <c r="F1459">
        <v>-11609.995897602799</v>
      </c>
      <c r="G1459">
        <v>-19157.0207976028</v>
      </c>
      <c r="H1459">
        <v>4586.2617023972398</v>
      </c>
      <c r="I1459">
        <v>-13264.2866976028</v>
      </c>
      <c r="J1459">
        <v>34992.997458003898</v>
      </c>
      <c r="K1459">
        <v>-279709.38994124503</v>
      </c>
      <c r="L1459">
        <v>-312820.907841245</v>
      </c>
      <c r="M1459">
        <v>-4622.6610134843304</v>
      </c>
      <c r="N1459">
        <v>14594.2780865157</v>
      </c>
      <c r="O1459">
        <v>-7034.9192134843297</v>
      </c>
      <c r="P1459">
        <v>16191.819386515701</v>
      </c>
      <c r="Q1459">
        <v>9232.5691816856506</v>
      </c>
      <c r="R1459">
        <v>-2075.5832267041701</v>
      </c>
      <c r="S1459">
        <v>-1732.18052670417</v>
      </c>
      <c r="T1459">
        <v>401.23930061792998</v>
      </c>
      <c r="U1459">
        <v>50.484600617929999</v>
      </c>
      <c r="V1459">
        <v>328.04400061793001</v>
      </c>
      <c r="W1459">
        <v>233.06240061793</v>
      </c>
      <c r="X1459">
        <v>-512.91016615177296</v>
      </c>
    </row>
    <row r="1460" spans="4:24" x14ac:dyDescent="0.25">
      <c r="D1460">
        <v>243667.835933756</v>
      </c>
      <c r="E1460">
        <v>344032.73723375599</v>
      </c>
      <c r="F1460">
        <v>-11609.992326752301</v>
      </c>
      <c r="G1460">
        <v>-19157.024726752301</v>
      </c>
      <c r="H1460">
        <v>4586.26217324767</v>
      </c>
      <c r="I1460">
        <v>-13264.2867267523</v>
      </c>
      <c r="J1460">
        <v>34992.997805859901</v>
      </c>
      <c r="K1460">
        <v>-279709.38719323202</v>
      </c>
      <c r="L1460">
        <v>-312820.90699323203</v>
      </c>
      <c r="M1460">
        <v>-4622.6634758464797</v>
      </c>
      <c r="N1460">
        <v>14594.2837241535</v>
      </c>
      <c r="O1460">
        <v>-7034.9233758464798</v>
      </c>
      <c r="P1460">
        <v>16191.820324153499</v>
      </c>
      <c r="Q1460">
        <v>9232.5700114771407</v>
      </c>
      <c r="R1460">
        <v>-2075.5824830500801</v>
      </c>
      <c r="S1460">
        <v>-1732.1767830500801</v>
      </c>
      <c r="T1460">
        <v>401.243338773088</v>
      </c>
      <c r="U1460">
        <v>50.4785387730875</v>
      </c>
      <c r="V1460">
        <v>328.04923877308801</v>
      </c>
      <c r="W1460">
        <v>233.059238773088</v>
      </c>
      <c r="X1460">
        <v>-512.909626571903</v>
      </c>
    </row>
    <row r="1461" spans="4:24" x14ac:dyDescent="0.25">
      <c r="D1461">
        <v>243667.83540696499</v>
      </c>
      <c r="E1461">
        <v>344032.73980696499</v>
      </c>
      <c r="F1461">
        <v>-11609.993630975699</v>
      </c>
      <c r="G1461">
        <v>-19157.0224309757</v>
      </c>
      <c r="H1461">
        <v>4586.2623690242699</v>
      </c>
      <c r="I1461">
        <v>-13264.2878309757</v>
      </c>
      <c r="J1461">
        <v>34992.997328552097</v>
      </c>
      <c r="K1461">
        <v>-279709.38846996502</v>
      </c>
      <c r="L1461">
        <v>-312820.90656996501</v>
      </c>
      <c r="M1461">
        <v>-4622.6613130505402</v>
      </c>
      <c r="N1461">
        <v>14594.282086949501</v>
      </c>
      <c r="O1461">
        <v>-7034.9249130505405</v>
      </c>
      <c r="P1461">
        <v>16191.8212869495</v>
      </c>
      <c r="Q1461">
        <v>9232.57031643349</v>
      </c>
      <c r="R1461">
        <v>-2075.5800642139902</v>
      </c>
      <c r="S1461">
        <v>-1732.1783642139901</v>
      </c>
      <c r="T1461">
        <v>401.23870205188399</v>
      </c>
      <c r="U1461">
        <v>50.484002051884197</v>
      </c>
      <c r="V1461">
        <v>328.04270205188402</v>
      </c>
      <c r="W1461">
        <v>233.06500205188399</v>
      </c>
      <c r="X1461">
        <v>-512.91046184312597</v>
      </c>
    </row>
    <row r="1462" spans="4:24" x14ac:dyDescent="0.25">
      <c r="D1462">
        <v>243667.83555500099</v>
      </c>
      <c r="E1462">
        <v>344032.73625500099</v>
      </c>
      <c r="F1462">
        <v>-11609.998060275901</v>
      </c>
      <c r="G1462">
        <v>-19157.021460275901</v>
      </c>
      <c r="H1462">
        <v>4586.2654397240603</v>
      </c>
      <c r="I1462">
        <v>-13264.287360275899</v>
      </c>
      <c r="J1462">
        <v>34993.000551076999</v>
      </c>
      <c r="K1462">
        <v>-279709.38542144402</v>
      </c>
      <c r="L1462">
        <v>-312820.90322144399</v>
      </c>
      <c r="M1462">
        <v>-4622.6600000950802</v>
      </c>
      <c r="N1462">
        <v>14594.280199904901</v>
      </c>
      <c r="O1462">
        <v>-7034.9270000950801</v>
      </c>
      <c r="P1462">
        <v>16191.823899904901</v>
      </c>
      <c r="Q1462">
        <v>9232.5666215572091</v>
      </c>
      <c r="R1462">
        <v>-2075.5785951960602</v>
      </c>
      <c r="S1462">
        <v>-1732.1830951960601</v>
      </c>
      <c r="T1462">
        <v>401.24239045693599</v>
      </c>
      <c r="U1462">
        <v>50.489390456936398</v>
      </c>
      <c r="V1462">
        <v>328.040590456936</v>
      </c>
      <c r="W1462">
        <v>233.05809045693599</v>
      </c>
      <c r="X1462">
        <v>-512.90529696628096</v>
      </c>
    </row>
    <row r="1463" spans="4:24" x14ac:dyDescent="0.25">
      <c r="D1463">
        <v>243667.83555286401</v>
      </c>
      <c r="E1463">
        <v>344032.736052864</v>
      </c>
      <c r="F1463">
        <v>-11609.9965396559</v>
      </c>
      <c r="G1463">
        <v>-19157.025439655899</v>
      </c>
      <c r="H1463">
        <v>4586.2663603441497</v>
      </c>
      <c r="I1463">
        <v>-13264.285739655899</v>
      </c>
      <c r="J1463">
        <v>34992.997848430699</v>
      </c>
      <c r="K1463">
        <v>-279709.38637266803</v>
      </c>
      <c r="L1463">
        <v>-312820.90377266798</v>
      </c>
      <c r="M1463">
        <v>-4622.6613369786201</v>
      </c>
      <c r="N1463">
        <v>14594.282063021399</v>
      </c>
      <c r="O1463">
        <v>-7034.9248369786201</v>
      </c>
      <c r="P1463">
        <v>16191.821163021399</v>
      </c>
      <c r="Q1463">
        <v>9232.5678768507896</v>
      </c>
      <c r="R1463">
        <v>-2075.5787259963499</v>
      </c>
      <c r="S1463">
        <v>-1732.1810259963499</v>
      </c>
      <c r="T1463">
        <v>401.24440399086598</v>
      </c>
      <c r="U1463">
        <v>50.486803990865702</v>
      </c>
      <c r="V1463">
        <v>328.03950399086602</v>
      </c>
      <c r="W1463">
        <v>233.05980399086599</v>
      </c>
      <c r="X1463">
        <v>-512.90660694215001</v>
      </c>
    </row>
    <row r="1464" spans="4:24" x14ac:dyDescent="0.25">
      <c r="D1464">
        <v>243667.83570055099</v>
      </c>
      <c r="E1464">
        <v>344032.73630055098</v>
      </c>
      <c r="F1464">
        <v>-11609.9978941184</v>
      </c>
      <c r="G1464">
        <v>-19157.024994118401</v>
      </c>
      <c r="H1464">
        <v>4586.26960588159</v>
      </c>
      <c r="I1464">
        <v>-13264.2879941184</v>
      </c>
      <c r="J1464">
        <v>34992.996720609503</v>
      </c>
      <c r="K1464">
        <v>-279709.38892363501</v>
      </c>
      <c r="L1464">
        <v>-312820.90432363498</v>
      </c>
      <c r="M1464">
        <v>-4622.6634236997397</v>
      </c>
      <c r="N1464">
        <v>14594.280876300299</v>
      </c>
      <c r="O1464">
        <v>-7034.9237236997396</v>
      </c>
      <c r="P1464">
        <v>16191.8232763003</v>
      </c>
      <c r="Q1464">
        <v>9232.5674323167605</v>
      </c>
      <c r="R1464">
        <v>-2075.5768816148602</v>
      </c>
      <c r="S1464">
        <v>-1732.18378161486</v>
      </c>
      <c r="T1464">
        <v>401.24454265617601</v>
      </c>
      <c r="U1464">
        <v>50.488742656176399</v>
      </c>
      <c r="V1464">
        <v>328.03914265617601</v>
      </c>
      <c r="W1464">
        <v>233.05814265617599</v>
      </c>
      <c r="X1464">
        <v>-512.90721677152101</v>
      </c>
    </row>
    <row r="1465" spans="4:24" x14ac:dyDescent="0.25">
      <c r="D1465">
        <v>243667.836323064</v>
      </c>
      <c r="E1465">
        <v>344032.73732306401</v>
      </c>
      <c r="F1465">
        <v>-11610.000573666401</v>
      </c>
      <c r="G1465">
        <v>-19157.0248736664</v>
      </c>
      <c r="H1465">
        <v>4586.2702263336096</v>
      </c>
      <c r="I1465">
        <v>-13264.2859736664</v>
      </c>
      <c r="J1465">
        <v>34992.995792610003</v>
      </c>
      <c r="K1465">
        <v>-279709.39009934402</v>
      </c>
      <c r="L1465">
        <v>-312820.906799344</v>
      </c>
      <c r="M1465">
        <v>-4622.6636352571104</v>
      </c>
      <c r="N1465">
        <v>14594.280664742901</v>
      </c>
      <c r="O1465">
        <v>-7034.9214352571098</v>
      </c>
      <c r="P1465">
        <v>16191.8213647429</v>
      </c>
      <c r="Q1465">
        <v>9232.5706629574706</v>
      </c>
      <c r="R1465">
        <v>-2075.5773370516899</v>
      </c>
      <c r="S1465">
        <v>-1732.1800370516901</v>
      </c>
      <c r="T1465">
        <v>401.24818145523801</v>
      </c>
      <c r="U1465">
        <v>50.4845814552381</v>
      </c>
      <c r="V1465">
        <v>328.04008145523801</v>
      </c>
      <c r="W1465">
        <v>233.057781455238</v>
      </c>
      <c r="X1465">
        <v>-512.913776455218</v>
      </c>
    </row>
    <row r="1466" spans="4:24" x14ac:dyDescent="0.25">
      <c r="D1466">
        <v>243667.83762039899</v>
      </c>
      <c r="E1466">
        <v>344032.73602039902</v>
      </c>
      <c r="F1466">
        <v>-11609.999928302501</v>
      </c>
      <c r="G1466">
        <v>-19157.0245283025</v>
      </c>
      <c r="H1466">
        <v>4586.2716716974901</v>
      </c>
      <c r="I1466">
        <v>-13264.2883283025</v>
      </c>
      <c r="J1466">
        <v>34992.990964428798</v>
      </c>
      <c r="K1466">
        <v>-279709.38987479499</v>
      </c>
      <c r="L1466">
        <v>-312820.90877479501</v>
      </c>
      <c r="M1466">
        <v>-4622.6668716495597</v>
      </c>
      <c r="N1466">
        <v>14594.2800283504</v>
      </c>
      <c r="O1466">
        <v>-7034.91747164956</v>
      </c>
      <c r="P1466">
        <v>16191.8212283504</v>
      </c>
      <c r="Q1466">
        <v>9232.5685187751697</v>
      </c>
      <c r="R1466">
        <v>-2075.5765923068898</v>
      </c>
      <c r="S1466">
        <v>-1732.17889230689</v>
      </c>
      <c r="T1466">
        <v>401.24574539032898</v>
      </c>
      <c r="U1466">
        <v>50.487445390329299</v>
      </c>
      <c r="V1466">
        <v>328.04164539032899</v>
      </c>
      <c r="W1466">
        <v>233.05584539032901</v>
      </c>
      <c r="X1466">
        <v>-512.91376099406898</v>
      </c>
    </row>
    <row r="1467" spans="4:24" x14ac:dyDescent="0.25">
      <c r="D1467">
        <v>243667.83534255801</v>
      </c>
      <c r="E1467">
        <v>344032.73604255798</v>
      </c>
      <c r="F1467">
        <v>-11610.000083029399</v>
      </c>
      <c r="G1467">
        <v>-19157.024783029399</v>
      </c>
      <c r="H1467">
        <v>4586.2725169706</v>
      </c>
      <c r="I1467">
        <v>-13264.288683029399</v>
      </c>
      <c r="J1467">
        <v>34992.992436062603</v>
      </c>
      <c r="K1467">
        <v>-279709.39102498698</v>
      </c>
      <c r="L1467">
        <v>-312820.91212498699</v>
      </c>
      <c r="M1467">
        <v>-4622.66750787621</v>
      </c>
      <c r="N1467">
        <v>14594.276492123799</v>
      </c>
      <c r="O1467">
        <v>-7034.91210787621</v>
      </c>
      <c r="P1467">
        <v>16191.819992123799</v>
      </c>
      <c r="Q1467">
        <v>9232.5670747719305</v>
      </c>
      <c r="R1467">
        <v>-2075.5809723806301</v>
      </c>
      <c r="S1467">
        <v>-1732.1843723806301</v>
      </c>
      <c r="T1467">
        <v>401.24525946351798</v>
      </c>
      <c r="U1467">
        <v>50.484059463517703</v>
      </c>
      <c r="V1467">
        <v>328.04765946351802</v>
      </c>
      <c r="W1467">
        <v>233.05375946351799</v>
      </c>
      <c r="X1467">
        <v>-512.91347038902995</v>
      </c>
    </row>
    <row r="1468" spans="4:24" x14ac:dyDescent="0.25">
      <c r="D1468">
        <v>243667.83508953999</v>
      </c>
      <c r="E1468">
        <v>344032.73688953998</v>
      </c>
      <c r="F1468">
        <v>-11609.998737849701</v>
      </c>
      <c r="G1468">
        <v>-19157.024937849699</v>
      </c>
      <c r="H1468">
        <v>4586.27186215033</v>
      </c>
      <c r="I1468">
        <v>-13264.289137849701</v>
      </c>
      <c r="J1468">
        <v>34992.992882508202</v>
      </c>
      <c r="K1468">
        <v>-279709.39062492002</v>
      </c>
      <c r="L1468">
        <v>-312820.91352492</v>
      </c>
      <c r="M1468">
        <v>-4622.6671439362499</v>
      </c>
      <c r="N1468">
        <v>14594.277756063801</v>
      </c>
      <c r="O1468">
        <v>-7034.9112439362498</v>
      </c>
      <c r="P1468">
        <v>16191.8174560638</v>
      </c>
      <c r="Q1468">
        <v>9232.5651059496104</v>
      </c>
      <c r="R1468">
        <v>-2075.5844772731398</v>
      </c>
      <c r="S1468">
        <v>-1732.1799772731399</v>
      </c>
      <c r="T1468">
        <v>401.24142367670203</v>
      </c>
      <c r="U1468">
        <v>50.482123676702301</v>
      </c>
      <c r="V1468">
        <v>328.05162367670198</v>
      </c>
      <c r="W1468">
        <v>233.055623676702</v>
      </c>
      <c r="X1468">
        <v>-512.91292964116303</v>
      </c>
    </row>
    <row r="1469" spans="4:24" x14ac:dyDescent="0.25">
      <c r="D1469">
        <v>243667.83563634299</v>
      </c>
      <c r="E1469">
        <v>344032.73463634303</v>
      </c>
      <c r="F1469">
        <v>-11610.000342765799</v>
      </c>
      <c r="G1469">
        <v>-19157.021642765802</v>
      </c>
      <c r="H1469">
        <v>4586.2700572342301</v>
      </c>
      <c r="I1469">
        <v>-13264.288942765799</v>
      </c>
      <c r="J1469">
        <v>34992.994753762301</v>
      </c>
      <c r="K1469">
        <v>-279709.39092459198</v>
      </c>
      <c r="L1469">
        <v>-312820.91392459202</v>
      </c>
      <c r="M1469">
        <v>-4622.6674798290896</v>
      </c>
      <c r="N1469">
        <v>14594.277220170899</v>
      </c>
      <c r="O1469">
        <v>-7034.9103798290898</v>
      </c>
      <c r="P1469">
        <v>16191.817420170901</v>
      </c>
      <c r="Q1469">
        <v>9232.5666623099496</v>
      </c>
      <c r="R1469">
        <v>-2075.5803819848302</v>
      </c>
      <c r="S1469">
        <v>-1732.1813819848301</v>
      </c>
      <c r="T1469">
        <v>401.23883803155098</v>
      </c>
      <c r="U1469">
        <v>50.487038031550597</v>
      </c>
      <c r="V1469">
        <v>328.04653803155099</v>
      </c>
      <c r="W1469">
        <v>233.05843803155099</v>
      </c>
      <c r="X1469">
        <v>-512.91791375176001</v>
      </c>
    </row>
    <row r="1470" spans="4:24" x14ac:dyDescent="0.25">
      <c r="D1470">
        <v>243667.835007969</v>
      </c>
      <c r="E1470">
        <v>344032.736907969</v>
      </c>
      <c r="F1470">
        <v>-11609.996847780099</v>
      </c>
      <c r="G1470">
        <v>-19157.023847780099</v>
      </c>
      <c r="H1470">
        <v>4586.2695522198901</v>
      </c>
      <c r="I1470">
        <v>-13264.2896477801</v>
      </c>
      <c r="J1470">
        <v>34992.996674822098</v>
      </c>
      <c r="K1470">
        <v>-279709.390449005</v>
      </c>
      <c r="L1470">
        <v>-312820.91194900498</v>
      </c>
      <c r="M1470">
        <v>-4622.6686155543903</v>
      </c>
      <c r="N1470">
        <v>14594.2768844456</v>
      </c>
      <c r="O1470">
        <v>-7034.9116155543898</v>
      </c>
      <c r="P1470">
        <v>16191.820084445601</v>
      </c>
      <c r="Q1470">
        <v>9232.5639188544392</v>
      </c>
      <c r="R1470">
        <v>-2075.58433651627</v>
      </c>
      <c r="S1470">
        <v>-1732.1842365162699</v>
      </c>
      <c r="T1470">
        <v>401.23612752951499</v>
      </c>
      <c r="U1470">
        <v>50.489827529514699</v>
      </c>
      <c r="V1470">
        <v>328.04922752951501</v>
      </c>
      <c r="W1470">
        <v>233.055727529515</v>
      </c>
      <c r="X1470">
        <v>-512.90604772234303</v>
      </c>
    </row>
    <row r="1471" spans="4:24" x14ac:dyDescent="0.25">
      <c r="D1471">
        <v>243667.834479415</v>
      </c>
      <c r="E1471">
        <v>344032.73627941502</v>
      </c>
      <c r="F1471">
        <v>-11609.994777895001</v>
      </c>
      <c r="G1471">
        <v>-19157.025677894999</v>
      </c>
      <c r="H1471">
        <v>4586.2695221049698</v>
      </c>
      <c r="I1471">
        <v>-13264.289777894999</v>
      </c>
      <c r="J1471">
        <v>34992.996495684398</v>
      </c>
      <c r="K1471">
        <v>-279709.38887315802</v>
      </c>
      <c r="L1471">
        <v>-312820.91267315799</v>
      </c>
      <c r="M1471">
        <v>-4622.6645011119299</v>
      </c>
      <c r="N1471">
        <v>14594.2775988881</v>
      </c>
      <c r="O1471">
        <v>-7034.9151011119302</v>
      </c>
      <c r="P1471">
        <v>16191.818698888101</v>
      </c>
      <c r="Q1471">
        <v>9232.5657505844501</v>
      </c>
      <c r="R1471">
        <v>-2075.58271586823</v>
      </c>
      <c r="S1471">
        <v>-1732.1839158682301</v>
      </c>
      <c r="T1471">
        <v>401.23651717179098</v>
      </c>
      <c r="U1471">
        <v>50.488817171790799</v>
      </c>
      <c r="V1471">
        <v>328.045317171791</v>
      </c>
      <c r="W1471">
        <v>233.06031717179101</v>
      </c>
      <c r="X1471">
        <v>-512.90870655466802</v>
      </c>
    </row>
    <row r="1472" spans="4:24" x14ac:dyDescent="0.25">
      <c r="D1472">
        <v>243667.835025682</v>
      </c>
      <c r="E1472">
        <v>344032.73762568203</v>
      </c>
      <c r="F1472">
        <v>-11609.9951831128</v>
      </c>
      <c r="G1472">
        <v>-19157.022583112801</v>
      </c>
      <c r="H1472">
        <v>4586.2664168871997</v>
      </c>
      <c r="I1472">
        <v>-13264.289283112799</v>
      </c>
      <c r="J1472">
        <v>34992.996141346601</v>
      </c>
      <c r="K1472">
        <v>-279709.38639705098</v>
      </c>
      <c r="L1472">
        <v>-312820.911197051</v>
      </c>
      <c r="M1472">
        <v>-4622.6647865016403</v>
      </c>
      <c r="N1472">
        <v>14594.277413498399</v>
      </c>
      <c r="O1472">
        <v>-7034.9182865016401</v>
      </c>
      <c r="P1472">
        <v>16191.8223134984</v>
      </c>
      <c r="Q1472">
        <v>9232.5654075011298</v>
      </c>
      <c r="R1472">
        <v>-2075.5834950416602</v>
      </c>
      <c r="S1472">
        <v>-1732.1840950416599</v>
      </c>
      <c r="T1472">
        <v>401.23675695928301</v>
      </c>
      <c r="U1472">
        <v>50.489156959282802</v>
      </c>
      <c r="V1472">
        <v>328.04865695928299</v>
      </c>
      <c r="W1472">
        <v>233.056456959283</v>
      </c>
      <c r="X1472">
        <v>-512.91241525070097</v>
      </c>
    </row>
    <row r="1473" spans="4:24" x14ac:dyDescent="0.25">
      <c r="D1473">
        <v>243667.835671771</v>
      </c>
      <c r="E1473">
        <v>344032.73987177102</v>
      </c>
      <c r="F1473">
        <v>-11609.9946884357</v>
      </c>
      <c r="G1473">
        <v>-19157.026388435701</v>
      </c>
      <c r="H1473">
        <v>4586.2681115642799</v>
      </c>
      <c r="I1473">
        <v>-13264.2875884357</v>
      </c>
      <c r="J1473">
        <v>34992.992711805702</v>
      </c>
      <c r="K1473">
        <v>-279709.38719568402</v>
      </c>
      <c r="L1473">
        <v>-312820.908995684</v>
      </c>
      <c r="M1473">
        <v>-4622.6644467237102</v>
      </c>
      <c r="N1473">
        <v>14594.2805532763</v>
      </c>
      <c r="O1473">
        <v>-7034.9217467237104</v>
      </c>
      <c r="P1473">
        <v>16191.822253276299</v>
      </c>
      <c r="Q1473">
        <v>9232.5674146054607</v>
      </c>
      <c r="R1473">
        <v>-2075.5844490377799</v>
      </c>
      <c r="S1473">
        <v>-1732.17554903778</v>
      </c>
      <c r="T1473">
        <v>401.24227189254401</v>
      </c>
      <c r="U1473">
        <v>50.481971892543498</v>
      </c>
      <c r="V1473">
        <v>328.04867189254401</v>
      </c>
      <c r="W1473">
        <v>233.05817189254299</v>
      </c>
      <c r="X1473">
        <v>-512.90999881267896</v>
      </c>
    </row>
    <row r="1474" spans="4:24" x14ac:dyDescent="0.25">
      <c r="D1474">
        <v>243667.83759267899</v>
      </c>
      <c r="E1474">
        <v>344032.73879267898</v>
      </c>
      <c r="F1474">
        <v>-11609.995193866</v>
      </c>
      <c r="G1474">
        <v>-19157.024393865999</v>
      </c>
      <c r="H1474">
        <v>4586.2661061340204</v>
      </c>
      <c r="I1474">
        <v>-13264.286993866001</v>
      </c>
      <c r="J1474">
        <v>34992.994632059301</v>
      </c>
      <c r="K1474">
        <v>-279709.38614405697</v>
      </c>
      <c r="L1474">
        <v>-312820.91104405699</v>
      </c>
      <c r="M1474">
        <v>-4622.6661067785399</v>
      </c>
      <c r="N1474">
        <v>14594.2805932215</v>
      </c>
      <c r="O1474">
        <v>-7034.9219067785398</v>
      </c>
      <c r="P1474">
        <v>16191.8239932215</v>
      </c>
      <c r="Q1474">
        <v>9232.5684968981495</v>
      </c>
      <c r="R1474">
        <v>-2075.5832778579602</v>
      </c>
      <c r="S1474">
        <v>-1732.1804778579601</v>
      </c>
      <c r="T1474">
        <v>401.24388697195297</v>
      </c>
      <c r="U1474">
        <v>50.479986971953203</v>
      </c>
      <c r="V1474">
        <v>328.04888697195298</v>
      </c>
      <c r="W1474">
        <v>233.05838697195301</v>
      </c>
      <c r="X1474">
        <v>-512.91550724292802</v>
      </c>
    </row>
    <row r="1475" spans="4:24" x14ac:dyDescent="0.25">
      <c r="D1475">
        <v>243667.83736340801</v>
      </c>
      <c r="E1475">
        <v>344032.737963408</v>
      </c>
      <c r="F1475">
        <v>-11609.9977744059</v>
      </c>
      <c r="G1475">
        <v>-19157.019674405899</v>
      </c>
      <c r="H1475">
        <v>4586.2645255941197</v>
      </c>
      <c r="I1475">
        <v>-13264.287474405901</v>
      </c>
      <c r="J1475">
        <v>34992.995152104799</v>
      </c>
      <c r="K1475">
        <v>-279709.38651717099</v>
      </c>
      <c r="L1475">
        <v>-312820.91291717102</v>
      </c>
      <c r="M1475">
        <v>-4622.6642666667703</v>
      </c>
      <c r="N1475">
        <v>14594.279333333199</v>
      </c>
      <c r="O1475">
        <v>-7034.9208666667701</v>
      </c>
      <c r="P1475">
        <v>16191.822333333201</v>
      </c>
      <c r="Q1475">
        <v>9232.5696293796609</v>
      </c>
      <c r="R1475">
        <v>-2075.5827565036702</v>
      </c>
      <c r="S1475">
        <v>-1732.18405650367</v>
      </c>
      <c r="T1475">
        <v>401.245727197809</v>
      </c>
      <c r="U1475">
        <v>50.4868271978089</v>
      </c>
      <c r="V1475">
        <v>328.04122719780901</v>
      </c>
      <c r="W1475">
        <v>233.05742719780901</v>
      </c>
      <c r="X1475">
        <v>-512.91616554381801</v>
      </c>
    </row>
    <row r="1476" spans="4:24" x14ac:dyDescent="0.25">
      <c r="D1476">
        <v>243667.83740895701</v>
      </c>
      <c r="E1476">
        <v>344032.73890895699</v>
      </c>
      <c r="F1476">
        <v>-11609.997455057801</v>
      </c>
      <c r="G1476">
        <v>-19157.0225550578</v>
      </c>
      <c r="H1476">
        <v>4586.2661449422303</v>
      </c>
      <c r="I1476">
        <v>-13264.2864550578</v>
      </c>
      <c r="J1476">
        <v>34992.994221939603</v>
      </c>
      <c r="K1476">
        <v>-279709.38549002702</v>
      </c>
      <c r="L1476">
        <v>-312820.91149002698</v>
      </c>
      <c r="M1476">
        <v>-4622.6641013892504</v>
      </c>
      <c r="N1476">
        <v>14594.281498610701</v>
      </c>
      <c r="O1476">
        <v>-7034.9227013892496</v>
      </c>
      <c r="P1476">
        <v>16191.821798610699</v>
      </c>
      <c r="Q1476">
        <v>9232.5698370502305</v>
      </c>
      <c r="R1476">
        <v>-2075.5836349765</v>
      </c>
      <c r="S1476">
        <v>-1732.1804349765</v>
      </c>
      <c r="T1476">
        <v>401.24331757026101</v>
      </c>
      <c r="U1476">
        <v>50.483517570261</v>
      </c>
      <c r="V1476">
        <v>328.04821757026099</v>
      </c>
      <c r="W1476">
        <v>233.056217570261</v>
      </c>
      <c r="X1476">
        <v>-512.917823717837</v>
      </c>
    </row>
    <row r="1477" spans="4:24" x14ac:dyDescent="0.25">
      <c r="D1477">
        <v>243667.835504327</v>
      </c>
      <c r="E1477">
        <v>344032.738204327</v>
      </c>
      <c r="F1477">
        <v>-11609.998535824099</v>
      </c>
      <c r="G1477">
        <v>-19157.020735824099</v>
      </c>
      <c r="H1477">
        <v>4586.2692641758904</v>
      </c>
      <c r="I1477">
        <v>-13264.290235824101</v>
      </c>
      <c r="J1477">
        <v>34992.991766561201</v>
      </c>
      <c r="K1477">
        <v>-279709.38753762498</v>
      </c>
      <c r="L1477">
        <v>-312820.91103762499</v>
      </c>
      <c r="M1477">
        <v>-4622.6674109469805</v>
      </c>
      <c r="N1477">
        <v>14594.279489053</v>
      </c>
      <c r="O1477">
        <v>-7034.9208109469801</v>
      </c>
      <c r="P1477">
        <v>16191.825189052999</v>
      </c>
      <c r="Q1477">
        <v>9232.5728449100006</v>
      </c>
      <c r="R1477">
        <v>-2075.5842632782801</v>
      </c>
      <c r="S1477">
        <v>-1732.1792632782799</v>
      </c>
      <c r="T1477">
        <v>401.24190808929598</v>
      </c>
      <c r="U1477">
        <v>50.489108089296401</v>
      </c>
      <c r="V1477">
        <v>328.04340808929601</v>
      </c>
      <c r="W1477">
        <v>233.056908089296</v>
      </c>
      <c r="X1477">
        <v>-512.91958176757805</v>
      </c>
    </row>
    <row r="1478" spans="4:24" x14ac:dyDescent="0.25">
      <c r="D1478">
        <v>243667.83474951601</v>
      </c>
      <c r="E1478">
        <v>344032.73794951598</v>
      </c>
      <c r="F1478">
        <v>-11609.9966667072</v>
      </c>
      <c r="G1478">
        <v>-19157.022666707198</v>
      </c>
      <c r="H1478">
        <v>4586.2694332928104</v>
      </c>
      <c r="I1478">
        <v>-13264.290266707199</v>
      </c>
      <c r="J1478">
        <v>34992.991635967301</v>
      </c>
      <c r="K1478">
        <v>-279709.38690996601</v>
      </c>
      <c r="L1478">
        <v>-312820.91190996597</v>
      </c>
      <c r="M1478">
        <v>-4622.6672453410301</v>
      </c>
      <c r="N1478">
        <v>14594.279754659001</v>
      </c>
      <c r="O1478">
        <v>-7034.9178453410304</v>
      </c>
      <c r="P1478">
        <v>16191.821754659</v>
      </c>
      <c r="Q1478">
        <v>9232.5702529590308</v>
      </c>
      <c r="R1478">
        <v>-2075.5862164109799</v>
      </c>
      <c r="S1478">
        <v>-1732.17291641098</v>
      </c>
      <c r="T1478">
        <v>401.23934875475197</v>
      </c>
      <c r="U1478">
        <v>50.485748754751903</v>
      </c>
      <c r="V1478">
        <v>328.04574875475203</v>
      </c>
      <c r="W1478">
        <v>233.06054875475201</v>
      </c>
      <c r="X1478">
        <v>-512.91416469572005</v>
      </c>
    </row>
    <row r="1479" spans="4:24" x14ac:dyDescent="0.25">
      <c r="D1479">
        <v>243667.833919525</v>
      </c>
      <c r="E1479">
        <v>344032.73751952499</v>
      </c>
      <c r="F1479">
        <v>-11609.9989727096</v>
      </c>
      <c r="G1479">
        <v>-19157.023572709601</v>
      </c>
      <c r="H1479">
        <v>4586.2717272904501</v>
      </c>
      <c r="I1479">
        <v>-13264.2892727096</v>
      </c>
      <c r="J1479">
        <v>34992.993055155202</v>
      </c>
      <c r="K1479">
        <v>-279709.39115704998</v>
      </c>
      <c r="L1479">
        <v>-312820.90935705003</v>
      </c>
      <c r="M1479">
        <v>-4622.6676295724301</v>
      </c>
      <c r="N1479">
        <v>14594.2787704276</v>
      </c>
      <c r="O1479">
        <v>-7034.9142295724296</v>
      </c>
      <c r="P1479">
        <v>16191.819470427599</v>
      </c>
      <c r="Q1479">
        <v>9232.5655861972991</v>
      </c>
      <c r="R1479">
        <v>-2075.5840943767098</v>
      </c>
      <c r="S1479">
        <v>-1732.1780943767101</v>
      </c>
      <c r="T1479">
        <v>401.24401456637003</v>
      </c>
      <c r="U1479">
        <v>50.485014566370097</v>
      </c>
      <c r="V1479">
        <v>328.04391456637001</v>
      </c>
      <c r="W1479">
        <v>233.05851456637001</v>
      </c>
      <c r="X1479">
        <v>-512.91114750495501</v>
      </c>
    </row>
    <row r="1480" spans="4:24" x14ac:dyDescent="0.25">
      <c r="D1480">
        <v>243667.830939354</v>
      </c>
      <c r="E1480">
        <v>344032.73713935399</v>
      </c>
      <c r="F1480">
        <v>-11609.997878833599</v>
      </c>
      <c r="G1480">
        <v>-19157.025078833602</v>
      </c>
      <c r="H1480">
        <v>4586.2737211664498</v>
      </c>
      <c r="I1480">
        <v>-13264.2907788336</v>
      </c>
      <c r="J1480">
        <v>34992.9934991228</v>
      </c>
      <c r="K1480">
        <v>-279709.38775387901</v>
      </c>
      <c r="L1480">
        <v>-312820.91265387897</v>
      </c>
      <c r="M1480">
        <v>-4622.6680136422801</v>
      </c>
      <c r="N1480">
        <v>14594.2756863577</v>
      </c>
      <c r="O1480">
        <v>-7034.9136136422803</v>
      </c>
      <c r="P1480">
        <v>16191.822286357699</v>
      </c>
      <c r="Q1480">
        <v>9232.5652696248708</v>
      </c>
      <c r="R1480">
        <v>-2075.5879971778299</v>
      </c>
      <c r="S1480">
        <v>-1732.1786971778299</v>
      </c>
      <c r="T1480">
        <v>401.24163052376701</v>
      </c>
      <c r="U1480">
        <v>50.487430523766697</v>
      </c>
      <c r="V1480">
        <v>328.04733052376702</v>
      </c>
      <c r="W1480">
        <v>233.05513052376699</v>
      </c>
      <c r="X1480">
        <v>-512.91008019803598</v>
      </c>
    </row>
    <row r="1481" spans="4:24" x14ac:dyDescent="0.25">
      <c r="D1481">
        <v>243667.830459002</v>
      </c>
      <c r="E1481">
        <v>344032.73885900201</v>
      </c>
      <c r="F1481">
        <v>-11609.9969850815</v>
      </c>
      <c r="G1481">
        <v>-19157.024885081501</v>
      </c>
      <c r="H1481">
        <v>4586.2733149184696</v>
      </c>
      <c r="I1481">
        <v>-13264.2913850815</v>
      </c>
      <c r="J1481">
        <v>34992.996317867597</v>
      </c>
      <c r="K1481">
        <v>-279709.39065045398</v>
      </c>
      <c r="L1481">
        <v>-312820.910750454</v>
      </c>
      <c r="M1481">
        <v>-4622.6688475517603</v>
      </c>
      <c r="N1481">
        <v>14594.2757524482</v>
      </c>
      <c r="O1481">
        <v>-7034.9120475517602</v>
      </c>
      <c r="P1481">
        <v>16191.821452448199</v>
      </c>
      <c r="Q1481">
        <v>9232.5653282416606</v>
      </c>
      <c r="R1481">
        <v>-2075.5894748170399</v>
      </c>
      <c r="S1481">
        <v>-1732.18137481704</v>
      </c>
      <c r="T1481">
        <v>401.24009662635001</v>
      </c>
      <c r="U1481">
        <v>50.486796626350198</v>
      </c>
      <c r="V1481">
        <v>328.04769662634999</v>
      </c>
      <c r="W1481">
        <v>233.05699662635001</v>
      </c>
      <c r="X1481">
        <v>-512.90726277786598</v>
      </c>
    </row>
    <row r="1482" spans="4:24" x14ac:dyDescent="0.25">
      <c r="D1482">
        <v>243667.83052846999</v>
      </c>
      <c r="E1482">
        <v>344032.73622846999</v>
      </c>
      <c r="F1482">
        <v>-11609.999366455801</v>
      </c>
      <c r="G1482">
        <v>-19157.025866455799</v>
      </c>
      <c r="H1482">
        <v>4586.2782335442098</v>
      </c>
      <c r="I1482">
        <v>-13264.2928664558</v>
      </c>
      <c r="J1482">
        <v>34992.992561387502</v>
      </c>
      <c r="K1482">
        <v>-279709.38962177403</v>
      </c>
      <c r="L1482">
        <v>-312820.91412177403</v>
      </c>
      <c r="M1482">
        <v>-4622.6674813022501</v>
      </c>
      <c r="N1482">
        <v>14594.275818697801</v>
      </c>
      <c r="O1482">
        <v>-7034.9125813022501</v>
      </c>
      <c r="P1482">
        <v>16191.820518697799</v>
      </c>
      <c r="Q1482">
        <v>9232.5661370474099</v>
      </c>
      <c r="R1482">
        <v>-2075.59167729713</v>
      </c>
      <c r="S1482">
        <v>-1732.1825772971299</v>
      </c>
      <c r="T1482">
        <v>401.23971287347501</v>
      </c>
      <c r="U1482">
        <v>50.483012873475303</v>
      </c>
      <c r="V1482">
        <v>328.053612873475</v>
      </c>
      <c r="W1482">
        <v>233.055312873475</v>
      </c>
      <c r="X1482">
        <v>-512.91284524734499</v>
      </c>
    </row>
    <row r="1483" spans="4:24" x14ac:dyDescent="0.25">
      <c r="D1483">
        <v>243667.83044775701</v>
      </c>
      <c r="E1483">
        <v>344032.735347757</v>
      </c>
      <c r="F1483">
        <v>-11609.9974479585</v>
      </c>
      <c r="G1483">
        <v>-19157.0272479585</v>
      </c>
      <c r="H1483">
        <v>4586.2752520414797</v>
      </c>
      <c r="I1483">
        <v>-13264.2903479585</v>
      </c>
      <c r="J1483">
        <v>34992.993804680402</v>
      </c>
      <c r="K1483">
        <v>-279709.391592842</v>
      </c>
      <c r="L1483">
        <v>-312820.913592842</v>
      </c>
      <c r="M1483">
        <v>-4622.6697898952798</v>
      </c>
      <c r="N1483">
        <v>14594.2753101047</v>
      </c>
      <c r="O1483">
        <v>-7034.9078898952903</v>
      </c>
      <c r="P1483">
        <v>16191.818610104699</v>
      </c>
      <c r="Q1483">
        <v>9232.5641960416597</v>
      </c>
      <c r="R1483">
        <v>-2075.5869796209299</v>
      </c>
      <c r="S1483">
        <v>-1732.1823796209301</v>
      </c>
      <c r="T1483">
        <v>401.239029264485</v>
      </c>
      <c r="U1483">
        <v>50.485229264485199</v>
      </c>
      <c r="V1483">
        <v>328.05192926448501</v>
      </c>
      <c r="W1483">
        <v>233.05552926448499</v>
      </c>
      <c r="X1483">
        <v>-512.91715260933097</v>
      </c>
    </row>
    <row r="1484" spans="4:24" x14ac:dyDescent="0.25">
      <c r="D1484">
        <v>243667.83014186201</v>
      </c>
      <c r="E1484">
        <v>344032.73464186199</v>
      </c>
      <c r="F1484">
        <v>-11609.994954591801</v>
      </c>
      <c r="G1484">
        <v>-19157.028354591799</v>
      </c>
      <c r="H1484">
        <v>4586.27474540822</v>
      </c>
      <c r="I1484">
        <v>-13264.2911545918</v>
      </c>
      <c r="J1484">
        <v>34992.994497744403</v>
      </c>
      <c r="K1484">
        <v>-279709.39011365798</v>
      </c>
      <c r="L1484">
        <v>-312820.91321365797</v>
      </c>
      <c r="M1484">
        <v>-4622.67189833268</v>
      </c>
      <c r="N1484">
        <v>14594.2776016673</v>
      </c>
      <c r="O1484">
        <v>-7034.9066983326802</v>
      </c>
      <c r="P1484">
        <v>16191.8172016673</v>
      </c>
      <c r="Q1484">
        <v>9232.5625802236591</v>
      </c>
      <c r="R1484">
        <v>-2075.5854067913201</v>
      </c>
      <c r="S1484">
        <v>-1732.1816067913201</v>
      </c>
      <c r="T1484">
        <v>401.24389579871598</v>
      </c>
      <c r="U1484">
        <v>50.480495798716397</v>
      </c>
      <c r="V1484">
        <v>328.05079579871602</v>
      </c>
      <c r="W1484">
        <v>233.05659579871599</v>
      </c>
      <c r="X1484">
        <v>-512.91513486663803</v>
      </c>
    </row>
    <row r="1485" spans="4:24" x14ac:dyDescent="0.25">
      <c r="D1485">
        <v>243667.83066078601</v>
      </c>
      <c r="E1485">
        <v>344032.734760786</v>
      </c>
      <c r="F1485">
        <v>-11609.997061357801</v>
      </c>
      <c r="G1485">
        <v>-19157.025261357801</v>
      </c>
      <c r="H1485">
        <v>4586.27353864219</v>
      </c>
      <c r="I1485">
        <v>-13264.2908613578</v>
      </c>
      <c r="J1485">
        <v>34992.992640577599</v>
      </c>
      <c r="K1485">
        <v>-279709.39048422303</v>
      </c>
      <c r="L1485">
        <v>-312820.91098422301</v>
      </c>
      <c r="M1485">
        <v>-4622.6682566162599</v>
      </c>
      <c r="N1485">
        <v>14594.2743433837</v>
      </c>
      <c r="O1485">
        <v>-7034.9085566162603</v>
      </c>
      <c r="P1485">
        <v>16191.8186433837</v>
      </c>
      <c r="Q1485">
        <v>9232.5614145926302</v>
      </c>
      <c r="R1485">
        <v>-2075.58618381121</v>
      </c>
      <c r="S1485">
        <v>-1732.18148381121</v>
      </c>
      <c r="T1485">
        <v>401.23966247546701</v>
      </c>
      <c r="U1485">
        <v>50.483362475467203</v>
      </c>
      <c r="V1485">
        <v>328.05206247546698</v>
      </c>
      <c r="W1485">
        <v>233.056762475467</v>
      </c>
      <c r="X1485">
        <v>-512.91894202207595</v>
      </c>
    </row>
    <row r="1486" spans="4:24" x14ac:dyDescent="0.25">
      <c r="D1486">
        <v>243667.83075452899</v>
      </c>
      <c r="E1486">
        <v>344032.73635452898</v>
      </c>
      <c r="F1486">
        <v>-11609.9986932588</v>
      </c>
      <c r="G1486">
        <v>-19157.021793258798</v>
      </c>
      <c r="H1486">
        <v>4586.2728067412099</v>
      </c>
      <c r="I1486">
        <v>-13264.2918932588</v>
      </c>
      <c r="J1486">
        <v>34992.994533178004</v>
      </c>
      <c r="K1486">
        <v>-279709.39052953798</v>
      </c>
      <c r="L1486">
        <v>-312820.91352953803</v>
      </c>
      <c r="M1486">
        <v>-4622.6691647479001</v>
      </c>
      <c r="N1486">
        <v>14594.2745352521</v>
      </c>
      <c r="O1486">
        <v>-7034.9077647478998</v>
      </c>
      <c r="P1486">
        <v>16191.8185352521</v>
      </c>
      <c r="Q1486">
        <v>9232.5644491477906</v>
      </c>
      <c r="R1486">
        <v>-2075.5902856835801</v>
      </c>
      <c r="S1486">
        <v>-1732.1751856835799</v>
      </c>
      <c r="T1486">
        <v>401.24262929398299</v>
      </c>
      <c r="U1486">
        <v>50.4821292939831</v>
      </c>
      <c r="V1486">
        <v>328.05232929398301</v>
      </c>
      <c r="W1486">
        <v>233.054829293983</v>
      </c>
      <c r="X1486">
        <v>-512.91597407848303</v>
      </c>
    </row>
    <row r="1487" spans="4:24" x14ac:dyDescent="0.25">
      <c r="D1487">
        <v>243667.83159809001</v>
      </c>
      <c r="E1487">
        <v>344032.73789808998</v>
      </c>
      <c r="F1487">
        <v>-11609.997850297001</v>
      </c>
      <c r="G1487">
        <v>-19157.024450297002</v>
      </c>
      <c r="H1487">
        <v>4586.2728497029802</v>
      </c>
      <c r="I1487">
        <v>-13264.290050297001</v>
      </c>
      <c r="J1487">
        <v>34992.992475543797</v>
      </c>
      <c r="K1487">
        <v>-279709.39067460399</v>
      </c>
      <c r="L1487">
        <v>-312820.91087460401</v>
      </c>
      <c r="M1487">
        <v>-4622.6708977294302</v>
      </c>
      <c r="N1487">
        <v>14594.277502270599</v>
      </c>
      <c r="O1487">
        <v>-7034.9102977294297</v>
      </c>
      <c r="P1487">
        <v>16191.8198022706</v>
      </c>
      <c r="Q1487">
        <v>9232.5645588882908</v>
      </c>
      <c r="R1487">
        <v>-2075.5881124114198</v>
      </c>
      <c r="S1487">
        <v>-1732.1783124114199</v>
      </c>
      <c r="T1487">
        <v>401.24299625349698</v>
      </c>
      <c r="U1487">
        <v>50.482396253496901</v>
      </c>
      <c r="V1487">
        <v>328.05059625349702</v>
      </c>
      <c r="W1487">
        <v>233.055996253497</v>
      </c>
      <c r="X1487">
        <v>-512.91623103868096</v>
      </c>
    </row>
    <row r="1488" spans="4:24" x14ac:dyDescent="0.25">
      <c r="D1488">
        <v>243667.83119146799</v>
      </c>
      <c r="E1488">
        <v>344032.73769146798</v>
      </c>
      <c r="F1488">
        <v>-11610.0004574748</v>
      </c>
      <c r="G1488">
        <v>-19157.020757474798</v>
      </c>
      <c r="H1488">
        <v>4586.2723425251797</v>
      </c>
      <c r="I1488">
        <v>-13264.2905574748</v>
      </c>
      <c r="J1488">
        <v>34992.992567673202</v>
      </c>
      <c r="K1488">
        <v>-279709.38894442201</v>
      </c>
      <c r="L1488">
        <v>-312820.91054442199</v>
      </c>
      <c r="M1488">
        <v>-4622.6691305627601</v>
      </c>
      <c r="N1488">
        <v>14594.276569437199</v>
      </c>
      <c r="O1488">
        <v>-7034.9119305627601</v>
      </c>
      <c r="P1488">
        <v>16191.820569437201</v>
      </c>
      <c r="Q1488">
        <v>9232.5645938132693</v>
      </c>
      <c r="R1488">
        <v>-2075.58766399776</v>
      </c>
      <c r="S1488">
        <v>-1732.18016399776</v>
      </c>
      <c r="T1488">
        <v>401.243938353175</v>
      </c>
      <c r="U1488">
        <v>50.4856383531746</v>
      </c>
      <c r="V1488">
        <v>328.04773835317502</v>
      </c>
      <c r="W1488">
        <v>233.054738353175</v>
      </c>
      <c r="X1488">
        <v>-512.91591290554197</v>
      </c>
    </row>
    <row r="1489" spans="4:24" x14ac:dyDescent="0.25">
      <c r="D1489">
        <v>243667.83113466401</v>
      </c>
      <c r="E1489">
        <v>344032.737834664</v>
      </c>
      <c r="F1489">
        <v>-11609.9993397945</v>
      </c>
      <c r="G1489">
        <v>-19157.0219397945</v>
      </c>
      <c r="H1489">
        <v>4586.2724602054795</v>
      </c>
      <c r="I1489">
        <v>-13264.2905397945</v>
      </c>
      <c r="J1489">
        <v>34992.992359564101</v>
      </c>
      <c r="K1489">
        <v>-279709.39106399298</v>
      </c>
      <c r="L1489">
        <v>-312820.91016399302</v>
      </c>
      <c r="M1489">
        <v>-4622.6685132499097</v>
      </c>
      <c r="N1489">
        <v>14594.2755867501</v>
      </c>
      <c r="O1489">
        <v>-7034.91371324991</v>
      </c>
      <c r="P1489">
        <v>16191.8226867501</v>
      </c>
      <c r="Q1489">
        <v>9232.5659289217201</v>
      </c>
      <c r="R1489">
        <v>-2075.58859044582</v>
      </c>
      <c r="S1489">
        <v>-1732.17749044582</v>
      </c>
      <c r="T1489">
        <v>401.239980592027</v>
      </c>
      <c r="U1489">
        <v>50.489180592026997</v>
      </c>
      <c r="V1489">
        <v>328.04878059202701</v>
      </c>
      <c r="W1489">
        <v>233.054180592027</v>
      </c>
      <c r="X1489">
        <v>-512.91274468204006</v>
      </c>
    </row>
    <row r="1490" spans="4:24" x14ac:dyDescent="0.25">
      <c r="D1490">
        <v>243667.83217767699</v>
      </c>
      <c r="E1490">
        <v>344032.73437767703</v>
      </c>
      <c r="F1490">
        <v>-11610.0006972585</v>
      </c>
      <c r="G1490">
        <v>-19157.021197258498</v>
      </c>
      <c r="H1490">
        <v>4586.2736027414603</v>
      </c>
      <c r="I1490">
        <v>-13264.2909972585</v>
      </c>
      <c r="J1490">
        <v>34992.993776214898</v>
      </c>
      <c r="K1490">
        <v>-279709.38813331799</v>
      </c>
      <c r="L1490">
        <v>-312820.90613331803</v>
      </c>
      <c r="M1490">
        <v>-4622.6671707929399</v>
      </c>
      <c r="N1490">
        <v>14594.278429207099</v>
      </c>
      <c r="O1490">
        <v>-7034.9178707929404</v>
      </c>
      <c r="P1490">
        <v>16191.822629207099</v>
      </c>
      <c r="Q1490">
        <v>9232.5686892125104</v>
      </c>
      <c r="R1490">
        <v>-2075.5903417588102</v>
      </c>
      <c r="S1490">
        <v>-1732.18524175881</v>
      </c>
      <c r="T1490">
        <v>401.24247296901598</v>
      </c>
      <c r="U1490">
        <v>50.4836729690157</v>
      </c>
      <c r="V1490">
        <v>328.05257296901601</v>
      </c>
      <c r="W1490">
        <v>233.05347296901601</v>
      </c>
      <c r="X1490">
        <v>-512.91105137111197</v>
      </c>
    </row>
    <row r="1491" spans="4:24" x14ac:dyDescent="0.25">
      <c r="D1491">
        <v>243667.83149550701</v>
      </c>
      <c r="E1491">
        <v>344032.736295507</v>
      </c>
      <c r="F1491">
        <v>-11610.000054869201</v>
      </c>
      <c r="G1491">
        <v>-19157.019154869198</v>
      </c>
      <c r="H1491">
        <v>4586.27044513084</v>
      </c>
      <c r="I1491">
        <v>-13264.2904548692</v>
      </c>
      <c r="J1491">
        <v>34992.992742623697</v>
      </c>
      <c r="K1491">
        <v>-279709.38792739803</v>
      </c>
      <c r="L1491">
        <v>-312820.909427398</v>
      </c>
      <c r="M1491">
        <v>-4622.66550319404</v>
      </c>
      <c r="N1491">
        <v>14594.275996806</v>
      </c>
      <c r="O1491">
        <v>-7034.9170031940403</v>
      </c>
      <c r="P1491">
        <v>16191.822496806</v>
      </c>
      <c r="Q1491">
        <v>9232.5691746845005</v>
      </c>
      <c r="R1491">
        <v>-2075.5912929398701</v>
      </c>
      <c r="S1491">
        <v>-1732.1799929398701</v>
      </c>
      <c r="T1491">
        <v>401.24204048306802</v>
      </c>
      <c r="U1491">
        <v>50.4844404830678</v>
      </c>
      <c r="V1491">
        <v>328.050340483068</v>
      </c>
      <c r="W1491">
        <v>233.055440483068</v>
      </c>
      <c r="X1491">
        <v>-512.90915797563503</v>
      </c>
    </row>
    <row r="1492" spans="4:24" x14ac:dyDescent="0.25">
      <c r="D1492">
        <v>243667.83161315299</v>
      </c>
      <c r="E1492">
        <v>344032.73721315298</v>
      </c>
      <c r="F1492">
        <v>-11609.998662628799</v>
      </c>
      <c r="G1492">
        <v>-19157.023062628799</v>
      </c>
      <c r="H1492">
        <v>4586.27203737118</v>
      </c>
      <c r="I1492">
        <v>-13264.2894626288</v>
      </c>
      <c r="J1492">
        <v>34992.992283788801</v>
      </c>
      <c r="K1492">
        <v>-279709.38684623502</v>
      </c>
      <c r="L1492">
        <v>-312820.90954623499</v>
      </c>
      <c r="M1492">
        <v>-4622.6683854554603</v>
      </c>
      <c r="N1492">
        <v>14594.2784145445</v>
      </c>
      <c r="O1492">
        <v>-7034.9158854554598</v>
      </c>
      <c r="P1492">
        <v>16191.821814544501</v>
      </c>
      <c r="Q1492">
        <v>9232.5674603364005</v>
      </c>
      <c r="R1492">
        <v>-2075.5944939921301</v>
      </c>
      <c r="S1492">
        <v>-1732.17459399213</v>
      </c>
      <c r="T1492">
        <v>401.24413313311697</v>
      </c>
      <c r="U1492">
        <v>50.485733133117201</v>
      </c>
      <c r="V1492">
        <v>328.04853313311702</v>
      </c>
      <c r="W1492">
        <v>233.053933133117</v>
      </c>
      <c r="X1492">
        <v>-512.91131449839895</v>
      </c>
    </row>
    <row r="1493" spans="4:24" x14ac:dyDescent="0.25">
      <c r="D1493">
        <v>243667.830280614</v>
      </c>
      <c r="E1493">
        <v>344032.73738061398</v>
      </c>
      <c r="F1493">
        <v>-11609.995995539801</v>
      </c>
      <c r="G1493">
        <v>-19157.020895539801</v>
      </c>
      <c r="H1493">
        <v>4586.26970446017</v>
      </c>
      <c r="I1493">
        <v>-13264.2918955398</v>
      </c>
      <c r="J1493">
        <v>34992.994674708498</v>
      </c>
      <c r="K1493">
        <v>-279709.38608982798</v>
      </c>
      <c r="L1493">
        <v>-312820.90758982801</v>
      </c>
      <c r="M1493">
        <v>-4622.6659925795702</v>
      </c>
      <c r="N1493">
        <v>14594.278107420399</v>
      </c>
      <c r="O1493">
        <v>-7034.9155925795703</v>
      </c>
      <c r="P1493">
        <v>16191.8194074204</v>
      </c>
      <c r="Q1493">
        <v>9232.5624211668201</v>
      </c>
      <c r="R1493">
        <v>-2075.5974449186701</v>
      </c>
      <c r="S1493">
        <v>-1732.17944491867</v>
      </c>
      <c r="T1493">
        <v>401.23982591812802</v>
      </c>
      <c r="U1493">
        <v>50.486125918127897</v>
      </c>
      <c r="V1493">
        <v>328.05132591812799</v>
      </c>
      <c r="W1493">
        <v>233.055125918128</v>
      </c>
      <c r="X1493">
        <v>-512.90582094206695</v>
      </c>
    </row>
    <row r="1494" spans="4:24" x14ac:dyDescent="0.25">
      <c r="D1494">
        <v>243667.830172891</v>
      </c>
      <c r="E1494">
        <v>344032.73797289102</v>
      </c>
      <c r="F1494">
        <v>-11609.995228604599</v>
      </c>
      <c r="G1494">
        <v>-19157.0244286046</v>
      </c>
      <c r="H1494">
        <v>4586.2698713954396</v>
      </c>
      <c r="I1494">
        <v>-13264.289228604601</v>
      </c>
      <c r="J1494">
        <v>34992.993840381103</v>
      </c>
      <c r="K1494">
        <v>-279709.38683317997</v>
      </c>
      <c r="L1494">
        <v>-312820.90893317998</v>
      </c>
      <c r="M1494">
        <v>-4622.6695745687302</v>
      </c>
      <c r="N1494">
        <v>14594.2770254313</v>
      </c>
      <c r="O1494">
        <v>-7034.9138745687296</v>
      </c>
      <c r="P1494">
        <v>16191.8223254313</v>
      </c>
      <c r="Q1494">
        <v>9232.5629071743206</v>
      </c>
      <c r="R1494">
        <v>-2075.5904957225698</v>
      </c>
      <c r="S1494">
        <v>-1732.1796957225699</v>
      </c>
      <c r="T1494">
        <v>401.24049383703402</v>
      </c>
      <c r="U1494">
        <v>50.485293837034298</v>
      </c>
      <c r="V1494">
        <v>328.04909383703398</v>
      </c>
      <c r="W1494">
        <v>233.05759383703401</v>
      </c>
      <c r="X1494">
        <v>-512.90972730922397</v>
      </c>
    </row>
    <row r="1495" spans="4:24" x14ac:dyDescent="0.25">
      <c r="D1495">
        <v>243667.83091498399</v>
      </c>
      <c r="E1495">
        <v>344032.73711498402</v>
      </c>
      <c r="F1495">
        <v>-11609.9975118252</v>
      </c>
      <c r="G1495">
        <v>-19157.020811825201</v>
      </c>
      <c r="H1495">
        <v>4586.2687881747797</v>
      </c>
      <c r="I1495">
        <v>-13264.289411825201</v>
      </c>
      <c r="J1495">
        <v>34992.995730805102</v>
      </c>
      <c r="K1495">
        <v>-279709.38852629199</v>
      </c>
      <c r="L1495">
        <v>-312820.90872629202</v>
      </c>
      <c r="M1495">
        <v>-4622.6680064252596</v>
      </c>
      <c r="N1495">
        <v>14594.2762935747</v>
      </c>
      <c r="O1495">
        <v>-7034.9126064252596</v>
      </c>
      <c r="P1495">
        <v>16191.8201935747</v>
      </c>
      <c r="Q1495">
        <v>9232.5618683574903</v>
      </c>
      <c r="R1495">
        <v>-2075.5942714070102</v>
      </c>
      <c r="S1495">
        <v>-1732.1758714070099</v>
      </c>
      <c r="T1495">
        <v>401.23896188866502</v>
      </c>
      <c r="U1495">
        <v>50.4873618886648</v>
      </c>
      <c r="V1495">
        <v>328.05376188866501</v>
      </c>
      <c r="W1495">
        <v>233.05246188866499</v>
      </c>
      <c r="X1495">
        <v>-512.91425860244306</v>
      </c>
    </row>
    <row r="1496" spans="4:24" x14ac:dyDescent="0.25">
      <c r="D1496">
        <v>243667.829981891</v>
      </c>
      <c r="E1496">
        <v>344032.73828189098</v>
      </c>
      <c r="F1496">
        <v>-11609.9970452041</v>
      </c>
      <c r="G1496">
        <v>-19157.0217452041</v>
      </c>
      <c r="H1496">
        <v>4586.2691547959103</v>
      </c>
      <c r="I1496">
        <v>-13264.2892452041</v>
      </c>
      <c r="J1496">
        <v>34992.995170978902</v>
      </c>
      <c r="K1496">
        <v>-279709.38941916398</v>
      </c>
      <c r="L1496">
        <v>-312820.91241916397</v>
      </c>
      <c r="M1496">
        <v>-4622.6711131515003</v>
      </c>
      <c r="N1496">
        <v>14594.2789868485</v>
      </c>
      <c r="O1496">
        <v>-7034.9107131515002</v>
      </c>
      <c r="P1496">
        <v>16191.818686848501</v>
      </c>
      <c r="Q1496">
        <v>9232.5640297148893</v>
      </c>
      <c r="R1496">
        <v>-2075.5945719753099</v>
      </c>
      <c r="S1496">
        <v>-1732.1778719753099</v>
      </c>
      <c r="T1496">
        <v>401.24308007171402</v>
      </c>
      <c r="U1496">
        <v>50.481880071713803</v>
      </c>
      <c r="V1496">
        <v>328.049780071714</v>
      </c>
      <c r="W1496">
        <v>233.05788007171401</v>
      </c>
      <c r="X1496">
        <v>-512.916364824315</v>
      </c>
    </row>
    <row r="1497" spans="4:24" x14ac:dyDescent="0.25">
      <c r="D1497">
        <v>243667.830998613</v>
      </c>
      <c r="E1497">
        <v>344032.73729861301</v>
      </c>
      <c r="F1497">
        <v>-11609.9991537435</v>
      </c>
      <c r="G1497">
        <v>-19157.022153743499</v>
      </c>
      <c r="H1497">
        <v>4586.2717462565297</v>
      </c>
      <c r="I1497">
        <v>-13264.2892537435</v>
      </c>
      <c r="J1497">
        <v>34992.9921359008</v>
      </c>
      <c r="K1497">
        <v>-279709.39006179699</v>
      </c>
      <c r="L1497">
        <v>-312820.91206179699</v>
      </c>
      <c r="M1497">
        <v>-4622.6673697497599</v>
      </c>
      <c r="N1497">
        <v>14594.276030250199</v>
      </c>
      <c r="O1497">
        <v>-7034.9136697497597</v>
      </c>
      <c r="P1497">
        <v>16191.820830250201</v>
      </c>
      <c r="Q1497">
        <v>9232.5638412450207</v>
      </c>
      <c r="R1497">
        <v>-2075.5906724309598</v>
      </c>
      <c r="S1497">
        <v>-1732.1798724309599</v>
      </c>
      <c r="T1497">
        <v>401.23952338463801</v>
      </c>
      <c r="U1497">
        <v>50.485923384638099</v>
      </c>
      <c r="V1497">
        <v>328.05532338463797</v>
      </c>
      <c r="W1497">
        <v>233.051923384638</v>
      </c>
      <c r="X1497">
        <v>-512.91479597757098</v>
      </c>
    </row>
    <row r="1498" spans="4:24" x14ac:dyDescent="0.25">
      <c r="D1498">
        <v>243667.830390149</v>
      </c>
      <c r="E1498">
        <v>344032.735390149</v>
      </c>
      <c r="F1498">
        <v>-11609.999462445699</v>
      </c>
      <c r="G1498">
        <v>-19157.019562445701</v>
      </c>
      <c r="H1498">
        <v>4586.2721375543297</v>
      </c>
      <c r="I1498">
        <v>-13264.2918624457</v>
      </c>
      <c r="J1498">
        <v>34992.994950569497</v>
      </c>
      <c r="K1498">
        <v>-279709.38980419398</v>
      </c>
      <c r="L1498">
        <v>-312820.91440419399</v>
      </c>
      <c r="M1498">
        <v>-4622.6660762224601</v>
      </c>
      <c r="N1498">
        <v>14594.274623777501</v>
      </c>
      <c r="O1498">
        <v>-7034.9134762224603</v>
      </c>
      <c r="P1498">
        <v>16191.8207237775</v>
      </c>
      <c r="Q1498">
        <v>9232.5640029463502</v>
      </c>
      <c r="R1498">
        <v>-2075.58932277756</v>
      </c>
      <c r="S1498">
        <v>-1732.17642277756</v>
      </c>
      <c r="T1498">
        <v>401.24044182573499</v>
      </c>
      <c r="U1498">
        <v>50.485141825734701</v>
      </c>
      <c r="V1498">
        <v>328.05194182573501</v>
      </c>
      <c r="W1498">
        <v>233.05524182573501</v>
      </c>
      <c r="X1498">
        <v>-512.91662706500404</v>
      </c>
    </row>
    <row r="1499" spans="4:24" x14ac:dyDescent="0.25">
      <c r="D1499">
        <v>243667.83038150001</v>
      </c>
      <c r="E1499">
        <v>344032.73598150001</v>
      </c>
      <c r="F1499">
        <v>-11610.000496312799</v>
      </c>
      <c r="G1499">
        <v>-19157.019496312801</v>
      </c>
      <c r="H1499">
        <v>4586.27350368716</v>
      </c>
      <c r="I1499">
        <v>-13264.292196312799</v>
      </c>
      <c r="J1499">
        <v>34992.992989983301</v>
      </c>
      <c r="K1499">
        <v>-279709.388971354</v>
      </c>
      <c r="L1499">
        <v>-312820.91317135398</v>
      </c>
      <c r="M1499">
        <v>-4622.6684575719701</v>
      </c>
      <c r="N1499">
        <v>14594.277742427999</v>
      </c>
      <c r="O1499">
        <v>-7034.9137575719697</v>
      </c>
      <c r="P1499">
        <v>16191.820242428001</v>
      </c>
      <c r="Q1499">
        <v>9232.5669648173007</v>
      </c>
      <c r="R1499">
        <v>-2075.5904730187999</v>
      </c>
      <c r="S1499">
        <v>-1732.1767730188001</v>
      </c>
      <c r="T1499">
        <v>401.24036039315399</v>
      </c>
      <c r="U1499">
        <v>50.488360393153798</v>
      </c>
      <c r="V1499">
        <v>328.04946039315399</v>
      </c>
      <c r="W1499">
        <v>233.05466039315399</v>
      </c>
      <c r="X1499">
        <v>-512.91550808945203</v>
      </c>
    </row>
    <row r="1500" spans="4:24" x14ac:dyDescent="0.25">
      <c r="D1500">
        <v>243667.830422664</v>
      </c>
      <c r="E1500">
        <v>344032.734722664</v>
      </c>
      <c r="F1500">
        <v>-11610.000080347399</v>
      </c>
      <c r="G1500">
        <v>-19157.022880347398</v>
      </c>
      <c r="H1500">
        <v>4586.2747196526198</v>
      </c>
      <c r="I1500">
        <v>-13264.2903803474</v>
      </c>
      <c r="J1500">
        <v>34992.9922291408</v>
      </c>
      <c r="K1500">
        <v>-279709.38858827902</v>
      </c>
      <c r="L1500">
        <v>-312820.91198827903</v>
      </c>
      <c r="M1500">
        <v>-4622.6663888007197</v>
      </c>
      <c r="N1500">
        <v>14594.280111199299</v>
      </c>
      <c r="O1500">
        <v>-7034.9164888007199</v>
      </c>
      <c r="P1500">
        <v>16191.818511199301</v>
      </c>
      <c r="Q1500">
        <v>9232.5706018562396</v>
      </c>
      <c r="R1500">
        <v>-2075.5910731584599</v>
      </c>
      <c r="S1500">
        <v>-1732.1801731584601</v>
      </c>
      <c r="T1500">
        <v>401.238904084892</v>
      </c>
      <c r="U1500">
        <v>50.486104084891998</v>
      </c>
      <c r="V1500">
        <v>328.05420408489198</v>
      </c>
      <c r="W1500">
        <v>233.05370408489199</v>
      </c>
      <c r="X1500">
        <v>-512.92008905380999</v>
      </c>
    </row>
    <row r="1501" spans="4:24" x14ac:dyDescent="0.25">
      <c r="D1501">
        <v>243667.82971364199</v>
      </c>
      <c r="E1501">
        <v>344032.737513642</v>
      </c>
      <c r="F1501">
        <v>-11610.0015395515</v>
      </c>
      <c r="G1501">
        <v>-19157.022239551501</v>
      </c>
      <c r="H1501">
        <v>4586.2751604485202</v>
      </c>
      <c r="I1501">
        <v>-13264.2899395515</v>
      </c>
      <c r="J1501">
        <v>34992.989943040702</v>
      </c>
      <c r="K1501">
        <v>-279709.38985496998</v>
      </c>
      <c r="L1501">
        <v>-312820.91255497001</v>
      </c>
      <c r="M1501">
        <v>-4622.6675449112299</v>
      </c>
      <c r="N1501">
        <v>14594.278755088801</v>
      </c>
      <c r="O1501">
        <v>-7034.9155449112304</v>
      </c>
      <c r="P1501">
        <v>16191.8200550888</v>
      </c>
      <c r="Q1501">
        <v>9232.5690890614496</v>
      </c>
      <c r="R1501">
        <v>-2075.5882482003499</v>
      </c>
      <c r="S1501">
        <v>-1732.1798482003501</v>
      </c>
      <c r="T1501">
        <v>401.24722289885102</v>
      </c>
      <c r="U1501">
        <v>50.484022898851102</v>
      </c>
      <c r="V1501">
        <v>328.04902289885098</v>
      </c>
      <c r="W1501">
        <v>233.05272289885099</v>
      </c>
      <c r="X1501">
        <v>-512.91991996097499</v>
      </c>
    </row>
    <row r="1502" spans="4:24" x14ac:dyDescent="0.25">
      <c r="D1502">
        <v>243667.830729434</v>
      </c>
      <c r="E1502">
        <v>344032.73632943397</v>
      </c>
      <c r="F1502">
        <v>-11609.9984239274</v>
      </c>
      <c r="G1502">
        <v>-19157.0234239274</v>
      </c>
      <c r="H1502">
        <v>4586.2740760726001</v>
      </c>
      <c r="I1502">
        <v>-13264.290723927401</v>
      </c>
      <c r="J1502">
        <v>34992.9904066815</v>
      </c>
      <c r="K1502">
        <v>-279709.39104642899</v>
      </c>
      <c r="L1502">
        <v>-312820.91004642902</v>
      </c>
      <c r="M1502">
        <v>-4622.6712509060599</v>
      </c>
      <c r="N1502">
        <v>14594.2811490939</v>
      </c>
      <c r="O1502">
        <v>-7034.9156509060604</v>
      </c>
      <c r="P1502">
        <v>16191.821449093901</v>
      </c>
      <c r="Q1502">
        <v>9232.5697514311305</v>
      </c>
      <c r="R1502">
        <v>-2075.5876731483099</v>
      </c>
      <c r="S1502">
        <v>-1732.1831731483101</v>
      </c>
      <c r="T1502">
        <v>401.24931683283802</v>
      </c>
      <c r="U1502">
        <v>50.481016832837803</v>
      </c>
      <c r="V1502">
        <v>328.05131683283798</v>
      </c>
      <c r="W1502">
        <v>233.05141683283799</v>
      </c>
      <c r="X1502">
        <v>-512.92052581383598</v>
      </c>
    </row>
    <row r="1503" spans="4:24" x14ac:dyDescent="0.25">
      <c r="D1503">
        <v>243667.83227003799</v>
      </c>
      <c r="E1503">
        <v>344032.73607003799</v>
      </c>
      <c r="F1503">
        <v>-11609.9992084774</v>
      </c>
      <c r="G1503">
        <v>-19157.023108477399</v>
      </c>
      <c r="H1503">
        <v>4586.2743915226001</v>
      </c>
      <c r="I1503">
        <v>-13264.290508477399</v>
      </c>
      <c r="J1503">
        <v>34992.991320061898</v>
      </c>
      <c r="K1503">
        <v>-279709.39388765598</v>
      </c>
      <c r="L1503">
        <v>-312820.90988765599</v>
      </c>
      <c r="M1503">
        <v>-4622.6687317878104</v>
      </c>
      <c r="N1503">
        <v>14594.277568212199</v>
      </c>
      <c r="O1503">
        <v>-7034.9129317878096</v>
      </c>
      <c r="P1503">
        <v>16191.819768212201</v>
      </c>
      <c r="Q1503">
        <v>9232.5658639634603</v>
      </c>
      <c r="R1503">
        <v>-2075.5934980061402</v>
      </c>
      <c r="S1503">
        <v>-1732.1817980061401</v>
      </c>
      <c r="T1503">
        <v>401.24591088459601</v>
      </c>
      <c r="U1503">
        <v>50.481910884595997</v>
      </c>
      <c r="V1503">
        <v>328.05111088459603</v>
      </c>
      <c r="W1503">
        <v>233.05421088459599</v>
      </c>
      <c r="X1503">
        <v>-512.91565661526204</v>
      </c>
    </row>
    <row r="1504" spans="4:24" x14ac:dyDescent="0.25">
      <c r="D1504">
        <v>243667.82988545499</v>
      </c>
      <c r="E1504">
        <v>344032.73408545501</v>
      </c>
      <c r="F1504">
        <v>-11609.999043203699</v>
      </c>
      <c r="G1504">
        <v>-19157.022043203699</v>
      </c>
      <c r="H1504">
        <v>4586.2742567963396</v>
      </c>
      <c r="I1504">
        <v>-13264.291543203701</v>
      </c>
      <c r="J1504">
        <v>34992.993958180399</v>
      </c>
      <c r="K1504">
        <v>-279709.38930365199</v>
      </c>
      <c r="L1504">
        <v>-312820.91070365201</v>
      </c>
      <c r="M1504">
        <v>-4622.666287559</v>
      </c>
      <c r="N1504">
        <v>14594.276012441</v>
      </c>
      <c r="O1504">
        <v>-7034.9151875589996</v>
      </c>
      <c r="P1504">
        <v>16191.821112441001</v>
      </c>
      <c r="Q1504">
        <v>9232.5663266565498</v>
      </c>
      <c r="R1504">
        <v>-2075.5923227776302</v>
      </c>
      <c r="S1504">
        <v>-1732.1826227776301</v>
      </c>
      <c r="T1504">
        <v>401.24450505180903</v>
      </c>
      <c r="U1504">
        <v>50.480605051808602</v>
      </c>
      <c r="V1504">
        <v>328.05450505180897</v>
      </c>
      <c r="W1504">
        <v>233.053605051809</v>
      </c>
      <c r="X1504">
        <v>-512.91523736810404</v>
      </c>
    </row>
    <row r="1505" spans="4:24" x14ac:dyDescent="0.25">
      <c r="D1505">
        <v>243667.831200685</v>
      </c>
      <c r="E1505">
        <v>344032.73510068498</v>
      </c>
      <c r="F1505">
        <v>-11610.0002281083</v>
      </c>
      <c r="G1505">
        <v>-19157.022328108302</v>
      </c>
      <c r="H1505">
        <v>4586.2743718916699</v>
      </c>
      <c r="I1505">
        <v>-13264.2901281083</v>
      </c>
      <c r="J1505">
        <v>34992.992621035999</v>
      </c>
      <c r="K1505">
        <v>-279709.39446941903</v>
      </c>
      <c r="L1505">
        <v>-312820.90876941901</v>
      </c>
      <c r="M1505">
        <v>-4622.6683932222204</v>
      </c>
      <c r="N1505">
        <v>14594.2781067778</v>
      </c>
      <c r="O1505">
        <v>-7034.9132932222201</v>
      </c>
      <c r="P1505">
        <v>16191.8192067778</v>
      </c>
      <c r="Q1505">
        <v>9232.5666895085506</v>
      </c>
      <c r="R1505">
        <v>-2075.5886474665199</v>
      </c>
      <c r="S1505">
        <v>-1732.1839474665201</v>
      </c>
      <c r="T1505">
        <v>401.242424332165</v>
      </c>
      <c r="U1505">
        <v>50.484024332164701</v>
      </c>
      <c r="V1505">
        <v>328.05392433216502</v>
      </c>
      <c r="W1505">
        <v>233.05292433216499</v>
      </c>
      <c r="X1505">
        <v>-512.91826807515702</v>
      </c>
    </row>
    <row r="1506" spans="4:24" x14ac:dyDescent="0.25">
      <c r="D1506">
        <v>243667.82829072699</v>
      </c>
      <c r="E1506">
        <v>344032.73109072697</v>
      </c>
      <c r="F1506">
        <v>-11609.9991381936</v>
      </c>
      <c r="G1506">
        <v>-19157.024138193599</v>
      </c>
      <c r="H1506">
        <v>4586.2769618064003</v>
      </c>
      <c r="I1506">
        <v>-13264.291938193601</v>
      </c>
      <c r="J1506">
        <v>34992.995833627101</v>
      </c>
      <c r="K1506">
        <v>-279709.39338495798</v>
      </c>
      <c r="L1506">
        <v>-312820.90758495801</v>
      </c>
      <c r="M1506">
        <v>-4622.6685237799502</v>
      </c>
      <c r="N1506">
        <v>14594.278176220099</v>
      </c>
      <c r="O1506">
        <v>-7034.9142237799497</v>
      </c>
      <c r="P1506">
        <v>16191.820176220101</v>
      </c>
      <c r="Q1506">
        <v>9232.5656275176498</v>
      </c>
      <c r="R1506">
        <v>-2075.5934720764599</v>
      </c>
      <c r="S1506">
        <v>-1732.18247207646</v>
      </c>
      <c r="T1506">
        <v>401.23951872336198</v>
      </c>
      <c r="U1506">
        <v>50.485318723361999</v>
      </c>
      <c r="V1506">
        <v>328.05571872336202</v>
      </c>
      <c r="W1506">
        <v>233.05281872336201</v>
      </c>
      <c r="X1506">
        <v>-512.91847373914402</v>
      </c>
    </row>
    <row r="1507" spans="4:24" x14ac:dyDescent="0.25">
      <c r="D1507">
        <v>243667.828030581</v>
      </c>
      <c r="E1507">
        <v>344032.73313058098</v>
      </c>
      <c r="F1507">
        <v>-11609.9990984614</v>
      </c>
      <c r="G1507">
        <v>-19157.022598461401</v>
      </c>
      <c r="H1507">
        <v>4586.2740015386098</v>
      </c>
      <c r="I1507">
        <v>-13264.2904984614</v>
      </c>
      <c r="J1507">
        <v>34992.995870952502</v>
      </c>
      <c r="K1507">
        <v>-279709.39295026998</v>
      </c>
      <c r="L1507">
        <v>-312820.91025026998</v>
      </c>
      <c r="M1507">
        <v>-4622.6688292347098</v>
      </c>
      <c r="N1507">
        <v>14594.275670765301</v>
      </c>
      <c r="O1507">
        <v>-7034.9086292347101</v>
      </c>
      <c r="P1507">
        <v>16191.8173707653</v>
      </c>
      <c r="Q1507">
        <v>9232.5641656820408</v>
      </c>
      <c r="R1507">
        <v>-2075.59272161115</v>
      </c>
      <c r="S1507">
        <v>-1732.18402161115</v>
      </c>
      <c r="T1507">
        <v>401.237863223094</v>
      </c>
      <c r="U1507">
        <v>50.487363223093801</v>
      </c>
      <c r="V1507">
        <v>328.05506322309401</v>
      </c>
      <c r="W1507">
        <v>233.053163223094</v>
      </c>
      <c r="X1507">
        <v>-512.91485436272706</v>
      </c>
    </row>
    <row r="1508" spans="4:24" x14ac:dyDescent="0.25">
      <c r="D1508">
        <v>243667.82899524699</v>
      </c>
      <c r="E1508">
        <v>344032.73139524698</v>
      </c>
      <c r="F1508">
        <v>-11609.998708913699</v>
      </c>
      <c r="G1508">
        <v>-19157.024508913699</v>
      </c>
      <c r="H1508">
        <v>4586.2761910862901</v>
      </c>
      <c r="I1508">
        <v>-13264.2911089137</v>
      </c>
      <c r="J1508">
        <v>34992.995083011097</v>
      </c>
      <c r="K1508">
        <v>-279709.39329035499</v>
      </c>
      <c r="L1508">
        <v>-312820.90849035501</v>
      </c>
      <c r="M1508">
        <v>-4622.666734589</v>
      </c>
      <c r="N1508">
        <v>14594.276965411</v>
      </c>
      <c r="O1508">
        <v>-7034.9133345890004</v>
      </c>
      <c r="P1508">
        <v>16191.818665411</v>
      </c>
      <c r="Q1508">
        <v>9232.5645539999805</v>
      </c>
      <c r="R1508">
        <v>-2075.5938710742798</v>
      </c>
      <c r="S1508">
        <v>-1732.1852710742801</v>
      </c>
      <c r="T1508">
        <v>401.23940782902298</v>
      </c>
      <c r="U1508">
        <v>50.480007829022803</v>
      </c>
      <c r="V1508">
        <v>328.05940782902297</v>
      </c>
      <c r="W1508">
        <v>233.05470782902299</v>
      </c>
      <c r="X1508">
        <v>-512.91583494852296</v>
      </c>
    </row>
    <row r="1509" spans="4:24" x14ac:dyDescent="0.25">
      <c r="D1509">
        <v>243667.82830972501</v>
      </c>
      <c r="E1509">
        <v>344032.731809725</v>
      </c>
      <c r="F1509">
        <v>-11610.001244552501</v>
      </c>
      <c r="G1509">
        <v>-19157.021344552501</v>
      </c>
      <c r="H1509">
        <v>4586.2761554475301</v>
      </c>
      <c r="I1509">
        <v>-13264.291644552501</v>
      </c>
      <c r="J1509">
        <v>34992.994644801598</v>
      </c>
      <c r="K1509">
        <v>-279709.39425521501</v>
      </c>
      <c r="L1509">
        <v>-312820.90775521501</v>
      </c>
      <c r="M1509">
        <v>-4622.66886484518</v>
      </c>
      <c r="N1509">
        <v>14594.2766351548</v>
      </c>
      <c r="O1509">
        <v>-7034.9106648451798</v>
      </c>
      <c r="P1509">
        <v>16191.818435154801</v>
      </c>
      <c r="Q1509">
        <v>9232.5627924697601</v>
      </c>
      <c r="R1509">
        <v>-2075.5924204694702</v>
      </c>
      <c r="S1509">
        <v>-1732.1906204694701</v>
      </c>
      <c r="T1509">
        <v>401.24035253882403</v>
      </c>
      <c r="U1509">
        <v>50.484152538823501</v>
      </c>
      <c r="V1509">
        <v>328.052752538824</v>
      </c>
      <c r="W1509">
        <v>233.056352538824</v>
      </c>
      <c r="X1509">
        <v>-512.91026549907201</v>
      </c>
    </row>
    <row r="1510" spans="4:24" x14ac:dyDescent="0.25">
      <c r="D1510">
        <v>243667.82929901301</v>
      </c>
      <c r="E1510">
        <v>344032.732199013</v>
      </c>
      <c r="F1510">
        <v>-11609.9996053794</v>
      </c>
      <c r="G1510">
        <v>-19157.0246053794</v>
      </c>
      <c r="H1510">
        <v>4586.2759946206197</v>
      </c>
      <c r="I1510">
        <v>-13264.2898053794</v>
      </c>
      <c r="J1510">
        <v>34992.9949063229</v>
      </c>
      <c r="K1510">
        <v>-279709.39469485002</v>
      </c>
      <c r="L1510">
        <v>-312820.90799485001</v>
      </c>
      <c r="M1510">
        <v>-4622.6693200056798</v>
      </c>
      <c r="N1510">
        <v>14594.2789799943</v>
      </c>
      <c r="O1510">
        <v>-7034.9146200056803</v>
      </c>
      <c r="P1510">
        <v>16191.8204799943</v>
      </c>
      <c r="Q1510">
        <v>9232.5669310896592</v>
      </c>
      <c r="R1510">
        <v>-2075.5893948002499</v>
      </c>
      <c r="S1510">
        <v>-1732.1916948002499</v>
      </c>
      <c r="T1510">
        <v>401.23932235016099</v>
      </c>
      <c r="U1510">
        <v>50.480222350161</v>
      </c>
      <c r="V1510">
        <v>328.05792235016099</v>
      </c>
      <c r="W1510">
        <v>233.05622235016099</v>
      </c>
      <c r="X1510">
        <v>-512.91659601687797</v>
      </c>
    </row>
    <row r="1511" spans="4:24" x14ac:dyDescent="0.25">
      <c r="D1511">
        <v>243667.82991311199</v>
      </c>
      <c r="E1511">
        <v>344032.72761311202</v>
      </c>
      <c r="F1511">
        <v>-11610.0008413961</v>
      </c>
      <c r="G1511">
        <v>-19157.023141396101</v>
      </c>
      <c r="H1511">
        <v>4586.2776586039199</v>
      </c>
      <c r="I1511">
        <v>-13264.291641396099</v>
      </c>
      <c r="J1511">
        <v>34992.996892574003</v>
      </c>
      <c r="K1511">
        <v>-279709.39380926098</v>
      </c>
      <c r="L1511">
        <v>-312820.90940926102</v>
      </c>
      <c r="M1511">
        <v>-4622.6666250729204</v>
      </c>
      <c r="N1511">
        <v>14594.278274927099</v>
      </c>
      <c r="O1511">
        <v>-7034.9168250729199</v>
      </c>
      <c r="P1511">
        <v>16191.820674927099</v>
      </c>
      <c r="Q1511">
        <v>9232.5669698578895</v>
      </c>
      <c r="R1511">
        <v>-2075.5975190701001</v>
      </c>
      <c r="S1511">
        <v>-1732.1776190701</v>
      </c>
      <c r="T1511">
        <v>401.23874226070598</v>
      </c>
      <c r="U1511">
        <v>50.486742260706201</v>
      </c>
      <c r="V1511">
        <v>328.05504226070599</v>
      </c>
      <c r="W1511">
        <v>233.05324226070601</v>
      </c>
      <c r="X1511">
        <v>-512.91412650442101</v>
      </c>
    </row>
    <row r="1512" spans="4:24" x14ac:dyDescent="0.25">
      <c r="D1512">
        <v>243667.83067702301</v>
      </c>
      <c r="E1512">
        <v>344032.73267702298</v>
      </c>
      <c r="F1512">
        <v>-11609.999152603999</v>
      </c>
      <c r="G1512">
        <v>-19157.022552604001</v>
      </c>
      <c r="H1512">
        <v>4586.2755473960497</v>
      </c>
      <c r="I1512">
        <v>-13264.291752604</v>
      </c>
      <c r="J1512">
        <v>34992.9942535542</v>
      </c>
      <c r="K1512">
        <v>-279709.39619845001</v>
      </c>
      <c r="L1512">
        <v>-312820.90709845</v>
      </c>
      <c r="M1512">
        <v>-4622.6664800492899</v>
      </c>
      <c r="N1512">
        <v>14594.277119950701</v>
      </c>
      <c r="O1512">
        <v>-7034.91428004929</v>
      </c>
      <c r="P1512">
        <v>16191.8191199507</v>
      </c>
      <c r="Q1512">
        <v>9232.5657337727098</v>
      </c>
      <c r="R1512">
        <v>-2075.5896182824799</v>
      </c>
      <c r="S1512">
        <v>-1732.1884182824799</v>
      </c>
      <c r="T1512">
        <v>401.239712268169</v>
      </c>
      <c r="U1512">
        <v>50.486512268168902</v>
      </c>
      <c r="V1512">
        <v>328.05571226816897</v>
      </c>
      <c r="W1512">
        <v>233.05191226816899</v>
      </c>
      <c r="X1512">
        <v>-512.91998196412499</v>
      </c>
    </row>
    <row r="1513" spans="4:24" x14ac:dyDescent="0.25">
      <c r="D1513">
        <v>243667.828915744</v>
      </c>
      <c r="E1513">
        <v>344032.73221574398</v>
      </c>
      <c r="F1513">
        <v>-11610.0002890042</v>
      </c>
      <c r="G1513">
        <v>-19157.0230890042</v>
      </c>
      <c r="H1513">
        <v>4586.2760109958199</v>
      </c>
      <c r="I1513">
        <v>-13264.290489004199</v>
      </c>
      <c r="J1513">
        <v>34992.996039263002</v>
      </c>
      <c r="K1513">
        <v>-279709.39486241702</v>
      </c>
      <c r="L1513">
        <v>-312820.90486241702</v>
      </c>
      <c r="M1513">
        <v>-4622.6638349370696</v>
      </c>
      <c r="N1513">
        <v>14594.280365062899</v>
      </c>
      <c r="O1513">
        <v>-7034.9195349370702</v>
      </c>
      <c r="P1513">
        <v>16191.818465062899</v>
      </c>
      <c r="Q1513">
        <v>9232.5673228324104</v>
      </c>
      <c r="R1513">
        <v>-2075.5887174407499</v>
      </c>
      <c r="S1513">
        <v>-1732.1875174407501</v>
      </c>
      <c r="T1513">
        <v>401.23913237029899</v>
      </c>
      <c r="U1513">
        <v>50.483932370298497</v>
      </c>
      <c r="V1513">
        <v>328.05623237029903</v>
      </c>
      <c r="W1513">
        <v>233.054632370299</v>
      </c>
      <c r="X1513">
        <v>-512.92091239829801</v>
      </c>
    </row>
    <row r="1514" spans="4:24" x14ac:dyDescent="0.25">
      <c r="D1514">
        <v>243667.832879277</v>
      </c>
      <c r="E1514">
        <v>344032.73297927697</v>
      </c>
      <c r="F1514">
        <v>-11609.998500598</v>
      </c>
      <c r="G1514">
        <v>-19157.020200597999</v>
      </c>
      <c r="H1514">
        <v>4586.2732994020398</v>
      </c>
      <c r="I1514">
        <v>-13264.292400598</v>
      </c>
      <c r="J1514">
        <v>34992.994799699598</v>
      </c>
      <c r="K1514">
        <v>-279709.39412616298</v>
      </c>
      <c r="L1514">
        <v>-312820.90582616301</v>
      </c>
      <c r="M1514">
        <v>-4622.6672147384097</v>
      </c>
      <c r="N1514">
        <v>14594.278185261601</v>
      </c>
      <c r="O1514">
        <v>-7034.9183147384101</v>
      </c>
      <c r="P1514">
        <v>16191.8227852616</v>
      </c>
      <c r="Q1514">
        <v>9232.5662620352905</v>
      </c>
      <c r="R1514">
        <v>-2075.5907415481802</v>
      </c>
      <c r="S1514">
        <v>-1732.1906415481801</v>
      </c>
      <c r="T1514">
        <v>401.24197756485103</v>
      </c>
      <c r="U1514">
        <v>50.484977564851</v>
      </c>
      <c r="V1514">
        <v>328.05267756485102</v>
      </c>
      <c r="W1514">
        <v>233.05437756485099</v>
      </c>
      <c r="X1514">
        <v>-512.91904280914696</v>
      </c>
    </row>
    <row r="1515" spans="4:24" x14ac:dyDescent="0.25">
      <c r="D1515">
        <v>243667.83071762099</v>
      </c>
      <c r="E1515">
        <v>344032.732417622</v>
      </c>
      <c r="F1515">
        <v>-11609.997912386099</v>
      </c>
      <c r="G1515">
        <v>-19157.0204123861</v>
      </c>
      <c r="H1515">
        <v>4586.2735876138804</v>
      </c>
      <c r="I1515">
        <v>-13264.293012386101</v>
      </c>
      <c r="J1515">
        <v>34992.996909863898</v>
      </c>
      <c r="K1515">
        <v>-279709.39583968901</v>
      </c>
      <c r="L1515">
        <v>-312820.905439689</v>
      </c>
      <c r="M1515">
        <v>-4622.6647694553403</v>
      </c>
      <c r="N1515">
        <v>14594.2772305447</v>
      </c>
      <c r="O1515">
        <v>-7034.9187694553402</v>
      </c>
      <c r="P1515">
        <v>16191.8217305447</v>
      </c>
      <c r="Q1515">
        <v>9232.5663513797499</v>
      </c>
      <c r="R1515">
        <v>-2075.5895406079399</v>
      </c>
      <c r="S1515">
        <v>-1732.1846406079401</v>
      </c>
      <c r="T1515">
        <v>401.23994784961297</v>
      </c>
      <c r="U1515">
        <v>50.487747849613001</v>
      </c>
      <c r="V1515">
        <v>328.05404784961303</v>
      </c>
      <c r="W1515">
        <v>233.052347849613</v>
      </c>
      <c r="X1515">
        <v>-512.91919819876205</v>
      </c>
    </row>
    <row r="1516" spans="4:24" x14ac:dyDescent="0.25">
      <c r="D1516">
        <v>243667.83233077801</v>
      </c>
      <c r="E1516">
        <v>344032.73243077798</v>
      </c>
      <c r="F1516">
        <v>-11609.998249369501</v>
      </c>
      <c r="G1516">
        <v>-19157.0215493695</v>
      </c>
      <c r="H1516">
        <v>4586.27365063048</v>
      </c>
      <c r="I1516">
        <v>-13264.2915493695</v>
      </c>
      <c r="J1516">
        <v>34992.9935947556</v>
      </c>
      <c r="K1516">
        <v>-279709.39747799502</v>
      </c>
      <c r="L1516">
        <v>-312820.90757799498</v>
      </c>
      <c r="M1516">
        <v>-4622.6657990897602</v>
      </c>
      <c r="N1516">
        <v>14594.2783009102</v>
      </c>
      <c r="O1516">
        <v>-7034.9157990897602</v>
      </c>
      <c r="P1516">
        <v>16191.8187009102</v>
      </c>
      <c r="Q1516">
        <v>9232.5670408641909</v>
      </c>
      <c r="R1516">
        <v>-2075.5896896231302</v>
      </c>
      <c r="S1516">
        <v>-1732.18748962313</v>
      </c>
      <c r="T1516">
        <v>401.24204322240001</v>
      </c>
      <c r="U1516">
        <v>50.485943222399698</v>
      </c>
      <c r="V1516">
        <v>328.05284322239999</v>
      </c>
      <c r="W1516">
        <v>233.0533432224</v>
      </c>
      <c r="X1516">
        <v>-512.91350356914802</v>
      </c>
    </row>
    <row r="1517" spans="4:24" x14ac:dyDescent="0.25">
      <c r="D1517">
        <v>243667.833143747</v>
      </c>
      <c r="E1517">
        <v>344032.73174374702</v>
      </c>
      <c r="F1517">
        <v>-11609.999536548699</v>
      </c>
      <c r="G1517">
        <v>-19157.0197365487</v>
      </c>
      <c r="H1517">
        <v>4586.2735634513001</v>
      </c>
      <c r="I1517">
        <v>-13264.2919365487</v>
      </c>
      <c r="J1517">
        <v>34992.994129374798</v>
      </c>
      <c r="K1517">
        <v>-279709.394691083</v>
      </c>
      <c r="L1517">
        <v>-312820.90359108301</v>
      </c>
      <c r="M1517">
        <v>-4622.6655036435104</v>
      </c>
      <c r="N1517">
        <v>14594.277996356501</v>
      </c>
      <c r="O1517">
        <v>-7034.9182036435104</v>
      </c>
      <c r="P1517">
        <v>16191.8210963565</v>
      </c>
      <c r="Q1517">
        <v>9232.56440548713</v>
      </c>
      <c r="R1517">
        <v>-2075.5909385967602</v>
      </c>
      <c r="S1517">
        <v>-1732.1909385967599</v>
      </c>
      <c r="T1517">
        <v>401.24068868103598</v>
      </c>
      <c r="U1517">
        <v>50.486988681035697</v>
      </c>
      <c r="V1517">
        <v>328.05318868103598</v>
      </c>
      <c r="W1517">
        <v>233.05338868103601</v>
      </c>
      <c r="X1517">
        <v>-512.91575892225001</v>
      </c>
    </row>
    <row r="1518" spans="4:24" x14ac:dyDescent="0.25">
      <c r="D1518">
        <v>243667.830481529</v>
      </c>
      <c r="E1518">
        <v>344032.73568152898</v>
      </c>
      <c r="F1518">
        <v>-11610.0003239243</v>
      </c>
      <c r="G1518">
        <v>-19157.018123924299</v>
      </c>
      <c r="H1518">
        <v>4586.2727760757398</v>
      </c>
      <c r="I1518">
        <v>-13264.2919239243</v>
      </c>
      <c r="J1518">
        <v>34992.996038721103</v>
      </c>
      <c r="K1518">
        <v>-279709.39640395303</v>
      </c>
      <c r="L1518">
        <v>-312820.90510395297</v>
      </c>
      <c r="M1518">
        <v>-4622.6664581183504</v>
      </c>
      <c r="N1518">
        <v>14594.276941881701</v>
      </c>
      <c r="O1518">
        <v>-7034.9158581183501</v>
      </c>
      <c r="P1518">
        <v>16191.8207418817</v>
      </c>
      <c r="Q1518">
        <v>9232.5636452471208</v>
      </c>
      <c r="R1518">
        <v>-2075.59063753185</v>
      </c>
      <c r="S1518">
        <v>-1732.1955375318501</v>
      </c>
      <c r="T1518">
        <v>401.24128422330301</v>
      </c>
      <c r="U1518">
        <v>50.4857842233029</v>
      </c>
      <c r="V1518">
        <v>328.05718422330301</v>
      </c>
      <c r="W1518">
        <v>233.050084223303</v>
      </c>
      <c r="X1518">
        <v>-512.91201426007206</v>
      </c>
    </row>
    <row r="1519" spans="4:24" x14ac:dyDescent="0.25">
      <c r="D1519">
        <v>243667.833069124</v>
      </c>
      <c r="E1519">
        <v>344032.73056912399</v>
      </c>
      <c r="F1519">
        <v>-11609.9994614968</v>
      </c>
      <c r="G1519">
        <v>-19157.020161496799</v>
      </c>
      <c r="H1519">
        <v>4586.2738385032399</v>
      </c>
      <c r="I1519">
        <v>-13264.291761496799</v>
      </c>
      <c r="J1519">
        <v>34992.9933977947</v>
      </c>
      <c r="K1519">
        <v>-279709.39724160399</v>
      </c>
      <c r="L1519">
        <v>-312820.903641604</v>
      </c>
      <c r="M1519">
        <v>-4622.6666875159699</v>
      </c>
      <c r="N1519">
        <v>14594.276712483999</v>
      </c>
      <c r="O1519">
        <v>-7034.9155875159704</v>
      </c>
      <c r="P1519">
        <v>16191.820912484</v>
      </c>
      <c r="Q1519">
        <v>9232.5628851428301</v>
      </c>
      <c r="R1519">
        <v>-2075.5900864314599</v>
      </c>
      <c r="S1519">
        <v>-1732.19018643146</v>
      </c>
      <c r="T1519">
        <v>401.240979846919</v>
      </c>
      <c r="U1519">
        <v>50.483479846918797</v>
      </c>
      <c r="V1519">
        <v>328.05977984691901</v>
      </c>
      <c r="W1519">
        <v>233.05017984691901</v>
      </c>
      <c r="X1519">
        <v>-512.91446958469101</v>
      </c>
    </row>
    <row r="1520" spans="4:24" x14ac:dyDescent="0.25">
      <c r="D1520">
        <v>243667.83310653301</v>
      </c>
      <c r="E1520">
        <v>344032.731706533</v>
      </c>
      <c r="F1520">
        <v>-11609.9981992666</v>
      </c>
      <c r="G1520">
        <v>-19157.020299266602</v>
      </c>
      <c r="H1520">
        <v>4586.2735007333604</v>
      </c>
      <c r="I1520">
        <v>-13264.292499266599</v>
      </c>
      <c r="J1520">
        <v>34992.993481595302</v>
      </c>
      <c r="K1520">
        <v>-279709.39857904002</v>
      </c>
      <c r="L1520">
        <v>-312820.90467904002</v>
      </c>
      <c r="M1520">
        <v>-4622.6687168380304</v>
      </c>
      <c r="N1520">
        <v>14594.275483162</v>
      </c>
      <c r="O1520">
        <v>-7034.9111168380296</v>
      </c>
      <c r="P1520">
        <v>16191.819683162001</v>
      </c>
      <c r="Q1520">
        <v>9232.5645751729007</v>
      </c>
      <c r="R1520">
        <v>-2075.5893352986</v>
      </c>
      <c r="S1520">
        <v>-1732.1920352986001</v>
      </c>
      <c r="T1520">
        <v>401.24197554959602</v>
      </c>
      <c r="U1520">
        <v>50.4815755495963</v>
      </c>
      <c r="V1520">
        <v>328.05837554959601</v>
      </c>
      <c r="W1520">
        <v>233.05257554959601</v>
      </c>
      <c r="X1520">
        <v>-512.91562489816704</v>
      </c>
    </row>
    <row r="1521" spans="4:24" x14ac:dyDescent="0.25">
      <c r="D1521">
        <v>243667.83086875701</v>
      </c>
      <c r="E1521">
        <v>344032.73376875703</v>
      </c>
      <c r="F1521">
        <v>-11610.001087234599</v>
      </c>
      <c r="G1521">
        <v>-19157.0220872346</v>
      </c>
      <c r="H1521">
        <v>4586.2765127654002</v>
      </c>
      <c r="I1521">
        <v>-13264.2907872346</v>
      </c>
      <c r="J1521">
        <v>34992.992590122602</v>
      </c>
      <c r="K1521">
        <v>-279709.39816625899</v>
      </c>
      <c r="L1521">
        <v>-312820.90916625899</v>
      </c>
      <c r="M1521">
        <v>-4622.6694960860896</v>
      </c>
      <c r="N1521">
        <v>14594.276303913901</v>
      </c>
      <c r="O1521">
        <v>-7034.9094960860903</v>
      </c>
      <c r="P1521">
        <v>16191.818003913901</v>
      </c>
      <c r="Q1521">
        <v>9232.5659903361193</v>
      </c>
      <c r="R1521">
        <v>-2075.5910591362799</v>
      </c>
      <c r="S1521">
        <v>-1732.1845591362801</v>
      </c>
      <c r="T1521">
        <v>401.24322132902398</v>
      </c>
      <c r="U1521">
        <v>50.479221329024</v>
      </c>
      <c r="V1521">
        <v>328.05552132902397</v>
      </c>
      <c r="W1521">
        <v>233.05662132902401</v>
      </c>
      <c r="X1521">
        <v>-512.92120520255696</v>
      </c>
    </row>
    <row r="1522" spans="4:24" x14ac:dyDescent="0.25">
      <c r="D1522">
        <v>243667.83030579501</v>
      </c>
      <c r="E1522">
        <v>344032.73410579498</v>
      </c>
      <c r="F1522">
        <v>-11610.001250401199</v>
      </c>
      <c r="G1522">
        <v>-19157.022150401201</v>
      </c>
      <c r="H1522">
        <v>4586.2758495988501</v>
      </c>
      <c r="I1522">
        <v>-13264.289850401199</v>
      </c>
      <c r="J1522">
        <v>34992.993648376301</v>
      </c>
      <c r="K1522">
        <v>-279709.39915326203</v>
      </c>
      <c r="L1522">
        <v>-312820.90925326198</v>
      </c>
      <c r="M1522">
        <v>-4622.6707752616403</v>
      </c>
      <c r="N1522">
        <v>14594.275824738401</v>
      </c>
      <c r="O1522">
        <v>-7034.9089752616401</v>
      </c>
      <c r="P1522">
        <v>16191.819224738399</v>
      </c>
      <c r="Q1522">
        <v>9232.56175563127</v>
      </c>
      <c r="R1522">
        <v>-2075.5932579475498</v>
      </c>
      <c r="S1522">
        <v>-1732.1842579475499</v>
      </c>
      <c r="T1522">
        <v>401.24331718284401</v>
      </c>
      <c r="U1522">
        <v>50.4783171828444</v>
      </c>
      <c r="V1522">
        <v>328.05981718284397</v>
      </c>
      <c r="W1522">
        <v>233.05321718284401</v>
      </c>
      <c r="X1522">
        <v>-512.91911049996395</v>
      </c>
    </row>
    <row r="1523" spans="4:24" x14ac:dyDescent="0.25">
      <c r="D1523">
        <v>243667.83101764799</v>
      </c>
      <c r="E1523">
        <v>344032.72821764799</v>
      </c>
      <c r="F1523">
        <v>-11610.001763767001</v>
      </c>
      <c r="G1523">
        <v>-19157.021063766999</v>
      </c>
      <c r="H1523">
        <v>4586.2779362330002</v>
      </c>
      <c r="I1523">
        <v>-13264.292463767</v>
      </c>
      <c r="J1523">
        <v>34992.995406356</v>
      </c>
      <c r="K1523">
        <v>-279709.39613860199</v>
      </c>
      <c r="L1523">
        <v>-312820.91000719898</v>
      </c>
      <c r="M1523">
        <v>-4622.6704043661102</v>
      </c>
      <c r="N1523">
        <v>14594.2758956339</v>
      </c>
      <c r="O1523">
        <v>-7034.90770436611</v>
      </c>
      <c r="P1523">
        <v>16191.817495633901</v>
      </c>
      <c r="Q1523">
        <v>9232.5621210571098</v>
      </c>
      <c r="R1523">
        <v>-2075.58943173546</v>
      </c>
      <c r="S1523">
        <v>-1732.1960317354601</v>
      </c>
      <c r="T1523">
        <v>401.24351310862301</v>
      </c>
      <c r="U1523">
        <v>50.478413108623002</v>
      </c>
      <c r="V1523">
        <v>328.06131310862298</v>
      </c>
      <c r="W1523">
        <v>233.051513108623</v>
      </c>
      <c r="X1523">
        <v>-512.91871579250903</v>
      </c>
    </row>
    <row r="1524" spans="4:24" x14ac:dyDescent="0.25">
      <c r="D1524">
        <v>243667.830604316</v>
      </c>
      <c r="E1524">
        <v>344032.73010431603</v>
      </c>
      <c r="F1524">
        <v>-11610.002952332699</v>
      </c>
      <c r="G1524">
        <v>-19157.023552332699</v>
      </c>
      <c r="H1524">
        <v>4586.2789476672997</v>
      </c>
      <c r="I1524">
        <v>-13264.289752332699</v>
      </c>
      <c r="J1524">
        <v>34992.993964061498</v>
      </c>
      <c r="K1524">
        <v>-279709.40370162402</v>
      </c>
      <c r="L1524">
        <v>-312820.909401624</v>
      </c>
      <c r="M1524">
        <v>-4622.6742084009602</v>
      </c>
      <c r="N1524">
        <v>14594.275391599</v>
      </c>
      <c r="O1524">
        <v>-7034.90250840096</v>
      </c>
      <c r="P1524">
        <v>16191.816591598999</v>
      </c>
      <c r="Q1524">
        <v>9232.5623616123903</v>
      </c>
      <c r="R1524">
        <v>-2075.5909055030602</v>
      </c>
      <c r="S1524">
        <v>-1732.1901055030601</v>
      </c>
      <c r="T1524">
        <v>401.24310910391102</v>
      </c>
      <c r="U1524">
        <v>50.4723091039113</v>
      </c>
      <c r="V1524">
        <v>328.06020910391101</v>
      </c>
      <c r="W1524">
        <v>233.059209103911</v>
      </c>
      <c r="X1524">
        <v>-512.92032108225999</v>
      </c>
    </row>
    <row r="1525" spans="4:24" x14ac:dyDescent="0.25">
      <c r="D1525">
        <v>243667.8310408</v>
      </c>
      <c r="E1525">
        <v>344032.73014080001</v>
      </c>
      <c r="F1525">
        <v>-11610.0011910989</v>
      </c>
      <c r="G1525">
        <v>-19157.024791098898</v>
      </c>
      <c r="H1525">
        <v>4586.2791089011398</v>
      </c>
      <c r="I1525">
        <v>-13264.290391098901</v>
      </c>
      <c r="J1525">
        <v>34992.9933214923</v>
      </c>
      <c r="K1525">
        <v>-279709.40571298398</v>
      </c>
      <c r="L1525">
        <v>-312820.90551298403</v>
      </c>
      <c r="M1525">
        <v>-4622.6749873675999</v>
      </c>
      <c r="N1525">
        <v>14594.276512632399</v>
      </c>
      <c r="O1525">
        <v>-7034.9024873675999</v>
      </c>
      <c r="P1525">
        <v>16191.8162126324</v>
      </c>
      <c r="Q1525">
        <v>9232.5639272957196</v>
      </c>
      <c r="R1525">
        <v>-2075.5915542534599</v>
      </c>
      <c r="S1525">
        <v>-1732.19165425346</v>
      </c>
      <c r="T1525">
        <v>401.24780516614902</v>
      </c>
      <c r="U1525">
        <v>50.473505166148698</v>
      </c>
      <c r="V1525">
        <v>328.06170516614901</v>
      </c>
      <c r="W1525">
        <v>233.051905166149</v>
      </c>
      <c r="X1525">
        <v>-512.92745137131806</v>
      </c>
    </row>
    <row r="1526" spans="4:24" x14ac:dyDescent="0.25">
      <c r="D1526">
        <v>243667.82877709999</v>
      </c>
      <c r="E1526">
        <v>344032.7315771</v>
      </c>
      <c r="F1526">
        <v>-11610.0020800659</v>
      </c>
      <c r="G1526">
        <v>-19157.0236800659</v>
      </c>
      <c r="H1526">
        <v>4586.2792199340602</v>
      </c>
      <c r="I1526">
        <v>-13264.2906800659</v>
      </c>
      <c r="J1526">
        <v>34992.992703648299</v>
      </c>
      <c r="K1526">
        <v>-279709.40131309401</v>
      </c>
      <c r="L1526">
        <v>-312820.91026114498</v>
      </c>
      <c r="M1526">
        <v>-4622.6722412673598</v>
      </c>
      <c r="N1526">
        <v>14594.2757587326</v>
      </c>
      <c r="O1526">
        <v>-7034.9050412673696</v>
      </c>
      <c r="P1526">
        <v>16191.816758732601</v>
      </c>
      <c r="Q1526">
        <v>9232.56076810579</v>
      </c>
      <c r="R1526">
        <v>-2075.5920029897702</v>
      </c>
      <c r="S1526">
        <v>-1732.1882029897699</v>
      </c>
      <c r="T1526">
        <v>401.24507629267902</v>
      </c>
      <c r="U1526">
        <v>50.4756762926786</v>
      </c>
      <c r="V1526">
        <v>328.06047629267903</v>
      </c>
      <c r="W1526">
        <v>233.053776292679</v>
      </c>
      <c r="X1526">
        <v>-512.92213166179499</v>
      </c>
    </row>
    <row r="1527" spans="4:24" x14ac:dyDescent="0.25">
      <c r="D1527">
        <v>243667.829263216</v>
      </c>
      <c r="E1527">
        <v>344032.73096321599</v>
      </c>
      <c r="F1527">
        <v>-11610.002344234401</v>
      </c>
      <c r="G1527">
        <v>-19157.023844234402</v>
      </c>
      <c r="H1527">
        <v>4586.2789557655897</v>
      </c>
      <c r="I1527">
        <v>-13264.289944234401</v>
      </c>
      <c r="J1527">
        <v>34992.993585529301</v>
      </c>
      <c r="K1527">
        <v>-279709.40203506802</v>
      </c>
      <c r="L1527">
        <v>-312820.90703506803</v>
      </c>
      <c r="M1527">
        <v>-4622.6720951015104</v>
      </c>
      <c r="N1527">
        <v>14594.276704898501</v>
      </c>
      <c r="O1527">
        <v>-7034.9044951015103</v>
      </c>
      <c r="P1527">
        <v>16191.8151048985</v>
      </c>
      <c r="Q1527">
        <v>9232.5593090412895</v>
      </c>
      <c r="R1527">
        <v>-2075.5897267150199</v>
      </c>
      <c r="S1527">
        <v>-1732.19082671502</v>
      </c>
      <c r="T1527">
        <v>401.24397248081902</v>
      </c>
      <c r="U1527">
        <v>50.473972480819398</v>
      </c>
      <c r="V1527">
        <v>328.05797248081899</v>
      </c>
      <c r="W1527">
        <v>233.059172480819</v>
      </c>
      <c r="X1527">
        <v>-512.91806195574304</v>
      </c>
    </row>
    <row r="1528" spans="4:24" x14ac:dyDescent="0.25">
      <c r="D1528">
        <v>243667.83067414901</v>
      </c>
      <c r="E1528">
        <v>344032.73197414901</v>
      </c>
      <c r="F1528">
        <v>-11610.002283604699</v>
      </c>
      <c r="G1528">
        <v>-19157.0216836047</v>
      </c>
      <c r="H1528">
        <v>4586.2775163953002</v>
      </c>
      <c r="I1528">
        <v>-13264.2906836047</v>
      </c>
      <c r="J1528">
        <v>34992.993567134799</v>
      </c>
      <c r="K1528">
        <v>-279709.39924579399</v>
      </c>
      <c r="L1528">
        <v>-312820.909345794</v>
      </c>
      <c r="M1528">
        <v>-4622.6687238711202</v>
      </c>
      <c r="N1528">
        <v>14594.276876128901</v>
      </c>
      <c r="O1528">
        <v>-7034.9089238711204</v>
      </c>
      <c r="P1528">
        <v>16191.815976128901</v>
      </c>
      <c r="Q1528">
        <v>9232.5613501010794</v>
      </c>
      <c r="R1528">
        <v>-2075.5929754323702</v>
      </c>
      <c r="S1528">
        <v>-1732.1909754323699</v>
      </c>
      <c r="T1528">
        <v>401.24189372779</v>
      </c>
      <c r="U1528">
        <v>50.4768937277898</v>
      </c>
      <c r="V1528">
        <v>328.05809372778998</v>
      </c>
      <c r="W1528">
        <v>233.05829372778999</v>
      </c>
      <c r="X1528">
        <v>-512.91589225529106</v>
      </c>
    </row>
    <row r="1529" spans="4:24" x14ac:dyDescent="0.25">
      <c r="D1529">
        <v>243667.82838489901</v>
      </c>
      <c r="E1529">
        <v>344032.732584899</v>
      </c>
      <c r="F1529">
        <v>-11609.9987731772</v>
      </c>
      <c r="G1529">
        <v>-19157.0231731772</v>
      </c>
      <c r="H1529">
        <v>4586.2764268228502</v>
      </c>
      <c r="I1529">
        <v>-13264.291573177199</v>
      </c>
      <c r="J1529">
        <v>34992.994923464801</v>
      </c>
      <c r="K1529">
        <v>-279709.39720631001</v>
      </c>
      <c r="L1529">
        <v>-312820.90740631003</v>
      </c>
      <c r="M1529">
        <v>-4622.6691525772903</v>
      </c>
      <c r="N1529">
        <v>14594.279447422699</v>
      </c>
      <c r="O1529">
        <v>-7034.9132525772902</v>
      </c>
      <c r="P1529">
        <v>16191.8181474227</v>
      </c>
      <c r="Q1529">
        <v>9232.5621162840307</v>
      </c>
      <c r="R1529">
        <v>-2075.59432414497</v>
      </c>
      <c r="S1529">
        <v>-1732.1860241449699</v>
      </c>
      <c r="T1529">
        <v>401.24291503086903</v>
      </c>
      <c r="U1529">
        <v>50.474615030869202</v>
      </c>
      <c r="V1529">
        <v>328.05771503086902</v>
      </c>
      <c r="W1529">
        <v>233.06001503086901</v>
      </c>
      <c r="X1529">
        <v>-512.91344756251101</v>
      </c>
    </row>
    <row r="1530" spans="4:24" x14ac:dyDescent="0.25">
      <c r="D1530">
        <v>243667.82887046601</v>
      </c>
      <c r="E1530">
        <v>344032.73287046602</v>
      </c>
      <c r="F1530">
        <v>-11609.9966129521</v>
      </c>
      <c r="G1530">
        <v>-19157.021712952101</v>
      </c>
      <c r="H1530">
        <v>4586.2720870479097</v>
      </c>
      <c r="I1530">
        <v>-13264.2908129521</v>
      </c>
      <c r="J1530">
        <v>34992.997579519099</v>
      </c>
      <c r="K1530">
        <v>-279709.39646661602</v>
      </c>
      <c r="L1530">
        <v>-312820.90686661599</v>
      </c>
      <c r="M1530">
        <v>-4622.6676562209404</v>
      </c>
      <c r="N1530">
        <v>14594.2783437791</v>
      </c>
      <c r="O1530">
        <v>-7034.9154562209396</v>
      </c>
      <c r="P1530">
        <v>16191.819943779101</v>
      </c>
      <c r="Q1530">
        <v>9232.5646825891199</v>
      </c>
      <c r="R1530">
        <v>-2075.5919728558902</v>
      </c>
      <c r="S1530">
        <v>-1732.1844728558899</v>
      </c>
      <c r="T1530">
        <v>401.24096138737201</v>
      </c>
      <c r="U1530">
        <v>50.479661387371998</v>
      </c>
      <c r="V1530">
        <v>328.05626138737199</v>
      </c>
      <c r="W1530">
        <v>233.05846138737201</v>
      </c>
      <c r="X1530">
        <v>-512.91710287943795</v>
      </c>
    </row>
    <row r="1531" spans="4:24" x14ac:dyDescent="0.25">
      <c r="D1531">
        <v>243667.82933085001</v>
      </c>
      <c r="E1531">
        <v>344032.73303085001</v>
      </c>
      <c r="F1531">
        <v>-11609.997102929699</v>
      </c>
      <c r="G1531">
        <v>-19157.0196029297</v>
      </c>
      <c r="H1531">
        <v>4586.2710970702801</v>
      </c>
      <c r="I1531">
        <v>-13264.291402929701</v>
      </c>
      <c r="J1531">
        <v>34992.998560297397</v>
      </c>
      <c r="K1531">
        <v>-279709.39530171402</v>
      </c>
      <c r="L1531">
        <v>-312820.90820171399</v>
      </c>
      <c r="M1531">
        <v>-4622.6677848028903</v>
      </c>
      <c r="N1531">
        <v>14594.2809151971</v>
      </c>
      <c r="O1531">
        <v>-7034.9181848028902</v>
      </c>
      <c r="P1531">
        <v>16191.8202151971</v>
      </c>
      <c r="Q1531">
        <v>9232.5661240154404</v>
      </c>
      <c r="R1531">
        <v>-2075.5944715682299</v>
      </c>
      <c r="S1531">
        <v>-1732.1879715682301</v>
      </c>
      <c r="T1531">
        <v>401.244832794633</v>
      </c>
      <c r="U1531">
        <v>50.477532794633099</v>
      </c>
      <c r="V1531">
        <v>328.05363279463302</v>
      </c>
      <c r="W1531">
        <v>233.05943279463301</v>
      </c>
      <c r="X1531">
        <v>-512.91338320809496</v>
      </c>
    </row>
    <row r="1532" spans="4:24" x14ac:dyDescent="0.25">
      <c r="D1532">
        <v>243667.827816053</v>
      </c>
      <c r="E1532">
        <v>344032.734716053</v>
      </c>
      <c r="F1532">
        <v>-11609.99699311</v>
      </c>
      <c r="G1532">
        <v>-19157.019793110001</v>
      </c>
      <c r="H1532">
        <v>4586.2706068899697</v>
      </c>
      <c r="I1532">
        <v>-13264.29079311</v>
      </c>
      <c r="J1532">
        <v>34992.998140799798</v>
      </c>
      <c r="K1532">
        <v>-279709.39588660398</v>
      </c>
      <c r="L1532">
        <v>-312820.90648660401</v>
      </c>
      <c r="M1532">
        <v>-4622.6663133239099</v>
      </c>
      <c r="N1532">
        <v>14594.281086676099</v>
      </c>
      <c r="O1532">
        <v>-7034.9179133239104</v>
      </c>
      <c r="P1532">
        <v>16191.8182866761</v>
      </c>
      <c r="Q1532">
        <v>9232.5663655620992</v>
      </c>
      <c r="R1532">
        <v>-2075.5935952851</v>
      </c>
      <c r="S1532">
        <v>-1732.1858952851001</v>
      </c>
      <c r="T1532">
        <v>401.243104250089</v>
      </c>
      <c r="U1532">
        <v>50.483804250088497</v>
      </c>
      <c r="V1532">
        <v>328.04850425008902</v>
      </c>
      <c r="W1532">
        <v>233.06010425008901</v>
      </c>
      <c r="X1532">
        <v>-512.91296355040799</v>
      </c>
    </row>
    <row r="1533" spans="4:24" x14ac:dyDescent="0.25">
      <c r="D1533">
        <v>243667.827051075</v>
      </c>
      <c r="E1533">
        <v>344032.73705107498</v>
      </c>
      <c r="F1533">
        <v>-11609.996158493101</v>
      </c>
      <c r="G1533">
        <v>-19157.021858493099</v>
      </c>
      <c r="H1533">
        <v>4586.2687415068604</v>
      </c>
      <c r="I1533">
        <v>-13264.2876584931</v>
      </c>
      <c r="J1533">
        <v>34992.999596026399</v>
      </c>
      <c r="K1533">
        <v>-279709.394521287</v>
      </c>
      <c r="L1533">
        <v>-312820.90462128702</v>
      </c>
      <c r="M1533">
        <v>-4622.6670917846004</v>
      </c>
      <c r="N1533">
        <v>14594.283308215399</v>
      </c>
      <c r="O1533">
        <v>-7034.9207917845997</v>
      </c>
      <c r="P1533">
        <v>16191.8197082154</v>
      </c>
      <c r="Q1533">
        <v>9232.5668572282702</v>
      </c>
      <c r="R1533">
        <v>-2075.5918440094902</v>
      </c>
      <c r="S1533">
        <v>-1732.1867440095</v>
      </c>
      <c r="T1533">
        <v>401.247825751314</v>
      </c>
      <c r="U1533">
        <v>50.476025751313699</v>
      </c>
      <c r="V1533">
        <v>328.04932575131397</v>
      </c>
      <c r="W1533">
        <v>233.06242575131401</v>
      </c>
      <c r="X1533">
        <v>-512.91631890814904</v>
      </c>
    </row>
    <row r="1534" spans="4:24" x14ac:dyDescent="0.25">
      <c r="D1534">
        <v>243667.828535915</v>
      </c>
      <c r="E1534">
        <v>344032.73423591501</v>
      </c>
      <c r="F1534">
        <v>-11609.999774079</v>
      </c>
      <c r="G1534">
        <v>-19157.020574079001</v>
      </c>
      <c r="H1534">
        <v>4586.2708259210103</v>
      </c>
      <c r="I1534">
        <v>-13264.287374079</v>
      </c>
      <c r="J1534">
        <v>34992.9982509771</v>
      </c>
      <c r="K1534">
        <v>-279709.39500576298</v>
      </c>
      <c r="L1534">
        <v>-312820.90580576297</v>
      </c>
      <c r="M1534">
        <v>-4622.6654451854902</v>
      </c>
      <c r="N1534">
        <v>14594.282854814501</v>
      </c>
      <c r="O1534">
        <v>-7034.9224451854898</v>
      </c>
      <c r="P1534">
        <v>16191.820154814501</v>
      </c>
      <c r="Q1534">
        <v>9232.5683490131996</v>
      </c>
      <c r="R1534">
        <v>-2075.5938427443002</v>
      </c>
      <c r="S1534">
        <v>-1732.1900427442999</v>
      </c>
      <c r="T1534">
        <v>401.24744729597302</v>
      </c>
      <c r="U1534">
        <v>50.477647295972702</v>
      </c>
      <c r="V1534">
        <v>328.049847295973</v>
      </c>
      <c r="W1534">
        <v>233.06074729597299</v>
      </c>
      <c r="X1534">
        <v>-512.91537428297704</v>
      </c>
    </row>
    <row r="1535" spans="4:24" x14ac:dyDescent="0.25">
      <c r="D1535">
        <v>243667.82734557401</v>
      </c>
      <c r="E1535">
        <v>344032.73724557401</v>
      </c>
      <c r="F1535">
        <v>-11609.999089867701</v>
      </c>
      <c r="G1535">
        <v>-19157.0187898677</v>
      </c>
      <c r="H1535">
        <v>4586.2695101323498</v>
      </c>
      <c r="I1535">
        <v>-13264.2884898677</v>
      </c>
      <c r="J1535">
        <v>34992.996430651801</v>
      </c>
      <c r="K1535">
        <v>-279709.396290034</v>
      </c>
      <c r="L1535">
        <v>-312820.90679003397</v>
      </c>
      <c r="M1535">
        <v>-4622.6681735269804</v>
      </c>
      <c r="N1535">
        <v>14594.283326473</v>
      </c>
      <c r="O1535">
        <v>-7034.9210735269799</v>
      </c>
      <c r="P1535">
        <v>16191.821026473001</v>
      </c>
      <c r="Q1535">
        <v>9232.5687409162201</v>
      </c>
      <c r="R1535">
        <v>-2075.5899664923299</v>
      </c>
      <c r="S1535">
        <v>-1732.1914664923299</v>
      </c>
      <c r="T1535">
        <v>401.244493881746</v>
      </c>
      <c r="U1535">
        <v>50.478093881745899</v>
      </c>
      <c r="V1535">
        <v>328.05099388174602</v>
      </c>
      <c r="W1535">
        <v>233.062193881746</v>
      </c>
      <c r="X1535">
        <v>-512.91507967652205</v>
      </c>
    </row>
    <row r="1536" spans="4:24" x14ac:dyDescent="0.25">
      <c r="D1536">
        <v>243667.82788005401</v>
      </c>
      <c r="E1536">
        <v>344032.73588005401</v>
      </c>
      <c r="F1536">
        <v>-11609.999255859</v>
      </c>
      <c r="G1536">
        <v>-19157.020955859</v>
      </c>
      <c r="H1536">
        <v>4586.2717441410095</v>
      </c>
      <c r="I1536">
        <v>-13264.288355859</v>
      </c>
      <c r="J1536">
        <v>34992.996885050597</v>
      </c>
      <c r="K1536">
        <v>-279709.39409910003</v>
      </c>
      <c r="L1536">
        <v>-312820.9081991</v>
      </c>
      <c r="M1536">
        <v>-4622.6677768093796</v>
      </c>
      <c r="N1536">
        <v>14594.2806231906</v>
      </c>
      <c r="O1536">
        <v>-7034.9185768093803</v>
      </c>
      <c r="P1536">
        <v>16191.820823190599</v>
      </c>
      <c r="Q1536">
        <v>9232.5637829367406</v>
      </c>
      <c r="R1536">
        <v>-2075.5946902563901</v>
      </c>
      <c r="S1536">
        <v>-1732.1861902563901</v>
      </c>
      <c r="T1536">
        <v>401.245315506282</v>
      </c>
      <c r="U1536">
        <v>50.4765155062818</v>
      </c>
      <c r="V1536">
        <v>328.052615506282</v>
      </c>
      <c r="W1536">
        <v>233.061415506282</v>
      </c>
      <c r="X1536">
        <v>-512.91711009042206</v>
      </c>
    </row>
    <row r="1537" spans="4:24" x14ac:dyDescent="0.25">
      <c r="D1537">
        <v>243667.82723935199</v>
      </c>
      <c r="E1537">
        <v>344032.73733935202</v>
      </c>
      <c r="F1537">
        <v>-11610.003997053</v>
      </c>
      <c r="G1537">
        <v>-19157.020297053001</v>
      </c>
      <c r="H1537">
        <v>4586.2747029469901</v>
      </c>
      <c r="I1537">
        <v>-13264.287197053</v>
      </c>
      <c r="J1537">
        <v>34992.993714173601</v>
      </c>
      <c r="K1537">
        <v>-279709.39368296001</v>
      </c>
      <c r="L1537">
        <v>-312820.91008295998</v>
      </c>
      <c r="M1537">
        <v>-4622.6707550329602</v>
      </c>
      <c r="N1537">
        <v>14594.284244967001</v>
      </c>
      <c r="O1537">
        <v>-7034.9165550329599</v>
      </c>
      <c r="P1537">
        <v>16191.818144966999</v>
      </c>
      <c r="Q1537">
        <v>9232.5659000742507</v>
      </c>
      <c r="R1537">
        <v>-2075.5969390392702</v>
      </c>
      <c r="S1537">
        <v>-1732.19023903927</v>
      </c>
      <c r="T1537">
        <v>401.24593716724502</v>
      </c>
      <c r="U1537">
        <v>50.474137167244599</v>
      </c>
      <c r="V1537">
        <v>328.05543716724497</v>
      </c>
      <c r="W1537">
        <v>233.060437167245</v>
      </c>
      <c r="X1537">
        <v>-512.91536552629304</v>
      </c>
    </row>
    <row r="1538" spans="4:24" x14ac:dyDescent="0.25">
      <c r="D1538">
        <v>243667.82642347101</v>
      </c>
      <c r="E1538">
        <v>344032.73332347098</v>
      </c>
      <c r="F1538">
        <v>-11610.002163449501</v>
      </c>
      <c r="G1538">
        <v>-19157.020863449499</v>
      </c>
      <c r="H1538">
        <v>4586.2754365505298</v>
      </c>
      <c r="I1538">
        <v>-13264.289163449501</v>
      </c>
      <c r="J1538">
        <v>34992.994418020899</v>
      </c>
      <c r="K1538">
        <v>-279709.39621661702</v>
      </c>
      <c r="L1538">
        <v>-312820.90981661697</v>
      </c>
      <c r="M1538">
        <v>-4622.67150819783</v>
      </c>
      <c r="N1538">
        <v>14594.282091802201</v>
      </c>
      <c r="O1538">
        <v>-7034.9119081978197</v>
      </c>
      <c r="P1538">
        <v>16191.8163918022</v>
      </c>
      <c r="Q1538">
        <v>9232.5648673284104</v>
      </c>
      <c r="R1538">
        <v>-2075.5928378437002</v>
      </c>
      <c r="S1538">
        <v>-1732.1899378436999</v>
      </c>
      <c r="T1538">
        <v>401.24333386235401</v>
      </c>
      <c r="U1538">
        <v>50.4792338623541</v>
      </c>
      <c r="V1538">
        <v>328.05413386235398</v>
      </c>
      <c r="W1538">
        <v>233.05933386235401</v>
      </c>
      <c r="X1538">
        <v>-512.91694598572894</v>
      </c>
    </row>
    <row r="1539" spans="4:24" x14ac:dyDescent="0.25">
      <c r="D1539">
        <v>243667.823932409</v>
      </c>
      <c r="E1539">
        <v>344032.735832409</v>
      </c>
      <c r="F1539">
        <v>-11610.003180048399</v>
      </c>
      <c r="G1539">
        <v>-19157.018680048401</v>
      </c>
      <c r="H1539">
        <v>4586.2742199515997</v>
      </c>
      <c r="I1539">
        <v>-13264.2890800484</v>
      </c>
      <c r="J1539">
        <v>34992.996071592403</v>
      </c>
      <c r="K1539">
        <v>-279709.397225069</v>
      </c>
      <c r="L1539">
        <v>-312820.91362506902</v>
      </c>
      <c r="M1539">
        <v>-4622.6708863041304</v>
      </c>
      <c r="N1539">
        <v>14594.2774136959</v>
      </c>
      <c r="O1539">
        <v>-7034.9081863041401</v>
      </c>
      <c r="P1539">
        <v>16191.8167136959</v>
      </c>
      <c r="Q1539">
        <v>9232.5630346987891</v>
      </c>
      <c r="R1539">
        <v>-2075.6004116724898</v>
      </c>
      <c r="S1539">
        <v>-1732.17961167249</v>
      </c>
      <c r="T1539">
        <v>401.24063058934098</v>
      </c>
      <c r="U1539">
        <v>50.480330589340802</v>
      </c>
      <c r="V1539">
        <v>328.06023058934102</v>
      </c>
      <c r="W1539">
        <v>233.05493058934101</v>
      </c>
      <c r="X1539">
        <v>-512.91802647033899</v>
      </c>
    </row>
    <row r="1540" spans="4:24" x14ac:dyDescent="0.25">
      <c r="D1540">
        <v>243667.825366167</v>
      </c>
      <c r="E1540">
        <v>344032.732266167</v>
      </c>
      <c r="F1540">
        <v>-11610.000371849599</v>
      </c>
      <c r="G1540">
        <v>-19157.021071849598</v>
      </c>
      <c r="H1540">
        <v>4586.2733281503597</v>
      </c>
      <c r="I1540">
        <v>-13264.2885718496</v>
      </c>
      <c r="J1540">
        <v>34992.998099888202</v>
      </c>
      <c r="K1540">
        <v>-279709.39925831801</v>
      </c>
      <c r="L1540">
        <v>-312820.91225831799</v>
      </c>
      <c r="M1540">
        <v>-4622.6713643519497</v>
      </c>
      <c r="N1540">
        <v>14594.279735648101</v>
      </c>
      <c r="O1540">
        <v>-7034.90666435195</v>
      </c>
      <c r="P1540">
        <v>16191.813335648099</v>
      </c>
      <c r="Q1540">
        <v>9232.5610771850606</v>
      </c>
      <c r="R1540">
        <v>-2075.5961355284198</v>
      </c>
      <c r="S1540">
        <v>-1732.18783552842</v>
      </c>
      <c r="T1540">
        <v>401.23970234593099</v>
      </c>
      <c r="U1540">
        <v>50.481602345930803</v>
      </c>
      <c r="V1540">
        <v>328.05680234593098</v>
      </c>
      <c r="W1540">
        <v>233.05810234593099</v>
      </c>
      <c r="X1540">
        <v>-512.92035698174402</v>
      </c>
    </row>
    <row r="1541" spans="4:24" x14ac:dyDescent="0.25">
      <c r="D1541">
        <v>243667.82287474599</v>
      </c>
      <c r="E1541">
        <v>344032.73757474602</v>
      </c>
      <c r="F1541">
        <v>-11609.998663853199</v>
      </c>
      <c r="G1541">
        <v>-19157.0232638532</v>
      </c>
      <c r="H1541">
        <v>4586.2744361468203</v>
      </c>
      <c r="I1541">
        <v>-13264.2891638532</v>
      </c>
      <c r="J1541">
        <v>34992.997552908302</v>
      </c>
      <c r="K1541">
        <v>-279709.39841636398</v>
      </c>
      <c r="L1541">
        <v>-312820.91301636398</v>
      </c>
      <c r="M1541">
        <v>-4622.6711173414296</v>
      </c>
      <c r="N1541">
        <v>14594.2783826586</v>
      </c>
      <c r="O1541">
        <v>-7034.9037173414299</v>
      </c>
      <c r="P1541">
        <v>16191.811482658601</v>
      </c>
      <c r="Q1541">
        <v>9232.5600947868006</v>
      </c>
      <c r="R1541">
        <v>-2075.5963844142998</v>
      </c>
      <c r="S1541">
        <v>-1732.1900844142999</v>
      </c>
      <c r="T1541">
        <v>401.24377412983199</v>
      </c>
      <c r="U1541">
        <v>50.475074129831697</v>
      </c>
      <c r="V1541">
        <v>328.05677412983198</v>
      </c>
      <c r="W1541">
        <v>233.06067412983199</v>
      </c>
      <c r="X1541">
        <v>-512.91848752154101</v>
      </c>
    </row>
    <row r="1542" spans="4:24" x14ac:dyDescent="0.25">
      <c r="D1542">
        <v>243667.82108314399</v>
      </c>
      <c r="E1542">
        <v>344032.739183144</v>
      </c>
      <c r="F1542">
        <v>-11609.9983810591</v>
      </c>
      <c r="G1542">
        <v>-19157.021981059101</v>
      </c>
      <c r="H1542">
        <v>4586.2731189409096</v>
      </c>
      <c r="I1542">
        <v>-13264.289381059099</v>
      </c>
      <c r="J1542">
        <v>34992.9963556527</v>
      </c>
      <c r="K1542">
        <v>-279709.39799920702</v>
      </c>
      <c r="L1542">
        <v>-312820.91189920699</v>
      </c>
      <c r="M1542">
        <v>-4622.6726702728101</v>
      </c>
      <c r="N1542">
        <v>14594.2790297272</v>
      </c>
      <c r="O1542">
        <v>-7034.9067702728098</v>
      </c>
      <c r="P1542">
        <v>16191.815429727199</v>
      </c>
      <c r="Q1542">
        <v>9232.5593125035703</v>
      </c>
      <c r="R1542">
        <v>-2075.598533333</v>
      </c>
      <c r="S1542">
        <v>-1732.1949333330001</v>
      </c>
      <c r="T1542">
        <v>401.239695938664</v>
      </c>
      <c r="U1542">
        <v>50.476995938664302</v>
      </c>
      <c r="V1542">
        <v>328.06089593866398</v>
      </c>
      <c r="W1542">
        <v>233.05879593866399</v>
      </c>
      <c r="X1542">
        <v>-512.91836809136396</v>
      </c>
    </row>
    <row r="1543" spans="4:24" x14ac:dyDescent="0.25">
      <c r="D1543">
        <v>243667.822441361</v>
      </c>
      <c r="E1543">
        <v>344032.737341361</v>
      </c>
      <c r="F1543">
        <v>-11609.9973734674</v>
      </c>
      <c r="G1543">
        <v>-19157.021873467402</v>
      </c>
      <c r="H1543">
        <v>4586.2716265325598</v>
      </c>
      <c r="I1543">
        <v>-13264.288973467401</v>
      </c>
      <c r="J1543">
        <v>34992.997883121301</v>
      </c>
      <c r="K1543">
        <v>-279709.39683184802</v>
      </c>
      <c r="L1543">
        <v>-312820.91413184803</v>
      </c>
      <c r="M1543">
        <v>-4622.6736231463301</v>
      </c>
      <c r="N1543">
        <v>14594.281476853699</v>
      </c>
      <c r="O1543">
        <v>-7034.9053231463304</v>
      </c>
      <c r="P1543">
        <v>16191.8124768537</v>
      </c>
      <c r="Q1543">
        <v>9232.5613803348897</v>
      </c>
      <c r="R1543">
        <v>-2075.5970572875199</v>
      </c>
      <c r="S1543">
        <v>-1732.1877572875201</v>
      </c>
      <c r="T1543">
        <v>401.24346776993701</v>
      </c>
      <c r="U1543">
        <v>50.476567769937098</v>
      </c>
      <c r="V1543">
        <v>328.05426776993698</v>
      </c>
      <c r="W1543">
        <v>233.06216776993699</v>
      </c>
      <c r="X1543">
        <v>-512.91722369294405</v>
      </c>
    </row>
    <row r="1544" spans="4:24" x14ac:dyDescent="0.25">
      <c r="D1544">
        <v>243667.82394939699</v>
      </c>
      <c r="E1544">
        <v>344032.73744939698</v>
      </c>
      <c r="F1544">
        <v>-11609.9971410781</v>
      </c>
      <c r="G1544">
        <v>-19157.021541078098</v>
      </c>
      <c r="H1544">
        <v>4586.2699589218701</v>
      </c>
      <c r="I1544">
        <v>-13264.2878410781</v>
      </c>
      <c r="J1544">
        <v>34992.998135314097</v>
      </c>
      <c r="K1544">
        <v>-279709.39888928802</v>
      </c>
      <c r="L1544">
        <v>-312820.913189288</v>
      </c>
      <c r="M1544">
        <v>-4622.6734259622699</v>
      </c>
      <c r="N1544">
        <v>14594.279474037699</v>
      </c>
      <c r="O1544">
        <v>-7034.9049259622698</v>
      </c>
      <c r="P1544">
        <v>16191.8138740377</v>
      </c>
      <c r="Q1544">
        <v>9232.5617732802802</v>
      </c>
      <c r="R1544">
        <v>-2075.5965312809399</v>
      </c>
      <c r="S1544">
        <v>-1732.19203128094</v>
      </c>
      <c r="T1544">
        <v>401.24446462108199</v>
      </c>
      <c r="U1544">
        <v>50.4777646210824</v>
      </c>
      <c r="V1544">
        <v>328.05606462108199</v>
      </c>
      <c r="W1544">
        <v>233.058264621082</v>
      </c>
      <c r="X1544">
        <v>-512.91437932804001</v>
      </c>
    </row>
    <row r="1545" spans="4:24" x14ac:dyDescent="0.25">
      <c r="D1545">
        <v>243667.82415725099</v>
      </c>
      <c r="E1545">
        <v>344032.73755725101</v>
      </c>
      <c r="F1545">
        <v>-11609.9974838912</v>
      </c>
      <c r="G1545">
        <v>-19157.021883891201</v>
      </c>
      <c r="H1545">
        <v>4586.26931610882</v>
      </c>
      <c r="I1545">
        <v>-13264.286483891199</v>
      </c>
      <c r="J1545">
        <v>34992.995912230901</v>
      </c>
      <c r="K1545">
        <v>-279709.39702152699</v>
      </c>
      <c r="L1545">
        <v>-312820.91292152699</v>
      </c>
      <c r="M1545">
        <v>-4622.67325372088</v>
      </c>
      <c r="N1545">
        <v>14594.2793462791</v>
      </c>
      <c r="O1545">
        <v>-7034.9063537208804</v>
      </c>
      <c r="P1545">
        <v>16191.8152462791</v>
      </c>
      <c r="Q1545">
        <v>9232.5599913392307</v>
      </c>
      <c r="R1545">
        <v>-2075.59740531632</v>
      </c>
      <c r="S1545">
        <v>-1732.1939053163201</v>
      </c>
      <c r="T1545">
        <v>401.24598648950399</v>
      </c>
      <c r="U1545">
        <v>50.473486489504097</v>
      </c>
      <c r="V1545">
        <v>328.05718648950398</v>
      </c>
      <c r="W1545">
        <v>233.05998648950401</v>
      </c>
      <c r="X1545">
        <v>-512.91655999840896</v>
      </c>
    </row>
    <row r="1546" spans="4:24" x14ac:dyDescent="0.25">
      <c r="D1546">
        <v>243667.82428992199</v>
      </c>
      <c r="E1546">
        <v>344032.73848992202</v>
      </c>
      <c r="F1546">
        <v>-11609.999351906399</v>
      </c>
      <c r="G1546">
        <v>-19157.0198519064</v>
      </c>
      <c r="H1546">
        <v>4586.2710480936303</v>
      </c>
      <c r="I1546">
        <v>-13264.2883519064</v>
      </c>
      <c r="J1546">
        <v>34992.997563872101</v>
      </c>
      <c r="K1546">
        <v>-279709.39547856501</v>
      </c>
      <c r="L1546">
        <v>-312820.912378565</v>
      </c>
      <c r="M1546">
        <v>-4622.6711564223097</v>
      </c>
      <c r="N1546">
        <v>14594.2794435777</v>
      </c>
      <c r="O1546">
        <v>-7034.9097564223102</v>
      </c>
      <c r="P1546">
        <v>16191.8164435777</v>
      </c>
      <c r="Q1546">
        <v>9232.5615095114099</v>
      </c>
      <c r="R1546">
        <v>-2075.5941293966298</v>
      </c>
      <c r="S1546">
        <v>-1732.1889293966301</v>
      </c>
      <c r="T1546">
        <v>401.244858372686</v>
      </c>
      <c r="U1546">
        <v>50.479458372686402</v>
      </c>
      <c r="V1546">
        <v>328.05115837268602</v>
      </c>
      <c r="W1546">
        <v>233.06125837268601</v>
      </c>
      <c r="X1546">
        <v>-512.91681570570597</v>
      </c>
    </row>
    <row r="1547" spans="4:24" x14ac:dyDescent="0.25">
      <c r="D1547">
        <v>243667.82362241199</v>
      </c>
      <c r="E1547">
        <v>344032.73772241198</v>
      </c>
      <c r="F1547">
        <v>-11609.997595123499</v>
      </c>
      <c r="G1547">
        <v>-19157.0241951235</v>
      </c>
      <c r="H1547">
        <v>4586.2727048765</v>
      </c>
      <c r="I1547">
        <v>-13264.2873951235</v>
      </c>
      <c r="J1547">
        <v>34992.995690237702</v>
      </c>
      <c r="K1547">
        <v>-279709.39528540301</v>
      </c>
      <c r="L1547">
        <v>-312820.909885403</v>
      </c>
      <c r="M1547">
        <v>-4622.6712590665402</v>
      </c>
      <c r="N1547">
        <v>14594.2815409335</v>
      </c>
      <c r="O1547">
        <v>-7034.9106590665397</v>
      </c>
      <c r="P1547">
        <v>16191.815340933499</v>
      </c>
      <c r="Q1547">
        <v>9232.5641277964896</v>
      </c>
      <c r="R1547">
        <v>-2075.59162852483</v>
      </c>
      <c r="S1547">
        <v>-1732.1949285248199</v>
      </c>
      <c r="T1547">
        <v>401.24683026814301</v>
      </c>
      <c r="U1547">
        <v>50.470330268142902</v>
      </c>
      <c r="V1547">
        <v>328.056230268143</v>
      </c>
      <c r="W1547">
        <v>233.06343026814301</v>
      </c>
      <c r="X1547">
        <v>-512.92099645157805</v>
      </c>
    </row>
    <row r="1548" spans="4:24" x14ac:dyDescent="0.25">
      <c r="D1548">
        <v>243667.82322971901</v>
      </c>
      <c r="E1548">
        <v>344032.73912971898</v>
      </c>
      <c r="F1548">
        <v>-11609.997888542201</v>
      </c>
      <c r="G1548">
        <v>-19157.026388542199</v>
      </c>
      <c r="H1548">
        <v>4586.2738114578196</v>
      </c>
      <c r="I1548">
        <v>-13264.2859885422</v>
      </c>
      <c r="J1548">
        <v>34992.992891328096</v>
      </c>
      <c r="K1548">
        <v>-279709.39431704098</v>
      </c>
      <c r="L1548">
        <v>-312820.90571704099</v>
      </c>
      <c r="M1548">
        <v>-4622.6690866535801</v>
      </c>
      <c r="N1548">
        <v>14594.284913346401</v>
      </c>
      <c r="O1548">
        <v>-7034.9152866535796</v>
      </c>
      <c r="P1548">
        <v>16191.814413346399</v>
      </c>
      <c r="Q1548">
        <v>9232.5653211942808</v>
      </c>
      <c r="R1548">
        <v>-2075.59477770382</v>
      </c>
      <c r="S1548">
        <v>-1732.18977770382</v>
      </c>
      <c r="T1548">
        <v>401.24940217341202</v>
      </c>
      <c r="U1548">
        <v>50.467702173412299</v>
      </c>
      <c r="V1548">
        <v>328.05830217341202</v>
      </c>
      <c r="W1548">
        <v>233.06150217341201</v>
      </c>
      <c r="X1548">
        <v>-512.92355223766299</v>
      </c>
    </row>
    <row r="1549" spans="4:24" x14ac:dyDescent="0.25">
      <c r="D1549">
        <v>243667.82603684301</v>
      </c>
      <c r="E1549">
        <v>344032.73813684302</v>
      </c>
      <c r="F1549">
        <v>-11609.998382162001</v>
      </c>
      <c r="G1549">
        <v>-19157.019082162002</v>
      </c>
      <c r="H1549">
        <v>4586.2692178380203</v>
      </c>
      <c r="I1549">
        <v>-13264.288182161999</v>
      </c>
      <c r="J1549">
        <v>34992.995692143697</v>
      </c>
      <c r="K1549">
        <v>-279709.39437347802</v>
      </c>
      <c r="L1549">
        <v>-312820.90907347802</v>
      </c>
      <c r="M1549">
        <v>-4622.6693141832702</v>
      </c>
      <c r="N1549">
        <v>14594.2819858167</v>
      </c>
      <c r="O1549">
        <v>-7034.9144141832703</v>
      </c>
      <c r="P1549">
        <v>16191.816685816701</v>
      </c>
      <c r="Q1549">
        <v>9232.5645647047004</v>
      </c>
      <c r="R1549">
        <v>-2075.5882019364699</v>
      </c>
      <c r="S1549">
        <v>-1732.18930193647</v>
      </c>
      <c r="T1549">
        <v>401.25142408606501</v>
      </c>
      <c r="U1549">
        <v>50.477624086064701</v>
      </c>
      <c r="V1549">
        <v>328.04732408606498</v>
      </c>
      <c r="W1549">
        <v>233.06062408606499</v>
      </c>
      <c r="X1549">
        <v>-512.91978306559702</v>
      </c>
    </row>
    <row r="1550" spans="4:24" x14ac:dyDescent="0.25">
      <c r="D1550">
        <v>243667.82399378499</v>
      </c>
      <c r="E1550">
        <v>344032.737893785</v>
      </c>
      <c r="F1550">
        <v>-11609.9969009823</v>
      </c>
      <c r="G1550">
        <v>-19157.020900982301</v>
      </c>
      <c r="H1550">
        <v>4586.2683990177102</v>
      </c>
      <c r="I1550">
        <v>-13264.2870009823</v>
      </c>
      <c r="J1550">
        <v>34992.998442684999</v>
      </c>
      <c r="K1550">
        <v>-279709.39280471602</v>
      </c>
      <c r="L1550">
        <v>-312820.90920471598</v>
      </c>
      <c r="M1550">
        <v>-4622.6684416552298</v>
      </c>
      <c r="N1550">
        <v>14594.2824583448</v>
      </c>
      <c r="O1550">
        <v>-7034.9173416552403</v>
      </c>
      <c r="P1550">
        <v>16191.8182583448</v>
      </c>
      <c r="Q1550">
        <v>9232.5671333278606</v>
      </c>
      <c r="R1550">
        <v>-2075.5931512256202</v>
      </c>
      <c r="S1550">
        <v>-1732.19015122562</v>
      </c>
      <c r="T1550">
        <v>401.24947100365699</v>
      </c>
      <c r="U1550">
        <v>50.472671003657098</v>
      </c>
      <c r="V1550">
        <v>328.05487100365701</v>
      </c>
      <c r="W1550">
        <v>233.06007100365699</v>
      </c>
      <c r="X1550">
        <v>-512.91791393712197</v>
      </c>
    </row>
    <row r="1551" spans="4:24" x14ac:dyDescent="0.25">
      <c r="D1551">
        <v>243667.822850542</v>
      </c>
      <c r="E1551">
        <v>344032.73915054201</v>
      </c>
      <c r="F1551">
        <v>-11609.997495002501</v>
      </c>
      <c r="G1551">
        <v>-19157.021295002502</v>
      </c>
      <c r="H1551">
        <v>4586.2683049974703</v>
      </c>
      <c r="I1551">
        <v>-13264.2858950025</v>
      </c>
      <c r="J1551">
        <v>34992.998042952699</v>
      </c>
      <c r="K1551">
        <v>-279709.39036075299</v>
      </c>
      <c r="L1551">
        <v>-312820.91116075299</v>
      </c>
      <c r="M1551">
        <v>-4622.6668690689303</v>
      </c>
      <c r="N1551">
        <v>14594.2832309311</v>
      </c>
      <c r="O1551">
        <v>-7034.9204690689303</v>
      </c>
      <c r="P1551">
        <v>16191.819030931099</v>
      </c>
      <c r="Q1551">
        <v>9232.5660270640801</v>
      </c>
      <c r="R1551">
        <v>-2075.5923505742398</v>
      </c>
      <c r="S1551">
        <v>-1732.18405057424</v>
      </c>
      <c r="T1551">
        <v>401.24434292366499</v>
      </c>
      <c r="U1551">
        <v>50.4803429236648</v>
      </c>
      <c r="V1551">
        <v>328.04914292366499</v>
      </c>
      <c r="W1551">
        <v>233.063342923665</v>
      </c>
      <c r="X1551">
        <v>-512.91414485412395</v>
      </c>
    </row>
    <row r="1552" spans="4:24" x14ac:dyDescent="0.25">
      <c r="D1552">
        <v>243667.82295711699</v>
      </c>
      <c r="E1552">
        <v>344032.73675711697</v>
      </c>
      <c r="F1552">
        <v>-11609.9975642219</v>
      </c>
      <c r="G1552">
        <v>-19157.0211642219</v>
      </c>
      <c r="H1552">
        <v>4586.2694357780902</v>
      </c>
      <c r="I1552">
        <v>-13264.2870642219</v>
      </c>
      <c r="J1552">
        <v>34993.001167947303</v>
      </c>
      <c r="K1552">
        <v>-279709.39259159</v>
      </c>
      <c r="L1552">
        <v>-312820.90829158999</v>
      </c>
      <c r="M1552">
        <v>-4622.6702214236802</v>
      </c>
      <c r="N1552">
        <v>14594.2850785763</v>
      </c>
      <c r="O1552">
        <v>-7034.9185214236804</v>
      </c>
      <c r="P1552">
        <v>16191.8185785763</v>
      </c>
      <c r="Q1552">
        <v>9232.5668959138002</v>
      </c>
      <c r="R1552">
        <v>-2075.5932999852798</v>
      </c>
      <c r="S1552">
        <v>-1732.19239998528</v>
      </c>
      <c r="T1552">
        <v>401.24623984355901</v>
      </c>
      <c r="U1552">
        <v>50.477639843558698</v>
      </c>
      <c r="V1552">
        <v>328.05313984355899</v>
      </c>
      <c r="W1552">
        <v>233.060239843559</v>
      </c>
      <c r="X1552">
        <v>-512.91595081855598</v>
      </c>
    </row>
    <row r="1553" spans="4:24" x14ac:dyDescent="0.25">
      <c r="D1553">
        <v>243667.82231350901</v>
      </c>
      <c r="E1553">
        <v>344032.73971350899</v>
      </c>
      <c r="F1553">
        <v>-11609.9955836398</v>
      </c>
      <c r="G1553">
        <v>-19157.022983639799</v>
      </c>
      <c r="H1553">
        <v>4586.2691163602403</v>
      </c>
      <c r="I1553">
        <v>-13264.286883639799</v>
      </c>
      <c r="J1553">
        <v>34992.999642669703</v>
      </c>
      <c r="K1553">
        <v>-279709.39229722699</v>
      </c>
      <c r="L1553">
        <v>-312820.90779722697</v>
      </c>
      <c r="M1553">
        <v>-4622.67209871873</v>
      </c>
      <c r="N1553">
        <v>14594.288201281301</v>
      </c>
      <c r="O1553">
        <v>-7034.9180987187301</v>
      </c>
      <c r="P1553">
        <v>16191.8169012813</v>
      </c>
      <c r="Q1553">
        <v>9232.5669398775808</v>
      </c>
      <c r="R1553">
        <v>-2075.5962494616101</v>
      </c>
      <c r="S1553">
        <v>-1732.19344946161</v>
      </c>
      <c r="T1553">
        <v>401.24506176081098</v>
      </c>
      <c r="U1553">
        <v>50.4722617608113</v>
      </c>
      <c r="V1553">
        <v>328.05806176081097</v>
      </c>
      <c r="W1553">
        <v>233.06196176081099</v>
      </c>
      <c r="X1553">
        <v>-512.91900683238703</v>
      </c>
    </row>
    <row r="1554" spans="4:24" x14ac:dyDescent="0.25">
      <c r="D1554">
        <v>243667.821029087</v>
      </c>
      <c r="E1554">
        <v>344032.73812908703</v>
      </c>
      <c r="F1554">
        <v>-11609.997503255299</v>
      </c>
      <c r="G1554">
        <v>-19157.024103255299</v>
      </c>
      <c r="H1554">
        <v>4586.2721967447096</v>
      </c>
      <c r="I1554">
        <v>-13264.286903255301</v>
      </c>
      <c r="J1554">
        <v>34992.998939013603</v>
      </c>
      <c r="K1554">
        <v>-279709.39715266298</v>
      </c>
      <c r="L1554">
        <v>-312820.90925266303</v>
      </c>
      <c r="M1554">
        <v>-4622.6698509532098</v>
      </c>
      <c r="N1554">
        <v>14594.282749046801</v>
      </c>
      <c r="O1554">
        <v>-7034.9128509532102</v>
      </c>
      <c r="P1554">
        <v>16191.814849046799</v>
      </c>
      <c r="Q1554">
        <v>9232.5644089560392</v>
      </c>
      <c r="R1554">
        <v>-2075.5925240060901</v>
      </c>
      <c r="S1554">
        <v>-1732.1994240060999</v>
      </c>
      <c r="T1554">
        <v>401.24705867283399</v>
      </c>
      <c r="U1554">
        <v>50.472758672833898</v>
      </c>
      <c r="V1554">
        <v>328.05505867283398</v>
      </c>
      <c r="W1554">
        <v>233.062558672834</v>
      </c>
      <c r="X1554">
        <v>-512.914612897599</v>
      </c>
    </row>
    <row r="1555" spans="4:24" x14ac:dyDescent="0.25">
      <c r="D1555">
        <v>243667.821737358</v>
      </c>
      <c r="E1555">
        <v>344032.73753735801</v>
      </c>
      <c r="F1555">
        <v>-11609.999623067801</v>
      </c>
      <c r="G1555">
        <v>-19157.021223067801</v>
      </c>
      <c r="H1555">
        <v>4586.2713769321799</v>
      </c>
      <c r="I1555">
        <v>-13264.2868230678</v>
      </c>
      <c r="J1555">
        <v>34992.9994814561</v>
      </c>
      <c r="K1555">
        <v>-279709.39533289702</v>
      </c>
      <c r="L1555">
        <v>-312820.90883289702</v>
      </c>
      <c r="M1555">
        <v>-4622.6697531261998</v>
      </c>
      <c r="N1555">
        <v>14594.281246873799</v>
      </c>
      <c r="O1555">
        <v>-7034.9117531262</v>
      </c>
      <c r="P1555">
        <v>16191.8151468738</v>
      </c>
      <c r="Q1555">
        <v>9232.5599781499495</v>
      </c>
      <c r="R1555">
        <v>-2075.5920986216302</v>
      </c>
      <c r="S1555">
        <v>-1732.19959862163</v>
      </c>
      <c r="T1555">
        <v>401.24665557682698</v>
      </c>
      <c r="U1555">
        <v>50.475155576827397</v>
      </c>
      <c r="V1555">
        <v>328.05745557682701</v>
      </c>
      <c r="W1555">
        <v>233.05825557682701</v>
      </c>
      <c r="X1555">
        <v>-512.91071901632904</v>
      </c>
    </row>
    <row r="1556" spans="4:24" x14ac:dyDescent="0.25">
      <c r="D1556">
        <v>243667.823470887</v>
      </c>
      <c r="E1556">
        <v>344032.736970887</v>
      </c>
      <c r="F1556">
        <v>-11610.0004430766</v>
      </c>
      <c r="G1556">
        <v>-19157.020443076599</v>
      </c>
      <c r="H1556">
        <v>4586.2705569234204</v>
      </c>
      <c r="I1556">
        <v>-13264.2859430766</v>
      </c>
      <c r="J1556">
        <v>34992.997322299801</v>
      </c>
      <c r="K1556">
        <v>-279709.39426292898</v>
      </c>
      <c r="L1556">
        <v>-312820.91096292902</v>
      </c>
      <c r="M1556">
        <v>-4622.6710052366998</v>
      </c>
      <c r="N1556">
        <v>14594.2829947633</v>
      </c>
      <c r="O1556">
        <v>-7034.9100052367003</v>
      </c>
      <c r="P1556">
        <v>16191.812894763299</v>
      </c>
      <c r="Q1556">
        <v>9232.5628474600599</v>
      </c>
      <c r="R1556">
        <v>-2075.5963233112502</v>
      </c>
      <c r="S1556">
        <v>-1732.1929233112501</v>
      </c>
      <c r="T1556">
        <v>401.24772746971502</v>
      </c>
      <c r="U1556">
        <v>50.474527469714602</v>
      </c>
      <c r="V1556">
        <v>328.05342746971502</v>
      </c>
      <c r="W1556">
        <v>233.06192746971499</v>
      </c>
      <c r="X1556">
        <v>-512.91562519094305</v>
      </c>
    </row>
    <row r="1557" spans="4:24" x14ac:dyDescent="0.25">
      <c r="D1557">
        <v>243667.82386224199</v>
      </c>
      <c r="E1557">
        <v>344032.73606224201</v>
      </c>
      <c r="F1557">
        <v>-11609.9985882809</v>
      </c>
      <c r="G1557">
        <v>-19157.024388280901</v>
      </c>
      <c r="H1557">
        <v>4586.27281171913</v>
      </c>
      <c r="I1557">
        <v>-13264.2860882809</v>
      </c>
      <c r="J1557">
        <v>34992.9953638484</v>
      </c>
      <c r="K1557">
        <v>-279709.39714275999</v>
      </c>
      <c r="L1557">
        <v>-312820.90904275997</v>
      </c>
      <c r="M1557">
        <v>-4622.6728072837604</v>
      </c>
      <c r="N1557">
        <v>14594.283692716201</v>
      </c>
      <c r="O1557">
        <v>-7034.9089072837596</v>
      </c>
      <c r="P1557">
        <v>16191.8128927162</v>
      </c>
      <c r="Q1557">
        <v>9232.5648168871503</v>
      </c>
      <c r="R1557">
        <v>-2075.5904230779302</v>
      </c>
      <c r="S1557">
        <v>-1732.1965230779299</v>
      </c>
      <c r="T1557">
        <v>401.24317434835399</v>
      </c>
      <c r="U1557">
        <v>50.476174348354199</v>
      </c>
      <c r="V1557">
        <v>328.05737434835402</v>
      </c>
      <c r="W1557">
        <v>233.06097434835399</v>
      </c>
      <c r="X1557">
        <v>-512.91660642384102</v>
      </c>
    </row>
    <row r="1558" spans="4:24" x14ac:dyDescent="0.25">
      <c r="D1558">
        <v>243667.823242716</v>
      </c>
      <c r="E1558">
        <v>344032.73674271599</v>
      </c>
      <c r="F1558">
        <v>-11610.00055868</v>
      </c>
      <c r="G1558">
        <v>-19157.02115868</v>
      </c>
      <c r="H1558">
        <v>4586.2719413200102</v>
      </c>
      <c r="I1558">
        <v>-13264.286458680001</v>
      </c>
      <c r="J1558">
        <v>34992.997687218704</v>
      </c>
      <c r="K1558">
        <v>-279709.39384738798</v>
      </c>
      <c r="L1558">
        <v>-312820.90824738803</v>
      </c>
      <c r="M1558">
        <v>-4622.6685842664001</v>
      </c>
      <c r="N1558">
        <v>14594.2824157336</v>
      </c>
      <c r="O1558">
        <v>-7034.9130842663899</v>
      </c>
      <c r="P1558">
        <v>16191.814115733599</v>
      </c>
      <c r="Q1558">
        <v>9232.5642864320398</v>
      </c>
      <c r="R1558">
        <v>-2075.5901229246701</v>
      </c>
      <c r="S1558">
        <v>-1732.19742292467</v>
      </c>
      <c r="T1558">
        <v>401.24322120952701</v>
      </c>
      <c r="U1558">
        <v>50.475221209527199</v>
      </c>
      <c r="V1558">
        <v>328.05782120952699</v>
      </c>
      <c r="W1558">
        <v>233.061521209527</v>
      </c>
      <c r="X1558">
        <v>-512.91718771748401</v>
      </c>
    </row>
    <row r="1559" spans="4:24" x14ac:dyDescent="0.25">
      <c r="D1559">
        <v>243667.82687300601</v>
      </c>
      <c r="E1559">
        <v>344032.73517300602</v>
      </c>
      <c r="F1559">
        <v>-11609.9996042731</v>
      </c>
      <c r="G1559">
        <v>-19157.019304273101</v>
      </c>
      <c r="H1559">
        <v>4586.2713957269398</v>
      </c>
      <c r="I1559">
        <v>-13264.2887042731</v>
      </c>
      <c r="J1559">
        <v>34992.996235320701</v>
      </c>
      <c r="K1559">
        <v>-279709.39235181402</v>
      </c>
      <c r="L1559">
        <v>-312820.90855181398</v>
      </c>
      <c r="M1559">
        <v>-4622.6702361835696</v>
      </c>
      <c r="N1559">
        <v>14594.2830638164</v>
      </c>
      <c r="O1559">
        <v>-7034.9137361835701</v>
      </c>
      <c r="P1559">
        <v>16191.815763816399</v>
      </c>
      <c r="Q1559">
        <v>9232.5636560955809</v>
      </c>
      <c r="R1559">
        <v>-2075.5894478544701</v>
      </c>
      <c r="S1559">
        <v>-1732.1924478544699</v>
      </c>
      <c r="T1559">
        <v>401.24789304988502</v>
      </c>
      <c r="U1559">
        <v>50.473793049885003</v>
      </c>
      <c r="V1559">
        <v>328.053693049885</v>
      </c>
      <c r="W1559">
        <v>233.06249304988501</v>
      </c>
      <c r="X1559">
        <v>-512.91771907446298</v>
      </c>
    </row>
    <row r="1560" spans="4:24" x14ac:dyDescent="0.25">
      <c r="D1560">
        <v>243667.82657811101</v>
      </c>
      <c r="E1560">
        <v>344032.73647811101</v>
      </c>
      <c r="F1560">
        <v>-11610.0001750593</v>
      </c>
      <c r="G1560">
        <v>-19157.019975059298</v>
      </c>
      <c r="H1560">
        <v>4586.2707249407204</v>
      </c>
      <c r="I1560">
        <v>-13264.2867750593</v>
      </c>
      <c r="J1560">
        <v>34992.995483155202</v>
      </c>
      <c r="K1560">
        <v>-279709.39315603703</v>
      </c>
      <c r="L1560">
        <v>-312820.90685603698</v>
      </c>
      <c r="M1560">
        <v>-4622.6710630342504</v>
      </c>
      <c r="N1560">
        <v>14594.2817369657</v>
      </c>
      <c r="O1560">
        <v>-7034.9130630342497</v>
      </c>
      <c r="P1560">
        <v>16191.8172369657</v>
      </c>
      <c r="Q1560">
        <v>9232.5636008787005</v>
      </c>
      <c r="R1560">
        <v>-2075.58924787041</v>
      </c>
      <c r="S1560">
        <v>-1732.1919478704101</v>
      </c>
      <c r="T1560">
        <v>401.24806486593599</v>
      </c>
      <c r="U1560">
        <v>50.475464865936402</v>
      </c>
      <c r="V1560">
        <v>328.05286486593599</v>
      </c>
      <c r="W1560">
        <v>233.06156486593599</v>
      </c>
      <c r="X1560">
        <v>-512.91282549752395</v>
      </c>
    </row>
    <row r="1561" spans="4:24" x14ac:dyDescent="0.25">
      <c r="D1561">
        <v>243667.826233033</v>
      </c>
      <c r="E1561">
        <v>344032.73443303298</v>
      </c>
      <c r="F1561">
        <v>-11610.000196037699</v>
      </c>
      <c r="G1561">
        <v>-19157.0196960377</v>
      </c>
      <c r="H1561">
        <v>4586.2710039623098</v>
      </c>
      <c r="I1561">
        <v>-13264.287296037701</v>
      </c>
      <c r="J1561">
        <v>34992.996805722898</v>
      </c>
      <c r="K1561">
        <v>-279709.39138505602</v>
      </c>
      <c r="L1561">
        <v>-312820.908085056</v>
      </c>
      <c r="M1561">
        <v>-4622.6716648173197</v>
      </c>
      <c r="N1561">
        <v>14594.2837351827</v>
      </c>
      <c r="O1561">
        <v>-7034.9135648173196</v>
      </c>
      <c r="P1561">
        <v>16191.816335182701</v>
      </c>
      <c r="Q1561">
        <v>9232.5646957824702</v>
      </c>
      <c r="R1561">
        <v>-2075.5911229755502</v>
      </c>
      <c r="S1561">
        <v>-1732.19152297555</v>
      </c>
      <c r="T1561">
        <v>401.24746165420902</v>
      </c>
      <c r="U1561">
        <v>50.476561654208702</v>
      </c>
      <c r="V1561">
        <v>328.05226165420902</v>
      </c>
      <c r="W1561">
        <v>233.06176165420899</v>
      </c>
      <c r="X1561">
        <v>-512.91953198947203</v>
      </c>
    </row>
    <row r="1562" spans="4:24" x14ac:dyDescent="0.25">
      <c r="D1562">
        <v>243667.82693777201</v>
      </c>
      <c r="E1562">
        <v>344032.73463777202</v>
      </c>
      <c r="F1562">
        <v>-11609.998442207299</v>
      </c>
      <c r="G1562">
        <v>-19157.020142207301</v>
      </c>
      <c r="H1562">
        <v>4586.2700577927098</v>
      </c>
      <c r="I1562">
        <v>-13264.2876422073</v>
      </c>
      <c r="J1562">
        <v>34992.997778024801</v>
      </c>
      <c r="K1562">
        <v>-279709.39271387103</v>
      </c>
      <c r="L1562">
        <v>-312820.90721387102</v>
      </c>
      <c r="M1562">
        <v>-4622.67029153159</v>
      </c>
      <c r="N1562">
        <v>14594.282808468401</v>
      </c>
      <c r="O1562">
        <v>-7034.9137915315896</v>
      </c>
      <c r="P1562">
        <v>16191.8161084684</v>
      </c>
      <c r="Q1562">
        <v>9232.5649658079892</v>
      </c>
      <c r="R1562">
        <v>-2075.5895481728198</v>
      </c>
      <c r="S1562">
        <v>-1732.1964481728201</v>
      </c>
      <c r="T1562">
        <v>401.24755841125801</v>
      </c>
      <c r="U1562">
        <v>50.475158411257802</v>
      </c>
      <c r="V1562">
        <v>328.05415841125802</v>
      </c>
      <c r="W1562">
        <v>233.061258411258</v>
      </c>
      <c r="X1562">
        <v>-512.91943855310706</v>
      </c>
    </row>
    <row r="1563" spans="4:24" x14ac:dyDescent="0.25">
      <c r="D1563">
        <v>243667.82661732601</v>
      </c>
      <c r="E1563">
        <v>344032.73631732602</v>
      </c>
      <c r="F1563">
        <v>-11609.998038567001</v>
      </c>
      <c r="G1563">
        <v>-19157.022838567002</v>
      </c>
      <c r="H1563">
        <v>4586.2707614330102</v>
      </c>
      <c r="I1563">
        <v>-13264.286038566999</v>
      </c>
      <c r="J1563">
        <v>34992.996425061901</v>
      </c>
      <c r="K1563">
        <v>-279709.393367482</v>
      </c>
      <c r="L1563">
        <v>-312820.90726748202</v>
      </c>
      <c r="M1563">
        <v>-4622.6710931758698</v>
      </c>
      <c r="N1563">
        <v>14594.2840068241</v>
      </c>
      <c r="O1563">
        <v>-7034.91489317587</v>
      </c>
      <c r="P1563">
        <v>16191.816806824099</v>
      </c>
      <c r="Q1563">
        <v>9232.5645859564502</v>
      </c>
      <c r="R1563">
        <v>-2075.5895734651299</v>
      </c>
      <c r="S1563">
        <v>-1732.1955734651301</v>
      </c>
      <c r="T1563">
        <v>401.249955133463</v>
      </c>
      <c r="U1563">
        <v>50.471355133463298</v>
      </c>
      <c r="V1563">
        <v>328.05605513346302</v>
      </c>
      <c r="W1563">
        <v>233.06085513346301</v>
      </c>
      <c r="X1563">
        <v>-512.91679519137494</v>
      </c>
    </row>
    <row r="1564" spans="4:24" x14ac:dyDescent="0.25">
      <c r="D1564">
        <v>243667.82867169799</v>
      </c>
      <c r="E1564">
        <v>344032.73487169802</v>
      </c>
      <c r="F1564">
        <v>-11609.9982101157</v>
      </c>
      <c r="G1564">
        <v>-19157.022210115701</v>
      </c>
      <c r="H1564">
        <v>4586.2697898842898</v>
      </c>
      <c r="I1564">
        <v>-13264.2855101157</v>
      </c>
      <c r="J1564">
        <v>34992.997646835203</v>
      </c>
      <c r="K1564">
        <v>-279709.39127088798</v>
      </c>
      <c r="L1564">
        <v>-312820.90827088797</v>
      </c>
      <c r="M1564">
        <v>-4622.6714947488799</v>
      </c>
      <c r="N1564">
        <v>14594.284605251099</v>
      </c>
      <c r="O1564">
        <v>-7034.9149947488804</v>
      </c>
      <c r="P1564">
        <v>16191.8167052511</v>
      </c>
      <c r="Q1564">
        <v>9232.5639812290592</v>
      </c>
      <c r="R1564">
        <v>-2075.5905238554301</v>
      </c>
      <c r="S1564">
        <v>-1732.1944238554299</v>
      </c>
      <c r="T1564">
        <v>401.24607681700797</v>
      </c>
      <c r="U1564">
        <v>50.4753768170076</v>
      </c>
      <c r="V1564">
        <v>328.055976817008</v>
      </c>
      <c r="W1564">
        <v>233.06087681700799</v>
      </c>
      <c r="X1564">
        <v>-512.91645190735801</v>
      </c>
    </row>
    <row r="1565" spans="4:24" x14ac:dyDescent="0.25">
      <c r="D1565">
        <v>243667.827625887</v>
      </c>
      <c r="E1565">
        <v>344032.736825887</v>
      </c>
      <c r="F1565">
        <v>-11609.9990318524</v>
      </c>
      <c r="G1565">
        <v>-19157.024031852401</v>
      </c>
      <c r="H1565">
        <v>4586.2708681475997</v>
      </c>
      <c r="I1565">
        <v>-13264.2839318524</v>
      </c>
      <c r="J1565">
        <v>34992.996568345698</v>
      </c>
      <c r="K1565">
        <v>-279709.39152408898</v>
      </c>
      <c r="L1565">
        <v>-312820.908024089</v>
      </c>
      <c r="M1565">
        <v>-4622.6725962492801</v>
      </c>
      <c r="N1565">
        <v>14594.2867037507</v>
      </c>
      <c r="O1565">
        <v>-7034.9151962492797</v>
      </c>
      <c r="P1565">
        <v>16191.815903750699</v>
      </c>
      <c r="Q1565">
        <v>9232.56367662712</v>
      </c>
      <c r="R1565">
        <v>-2075.5917243467602</v>
      </c>
      <c r="S1565">
        <v>-1732.1960243467599</v>
      </c>
      <c r="T1565">
        <v>401.24724845795703</v>
      </c>
      <c r="U1565">
        <v>50.471548457956601</v>
      </c>
      <c r="V1565">
        <v>328.05394845795701</v>
      </c>
      <c r="W1565">
        <v>233.065648457957</v>
      </c>
      <c r="X1565">
        <v>-512.91360870421795</v>
      </c>
    </row>
    <row r="1566" spans="4:24" x14ac:dyDescent="0.25">
      <c r="D1566">
        <v>243667.827579893</v>
      </c>
      <c r="E1566">
        <v>344032.73607989302</v>
      </c>
      <c r="F1566">
        <v>-11609.9970537758</v>
      </c>
      <c r="G1566">
        <v>-19157.024853775802</v>
      </c>
      <c r="H1566">
        <v>4586.2717462241699</v>
      </c>
      <c r="I1566">
        <v>-13264.285953775799</v>
      </c>
      <c r="J1566">
        <v>34992.996414594701</v>
      </c>
      <c r="K1566">
        <v>-279709.39390208299</v>
      </c>
      <c r="L1566">
        <v>-312820.90860208299</v>
      </c>
      <c r="M1566">
        <v>-4622.6745226757103</v>
      </c>
      <c r="N1566">
        <v>14594.2854773243</v>
      </c>
      <c r="O1566">
        <v>-7034.9114226757101</v>
      </c>
      <c r="P1566">
        <v>16191.8152773243</v>
      </c>
      <c r="Q1566">
        <v>9232.5637221519501</v>
      </c>
      <c r="R1566">
        <v>-2075.5890499420698</v>
      </c>
      <c r="S1566">
        <v>-1732.1944499420699</v>
      </c>
      <c r="T1566">
        <v>401.24554505236898</v>
      </c>
      <c r="U1566">
        <v>50.470445052369399</v>
      </c>
      <c r="V1566">
        <v>328.05814505236901</v>
      </c>
      <c r="W1566">
        <v>233.06434505236899</v>
      </c>
      <c r="X1566">
        <v>-512.917115585072</v>
      </c>
    </row>
    <row r="1567" spans="4:24" x14ac:dyDescent="0.25">
      <c r="D1567">
        <v>243667.82773371699</v>
      </c>
      <c r="E1567">
        <v>344032.737433717</v>
      </c>
      <c r="F1567">
        <v>-11609.9996508849</v>
      </c>
      <c r="G1567">
        <v>-19157.0209508849</v>
      </c>
      <c r="H1567">
        <v>4586.2721491150696</v>
      </c>
      <c r="I1567">
        <v>-13264.2876508849</v>
      </c>
      <c r="J1567">
        <v>34992.997310582999</v>
      </c>
      <c r="K1567">
        <v>-279709.39270487003</v>
      </c>
      <c r="L1567">
        <v>-312820.91040487</v>
      </c>
      <c r="M1567">
        <v>-4622.6756490269699</v>
      </c>
      <c r="N1567">
        <v>14594.286250973</v>
      </c>
      <c r="O1567">
        <v>-7034.9091490269702</v>
      </c>
      <c r="P1567">
        <v>16191.813350973</v>
      </c>
      <c r="Q1567">
        <v>9232.5627678047895</v>
      </c>
      <c r="R1567">
        <v>-2075.5910506442401</v>
      </c>
      <c r="S1567">
        <v>-1732.1960506442399</v>
      </c>
      <c r="T1567">
        <v>401.246216596225</v>
      </c>
      <c r="U1567">
        <v>50.472716596225197</v>
      </c>
      <c r="V1567">
        <v>328.05691659622499</v>
      </c>
      <c r="W1567">
        <v>233.06271659622499</v>
      </c>
      <c r="X1567">
        <v>-512.91649755304297</v>
      </c>
    </row>
    <row r="1568" spans="4:24" x14ac:dyDescent="0.25">
      <c r="D1568">
        <v>243667.82653736099</v>
      </c>
      <c r="E1568">
        <v>344032.73753736098</v>
      </c>
      <c r="F1568">
        <v>-11609.999173178299</v>
      </c>
      <c r="G1568">
        <v>-19157.021773178301</v>
      </c>
      <c r="H1568">
        <v>4586.2712268216801</v>
      </c>
      <c r="I1568">
        <v>-13264.2863731783</v>
      </c>
      <c r="J1568">
        <v>34992.9938563123</v>
      </c>
      <c r="K1568">
        <v>-279709.39318244898</v>
      </c>
      <c r="L1568">
        <v>-312820.91228244902</v>
      </c>
      <c r="M1568">
        <v>-4622.6759253016999</v>
      </c>
      <c r="N1568">
        <v>14594.282174698301</v>
      </c>
      <c r="O1568">
        <v>-7034.9048253016999</v>
      </c>
      <c r="P1568">
        <v>16191.8133746983</v>
      </c>
      <c r="Q1568">
        <v>9232.5602635869891</v>
      </c>
      <c r="R1568">
        <v>-2075.59312645607</v>
      </c>
      <c r="S1568">
        <v>-1732.1967264560701</v>
      </c>
      <c r="T1568">
        <v>401.24161308549401</v>
      </c>
      <c r="U1568">
        <v>50.4731130854938</v>
      </c>
      <c r="V1568">
        <v>328.06091308549401</v>
      </c>
      <c r="W1568">
        <v>233.06301308549399</v>
      </c>
      <c r="X1568">
        <v>-512.91625461123704</v>
      </c>
    </row>
    <row r="1569" spans="4:24" x14ac:dyDescent="0.25">
      <c r="D1569">
        <v>243667.826940823</v>
      </c>
      <c r="E1569">
        <v>344032.73804082302</v>
      </c>
      <c r="F1569">
        <v>-11609.9978456547</v>
      </c>
      <c r="G1569">
        <v>-19157.019245654701</v>
      </c>
      <c r="H1569">
        <v>4586.2696543452903</v>
      </c>
      <c r="I1569">
        <v>-13264.2886456547</v>
      </c>
      <c r="J1569">
        <v>34992.996001783802</v>
      </c>
      <c r="K1569">
        <v>-279709.39470982098</v>
      </c>
      <c r="L1569">
        <v>-312820.911209821</v>
      </c>
      <c r="M1569">
        <v>-4622.6757264985299</v>
      </c>
      <c r="N1569">
        <v>14594.2830735015</v>
      </c>
      <c r="O1569">
        <v>-7034.90642649853</v>
      </c>
      <c r="P1569">
        <v>16191.8138735015</v>
      </c>
      <c r="Q1569">
        <v>9232.5623594999997</v>
      </c>
      <c r="R1569">
        <v>-2075.5923273803301</v>
      </c>
      <c r="S1569">
        <v>-1732.20392738033</v>
      </c>
      <c r="T1569">
        <v>401.23875951603497</v>
      </c>
      <c r="U1569">
        <v>50.473359516035103</v>
      </c>
      <c r="V1569">
        <v>328.06625951603502</v>
      </c>
      <c r="W1569">
        <v>233.06035951603499</v>
      </c>
      <c r="X1569">
        <v>-512.91826176283303</v>
      </c>
    </row>
    <row r="1570" spans="4:24" x14ac:dyDescent="0.25">
      <c r="D1570">
        <v>243667.82829410699</v>
      </c>
      <c r="E1570">
        <v>344032.73639410699</v>
      </c>
      <c r="F1570">
        <v>-11609.9998683127</v>
      </c>
      <c r="G1570">
        <v>-19157.018968312699</v>
      </c>
      <c r="H1570">
        <v>4586.2721316873103</v>
      </c>
      <c r="I1570">
        <v>-13264.2893683127</v>
      </c>
      <c r="J1570">
        <v>34992.994096998998</v>
      </c>
      <c r="K1570">
        <v>-279709.39498698298</v>
      </c>
      <c r="L1570">
        <v>-312820.91338698298</v>
      </c>
      <c r="M1570">
        <v>-4622.6738276160404</v>
      </c>
      <c r="N1570">
        <v>14594.281072383999</v>
      </c>
      <c r="O1570">
        <v>-7034.90562761603</v>
      </c>
      <c r="P1570">
        <v>16191.813172384</v>
      </c>
      <c r="Q1570">
        <v>9232.5629055453101</v>
      </c>
      <c r="R1570">
        <v>-2075.5889784198098</v>
      </c>
      <c r="S1570">
        <v>-1732.1956784198101</v>
      </c>
      <c r="T1570">
        <v>401.23853088357902</v>
      </c>
      <c r="U1570">
        <v>50.4782308835793</v>
      </c>
      <c r="V1570">
        <v>328.06073088357903</v>
      </c>
      <c r="W1570">
        <v>233.06133088357899</v>
      </c>
      <c r="X1570">
        <v>-512.91684401112002</v>
      </c>
    </row>
    <row r="1571" spans="4:24" x14ac:dyDescent="0.25">
      <c r="D1571">
        <v>243667.82697221101</v>
      </c>
      <c r="E1571">
        <v>344032.73457221099</v>
      </c>
      <c r="F1571">
        <v>-11609.999966150701</v>
      </c>
      <c r="G1571">
        <v>-19157.019166150701</v>
      </c>
      <c r="H1571">
        <v>4586.2717338492703</v>
      </c>
      <c r="I1571">
        <v>-13264.2886661507</v>
      </c>
      <c r="J1571">
        <v>34992.995616959401</v>
      </c>
      <c r="K1571">
        <v>-279709.393263935</v>
      </c>
      <c r="L1571">
        <v>-312820.91476393503</v>
      </c>
      <c r="M1571">
        <v>-4622.6745036529001</v>
      </c>
      <c r="N1571">
        <v>14594.2841963471</v>
      </c>
      <c r="O1571">
        <v>-7034.9061036529001</v>
      </c>
      <c r="P1571">
        <v>16191.8111963471</v>
      </c>
      <c r="Q1571">
        <v>9232.5642267243002</v>
      </c>
      <c r="R1571">
        <v>-2075.5914795772601</v>
      </c>
      <c r="S1571">
        <v>-1732.1975795772601</v>
      </c>
      <c r="T1571">
        <v>401.24400218377099</v>
      </c>
      <c r="U1571">
        <v>50.475302183771099</v>
      </c>
      <c r="V1571">
        <v>328.06060218377098</v>
      </c>
      <c r="W1571">
        <v>233.05900218377101</v>
      </c>
      <c r="X1571">
        <v>-512.91745135945303</v>
      </c>
    </row>
    <row r="1572" spans="4:24" x14ac:dyDescent="0.25">
      <c r="D1572">
        <v>243667.827250139</v>
      </c>
      <c r="E1572">
        <v>344032.73165013897</v>
      </c>
      <c r="F1572">
        <v>-11610.0012641673</v>
      </c>
      <c r="G1572">
        <v>-19157.017364167299</v>
      </c>
      <c r="H1572">
        <v>4586.2710358326804</v>
      </c>
      <c r="I1572">
        <v>-13264.288464167301</v>
      </c>
      <c r="J1572">
        <v>34992.998536666702</v>
      </c>
      <c r="K1572">
        <v>-279709.39471567702</v>
      </c>
      <c r="L1572">
        <v>-312820.90631567698</v>
      </c>
      <c r="M1572">
        <v>-4622.6745796077503</v>
      </c>
      <c r="N1572">
        <v>14594.2854203922</v>
      </c>
      <c r="O1572">
        <v>-7034.9087796077501</v>
      </c>
      <c r="P1572">
        <v>16191.812720392199</v>
      </c>
      <c r="Q1572">
        <v>9232.5640980384705</v>
      </c>
      <c r="R1572">
        <v>-2075.5856558553901</v>
      </c>
      <c r="S1572">
        <v>-1732.20475585539</v>
      </c>
      <c r="T1572">
        <v>401.24477341220501</v>
      </c>
      <c r="U1572">
        <v>50.473173412205298</v>
      </c>
      <c r="V1572">
        <v>328.058673412205</v>
      </c>
      <c r="W1572">
        <v>233.06237341220501</v>
      </c>
      <c r="X1572">
        <v>-512.915833811212</v>
      </c>
    </row>
    <row r="1573" spans="4:24" x14ac:dyDescent="0.25">
      <c r="D1573">
        <v>243667.82805289101</v>
      </c>
      <c r="E1573">
        <v>344032.73455289099</v>
      </c>
      <c r="F1573">
        <v>-11610.0001123608</v>
      </c>
      <c r="G1573">
        <v>-19157.018212360799</v>
      </c>
      <c r="H1573">
        <v>4586.2705876391801</v>
      </c>
      <c r="I1573">
        <v>-13264.288312360801</v>
      </c>
      <c r="J1573">
        <v>34992.998731122803</v>
      </c>
      <c r="K1573">
        <v>-279709.39191720798</v>
      </c>
      <c r="L1573">
        <v>-312820.910817208</v>
      </c>
      <c r="M1573">
        <v>-4622.6730804792896</v>
      </c>
      <c r="N1573">
        <v>14594.2854195207</v>
      </c>
      <c r="O1573">
        <v>-7034.9108804792904</v>
      </c>
      <c r="P1573">
        <v>16191.813319520699</v>
      </c>
      <c r="Q1573">
        <v>9232.5625944892108</v>
      </c>
      <c r="R1573">
        <v>-2075.5822072569199</v>
      </c>
      <c r="S1573">
        <v>-1732.1982072569199</v>
      </c>
      <c r="T1573">
        <v>401.24424456437299</v>
      </c>
      <c r="U1573">
        <v>50.479344564372603</v>
      </c>
      <c r="V1573">
        <v>328.05484456437301</v>
      </c>
      <c r="W1573">
        <v>233.06064456437301</v>
      </c>
      <c r="X1573">
        <v>-512.91911636985697</v>
      </c>
    </row>
    <row r="1574" spans="4:24" x14ac:dyDescent="0.25">
      <c r="D1574">
        <v>243667.82778046801</v>
      </c>
      <c r="E1574">
        <v>344032.73358046799</v>
      </c>
      <c r="F1574">
        <v>-11610.001860729701</v>
      </c>
      <c r="G1574">
        <v>-19157.0176607297</v>
      </c>
      <c r="H1574">
        <v>4586.2720392703104</v>
      </c>
      <c r="I1574">
        <v>-13264.288560729699</v>
      </c>
      <c r="J1574">
        <v>34992.997325329401</v>
      </c>
      <c r="K1574">
        <v>-279709.392443527</v>
      </c>
      <c r="L1574">
        <v>-312820.908243527</v>
      </c>
      <c r="M1574">
        <v>-4622.6713062663002</v>
      </c>
      <c r="N1574">
        <v>14594.2849937337</v>
      </c>
      <c r="O1574">
        <v>-7034.9127062663001</v>
      </c>
      <c r="P1574">
        <v>16191.8137937337</v>
      </c>
      <c r="Q1574">
        <v>9232.5650160779205</v>
      </c>
      <c r="R1574">
        <v>-2075.5880087845799</v>
      </c>
      <c r="S1574">
        <v>-1732.19990878458</v>
      </c>
      <c r="T1574">
        <v>401.24166563578098</v>
      </c>
      <c r="U1574">
        <v>50.478665635781098</v>
      </c>
      <c r="V1574">
        <v>328.05706563578099</v>
      </c>
      <c r="W1574">
        <v>233.061765635781</v>
      </c>
      <c r="X1574">
        <v>-512.91732403888102</v>
      </c>
    </row>
    <row r="1575" spans="4:24" x14ac:dyDescent="0.25">
      <c r="D1575">
        <v>243667.827832871</v>
      </c>
      <c r="E1575">
        <v>344032.73563287099</v>
      </c>
      <c r="F1575">
        <v>-11610.0002342723</v>
      </c>
      <c r="G1575">
        <v>-19157.018834272301</v>
      </c>
      <c r="H1575">
        <v>4586.27096572768</v>
      </c>
      <c r="I1575">
        <v>-13264.287934272301</v>
      </c>
      <c r="J1575">
        <v>34992.999594288303</v>
      </c>
      <c r="K1575">
        <v>-279709.39214463398</v>
      </c>
      <c r="L1575">
        <v>-312820.90674463398</v>
      </c>
      <c r="M1575">
        <v>-4622.6728319675503</v>
      </c>
      <c r="N1575">
        <v>14594.2856680325</v>
      </c>
      <c r="O1575">
        <v>-7034.9140319675498</v>
      </c>
      <c r="P1575">
        <v>16191.815968032501</v>
      </c>
      <c r="Q1575">
        <v>9232.5634378059494</v>
      </c>
      <c r="R1575">
        <v>-2075.58933544106</v>
      </c>
      <c r="S1575">
        <v>-1732.20343544106</v>
      </c>
      <c r="T1575">
        <v>401.24936162188101</v>
      </c>
      <c r="U1575">
        <v>50.474561621880703</v>
      </c>
      <c r="V1575">
        <v>328.05446162188099</v>
      </c>
      <c r="W1575">
        <v>233.060861621881</v>
      </c>
      <c r="X1575">
        <v>-512.91145682184003</v>
      </c>
    </row>
    <row r="1576" spans="4:24" x14ac:dyDescent="0.25">
      <c r="D1576">
        <v>243667.82883510299</v>
      </c>
      <c r="E1576">
        <v>344032.73593510297</v>
      </c>
      <c r="F1576">
        <v>-11609.999982987099</v>
      </c>
      <c r="G1576">
        <v>-19157.021682987099</v>
      </c>
      <c r="H1576">
        <v>4586.2725170129297</v>
      </c>
      <c r="I1576">
        <v>-13264.2868829871</v>
      </c>
      <c r="J1576">
        <v>34992.995238001502</v>
      </c>
      <c r="K1576">
        <v>-279709.38944552798</v>
      </c>
      <c r="L1576">
        <v>-312820.90714552801</v>
      </c>
      <c r="M1576">
        <v>-4622.6709825819098</v>
      </c>
      <c r="N1576">
        <v>14594.286517418101</v>
      </c>
      <c r="O1576">
        <v>-7034.91838258191</v>
      </c>
      <c r="P1576">
        <v>16191.817617418101</v>
      </c>
      <c r="Q1576">
        <v>9232.5639096746308</v>
      </c>
      <c r="R1576">
        <v>-2075.58918722923</v>
      </c>
      <c r="S1576">
        <v>-1732.19958722923</v>
      </c>
      <c r="T1576">
        <v>401.24763251792001</v>
      </c>
      <c r="U1576">
        <v>50.470332517920397</v>
      </c>
      <c r="V1576">
        <v>328.05813251792</v>
      </c>
      <c r="W1576">
        <v>233.06323251792</v>
      </c>
      <c r="X1576">
        <v>-512.91306472247197</v>
      </c>
    </row>
    <row r="1577" spans="4:24" x14ac:dyDescent="0.25">
      <c r="D1577">
        <v>243667.827087165</v>
      </c>
      <c r="E1577">
        <v>344032.73468716501</v>
      </c>
      <c r="F1577">
        <v>-11609.999031872299</v>
      </c>
      <c r="G1577">
        <v>-19157.020531872298</v>
      </c>
      <c r="H1577">
        <v>4586.2706681276604</v>
      </c>
      <c r="I1577">
        <v>-13264.287131872299</v>
      </c>
      <c r="J1577">
        <v>34992.997581470998</v>
      </c>
      <c r="K1577">
        <v>-279709.38759620901</v>
      </c>
      <c r="L1577">
        <v>-312820.908196209</v>
      </c>
      <c r="M1577">
        <v>-4622.6700831083199</v>
      </c>
      <c r="N1577">
        <v>14594.2864168917</v>
      </c>
      <c r="O1577">
        <v>-7034.9197831083202</v>
      </c>
      <c r="P1577">
        <v>16191.818216891699</v>
      </c>
      <c r="Q1577">
        <v>9232.5653066851901</v>
      </c>
      <c r="R1577">
        <v>-2075.58803915204</v>
      </c>
      <c r="S1577">
        <v>-1732.1979391520399</v>
      </c>
      <c r="T1577">
        <v>401.24840331897298</v>
      </c>
      <c r="U1577">
        <v>50.471803318972903</v>
      </c>
      <c r="V1577">
        <v>328.05520331897299</v>
      </c>
      <c r="W1577">
        <v>233.06400331897299</v>
      </c>
      <c r="X1577">
        <v>-512.913547744673</v>
      </c>
    </row>
    <row r="1578" spans="4:24" x14ac:dyDescent="0.25">
      <c r="D1578">
        <v>243667.82778905699</v>
      </c>
      <c r="E1578">
        <v>344032.73448905698</v>
      </c>
      <c r="F1578">
        <v>-11609.9990309266</v>
      </c>
      <c r="G1578">
        <v>-19157.017330926599</v>
      </c>
      <c r="H1578">
        <v>4586.26916907343</v>
      </c>
      <c r="I1578">
        <v>-13264.2888309266</v>
      </c>
      <c r="J1578">
        <v>34992.995749698603</v>
      </c>
      <c r="K1578">
        <v>-279709.389171677</v>
      </c>
      <c r="L1578">
        <v>-312820.91017167701</v>
      </c>
      <c r="M1578">
        <v>-4622.6688585458796</v>
      </c>
      <c r="N1578">
        <v>14594.2851414541</v>
      </c>
      <c r="O1578">
        <v>-7034.9187585458803</v>
      </c>
      <c r="P1578">
        <v>16191.8172414541</v>
      </c>
      <c r="Q1578">
        <v>9232.5661288387091</v>
      </c>
      <c r="R1578">
        <v>-2075.59019121254</v>
      </c>
      <c r="S1578">
        <v>-1732.1903912125399</v>
      </c>
      <c r="T1578">
        <v>401.244699019883</v>
      </c>
      <c r="U1578">
        <v>50.477799019882603</v>
      </c>
      <c r="V1578">
        <v>328.05239901988301</v>
      </c>
      <c r="W1578">
        <v>233.06459901988299</v>
      </c>
      <c r="X1578">
        <v>-512.91700589253696</v>
      </c>
    </row>
    <row r="1579" spans="4:24" x14ac:dyDescent="0.25">
      <c r="D1579">
        <v>243667.82761578201</v>
      </c>
      <c r="E1579">
        <v>344032.73591578199</v>
      </c>
      <c r="F1579">
        <v>-11609.9991301481</v>
      </c>
      <c r="G1579">
        <v>-19157.019730148098</v>
      </c>
      <c r="H1579">
        <v>4586.26996985186</v>
      </c>
      <c r="I1579">
        <v>-13264.287130148099</v>
      </c>
      <c r="J1579">
        <v>34992.996942686303</v>
      </c>
      <c r="K1579">
        <v>-279709.38882193097</v>
      </c>
      <c r="L1579">
        <v>-312820.91032193101</v>
      </c>
      <c r="M1579">
        <v>-4622.67020889371</v>
      </c>
      <c r="N1579">
        <v>14594.2860911063</v>
      </c>
      <c r="O1579">
        <v>-7034.91750889371</v>
      </c>
      <c r="P1579">
        <v>16191.8163911063</v>
      </c>
      <c r="Q1579">
        <v>9232.56692613626</v>
      </c>
      <c r="R1579">
        <v>-2075.5936684139401</v>
      </c>
      <c r="S1579">
        <v>-1732.1962684139401</v>
      </c>
      <c r="T1579">
        <v>401.24039461527201</v>
      </c>
      <c r="U1579">
        <v>50.475894615272097</v>
      </c>
      <c r="V1579">
        <v>328.060194615272</v>
      </c>
      <c r="W1579">
        <v>233.06309461527201</v>
      </c>
      <c r="X1579">
        <v>-512.920039170368</v>
      </c>
    </row>
    <row r="1580" spans="4:24" x14ac:dyDescent="0.25">
      <c r="D1580">
        <v>243667.82876733999</v>
      </c>
      <c r="E1580">
        <v>344032.73446733999</v>
      </c>
      <c r="F1580">
        <v>-11610.0014295356</v>
      </c>
      <c r="G1580">
        <v>-19157.0170295356</v>
      </c>
      <c r="H1580">
        <v>4586.2692704644196</v>
      </c>
      <c r="I1580">
        <v>-13264.2868295356</v>
      </c>
      <c r="J1580">
        <v>34992.996860436098</v>
      </c>
      <c r="K1580">
        <v>-279709.38794697297</v>
      </c>
      <c r="L1580">
        <v>-312820.910546973</v>
      </c>
      <c r="M1580">
        <v>-4622.6685841509498</v>
      </c>
      <c r="N1580">
        <v>14594.282115849001</v>
      </c>
      <c r="O1580">
        <v>-7034.9166841509495</v>
      </c>
      <c r="P1580">
        <v>16191.8179158491</v>
      </c>
      <c r="Q1580">
        <v>9232.5639985788894</v>
      </c>
      <c r="R1580">
        <v>-2075.5925207595401</v>
      </c>
      <c r="S1580">
        <v>-1732.1995207595401</v>
      </c>
      <c r="T1580">
        <v>401.24166509957598</v>
      </c>
      <c r="U1580">
        <v>50.478665099576297</v>
      </c>
      <c r="V1580">
        <v>328.06116509957599</v>
      </c>
      <c r="W1580">
        <v>233.058165099576</v>
      </c>
      <c r="X1580">
        <v>-512.91389758261096</v>
      </c>
    </row>
    <row r="1581" spans="4:24" x14ac:dyDescent="0.25">
      <c r="D1581">
        <v>243667.82731873399</v>
      </c>
      <c r="E1581">
        <v>344032.73451873398</v>
      </c>
      <c r="F1581">
        <v>-11609.9996290873</v>
      </c>
      <c r="G1581">
        <v>-19157.0187290873</v>
      </c>
      <c r="H1581">
        <v>4586.2702709126897</v>
      </c>
      <c r="I1581">
        <v>-13264.287929087301</v>
      </c>
      <c r="J1581">
        <v>34992.995527949999</v>
      </c>
      <c r="K1581">
        <v>-279709.39164680202</v>
      </c>
      <c r="L1581">
        <v>-312820.909646802</v>
      </c>
      <c r="M1581">
        <v>-4622.6705843167301</v>
      </c>
      <c r="N1581">
        <v>14594.2828156833</v>
      </c>
      <c r="O1581">
        <v>-7034.91288431673</v>
      </c>
      <c r="P1581">
        <v>16191.815415683301</v>
      </c>
      <c r="Q1581">
        <v>9232.5638711676893</v>
      </c>
      <c r="R1581">
        <v>-2075.5941232524901</v>
      </c>
      <c r="S1581">
        <v>-1732.19432325249</v>
      </c>
      <c r="T1581">
        <v>401.24231046719001</v>
      </c>
      <c r="U1581">
        <v>50.472910467189699</v>
      </c>
      <c r="V1581">
        <v>328.06441046718999</v>
      </c>
      <c r="W1581">
        <v>233.06011046718999</v>
      </c>
      <c r="X1581">
        <v>-512.92048113369003</v>
      </c>
    </row>
    <row r="1582" spans="4:24" x14ac:dyDescent="0.25">
      <c r="D1582">
        <v>243667.827369965</v>
      </c>
      <c r="E1582">
        <v>344032.734769965</v>
      </c>
      <c r="F1582">
        <v>-11609.999403801799</v>
      </c>
      <c r="G1582">
        <v>-19157.0196038018</v>
      </c>
      <c r="H1582">
        <v>4586.2701961982002</v>
      </c>
      <c r="I1582">
        <v>-13264.287203801799</v>
      </c>
      <c r="J1582">
        <v>34992.997270230102</v>
      </c>
      <c r="K1582">
        <v>-279709.392071418</v>
      </c>
      <c r="L1582">
        <v>-312820.91227141803</v>
      </c>
      <c r="M1582">
        <v>-4622.6713093901399</v>
      </c>
      <c r="N1582">
        <v>14594.2803906099</v>
      </c>
      <c r="O1582">
        <v>-7034.9099093901395</v>
      </c>
      <c r="P1582">
        <v>16191.8155906099</v>
      </c>
      <c r="Q1582">
        <v>9232.5642189037808</v>
      </c>
      <c r="R1582">
        <v>-2075.5928758957998</v>
      </c>
      <c r="S1582">
        <v>-1732.1980758958</v>
      </c>
      <c r="T1582">
        <v>401.24530571252899</v>
      </c>
      <c r="U1582">
        <v>50.469205712529003</v>
      </c>
      <c r="V1582">
        <v>328.06460571252899</v>
      </c>
      <c r="W1582">
        <v>233.060705712529</v>
      </c>
      <c r="X1582">
        <v>-512.92118982800002</v>
      </c>
    </row>
    <row r="1583" spans="4:24" x14ac:dyDescent="0.25">
      <c r="D1583">
        <v>243667.82494603499</v>
      </c>
      <c r="E1583">
        <v>344032.73424603499</v>
      </c>
      <c r="F1583">
        <v>-11609.9994286775</v>
      </c>
      <c r="G1583">
        <v>-19157.021228677499</v>
      </c>
      <c r="H1583">
        <v>4586.2744713224802</v>
      </c>
      <c r="I1583">
        <v>-13264.2898286775</v>
      </c>
      <c r="J1583">
        <v>34992.994887278401</v>
      </c>
      <c r="K1583">
        <v>-279709.39354582102</v>
      </c>
      <c r="L1583">
        <v>-312820.912845821</v>
      </c>
      <c r="M1583">
        <v>-4622.6720093702397</v>
      </c>
      <c r="N1583">
        <v>14594.281690629799</v>
      </c>
      <c r="O1583">
        <v>-7034.9084093702404</v>
      </c>
      <c r="P1583">
        <v>16191.8134906298</v>
      </c>
      <c r="Q1583">
        <v>9232.5649167883494</v>
      </c>
      <c r="R1583">
        <v>-2075.5906036924398</v>
      </c>
      <c r="S1583">
        <v>-1732.20120369244</v>
      </c>
      <c r="T1583">
        <v>401.24452582999402</v>
      </c>
      <c r="U1583">
        <v>50.474725829993602</v>
      </c>
      <c r="V1583">
        <v>328.06352582999398</v>
      </c>
      <c r="W1583">
        <v>233.05712582999399</v>
      </c>
      <c r="X1583">
        <v>-512.91972367000096</v>
      </c>
    </row>
    <row r="1584" spans="4:24" x14ac:dyDescent="0.25">
      <c r="D1584">
        <v>243667.82462194399</v>
      </c>
      <c r="E1584">
        <v>344032.73492194398</v>
      </c>
      <c r="F1584">
        <v>-11610.000528712901</v>
      </c>
      <c r="G1584">
        <v>-19157.020728712901</v>
      </c>
      <c r="H1584">
        <v>4586.2756712870696</v>
      </c>
      <c r="I1584">
        <v>-13264.2904287129</v>
      </c>
      <c r="J1584">
        <v>34992.9962040971</v>
      </c>
      <c r="K1584">
        <v>-279709.39242001198</v>
      </c>
      <c r="L1584">
        <v>-312820.91232001199</v>
      </c>
      <c r="M1584">
        <v>-4622.6712092559701</v>
      </c>
      <c r="N1584">
        <v>14594.279490744</v>
      </c>
      <c r="O1584">
        <v>-7034.9102092559697</v>
      </c>
      <c r="P1584">
        <v>16191.816690744001</v>
      </c>
      <c r="Q1584">
        <v>9232.5626398226796</v>
      </c>
      <c r="R1584">
        <v>-2075.5883816453102</v>
      </c>
      <c r="S1584">
        <v>-1732.20048164531</v>
      </c>
      <c r="T1584">
        <v>401.24369581405801</v>
      </c>
      <c r="U1584">
        <v>50.471795814057799</v>
      </c>
      <c r="V1584">
        <v>328.06709581405801</v>
      </c>
      <c r="W1584">
        <v>233.057395814058</v>
      </c>
      <c r="X1584">
        <v>-512.92310766410003</v>
      </c>
    </row>
    <row r="1585" spans="4:24" x14ac:dyDescent="0.25">
      <c r="D1585">
        <v>243667.82444769499</v>
      </c>
      <c r="E1585">
        <v>344032.731547695</v>
      </c>
      <c r="F1585">
        <v>-11610.000828906401</v>
      </c>
      <c r="G1585">
        <v>-19157.021328906401</v>
      </c>
      <c r="H1585">
        <v>4586.2767710935896</v>
      </c>
      <c r="I1585">
        <v>-13264.290628906399</v>
      </c>
      <c r="J1585">
        <v>34992.9961206882</v>
      </c>
      <c r="K1585">
        <v>-279709.39251899102</v>
      </c>
      <c r="L1585">
        <v>-312820.91201899102</v>
      </c>
      <c r="M1585">
        <v>-4622.67155904626</v>
      </c>
      <c r="N1585">
        <v>14594.279840953701</v>
      </c>
      <c r="O1585">
        <v>-7034.9077590462703</v>
      </c>
      <c r="P1585">
        <v>16191.814240953699</v>
      </c>
      <c r="Q1585">
        <v>9232.5611130081106</v>
      </c>
      <c r="R1585">
        <v>-2075.5965847571902</v>
      </c>
      <c r="S1585">
        <v>-1732.19428475719</v>
      </c>
      <c r="T1585">
        <v>401.242840659362</v>
      </c>
      <c r="U1585">
        <v>50.468840659362499</v>
      </c>
      <c r="V1585">
        <v>328.06974065936203</v>
      </c>
      <c r="W1585">
        <v>233.058640659362</v>
      </c>
      <c r="X1585">
        <v>-512.91894181456803</v>
      </c>
    </row>
    <row r="1586" spans="4:24" x14ac:dyDescent="0.25">
      <c r="D1586">
        <v>243667.82179829001</v>
      </c>
      <c r="E1586">
        <v>344032.73339829</v>
      </c>
      <c r="F1586">
        <v>-11610.0024792563</v>
      </c>
      <c r="G1586">
        <v>-19157.020379256301</v>
      </c>
      <c r="H1586">
        <v>4586.2778207436904</v>
      </c>
      <c r="I1586">
        <v>-13264.2909792563</v>
      </c>
      <c r="J1586">
        <v>34992.994587054003</v>
      </c>
      <c r="K1586">
        <v>-279709.39169275801</v>
      </c>
      <c r="L1586">
        <v>-312820.91169275797</v>
      </c>
      <c r="M1586">
        <v>-4622.6743837399299</v>
      </c>
      <c r="N1586">
        <v>14594.2817162601</v>
      </c>
      <c r="O1586">
        <v>-7034.90868373993</v>
      </c>
      <c r="P1586">
        <v>16191.816116260101</v>
      </c>
      <c r="Q1586">
        <v>9232.5602863460299</v>
      </c>
      <c r="R1586">
        <v>-2075.5921130306601</v>
      </c>
      <c r="S1586">
        <v>-1732.1974130306601</v>
      </c>
      <c r="T1586">
        <v>401.24616036073502</v>
      </c>
      <c r="U1586">
        <v>50.473760360735</v>
      </c>
      <c r="V1586">
        <v>328.06496036073497</v>
      </c>
      <c r="W1586">
        <v>233.05526036073499</v>
      </c>
      <c r="X1586">
        <v>-512.91815112555105</v>
      </c>
    </row>
    <row r="1587" spans="4:24" x14ac:dyDescent="0.25">
      <c r="D1587">
        <v>243667.82074873001</v>
      </c>
      <c r="E1587">
        <v>344032.73124872998</v>
      </c>
      <c r="F1587">
        <v>-11610.0020797609</v>
      </c>
      <c r="G1587">
        <v>-19157.018879760901</v>
      </c>
      <c r="H1587">
        <v>4586.2747202391502</v>
      </c>
      <c r="I1587">
        <v>-13264.2897797609</v>
      </c>
      <c r="J1587">
        <v>34992.999228196801</v>
      </c>
      <c r="K1587">
        <v>-279709.39314131299</v>
      </c>
      <c r="L1587">
        <v>-312820.90944131301</v>
      </c>
      <c r="M1587">
        <v>-4622.6742833357403</v>
      </c>
      <c r="N1587">
        <v>14594.279716664299</v>
      </c>
      <c r="O1587">
        <v>-7034.9087833357398</v>
      </c>
      <c r="P1587">
        <v>16191.818116664301</v>
      </c>
      <c r="Q1587">
        <v>9232.5623348378795</v>
      </c>
      <c r="R1587">
        <v>-2075.5946914682099</v>
      </c>
      <c r="S1587">
        <v>-1732.1988914682099</v>
      </c>
      <c r="T1587">
        <v>401.247779913123</v>
      </c>
      <c r="U1587">
        <v>50.477279913123098</v>
      </c>
      <c r="V1587">
        <v>328.062079913123</v>
      </c>
      <c r="W1587">
        <v>233.05307991312301</v>
      </c>
      <c r="X1587">
        <v>-512.92071060109095</v>
      </c>
    </row>
    <row r="1588" spans="4:24" x14ac:dyDescent="0.25">
      <c r="D1588">
        <v>243667.822574016</v>
      </c>
      <c r="E1588">
        <v>344032.73377401597</v>
      </c>
      <c r="F1588">
        <v>-11610.002055418299</v>
      </c>
      <c r="G1588">
        <v>-19157.018955418302</v>
      </c>
      <c r="H1588">
        <v>4586.2731445816999</v>
      </c>
      <c r="I1588">
        <v>-13264.2881554183</v>
      </c>
      <c r="J1588">
        <v>34992.996444119199</v>
      </c>
      <c r="K1588">
        <v>-279709.39221465698</v>
      </c>
      <c r="L1588">
        <v>-312820.91261465702</v>
      </c>
      <c r="M1588">
        <v>-4622.6703828323998</v>
      </c>
      <c r="N1588">
        <v>14594.280317167601</v>
      </c>
      <c r="O1588">
        <v>-7034.9113828323998</v>
      </c>
      <c r="P1588">
        <v>16191.816217167599</v>
      </c>
      <c r="Q1588">
        <v>9232.5623334851698</v>
      </c>
      <c r="R1588">
        <v>-2075.59649507222</v>
      </c>
      <c r="S1588">
        <v>-1732.1964950722199</v>
      </c>
      <c r="T1588">
        <v>401.24159931159699</v>
      </c>
      <c r="U1588">
        <v>50.473099311596499</v>
      </c>
      <c r="V1588">
        <v>328.068299311597</v>
      </c>
      <c r="W1588">
        <v>233.05729931159701</v>
      </c>
      <c r="X1588">
        <v>-512.91537024510797</v>
      </c>
    </row>
    <row r="1589" spans="4:24" x14ac:dyDescent="0.25">
      <c r="D1589">
        <v>243667.82504915199</v>
      </c>
      <c r="E1589">
        <v>344032.73384915199</v>
      </c>
      <c r="F1589">
        <v>-11609.9996312269</v>
      </c>
      <c r="G1589">
        <v>-19157.018231226899</v>
      </c>
      <c r="H1589">
        <v>4586.2702687730498</v>
      </c>
      <c r="I1589">
        <v>-13264.2884312269</v>
      </c>
      <c r="J1589">
        <v>34992.995959823304</v>
      </c>
      <c r="K1589">
        <v>-279709.39276278898</v>
      </c>
      <c r="L1589">
        <v>-312820.910262789</v>
      </c>
      <c r="M1589">
        <v>-4622.6705322286598</v>
      </c>
      <c r="N1589">
        <v>14594.2837677713</v>
      </c>
      <c r="O1589">
        <v>-7034.9153322286602</v>
      </c>
      <c r="P1589">
        <v>16191.8168677713</v>
      </c>
      <c r="Q1589">
        <v>9232.5651072893306</v>
      </c>
      <c r="R1589">
        <v>-2075.59019884499</v>
      </c>
      <c r="S1589">
        <v>-1732.1941988449901</v>
      </c>
      <c r="T1589">
        <v>401.24559355122898</v>
      </c>
      <c r="U1589">
        <v>50.474293551229003</v>
      </c>
      <c r="V1589">
        <v>328.06399355122898</v>
      </c>
      <c r="W1589">
        <v>233.05649355122901</v>
      </c>
      <c r="X1589">
        <v>-512.91763006146004</v>
      </c>
    </row>
    <row r="1590" spans="4:24" x14ac:dyDescent="0.25">
      <c r="D1590">
        <v>243667.823549138</v>
      </c>
      <c r="E1590">
        <v>344032.73524913797</v>
      </c>
      <c r="F1590">
        <v>-11609.997357185001</v>
      </c>
      <c r="G1590">
        <v>-19157.021157185001</v>
      </c>
      <c r="H1590">
        <v>4586.2696428149902</v>
      </c>
      <c r="I1590">
        <v>-13264.287157184999</v>
      </c>
      <c r="J1590">
        <v>34992.994900311998</v>
      </c>
      <c r="K1590">
        <v>-279709.39141071</v>
      </c>
      <c r="L1590">
        <v>-312820.90981071</v>
      </c>
      <c r="M1590">
        <v>-4622.6728815234201</v>
      </c>
      <c r="N1590">
        <v>14594.2860184766</v>
      </c>
      <c r="O1590">
        <v>-7034.9155815234199</v>
      </c>
      <c r="P1590">
        <v>16191.817218476601</v>
      </c>
      <c r="Q1590">
        <v>9232.5646562516795</v>
      </c>
      <c r="R1590">
        <v>-2075.5938027888501</v>
      </c>
      <c r="S1590">
        <v>-1732.1942027888499</v>
      </c>
      <c r="T1590">
        <v>401.25476262708298</v>
      </c>
      <c r="U1590">
        <v>50.466862627082897</v>
      </c>
      <c r="V1590">
        <v>328.060162627083</v>
      </c>
      <c r="W1590">
        <v>233.05866262708301</v>
      </c>
      <c r="X1590">
        <v>-512.917340053967</v>
      </c>
    </row>
    <row r="1591" spans="4:24" x14ac:dyDescent="0.25">
      <c r="D1591">
        <v>243667.82599897799</v>
      </c>
      <c r="E1591">
        <v>344032.73389897798</v>
      </c>
      <c r="F1591">
        <v>-11609.9989582908</v>
      </c>
      <c r="G1591">
        <v>-19157.0187582908</v>
      </c>
      <c r="H1591">
        <v>4586.2678417092002</v>
      </c>
      <c r="I1591">
        <v>-13264.286158290801</v>
      </c>
      <c r="J1591">
        <v>34992.996465587603</v>
      </c>
      <c r="K1591">
        <v>-279709.39105842001</v>
      </c>
      <c r="L1591">
        <v>-312820.90665841999</v>
      </c>
      <c r="M1591">
        <v>-4622.6679557155003</v>
      </c>
      <c r="N1591">
        <v>14594.2844442845</v>
      </c>
      <c r="O1591">
        <v>-7034.9208557154998</v>
      </c>
      <c r="P1591">
        <v>16191.8191442845</v>
      </c>
      <c r="Q1591">
        <v>9232.5654053735598</v>
      </c>
      <c r="R1591">
        <v>-2075.59353190605</v>
      </c>
      <c r="S1591">
        <v>-1732.1969319060499</v>
      </c>
      <c r="T1591">
        <v>401.24803153416701</v>
      </c>
      <c r="U1591">
        <v>50.474131534167199</v>
      </c>
      <c r="V1591">
        <v>328.06253153416702</v>
      </c>
      <c r="W1591">
        <v>233.055831534167</v>
      </c>
      <c r="X1591">
        <v>-512.91480022645499</v>
      </c>
    </row>
    <row r="1592" spans="4:24" x14ac:dyDescent="0.25">
      <c r="D1592">
        <v>243667.825123672</v>
      </c>
      <c r="E1592">
        <v>344032.73362367199</v>
      </c>
      <c r="F1592">
        <v>-11609.997459542399</v>
      </c>
      <c r="G1592">
        <v>-19157.020259542402</v>
      </c>
      <c r="H1592">
        <v>4586.2690404575696</v>
      </c>
      <c r="I1592">
        <v>-13264.287359542401</v>
      </c>
      <c r="J1592">
        <v>34992.997130652802</v>
      </c>
      <c r="K1592">
        <v>-279709.39168091898</v>
      </c>
      <c r="L1592">
        <v>-312820.90538091899</v>
      </c>
      <c r="M1592">
        <v>-4622.6697048038004</v>
      </c>
      <c r="N1592">
        <v>14594.2877951962</v>
      </c>
      <c r="O1592">
        <v>-7034.9216048037997</v>
      </c>
      <c r="P1592">
        <v>16191.818295196201</v>
      </c>
      <c r="Q1592">
        <v>9232.5655296563</v>
      </c>
      <c r="R1592">
        <v>-2075.5941611987701</v>
      </c>
      <c r="S1592">
        <v>-1732.19206119877</v>
      </c>
      <c r="T1592">
        <v>401.249900267584</v>
      </c>
      <c r="U1592">
        <v>50.473400267584402</v>
      </c>
      <c r="V1592">
        <v>328.06110026758398</v>
      </c>
      <c r="W1592">
        <v>233.05620026758399</v>
      </c>
      <c r="X1592">
        <v>-512.91448558263505</v>
      </c>
    </row>
    <row r="1593" spans="4:24" x14ac:dyDescent="0.25">
      <c r="D1593">
        <v>243667.82274822201</v>
      </c>
      <c r="E1593">
        <v>344032.73424822203</v>
      </c>
      <c r="F1593">
        <v>-11609.9987859382</v>
      </c>
      <c r="G1593">
        <v>-19157.017385938201</v>
      </c>
      <c r="H1593">
        <v>4586.26961406184</v>
      </c>
      <c r="I1593">
        <v>-13264.2894859382</v>
      </c>
      <c r="J1593">
        <v>34992.996920510399</v>
      </c>
      <c r="K1593">
        <v>-279709.38995320699</v>
      </c>
      <c r="L1593">
        <v>-312820.906153207</v>
      </c>
      <c r="M1593">
        <v>-4622.6691287871099</v>
      </c>
      <c r="N1593">
        <v>14594.2851712129</v>
      </c>
      <c r="O1593">
        <v>-7034.9212287871096</v>
      </c>
      <c r="P1593">
        <v>16191.819971212901</v>
      </c>
      <c r="Q1593">
        <v>9232.5669541012903</v>
      </c>
      <c r="R1593">
        <v>-2075.59426566911</v>
      </c>
      <c r="S1593">
        <v>-1732.1934656691101</v>
      </c>
      <c r="T1593">
        <v>401.24731882244498</v>
      </c>
      <c r="U1593">
        <v>50.4735188224453</v>
      </c>
      <c r="V1593">
        <v>328.060418822445</v>
      </c>
      <c r="W1593">
        <v>233.059418822445</v>
      </c>
      <c r="X1593">
        <v>-512.91707112617996</v>
      </c>
    </row>
    <row r="1594" spans="4:24" x14ac:dyDescent="0.25">
      <c r="D1594">
        <v>243667.82352263099</v>
      </c>
      <c r="E1594">
        <v>344032.73262263101</v>
      </c>
      <c r="F1594">
        <v>-11609.9991124761</v>
      </c>
      <c r="G1594">
        <v>-19157.0191124761</v>
      </c>
      <c r="H1594">
        <v>4586.2686875238796</v>
      </c>
      <c r="I1594">
        <v>-13264.286512476099</v>
      </c>
      <c r="J1594">
        <v>34992.995035163003</v>
      </c>
      <c r="K1594">
        <v>-279709.39062528597</v>
      </c>
      <c r="L1594">
        <v>-312820.90452528599</v>
      </c>
      <c r="M1594">
        <v>-4622.6696776644003</v>
      </c>
      <c r="N1594">
        <v>14594.286722335601</v>
      </c>
      <c r="O1594">
        <v>-7034.9227776644102</v>
      </c>
      <c r="P1594">
        <v>16191.8205223356</v>
      </c>
      <c r="Q1594">
        <v>9232.5666287097702</v>
      </c>
      <c r="R1594">
        <v>-2075.59664531921</v>
      </c>
      <c r="S1594">
        <v>-1732.1920453192099</v>
      </c>
      <c r="T1594">
        <v>401.24908719379101</v>
      </c>
      <c r="U1594">
        <v>50.470987193791203</v>
      </c>
      <c r="V1594">
        <v>328.06338719379102</v>
      </c>
      <c r="W1594">
        <v>233.05728719379101</v>
      </c>
      <c r="X1594">
        <v>-512.91233186083696</v>
      </c>
    </row>
    <row r="1595" spans="4:24" x14ac:dyDescent="0.25">
      <c r="D1595">
        <v>243667.82467189999</v>
      </c>
      <c r="E1595">
        <v>344032.7324719</v>
      </c>
      <c r="F1595">
        <v>-11609.999289154401</v>
      </c>
      <c r="G1595">
        <v>-19157.018489154401</v>
      </c>
      <c r="H1595">
        <v>4586.2705108455802</v>
      </c>
      <c r="I1595">
        <v>-13264.2887891544</v>
      </c>
      <c r="J1595">
        <v>34992.995199613397</v>
      </c>
      <c r="K1595">
        <v>-279709.391272154</v>
      </c>
      <c r="L1595">
        <v>-312820.90707215399</v>
      </c>
      <c r="M1595">
        <v>-4622.6696764345697</v>
      </c>
      <c r="N1595">
        <v>14594.2843235654</v>
      </c>
      <c r="O1595">
        <v>-7034.9209764345696</v>
      </c>
      <c r="P1595">
        <v>16191.8211235654</v>
      </c>
      <c r="Q1595">
        <v>9232.5665534830296</v>
      </c>
      <c r="R1595">
        <v>-2075.59720015113</v>
      </c>
      <c r="S1595">
        <v>-1732.1944001511299</v>
      </c>
      <c r="T1595">
        <v>401.248605376748</v>
      </c>
      <c r="U1595">
        <v>50.470505376748399</v>
      </c>
      <c r="V1595">
        <v>328.06550537674798</v>
      </c>
      <c r="W1595">
        <v>233.05620537674801</v>
      </c>
      <c r="X1595">
        <v>-512.91829279027695</v>
      </c>
    </row>
    <row r="1596" spans="4:24" x14ac:dyDescent="0.25">
      <c r="D1596">
        <v>243667.82349603201</v>
      </c>
      <c r="E1596">
        <v>344032.73029603198</v>
      </c>
      <c r="F1596">
        <v>-11610.0001409711</v>
      </c>
      <c r="G1596">
        <v>-19157.017940971102</v>
      </c>
      <c r="H1596">
        <v>4586.2715590288899</v>
      </c>
      <c r="I1596">
        <v>-13264.2895409711</v>
      </c>
      <c r="J1596">
        <v>34992.996113864399</v>
      </c>
      <c r="K1596">
        <v>-279709.39104381303</v>
      </c>
      <c r="L1596">
        <v>-312820.90474381298</v>
      </c>
      <c r="M1596">
        <v>-4622.6711000966297</v>
      </c>
      <c r="N1596">
        <v>14594.2842999034</v>
      </c>
      <c r="O1596">
        <v>-7034.9191000966302</v>
      </c>
      <c r="P1596">
        <v>16191.820699903399</v>
      </c>
      <c r="Q1596">
        <v>9232.5627034222307</v>
      </c>
      <c r="R1596">
        <v>-2075.5965051667299</v>
      </c>
      <c r="S1596">
        <v>-1732.19290516673</v>
      </c>
      <c r="T1596">
        <v>401.24794836660902</v>
      </c>
      <c r="U1596">
        <v>50.475548366608798</v>
      </c>
      <c r="V1596">
        <v>328.06804836660899</v>
      </c>
      <c r="W1596">
        <v>233.049348366609</v>
      </c>
      <c r="X1596">
        <v>-512.91745391803897</v>
      </c>
    </row>
    <row r="1597" spans="4:24" x14ac:dyDescent="0.25">
      <c r="D1597">
        <v>243667.82322002901</v>
      </c>
      <c r="E1597">
        <v>344032.73152002902</v>
      </c>
      <c r="F1597">
        <v>-11609.9996429243</v>
      </c>
      <c r="G1597">
        <v>-19157.017842924299</v>
      </c>
      <c r="H1597">
        <v>4586.2714570756598</v>
      </c>
      <c r="I1597">
        <v>-13264.2900429243</v>
      </c>
      <c r="J1597">
        <v>34992.994177918998</v>
      </c>
      <c r="K1597">
        <v>-279709.39201526198</v>
      </c>
      <c r="L1597">
        <v>-312820.90751526202</v>
      </c>
      <c r="M1597">
        <v>-4622.6697986495501</v>
      </c>
      <c r="N1597">
        <v>14594.284001350499</v>
      </c>
      <c r="O1597">
        <v>-7034.9172986495496</v>
      </c>
      <c r="P1597">
        <v>16191.8179013505</v>
      </c>
      <c r="Q1597">
        <v>9232.5631535285502</v>
      </c>
      <c r="R1597">
        <v>-2075.5988353676998</v>
      </c>
      <c r="S1597">
        <v>-1732.1910353676999</v>
      </c>
      <c r="T1597">
        <v>401.24514115875598</v>
      </c>
      <c r="U1597">
        <v>50.474041158756201</v>
      </c>
      <c r="V1597">
        <v>328.06724115875602</v>
      </c>
      <c r="W1597">
        <v>233.054541158756</v>
      </c>
      <c r="X1597">
        <v>-512.91754024760598</v>
      </c>
    </row>
    <row r="1598" spans="4:24" x14ac:dyDescent="0.25">
      <c r="D1598">
        <v>243667.82319389301</v>
      </c>
      <c r="E1598">
        <v>344032.73059389298</v>
      </c>
      <c r="F1598">
        <v>-11609.996795012201</v>
      </c>
      <c r="G1598">
        <v>-19157.018395012201</v>
      </c>
      <c r="H1598">
        <v>4586.2696049878496</v>
      </c>
      <c r="I1598">
        <v>-13264.290495012199</v>
      </c>
      <c r="J1598">
        <v>34992.994966779901</v>
      </c>
      <c r="K1598">
        <v>-279709.394436503</v>
      </c>
      <c r="L1598">
        <v>-312820.906436502</v>
      </c>
      <c r="M1598">
        <v>-4622.6716470922802</v>
      </c>
      <c r="N1598">
        <v>14594.2840529077</v>
      </c>
      <c r="O1598">
        <v>-7034.91524709228</v>
      </c>
      <c r="P1598">
        <v>16191.817652907701</v>
      </c>
      <c r="Q1598">
        <v>9232.5639538031701</v>
      </c>
      <c r="R1598">
        <v>-2075.59301575576</v>
      </c>
      <c r="S1598">
        <v>-1732.19921575576</v>
      </c>
      <c r="T1598">
        <v>401.24498374860798</v>
      </c>
      <c r="U1598">
        <v>50.473783748608199</v>
      </c>
      <c r="V1598">
        <v>328.06878374860798</v>
      </c>
      <c r="W1598">
        <v>233.05348374860799</v>
      </c>
      <c r="X1598">
        <v>-512.91660178245104</v>
      </c>
    </row>
    <row r="1599" spans="4:24" x14ac:dyDescent="0.25">
      <c r="D1599">
        <v>243667.82161762501</v>
      </c>
      <c r="E1599">
        <v>344032.73171762499</v>
      </c>
      <c r="F1599">
        <v>-11609.998122232801</v>
      </c>
      <c r="G1599">
        <v>-19157.020022232799</v>
      </c>
      <c r="H1599">
        <v>4586.2720777672403</v>
      </c>
      <c r="I1599">
        <v>-13264.290022232801</v>
      </c>
      <c r="J1599">
        <v>34992.99453045</v>
      </c>
      <c r="K1599">
        <v>-279709.39260753401</v>
      </c>
      <c r="L1599">
        <v>-312820.90740753402</v>
      </c>
      <c r="M1599">
        <v>-4622.6722204238304</v>
      </c>
      <c r="N1599">
        <v>14594.283979576199</v>
      </c>
      <c r="O1599">
        <v>-7034.9129204238297</v>
      </c>
      <c r="P1599">
        <v>16191.8159795762</v>
      </c>
      <c r="Q1599">
        <v>9232.5606542471396</v>
      </c>
      <c r="R1599">
        <v>-2075.5996213325602</v>
      </c>
      <c r="S1599">
        <v>-1732.1970213325601</v>
      </c>
      <c r="T1599">
        <v>401.24592613166902</v>
      </c>
      <c r="U1599">
        <v>50.469826131668803</v>
      </c>
      <c r="V1599">
        <v>328.07032613166899</v>
      </c>
      <c r="W1599">
        <v>233.055026131669</v>
      </c>
      <c r="X1599">
        <v>-512.91756352600896</v>
      </c>
    </row>
    <row r="1600" spans="4:24" x14ac:dyDescent="0.25">
      <c r="D1600">
        <v>243667.82094122801</v>
      </c>
      <c r="E1600">
        <v>344032.73174122802</v>
      </c>
      <c r="F1600">
        <v>-11610.0004745845</v>
      </c>
      <c r="G1600">
        <v>-19157.019874584501</v>
      </c>
      <c r="H1600">
        <v>4586.2738254155101</v>
      </c>
      <c r="I1600">
        <v>-13264.2895745845</v>
      </c>
      <c r="J1600">
        <v>34992.994743932097</v>
      </c>
      <c r="K1600">
        <v>-279709.394778357</v>
      </c>
      <c r="L1600">
        <v>-312820.90867835702</v>
      </c>
      <c r="M1600">
        <v>-4622.6716686432901</v>
      </c>
      <c r="N1600">
        <v>14594.2824313567</v>
      </c>
      <c r="O1600">
        <v>-7034.9113686432902</v>
      </c>
      <c r="P1600">
        <v>16191.815431356699</v>
      </c>
      <c r="Q1600">
        <v>9232.5590298614607</v>
      </c>
      <c r="R1600">
        <v>-2075.6029020996998</v>
      </c>
      <c r="S1600">
        <v>-1732.1936020997</v>
      </c>
      <c r="T1600">
        <v>401.244643303403</v>
      </c>
      <c r="U1600">
        <v>50.468743303402803</v>
      </c>
      <c r="V1600">
        <v>328.073643303403</v>
      </c>
      <c r="W1600">
        <v>233.05414330340301</v>
      </c>
      <c r="X1600">
        <v>-512.91617548178795</v>
      </c>
    </row>
    <row r="1601" spans="4:24" x14ac:dyDescent="0.25">
      <c r="D1601">
        <v>243667.81893970401</v>
      </c>
      <c r="E1601">
        <v>344032.73163970403</v>
      </c>
      <c r="F1601">
        <v>-11610.001802065701</v>
      </c>
      <c r="G1601">
        <v>-19157.0207020657</v>
      </c>
      <c r="H1601">
        <v>4586.2750979343</v>
      </c>
      <c r="I1601">
        <v>-13264.2887020657</v>
      </c>
      <c r="J1601">
        <v>34992.994882228697</v>
      </c>
      <c r="K1601">
        <v>-279709.39579897199</v>
      </c>
      <c r="L1601">
        <v>-312820.909398972</v>
      </c>
      <c r="M1601">
        <v>-4622.6748917499299</v>
      </c>
      <c r="N1601">
        <v>14594.283508250101</v>
      </c>
      <c r="O1601">
        <v>-7034.9089917499296</v>
      </c>
      <c r="P1601">
        <v>16191.8152082501</v>
      </c>
      <c r="Q1601">
        <v>9232.5603306469802</v>
      </c>
      <c r="R1601">
        <v>-2075.60740805877</v>
      </c>
      <c r="S1601">
        <v>-1732.19280805877</v>
      </c>
      <c r="T1601">
        <v>401.245410259332</v>
      </c>
      <c r="U1601">
        <v>50.462210259331997</v>
      </c>
      <c r="V1601">
        <v>328.074910259332</v>
      </c>
      <c r="W1601">
        <v>233.058710259332</v>
      </c>
      <c r="X1601">
        <v>-512.91716265328796</v>
      </c>
    </row>
    <row r="1602" spans="4:24" x14ac:dyDescent="0.25">
      <c r="D1602">
        <v>243667.81783805499</v>
      </c>
      <c r="E1602">
        <v>344032.72883805499</v>
      </c>
      <c r="F1602">
        <v>-11610.0012046748</v>
      </c>
      <c r="G1602">
        <v>-19157.023704674801</v>
      </c>
      <c r="H1602">
        <v>4586.2783953251601</v>
      </c>
      <c r="I1602">
        <v>-13264.289604674799</v>
      </c>
      <c r="J1602">
        <v>34992.997645342701</v>
      </c>
      <c r="K1602">
        <v>-279709.393294379</v>
      </c>
      <c r="L1602">
        <v>-312820.90859437903</v>
      </c>
      <c r="M1602">
        <v>-4622.6737897431103</v>
      </c>
      <c r="N1602">
        <v>14594.2826102569</v>
      </c>
      <c r="O1602">
        <v>-7034.9104897431098</v>
      </c>
      <c r="P1602">
        <v>16191.8165102569</v>
      </c>
      <c r="Q1602">
        <v>9232.5595066044298</v>
      </c>
      <c r="R1602">
        <v>-2075.6037642112801</v>
      </c>
      <c r="S1602">
        <v>-1732.20116421127</v>
      </c>
      <c r="T1602">
        <v>401.25092699503801</v>
      </c>
      <c r="U1602">
        <v>50.464426995038302</v>
      </c>
      <c r="V1602">
        <v>328.07492699503803</v>
      </c>
      <c r="W1602">
        <v>233.051026995038</v>
      </c>
      <c r="X1602">
        <v>-512.91367504396396</v>
      </c>
    </row>
    <row r="1603" spans="4:24" x14ac:dyDescent="0.25">
      <c r="D1603">
        <v>243667.817436282</v>
      </c>
      <c r="E1603">
        <v>344032.72963628202</v>
      </c>
      <c r="F1603">
        <v>-11610.004257410499</v>
      </c>
      <c r="G1603">
        <v>-19157.020457410501</v>
      </c>
      <c r="H1603">
        <v>4586.2782425895202</v>
      </c>
      <c r="I1603">
        <v>-13264.2896574105</v>
      </c>
      <c r="J1603">
        <v>34992.998558276398</v>
      </c>
      <c r="K1603">
        <v>-279709.39368958003</v>
      </c>
      <c r="L1603">
        <v>-312820.90778958</v>
      </c>
      <c r="M1603">
        <v>-4622.67316262237</v>
      </c>
      <c r="N1603">
        <v>14594.2804373776</v>
      </c>
      <c r="O1603">
        <v>-7034.9104626223698</v>
      </c>
      <c r="P1603">
        <v>16191.818037377599</v>
      </c>
      <c r="Q1603">
        <v>9232.5625827343993</v>
      </c>
      <c r="R1603">
        <v>-2075.6035955586099</v>
      </c>
      <c r="S1603">
        <v>-1732.19909555861</v>
      </c>
      <c r="T1603">
        <v>401.249218506143</v>
      </c>
      <c r="U1603">
        <v>50.466918506143301</v>
      </c>
      <c r="V1603">
        <v>328.07271850614302</v>
      </c>
      <c r="W1603">
        <v>233.052518506143</v>
      </c>
      <c r="X1603">
        <v>-512.91253765720603</v>
      </c>
    </row>
    <row r="1604" spans="4:24" x14ac:dyDescent="0.25">
      <c r="D1604">
        <v>243667.82118438699</v>
      </c>
      <c r="E1604">
        <v>344032.73148438701</v>
      </c>
      <c r="F1604">
        <v>-11610.0038352712</v>
      </c>
      <c r="G1604">
        <v>-19157.019435271199</v>
      </c>
      <c r="H1604">
        <v>4586.2767647288301</v>
      </c>
      <c r="I1604">
        <v>-13264.2896352712</v>
      </c>
      <c r="J1604">
        <v>34992.995296032401</v>
      </c>
      <c r="K1604">
        <v>-279709.39458457503</v>
      </c>
      <c r="L1604">
        <v>-312820.90898457501</v>
      </c>
      <c r="M1604">
        <v>-4622.6730103872897</v>
      </c>
      <c r="N1604">
        <v>14594.2807896127</v>
      </c>
      <c r="O1604">
        <v>-7034.9118103872897</v>
      </c>
      <c r="P1604">
        <v>16191.818889612699</v>
      </c>
      <c r="Q1604">
        <v>9232.5644340374492</v>
      </c>
      <c r="R1604">
        <v>-2075.6007271019298</v>
      </c>
      <c r="S1604">
        <v>-1732.1919271019301</v>
      </c>
      <c r="T1604">
        <v>401.25465978848501</v>
      </c>
      <c r="U1604">
        <v>50.466559788485</v>
      </c>
      <c r="V1604">
        <v>328.073559788485</v>
      </c>
      <c r="W1604">
        <v>233.04665978848499</v>
      </c>
      <c r="X1604">
        <v>-512.92212549618898</v>
      </c>
    </row>
    <row r="1605" spans="4:24" x14ac:dyDescent="0.25">
      <c r="D1605">
        <v>243667.82080737301</v>
      </c>
      <c r="E1605">
        <v>344032.731807373</v>
      </c>
      <c r="F1605">
        <v>-11610.0042382557</v>
      </c>
      <c r="G1605">
        <v>-19157.020838255699</v>
      </c>
      <c r="H1605">
        <v>4586.2775617443403</v>
      </c>
      <c r="I1605">
        <v>-13264.288638255701</v>
      </c>
      <c r="J1605">
        <v>34992.9927586134</v>
      </c>
      <c r="K1605">
        <v>-279709.39482936403</v>
      </c>
      <c r="L1605">
        <v>-312820.90692936402</v>
      </c>
      <c r="M1605">
        <v>-4622.6710330374299</v>
      </c>
      <c r="N1605">
        <v>14594.2812669626</v>
      </c>
      <c r="O1605">
        <v>-7034.9155330374297</v>
      </c>
      <c r="P1605">
        <v>16191.8201669626</v>
      </c>
      <c r="Q1605">
        <v>9232.5658855141501</v>
      </c>
      <c r="R1605">
        <v>-2075.6035088421499</v>
      </c>
      <c r="S1605">
        <v>-1732.1900088421501</v>
      </c>
      <c r="T1605">
        <v>401.25037583812298</v>
      </c>
      <c r="U1605">
        <v>50.465675838123502</v>
      </c>
      <c r="V1605">
        <v>328.07347583812299</v>
      </c>
      <c r="W1605">
        <v>233.05197583812401</v>
      </c>
      <c r="X1605">
        <v>-512.92488856386603</v>
      </c>
    </row>
    <row r="1606" spans="4:24" x14ac:dyDescent="0.25">
      <c r="D1606">
        <v>243667.820380241</v>
      </c>
      <c r="E1606">
        <v>344032.732780241</v>
      </c>
      <c r="F1606">
        <v>-11610.001541362601</v>
      </c>
      <c r="G1606">
        <v>-19157.0221413627</v>
      </c>
      <c r="H1606">
        <v>4586.2751586373497</v>
      </c>
      <c r="I1606">
        <v>-13264.2876413626</v>
      </c>
      <c r="J1606">
        <v>34992.995721021398</v>
      </c>
      <c r="K1606">
        <v>-279709.39344894799</v>
      </c>
      <c r="L1606">
        <v>-312820.90694894799</v>
      </c>
      <c r="M1606">
        <v>-4622.6692431627098</v>
      </c>
      <c r="N1606">
        <v>14594.284106957701</v>
      </c>
      <c r="O1606">
        <v>-7034.9163930423301</v>
      </c>
      <c r="P1606">
        <v>16191.8164069577</v>
      </c>
      <c r="Q1606">
        <v>9232.5652746951491</v>
      </c>
      <c r="R1606">
        <v>-2075.6001157800902</v>
      </c>
      <c r="S1606">
        <v>-1732.1892157800901</v>
      </c>
      <c r="T1606">
        <v>401.252616651312</v>
      </c>
      <c r="U1606">
        <v>50.463316651311899</v>
      </c>
      <c r="V1606">
        <v>328.06701665131197</v>
      </c>
      <c r="W1606">
        <v>233.05861665131201</v>
      </c>
      <c r="X1606">
        <v>-512.91765186306395</v>
      </c>
    </row>
    <row r="1607" spans="4:24" x14ac:dyDescent="0.25">
      <c r="D1607">
        <v>243667.82152799299</v>
      </c>
      <c r="E1607">
        <v>344032.732927993</v>
      </c>
      <c r="F1607">
        <v>-11610.001469590899</v>
      </c>
      <c r="G1607">
        <v>-19157.021869591001</v>
      </c>
      <c r="H1607">
        <v>4586.2756304090499</v>
      </c>
      <c r="I1607">
        <v>-13264.2884695909</v>
      </c>
      <c r="J1607">
        <v>34992.993958259001</v>
      </c>
      <c r="K1607">
        <v>-279709.39136832801</v>
      </c>
      <c r="L1607">
        <v>-312820.906968328</v>
      </c>
      <c r="M1607">
        <v>-4622.67022799201</v>
      </c>
      <c r="N1607">
        <v>14594.284272008001</v>
      </c>
      <c r="O1607">
        <v>-7034.9194279920102</v>
      </c>
      <c r="P1607">
        <v>16191.820272008001</v>
      </c>
      <c r="Q1607">
        <v>9232.5654389905194</v>
      </c>
      <c r="R1607">
        <v>-2075.6051479164698</v>
      </c>
      <c r="S1607">
        <v>-1732.1880479164699</v>
      </c>
      <c r="T1607">
        <v>401.25090722453399</v>
      </c>
      <c r="U1607">
        <v>50.466307224533999</v>
      </c>
      <c r="V1607">
        <v>328.072207224534</v>
      </c>
      <c r="W1607">
        <v>233.05220722453399</v>
      </c>
      <c r="X1607">
        <v>-512.91811539648495</v>
      </c>
    </row>
    <row r="1608" spans="4:24" x14ac:dyDescent="0.25">
      <c r="D1608">
        <v>243667.82007563001</v>
      </c>
      <c r="E1608">
        <v>344032.73287563003</v>
      </c>
      <c r="F1608">
        <v>-11609.9993229394</v>
      </c>
      <c r="G1608">
        <v>-19157.021422939401</v>
      </c>
      <c r="H1608">
        <v>4586.2743770606203</v>
      </c>
      <c r="I1608">
        <v>-13264.2898229394</v>
      </c>
      <c r="J1608">
        <v>34992.997995328602</v>
      </c>
      <c r="K1608">
        <v>-279709.39113750501</v>
      </c>
      <c r="L1608">
        <v>-312820.90753750497</v>
      </c>
      <c r="M1608">
        <v>-4622.668150296</v>
      </c>
      <c r="N1608">
        <v>14594.283249704</v>
      </c>
      <c r="O1608">
        <v>-7034.9218502960002</v>
      </c>
      <c r="P1608">
        <v>16191.821649703999</v>
      </c>
      <c r="Q1608">
        <v>9232.5671909909197</v>
      </c>
      <c r="R1608">
        <v>-2075.6011052518802</v>
      </c>
      <c r="S1608">
        <v>-1732.18980525188</v>
      </c>
      <c r="T1608">
        <v>401.25092255449101</v>
      </c>
      <c r="U1608">
        <v>50.465922554490596</v>
      </c>
      <c r="V1608">
        <v>328.07032255449099</v>
      </c>
      <c r="W1608">
        <v>233.054522554491</v>
      </c>
      <c r="X1608">
        <v>-512.91850416666705</v>
      </c>
    </row>
    <row r="1609" spans="4:24" x14ac:dyDescent="0.25">
      <c r="D1609">
        <v>243667.822923156</v>
      </c>
      <c r="E1609">
        <v>344032.73582315602</v>
      </c>
      <c r="F1609">
        <v>-11609.998201406799</v>
      </c>
      <c r="G1609">
        <v>-19157.020801406801</v>
      </c>
      <c r="H1609">
        <v>4586.2710985931799</v>
      </c>
      <c r="I1609">
        <v>-13264.288301406799</v>
      </c>
      <c r="J1609">
        <v>34992.995832232402</v>
      </c>
      <c r="K1609">
        <v>-279709.39015647903</v>
      </c>
      <c r="L1609">
        <v>-312820.90725647903</v>
      </c>
      <c r="M1609">
        <v>-4622.6665474842002</v>
      </c>
      <c r="N1609">
        <v>14594.2810525158</v>
      </c>
      <c r="O1609">
        <v>-7034.9204474841999</v>
      </c>
      <c r="P1609">
        <v>16191.820852515801</v>
      </c>
      <c r="Q1609">
        <v>9232.5648431665704</v>
      </c>
      <c r="R1609">
        <v>-2075.60536278668</v>
      </c>
      <c r="S1609">
        <v>-1732.1862627866799</v>
      </c>
      <c r="T1609">
        <v>401.25088763807997</v>
      </c>
      <c r="U1609">
        <v>50.4702876380804</v>
      </c>
      <c r="V1609">
        <v>328.06558763807999</v>
      </c>
      <c r="W1609">
        <v>233.05498763808001</v>
      </c>
      <c r="X1609">
        <v>-512.91534317596802</v>
      </c>
    </row>
    <row r="1610" spans="4:24" x14ac:dyDescent="0.25">
      <c r="D1610">
        <v>243667.822095571</v>
      </c>
      <c r="E1610">
        <v>344032.731995571</v>
      </c>
      <c r="F1610">
        <v>-11609.996004992099</v>
      </c>
      <c r="G1610">
        <v>-19157.022804992099</v>
      </c>
      <c r="H1610">
        <v>4586.2721950078603</v>
      </c>
      <c r="I1610">
        <v>-13264.2896049921</v>
      </c>
      <c r="J1610">
        <v>34992.995843972902</v>
      </c>
      <c r="K1610">
        <v>-279709.39050025202</v>
      </c>
      <c r="L1610">
        <v>-312820.90530025202</v>
      </c>
      <c r="M1610">
        <v>-4622.6666695563499</v>
      </c>
      <c r="N1610">
        <v>14594.283530443599</v>
      </c>
      <c r="O1610">
        <v>-7034.9219695563497</v>
      </c>
      <c r="P1610">
        <v>16191.8200304436</v>
      </c>
      <c r="Q1610">
        <v>9232.5664955177708</v>
      </c>
      <c r="R1610">
        <v>-2075.6029205211098</v>
      </c>
      <c r="S1610">
        <v>-1732.1887205211101</v>
      </c>
      <c r="T1610">
        <v>401.243852472311</v>
      </c>
      <c r="U1610">
        <v>50.472852472311402</v>
      </c>
      <c r="V1610">
        <v>328.06765247231101</v>
      </c>
      <c r="W1610">
        <v>233.05745247231101</v>
      </c>
      <c r="X1610">
        <v>-512.91480742662702</v>
      </c>
    </row>
    <row r="1611" spans="4:24" x14ac:dyDescent="0.25">
      <c r="D1611">
        <v>243667.82154287901</v>
      </c>
      <c r="E1611">
        <v>344032.731142879</v>
      </c>
      <c r="F1611">
        <v>-11609.9978586942</v>
      </c>
      <c r="G1611">
        <v>-19157.0206586942</v>
      </c>
      <c r="H1611">
        <v>4586.2725413057697</v>
      </c>
      <c r="I1611">
        <v>-13264.2902586942</v>
      </c>
      <c r="J1611">
        <v>34992.997530552399</v>
      </c>
      <c r="K1611">
        <v>-279709.388593824</v>
      </c>
      <c r="L1611">
        <v>-312820.90899382398</v>
      </c>
      <c r="M1611">
        <v>-4622.6679612672697</v>
      </c>
      <c r="N1611">
        <v>14594.2828984063</v>
      </c>
      <c r="O1611">
        <v>-7034.9210015936897</v>
      </c>
      <c r="P1611">
        <v>16191.8209984063</v>
      </c>
      <c r="Q1611">
        <v>9232.5642129633507</v>
      </c>
      <c r="R1611">
        <v>-2075.6085034552102</v>
      </c>
      <c r="S1611">
        <v>-1732.18530345521</v>
      </c>
      <c r="T1611">
        <v>401.245592054322</v>
      </c>
      <c r="U1611">
        <v>50.4717920543224</v>
      </c>
      <c r="V1611">
        <v>328.06929205432198</v>
      </c>
      <c r="W1611">
        <v>233.05519205432199</v>
      </c>
      <c r="X1611">
        <v>-512.91519692075406</v>
      </c>
    </row>
    <row r="1612" spans="4:24" x14ac:dyDescent="0.25">
      <c r="D1612">
        <v>243667.82146507999</v>
      </c>
      <c r="E1612">
        <v>344032.73166508001</v>
      </c>
      <c r="F1612">
        <v>-11609.998612512099</v>
      </c>
      <c r="G1612">
        <v>-19157.023912512101</v>
      </c>
      <c r="H1612">
        <v>4586.2744874879099</v>
      </c>
      <c r="I1612">
        <v>-13264.2882125121</v>
      </c>
      <c r="J1612">
        <v>34992.997716973201</v>
      </c>
      <c r="K1612">
        <v>-279709.39018719603</v>
      </c>
      <c r="L1612">
        <v>-312820.90778719599</v>
      </c>
      <c r="M1612">
        <v>-4622.6709883511103</v>
      </c>
      <c r="N1612">
        <v>14594.2867116489</v>
      </c>
      <c r="O1612">
        <v>-7034.91858835111</v>
      </c>
      <c r="P1612">
        <v>16191.8178116489</v>
      </c>
      <c r="Q1612">
        <v>9232.5638257484206</v>
      </c>
      <c r="R1612">
        <v>-2075.6049365888998</v>
      </c>
      <c r="S1612">
        <v>-1732.1903365889</v>
      </c>
      <c r="T1612">
        <v>401.24243138132198</v>
      </c>
      <c r="U1612">
        <v>50.4671313813216</v>
      </c>
      <c r="V1612">
        <v>328.06993138132202</v>
      </c>
      <c r="W1612">
        <v>233.062431381322</v>
      </c>
      <c r="X1612">
        <v>-512.91858666035102</v>
      </c>
    </row>
    <row r="1613" spans="4:24" x14ac:dyDescent="0.25">
      <c r="D1613">
        <v>243667.82126217699</v>
      </c>
      <c r="E1613">
        <v>344032.73516217701</v>
      </c>
      <c r="F1613">
        <v>-11610.0006164447</v>
      </c>
      <c r="G1613">
        <v>-19157.0218164447</v>
      </c>
      <c r="H1613">
        <v>4586.2754835552496</v>
      </c>
      <c r="I1613">
        <v>-13264.2893164447</v>
      </c>
      <c r="J1613">
        <v>34992.995978237501</v>
      </c>
      <c r="K1613">
        <v>-279709.39025536901</v>
      </c>
      <c r="L1613">
        <v>-312820.909655369</v>
      </c>
      <c r="M1613">
        <v>-4622.6709600730301</v>
      </c>
      <c r="N1613">
        <v>14594.283639927</v>
      </c>
      <c r="O1613">
        <v>-7034.9167600730298</v>
      </c>
      <c r="P1613">
        <v>16191.819039927001</v>
      </c>
      <c r="Q1613">
        <v>9232.5628536286004</v>
      </c>
      <c r="R1613">
        <v>-2075.6013199219701</v>
      </c>
      <c r="S1613">
        <v>-1732.19771992197</v>
      </c>
      <c r="T1613">
        <v>401.24457045067498</v>
      </c>
      <c r="U1613">
        <v>50.466570450674702</v>
      </c>
      <c r="V1613">
        <v>328.07317045067498</v>
      </c>
      <c r="W1613">
        <v>233.057670450675</v>
      </c>
      <c r="X1613">
        <v>-512.91435164725794</v>
      </c>
    </row>
    <row r="1614" spans="4:24" x14ac:dyDescent="0.25">
      <c r="D1614">
        <v>243667.822109172</v>
      </c>
      <c r="E1614">
        <v>344032.731309172</v>
      </c>
      <c r="F1614">
        <v>-11610.001695491201</v>
      </c>
      <c r="G1614">
        <v>-19157.020395491199</v>
      </c>
      <c r="H1614">
        <v>4586.27430450875</v>
      </c>
      <c r="I1614">
        <v>-13264.288495491201</v>
      </c>
      <c r="J1614">
        <v>34992.996189347701</v>
      </c>
      <c r="K1614">
        <v>-279709.39212334302</v>
      </c>
      <c r="L1614">
        <v>-312820.90802334301</v>
      </c>
      <c r="M1614">
        <v>-4622.6718566774798</v>
      </c>
      <c r="N1614">
        <v>14594.2837433225</v>
      </c>
      <c r="O1614">
        <v>-7034.9123566774797</v>
      </c>
      <c r="P1614">
        <v>16191.815443322501</v>
      </c>
      <c r="Q1614">
        <v>9232.5606316858502</v>
      </c>
      <c r="R1614">
        <v>-2075.6061034540398</v>
      </c>
      <c r="S1614">
        <v>-1732.1922034540401</v>
      </c>
      <c r="T1614">
        <v>401.24863425990799</v>
      </c>
      <c r="U1614">
        <v>50.4681342599076</v>
      </c>
      <c r="V1614">
        <v>328.06733425990802</v>
      </c>
      <c r="W1614">
        <v>233.057934259908</v>
      </c>
      <c r="X1614">
        <v>-512.91631688317898</v>
      </c>
    </row>
    <row r="1615" spans="4:24" x14ac:dyDescent="0.25">
      <c r="D1615">
        <v>243667.82543106499</v>
      </c>
      <c r="E1615">
        <v>344032.731431066</v>
      </c>
      <c r="F1615">
        <v>-11610.000599650701</v>
      </c>
      <c r="G1615">
        <v>-19157.0212996507</v>
      </c>
      <c r="H1615">
        <v>4586.2754003493001</v>
      </c>
      <c r="I1615">
        <v>-13264.2897996507</v>
      </c>
      <c r="J1615">
        <v>34992.993175305797</v>
      </c>
      <c r="K1615">
        <v>-279709.39309112</v>
      </c>
      <c r="L1615">
        <v>-312820.91079112003</v>
      </c>
      <c r="M1615">
        <v>-4622.6742531641203</v>
      </c>
      <c r="N1615">
        <v>14594.2852468359</v>
      </c>
      <c r="O1615">
        <v>-7034.9111531641202</v>
      </c>
      <c r="P1615">
        <v>16191.815146835899</v>
      </c>
      <c r="Q1615">
        <v>9232.5652849205799</v>
      </c>
      <c r="R1615">
        <v>-2075.6022871846699</v>
      </c>
      <c r="S1615">
        <v>-1732.18978718467</v>
      </c>
      <c r="T1615">
        <v>401.24894780661401</v>
      </c>
      <c r="U1615">
        <v>50.464447806614302</v>
      </c>
      <c r="V1615">
        <v>328.07184780661402</v>
      </c>
      <c r="W1615">
        <v>233.056847806614</v>
      </c>
      <c r="X1615">
        <v>-512.92030736981201</v>
      </c>
    </row>
    <row r="1616" spans="4:24" x14ac:dyDescent="0.25">
      <c r="D1616">
        <v>243667.824677861</v>
      </c>
      <c r="E1616">
        <v>344032.73067786102</v>
      </c>
      <c r="F1616">
        <v>-11609.9990539222</v>
      </c>
      <c r="G1616">
        <v>-19157.022253922201</v>
      </c>
      <c r="H1616">
        <v>4586.2743460778001</v>
      </c>
      <c r="I1616">
        <v>-13264.2893539222</v>
      </c>
      <c r="J1616">
        <v>34992.993711114097</v>
      </c>
      <c r="K1616">
        <v>-279709.39215870103</v>
      </c>
      <c r="L1616">
        <v>-312820.91015870101</v>
      </c>
      <c r="M1616">
        <v>-4622.6746995326203</v>
      </c>
      <c r="N1616">
        <v>14594.2812004674</v>
      </c>
      <c r="O1616">
        <v>-7034.9066995326202</v>
      </c>
      <c r="P1616">
        <v>16191.815200467399</v>
      </c>
      <c r="Q1616">
        <v>9232.5604133330908</v>
      </c>
      <c r="R1616">
        <v>-2075.6054211133201</v>
      </c>
      <c r="S1616">
        <v>-1732.1951211133201</v>
      </c>
      <c r="T1616">
        <v>401.25123608855301</v>
      </c>
      <c r="U1616">
        <v>50.460536088553503</v>
      </c>
      <c r="V1616">
        <v>328.07373608855403</v>
      </c>
      <c r="W1616">
        <v>233.056636088554</v>
      </c>
      <c r="X1616">
        <v>-512.91747310875098</v>
      </c>
    </row>
    <row r="1617" spans="4:24" x14ac:dyDescent="0.25">
      <c r="D1617">
        <v>243667.82302456</v>
      </c>
      <c r="E1617">
        <v>344032.73162456002</v>
      </c>
      <c r="F1617">
        <v>-11610.0001583049</v>
      </c>
      <c r="G1617">
        <v>-19157.0199583049</v>
      </c>
      <c r="H1617">
        <v>4586.2740416951001</v>
      </c>
      <c r="I1617">
        <v>-13264.2902583049</v>
      </c>
      <c r="J1617">
        <v>34992.997871774802</v>
      </c>
      <c r="K1617">
        <v>-279709.392026085</v>
      </c>
      <c r="L1617">
        <v>-312820.91212608502</v>
      </c>
      <c r="M1617">
        <v>-4622.67429578268</v>
      </c>
      <c r="N1617">
        <v>14594.279604217299</v>
      </c>
      <c r="O1617">
        <v>-7034.9066957826799</v>
      </c>
      <c r="P1617">
        <v>16191.816404217299</v>
      </c>
      <c r="Q1617">
        <v>9232.5621169236401</v>
      </c>
      <c r="R1617">
        <v>-2075.6071302393698</v>
      </c>
      <c r="S1617">
        <v>-1732.1920302393701</v>
      </c>
      <c r="T1617">
        <v>401.24639910369899</v>
      </c>
      <c r="U1617">
        <v>50.466699103699398</v>
      </c>
      <c r="V1617">
        <v>328.07589910369899</v>
      </c>
      <c r="W1617">
        <v>233.053199103699</v>
      </c>
      <c r="X1617">
        <v>-512.92158910145804</v>
      </c>
    </row>
    <row r="1618" spans="4:24" x14ac:dyDescent="0.25">
      <c r="D1618">
        <v>243667.82334616399</v>
      </c>
      <c r="E1618">
        <v>344032.732246164</v>
      </c>
      <c r="F1618">
        <v>-11610.000612798</v>
      </c>
      <c r="G1618">
        <v>-19157.020112798</v>
      </c>
      <c r="H1618">
        <v>4586.2745872020196</v>
      </c>
      <c r="I1618">
        <v>-13264.290212798</v>
      </c>
      <c r="J1618">
        <v>34992.994407289902</v>
      </c>
      <c r="K1618">
        <v>-279709.39246827603</v>
      </c>
      <c r="L1618">
        <v>-312820.91356827499</v>
      </c>
      <c r="M1618">
        <v>-4622.6743669141897</v>
      </c>
      <c r="N1618">
        <v>14594.2807330858</v>
      </c>
      <c r="O1618">
        <v>-7034.9074669141901</v>
      </c>
      <c r="P1618">
        <v>16191.8161330858</v>
      </c>
      <c r="Q1618">
        <v>9232.5636206923009</v>
      </c>
      <c r="R1618">
        <v>-2075.5980882774102</v>
      </c>
      <c r="S1618">
        <v>-1732.19678827741</v>
      </c>
      <c r="T1618">
        <v>401.24933813487303</v>
      </c>
      <c r="U1618">
        <v>50.464838134873297</v>
      </c>
      <c r="V1618">
        <v>328.06833299608201</v>
      </c>
      <c r="W1618">
        <v>233.05973813487299</v>
      </c>
      <c r="X1618">
        <v>-512.92390406461698</v>
      </c>
    </row>
    <row r="1619" spans="4:24" x14ac:dyDescent="0.25">
      <c r="D1619">
        <v>243667.82256767599</v>
      </c>
      <c r="E1619">
        <v>344032.73196767602</v>
      </c>
      <c r="F1619">
        <v>-11610.000142400801</v>
      </c>
      <c r="G1619">
        <v>-19157.0207424008</v>
      </c>
      <c r="H1619">
        <v>4586.2738575991598</v>
      </c>
      <c r="I1619">
        <v>-13264.2893424008</v>
      </c>
      <c r="J1619">
        <v>34992.994217661202</v>
      </c>
      <c r="K1619">
        <v>-279709.39416027197</v>
      </c>
      <c r="L1619">
        <v>-312820.908160272</v>
      </c>
      <c r="M1619">
        <v>-4622.6725129269798</v>
      </c>
      <c r="N1619">
        <v>14594.281587072999</v>
      </c>
      <c r="O1619">
        <v>-7034.9084129269804</v>
      </c>
      <c r="P1619">
        <v>16191.814387073</v>
      </c>
      <c r="Q1619">
        <v>9232.5618496391307</v>
      </c>
      <c r="R1619">
        <v>-2075.60474908078</v>
      </c>
      <c r="S1619">
        <v>-1732.19204908078</v>
      </c>
      <c r="T1619">
        <v>401.24419932620998</v>
      </c>
      <c r="U1619">
        <v>50.465599326209897</v>
      </c>
      <c r="V1619">
        <v>328.07399932621001</v>
      </c>
      <c r="W1619">
        <v>233.05849932621001</v>
      </c>
      <c r="X1619">
        <v>-512.92419685360198</v>
      </c>
    </row>
    <row r="1620" spans="4:24" x14ac:dyDescent="0.25">
      <c r="D1620">
        <v>243667.825364096</v>
      </c>
      <c r="E1620">
        <v>344032.729064096</v>
      </c>
      <c r="F1620">
        <v>-11609.9991471129</v>
      </c>
      <c r="G1620">
        <v>-19157.022147112901</v>
      </c>
      <c r="H1620">
        <v>4586.2757528871398</v>
      </c>
      <c r="I1620">
        <v>-13264.290847112899</v>
      </c>
      <c r="J1620">
        <v>34992.994077890602</v>
      </c>
      <c r="K1620">
        <v>-279709.39265207498</v>
      </c>
      <c r="L1620">
        <v>-312820.90875207499</v>
      </c>
      <c r="M1620">
        <v>-4622.6736338209803</v>
      </c>
      <c r="N1620">
        <v>14594.282366179001</v>
      </c>
      <c r="O1620">
        <v>-7034.9118338209801</v>
      </c>
      <c r="P1620">
        <v>16191.818166179</v>
      </c>
      <c r="Q1620">
        <v>9232.5610537640405</v>
      </c>
      <c r="R1620">
        <v>-2075.6063337944001</v>
      </c>
      <c r="S1620">
        <v>-1732.1883337944</v>
      </c>
      <c r="T1620">
        <v>401.24718653023598</v>
      </c>
      <c r="U1620">
        <v>50.467486530236101</v>
      </c>
      <c r="V1620">
        <v>328.07218653023602</v>
      </c>
      <c r="W1620">
        <v>233.05548653023601</v>
      </c>
      <c r="X1620">
        <v>-512.91526361541605</v>
      </c>
    </row>
    <row r="1621" spans="4:24" x14ac:dyDescent="0.25">
      <c r="D1621">
        <v>243667.82211042801</v>
      </c>
      <c r="E1621">
        <v>344032.72901042801</v>
      </c>
      <c r="F1621">
        <v>-11610.0022269335</v>
      </c>
      <c r="G1621">
        <v>-19157.021826933498</v>
      </c>
      <c r="H1621">
        <v>4586.2741730664802</v>
      </c>
      <c r="I1621">
        <v>-13264.2865269335</v>
      </c>
      <c r="J1621">
        <v>34992.995287979902</v>
      </c>
      <c r="K1621">
        <v>-279709.392343688</v>
      </c>
      <c r="L1621">
        <v>-312820.90764368803</v>
      </c>
      <c r="M1621">
        <v>-4622.6717795961604</v>
      </c>
      <c r="N1621">
        <v>14594.284720403801</v>
      </c>
      <c r="O1621">
        <v>-7034.9135795961602</v>
      </c>
      <c r="P1621">
        <v>16191.8157204038</v>
      </c>
      <c r="Q1621">
        <v>9232.5654330669404</v>
      </c>
      <c r="R1621">
        <v>-2075.5998437018002</v>
      </c>
      <c r="S1621">
        <v>-1732.1949437018</v>
      </c>
      <c r="T1621">
        <v>401.24669846091598</v>
      </c>
      <c r="U1621">
        <v>50.4628984609162</v>
      </c>
      <c r="V1621">
        <v>328.07139846091599</v>
      </c>
      <c r="W1621">
        <v>233.061398460916</v>
      </c>
      <c r="X1621">
        <v>-512.91730563564397</v>
      </c>
    </row>
    <row r="1622" spans="4:24" x14ac:dyDescent="0.25">
      <c r="D1622">
        <v>243667.82410667199</v>
      </c>
      <c r="E1622">
        <v>344032.72770667198</v>
      </c>
      <c r="F1622">
        <v>-11610.000581862399</v>
      </c>
      <c r="G1622">
        <v>-19157.022281862399</v>
      </c>
      <c r="H1622">
        <v>4586.2750181375905</v>
      </c>
      <c r="I1622">
        <v>-13264.2885818624</v>
      </c>
      <c r="J1622">
        <v>34992.995047930701</v>
      </c>
      <c r="K1622">
        <v>-279709.39028511097</v>
      </c>
      <c r="L1622">
        <v>-312820.90758511098</v>
      </c>
      <c r="M1622">
        <v>-4622.6706752523896</v>
      </c>
      <c r="N1622">
        <v>14594.2829247476</v>
      </c>
      <c r="O1622">
        <v>-7034.9155752523902</v>
      </c>
      <c r="P1622">
        <v>16191.8184247476</v>
      </c>
      <c r="Q1622">
        <v>9232.5622875477493</v>
      </c>
      <c r="R1622">
        <v>-2075.60482880158</v>
      </c>
      <c r="S1622">
        <v>-1732.1874288015799</v>
      </c>
      <c r="T1622">
        <v>401.248435117133</v>
      </c>
      <c r="U1622">
        <v>50.464935117133003</v>
      </c>
      <c r="V1622">
        <v>328.06753511713299</v>
      </c>
      <c r="W1622">
        <v>233.06153511713299</v>
      </c>
      <c r="X1622">
        <v>-512.91632291498001</v>
      </c>
    </row>
    <row r="1623" spans="4:24" x14ac:dyDescent="0.25">
      <c r="D1623">
        <v>243667.82372782999</v>
      </c>
      <c r="E1623">
        <v>344032.72812783002</v>
      </c>
      <c r="F1623">
        <v>-11609.999961899</v>
      </c>
      <c r="G1623">
        <v>-19157.021261899001</v>
      </c>
      <c r="H1623">
        <v>4586.27413810095</v>
      </c>
      <c r="I1623">
        <v>-13264.289361899</v>
      </c>
      <c r="J1623">
        <v>34992.9962827446</v>
      </c>
      <c r="K1623">
        <v>-279709.39142634597</v>
      </c>
      <c r="L1623">
        <v>-312820.90942634601</v>
      </c>
      <c r="M1623">
        <v>-4622.6694457895601</v>
      </c>
      <c r="N1623">
        <v>14594.2841542104</v>
      </c>
      <c r="O1623">
        <v>-7034.9165457895597</v>
      </c>
      <c r="P1623">
        <v>16191.816954210401</v>
      </c>
      <c r="Q1623">
        <v>9232.5664422063801</v>
      </c>
      <c r="R1623">
        <v>-2075.59713909223</v>
      </c>
      <c r="S1623">
        <v>-1732.1890390922299</v>
      </c>
      <c r="T1623">
        <v>401.25287149785697</v>
      </c>
      <c r="U1623">
        <v>50.464671497856699</v>
      </c>
      <c r="V1623">
        <v>328.06417149785699</v>
      </c>
      <c r="W1623">
        <v>233.06077149785699</v>
      </c>
      <c r="X1623">
        <v>-512.91726545401195</v>
      </c>
    </row>
    <row r="1624" spans="4:24" x14ac:dyDescent="0.25">
      <c r="D1624">
        <v>243667.82342390399</v>
      </c>
      <c r="E1624">
        <v>344032.72832390497</v>
      </c>
      <c r="F1624">
        <v>-11609.999967043101</v>
      </c>
      <c r="G1624">
        <v>-19157.019867043098</v>
      </c>
      <c r="H1624">
        <v>4586.2732329568898</v>
      </c>
      <c r="I1624">
        <v>-13264.2898670431</v>
      </c>
      <c r="J1624">
        <v>34992.9983424233</v>
      </c>
      <c r="K1624">
        <v>-279709.39096739399</v>
      </c>
      <c r="L1624">
        <v>-312820.90666739398</v>
      </c>
      <c r="M1624">
        <v>-4622.6710912074795</v>
      </c>
      <c r="N1624">
        <v>14594.285108792499</v>
      </c>
      <c r="O1624">
        <v>-7034.9178912074804</v>
      </c>
      <c r="P1624">
        <v>16191.8190087925</v>
      </c>
      <c r="Q1624">
        <v>9232.56349704278</v>
      </c>
      <c r="R1624">
        <v>-2075.60004957213</v>
      </c>
      <c r="S1624">
        <v>-1732.18634957213</v>
      </c>
      <c r="T1624">
        <v>401.25105760208902</v>
      </c>
      <c r="U1624">
        <v>50.467457602088999</v>
      </c>
      <c r="V1624">
        <v>328.06515760208902</v>
      </c>
      <c r="W1624">
        <v>233.05885760208901</v>
      </c>
      <c r="X1624">
        <v>-512.91455825329194</v>
      </c>
    </row>
    <row r="1625" spans="4:24" x14ac:dyDescent="0.25">
      <c r="D1625">
        <v>243667.823269897</v>
      </c>
      <c r="E1625">
        <v>344032.72896989703</v>
      </c>
      <c r="F1625">
        <v>-11610.000572294201</v>
      </c>
      <c r="G1625">
        <v>-19157.0214722942</v>
      </c>
      <c r="H1625">
        <v>4586.2738277057597</v>
      </c>
      <c r="I1625">
        <v>-13264.288272294199</v>
      </c>
      <c r="J1625">
        <v>34992.997701968001</v>
      </c>
      <c r="K1625">
        <v>-279709.39025825501</v>
      </c>
      <c r="L1625">
        <v>-312820.90995825501</v>
      </c>
      <c r="M1625">
        <v>-4622.6700865058401</v>
      </c>
      <c r="N1625">
        <v>14594.284413494201</v>
      </c>
      <c r="O1625">
        <v>-7034.9174865058403</v>
      </c>
      <c r="P1625">
        <v>16191.818313494199</v>
      </c>
      <c r="Q1625">
        <v>9232.5673770570102</v>
      </c>
      <c r="R1625">
        <v>-2075.6014102396998</v>
      </c>
      <c r="S1625">
        <v>-1732.18781023969</v>
      </c>
      <c r="T1625">
        <v>401.24671842892297</v>
      </c>
      <c r="U1625">
        <v>50.4686184289232</v>
      </c>
      <c r="V1625">
        <v>328.06511842892297</v>
      </c>
      <c r="W1625">
        <v>233.06211842892299</v>
      </c>
      <c r="X1625">
        <v>-512.91805131334104</v>
      </c>
    </row>
    <row r="1626" spans="4:24" x14ac:dyDescent="0.25">
      <c r="D1626">
        <v>243667.82459080801</v>
      </c>
      <c r="E1626">
        <v>344032.72899080801</v>
      </c>
      <c r="F1626">
        <v>-11609.9998526523</v>
      </c>
      <c r="G1626">
        <v>-19157.0226526523</v>
      </c>
      <c r="H1626">
        <v>4586.2743473476903</v>
      </c>
      <c r="I1626">
        <v>-13264.2883526523</v>
      </c>
      <c r="J1626">
        <v>34992.994411380198</v>
      </c>
      <c r="K1626">
        <v>-279709.39282393199</v>
      </c>
      <c r="L1626">
        <v>-312820.90792393201</v>
      </c>
      <c r="M1626">
        <v>-4622.6713066842203</v>
      </c>
      <c r="N1626">
        <v>14594.285593315801</v>
      </c>
      <c r="O1626">
        <v>-7034.9166066842199</v>
      </c>
      <c r="P1626">
        <v>16191.817493315801</v>
      </c>
      <c r="Q1626">
        <v>9232.5664572491605</v>
      </c>
      <c r="R1626">
        <v>-2075.6009710933199</v>
      </c>
      <c r="S1626">
        <v>-1732.18497109332</v>
      </c>
      <c r="T1626">
        <v>401.25012897758</v>
      </c>
      <c r="U1626">
        <v>50.467128977580103</v>
      </c>
      <c r="V1626">
        <v>328.06472897757999</v>
      </c>
      <c r="W1626">
        <v>233.06062897758</v>
      </c>
      <c r="X1626">
        <v>-512.91534463462801</v>
      </c>
    </row>
    <row r="1627" spans="4:24" x14ac:dyDescent="0.25">
      <c r="D1627">
        <v>243667.82508664101</v>
      </c>
      <c r="E1627">
        <v>344032.729386641</v>
      </c>
      <c r="F1627">
        <v>-11609.9998831172</v>
      </c>
      <c r="G1627">
        <v>-19157.022383117201</v>
      </c>
      <c r="H1627">
        <v>4586.2716168827801</v>
      </c>
      <c r="I1627">
        <v>-13264.2858831172</v>
      </c>
      <c r="J1627">
        <v>34992.994220660999</v>
      </c>
      <c r="K1627">
        <v>-279709.38956442499</v>
      </c>
      <c r="L1627">
        <v>-312820.90756442503</v>
      </c>
      <c r="M1627">
        <v>-4622.6701267421104</v>
      </c>
      <c r="N1627">
        <v>14594.2857732579</v>
      </c>
      <c r="O1627">
        <v>-7034.9177267421101</v>
      </c>
      <c r="P1627">
        <v>16191.817273257901</v>
      </c>
      <c r="Q1627">
        <v>9232.5628876194896</v>
      </c>
      <c r="R1627">
        <v>-2075.6038571313002</v>
      </c>
      <c r="S1627">
        <v>-1732.1868571313</v>
      </c>
      <c r="T1627">
        <v>401.25173924741199</v>
      </c>
      <c r="U1627">
        <v>50.464539247412297</v>
      </c>
      <c r="V1627">
        <v>328.06933924741202</v>
      </c>
      <c r="W1627">
        <v>233.05703924741201</v>
      </c>
      <c r="X1627">
        <v>-512.91733821753803</v>
      </c>
    </row>
    <row r="1628" spans="4:24" x14ac:dyDescent="0.25">
      <c r="D1628">
        <v>243667.82350739601</v>
      </c>
      <c r="E1628">
        <v>344032.73060739599</v>
      </c>
      <c r="F1628">
        <v>-11609.9988386889</v>
      </c>
      <c r="G1628">
        <v>-19157.018238688899</v>
      </c>
      <c r="H1628">
        <v>4586.2691613110801</v>
      </c>
      <c r="I1628">
        <v>-13264.2886386889</v>
      </c>
      <c r="J1628">
        <v>34992.998054811302</v>
      </c>
      <c r="K1628">
        <v>-279709.387529734</v>
      </c>
      <c r="L1628">
        <v>-312820.91162973398</v>
      </c>
      <c r="M1628">
        <v>-4622.67079667895</v>
      </c>
      <c r="N1628">
        <v>14594.2826033211</v>
      </c>
      <c r="O1628">
        <v>-7034.9148966789498</v>
      </c>
      <c r="P1628">
        <v>16191.818303321101</v>
      </c>
      <c r="Q1628">
        <v>9232.5616681682604</v>
      </c>
      <c r="R1628">
        <v>-2075.6043183520001</v>
      </c>
      <c r="S1628">
        <v>-1732.1910183519999</v>
      </c>
      <c r="T1628">
        <v>401.24997423782997</v>
      </c>
      <c r="U1628">
        <v>50.4694742378298</v>
      </c>
      <c r="V1628">
        <v>328.06657423783003</v>
      </c>
      <c r="W1628">
        <v>233.05667423783001</v>
      </c>
      <c r="X1628">
        <v>-512.91623206243105</v>
      </c>
    </row>
    <row r="1629" spans="4:24" x14ac:dyDescent="0.25">
      <c r="D1629">
        <v>243667.82495307401</v>
      </c>
      <c r="E1629">
        <v>344032.729653074</v>
      </c>
      <c r="F1629">
        <v>-11609.998769367399</v>
      </c>
      <c r="G1629">
        <v>-19157.0179693674</v>
      </c>
      <c r="H1629">
        <v>4586.2678306325797</v>
      </c>
      <c r="I1629">
        <v>-13264.287669367401</v>
      </c>
      <c r="J1629">
        <v>34992.9970388324</v>
      </c>
      <c r="K1629">
        <v>-279709.39048233099</v>
      </c>
      <c r="L1629">
        <v>-312820.90858233202</v>
      </c>
      <c r="M1629">
        <v>-4622.6709414942097</v>
      </c>
      <c r="N1629">
        <v>14594.282358505799</v>
      </c>
      <c r="O1629">
        <v>-7034.9162414942102</v>
      </c>
      <c r="P1629">
        <v>16191.8200585058</v>
      </c>
      <c r="Q1629">
        <v>9232.5642363021707</v>
      </c>
      <c r="R1629">
        <v>-2075.6026797537102</v>
      </c>
      <c r="S1629">
        <v>-1732.1908797537101</v>
      </c>
      <c r="T1629">
        <v>401.24915894829002</v>
      </c>
      <c r="U1629">
        <v>50.469858948289897</v>
      </c>
      <c r="V1629">
        <v>328.06685894829002</v>
      </c>
      <c r="W1629">
        <v>233.05685894829</v>
      </c>
      <c r="X1629">
        <v>-512.91832616962904</v>
      </c>
    </row>
    <row r="1630" spans="4:24" x14ac:dyDescent="0.25">
      <c r="D1630">
        <v>243667.825023677</v>
      </c>
      <c r="E1630">
        <v>344032.73062367702</v>
      </c>
      <c r="F1630">
        <v>-11609.9973501528</v>
      </c>
      <c r="G1630">
        <v>-19157.018750152802</v>
      </c>
      <c r="H1630">
        <v>4586.2674498472197</v>
      </c>
      <c r="I1630">
        <v>-13264.2879501528</v>
      </c>
      <c r="J1630">
        <v>34992.996022725201</v>
      </c>
      <c r="K1630">
        <v>-279709.38890980999</v>
      </c>
      <c r="L1630">
        <v>-312820.90930981003</v>
      </c>
      <c r="M1630">
        <v>-4622.66938618739</v>
      </c>
      <c r="N1630">
        <v>14594.2823138126</v>
      </c>
      <c r="O1630">
        <v>-7034.9174861873898</v>
      </c>
      <c r="P1630">
        <v>16191.819813812601</v>
      </c>
      <c r="Q1630">
        <v>9232.5618298016307</v>
      </c>
      <c r="R1630">
        <v>-2075.6023163346799</v>
      </c>
      <c r="S1630">
        <v>-1732.1866163346799</v>
      </c>
      <c r="T1630">
        <v>401.24649337835302</v>
      </c>
      <c r="U1630">
        <v>50.470393378352803</v>
      </c>
      <c r="V1630">
        <v>328.064293378353</v>
      </c>
      <c r="W1630">
        <v>233.061593378353</v>
      </c>
      <c r="X1630">
        <v>-512.91644553936396</v>
      </c>
    </row>
    <row r="1631" spans="4:24" x14ac:dyDescent="0.25">
      <c r="D1631">
        <v>243667.82504420599</v>
      </c>
      <c r="E1631">
        <v>344032.73044420598</v>
      </c>
      <c r="F1631">
        <v>-11609.998381044999</v>
      </c>
      <c r="G1631">
        <v>-19157.019381045</v>
      </c>
      <c r="H1631">
        <v>4586.2677189550504</v>
      </c>
      <c r="I1631">
        <v>-13264.286581045</v>
      </c>
      <c r="J1631">
        <v>34992.996356490497</v>
      </c>
      <c r="K1631">
        <v>-279709.39092457801</v>
      </c>
      <c r="L1631">
        <v>-312820.907724577</v>
      </c>
      <c r="M1631">
        <v>-4622.6693557579902</v>
      </c>
      <c r="N1631">
        <v>14594.282244242</v>
      </c>
      <c r="O1631">
        <v>-7034.9173557579898</v>
      </c>
      <c r="P1631">
        <v>16191.819744242001</v>
      </c>
      <c r="Q1631">
        <v>9232.5624358864407</v>
      </c>
      <c r="R1631">
        <v>-2075.6008280931101</v>
      </c>
      <c r="S1631">
        <v>-1732.1859280931101</v>
      </c>
      <c r="T1631">
        <v>401.24800252762901</v>
      </c>
      <c r="U1631">
        <v>50.4698025276289</v>
      </c>
      <c r="V1631">
        <v>328.06510252762899</v>
      </c>
      <c r="W1631">
        <v>233.05990252762899</v>
      </c>
      <c r="X1631">
        <v>-512.91531517181897</v>
      </c>
    </row>
    <row r="1632" spans="4:24" x14ac:dyDescent="0.25">
      <c r="D1632">
        <v>243667.82288966401</v>
      </c>
      <c r="E1632">
        <v>344032.73158966401</v>
      </c>
      <c r="F1632">
        <v>-11609.998437044</v>
      </c>
      <c r="G1632">
        <v>-19157.018337044101</v>
      </c>
      <c r="H1632">
        <v>4586.2695629559503</v>
      </c>
      <c r="I1632">
        <v>-13264.289437044001</v>
      </c>
      <c r="J1632">
        <v>34992.996490129401</v>
      </c>
      <c r="K1632">
        <v>-279709.38823916699</v>
      </c>
      <c r="L1632">
        <v>-312820.90763916698</v>
      </c>
      <c r="M1632">
        <v>-4622.6695002054903</v>
      </c>
      <c r="N1632">
        <v>14594.2838997945</v>
      </c>
      <c r="O1632">
        <v>-7034.9197002054898</v>
      </c>
      <c r="P1632">
        <v>16191.820599794501</v>
      </c>
      <c r="Q1632">
        <v>9232.56581715016</v>
      </c>
      <c r="R1632">
        <v>-2075.59909002725</v>
      </c>
      <c r="S1632">
        <v>-1732.18889002725</v>
      </c>
      <c r="T1632">
        <v>401.24681139568099</v>
      </c>
      <c r="U1632">
        <v>50.472611395681298</v>
      </c>
      <c r="V1632">
        <v>328.063811395681</v>
      </c>
      <c r="W1632">
        <v>233.059611395681</v>
      </c>
      <c r="X1632">
        <v>-512.91438506717896</v>
      </c>
    </row>
    <row r="1633" spans="4:24" x14ac:dyDescent="0.25">
      <c r="D1633">
        <v>243667.82381005</v>
      </c>
      <c r="E1633">
        <v>344032.73191004997</v>
      </c>
      <c r="F1633">
        <v>-11609.99786815</v>
      </c>
      <c r="G1633">
        <v>-19157.018368149998</v>
      </c>
      <c r="H1633">
        <v>4586.26683184996</v>
      </c>
      <c r="I1633">
        <v>-13264.287268149999</v>
      </c>
      <c r="J1633">
        <v>34992.998473642598</v>
      </c>
      <c r="K1633">
        <v>-279709.38637857803</v>
      </c>
      <c r="L1633">
        <v>-312820.90837857802</v>
      </c>
      <c r="M1633">
        <v>-4622.66791952926</v>
      </c>
      <c r="N1633">
        <v>14594.282780470699</v>
      </c>
      <c r="O1633">
        <v>-7034.9191195292597</v>
      </c>
      <c r="P1633">
        <v>16191.819580470699</v>
      </c>
      <c r="Q1633">
        <v>9232.5626735929509</v>
      </c>
      <c r="R1633">
        <v>-2075.6062521353201</v>
      </c>
      <c r="S1633">
        <v>-1732.1834521353201</v>
      </c>
      <c r="T1633">
        <v>401.24666998206999</v>
      </c>
      <c r="U1633">
        <v>50.473969982069697</v>
      </c>
      <c r="V1633">
        <v>328.06186998206999</v>
      </c>
      <c r="W1633">
        <v>233.06036998207</v>
      </c>
      <c r="X1633">
        <v>-512.91273022560495</v>
      </c>
    </row>
    <row r="1634" spans="4:24" x14ac:dyDescent="0.25">
      <c r="D1634">
        <v>243667.82083036701</v>
      </c>
      <c r="E1634">
        <v>344032.73223036702</v>
      </c>
      <c r="F1634">
        <v>-11609.996699363001</v>
      </c>
      <c r="G1634">
        <v>-19157.019999363001</v>
      </c>
      <c r="H1634">
        <v>4586.2691006369996</v>
      </c>
      <c r="I1634">
        <v>-13264.289099363001</v>
      </c>
      <c r="J1634">
        <v>34992.998782030998</v>
      </c>
      <c r="K1634">
        <v>-279709.38656781201</v>
      </c>
      <c r="L1634">
        <v>-312820.90536781203</v>
      </c>
      <c r="M1634">
        <v>-4622.6687887285298</v>
      </c>
      <c r="N1634">
        <v>14594.2840112715</v>
      </c>
      <c r="O1634">
        <v>-7034.91888872853</v>
      </c>
      <c r="P1634">
        <v>16191.8190112715</v>
      </c>
      <c r="Q1634">
        <v>9232.5634552151896</v>
      </c>
      <c r="R1634">
        <v>-2075.6033394154201</v>
      </c>
      <c r="S1634">
        <v>-1732.19073941542</v>
      </c>
      <c r="T1634">
        <v>401.24367828648201</v>
      </c>
      <c r="U1634">
        <v>50.472778286482502</v>
      </c>
      <c r="V1634">
        <v>328.06327828648301</v>
      </c>
      <c r="W1634">
        <v>233.06317828648201</v>
      </c>
      <c r="X1634">
        <v>-512.91392564716</v>
      </c>
    </row>
    <row r="1635" spans="4:24" x14ac:dyDescent="0.25">
      <c r="D1635">
        <v>243667.82185061599</v>
      </c>
      <c r="E1635">
        <v>344032.73335061601</v>
      </c>
      <c r="F1635">
        <v>-11609.997430683001</v>
      </c>
      <c r="G1635">
        <v>-19157.019630683</v>
      </c>
      <c r="H1635">
        <v>4586.2677693170099</v>
      </c>
      <c r="I1635">
        <v>-13264.287430683</v>
      </c>
      <c r="J1635">
        <v>34992.998840295397</v>
      </c>
      <c r="K1635">
        <v>-279709.38713186898</v>
      </c>
      <c r="L1635">
        <v>-312820.90573186899</v>
      </c>
      <c r="M1635">
        <v>-4622.6681328024197</v>
      </c>
      <c r="N1635">
        <v>14594.283867197601</v>
      </c>
      <c r="O1635">
        <v>-7034.9195328024198</v>
      </c>
      <c r="P1635">
        <v>16191.8191671976</v>
      </c>
      <c r="Q1635">
        <v>9232.5643620172705</v>
      </c>
      <c r="R1635">
        <v>-2075.6028268657001</v>
      </c>
      <c r="S1635">
        <v>-1732.1887268656999</v>
      </c>
      <c r="T1635">
        <v>401.24736130862698</v>
      </c>
      <c r="U1635">
        <v>50.472861308627301</v>
      </c>
      <c r="V1635">
        <v>328.05946130862702</v>
      </c>
      <c r="W1635">
        <v>233.06326130862701</v>
      </c>
      <c r="X1635">
        <v>-512.91384633193002</v>
      </c>
    </row>
    <row r="1636" spans="4:24" x14ac:dyDescent="0.25">
      <c r="D1636">
        <v>243667.821420797</v>
      </c>
      <c r="E1636">
        <v>344032.735120798</v>
      </c>
      <c r="F1636">
        <v>-11609.9974121102</v>
      </c>
      <c r="G1636">
        <v>-19157.019012110199</v>
      </c>
      <c r="H1636">
        <v>4586.2670878898198</v>
      </c>
      <c r="I1636">
        <v>-13264.2874121102</v>
      </c>
      <c r="J1636">
        <v>34992.996673436202</v>
      </c>
      <c r="K1636">
        <v>-279709.38732075098</v>
      </c>
      <c r="L1636">
        <v>-312820.90542075102</v>
      </c>
      <c r="M1636">
        <v>-4622.6667267499397</v>
      </c>
      <c r="N1636">
        <v>14594.2844732501</v>
      </c>
      <c r="O1636">
        <v>-7034.9212267499397</v>
      </c>
      <c r="P1636">
        <v>16191.8188732501</v>
      </c>
      <c r="Q1636">
        <v>9232.5661689997305</v>
      </c>
      <c r="R1636">
        <v>-2075.60433948434</v>
      </c>
      <c r="S1636">
        <v>-1732.18753948434</v>
      </c>
      <c r="T1636">
        <v>401.24869404823198</v>
      </c>
      <c r="U1636">
        <v>50.473594048231703</v>
      </c>
      <c r="V1636">
        <v>328.06009404823197</v>
      </c>
      <c r="W1636">
        <v>233.06059404823199</v>
      </c>
      <c r="X1636">
        <v>-512.91139228002601</v>
      </c>
    </row>
    <row r="1637" spans="4:24" x14ac:dyDescent="0.25">
      <c r="D1637">
        <v>243667.822315914</v>
      </c>
      <c r="E1637">
        <v>344032.73271591403</v>
      </c>
      <c r="F1637">
        <v>-11609.996593644801</v>
      </c>
      <c r="G1637">
        <v>-19157.021093644798</v>
      </c>
      <c r="H1637">
        <v>4586.2692063552104</v>
      </c>
      <c r="I1637">
        <v>-13264.2882936448</v>
      </c>
      <c r="J1637">
        <v>34992.998181454001</v>
      </c>
      <c r="K1637">
        <v>-279709.38481620501</v>
      </c>
      <c r="L1637">
        <v>-312820.90771620499</v>
      </c>
      <c r="M1637">
        <v>-4622.6652705699698</v>
      </c>
      <c r="N1637">
        <v>14594.28282943</v>
      </c>
      <c r="O1637">
        <v>-7034.9237705699697</v>
      </c>
      <c r="P1637">
        <v>16191.82162943</v>
      </c>
      <c r="Q1637">
        <v>9232.5673214103208</v>
      </c>
      <c r="R1637">
        <v>-2075.6056022695402</v>
      </c>
      <c r="S1637">
        <v>-1732.18710226954</v>
      </c>
      <c r="T1637">
        <v>401.249426505016</v>
      </c>
      <c r="U1637">
        <v>50.471226505016404</v>
      </c>
      <c r="V1637">
        <v>328.06342650501603</v>
      </c>
      <c r="W1637">
        <v>233.05892650501599</v>
      </c>
      <c r="X1637">
        <v>-512.90813849159304</v>
      </c>
    </row>
    <row r="1638" spans="4:24" x14ac:dyDescent="0.25">
      <c r="D1638">
        <v>243667.82323596501</v>
      </c>
      <c r="E1638">
        <v>344032.73593596503</v>
      </c>
      <c r="F1638">
        <v>-11609.994350287199</v>
      </c>
      <c r="G1638">
        <v>-19157.0214502872</v>
      </c>
      <c r="H1638">
        <v>4586.2665497128401</v>
      </c>
      <c r="I1638">
        <v>-13264.287550287199</v>
      </c>
      <c r="J1638">
        <v>34992.9952643492</v>
      </c>
      <c r="K1638">
        <v>-279709.386997986</v>
      </c>
      <c r="L1638">
        <v>-312820.90319798602</v>
      </c>
      <c r="M1638">
        <v>-4622.6695892611597</v>
      </c>
      <c r="N1638">
        <v>14594.284410738799</v>
      </c>
      <c r="O1638">
        <v>-7034.9224892611601</v>
      </c>
      <c r="P1638">
        <v>16191.8231107388</v>
      </c>
      <c r="Q1638">
        <v>9232.5645335081899</v>
      </c>
      <c r="R1638">
        <v>-2075.6052402196301</v>
      </c>
      <c r="S1638">
        <v>-1732.17554021963</v>
      </c>
      <c r="T1638">
        <v>401.25305867861198</v>
      </c>
      <c r="U1638">
        <v>50.469358678612103</v>
      </c>
      <c r="V1638">
        <v>328.05945867861197</v>
      </c>
      <c r="W1638">
        <v>233.061158678612</v>
      </c>
      <c r="X1638">
        <v>-512.91818496687699</v>
      </c>
    </row>
    <row r="1639" spans="4:24" x14ac:dyDescent="0.25">
      <c r="D1639">
        <v>243667.823155953</v>
      </c>
      <c r="E1639">
        <v>344032.73265595298</v>
      </c>
      <c r="F1639">
        <v>-11609.995832037799</v>
      </c>
      <c r="G1639">
        <v>-19157.020332037799</v>
      </c>
      <c r="H1639">
        <v>4586.2670679622097</v>
      </c>
      <c r="I1639">
        <v>-13264.287732037799</v>
      </c>
      <c r="J1639">
        <v>34992.998172122003</v>
      </c>
      <c r="K1639">
        <v>-279709.38533634099</v>
      </c>
      <c r="L1639">
        <v>-312820.90213634103</v>
      </c>
      <c r="M1639">
        <v>-4622.6684328220899</v>
      </c>
      <c r="N1639">
        <v>14594.284867177899</v>
      </c>
      <c r="O1639">
        <v>-7034.9249328220903</v>
      </c>
      <c r="P1639">
        <v>16191.823967177899</v>
      </c>
      <c r="Q1639">
        <v>9232.5619160358401</v>
      </c>
      <c r="R1639">
        <v>-2075.60800333303</v>
      </c>
      <c r="S1639">
        <v>-1732.1818033330301</v>
      </c>
      <c r="T1639">
        <v>401.24919056853901</v>
      </c>
      <c r="U1639">
        <v>50.471890568538697</v>
      </c>
      <c r="V1639">
        <v>328.06019056853899</v>
      </c>
      <c r="W1639">
        <v>233.06179056853901</v>
      </c>
      <c r="X1639">
        <v>-512.91130670623897</v>
      </c>
    </row>
    <row r="1640" spans="4:24" x14ac:dyDescent="0.25">
      <c r="D1640">
        <v>243667.82200087799</v>
      </c>
      <c r="E1640">
        <v>344032.73350087798</v>
      </c>
      <c r="F1640">
        <v>-11609.9953888973</v>
      </c>
      <c r="G1640">
        <v>-19157.0186888973</v>
      </c>
      <c r="H1640">
        <v>4586.26561110272</v>
      </c>
      <c r="I1640">
        <v>-13264.288388897299</v>
      </c>
      <c r="J1640">
        <v>34992.995604772601</v>
      </c>
      <c r="K1640">
        <v>-279709.38534951903</v>
      </c>
      <c r="L1640">
        <v>-312820.90474951902</v>
      </c>
      <c r="M1640">
        <v>-4622.66795125115</v>
      </c>
      <c r="N1640">
        <v>14594.285148748801</v>
      </c>
      <c r="O1640">
        <v>-7034.9243512511503</v>
      </c>
      <c r="P1640">
        <v>16191.822648748799</v>
      </c>
      <c r="Q1640">
        <v>9232.5669987470901</v>
      </c>
      <c r="R1640">
        <v>-2075.6015666081098</v>
      </c>
      <c r="S1640">
        <v>-1732.18516660811</v>
      </c>
      <c r="T1640">
        <v>401.24577217435302</v>
      </c>
      <c r="U1640">
        <v>50.4797721743534</v>
      </c>
      <c r="V1640">
        <v>328.05707217435298</v>
      </c>
      <c r="W1640">
        <v>233.06047217435301</v>
      </c>
      <c r="X1640">
        <v>-512.91505370997902</v>
      </c>
    </row>
    <row r="1641" spans="4:24" x14ac:dyDescent="0.25">
      <c r="D1641">
        <v>243667.824195742</v>
      </c>
      <c r="E1641">
        <v>344032.735395742</v>
      </c>
      <c r="F1641">
        <v>-11609.9968708664</v>
      </c>
      <c r="G1641">
        <v>-19157.019370866401</v>
      </c>
      <c r="H1641">
        <v>4586.2658291336302</v>
      </c>
      <c r="I1641">
        <v>-13264.2864708664</v>
      </c>
      <c r="J1641">
        <v>34992.993787300897</v>
      </c>
      <c r="K1641">
        <v>-279709.38641252299</v>
      </c>
      <c r="L1641">
        <v>-312820.90171252302</v>
      </c>
      <c r="M1641">
        <v>-4622.6709695465397</v>
      </c>
      <c r="N1641">
        <v>14594.286530453501</v>
      </c>
      <c r="O1641">
        <v>-7034.9240695465396</v>
      </c>
      <c r="P1641">
        <v>16191.824030453499</v>
      </c>
      <c r="Q1641">
        <v>9232.5660566431707</v>
      </c>
      <c r="R1641">
        <v>-2075.6044050432401</v>
      </c>
      <c r="S1641">
        <v>-1732.1795050432399</v>
      </c>
      <c r="T1641">
        <v>401.24427849571902</v>
      </c>
      <c r="U1641">
        <v>50.479878495718602</v>
      </c>
      <c r="V1641">
        <v>328.06087849571901</v>
      </c>
      <c r="W1641">
        <v>233.058078495719</v>
      </c>
      <c r="X1641">
        <v>-512.918400978352</v>
      </c>
    </row>
    <row r="1642" spans="4:24" x14ac:dyDescent="0.25">
      <c r="D1642">
        <v>243667.82544054399</v>
      </c>
      <c r="E1642">
        <v>344032.73524054402</v>
      </c>
      <c r="F1642">
        <v>-11609.995427946</v>
      </c>
      <c r="G1642">
        <v>-19157.017927945999</v>
      </c>
      <c r="H1642">
        <v>4586.2658720540403</v>
      </c>
      <c r="I1642">
        <v>-13264.289427946</v>
      </c>
      <c r="J1642">
        <v>34992.994694706897</v>
      </c>
      <c r="K1642">
        <v>-279709.38622534898</v>
      </c>
      <c r="L1642">
        <v>-312820.90412534901</v>
      </c>
      <c r="M1642">
        <v>-4622.6697627064796</v>
      </c>
      <c r="N1642">
        <v>14594.2836372935</v>
      </c>
      <c r="O1642">
        <v>-7034.9220627064797</v>
      </c>
      <c r="P1642">
        <v>16191.8237372935</v>
      </c>
      <c r="Q1642">
        <v>9232.5636147252699</v>
      </c>
      <c r="R1642">
        <v>-2075.6020436369199</v>
      </c>
      <c r="S1642">
        <v>-1732.18234363692</v>
      </c>
      <c r="T1642">
        <v>401.24608453232401</v>
      </c>
      <c r="U1642">
        <v>50.476884532323602</v>
      </c>
      <c r="V1642">
        <v>328.06058453232401</v>
      </c>
      <c r="W1642">
        <v>233.05958453232401</v>
      </c>
      <c r="X1642">
        <v>-512.92027351162903</v>
      </c>
    </row>
    <row r="1643" spans="4:24" x14ac:dyDescent="0.25">
      <c r="D1643">
        <v>243667.82421028599</v>
      </c>
      <c r="E1643">
        <v>344032.73481028603</v>
      </c>
      <c r="F1643">
        <v>-11609.997435137</v>
      </c>
      <c r="G1643">
        <v>-19157.019035137</v>
      </c>
      <c r="H1643">
        <v>4586.2663648630496</v>
      </c>
      <c r="I1643">
        <v>-13264.2868351369</v>
      </c>
      <c r="J1643">
        <v>34992.9938769902</v>
      </c>
      <c r="K1643">
        <v>-279709.38683799899</v>
      </c>
      <c r="L1643">
        <v>-312820.904237999</v>
      </c>
      <c r="M1643">
        <v>-4622.6705057291201</v>
      </c>
      <c r="N1643">
        <v>14594.283294270899</v>
      </c>
      <c r="O1643">
        <v>-7034.9207057291196</v>
      </c>
      <c r="P1643">
        <v>16191.8234942709</v>
      </c>
      <c r="Q1643">
        <v>9232.5639479946003</v>
      </c>
      <c r="R1643">
        <v>-2075.60615738764</v>
      </c>
      <c r="S1643">
        <v>-1732.1842573876399</v>
      </c>
      <c r="T1643">
        <v>401.24109028389302</v>
      </c>
      <c r="U1643">
        <v>50.476490283892602</v>
      </c>
      <c r="V1643">
        <v>328.06209028389299</v>
      </c>
      <c r="W1643">
        <v>233.063490283893</v>
      </c>
      <c r="X1643">
        <v>-512.91887131005205</v>
      </c>
    </row>
    <row r="1644" spans="4:24" x14ac:dyDescent="0.25">
      <c r="D1644">
        <v>243667.82222996801</v>
      </c>
      <c r="E1644">
        <v>344032.733229968</v>
      </c>
      <c r="F1644">
        <v>-11609.9973174405</v>
      </c>
      <c r="G1644">
        <v>-19157.019317440499</v>
      </c>
      <c r="H1644">
        <v>4586.2683825595404</v>
      </c>
      <c r="I1644">
        <v>-13264.2887174405</v>
      </c>
      <c r="J1644">
        <v>34992.995459150297</v>
      </c>
      <c r="K1644">
        <v>-279709.389500472</v>
      </c>
      <c r="L1644">
        <v>-312820.90640047198</v>
      </c>
      <c r="M1644">
        <v>-4622.6712736126501</v>
      </c>
      <c r="N1644">
        <v>14594.2820263874</v>
      </c>
      <c r="O1644">
        <v>-7034.9152736126398</v>
      </c>
      <c r="P1644">
        <v>16191.8201263874</v>
      </c>
      <c r="Q1644">
        <v>9232.5660564524296</v>
      </c>
      <c r="R1644">
        <v>-2075.6022712939998</v>
      </c>
      <c r="S1644">
        <v>-1732.185971294</v>
      </c>
      <c r="T1644">
        <v>401.24212075014702</v>
      </c>
      <c r="U1644">
        <v>50.475920750147097</v>
      </c>
      <c r="V1644">
        <v>328.06192075014701</v>
      </c>
      <c r="W1644">
        <v>233.063220750147</v>
      </c>
      <c r="X1644">
        <v>-512.921319373855</v>
      </c>
    </row>
    <row r="1645" spans="4:24" x14ac:dyDescent="0.25">
      <c r="D1645">
        <v>243667.822074589</v>
      </c>
      <c r="E1645">
        <v>344032.73297458899</v>
      </c>
      <c r="F1645">
        <v>-11609.9985748576</v>
      </c>
      <c r="G1645">
        <v>-19157.018374857598</v>
      </c>
      <c r="H1645">
        <v>4586.2690251424401</v>
      </c>
      <c r="I1645">
        <v>-13264.289074857599</v>
      </c>
      <c r="J1645">
        <v>34992.994066186802</v>
      </c>
      <c r="K1645">
        <v>-279709.39053776802</v>
      </c>
      <c r="L1645">
        <v>-312820.90933776798</v>
      </c>
      <c r="M1645">
        <v>-4622.6718663551801</v>
      </c>
      <c r="N1645">
        <v>14594.281133644799</v>
      </c>
      <c r="O1645">
        <v>-7034.9116663551804</v>
      </c>
      <c r="P1645">
        <v>16191.8180336448</v>
      </c>
      <c r="Q1645">
        <v>9232.5639651000001</v>
      </c>
      <c r="R1645">
        <v>-2075.60403535471</v>
      </c>
      <c r="S1645">
        <v>-1732.1853353547101</v>
      </c>
      <c r="T1645">
        <v>401.24147593077498</v>
      </c>
      <c r="U1645">
        <v>50.478375930774703</v>
      </c>
      <c r="V1645">
        <v>328.06307593077503</v>
      </c>
      <c r="W1645">
        <v>233.06027593077499</v>
      </c>
      <c r="X1645">
        <v>-512.92231770328601</v>
      </c>
    </row>
    <row r="1646" spans="4:24" x14ac:dyDescent="0.25">
      <c r="D1646">
        <v>243667.82291915099</v>
      </c>
      <c r="E1646">
        <v>344032.73321915098</v>
      </c>
      <c r="F1646">
        <v>-11609.996982389601</v>
      </c>
      <c r="G1646">
        <v>-19157.019782389601</v>
      </c>
      <c r="H1646">
        <v>4586.2697176104302</v>
      </c>
      <c r="I1646">
        <v>-13264.2899823896</v>
      </c>
      <c r="J1646">
        <v>34992.990398098897</v>
      </c>
      <c r="K1646">
        <v>-279709.391874886</v>
      </c>
      <c r="L1646">
        <v>-312820.90937488602</v>
      </c>
      <c r="M1646">
        <v>-4622.6742589549103</v>
      </c>
      <c r="N1646">
        <v>14594.2780410451</v>
      </c>
      <c r="O1646">
        <v>-7034.9071589549103</v>
      </c>
      <c r="P1646">
        <v>16191.819041045101</v>
      </c>
      <c r="Q1646">
        <v>9232.5634989385508</v>
      </c>
      <c r="R1646">
        <v>-2075.60787456866</v>
      </c>
      <c r="S1646">
        <v>-1732.1887745686599</v>
      </c>
      <c r="T1646">
        <v>401.24625582547799</v>
      </c>
      <c r="U1646">
        <v>50.471955825478297</v>
      </c>
      <c r="V1646">
        <v>328.06795582547801</v>
      </c>
      <c r="W1646">
        <v>233.05705582547799</v>
      </c>
      <c r="X1646">
        <v>-512.91711629860902</v>
      </c>
    </row>
    <row r="1647" spans="4:24" x14ac:dyDescent="0.25">
      <c r="D1647">
        <v>243667.81803865201</v>
      </c>
      <c r="E1647">
        <v>344032.73413865198</v>
      </c>
      <c r="F1647">
        <v>-11609.998465037899</v>
      </c>
      <c r="G1647">
        <v>-19157.0222650379</v>
      </c>
      <c r="H1647">
        <v>4586.2724349621403</v>
      </c>
      <c r="I1647">
        <v>-13264.2887650379</v>
      </c>
      <c r="J1647">
        <v>34992.990904885803</v>
      </c>
      <c r="K1647">
        <v>-279709.39408682502</v>
      </c>
      <c r="L1647">
        <v>-312820.91048682499</v>
      </c>
      <c r="M1647">
        <v>-4622.6752764101102</v>
      </c>
      <c r="N1647">
        <v>14594.2804235899</v>
      </c>
      <c r="O1647">
        <v>-7034.9072764101102</v>
      </c>
      <c r="P1647">
        <v>16191.817823589899</v>
      </c>
      <c r="Q1647">
        <v>9232.5626579692398</v>
      </c>
      <c r="R1647">
        <v>-2075.5977014631599</v>
      </c>
      <c r="S1647">
        <v>-1732.1920513498001</v>
      </c>
      <c r="T1647">
        <v>401.250535434016</v>
      </c>
      <c r="U1647">
        <v>50.4680354340165</v>
      </c>
      <c r="V1647">
        <v>328.064735434017</v>
      </c>
      <c r="W1647">
        <v>233.05993543401601</v>
      </c>
      <c r="X1647">
        <v>-512.91886516006502</v>
      </c>
    </row>
    <row r="1648" spans="4:24" x14ac:dyDescent="0.25">
      <c r="D1648">
        <v>243667.818208093</v>
      </c>
      <c r="E1648">
        <v>344032.73150809301</v>
      </c>
      <c r="F1648">
        <v>-11609.9963728039</v>
      </c>
      <c r="G1648">
        <v>-19157.023572803901</v>
      </c>
      <c r="H1648">
        <v>4586.2741271961004</v>
      </c>
      <c r="I1648">
        <v>-13264.291272803899</v>
      </c>
      <c r="J1648">
        <v>34992.992286546403</v>
      </c>
      <c r="K1648">
        <v>-279709.39022358501</v>
      </c>
      <c r="L1648">
        <v>-312820.912123585</v>
      </c>
      <c r="M1648">
        <v>-4622.6744687191003</v>
      </c>
      <c r="N1648">
        <v>14594.277231280899</v>
      </c>
      <c r="O1648">
        <v>-7034.9072687191001</v>
      </c>
      <c r="P1648">
        <v>16191.820231280901</v>
      </c>
      <c r="Q1648">
        <v>9232.5596921932101</v>
      </c>
      <c r="R1648">
        <v>-2075.5999784522901</v>
      </c>
      <c r="S1648">
        <v>-1732.18897845229</v>
      </c>
      <c r="T1648">
        <v>401.24831475622</v>
      </c>
      <c r="U1648">
        <v>50.469314756220001</v>
      </c>
      <c r="V1648">
        <v>328.06721475621998</v>
      </c>
      <c r="W1648">
        <v>233.05841475622</v>
      </c>
      <c r="X1648">
        <v>-512.92163928793104</v>
      </c>
    </row>
    <row r="1649" spans="4:24" x14ac:dyDescent="0.25">
      <c r="D1649">
        <v>243667.82092747299</v>
      </c>
      <c r="E1649">
        <v>344032.73132747301</v>
      </c>
      <c r="F1649">
        <v>-11609.999405689299</v>
      </c>
      <c r="G1649">
        <v>-19157.019805689299</v>
      </c>
      <c r="H1649">
        <v>4586.2730943106799</v>
      </c>
      <c r="I1649">
        <v>-13264.2910056893</v>
      </c>
      <c r="J1649">
        <v>34992.9920680797</v>
      </c>
      <c r="K1649">
        <v>-279709.39146016701</v>
      </c>
      <c r="L1649">
        <v>-312820.91106016701</v>
      </c>
      <c r="M1649">
        <v>-4622.6706358801202</v>
      </c>
      <c r="N1649">
        <v>14594.2776641199</v>
      </c>
      <c r="O1649">
        <v>-7034.9110358801199</v>
      </c>
      <c r="P1649">
        <v>16191.8197641199</v>
      </c>
      <c r="Q1649">
        <v>9232.5650016116706</v>
      </c>
      <c r="R1649">
        <v>-2075.6037931204</v>
      </c>
      <c r="S1649">
        <v>-1732.1871931204</v>
      </c>
      <c r="T1649">
        <v>401.24484379192398</v>
      </c>
      <c r="U1649">
        <v>50.4711437919239</v>
      </c>
      <c r="V1649">
        <v>328.06464379192403</v>
      </c>
      <c r="W1649">
        <v>233.06264379192399</v>
      </c>
      <c r="X1649">
        <v>-512.91733868257597</v>
      </c>
    </row>
    <row r="1650" spans="4:24" x14ac:dyDescent="0.25">
      <c r="D1650">
        <v>243667.82107179199</v>
      </c>
      <c r="E1650">
        <v>344032.733171792</v>
      </c>
      <c r="F1650">
        <v>-11609.9978136959</v>
      </c>
      <c r="G1650">
        <v>-19157.019013695899</v>
      </c>
      <c r="H1650">
        <v>4586.2697863041303</v>
      </c>
      <c r="I1650">
        <v>-13264.290113695901</v>
      </c>
      <c r="J1650">
        <v>34992.993524484402</v>
      </c>
      <c r="K1650">
        <v>-279709.39062156901</v>
      </c>
      <c r="L1650">
        <v>-312820.90902156901</v>
      </c>
      <c r="M1650">
        <v>-4622.6713028914901</v>
      </c>
      <c r="N1650">
        <v>14594.2774971085</v>
      </c>
      <c r="O1650">
        <v>-7034.9121028914897</v>
      </c>
      <c r="P1650">
        <v>16191.8216971085</v>
      </c>
      <c r="Q1650">
        <v>9232.5615362258504</v>
      </c>
      <c r="R1650">
        <v>-2075.6020079386799</v>
      </c>
      <c r="S1650">
        <v>-1732.18490793868</v>
      </c>
      <c r="T1650">
        <v>401.24364754090101</v>
      </c>
      <c r="U1650">
        <v>50.476747540900703</v>
      </c>
      <c r="V1650">
        <v>328.06144754090099</v>
      </c>
      <c r="W1650">
        <v>233.06144754090101</v>
      </c>
      <c r="X1650">
        <v>-512.91428834449505</v>
      </c>
    </row>
    <row r="1651" spans="4:24" x14ac:dyDescent="0.25">
      <c r="D1651">
        <v>243667.82096604901</v>
      </c>
      <c r="E1651">
        <v>344032.733166049</v>
      </c>
      <c r="F1651">
        <v>-11609.9949968253</v>
      </c>
      <c r="G1651">
        <v>-19157.018296825299</v>
      </c>
      <c r="H1651">
        <v>4586.2672031746797</v>
      </c>
      <c r="I1651">
        <v>-13264.2910968253</v>
      </c>
      <c r="J1651">
        <v>34992.994155759101</v>
      </c>
      <c r="K1651">
        <v>-279709.39060779102</v>
      </c>
      <c r="L1651">
        <v>-312820.906007791</v>
      </c>
      <c r="M1651">
        <v>-4622.6706447515298</v>
      </c>
      <c r="N1651">
        <v>14594.280755248499</v>
      </c>
      <c r="O1651">
        <v>-7034.9166447515299</v>
      </c>
      <c r="P1651">
        <v>16191.8223552485</v>
      </c>
      <c r="Q1651">
        <v>9232.5637460369398</v>
      </c>
      <c r="R1651">
        <v>-2075.6024229068498</v>
      </c>
      <c r="S1651">
        <v>-1732.18252290685</v>
      </c>
      <c r="T1651">
        <v>401.24767600295797</v>
      </c>
      <c r="U1651">
        <v>50.473876002958399</v>
      </c>
      <c r="V1651">
        <v>328.05987600295799</v>
      </c>
      <c r="W1651">
        <v>233.061876002958</v>
      </c>
      <c r="X1651">
        <v>-512.91491327421795</v>
      </c>
    </row>
    <row r="1652" spans="4:24" x14ac:dyDescent="0.25">
      <c r="D1652">
        <v>243667.82371024301</v>
      </c>
      <c r="E1652">
        <v>344032.732210243</v>
      </c>
      <c r="F1652">
        <v>-11609.995155079499</v>
      </c>
      <c r="G1652">
        <v>-19157.017455079502</v>
      </c>
      <c r="H1652">
        <v>4586.2664449204904</v>
      </c>
      <c r="I1652">
        <v>-13264.2910550795</v>
      </c>
      <c r="J1652">
        <v>34992.994536902399</v>
      </c>
      <c r="K1652">
        <v>-279709.387243832</v>
      </c>
      <c r="L1652">
        <v>-312820.90524383198</v>
      </c>
      <c r="M1652">
        <v>-4622.6701114585803</v>
      </c>
      <c r="N1652">
        <v>14594.279888541399</v>
      </c>
      <c r="O1652">
        <v>-7034.9179114585804</v>
      </c>
      <c r="P1652">
        <v>16191.8239885414</v>
      </c>
      <c r="Q1652">
        <v>9232.5597310461999</v>
      </c>
      <c r="R1652">
        <v>-2075.5993630247099</v>
      </c>
      <c r="S1652">
        <v>-1732.18746302471</v>
      </c>
      <c r="T1652">
        <v>401.250879178025</v>
      </c>
      <c r="U1652">
        <v>50.475279178025197</v>
      </c>
      <c r="V1652">
        <v>328.05607917802502</v>
      </c>
      <c r="W1652">
        <v>233.06107917802501</v>
      </c>
      <c r="X1652">
        <v>-512.91381347221704</v>
      </c>
    </row>
    <row r="1653" spans="4:24" x14ac:dyDescent="0.25">
      <c r="D1653">
        <v>243667.82242937299</v>
      </c>
      <c r="E1653">
        <v>344032.735729373</v>
      </c>
      <c r="F1653">
        <v>-11609.9979134602</v>
      </c>
      <c r="G1653">
        <v>-19157.018513460302</v>
      </c>
      <c r="H1653">
        <v>4586.2675865397496</v>
      </c>
      <c r="I1653">
        <v>-13264.288413460201</v>
      </c>
      <c r="J1653">
        <v>34992.995417912898</v>
      </c>
      <c r="K1653">
        <v>-279709.38772969198</v>
      </c>
      <c r="L1653">
        <v>-312820.90702969203</v>
      </c>
      <c r="M1653">
        <v>-4622.66537801098</v>
      </c>
      <c r="N1653">
        <v>14594.281421989001</v>
      </c>
      <c r="O1653">
        <v>-7034.92437801098</v>
      </c>
      <c r="P1653">
        <v>16191.824221989</v>
      </c>
      <c r="Q1653">
        <v>9232.5659912548508</v>
      </c>
      <c r="R1653">
        <v>-2075.6025282922301</v>
      </c>
      <c r="S1653">
        <v>-1732.1758282922301</v>
      </c>
      <c r="T1653">
        <v>401.24460706599598</v>
      </c>
      <c r="U1653">
        <v>50.477507065995702</v>
      </c>
      <c r="V1653">
        <v>328.056807065996</v>
      </c>
      <c r="W1653">
        <v>233.06440706599599</v>
      </c>
      <c r="X1653">
        <v>-512.91638893902996</v>
      </c>
    </row>
    <row r="1654" spans="4:24" x14ac:dyDescent="0.25">
      <c r="D1654">
        <v>243667.825498438</v>
      </c>
      <c r="E1654">
        <v>344032.731598438</v>
      </c>
      <c r="F1654">
        <v>-11609.997071969299</v>
      </c>
      <c r="G1654">
        <v>-19157.0175719693</v>
      </c>
      <c r="H1654">
        <v>4586.2649280306596</v>
      </c>
      <c r="I1654">
        <v>-13264.2875719693</v>
      </c>
      <c r="J1654">
        <v>34992.993948789001</v>
      </c>
      <c r="K1654">
        <v>-279709.38789036899</v>
      </c>
      <c r="L1654">
        <v>-312820.90359036898</v>
      </c>
      <c r="M1654">
        <v>-4622.6667194069896</v>
      </c>
      <c r="N1654">
        <v>14594.280780593001</v>
      </c>
      <c r="O1654">
        <v>-7034.92141940699</v>
      </c>
      <c r="P1654">
        <v>16191.823280593</v>
      </c>
      <c r="Q1654">
        <v>9232.5633266642908</v>
      </c>
      <c r="R1654">
        <v>-2075.5987437096001</v>
      </c>
      <c r="S1654">
        <v>-1732.1868437096</v>
      </c>
      <c r="T1654">
        <v>401.24688466670801</v>
      </c>
      <c r="U1654">
        <v>50.473284666707698</v>
      </c>
      <c r="V1654">
        <v>328.05678466670798</v>
      </c>
      <c r="W1654">
        <v>233.06638466670799</v>
      </c>
      <c r="X1654">
        <v>-512.91243967523098</v>
      </c>
    </row>
    <row r="1655" spans="4:24" x14ac:dyDescent="0.25">
      <c r="D1655">
        <v>243667.823917437</v>
      </c>
      <c r="E1655">
        <v>344032.73281743698</v>
      </c>
      <c r="F1655">
        <v>-11609.997705608501</v>
      </c>
      <c r="G1655">
        <v>-19157.019305608501</v>
      </c>
      <c r="H1655">
        <v>4586.2649943915203</v>
      </c>
      <c r="I1655">
        <v>-13264.2853056085</v>
      </c>
      <c r="J1655">
        <v>34992.994754529303</v>
      </c>
      <c r="K1655">
        <v>-279709.38950086402</v>
      </c>
      <c r="L1655">
        <v>-312820.90300086403</v>
      </c>
      <c r="M1655">
        <v>-4622.6642856447397</v>
      </c>
      <c r="N1655">
        <v>14594.281414355301</v>
      </c>
      <c r="O1655">
        <v>-7034.9230856447402</v>
      </c>
      <c r="P1655">
        <v>16191.8219143553</v>
      </c>
      <c r="Q1655">
        <v>9232.5660622760206</v>
      </c>
      <c r="R1655">
        <v>-2075.5982092771501</v>
      </c>
      <c r="S1655">
        <v>-1732.1860092771501</v>
      </c>
      <c r="T1655">
        <v>401.24721197999003</v>
      </c>
      <c r="U1655">
        <v>50.474411979989803</v>
      </c>
      <c r="V1655">
        <v>328.05701197999002</v>
      </c>
      <c r="W1655">
        <v>233.06471197998999</v>
      </c>
      <c r="X1655">
        <v>-512.91574068142404</v>
      </c>
    </row>
    <row r="1656" spans="4:24" x14ac:dyDescent="0.25">
      <c r="D1656">
        <v>243667.82438636801</v>
      </c>
      <c r="E1656">
        <v>344032.73148636799</v>
      </c>
      <c r="F1656">
        <v>-11609.9957643794</v>
      </c>
      <c r="G1656">
        <v>-19157.0166643794</v>
      </c>
      <c r="H1656">
        <v>4586.2638356206398</v>
      </c>
      <c r="I1656">
        <v>-13264.2887643794</v>
      </c>
      <c r="J1656">
        <v>34992.996935132403</v>
      </c>
      <c r="K1656">
        <v>-279709.38766117499</v>
      </c>
      <c r="L1656">
        <v>-312820.90476117498</v>
      </c>
      <c r="M1656">
        <v>-4622.6669517223499</v>
      </c>
      <c r="N1656">
        <v>14594.2810482777</v>
      </c>
      <c r="O1656">
        <v>-7034.9233517223502</v>
      </c>
      <c r="P1656">
        <v>16191.825248277701</v>
      </c>
      <c r="Q1656">
        <v>9232.5671980916595</v>
      </c>
      <c r="R1656">
        <v>-2075.59937499541</v>
      </c>
      <c r="S1656">
        <v>-1732.18367499541</v>
      </c>
      <c r="T1656">
        <v>401.24873900565302</v>
      </c>
      <c r="U1656">
        <v>50.476039005653099</v>
      </c>
      <c r="V1656">
        <v>328.05313900565301</v>
      </c>
      <c r="W1656">
        <v>233.06543900565299</v>
      </c>
      <c r="X1656">
        <v>-512.91284195826699</v>
      </c>
    </row>
    <row r="1657" spans="4:24" x14ac:dyDescent="0.25">
      <c r="D1657">
        <v>243667.82250523099</v>
      </c>
      <c r="E1657">
        <v>344032.73320523102</v>
      </c>
      <c r="F1657">
        <v>-11609.997073283501</v>
      </c>
      <c r="G1657">
        <v>-19157.019273283498</v>
      </c>
      <c r="H1657">
        <v>4586.2652267165104</v>
      </c>
      <c r="I1657">
        <v>-13264.2862732835</v>
      </c>
      <c r="J1657">
        <v>34992.992815596903</v>
      </c>
      <c r="K1657">
        <v>-279709.38632130198</v>
      </c>
      <c r="L1657">
        <v>-312820.90332130197</v>
      </c>
      <c r="M1657">
        <v>-4622.6679426377796</v>
      </c>
      <c r="N1657">
        <v>14594.282557362199</v>
      </c>
      <c r="O1657">
        <v>-7034.92354263778</v>
      </c>
      <c r="P1657">
        <v>16191.8249573622</v>
      </c>
      <c r="Q1657">
        <v>9232.5656341128997</v>
      </c>
      <c r="R1657">
        <v>-2075.5992908650301</v>
      </c>
      <c r="S1657">
        <v>-1732.18379086503</v>
      </c>
      <c r="T1657">
        <v>401.25171574349702</v>
      </c>
      <c r="U1657">
        <v>50.474115743497201</v>
      </c>
      <c r="V1657">
        <v>328.05411574349699</v>
      </c>
      <c r="W1657">
        <v>233.06341574349699</v>
      </c>
      <c r="X1657">
        <v>-512.91446850641898</v>
      </c>
    </row>
    <row r="1658" spans="4:24" x14ac:dyDescent="0.25">
      <c r="D1658">
        <v>243667.82302402501</v>
      </c>
      <c r="E1658">
        <v>344032.73292402498</v>
      </c>
      <c r="F1658">
        <v>-11609.9977073223</v>
      </c>
      <c r="G1658">
        <v>-19157.016107322299</v>
      </c>
      <c r="H1658">
        <v>4586.26439267767</v>
      </c>
      <c r="I1658">
        <v>-13264.2880073223</v>
      </c>
      <c r="J1658">
        <v>34992.996270921598</v>
      </c>
      <c r="K1658">
        <v>-279709.38878124102</v>
      </c>
      <c r="L1658">
        <v>-312820.90478124103</v>
      </c>
      <c r="M1658">
        <v>-4622.67000838904</v>
      </c>
      <c r="N1658">
        <v>14594.279791610999</v>
      </c>
      <c r="O1658">
        <v>-7034.9204083890399</v>
      </c>
      <c r="P1658">
        <v>16191.826691611001</v>
      </c>
      <c r="Q1658">
        <v>9232.5633203414109</v>
      </c>
      <c r="R1658">
        <v>-2075.5998568867999</v>
      </c>
      <c r="S1658">
        <v>-1732.1865568868</v>
      </c>
      <c r="T1658">
        <v>401.25164219334198</v>
      </c>
      <c r="U1658">
        <v>50.4782421933416</v>
      </c>
      <c r="V1658">
        <v>328.05244219334202</v>
      </c>
      <c r="W1658">
        <v>233.06104219334199</v>
      </c>
      <c r="X1658">
        <v>-512.91462032655602</v>
      </c>
    </row>
    <row r="1659" spans="4:24" x14ac:dyDescent="0.25">
      <c r="D1659">
        <v>243667.823567749</v>
      </c>
      <c r="E1659">
        <v>344032.733767748</v>
      </c>
      <c r="F1659">
        <v>-11609.9991164973</v>
      </c>
      <c r="G1659">
        <v>-19157.018016497299</v>
      </c>
      <c r="H1659">
        <v>4586.2646835027199</v>
      </c>
      <c r="I1659">
        <v>-13264.285016497301</v>
      </c>
      <c r="J1659">
        <v>34992.994801105197</v>
      </c>
      <c r="K1659">
        <v>-279709.39206599502</v>
      </c>
      <c r="L1659">
        <v>-312820.90546599502</v>
      </c>
      <c r="M1659">
        <v>-4622.6703739740797</v>
      </c>
      <c r="N1659">
        <v>14594.278526025901</v>
      </c>
      <c r="O1659">
        <v>-7034.9166739740804</v>
      </c>
      <c r="P1659">
        <v>16191.8246260259</v>
      </c>
      <c r="Q1659">
        <v>9232.5650567789107</v>
      </c>
      <c r="R1659">
        <v>-2075.59739806161</v>
      </c>
      <c r="S1659">
        <v>-1732.18609806161</v>
      </c>
      <c r="T1659">
        <v>401.24829335503699</v>
      </c>
      <c r="U1659">
        <v>50.474693355037097</v>
      </c>
      <c r="V1659">
        <v>328.05639335503702</v>
      </c>
      <c r="W1659">
        <v>233.06399335503701</v>
      </c>
      <c r="X1659">
        <v>-512.91569741935905</v>
      </c>
    </row>
    <row r="1660" spans="4:24" x14ac:dyDescent="0.25">
      <c r="D1660">
        <v>243667.82643640001</v>
      </c>
      <c r="E1660">
        <v>344032.73213640001</v>
      </c>
      <c r="F1660">
        <v>-11609.9968008097</v>
      </c>
      <c r="G1660">
        <v>-19157.015400809702</v>
      </c>
      <c r="H1660">
        <v>4586.26369919034</v>
      </c>
      <c r="I1660">
        <v>-13264.2890008097</v>
      </c>
      <c r="J1660">
        <v>34992.992981146301</v>
      </c>
      <c r="K1660">
        <v>-279709.39050056</v>
      </c>
      <c r="L1660">
        <v>-312820.90540056</v>
      </c>
      <c r="M1660">
        <v>-4622.6700893907901</v>
      </c>
      <c r="N1660">
        <v>14594.2771106092</v>
      </c>
      <c r="O1660">
        <v>-7034.9139893907904</v>
      </c>
      <c r="P1660">
        <v>16191.823110609201</v>
      </c>
      <c r="Q1660">
        <v>9232.5645434271792</v>
      </c>
      <c r="R1660">
        <v>-2075.6038643904499</v>
      </c>
      <c r="S1660">
        <v>-1732.19206439045</v>
      </c>
      <c r="T1660">
        <v>401.24831922854298</v>
      </c>
      <c r="U1660">
        <v>50.474819228543303</v>
      </c>
      <c r="V1660">
        <v>328.05851922854299</v>
      </c>
      <c r="W1660">
        <v>233.06171922854301</v>
      </c>
      <c r="X1660">
        <v>-512.91332478548702</v>
      </c>
    </row>
    <row r="1661" spans="4:24" x14ac:dyDescent="0.25">
      <c r="D1661">
        <v>243667.82375498</v>
      </c>
      <c r="E1661">
        <v>344032.73235498002</v>
      </c>
      <c r="F1661">
        <v>-11609.9978352608</v>
      </c>
      <c r="G1661">
        <v>-19157.018235260799</v>
      </c>
      <c r="H1661">
        <v>4586.2671647392499</v>
      </c>
      <c r="I1661">
        <v>-13264.2886352608</v>
      </c>
      <c r="J1661">
        <v>34992.994486043797</v>
      </c>
      <c r="K1661">
        <v>-279709.39255993499</v>
      </c>
      <c r="L1661">
        <v>-312820.90665993502</v>
      </c>
      <c r="M1661">
        <v>-4622.6707546371199</v>
      </c>
      <c r="N1661">
        <v>14594.2773453629</v>
      </c>
      <c r="O1661">
        <v>-7034.9110546371203</v>
      </c>
      <c r="P1661">
        <v>16191.820645362901</v>
      </c>
      <c r="Q1661">
        <v>9232.5631302880101</v>
      </c>
      <c r="R1661">
        <v>-2075.5998058744499</v>
      </c>
      <c r="S1661">
        <v>-1732.19440587445</v>
      </c>
      <c r="T1661">
        <v>401.248644813878</v>
      </c>
      <c r="U1661">
        <v>50.471044813878002</v>
      </c>
      <c r="V1661">
        <v>328.061844813878</v>
      </c>
      <c r="W1661">
        <v>233.061844813878</v>
      </c>
      <c r="X1661">
        <v>-512.918677425635</v>
      </c>
    </row>
    <row r="1662" spans="4:24" x14ac:dyDescent="0.25">
      <c r="D1662">
        <v>243667.823798486</v>
      </c>
      <c r="E1662">
        <v>344032.73139848601</v>
      </c>
      <c r="F1662">
        <v>-11609.998294851899</v>
      </c>
      <c r="G1662">
        <v>-19157.017294851899</v>
      </c>
      <c r="H1662">
        <v>4586.2682051481297</v>
      </c>
      <c r="I1662">
        <v>-13264.290194851899</v>
      </c>
      <c r="J1662">
        <v>34992.993465796302</v>
      </c>
      <c r="K1662">
        <v>-279709.39144411898</v>
      </c>
      <c r="L1662">
        <v>-312820.91054411902</v>
      </c>
      <c r="M1662">
        <v>-4622.6711697109604</v>
      </c>
      <c r="N1662">
        <v>14594.274630288999</v>
      </c>
      <c r="O1662">
        <v>-7034.9081697109596</v>
      </c>
      <c r="P1662">
        <v>16191.820930289001</v>
      </c>
      <c r="Q1662">
        <v>9232.5607173631706</v>
      </c>
      <c r="R1662">
        <v>-2075.6005725147902</v>
      </c>
      <c r="S1662">
        <v>-1732.19457251479</v>
      </c>
      <c r="T1662">
        <v>401.248570111182</v>
      </c>
      <c r="U1662">
        <v>50.471370111181699</v>
      </c>
      <c r="V1662">
        <v>328.06667011118202</v>
      </c>
      <c r="W1662">
        <v>233.056770111182</v>
      </c>
      <c r="X1662">
        <v>-512.91715534044795</v>
      </c>
    </row>
    <row r="1663" spans="4:24" x14ac:dyDescent="0.25">
      <c r="D1663">
        <v>243667.823266917</v>
      </c>
      <c r="E1663">
        <v>344032.72946691699</v>
      </c>
      <c r="F1663">
        <v>-11609.999929584201</v>
      </c>
      <c r="G1663">
        <v>-19157.017229584199</v>
      </c>
      <c r="H1663">
        <v>4586.2707704157701</v>
      </c>
      <c r="I1663">
        <v>-13264.2912295842</v>
      </c>
      <c r="J1663">
        <v>34992.993595402499</v>
      </c>
      <c r="K1663">
        <v>-279709.39452811203</v>
      </c>
      <c r="L1663">
        <v>-312820.91092811199</v>
      </c>
      <c r="M1663">
        <v>-4622.6729596102996</v>
      </c>
      <c r="N1663">
        <v>14594.275240389699</v>
      </c>
      <c r="O1663">
        <v>-7034.9036596102997</v>
      </c>
      <c r="P1663">
        <v>16191.8176403897</v>
      </c>
      <c r="Q1663">
        <v>9232.5596796544305</v>
      </c>
      <c r="R1663">
        <v>-2075.6077893127499</v>
      </c>
      <c r="S1663">
        <v>-1732.18988931275</v>
      </c>
      <c r="T1663">
        <v>401.24292012065598</v>
      </c>
      <c r="U1663">
        <v>50.471720120656101</v>
      </c>
      <c r="V1663">
        <v>328.06542012065597</v>
      </c>
      <c r="W1663">
        <v>233.06332012065599</v>
      </c>
      <c r="X1663">
        <v>-512.91275853059801</v>
      </c>
    </row>
    <row r="1664" spans="4:24" x14ac:dyDescent="0.25">
      <c r="D1664">
        <v>243667.821485272</v>
      </c>
      <c r="E1664">
        <v>344032.730185272</v>
      </c>
      <c r="F1664">
        <v>-11610.000189459101</v>
      </c>
      <c r="G1664">
        <v>-19157.0171894591</v>
      </c>
      <c r="H1664">
        <v>4586.2696105409404</v>
      </c>
      <c r="I1664">
        <v>-13264.2898894591</v>
      </c>
      <c r="J1664">
        <v>34992.995649860997</v>
      </c>
      <c r="K1664">
        <v>-279709.39168691199</v>
      </c>
      <c r="L1664">
        <v>-312820.91088691202</v>
      </c>
      <c r="M1664">
        <v>-4622.6731743332703</v>
      </c>
      <c r="N1664">
        <v>14594.273925666699</v>
      </c>
      <c r="O1664">
        <v>-7034.9028743332701</v>
      </c>
      <c r="P1664">
        <v>16191.818425666699</v>
      </c>
      <c r="Q1664">
        <v>9232.5574671634095</v>
      </c>
      <c r="R1664">
        <v>-2075.6089562698498</v>
      </c>
      <c r="S1664">
        <v>-1732.19155626985</v>
      </c>
      <c r="T1664">
        <v>401.24231984247001</v>
      </c>
      <c r="U1664">
        <v>50.473819842469901</v>
      </c>
      <c r="V1664">
        <v>328.06871984246999</v>
      </c>
      <c r="W1664">
        <v>233.05851984246999</v>
      </c>
      <c r="X1664">
        <v>-512.915011996874</v>
      </c>
    </row>
    <row r="1665" spans="4:24" x14ac:dyDescent="0.25">
      <c r="D1665">
        <v>243667.82150355101</v>
      </c>
      <c r="E1665">
        <v>344032.72770355101</v>
      </c>
      <c r="F1665">
        <v>-11610.000624477399</v>
      </c>
      <c r="G1665">
        <v>-19157.016924477401</v>
      </c>
      <c r="H1665">
        <v>4586.27207552257</v>
      </c>
      <c r="I1665">
        <v>-13264.2922244774</v>
      </c>
      <c r="J1665">
        <v>34992.994179170702</v>
      </c>
      <c r="K1665">
        <v>-279709.39342051698</v>
      </c>
      <c r="L1665">
        <v>-312820.90962051699</v>
      </c>
      <c r="M1665">
        <v>-4622.6748888780703</v>
      </c>
      <c r="N1665">
        <v>14594.2741111219</v>
      </c>
      <c r="O1665">
        <v>-7034.9027888780702</v>
      </c>
      <c r="P1665">
        <v>16191.8199111219</v>
      </c>
      <c r="Q1665">
        <v>9232.5587798916804</v>
      </c>
      <c r="R1665">
        <v>-2075.6074733878399</v>
      </c>
      <c r="S1665">
        <v>-1732.19407338784</v>
      </c>
      <c r="T1665">
        <v>401.24759427673001</v>
      </c>
      <c r="U1665">
        <v>50.474894276730502</v>
      </c>
      <c r="V1665">
        <v>328.06479427673099</v>
      </c>
      <c r="W1665">
        <v>233.05609427672999</v>
      </c>
      <c r="X1665">
        <v>-512.91476574018805</v>
      </c>
    </row>
    <row r="1666" spans="4:24" x14ac:dyDescent="0.25">
      <c r="D1666">
        <v>243667.82217175199</v>
      </c>
      <c r="E1666">
        <v>344032.72717175202</v>
      </c>
      <c r="F1666">
        <v>-11610.000559640501</v>
      </c>
      <c r="G1666">
        <v>-19157.017759640501</v>
      </c>
      <c r="H1666">
        <v>4586.2729403595204</v>
      </c>
      <c r="I1666">
        <v>-13264.2923596405</v>
      </c>
      <c r="J1666">
        <v>34992.993408330098</v>
      </c>
      <c r="K1666">
        <v>-279709.39337892801</v>
      </c>
      <c r="L1666">
        <v>-312820.910178928</v>
      </c>
      <c r="M1666">
        <v>-4622.6730532429501</v>
      </c>
      <c r="N1666">
        <v>14594.275646757</v>
      </c>
      <c r="O1666">
        <v>-7034.9070532429496</v>
      </c>
      <c r="P1666">
        <v>16191.8208467571</v>
      </c>
      <c r="Q1666">
        <v>9232.5621928407509</v>
      </c>
      <c r="R1666">
        <v>-2075.5995406686902</v>
      </c>
      <c r="S1666">
        <v>-1732.19634066868</v>
      </c>
      <c r="T1666">
        <v>401.24439342352201</v>
      </c>
      <c r="U1666">
        <v>50.474493423521999</v>
      </c>
      <c r="V1666">
        <v>328.065793423522</v>
      </c>
      <c r="W1666">
        <v>233.05869342352199</v>
      </c>
      <c r="X1666">
        <v>-512.91644476157705</v>
      </c>
    </row>
    <row r="1667" spans="4:24" x14ac:dyDescent="0.25">
      <c r="D1667">
        <v>243667.82278987399</v>
      </c>
      <c r="E1667">
        <v>344032.72938987397</v>
      </c>
      <c r="F1667">
        <v>-11609.999519949301</v>
      </c>
      <c r="G1667">
        <v>-19157.0166199493</v>
      </c>
      <c r="H1667">
        <v>4586.2705800507501</v>
      </c>
      <c r="I1667">
        <v>-13264.2922199493</v>
      </c>
      <c r="J1667">
        <v>34992.991462338301</v>
      </c>
      <c r="K1667">
        <v>-279709.39106214198</v>
      </c>
      <c r="L1667">
        <v>-312820.91006214201</v>
      </c>
      <c r="M1667">
        <v>-4622.6717924262703</v>
      </c>
      <c r="N1667">
        <v>14594.2753075737</v>
      </c>
      <c r="O1667">
        <v>-7034.9107924262598</v>
      </c>
      <c r="P1667">
        <v>16191.8237075737</v>
      </c>
      <c r="Q1667">
        <v>9232.5627560120502</v>
      </c>
      <c r="R1667">
        <v>-2075.60178311456</v>
      </c>
      <c r="S1667">
        <v>-1732.1947831145601</v>
      </c>
      <c r="T1667">
        <v>401.24616728291397</v>
      </c>
      <c r="U1667">
        <v>50.475967282913601</v>
      </c>
      <c r="V1667">
        <v>328.06116728291403</v>
      </c>
      <c r="W1667">
        <v>233.06006728291399</v>
      </c>
      <c r="X1667">
        <v>-512.91504906216505</v>
      </c>
    </row>
    <row r="1668" spans="4:24" x14ac:dyDescent="0.25">
      <c r="D1668">
        <v>243667.820307916</v>
      </c>
      <c r="E1668">
        <v>344032.73000791599</v>
      </c>
      <c r="F1668">
        <v>-11609.9983304048</v>
      </c>
      <c r="G1668">
        <v>-19157.018430404802</v>
      </c>
      <c r="H1668">
        <v>4586.2691695951899</v>
      </c>
      <c r="I1668">
        <v>-13264.2902304048</v>
      </c>
      <c r="J1668">
        <v>34992.991966194102</v>
      </c>
      <c r="K1668">
        <v>-279709.391195159</v>
      </c>
      <c r="L1668">
        <v>-312820.90939515899</v>
      </c>
      <c r="M1668">
        <v>-4622.6706814264298</v>
      </c>
      <c r="N1668">
        <v>14594.2771185736</v>
      </c>
      <c r="O1668">
        <v>-7034.9132814264303</v>
      </c>
      <c r="P1668">
        <v>16191.823318573601</v>
      </c>
      <c r="Q1668">
        <v>9232.5656944069306</v>
      </c>
      <c r="R1668">
        <v>-2075.6011507277499</v>
      </c>
      <c r="S1668">
        <v>-1732.19475072775</v>
      </c>
      <c r="T1668">
        <v>401.247040854928</v>
      </c>
      <c r="U1668">
        <v>50.478940854927799</v>
      </c>
      <c r="V1668">
        <v>328.05744085492802</v>
      </c>
      <c r="W1668">
        <v>233.05994085492799</v>
      </c>
      <c r="X1668">
        <v>-512.91942864312796</v>
      </c>
    </row>
    <row r="1669" spans="4:24" x14ac:dyDescent="0.25">
      <c r="D1669">
        <v>243667.82297587799</v>
      </c>
      <c r="E1669">
        <v>344032.728075878</v>
      </c>
      <c r="F1669">
        <v>-11609.997541008201</v>
      </c>
      <c r="G1669">
        <v>-19157.0177410082</v>
      </c>
      <c r="H1669">
        <v>4586.2697589917898</v>
      </c>
      <c r="I1669">
        <v>-13264.2923410082</v>
      </c>
      <c r="J1669">
        <v>34992.990319896198</v>
      </c>
      <c r="K1669">
        <v>-279709.39150297898</v>
      </c>
      <c r="L1669">
        <v>-312820.90620297898</v>
      </c>
      <c r="M1669">
        <v>-4622.6696702419704</v>
      </c>
      <c r="N1669">
        <v>14594.279229758</v>
      </c>
      <c r="O1669">
        <v>-7034.9166702419698</v>
      </c>
      <c r="P1669">
        <v>16191.823629758001</v>
      </c>
      <c r="Q1669">
        <v>9232.5647330266293</v>
      </c>
      <c r="R1669">
        <v>-2075.5961435106301</v>
      </c>
      <c r="S1669">
        <v>-1732.19184351063</v>
      </c>
      <c r="T1669">
        <v>401.24318913958399</v>
      </c>
      <c r="U1669">
        <v>50.480089139583498</v>
      </c>
      <c r="V1669">
        <v>328.05478913958399</v>
      </c>
      <c r="W1669">
        <v>233.065289139584</v>
      </c>
      <c r="X1669">
        <v>-512.91340850564904</v>
      </c>
    </row>
    <row r="1670" spans="4:24" x14ac:dyDescent="0.25">
      <c r="D1670">
        <v>243667.82244375901</v>
      </c>
      <c r="E1670">
        <v>344032.72984375898</v>
      </c>
      <c r="F1670">
        <v>-11609.997451760501</v>
      </c>
      <c r="G1670">
        <v>-19157.0163517605</v>
      </c>
      <c r="H1670">
        <v>4586.2666482394698</v>
      </c>
      <c r="I1670">
        <v>-13264.2907517605</v>
      </c>
      <c r="J1670">
        <v>34992.993198443801</v>
      </c>
      <c r="K1670">
        <v>-279709.3895856</v>
      </c>
      <c r="L1670">
        <v>-312820.90358560003</v>
      </c>
      <c r="M1670">
        <v>-4622.66798387157</v>
      </c>
      <c r="N1670">
        <v>14594.2784161284</v>
      </c>
      <c r="O1670">
        <v>-7034.9184838715701</v>
      </c>
      <c r="P1670">
        <v>16191.824616128401</v>
      </c>
      <c r="Q1670">
        <v>9232.5639968722699</v>
      </c>
      <c r="R1670">
        <v>-2075.5973864655998</v>
      </c>
      <c r="S1670">
        <v>-1732.1929864655999</v>
      </c>
      <c r="T1670">
        <v>401.242837136959</v>
      </c>
      <c r="U1670">
        <v>50.478537136958899</v>
      </c>
      <c r="V1670">
        <v>328.05793713695903</v>
      </c>
      <c r="W1670">
        <v>233.064037136959</v>
      </c>
      <c r="X1670">
        <v>-512.91406365089199</v>
      </c>
    </row>
    <row r="1671" spans="4:24" x14ac:dyDescent="0.25">
      <c r="D1671">
        <v>243667.82506155799</v>
      </c>
      <c r="E1671">
        <v>344032.73136155802</v>
      </c>
      <c r="F1671">
        <v>-11609.9963626628</v>
      </c>
      <c r="G1671">
        <v>-19157.0122626628</v>
      </c>
      <c r="H1671">
        <v>4586.2613373371596</v>
      </c>
      <c r="I1671">
        <v>-13264.290662662799</v>
      </c>
      <c r="J1671">
        <v>34992.996301835599</v>
      </c>
      <c r="K1671">
        <v>-279709.38784302201</v>
      </c>
      <c r="L1671">
        <v>-312820.90264302201</v>
      </c>
      <c r="M1671">
        <v>-4622.6673473138999</v>
      </c>
      <c r="N1671">
        <v>14594.2779526861</v>
      </c>
      <c r="O1671">
        <v>-7034.9180473139004</v>
      </c>
      <c r="P1671">
        <v>16191.824052686099</v>
      </c>
      <c r="Q1671">
        <v>9232.5638359449295</v>
      </c>
      <c r="R1671">
        <v>-2075.59787959512</v>
      </c>
      <c r="S1671">
        <v>-1732.1945795951201</v>
      </c>
      <c r="T1671">
        <v>401.24203484717998</v>
      </c>
      <c r="U1671">
        <v>50.482734847180097</v>
      </c>
      <c r="V1671">
        <v>328.05753484718002</v>
      </c>
      <c r="W1671">
        <v>233.06103484718</v>
      </c>
      <c r="X1671">
        <v>-512.91084408003201</v>
      </c>
    </row>
    <row r="1672" spans="4:24" x14ac:dyDescent="0.25">
      <c r="D1672">
        <v>243667.82535427401</v>
      </c>
      <c r="E1672">
        <v>344032.73215427401</v>
      </c>
      <c r="F1672">
        <v>-11609.996973716199</v>
      </c>
      <c r="G1672">
        <v>-19157.012873716201</v>
      </c>
      <c r="H1672">
        <v>4586.2603262838402</v>
      </c>
      <c r="I1672">
        <v>-13264.2884737162</v>
      </c>
      <c r="J1672">
        <v>34992.996280070802</v>
      </c>
      <c r="K1672">
        <v>-279709.38722524402</v>
      </c>
      <c r="L1672">
        <v>-312820.90372524399</v>
      </c>
      <c r="M1672">
        <v>-4622.6705355677304</v>
      </c>
      <c r="N1672">
        <v>14594.2812644323</v>
      </c>
      <c r="O1672">
        <v>-7034.9200355677303</v>
      </c>
      <c r="P1672">
        <v>16191.825964432301</v>
      </c>
      <c r="Q1672">
        <v>9232.5664002456506</v>
      </c>
      <c r="R1672">
        <v>-2075.6039229017101</v>
      </c>
      <c r="S1672">
        <v>-1732.19402290171</v>
      </c>
      <c r="T1672">
        <v>401.249082270489</v>
      </c>
      <c r="U1672">
        <v>50.476682270488702</v>
      </c>
      <c r="V1672">
        <v>328.05398227048897</v>
      </c>
      <c r="W1672">
        <v>233.06358227048901</v>
      </c>
      <c r="X1672">
        <v>-512.91067479417097</v>
      </c>
    </row>
    <row r="1673" spans="4:24" x14ac:dyDescent="0.25">
      <c r="D1673">
        <v>243667.82544690699</v>
      </c>
      <c r="E1673">
        <v>344032.731746907</v>
      </c>
      <c r="F1673">
        <v>-11609.9983849213</v>
      </c>
      <c r="G1673">
        <v>-19157.010484921298</v>
      </c>
      <c r="H1673">
        <v>4586.2594150786899</v>
      </c>
      <c r="I1673">
        <v>-13264.2885849213</v>
      </c>
      <c r="J1673">
        <v>34992.997233148497</v>
      </c>
      <c r="K1673">
        <v>-279709.38880726602</v>
      </c>
      <c r="L1673">
        <v>-312820.90010726498</v>
      </c>
      <c r="M1673">
        <v>-4622.6695236318501</v>
      </c>
      <c r="N1673">
        <v>14594.2811763681</v>
      </c>
      <c r="O1673">
        <v>-7034.9211236318497</v>
      </c>
      <c r="P1673">
        <v>16191.8261763681</v>
      </c>
      <c r="Q1673">
        <v>9232.5637647754702</v>
      </c>
      <c r="R1673">
        <v>-2075.5977663879398</v>
      </c>
      <c r="S1673">
        <v>-1732.19756638794</v>
      </c>
      <c r="T1673">
        <v>401.249679407202</v>
      </c>
      <c r="U1673">
        <v>50.476579407202003</v>
      </c>
      <c r="V1673">
        <v>328.05237940720201</v>
      </c>
      <c r="W1673">
        <v>233.06467940720199</v>
      </c>
      <c r="X1673">
        <v>-512.90763079439796</v>
      </c>
    </row>
    <row r="1674" spans="4:24" x14ac:dyDescent="0.25">
      <c r="D1674">
        <v>243667.82636445601</v>
      </c>
      <c r="E1674">
        <v>344032.73336445598</v>
      </c>
      <c r="F1674">
        <v>-11609.9985212791</v>
      </c>
      <c r="G1674">
        <v>-19157.0106212791</v>
      </c>
      <c r="H1674">
        <v>4586.2598787209399</v>
      </c>
      <c r="I1674">
        <v>-13264.2888212791</v>
      </c>
      <c r="J1674">
        <v>34992.997311067797</v>
      </c>
      <c r="K1674">
        <v>-279709.38481408497</v>
      </c>
      <c r="L1674">
        <v>-312820.90321408497</v>
      </c>
      <c r="M1674">
        <v>-4622.6688615049998</v>
      </c>
      <c r="N1674">
        <v>14594.282538494999</v>
      </c>
      <c r="O1674">
        <v>-7034.9231615050003</v>
      </c>
      <c r="P1674">
        <v>16191.826238494999</v>
      </c>
      <c r="Q1674">
        <v>9232.5651295354801</v>
      </c>
      <c r="R1674">
        <v>-2075.6020350563399</v>
      </c>
      <c r="S1674">
        <v>-1732.19383505634</v>
      </c>
      <c r="T1674">
        <v>401.24715125783899</v>
      </c>
      <c r="U1674">
        <v>50.479751257839098</v>
      </c>
      <c r="V1674">
        <v>328.05585125783898</v>
      </c>
      <c r="W1674">
        <v>233.06055125783899</v>
      </c>
      <c r="X1674">
        <v>-512.91286208169004</v>
      </c>
    </row>
    <row r="1675" spans="4:24" x14ac:dyDescent="0.25">
      <c r="D1675">
        <v>243667.82588192099</v>
      </c>
      <c r="E1675">
        <v>344032.73158192099</v>
      </c>
      <c r="F1675">
        <v>-11610.000357790001</v>
      </c>
      <c r="G1675">
        <v>-19157.009057790099</v>
      </c>
      <c r="H1675">
        <v>4586.2599422099502</v>
      </c>
      <c r="I1675">
        <v>-13264.288657790001</v>
      </c>
      <c r="J1675">
        <v>34992.996613828</v>
      </c>
      <c r="K1675">
        <v>-279709.38854570303</v>
      </c>
      <c r="L1675">
        <v>-312820.90404570301</v>
      </c>
      <c r="M1675">
        <v>-4622.6694741860301</v>
      </c>
      <c r="N1675">
        <v>14594.280525814</v>
      </c>
      <c r="O1675">
        <v>-7034.9196741860296</v>
      </c>
      <c r="P1675">
        <v>16191.825425814</v>
      </c>
      <c r="Q1675">
        <v>9232.5659695266695</v>
      </c>
      <c r="R1675">
        <v>-2075.5995289093698</v>
      </c>
      <c r="S1675">
        <v>-1732.19142890937</v>
      </c>
      <c r="T1675">
        <v>401.24507282318899</v>
      </c>
      <c r="U1675">
        <v>50.478072823188903</v>
      </c>
      <c r="V1675">
        <v>328.05447282318897</v>
      </c>
      <c r="W1675">
        <v>233.065672823189</v>
      </c>
      <c r="X1675">
        <v>-512.91559365688897</v>
      </c>
    </row>
    <row r="1676" spans="4:24" x14ac:dyDescent="0.25">
      <c r="D1676">
        <v>243667.82474930101</v>
      </c>
      <c r="E1676">
        <v>344032.73404930101</v>
      </c>
      <c r="F1676">
        <v>-11610.0014944548</v>
      </c>
      <c r="G1676">
        <v>-19157.007694454798</v>
      </c>
      <c r="H1676">
        <v>4586.2606055452497</v>
      </c>
      <c r="I1676">
        <v>-13264.2895944548</v>
      </c>
      <c r="J1676">
        <v>34992.9945914286</v>
      </c>
      <c r="K1676">
        <v>-279709.38525211799</v>
      </c>
      <c r="L1676">
        <v>-312820.903852118</v>
      </c>
      <c r="M1676">
        <v>-4622.6657366736799</v>
      </c>
      <c r="N1676">
        <v>14594.277863326301</v>
      </c>
      <c r="O1676">
        <v>-7034.9211366736799</v>
      </c>
      <c r="P1676">
        <v>16191.825863326299</v>
      </c>
      <c r="Q1676">
        <v>9232.5664597500709</v>
      </c>
      <c r="R1676">
        <v>-2075.59747294927</v>
      </c>
      <c r="S1676">
        <v>-1732.1987729492701</v>
      </c>
      <c r="T1676">
        <v>401.24101910429999</v>
      </c>
      <c r="U1676">
        <v>50.4805191043002</v>
      </c>
      <c r="V1676">
        <v>328.06011910429999</v>
      </c>
      <c r="W1676">
        <v>233.06161910430001</v>
      </c>
      <c r="X1676">
        <v>-512.91720052062306</v>
      </c>
    </row>
    <row r="1677" spans="4:24" x14ac:dyDescent="0.25">
      <c r="D1677">
        <v>243667.82381659601</v>
      </c>
      <c r="E1677">
        <v>344032.73401659599</v>
      </c>
      <c r="F1677">
        <v>-11609.9998562737</v>
      </c>
      <c r="G1677">
        <v>-19157.0085562737</v>
      </c>
      <c r="H1677">
        <v>4586.2602437263304</v>
      </c>
      <c r="I1677">
        <v>-13264.2900562737</v>
      </c>
      <c r="J1677">
        <v>34992.995218869</v>
      </c>
      <c r="K1677">
        <v>-279709.38668333099</v>
      </c>
      <c r="L1677">
        <v>-312820.905283331</v>
      </c>
      <c r="M1677">
        <v>-4622.6678989668699</v>
      </c>
      <c r="N1677">
        <v>14594.279301033101</v>
      </c>
      <c r="O1677">
        <v>-7034.91929896687</v>
      </c>
      <c r="P1677">
        <v>16191.824801033101</v>
      </c>
      <c r="Q1677">
        <v>9232.56325020656</v>
      </c>
      <c r="R1677">
        <v>-2075.59611717809</v>
      </c>
      <c r="S1677">
        <v>-1732.19391717809</v>
      </c>
      <c r="T1677">
        <v>401.24806510241399</v>
      </c>
      <c r="U1677">
        <v>50.477065102413903</v>
      </c>
      <c r="V1677">
        <v>328.05856510241398</v>
      </c>
      <c r="W1677">
        <v>233.05956510241401</v>
      </c>
      <c r="X1677">
        <v>-512.91660767328904</v>
      </c>
    </row>
    <row r="1678" spans="4:24" x14ac:dyDescent="0.25">
      <c r="D1678">
        <v>243667.824533807</v>
      </c>
      <c r="E1678">
        <v>344032.73303380702</v>
      </c>
      <c r="F1678">
        <v>-11609.9985432473</v>
      </c>
      <c r="G1678">
        <v>-19157.005843247302</v>
      </c>
      <c r="H1678">
        <v>4586.2591567526897</v>
      </c>
      <c r="I1678">
        <v>-13264.2930432473</v>
      </c>
      <c r="J1678">
        <v>34992.9945461487</v>
      </c>
      <c r="K1678">
        <v>-279709.38731433899</v>
      </c>
      <c r="L1678">
        <v>-312820.90671433898</v>
      </c>
      <c r="M1678">
        <v>-4622.6680860643601</v>
      </c>
      <c r="N1678">
        <v>14594.277613935599</v>
      </c>
      <c r="O1678">
        <v>-7034.9164860643596</v>
      </c>
      <c r="P1678">
        <v>16191.823913935599</v>
      </c>
      <c r="Q1678">
        <v>9232.5641908971102</v>
      </c>
      <c r="R1678">
        <v>-2075.5952115977002</v>
      </c>
      <c r="S1678">
        <v>-1732.1945115977001</v>
      </c>
      <c r="T1678">
        <v>401.24288581889499</v>
      </c>
      <c r="U1678">
        <v>50.484085818894698</v>
      </c>
      <c r="V1678">
        <v>328.05508581889501</v>
      </c>
      <c r="W1678">
        <v>233.06118581889501</v>
      </c>
      <c r="X1678">
        <v>-512.91649011509196</v>
      </c>
    </row>
    <row r="1679" spans="4:24" x14ac:dyDescent="0.25">
      <c r="D1679">
        <v>243667.82260093201</v>
      </c>
      <c r="E1679">
        <v>344032.73380093201</v>
      </c>
      <c r="F1679">
        <v>-11609.997930376199</v>
      </c>
      <c r="G1679">
        <v>-19157.010030376201</v>
      </c>
      <c r="H1679">
        <v>4586.2625696238201</v>
      </c>
      <c r="I1679">
        <v>-13264.292930376199</v>
      </c>
      <c r="J1679">
        <v>34992.9952232672</v>
      </c>
      <c r="K1679">
        <v>-279709.38829514501</v>
      </c>
      <c r="L1679">
        <v>-312820.907595144</v>
      </c>
      <c r="M1679">
        <v>-4622.6662229651001</v>
      </c>
      <c r="N1679">
        <v>14594.274577034899</v>
      </c>
      <c r="O1679">
        <v>-7034.9143229650999</v>
      </c>
      <c r="P1679">
        <v>16191.822977034901</v>
      </c>
      <c r="Q1679">
        <v>9232.5622818225202</v>
      </c>
      <c r="R1679">
        <v>-2075.6009062097201</v>
      </c>
      <c r="S1679">
        <v>-1732.1977062097201</v>
      </c>
      <c r="T1679">
        <v>401.23803125516298</v>
      </c>
      <c r="U1679">
        <v>50.483431255162998</v>
      </c>
      <c r="V1679">
        <v>328.05763125516302</v>
      </c>
      <c r="W1679">
        <v>233.06413125516301</v>
      </c>
      <c r="X1679">
        <v>-512.91032284612095</v>
      </c>
    </row>
    <row r="1680" spans="4:24" x14ac:dyDescent="0.25">
      <c r="D1680">
        <v>243667.820442973</v>
      </c>
      <c r="E1680">
        <v>344032.73264297302</v>
      </c>
      <c r="F1680">
        <v>-11609.997717660801</v>
      </c>
      <c r="G1680">
        <v>-19157.010517660801</v>
      </c>
      <c r="H1680">
        <v>4586.2628823391997</v>
      </c>
      <c r="I1680">
        <v>-13264.293017660801</v>
      </c>
      <c r="J1680">
        <v>34992.996600224098</v>
      </c>
      <c r="K1680">
        <v>-279709.38622574601</v>
      </c>
      <c r="L1680">
        <v>-312820.90902574599</v>
      </c>
      <c r="M1680">
        <v>-4622.6678096681198</v>
      </c>
      <c r="N1680">
        <v>14594.276090331899</v>
      </c>
      <c r="O1680">
        <v>-7034.9140096681203</v>
      </c>
      <c r="P1680">
        <v>16191.8227903319</v>
      </c>
      <c r="Q1680">
        <v>9232.5628229835293</v>
      </c>
      <c r="R1680">
        <v>-2075.6024260156601</v>
      </c>
      <c r="S1680">
        <v>-1732.1939260156601</v>
      </c>
      <c r="T1680">
        <v>401.23972641270501</v>
      </c>
      <c r="U1680">
        <v>50.479726412704998</v>
      </c>
      <c r="V1680">
        <v>328.06202641270499</v>
      </c>
      <c r="W1680">
        <v>233.06172641270501</v>
      </c>
      <c r="X1680">
        <v>-512.91185586636504</v>
      </c>
    </row>
    <row r="1681" spans="4:24" x14ac:dyDescent="0.25">
      <c r="D1681">
        <v>243667.81968492799</v>
      </c>
      <c r="E1681">
        <v>344032.73108492797</v>
      </c>
      <c r="F1681">
        <v>-11610.001330101601</v>
      </c>
      <c r="G1681">
        <v>-19157.009930101602</v>
      </c>
      <c r="H1681">
        <v>4586.2658698983596</v>
      </c>
      <c r="I1681">
        <v>-13264.2930301016</v>
      </c>
      <c r="J1681">
        <v>34992.995302018899</v>
      </c>
      <c r="K1681">
        <v>-279709.388581142</v>
      </c>
      <c r="L1681">
        <v>-312820.91038114199</v>
      </c>
      <c r="M1681">
        <v>-4622.6687211723702</v>
      </c>
      <c r="N1681">
        <v>14594.2751788276</v>
      </c>
      <c r="O1681">
        <v>-7034.9103211723695</v>
      </c>
      <c r="P1681">
        <v>16191.8209788276</v>
      </c>
      <c r="Q1681">
        <v>9232.5652893809201</v>
      </c>
      <c r="R1681">
        <v>-2075.6028710168898</v>
      </c>
      <c r="S1681">
        <v>-1732.1978710168901</v>
      </c>
      <c r="T1681">
        <v>401.23894629311502</v>
      </c>
      <c r="U1681">
        <v>50.485646293115003</v>
      </c>
      <c r="V1681">
        <v>328.05774629311497</v>
      </c>
      <c r="W1681">
        <v>233.06084629311499</v>
      </c>
      <c r="X1681">
        <v>-512.91036417569796</v>
      </c>
    </row>
    <row r="1682" spans="4:24" x14ac:dyDescent="0.25">
      <c r="D1682">
        <v>243667.81825179901</v>
      </c>
      <c r="E1682">
        <v>344032.73235179897</v>
      </c>
      <c r="F1682">
        <v>-11610.000992699201</v>
      </c>
      <c r="G1682">
        <v>-19157.0092926992</v>
      </c>
      <c r="H1682">
        <v>4586.2665073008002</v>
      </c>
      <c r="I1682">
        <v>-13264.294692699201</v>
      </c>
      <c r="J1682">
        <v>34992.9942036512</v>
      </c>
      <c r="K1682">
        <v>-279709.38788633602</v>
      </c>
      <c r="L1682">
        <v>-312820.91038633598</v>
      </c>
      <c r="M1682">
        <v>-4622.6685824769302</v>
      </c>
      <c r="N1682">
        <v>14594.2749175231</v>
      </c>
      <c r="O1682">
        <v>-7034.9116824769299</v>
      </c>
      <c r="P1682">
        <v>16191.8225175231</v>
      </c>
      <c r="Q1682">
        <v>9232.5649560152906</v>
      </c>
      <c r="R1682">
        <v>-2075.5987162146598</v>
      </c>
      <c r="S1682">
        <v>-1732.19771621466</v>
      </c>
      <c r="T1682">
        <v>401.24096589807198</v>
      </c>
      <c r="U1682">
        <v>50.486865898071699</v>
      </c>
      <c r="V1682">
        <v>328.05666589807203</v>
      </c>
      <c r="W1682">
        <v>233.05866589807201</v>
      </c>
      <c r="X1682">
        <v>-512.91117277390003</v>
      </c>
    </row>
    <row r="1683" spans="4:24" x14ac:dyDescent="0.25">
      <c r="D1683">
        <v>243667.82086858401</v>
      </c>
      <c r="E1683">
        <v>344032.73136858398</v>
      </c>
      <c r="F1683">
        <v>-11610.0020804539</v>
      </c>
      <c r="G1683">
        <v>-19157.007880453901</v>
      </c>
      <c r="H1683">
        <v>4586.2665195461004</v>
      </c>
      <c r="I1683">
        <v>-13264.2950804539</v>
      </c>
      <c r="J1683">
        <v>34992.994855120698</v>
      </c>
      <c r="K1683">
        <v>-279709.39026632602</v>
      </c>
      <c r="L1683">
        <v>-312820.909466326</v>
      </c>
      <c r="M1683">
        <v>-4622.6678185808996</v>
      </c>
      <c r="N1683">
        <v>14594.2746814191</v>
      </c>
      <c r="O1683">
        <v>-7034.9107185808998</v>
      </c>
      <c r="P1683">
        <v>16191.821081419101</v>
      </c>
      <c r="Q1683">
        <v>9232.5638978872794</v>
      </c>
      <c r="R1683">
        <v>-2075.6015616101299</v>
      </c>
      <c r="S1683">
        <v>-1732.2039616101299</v>
      </c>
      <c r="T1683">
        <v>401.24151022926702</v>
      </c>
      <c r="U1683">
        <v>50.485010229266699</v>
      </c>
      <c r="V1683">
        <v>328.057510229267</v>
      </c>
      <c r="W1683">
        <v>233.05911022926699</v>
      </c>
      <c r="X1683">
        <v>-512.90635666073297</v>
      </c>
    </row>
    <row r="1684" spans="4:24" x14ac:dyDescent="0.25">
      <c r="D1684">
        <v>243667.82151028601</v>
      </c>
      <c r="E1684">
        <v>344032.73211028602</v>
      </c>
      <c r="F1684">
        <v>-11610.002693366099</v>
      </c>
      <c r="G1684">
        <v>-19157.0105933661</v>
      </c>
      <c r="H1684">
        <v>4586.2671066339199</v>
      </c>
      <c r="I1684">
        <v>-13264.2923933661</v>
      </c>
      <c r="J1684">
        <v>34992.992806427399</v>
      </c>
      <c r="K1684">
        <v>-279709.38704611099</v>
      </c>
      <c r="L1684">
        <v>-312820.90834611101</v>
      </c>
      <c r="M1684">
        <v>-4622.6678794834397</v>
      </c>
      <c r="N1684">
        <v>14594.276620516601</v>
      </c>
      <c r="O1684">
        <v>-7034.9123794834504</v>
      </c>
      <c r="P1684">
        <v>16191.8209205166</v>
      </c>
      <c r="Q1684">
        <v>9232.5620149973602</v>
      </c>
      <c r="R1684">
        <v>-2075.6049072044498</v>
      </c>
      <c r="S1684">
        <v>-1732.20010720445</v>
      </c>
      <c r="T1684">
        <v>401.24380428843199</v>
      </c>
      <c r="U1684">
        <v>50.480504288431902</v>
      </c>
      <c r="V1684">
        <v>328.05940428843201</v>
      </c>
      <c r="W1684">
        <v>233.05940428843201</v>
      </c>
      <c r="X1684">
        <v>-512.91116583596602</v>
      </c>
    </row>
    <row r="1685" spans="4:24" x14ac:dyDescent="0.25">
      <c r="D1685">
        <v>243667.819501903</v>
      </c>
      <c r="E1685">
        <v>344032.73170190299</v>
      </c>
      <c r="F1685">
        <v>-11610.003281436</v>
      </c>
      <c r="G1685">
        <v>-19157.011781435998</v>
      </c>
      <c r="H1685">
        <v>4586.2691185639696</v>
      </c>
      <c r="I1685">
        <v>-13264.292681436</v>
      </c>
      <c r="J1685">
        <v>34992.9927325713</v>
      </c>
      <c r="K1685">
        <v>-279709.38740069501</v>
      </c>
      <c r="L1685">
        <v>-312820.91020069498</v>
      </c>
      <c r="M1685">
        <v>-4622.6697901837897</v>
      </c>
      <c r="N1685">
        <v>14594.277109816199</v>
      </c>
      <c r="O1685">
        <v>-7034.9112901837898</v>
      </c>
      <c r="P1685">
        <v>16191.8213098162</v>
      </c>
      <c r="Q1685">
        <v>9232.5628073459102</v>
      </c>
      <c r="R1685">
        <v>-2075.5997279987901</v>
      </c>
      <c r="S1685">
        <v>-1732.20062799879</v>
      </c>
      <c r="T1685">
        <v>401.24379807728099</v>
      </c>
      <c r="U1685">
        <v>50.476498077281398</v>
      </c>
      <c r="V1685">
        <v>328.06039807728098</v>
      </c>
      <c r="W1685">
        <v>233.06239807728099</v>
      </c>
      <c r="X1685">
        <v>-512.91637529937202</v>
      </c>
    </row>
    <row r="1686" spans="4:24" x14ac:dyDescent="0.25">
      <c r="D1686">
        <v>243667.820468438</v>
      </c>
      <c r="E1686">
        <v>344032.73326843802</v>
      </c>
      <c r="F1686">
        <v>-11610.003769663899</v>
      </c>
      <c r="G1686">
        <v>-19157.0085696639</v>
      </c>
      <c r="H1686">
        <v>4586.26743033609</v>
      </c>
      <c r="I1686">
        <v>-13264.2937696639</v>
      </c>
      <c r="J1686">
        <v>34992.991808552302</v>
      </c>
      <c r="K1686">
        <v>-279709.388405076</v>
      </c>
      <c r="L1686">
        <v>-312820.90830507601</v>
      </c>
      <c r="M1686">
        <v>-4622.66880068111</v>
      </c>
      <c r="N1686">
        <v>14594.2766993189</v>
      </c>
      <c r="O1686">
        <v>-7034.9096006811096</v>
      </c>
      <c r="P1686">
        <v>16191.8190993189</v>
      </c>
      <c r="Q1686">
        <v>9232.5612749333905</v>
      </c>
      <c r="R1686">
        <v>-2075.6030739941998</v>
      </c>
      <c r="S1686">
        <v>-1732.1970739942001</v>
      </c>
      <c r="T1686">
        <v>401.24519159752202</v>
      </c>
      <c r="U1686">
        <v>50.482291597521701</v>
      </c>
      <c r="V1686">
        <v>328.057091597522</v>
      </c>
      <c r="W1686">
        <v>233.05849159752199</v>
      </c>
      <c r="X1686">
        <v>-512.91988505070503</v>
      </c>
    </row>
    <row r="1687" spans="4:24" x14ac:dyDescent="0.25">
      <c r="D1687">
        <v>243667.82090989</v>
      </c>
      <c r="E1687">
        <v>344032.73390989</v>
      </c>
      <c r="F1687">
        <v>-11610.002483049801</v>
      </c>
      <c r="G1687">
        <v>-19157.010383049899</v>
      </c>
      <c r="H1687">
        <v>4586.2678169501496</v>
      </c>
      <c r="I1687">
        <v>-13264.2936830498</v>
      </c>
      <c r="J1687">
        <v>34992.9909593708</v>
      </c>
      <c r="K1687">
        <v>-279709.38833425601</v>
      </c>
      <c r="L1687">
        <v>-312820.90463425597</v>
      </c>
      <c r="M1687">
        <v>-4622.6681109745896</v>
      </c>
      <c r="N1687">
        <v>14594.2774890254</v>
      </c>
      <c r="O1687">
        <v>-7034.9140109745904</v>
      </c>
      <c r="P1687">
        <v>16191.8220890254</v>
      </c>
      <c r="Q1687">
        <v>9232.5625177602196</v>
      </c>
      <c r="R1687">
        <v>-2075.5990201916802</v>
      </c>
      <c r="S1687">
        <v>-1732.20332019169</v>
      </c>
      <c r="T1687">
        <v>401.24315985083899</v>
      </c>
      <c r="U1687">
        <v>50.483459850838997</v>
      </c>
      <c r="V1687">
        <v>328.057459850839</v>
      </c>
      <c r="W1687">
        <v>233.05895985083899</v>
      </c>
      <c r="X1687">
        <v>-512.91879508975705</v>
      </c>
    </row>
    <row r="1688" spans="4:24" x14ac:dyDescent="0.25">
      <c r="D1688">
        <v>243667.81925125999</v>
      </c>
      <c r="E1688">
        <v>344032.73215126002</v>
      </c>
      <c r="F1688">
        <v>-11610.0006715939</v>
      </c>
      <c r="G1688">
        <v>-19157.011871593899</v>
      </c>
      <c r="H1688">
        <v>4586.2648284060997</v>
      </c>
      <c r="I1688">
        <v>-13264.2910715939</v>
      </c>
      <c r="J1688">
        <v>34992.991935026999</v>
      </c>
      <c r="K1688">
        <v>-279709.38661323499</v>
      </c>
      <c r="L1688">
        <v>-312820.90441323502</v>
      </c>
      <c r="M1688">
        <v>-4622.6670460633804</v>
      </c>
      <c r="N1688">
        <v>14594.280153936599</v>
      </c>
      <c r="O1688">
        <v>-7034.9160460633802</v>
      </c>
      <c r="P1688">
        <v>16191.8204539366</v>
      </c>
      <c r="Q1688">
        <v>9232.5615858268302</v>
      </c>
      <c r="R1688">
        <v>-2075.60491659223</v>
      </c>
      <c r="S1688">
        <v>-1732.2005165922301</v>
      </c>
      <c r="T1688">
        <v>401.243852838892</v>
      </c>
      <c r="U1688">
        <v>50.482152838891601</v>
      </c>
      <c r="V1688">
        <v>328.05865283889199</v>
      </c>
      <c r="W1688">
        <v>233.05835283889201</v>
      </c>
      <c r="X1688">
        <v>-512.91515541634101</v>
      </c>
    </row>
    <row r="1689" spans="4:24" x14ac:dyDescent="0.25">
      <c r="D1689">
        <v>243667.81841754899</v>
      </c>
      <c r="E1689">
        <v>344032.73381754901</v>
      </c>
      <c r="F1689">
        <v>-11609.9995352961</v>
      </c>
      <c r="G1689">
        <v>-19157.010635296101</v>
      </c>
      <c r="H1689">
        <v>4586.2627647038998</v>
      </c>
      <c r="I1689">
        <v>-13264.2914352961</v>
      </c>
      <c r="J1689">
        <v>34992.992860521197</v>
      </c>
      <c r="K1689">
        <v>-279709.386142014</v>
      </c>
      <c r="L1689">
        <v>-312820.903342014</v>
      </c>
      <c r="M1689">
        <v>-4622.6648309468201</v>
      </c>
      <c r="N1689">
        <v>14594.278469053201</v>
      </c>
      <c r="O1689">
        <v>-7034.9198309468202</v>
      </c>
      <c r="P1689">
        <v>16191.823769053201</v>
      </c>
      <c r="Q1689">
        <v>9232.5611791335104</v>
      </c>
      <c r="R1689">
        <v>-2075.5959131967502</v>
      </c>
      <c r="S1689">
        <v>-1732.2086131967501</v>
      </c>
      <c r="T1689">
        <v>401.24437056339502</v>
      </c>
      <c r="U1689">
        <v>50.484470563395</v>
      </c>
      <c r="V1689">
        <v>328.056070563395</v>
      </c>
      <c r="W1689">
        <v>233.05807056339501</v>
      </c>
      <c r="X1689">
        <v>-512.91539103020602</v>
      </c>
    </row>
    <row r="1690" spans="4:24" x14ac:dyDescent="0.25">
      <c r="D1690">
        <v>243667.81798375701</v>
      </c>
      <c r="E1690">
        <v>344032.73278375698</v>
      </c>
      <c r="F1690">
        <v>-11609.9976991563</v>
      </c>
      <c r="G1690">
        <v>-19157.0096991563</v>
      </c>
      <c r="H1690">
        <v>4586.2618008436502</v>
      </c>
      <c r="I1690">
        <v>-13264.293299156299</v>
      </c>
      <c r="J1690">
        <v>34992.996860853898</v>
      </c>
      <c r="K1690">
        <v>-279709.38224559498</v>
      </c>
      <c r="L1690">
        <v>-312820.90364559501</v>
      </c>
      <c r="M1690">
        <v>-4622.66081562409</v>
      </c>
      <c r="N1690">
        <v>14594.277884375901</v>
      </c>
      <c r="O1690">
        <v>-7034.9241156240896</v>
      </c>
      <c r="P1690">
        <v>16191.824684375901</v>
      </c>
      <c r="Q1690">
        <v>9232.5625476806799</v>
      </c>
      <c r="R1690">
        <v>-2075.6070600059802</v>
      </c>
      <c r="S1690">
        <v>-1732.1888600059799</v>
      </c>
      <c r="T1690">
        <v>401.24343802618301</v>
      </c>
      <c r="U1690">
        <v>50.485538026182901</v>
      </c>
      <c r="V1690">
        <v>328.05473802618297</v>
      </c>
      <c r="W1690">
        <v>233.05923802618301</v>
      </c>
      <c r="X1690">
        <v>-512.91305193098003</v>
      </c>
    </row>
    <row r="1691" spans="4:24" x14ac:dyDescent="0.25">
      <c r="D1691">
        <v>243667.818374886</v>
      </c>
      <c r="E1691">
        <v>344032.73677488603</v>
      </c>
      <c r="F1691">
        <v>-11609.9966381745</v>
      </c>
      <c r="G1691">
        <v>-19157.009838174599</v>
      </c>
      <c r="H1691">
        <v>4586.2612618254498</v>
      </c>
      <c r="I1691">
        <v>-13264.2937381745</v>
      </c>
      <c r="J1691">
        <v>34992.992286025503</v>
      </c>
      <c r="K1691">
        <v>-279709.38114897802</v>
      </c>
      <c r="L1691">
        <v>-312820.901548978</v>
      </c>
      <c r="M1691">
        <v>-4622.6610500945799</v>
      </c>
      <c r="N1691">
        <v>14594.2809499054</v>
      </c>
      <c r="O1691">
        <v>-7034.9297500945804</v>
      </c>
      <c r="P1691">
        <v>16191.8275499054</v>
      </c>
      <c r="Q1691">
        <v>9232.5651664685392</v>
      </c>
      <c r="R1691">
        <v>-2075.6017820204702</v>
      </c>
      <c r="S1691">
        <v>-1732.19928202047</v>
      </c>
      <c r="T1691">
        <v>401.24375522917097</v>
      </c>
      <c r="U1691">
        <v>50.485955229170898</v>
      </c>
      <c r="V1691">
        <v>328.055455229171</v>
      </c>
      <c r="W1691">
        <v>233.05775522917099</v>
      </c>
      <c r="X1691">
        <v>-512.91361311818196</v>
      </c>
    </row>
    <row r="1692" spans="4:24" x14ac:dyDescent="0.25">
      <c r="D1692">
        <v>243667.82121593601</v>
      </c>
      <c r="E1692">
        <v>344032.73391593603</v>
      </c>
      <c r="F1692">
        <v>-11609.9951773506</v>
      </c>
      <c r="G1692">
        <v>-19157.010077350598</v>
      </c>
      <c r="H1692">
        <v>4586.2586226494204</v>
      </c>
      <c r="I1692">
        <v>-13264.292377350601</v>
      </c>
      <c r="J1692">
        <v>34992.994436036701</v>
      </c>
      <c r="K1692">
        <v>-279709.38347716501</v>
      </c>
      <c r="L1692">
        <v>-312820.89887716499</v>
      </c>
      <c r="M1692">
        <v>-4622.6633593577099</v>
      </c>
      <c r="N1692">
        <v>14594.2833406423</v>
      </c>
      <c r="O1692">
        <v>-7034.9304593577099</v>
      </c>
      <c r="P1692">
        <v>16191.8282406423</v>
      </c>
      <c r="Q1692">
        <v>9232.5677854972892</v>
      </c>
      <c r="R1692">
        <v>-2075.59857924073</v>
      </c>
      <c r="S1692">
        <v>-1732.20117924073</v>
      </c>
      <c r="T1692">
        <v>401.24664717424997</v>
      </c>
      <c r="U1692">
        <v>50.483547174249601</v>
      </c>
      <c r="V1692">
        <v>328.05104717425002</v>
      </c>
      <c r="W1692">
        <v>233.06164717425</v>
      </c>
      <c r="X1692">
        <v>-512.91339959128595</v>
      </c>
    </row>
    <row r="1693" spans="4:24" x14ac:dyDescent="0.25">
      <c r="D1693">
        <v>243667.81775690801</v>
      </c>
      <c r="E1693">
        <v>344032.73715690803</v>
      </c>
      <c r="F1693">
        <v>-11609.996666684299</v>
      </c>
      <c r="G1693">
        <v>-19157.0104666843</v>
      </c>
      <c r="H1693">
        <v>4586.2585333157003</v>
      </c>
      <c r="I1693">
        <v>-13264.290466684301</v>
      </c>
      <c r="J1693">
        <v>34992.992760887799</v>
      </c>
      <c r="K1693">
        <v>-279709.38365515799</v>
      </c>
      <c r="L1693">
        <v>-312820.90035515802</v>
      </c>
      <c r="M1693">
        <v>-4622.6609434129796</v>
      </c>
      <c r="N1693">
        <v>14594.283556586999</v>
      </c>
      <c r="O1693">
        <v>-7034.9290434129798</v>
      </c>
      <c r="P1693">
        <v>16191.824256587</v>
      </c>
      <c r="Q1693">
        <v>9232.5688297669603</v>
      </c>
      <c r="R1693">
        <v>-2075.5992766671702</v>
      </c>
      <c r="S1693">
        <v>-1732.1974766671699</v>
      </c>
      <c r="T1693">
        <v>401.24576386331597</v>
      </c>
      <c r="U1693">
        <v>50.487963863315699</v>
      </c>
      <c r="V1693">
        <v>328.05036386331602</v>
      </c>
      <c r="W1693">
        <v>233.05876386331599</v>
      </c>
      <c r="X1693">
        <v>-512.91491134975297</v>
      </c>
    </row>
    <row r="1694" spans="4:24" x14ac:dyDescent="0.25">
      <c r="D1694">
        <v>243667.817947804</v>
      </c>
      <c r="E1694">
        <v>344032.73644780403</v>
      </c>
      <c r="F1694">
        <v>-11609.995731175501</v>
      </c>
      <c r="G1694">
        <v>-19157.012931175501</v>
      </c>
      <c r="H1694">
        <v>4586.2593688244797</v>
      </c>
      <c r="I1694">
        <v>-13264.2898311755</v>
      </c>
      <c r="J1694">
        <v>34992.992910579502</v>
      </c>
      <c r="K1694">
        <v>-279709.38340795698</v>
      </c>
      <c r="L1694">
        <v>-312820.90070795699</v>
      </c>
      <c r="M1694">
        <v>-4622.66265226015</v>
      </c>
      <c r="N1694">
        <v>14594.2861477399</v>
      </c>
      <c r="O1694">
        <v>-7034.9278522601498</v>
      </c>
      <c r="P1694">
        <v>16191.822247739799</v>
      </c>
      <c r="Q1694">
        <v>9232.5674492773906</v>
      </c>
      <c r="R1694">
        <v>-2075.5986243001098</v>
      </c>
      <c r="S1694">
        <v>-1732.1997243001099</v>
      </c>
      <c r="T1694">
        <v>401.247780298252</v>
      </c>
      <c r="U1694">
        <v>50.488980298252102</v>
      </c>
      <c r="V1694">
        <v>328.04788029825198</v>
      </c>
      <c r="W1694">
        <v>233.05818029825201</v>
      </c>
      <c r="X1694">
        <v>-512.91599839304797</v>
      </c>
    </row>
    <row r="1695" spans="4:24" x14ac:dyDescent="0.25">
      <c r="D1695">
        <v>243667.816488624</v>
      </c>
      <c r="E1695">
        <v>344032.73818862397</v>
      </c>
      <c r="F1695">
        <v>-11609.998470824001</v>
      </c>
      <c r="G1695">
        <v>-19157.010070823999</v>
      </c>
      <c r="H1695">
        <v>4586.2578291759901</v>
      </c>
      <c r="I1695">
        <v>-13264.288470824</v>
      </c>
      <c r="J1695">
        <v>34992.993735112599</v>
      </c>
      <c r="K1695">
        <v>-279709.38678556599</v>
      </c>
      <c r="L1695">
        <v>-312820.90188556601</v>
      </c>
      <c r="M1695">
        <v>-4622.6645858990096</v>
      </c>
      <c r="N1695">
        <v>14594.283414101001</v>
      </c>
      <c r="O1695">
        <v>-7034.9238858990102</v>
      </c>
      <c r="P1695">
        <v>16191.823014101001</v>
      </c>
      <c r="Q1695">
        <v>9232.5671940283301</v>
      </c>
      <c r="R1695">
        <v>-2075.6004471398201</v>
      </c>
      <c r="S1695">
        <v>-1732.20014713982</v>
      </c>
      <c r="T1695">
        <v>401.246171480942</v>
      </c>
      <c r="U1695">
        <v>50.491571480941801</v>
      </c>
      <c r="V1695">
        <v>328.04707148094201</v>
      </c>
      <c r="W1695">
        <v>233.057971480942</v>
      </c>
      <c r="X1695">
        <v>-512.91288572061103</v>
      </c>
    </row>
    <row r="1696" spans="4:24" x14ac:dyDescent="0.25">
      <c r="D1696">
        <v>243667.81572936999</v>
      </c>
      <c r="E1696">
        <v>344032.73662937002</v>
      </c>
      <c r="F1696">
        <v>-11609.999160629501</v>
      </c>
      <c r="G1696">
        <v>-19157.010460629499</v>
      </c>
      <c r="H1696">
        <v>4586.2609393705397</v>
      </c>
      <c r="I1696">
        <v>-13264.290560629501</v>
      </c>
      <c r="J1696">
        <v>34992.9943844878</v>
      </c>
      <c r="K1696">
        <v>-279709.385337985</v>
      </c>
      <c r="L1696">
        <v>-312820.90673798497</v>
      </c>
      <c r="M1696">
        <v>-4622.6653943295296</v>
      </c>
      <c r="N1696">
        <v>14594.282405670499</v>
      </c>
      <c r="O1696">
        <v>-7034.9197943295303</v>
      </c>
      <c r="P1696">
        <v>16191.820805670501</v>
      </c>
      <c r="Q1696">
        <v>9232.5668640193308</v>
      </c>
      <c r="R1696">
        <v>-2075.6055701865198</v>
      </c>
      <c r="S1696">
        <v>-1732.1955701865199</v>
      </c>
      <c r="T1696">
        <v>401.24428741326801</v>
      </c>
      <c r="U1696">
        <v>50.492287413268002</v>
      </c>
      <c r="V1696">
        <v>328.04888741326801</v>
      </c>
      <c r="W1696">
        <v>233.057287413268</v>
      </c>
      <c r="X1696">
        <v>-512.91374833187899</v>
      </c>
    </row>
    <row r="1697" spans="4:24" x14ac:dyDescent="0.25">
      <c r="D1697">
        <v>243667.817095042</v>
      </c>
      <c r="E1697">
        <v>344032.73659504199</v>
      </c>
      <c r="F1697">
        <v>-11609.999050591399</v>
      </c>
      <c r="G1697">
        <v>-19157.010750591398</v>
      </c>
      <c r="H1697">
        <v>4586.2611494086204</v>
      </c>
      <c r="I1697">
        <v>-13264.2906505914</v>
      </c>
      <c r="J1697">
        <v>34992.996108706197</v>
      </c>
      <c r="K1697">
        <v>-279709.383715217</v>
      </c>
      <c r="L1697">
        <v>-312820.90771521698</v>
      </c>
      <c r="M1697">
        <v>-4622.6669275518698</v>
      </c>
      <c r="N1697">
        <v>14594.281572448101</v>
      </c>
      <c r="O1697">
        <v>-7034.91882755187</v>
      </c>
      <c r="P1697">
        <v>16191.8222724481</v>
      </c>
      <c r="Q1697">
        <v>9232.5633342497295</v>
      </c>
      <c r="R1697">
        <v>-2075.6072184403401</v>
      </c>
      <c r="S1697">
        <v>-1732.19671844034</v>
      </c>
      <c r="T1697">
        <v>401.24152809710898</v>
      </c>
      <c r="U1697">
        <v>50.488928097108698</v>
      </c>
      <c r="V1697">
        <v>328.05492809710898</v>
      </c>
      <c r="W1697">
        <v>233.05732809710901</v>
      </c>
      <c r="X1697">
        <v>-512.91628622625899</v>
      </c>
    </row>
    <row r="1698" spans="4:24" x14ac:dyDescent="0.25">
      <c r="D1698">
        <v>243667.814360641</v>
      </c>
      <c r="E1698">
        <v>344032.73626064102</v>
      </c>
      <c r="F1698">
        <v>-11610.001565709201</v>
      </c>
      <c r="G1698">
        <v>-19157.010065709201</v>
      </c>
      <c r="H1698">
        <v>4586.2647342907803</v>
      </c>
      <c r="I1698">
        <v>-13264.292465709201</v>
      </c>
      <c r="J1698">
        <v>34992.996107768799</v>
      </c>
      <c r="K1698">
        <v>-279709.38626726501</v>
      </c>
      <c r="L1698">
        <v>-312820.90866726497</v>
      </c>
      <c r="M1698">
        <v>-4622.6656855662704</v>
      </c>
      <c r="N1698">
        <v>14594.2800144337</v>
      </c>
      <c r="O1698">
        <v>-7034.9166855662697</v>
      </c>
      <c r="P1698">
        <v>16191.820514433701</v>
      </c>
      <c r="Q1698">
        <v>9232.5646297187395</v>
      </c>
      <c r="R1698">
        <v>-2075.60516690136</v>
      </c>
      <c r="S1698">
        <v>-1732.19766690136</v>
      </c>
      <c r="T1698">
        <v>401.24406853428297</v>
      </c>
      <c r="U1698">
        <v>50.484668534282498</v>
      </c>
      <c r="V1698">
        <v>328.05596853428301</v>
      </c>
      <c r="W1698">
        <v>233.05796853428299</v>
      </c>
      <c r="X1698">
        <v>-512.91852440317905</v>
      </c>
    </row>
    <row r="1699" spans="4:24" x14ac:dyDescent="0.25">
      <c r="D1699">
        <v>243667.812801169</v>
      </c>
      <c r="E1699">
        <v>344032.73460117</v>
      </c>
      <c r="F1699">
        <v>-11610.000530982101</v>
      </c>
      <c r="G1699">
        <v>-19157.011530982199</v>
      </c>
      <c r="H1699">
        <v>4586.2648690178503</v>
      </c>
      <c r="I1699">
        <v>-13264.292230982101</v>
      </c>
      <c r="J1699">
        <v>34992.997331677099</v>
      </c>
      <c r="K1699">
        <v>-279709.38644413103</v>
      </c>
      <c r="L1699">
        <v>-312820.90864413098</v>
      </c>
      <c r="M1699">
        <v>-4622.6674933730501</v>
      </c>
      <c r="N1699">
        <v>14594.280706627</v>
      </c>
      <c r="O1699">
        <v>-7034.9167933730496</v>
      </c>
      <c r="P1699">
        <v>16191.821806627</v>
      </c>
      <c r="Q1699">
        <v>9232.5627754255402</v>
      </c>
      <c r="R1699">
        <v>-2075.6048405697002</v>
      </c>
      <c r="S1699">
        <v>-1732.1969405697</v>
      </c>
      <c r="T1699">
        <v>401.24383372655097</v>
      </c>
      <c r="U1699">
        <v>50.482433726551001</v>
      </c>
      <c r="V1699">
        <v>328.057133726551</v>
      </c>
      <c r="W1699">
        <v>233.05923372655101</v>
      </c>
      <c r="X1699">
        <v>-512.91618786206902</v>
      </c>
    </row>
    <row r="1700" spans="4:24" x14ac:dyDescent="0.25">
      <c r="D1700">
        <v>243667.81289162801</v>
      </c>
      <c r="E1700">
        <v>344032.73569162801</v>
      </c>
      <c r="F1700">
        <v>-11610.001621409199</v>
      </c>
      <c r="G1700">
        <v>-19157.0131214092</v>
      </c>
      <c r="H1700">
        <v>4586.2687785907701</v>
      </c>
      <c r="I1700">
        <v>-13264.293521409199</v>
      </c>
      <c r="J1700">
        <v>34992.991380432497</v>
      </c>
      <c r="K1700">
        <v>-279709.38372081699</v>
      </c>
      <c r="L1700">
        <v>-312820.90772081702</v>
      </c>
      <c r="M1700">
        <v>-4622.6660009725902</v>
      </c>
      <c r="N1700">
        <v>14594.2812990274</v>
      </c>
      <c r="O1700">
        <v>-7034.9171009725897</v>
      </c>
      <c r="P1700">
        <v>16191.8200990274</v>
      </c>
      <c r="Q1700">
        <v>9232.5647963691608</v>
      </c>
      <c r="R1700">
        <v>-2075.6077644454899</v>
      </c>
      <c r="S1700">
        <v>-1732.20076444549</v>
      </c>
      <c r="T1700">
        <v>401.24342367564401</v>
      </c>
      <c r="U1700">
        <v>50.482223675643901</v>
      </c>
      <c r="V1700">
        <v>328.05952367564402</v>
      </c>
      <c r="W1700">
        <v>233.057423675644</v>
      </c>
      <c r="X1700">
        <v>-512.91490160235105</v>
      </c>
    </row>
    <row r="1701" spans="4:24" x14ac:dyDescent="0.25">
      <c r="D1701">
        <v>243667.81213201999</v>
      </c>
      <c r="E1701">
        <v>344032.73403201997</v>
      </c>
      <c r="F1701">
        <v>-11609.9997619894</v>
      </c>
      <c r="G1701">
        <v>-19157.012761989401</v>
      </c>
      <c r="H1701">
        <v>4586.2684380106102</v>
      </c>
      <c r="I1701">
        <v>-13264.295461989401</v>
      </c>
      <c r="J1701">
        <v>34992.9925540369</v>
      </c>
      <c r="K1701">
        <v>-279709.38847232697</v>
      </c>
      <c r="L1701">
        <v>-312820.90797232703</v>
      </c>
      <c r="M1701">
        <v>-4622.6656833652296</v>
      </c>
      <c r="N1701">
        <v>14594.2788166348</v>
      </c>
      <c r="O1701">
        <v>-7034.9156833652296</v>
      </c>
      <c r="P1701">
        <v>16191.820916634801</v>
      </c>
      <c r="Q1701">
        <v>9232.5656925486692</v>
      </c>
      <c r="R1701">
        <v>-2075.6062385287901</v>
      </c>
      <c r="S1701">
        <v>-1732.1986385287901</v>
      </c>
      <c r="T1701">
        <v>401.24076338332497</v>
      </c>
      <c r="U1701">
        <v>50.484663383324502</v>
      </c>
      <c r="V1701">
        <v>328.05876338332502</v>
      </c>
      <c r="W1701">
        <v>233.058363383325</v>
      </c>
      <c r="X1701">
        <v>-512.91614062337305</v>
      </c>
    </row>
    <row r="1702" spans="4:24" x14ac:dyDescent="0.25">
      <c r="D1702">
        <v>243667.814822346</v>
      </c>
      <c r="E1702">
        <v>344032.73312234599</v>
      </c>
      <c r="F1702">
        <v>-11610.000802721301</v>
      </c>
      <c r="G1702">
        <v>-19157.010602721301</v>
      </c>
      <c r="H1702">
        <v>4586.2683972786799</v>
      </c>
      <c r="I1702">
        <v>-13264.296602721301</v>
      </c>
      <c r="J1702">
        <v>34992.991777492098</v>
      </c>
      <c r="K1702">
        <v>-279709.38992366299</v>
      </c>
      <c r="L1702">
        <v>-312820.90782366297</v>
      </c>
      <c r="M1702">
        <v>-4622.6647655514598</v>
      </c>
      <c r="N1702">
        <v>14594.2787344485</v>
      </c>
      <c r="O1702">
        <v>-7034.9138655514598</v>
      </c>
      <c r="P1702">
        <v>16191.818334448501</v>
      </c>
      <c r="Q1702">
        <v>9232.5638139629991</v>
      </c>
      <c r="R1702">
        <v>-2075.6039878196202</v>
      </c>
      <c r="S1702">
        <v>-1732.1957878196199</v>
      </c>
      <c r="T1702">
        <v>401.24355285135198</v>
      </c>
      <c r="U1702">
        <v>50.485952851351797</v>
      </c>
      <c r="V1702">
        <v>328.05815285135202</v>
      </c>
      <c r="W1702">
        <v>233.054852851352</v>
      </c>
      <c r="X1702">
        <v>-512.91717992441897</v>
      </c>
    </row>
    <row r="1703" spans="4:24" x14ac:dyDescent="0.25">
      <c r="D1703">
        <v>243667.813637607</v>
      </c>
      <c r="E1703">
        <v>344032.73513760697</v>
      </c>
      <c r="F1703">
        <v>-11609.9998686036</v>
      </c>
      <c r="G1703">
        <v>-19157.011368603598</v>
      </c>
      <c r="H1703">
        <v>4586.2670313963599</v>
      </c>
      <c r="I1703">
        <v>-13264.295468603599</v>
      </c>
      <c r="J1703">
        <v>34992.990400800103</v>
      </c>
      <c r="K1703">
        <v>-279709.38789982698</v>
      </c>
      <c r="L1703">
        <v>-312820.905399827</v>
      </c>
      <c r="M1703">
        <v>-4622.6634475317496</v>
      </c>
      <c r="N1703">
        <v>14594.278452468199</v>
      </c>
      <c r="O1703">
        <v>-7034.9147475317504</v>
      </c>
      <c r="P1703">
        <v>16191.8182524682</v>
      </c>
      <c r="Q1703">
        <v>9232.5608356110606</v>
      </c>
      <c r="R1703">
        <v>-2075.6052123179502</v>
      </c>
      <c r="S1703">
        <v>-1732.2005123179499</v>
      </c>
      <c r="T1703">
        <v>401.23981708148699</v>
      </c>
      <c r="U1703">
        <v>50.488317081487402</v>
      </c>
      <c r="V1703">
        <v>328.05761708148702</v>
      </c>
      <c r="W1703">
        <v>233.05671708148699</v>
      </c>
      <c r="X1703">
        <v>-512.91429450470901</v>
      </c>
    </row>
    <row r="1704" spans="4:24" x14ac:dyDescent="0.25">
      <c r="D1704">
        <v>243667.81467780701</v>
      </c>
      <c r="E1704">
        <v>344032.73397780699</v>
      </c>
      <c r="F1704">
        <v>-11610.000609634801</v>
      </c>
      <c r="G1704">
        <v>-19157.011409634801</v>
      </c>
      <c r="H1704">
        <v>4586.2666903652498</v>
      </c>
      <c r="I1704">
        <v>-13264.2944096348</v>
      </c>
      <c r="J1704">
        <v>34992.990948963103</v>
      </c>
      <c r="K1704">
        <v>-279709.38947582099</v>
      </c>
      <c r="L1704">
        <v>-312820.90647582099</v>
      </c>
      <c r="M1704">
        <v>-4622.6626793065898</v>
      </c>
      <c r="N1704">
        <v>14594.275620693399</v>
      </c>
      <c r="O1704">
        <v>-7034.9125793065896</v>
      </c>
      <c r="P1704">
        <v>16191.8182206934</v>
      </c>
      <c r="Q1704">
        <v>9232.5594324917402</v>
      </c>
      <c r="R1704">
        <v>-2075.6011370237002</v>
      </c>
      <c r="S1704">
        <v>-1732.1989370237</v>
      </c>
      <c r="T1704">
        <v>401.23385607553399</v>
      </c>
      <c r="U1704">
        <v>50.490656075533799</v>
      </c>
      <c r="V1704">
        <v>328.05985607553401</v>
      </c>
      <c r="W1704">
        <v>233.05805607553401</v>
      </c>
      <c r="X1704">
        <v>-512.91413436336495</v>
      </c>
    </row>
    <row r="1705" spans="4:24" x14ac:dyDescent="0.25">
      <c r="D1705">
        <v>243667.815717947</v>
      </c>
      <c r="E1705">
        <v>344032.73511794698</v>
      </c>
      <c r="F1705">
        <v>-11610.0008508131</v>
      </c>
      <c r="G1705">
        <v>-19157.010250813099</v>
      </c>
      <c r="H1705">
        <v>4586.26554918695</v>
      </c>
      <c r="I1705">
        <v>-13264.2942508131</v>
      </c>
      <c r="J1705">
        <v>34992.989471983397</v>
      </c>
      <c r="K1705">
        <v>-279709.38972665003</v>
      </c>
      <c r="L1705">
        <v>-312820.90672665002</v>
      </c>
      <c r="M1705">
        <v>-4622.6648608765699</v>
      </c>
      <c r="N1705">
        <v>14594.279539123399</v>
      </c>
      <c r="O1705">
        <v>-7034.9128608765704</v>
      </c>
      <c r="P1705">
        <v>16191.816839123399</v>
      </c>
      <c r="Q1705">
        <v>9232.56042960382</v>
      </c>
      <c r="R1705">
        <v>-2075.60708693684</v>
      </c>
      <c r="S1705">
        <v>-1732.1988869368399</v>
      </c>
      <c r="T1705">
        <v>401.23639483523402</v>
      </c>
      <c r="U1705">
        <v>50.486394835233597</v>
      </c>
      <c r="V1705">
        <v>328.06449483523397</v>
      </c>
      <c r="W1705">
        <v>233.055094835234</v>
      </c>
      <c r="X1705">
        <v>-512.91652449951505</v>
      </c>
    </row>
    <row r="1706" spans="4:24" x14ac:dyDescent="0.25">
      <c r="D1706">
        <v>243667.81483302999</v>
      </c>
      <c r="E1706">
        <v>344032.73483302997</v>
      </c>
      <c r="F1706">
        <v>-11609.9995671368</v>
      </c>
      <c r="G1706">
        <v>-19157.0115671368</v>
      </c>
      <c r="H1706">
        <v>4586.2645328632098</v>
      </c>
      <c r="I1706">
        <v>-13264.2932671368</v>
      </c>
      <c r="J1706">
        <v>34992.990769863602</v>
      </c>
      <c r="K1706">
        <v>-279709.39030231501</v>
      </c>
      <c r="L1706">
        <v>-312820.90540231502</v>
      </c>
      <c r="M1706">
        <v>-4622.6655422423601</v>
      </c>
      <c r="N1706">
        <v>14594.2771577576</v>
      </c>
      <c r="O1706">
        <v>-7034.9110422423601</v>
      </c>
      <c r="P1706">
        <v>16191.8181577576</v>
      </c>
      <c r="Q1706">
        <v>9232.5585769460504</v>
      </c>
      <c r="R1706">
        <v>-2075.6067620573899</v>
      </c>
      <c r="S1706">
        <v>-1732.1992620573899</v>
      </c>
      <c r="T1706">
        <v>401.23698336229597</v>
      </c>
      <c r="U1706">
        <v>50.480883362296403</v>
      </c>
      <c r="V1706">
        <v>328.063183362296</v>
      </c>
      <c r="W1706">
        <v>233.061283362296</v>
      </c>
      <c r="X1706">
        <v>-512.91708991227995</v>
      </c>
    </row>
    <row r="1707" spans="4:24" x14ac:dyDescent="0.25">
      <c r="D1707">
        <v>243667.812248059</v>
      </c>
      <c r="E1707">
        <v>344032.73924805899</v>
      </c>
      <c r="F1707">
        <v>-11610.0004336042</v>
      </c>
      <c r="G1707">
        <v>-19157.0105336042</v>
      </c>
      <c r="H1707">
        <v>4586.2657663958198</v>
      </c>
      <c r="I1707">
        <v>-13264.2947336042</v>
      </c>
      <c r="J1707">
        <v>34992.991942606102</v>
      </c>
      <c r="K1707">
        <v>-279709.39025281899</v>
      </c>
      <c r="L1707">
        <v>-312820.908752819</v>
      </c>
      <c r="M1707">
        <v>-4622.66574840469</v>
      </c>
      <c r="N1707">
        <v>14594.277651595299</v>
      </c>
      <c r="O1707">
        <v>-7034.9125484046899</v>
      </c>
      <c r="P1707">
        <v>16191.8194515953</v>
      </c>
      <c r="Q1707">
        <v>9232.5618495170693</v>
      </c>
      <c r="R1707">
        <v>-2075.6032873854101</v>
      </c>
      <c r="S1707">
        <v>-1732.2117873854099</v>
      </c>
      <c r="T1707">
        <v>401.236321658419</v>
      </c>
      <c r="U1707">
        <v>50.482321658418797</v>
      </c>
      <c r="V1707">
        <v>328.06712165841901</v>
      </c>
      <c r="W1707">
        <v>233.056521658419</v>
      </c>
      <c r="X1707">
        <v>-512.91655560075799</v>
      </c>
    </row>
    <row r="1708" spans="4:24" x14ac:dyDescent="0.25">
      <c r="D1708">
        <v>243667.815788034</v>
      </c>
      <c r="E1708">
        <v>344032.73018803401</v>
      </c>
      <c r="F1708">
        <v>-11610.000175213399</v>
      </c>
      <c r="G1708">
        <v>-19157.011775213399</v>
      </c>
      <c r="H1708">
        <v>4586.2660247866297</v>
      </c>
      <c r="I1708">
        <v>-13264.2940752134</v>
      </c>
      <c r="J1708">
        <v>34992.9935402134</v>
      </c>
      <c r="K1708">
        <v>-279709.39122816402</v>
      </c>
      <c r="L1708">
        <v>-312820.90692816401</v>
      </c>
      <c r="M1708">
        <v>-4622.6671543643697</v>
      </c>
      <c r="N1708">
        <v>14594.279945635601</v>
      </c>
      <c r="O1708">
        <v>-7034.9127543643699</v>
      </c>
      <c r="P1708">
        <v>16191.8188456356</v>
      </c>
      <c r="Q1708">
        <v>9232.56422231541</v>
      </c>
      <c r="R1708">
        <v>-2075.6081129210302</v>
      </c>
      <c r="S1708">
        <v>-1732.1945129210301</v>
      </c>
      <c r="T1708">
        <v>401.235859725247</v>
      </c>
      <c r="U1708">
        <v>50.479659725246897</v>
      </c>
      <c r="V1708">
        <v>328.06385972524703</v>
      </c>
      <c r="W1708">
        <v>233.06285972524699</v>
      </c>
      <c r="X1708">
        <v>-512.91922156403996</v>
      </c>
    </row>
    <row r="1709" spans="4:24" x14ac:dyDescent="0.25">
      <c r="D1709">
        <v>243667.81450296001</v>
      </c>
      <c r="E1709">
        <v>344032.73460296</v>
      </c>
      <c r="F1709">
        <v>-11610.0002419625</v>
      </c>
      <c r="G1709">
        <v>-19157.011641962501</v>
      </c>
      <c r="H1709">
        <v>4586.2670580375398</v>
      </c>
      <c r="I1709">
        <v>-13264.2952419625</v>
      </c>
      <c r="J1709">
        <v>34992.991262688302</v>
      </c>
      <c r="K1709">
        <v>-279709.38850335398</v>
      </c>
      <c r="L1709">
        <v>-312820.90490335401</v>
      </c>
      <c r="M1709">
        <v>-4622.6635601222997</v>
      </c>
      <c r="N1709">
        <v>14594.278639877701</v>
      </c>
      <c r="O1709">
        <v>-7034.9139601223096</v>
      </c>
      <c r="P1709">
        <v>16191.8178398777</v>
      </c>
      <c r="Q1709">
        <v>9232.5599203394795</v>
      </c>
      <c r="R1709">
        <v>-2075.6040386644599</v>
      </c>
      <c r="S1709">
        <v>-1732.1993386644599</v>
      </c>
      <c r="T1709">
        <v>401.23757256430503</v>
      </c>
      <c r="U1709">
        <v>50.487072564304697</v>
      </c>
      <c r="V1709">
        <v>328.06097256430502</v>
      </c>
      <c r="W1709">
        <v>233.05657256430499</v>
      </c>
      <c r="X1709">
        <v>-512.91578780127998</v>
      </c>
    </row>
    <row r="1710" spans="4:24" x14ac:dyDescent="0.25">
      <c r="D1710">
        <v>243667.81244283801</v>
      </c>
      <c r="E1710">
        <v>344032.73384283797</v>
      </c>
      <c r="F1710">
        <v>-11610.0011588495</v>
      </c>
      <c r="G1710">
        <v>-19157.012858849499</v>
      </c>
      <c r="H1710">
        <v>4586.2666411505097</v>
      </c>
      <c r="I1710">
        <v>-13264.2927588495</v>
      </c>
      <c r="J1710">
        <v>34992.993185033498</v>
      </c>
      <c r="K1710">
        <v>-279709.38665339199</v>
      </c>
      <c r="L1710">
        <v>-312820.90575339203</v>
      </c>
      <c r="M1710">
        <v>-4622.6662156797202</v>
      </c>
      <c r="N1710">
        <v>14594.279984320299</v>
      </c>
      <c r="O1710">
        <v>-7034.9151156797197</v>
      </c>
      <c r="P1710">
        <v>16191.820384320299</v>
      </c>
      <c r="Q1710">
        <v>9232.5619435873905</v>
      </c>
      <c r="R1710">
        <v>-2075.6076896160598</v>
      </c>
      <c r="S1710">
        <v>-1732.1979896160601</v>
      </c>
      <c r="T1710">
        <v>401.24001017698401</v>
      </c>
      <c r="U1710">
        <v>50.483110176984098</v>
      </c>
      <c r="V1710">
        <v>328.058910176984</v>
      </c>
      <c r="W1710">
        <v>233.06011017698401</v>
      </c>
      <c r="X1710">
        <v>-512.916529311673</v>
      </c>
    </row>
    <row r="1711" spans="4:24" x14ac:dyDescent="0.25">
      <c r="D1711">
        <v>243667.81555766999</v>
      </c>
      <c r="E1711">
        <v>344032.73135766998</v>
      </c>
      <c r="F1711">
        <v>-11610.0007758723</v>
      </c>
      <c r="G1711">
        <v>-19157.0106758724</v>
      </c>
      <c r="H1711">
        <v>4586.2663241276496</v>
      </c>
      <c r="I1711">
        <v>-13264.2950758723</v>
      </c>
      <c r="J1711">
        <v>34992.992282251798</v>
      </c>
      <c r="K1711">
        <v>-279709.38820327999</v>
      </c>
      <c r="L1711">
        <v>-312820.90380327997</v>
      </c>
      <c r="M1711">
        <v>-4622.6638960379196</v>
      </c>
      <c r="N1711">
        <v>14594.280303962099</v>
      </c>
      <c r="O1711">
        <v>-7034.91679603792</v>
      </c>
      <c r="P1711">
        <v>16191.8195039621</v>
      </c>
      <c r="Q1711">
        <v>9232.5630170570803</v>
      </c>
      <c r="R1711">
        <v>-2075.6068907763001</v>
      </c>
      <c r="S1711">
        <v>-1732.2027907762999</v>
      </c>
      <c r="T1711">
        <v>401.24052256456298</v>
      </c>
      <c r="U1711">
        <v>50.485422564563301</v>
      </c>
      <c r="V1711">
        <v>328.05902256456301</v>
      </c>
      <c r="W1711">
        <v>233.057122564563</v>
      </c>
      <c r="X1711">
        <v>-512.91887109441996</v>
      </c>
    </row>
    <row r="1712" spans="4:24" x14ac:dyDescent="0.25">
      <c r="D1712">
        <v>243667.81532246</v>
      </c>
      <c r="E1712">
        <v>344032.73242245999</v>
      </c>
      <c r="F1712">
        <v>-11609.9993930288</v>
      </c>
      <c r="G1712">
        <v>-19157.010893028801</v>
      </c>
      <c r="H1712">
        <v>4586.2645069711598</v>
      </c>
      <c r="I1712">
        <v>-13264.294493028799</v>
      </c>
      <c r="J1712">
        <v>34992.993179345904</v>
      </c>
      <c r="K1712">
        <v>-279709.38625302102</v>
      </c>
      <c r="L1712">
        <v>-312820.90225302102</v>
      </c>
      <c r="M1712">
        <v>-4622.6622511983796</v>
      </c>
      <c r="N1712">
        <v>14594.2802488016</v>
      </c>
      <c r="O1712">
        <v>-7034.9199511983797</v>
      </c>
      <c r="P1712">
        <v>16191.8211488016</v>
      </c>
      <c r="Q1712">
        <v>9232.5634157464101</v>
      </c>
      <c r="R1712">
        <v>-2075.60636714573</v>
      </c>
      <c r="S1712">
        <v>-1732.1992671457299</v>
      </c>
      <c r="T1712">
        <v>401.24130972824702</v>
      </c>
      <c r="U1712">
        <v>50.487009728247401</v>
      </c>
      <c r="V1712">
        <v>328.05810972824702</v>
      </c>
      <c r="W1712">
        <v>233.05560972824699</v>
      </c>
      <c r="X1712">
        <v>-512.91998814876399</v>
      </c>
    </row>
    <row r="1713" spans="4:24" x14ac:dyDescent="0.25">
      <c r="D1713">
        <v>243667.81418720901</v>
      </c>
      <c r="E1713">
        <v>344032.734387209</v>
      </c>
      <c r="F1713">
        <v>-11609.997910316701</v>
      </c>
      <c r="G1713">
        <v>-19157.0114103167</v>
      </c>
      <c r="H1713">
        <v>4586.2638896833296</v>
      </c>
      <c r="I1713">
        <v>-13264.294910316699</v>
      </c>
      <c r="J1713">
        <v>34992.994151319101</v>
      </c>
      <c r="K1713">
        <v>-279709.38630261901</v>
      </c>
      <c r="L1713">
        <v>-312820.90380261902</v>
      </c>
      <c r="M1713">
        <v>-4622.6633561627104</v>
      </c>
      <c r="N1713">
        <v>14594.280643837301</v>
      </c>
      <c r="O1713">
        <v>-7034.9200561627104</v>
      </c>
      <c r="P1713">
        <v>16191.822043837299</v>
      </c>
      <c r="Q1713">
        <v>9232.5607396530704</v>
      </c>
      <c r="R1713">
        <v>-2075.6076187249701</v>
      </c>
      <c r="S1713">
        <v>-1732.19821872497</v>
      </c>
      <c r="T1713">
        <v>401.24164666922599</v>
      </c>
      <c r="U1713">
        <v>50.4871466692261</v>
      </c>
      <c r="V1713">
        <v>328.05894666922597</v>
      </c>
      <c r="W1713">
        <v>233.05424666922599</v>
      </c>
      <c r="X1713">
        <v>-512.91385547393099</v>
      </c>
    </row>
    <row r="1714" spans="4:24" x14ac:dyDescent="0.25">
      <c r="D1714">
        <v>243667.815826921</v>
      </c>
      <c r="E1714">
        <v>344032.73492692102</v>
      </c>
      <c r="F1714">
        <v>-11609.9992277334</v>
      </c>
      <c r="G1714">
        <v>-19157.011227733401</v>
      </c>
      <c r="H1714">
        <v>4586.2646722665704</v>
      </c>
      <c r="I1714">
        <v>-13264.294627733399</v>
      </c>
      <c r="J1714">
        <v>34992.991923174297</v>
      </c>
      <c r="K1714">
        <v>-279709.38692707598</v>
      </c>
      <c r="L1714">
        <v>-312820.90542707598</v>
      </c>
      <c r="M1714">
        <v>-4622.6613859326098</v>
      </c>
      <c r="N1714">
        <v>14594.278914067399</v>
      </c>
      <c r="O1714">
        <v>-7034.9177859326201</v>
      </c>
      <c r="P1714">
        <v>16191.819614067401</v>
      </c>
      <c r="Q1714">
        <v>9232.5644137746494</v>
      </c>
      <c r="R1714">
        <v>-2075.60364551474</v>
      </c>
      <c r="S1714">
        <v>-1732.1993455147399</v>
      </c>
      <c r="T1714">
        <v>401.24068338862099</v>
      </c>
      <c r="U1714">
        <v>50.487683388620901</v>
      </c>
      <c r="V1714">
        <v>328.05988338862102</v>
      </c>
      <c r="W1714">
        <v>233.05368338862101</v>
      </c>
      <c r="X1714">
        <v>-512.91902306919405</v>
      </c>
    </row>
    <row r="1715" spans="4:24" x14ac:dyDescent="0.25">
      <c r="D1715">
        <v>243667.81506659699</v>
      </c>
      <c r="E1715">
        <v>344032.73606659699</v>
      </c>
      <c r="F1715">
        <v>-11610.0004702765</v>
      </c>
      <c r="G1715">
        <v>-19157.010170276499</v>
      </c>
      <c r="H1715">
        <v>4586.2649297235002</v>
      </c>
      <c r="I1715">
        <v>-13264.2947702765</v>
      </c>
      <c r="J1715">
        <v>34992.992219915002</v>
      </c>
      <c r="K1715">
        <v>-279709.385201397</v>
      </c>
      <c r="L1715">
        <v>-312820.90690139699</v>
      </c>
      <c r="M1715">
        <v>-4622.6618405097797</v>
      </c>
      <c r="N1715">
        <v>14594.280959490199</v>
      </c>
      <c r="O1715">
        <v>-7034.9190405097797</v>
      </c>
      <c r="P1715">
        <v>16191.8193594902</v>
      </c>
      <c r="Q1715">
        <v>9232.5663881087803</v>
      </c>
      <c r="R1715">
        <v>-2075.6072725157501</v>
      </c>
      <c r="S1715">
        <v>-1732.1967725157499</v>
      </c>
      <c r="T1715">
        <v>401.24179488753299</v>
      </c>
      <c r="U1715">
        <v>50.483794887533101</v>
      </c>
      <c r="V1715">
        <v>328.06019488753299</v>
      </c>
      <c r="W1715">
        <v>233.05609488753299</v>
      </c>
      <c r="X1715">
        <v>-512.91699093381897</v>
      </c>
    </row>
    <row r="1716" spans="4:24" x14ac:dyDescent="0.25">
      <c r="D1716">
        <v>243667.81548124101</v>
      </c>
      <c r="E1716">
        <v>344032.73558124102</v>
      </c>
      <c r="F1716">
        <v>-11610.0005629433</v>
      </c>
      <c r="G1716">
        <v>-19157.0113629433</v>
      </c>
      <c r="H1716">
        <v>4586.2668370567499</v>
      </c>
      <c r="I1716">
        <v>-13264.295462943301</v>
      </c>
      <c r="J1716">
        <v>34992.991166544503</v>
      </c>
      <c r="K1716">
        <v>-279709.38540058403</v>
      </c>
      <c r="L1716">
        <v>-312820.90870058403</v>
      </c>
      <c r="M1716">
        <v>-4622.6613948960603</v>
      </c>
      <c r="N1716">
        <v>14594.2784051039</v>
      </c>
      <c r="O1716">
        <v>-7034.9177948960596</v>
      </c>
      <c r="P1716">
        <v>16191.8203051039</v>
      </c>
      <c r="Q1716">
        <v>9232.5645126528907</v>
      </c>
      <c r="R1716">
        <v>-2075.6049997288201</v>
      </c>
      <c r="S1716">
        <v>-1732.20119972882</v>
      </c>
      <c r="T1716">
        <v>401.239056166995</v>
      </c>
      <c r="U1716">
        <v>50.486656166994599</v>
      </c>
      <c r="V1716">
        <v>328.05605616699501</v>
      </c>
      <c r="W1716">
        <v>233.060056166995</v>
      </c>
      <c r="X1716">
        <v>-512.91413406710205</v>
      </c>
    </row>
    <row r="1717" spans="4:24" x14ac:dyDescent="0.25">
      <c r="D1717">
        <v>243667.81679585401</v>
      </c>
      <c r="E1717">
        <v>344032.73579585401</v>
      </c>
      <c r="F1717">
        <v>-11610.0001057309</v>
      </c>
      <c r="G1717">
        <v>-19157.009805730901</v>
      </c>
      <c r="H1717">
        <v>4586.2647942691201</v>
      </c>
      <c r="I1717">
        <v>-13264.295505730899</v>
      </c>
      <c r="J1717">
        <v>34992.992488066498</v>
      </c>
      <c r="K1717">
        <v>-279709.38759964</v>
      </c>
      <c r="L1717">
        <v>-312820.90429963998</v>
      </c>
      <c r="M1717">
        <v>-4622.6631490933796</v>
      </c>
      <c r="N1717">
        <v>14594.281250906601</v>
      </c>
      <c r="O1717">
        <v>-7034.9161490933802</v>
      </c>
      <c r="P1717">
        <v>16191.8176509066</v>
      </c>
      <c r="Q1717">
        <v>9232.56488740432</v>
      </c>
      <c r="R1717">
        <v>-2075.6065771548801</v>
      </c>
      <c r="S1717">
        <v>-1732.2016771548799</v>
      </c>
      <c r="T1717">
        <v>401.24116722794702</v>
      </c>
      <c r="U1717">
        <v>50.489267227947401</v>
      </c>
      <c r="V1717">
        <v>328.05636722794702</v>
      </c>
      <c r="W1717">
        <v>233.054967227947</v>
      </c>
      <c r="X1717">
        <v>-512.91595246835197</v>
      </c>
    </row>
    <row r="1718" spans="4:24" x14ac:dyDescent="0.25">
      <c r="D1718">
        <v>243667.815510441</v>
      </c>
      <c r="E1718">
        <v>344032.73571044102</v>
      </c>
      <c r="F1718">
        <v>-11610.001423636601</v>
      </c>
      <c r="G1718">
        <v>-19157.013723636599</v>
      </c>
      <c r="H1718">
        <v>4586.2675763633697</v>
      </c>
      <c r="I1718">
        <v>-13264.2931236366</v>
      </c>
      <c r="J1718">
        <v>34992.991334484497</v>
      </c>
      <c r="K1718">
        <v>-279709.38814857003</v>
      </c>
      <c r="L1718">
        <v>-312820.90474857</v>
      </c>
      <c r="M1718">
        <v>-4622.6617281038598</v>
      </c>
      <c r="N1718">
        <v>14594.2804718961</v>
      </c>
      <c r="O1718">
        <v>-7034.9180281038598</v>
      </c>
      <c r="P1718">
        <v>16191.8189718961</v>
      </c>
      <c r="Q1718">
        <v>9232.5656873602202</v>
      </c>
      <c r="R1718">
        <v>-2075.6043297948399</v>
      </c>
      <c r="S1718">
        <v>-1732.19932979484</v>
      </c>
      <c r="T1718">
        <v>401.23887807138101</v>
      </c>
      <c r="U1718">
        <v>50.488078071381302</v>
      </c>
      <c r="V1718">
        <v>328.05787807138103</v>
      </c>
      <c r="W1718">
        <v>233.05687807138099</v>
      </c>
      <c r="X1718">
        <v>-512.91699613676406</v>
      </c>
    </row>
    <row r="1719" spans="4:24" x14ac:dyDescent="0.25">
      <c r="D1719">
        <v>243667.81790000401</v>
      </c>
      <c r="E1719">
        <v>344032.73520000401</v>
      </c>
      <c r="F1719">
        <v>-11610.0009166576</v>
      </c>
      <c r="G1719">
        <v>-19157.0164166576</v>
      </c>
      <c r="H1719">
        <v>4586.2668833424405</v>
      </c>
      <c r="I1719">
        <v>-13264.2903166576</v>
      </c>
      <c r="J1719">
        <v>34992.990430802398</v>
      </c>
      <c r="K1719">
        <v>-279709.388972377</v>
      </c>
      <c r="L1719">
        <v>-312820.90517237701</v>
      </c>
      <c r="M1719">
        <v>-4622.66465692981</v>
      </c>
      <c r="N1719">
        <v>14594.281043070199</v>
      </c>
      <c r="O1719">
        <v>-7034.9167569298097</v>
      </c>
      <c r="P1719">
        <v>16191.820143070199</v>
      </c>
      <c r="Q1719">
        <v>9232.5640875174795</v>
      </c>
      <c r="R1719">
        <v>-2075.60403264961</v>
      </c>
      <c r="S1719">
        <v>-1732.19813264961</v>
      </c>
      <c r="T1719">
        <v>401.24401369834197</v>
      </c>
      <c r="U1719">
        <v>50.4839136983421</v>
      </c>
      <c r="V1719">
        <v>328.056413698342</v>
      </c>
      <c r="W1719">
        <v>233.057313698342</v>
      </c>
      <c r="X1719">
        <v>-512.91771507141505</v>
      </c>
    </row>
    <row r="1720" spans="4:24" x14ac:dyDescent="0.25">
      <c r="D1720">
        <v>243667.81763954501</v>
      </c>
      <c r="E1720">
        <v>344032.73483954498</v>
      </c>
      <c r="F1720">
        <v>-11610.000259790801</v>
      </c>
      <c r="G1720">
        <v>-19157.0141597908</v>
      </c>
      <c r="H1720">
        <v>4586.2661402091899</v>
      </c>
      <c r="I1720">
        <v>-13264.2925597908</v>
      </c>
      <c r="J1720">
        <v>34992.991777023999</v>
      </c>
      <c r="K1720">
        <v>-279709.388146065</v>
      </c>
      <c r="L1720">
        <v>-312820.90564606502</v>
      </c>
      <c r="M1720">
        <v>-4622.6630605738501</v>
      </c>
      <c r="N1720">
        <v>14594.280139426201</v>
      </c>
      <c r="O1720">
        <v>-7034.9163605738504</v>
      </c>
      <c r="P1720">
        <v>16191.819139426199</v>
      </c>
      <c r="Q1720">
        <v>9232.5652878727396</v>
      </c>
      <c r="R1720">
        <v>-2075.6028857200399</v>
      </c>
      <c r="S1720">
        <v>-1732.20148572004</v>
      </c>
      <c r="T1720">
        <v>401.24302410992499</v>
      </c>
      <c r="U1720">
        <v>50.4857241099253</v>
      </c>
      <c r="V1720">
        <v>328.057524109925</v>
      </c>
      <c r="W1720">
        <v>233.05532410992501</v>
      </c>
      <c r="X1720">
        <v>-512.91035927126597</v>
      </c>
    </row>
    <row r="1721" spans="4:24" x14ac:dyDescent="0.25">
      <c r="D1721">
        <v>243667.817654068</v>
      </c>
      <c r="E1721">
        <v>344032.734354068</v>
      </c>
      <c r="F1721">
        <v>-11610.000603033501</v>
      </c>
      <c r="G1721">
        <v>-19157.015903033502</v>
      </c>
      <c r="H1721">
        <v>4586.2666969665197</v>
      </c>
      <c r="I1721">
        <v>-13264.2911030335</v>
      </c>
      <c r="J1721">
        <v>34992.992273153199</v>
      </c>
      <c r="K1721">
        <v>-279709.38776963798</v>
      </c>
      <c r="L1721">
        <v>-312820.90466963802</v>
      </c>
      <c r="M1721">
        <v>-4622.6630140387697</v>
      </c>
      <c r="N1721">
        <v>14594.2820859612</v>
      </c>
      <c r="O1721">
        <v>-7034.9167140387699</v>
      </c>
      <c r="P1721">
        <v>16191.8175859612</v>
      </c>
      <c r="Q1721">
        <v>9232.5634134224692</v>
      </c>
      <c r="R1721">
        <v>-2075.60586400696</v>
      </c>
      <c r="S1721">
        <v>-1732.2013640069599</v>
      </c>
      <c r="T1721">
        <v>401.24593430724298</v>
      </c>
      <c r="U1721">
        <v>50.479234307242997</v>
      </c>
      <c r="V1721">
        <v>328.06033430724301</v>
      </c>
      <c r="W1721">
        <v>233.05603430724301</v>
      </c>
      <c r="X1721">
        <v>-512.91482873523205</v>
      </c>
    </row>
    <row r="1722" spans="4:24" x14ac:dyDescent="0.25">
      <c r="D1722">
        <v>243667.81704357601</v>
      </c>
      <c r="E1722">
        <v>344032.732843576</v>
      </c>
      <c r="F1722">
        <v>-11609.999521382601</v>
      </c>
      <c r="G1722">
        <v>-19157.015721382599</v>
      </c>
      <c r="H1722">
        <v>4586.2662786173696</v>
      </c>
      <c r="I1722">
        <v>-13264.2920213826</v>
      </c>
      <c r="J1722">
        <v>34992.992444193798</v>
      </c>
      <c r="K1722">
        <v>-279709.38799309998</v>
      </c>
      <c r="L1722">
        <v>-312820.90469310002</v>
      </c>
      <c r="M1722">
        <v>-4622.6633923276404</v>
      </c>
      <c r="N1722">
        <v>14594.280107672401</v>
      </c>
      <c r="O1722">
        <v>-7034.91589232764</v>
      </c>
      <c r="P1722">
        <v>16191.819207672401</v>
      </c>
      <c r="Q1722">
        <v>9232.5617391628693</v>
      </c>
      <c r="R1722">
        <v>-2075.6031175111002</v>
      </c>
      <c r="S1722">
        <v>-1732.2067175110999</v>
      </c>
      <c r="T1722">
        <v>401.245969291493</v>
      </c>
      <c r="U1722">
        <v>50.480969291492599</v>
      </c>
      <c r="V1722">
        <v>328.06036929149298</v>
      </c>
      <c r="W1722">
        <v>233.054169291493</v>
      </c>
      <c r="X1722">
        <v>-512.91399846213699</v>
      </c>
    </row>
    <row r="1723" spans="4:24" x14ac:dyDescent="0.25">
      <c r="D1723">
        <v>243667.81635807201</v>
      </c>
      <c r="E1723">
        <v>344032.73555807199</v>
      </c>
      <c r="F1723">
        <v>-11609.9994648354</v>
      </c>
      <c r="G1723">
        <v>-19157.015364835399</v>
      </c>
      <c r="H1723">
        <v>4586.2668351646298</v>
      </c>
      <c r="I1723">
        <v>-13264.293064835399</v>
      </c>
      <c r="J1723">
        <v>34992.992790149598</v>
      </c>
      <c r="K1723">
        <v>-279709.38641645602</v>
      </c>
      <c r="L1723">
        <v>-312820.90501645597</v>
      </c>
      <c r="M1723">
        <v>-4622.6606704436299</v>
      </c>
      <c r="N1723">
        <v>14594.279829556401</v>
      </c>
      <c r="O1723">
        <v>-7034.9171704436303</v>
      </c>
      <c r="P1723">
        <v>16191.818129556401</v>
      </c>
      <c r="Q1723">
        <v>9232.5651400900297</v>
      </c>
      <c r="R1723">
        <v>-2075.6014212330501</v>
      </c>
      <c r="S1723">
        <v>-1732.2004212330501</v>
      </c>
      <c r="T1723">
        <v>401.24630406400098</v>
      </c>
      <c r="U1723">
        <v>50.481804064000997</v>
      </c>
      <c r="V1723">
        <v>328.05950406400098</v>
      </c>
      <c r="W1723">
        <v>233.05380406400101</v>
      </c>
      <c r="X1723">
        <v>-512.92449345069201</v>
      </c>
    </row>
    <row r="1724" spans="4:24" x14ac:dyDescent="0.25">
      <c r="D1724">
        <v>243667.81639755701</v>
      </c>
      <c r="E1724">
        <v>344032.73459755798</v>
      </c>
      <c r="F1724">
        <v>-11609.9980083888</v>
      </c>
      <c r="G1724">
        <v>-19157.0143083888</v>
      </c>
      <c r="H1724">
        <v>4586.2652916112202</v>
      </c>
      <c r="I1724">
        <v>-13264.2941083888</v>
      </c>
      <c r="J1724">
        <v>34992.993011024701</v>
      </c>
      <c r="K1724">
        <v>-279709.38368971099</v>
      </c>
      <c r="L1724">
        <v>-312820.90618971101</v>
      </c>
      <c r="M1724">
        <v>-4622.6627983900898</v>
      </c>
      <c r="N1724">
        <v>14594.280501609899</v>
      </c>
      <c r="O1724">
        <v>-7034.9189983900997</v>
      </c>
      <c r="P1724">
        <v>16191.8215016099</v>
      </c>
      <c r="Q1724">
        <v>9232.5605661998798</v>
      </c>
      <c r="R1724">
        <v>-2075.6004251733598</v>
      </c>
      <c r="S1724">
        <v>-1732.2007251733601</v>
      </c>
      <c r="T1724">
        <v>401.24203862603503</v>
      </c>
      <c r="U1724">
        <v>50.4870386260354</v>
      </c>
      <c r="V1724">
        <v>328.05833862603498</v>
      </c>
      <c r="W1724">
        <v>233.05393862603501</v>
      </c>
      <c r="X1724">
        <v>-512.91693869965195</v>
      </c>
    </row>
    <row r="1725" spans="4:24" x14ac:dyDescent="0.25">
      <c r="D1725">
        <v>243667.81526203701</v>
      </c>
      <c r="E1725">
        <v>344032.73326203699</v>
      </c>
      <c r="F1725">
        <v>-11609.9996520399</v>
      </c>
      <c r="G1725">
        <v>-19157.0166520399</v>
      </c>
      <c r="H1725">
        <v>4586.2684479601503</v>
      </c>
      <c r="I1725">
        <v>-13264.2933520399</v>
      </c>
      <c r="J1725">
        <v>34992.992231823002</v>
      </c>
      <c r="K1725">
        <v>-279709.38411286898</v>
      </c>
      <c r="L1725">
        <v>-312820.90441286901</v>
      </c>
      <c r="M1725">
        <v>-4622.6639511704498</v>
      </c>
      <c r="N1725">
        <v>14594.2812488295</v>
      </c>
      <c r="O1725">
        <v>-7034.9193511704498</v>
      </c>
      <c r="P1725">
        <v>16191.822348829501</v>
      </c>
      <c r="Q1725">
        <v>9232.5639424882102</v>
      </c>
      <c r="R1725">
        <v>-2075.60222933248</v>
      </c>
      <c r="S1725">
        <v>-1732.19982933248</v>
      </c>
      <c r="T1725">
        <v>401.24362297897301</v>
      </c>
      <c r="U1725">
        <v>50.485322978973201</v>
      </c>
      <c r="V1725">
        <v>328.057522978973</v>
      </c>
      <c r="W1725">
        <v>233.05482297897299</v>
      </c>
      <c r="X1725">
        <v>-512.91745920759899</v>
      </c>
    </row>
    <row r="1726" spans="4:24" x14ac:dyDescent="0.25">
      <c r="D1726">
        <v>243667.81692651199</v>
      </c>
      <c r="E1726">
        <v>344032.73322651198</v>
      </c>
      <c r="F1726">
        <v>-11609.9984207856</v>
      </c>
      <c r="G1726">
        <v>-19157.015420785599</v>
      </c>
      <c r="H1726">
        <v>4586.2652792143999</v>
      </c>
      <c r="I1726">
        <v>-13264.292720785599</v>
      </c>
      <c r="J1726">
        <v>34992.9918775486</v>
      </c>
      <c r="K1726">
        <v>-279709.38373593398</v>
      </c>
      <c r="L1726">
        <v>-312820.90533593402</v>
      </c>
      <c r="M1726">
        <v>-4622.6626037882097</v>
      </c>
      <c r="N1726">
        <v>14594.2813962118</v>
      </c>
      <c r="O1726">
        <v>-7034.9184037882096</v>
      </c>
      <c r="P1726">
        <v>16191.8199962118</v>
      </c>
      <c r="Q1726">
        <v>9232.5644689507408</v>
      </c>
      <c r="R1726">
        <v>-2075.60270871083</v>
      </c>
      <c r="S1726">
        <v>-1732.1976087108301</v>
      </c>
      <c r="T1726">
        <v>401.23760712429703</v>
      </c>
      <c r="U1726">
        <v>50.485707124296503</v>
      </c>
      <c r="V1726">
        <v>328.05740712429701</v>
      </c>
      <c r="W1726">
        <v>233.060507124297</v>
      </c>
      <c r="X1726">
        <v>-512.91700497295597</v>
      </c>
    </row>
    <row r="1727" spans="4:24" x14ac:dyDescent="0.25">
      <c r="D1727">
        <v>243667.81781598699</v>
      </c>
      <c r="E1727">
        <v>344032.73311598698</v>
      </c>
      <c r="F1727">
        <v>-11609.999589622999</v>
      </c>
      <c r="G1727">
        <v>-19157.015289622999</v>
      </c>
      <c r="H1727">
        <v>4586.2659103770102</v>
      </c>
      <c r="I1727">
        <v>-13264.292389623</v>
      </c>
      <c r="J1727">
        <v>34992.993648205404</v>
      </c>
      <c r="K1727">
        <v>-279709.38430891302</v>
      </c>
      <c r="L1727">
        <v>-312820.90440891299</v>
      </c>
      <c r="M1727">
        <v>-4622.6650062469898</v>
      </c>
      <c r="N1727">
        <v>14594.280993753</v>
      </c>
      <c r="O1727">
        <v>-7034.9159062469898</v>
      </c>
      <c r="P1727">
        <v>16191.820393753</v>
      </c>
      <c r="Q1727">
        <v>9232.5636205830397</v>
      </c>
      <c r="R1727">
        <v>-2075.60136330877</v>
      </c>
      <c r="S1727">
        <v>-1732.20296330877</v>
      </c>
      <c r="T1727">
        <v>401.24101606358101</v>
      </c>
      <c r="U1727">
        <v>50.486616063580897</v>
      </c>
      <c r="V1727">
        <v>328.05591606358098</v>
      </c>
      <c r="W1727">
        <v>233.05761606358101</v>
      </c>
      <c r="X1727">
        <v>-512.915125993993</v>
      </c>
    </row>
    <row r="1728" spans="4:24" x14ac:dyDescent="0.25">
      <c r="D1728">
        <v>243667.81943046299</v>
      </c>
      <c r="E1728">
        <v>344032.73173046298</v>
      </c>
      <c r="F1728">
        <v>-11609.999358548899</v>
      </c>
      <c r="G1728">
        <v>-19157.0151585489</v>
      </c>
      <c r="H1728">
        <v>4586.2651414510701</v>
      </c>
      <c r="I1728">
        <v>-13264.292058548899</v>
      </c>
      <c r="J1728">
        <v>34992.992493797603</v>
      </c>
      <c r="K1728">
        <v>-279709.38858180802</v>
      </c>
      <c r="L1728">
        <v>-312820.90258180798</v>
      </c>
      <c r="M1728">
        <v>-4622.6644085504304</v>
      </c>
      <c r="N1728">
        <v>14594.281291449601</v>
      </c>
      <c r="O1728">
        <v>-7034.9171085504304</v>
      </c>
      <c r="P1728">
        <v>16191.8207914496</v>
      </c>
      <c r="Q1728">
        <v>9232.5630223806402</v>
      </c>
      <c r="R1728">
        <v>-2075.5992181266702</v>
      </c>
      <c r="S1728">
        <v>-1732.2026181266699</v>
      </c>
      <c r="T1728">
        <v>401.242699798513</v>
      </c>
      <c r="U1728">
        <v>50.483999798513103</v>
      </c>
      <c r="V1728">
        <v>328.05709979851298</v>
      </c>
      <c r="W1728">
        <v>233.05729979851299</v>
      </c>
      <c r="X1728">
        <v>-512.918947268838</v>
      </c>
    </row>
    <row r="1729" spans="4:24" x14ac:dyDescent="0.25">
      <c r="D1729">
        <v>243667.81984494501</v>
      </c>
      <c r="E1729">
        <v>344032.73094494501</v>
      </c>
      <c r="F1729">
        <v>-11610.0006525603</v>
      </c>
      <c r="G1729">
        <v>-19157.013752560299</v>
      </c>
      <c r="H1729">
        <v>4586.26704743966</v>
      </c>
      <c r="I1729">
        <v>-13264.2941525603</v>
      </c>
      <c r="J1729">
        <v>34992.9923143294</v>
      </c>
      <c r="K1729">
        <v>-279709.38557962701</v>
      </c>
      <c r="L1729">
        <v>-312820.90537962702</v>
      </c>
      <c r="M1729">
        <v>-4622.6642357023602</v>
      </c>
      <c r="N1729">
        <v>14594.2795642976</v>
      </c>
      <c r="O1729">
        <v>-7034.9139357023596</v>
      </c>
      <c r="P1729">
        <v>16191.819264297599</v>
      </c>
      <c r="Q1729">
        <v>9232.5603993388995</v>
      </c>
      <c r="R1729">
        <v>-2075.6012231649001</v>
      </c>
      <c r="S1729">
        <v>-1732.2004231649</v>
      </c>
      <c r="T1729">
        <v>401.24325833077302</v>
      </c>
      <c r="U1729">
        <v>50.480058330772799</v>
      </c>
      <c r="V1729">
        <v>328.06075833077301</v>
      </c>
      <c r="W1729">
        <v>233.056958330773</v>
      </c>
      <c r="X1729">
        <v>-512.91779379556397</v>
      </c>
    </row>
    <row r="1730" spans="4:24" x14ac:dyDescent="0.25">
      <c r="D1730">
        <v>243667.81775943501</v>
      </c>
      <c r="E1730">
        <v>344032.73415943497</v>
      </c>
      <c r="F1730">
        <v>-11610.001821654199</v>
      </c>
      <c r="G1730">
        <v>-19157.0118216542</v>
      </c>
      <c r="H1730">
        <v>4586.2664783458104</v>
      </c>
      <c r="I1730">
        <v>-13264.2944216542</v>
      </c>
      <c r="J1730">
        <v>34992.991534804802</v>
      </c>
      <c r="K1730">
        <v>-279709.38852737198</v>
      </c>
      <c r="L1730">
        <v>-312820.90442737198</v>
      </c>
      <c r="M1730">
        <v>-4622.6635127067802</v>
      </c>
      <c r="N1730">
        <v>14594.277387293199</v>
      </c>
      <c r="O1730">
        <v>-7034.9119127067797</v>
      </c>
      <c r="P1730">
        <v>16191.818787293199</v>
      </c>
      <c r="Q1730">
        <v>9232.5621264531201</v>
      </c>
      <c r="R1730">
        <v>-2075.6026784240098</v>
      </c>
      <c r="S1730">
        <v>-1732.1992784240099</v>
      </c>
      <c r="T1730">
        <v>401.24336666190499</v>
      </c>
      <c r="U1730">
        <v>50.482366661905303</v>
      </c>
      <c r="V1730">
        <v>328.06016666190499</v>
      </c>
      <c r="W1730">
        <v>233.05506666190499</v>
      </c>
      <c r="X1730">
        <v>-512.91916557231002</v>
      </c>
    </row>
    <row r="1731" spans="4:24" x14ac:dyDescent="0.25">
      <c r="D1731">
        <v>243667.81917393499</v>
      </c>
      <c r="E1731">
        <v>344032.73087393498</v>
      </c>
      <c r="F1731">
        <v>-11610.004715827399</v>
      </c>
      <c r="G1731">
        <v>-19157.012715827401</v>
      </c>
      <c r="H1731">
        <v>4586.2681841726098</v>
      </c>
      <c r="I1731">
        <v>-13264.2924158274</v>
      </c>
      <c r="J1731">
        <v>34992.992955228001</v>
      </c>
      <c r="K1731">
        <v>-279709.387000049</v>
      </c>
      <c r="L1731">
        <v>-312820.90620004898</v>
      </c>
      <c r="M1731">
        <v>-4622.66513956781</v>
      </c>
      <c r="N1731">
        <v>14594.2797604322</v>
      </c>
      <c r="O1731">
        <v>-7034.9129395678101</v>
      </c>
      <c r="P1731">
        <v>16191.8191604322</v>
      </c>
      <c r="Q1731">
        <v>9232.5606787183606</v>
      </c>
      <c r="R1731">
        <v>-2075.6075339045801</v>
      </c>
      <c r="S1731">
        <v>-1732.1979339045799</v>
      </c>
      <c r="T1731">
        <v>401.24174979339301</v>
      </c>
      <c r="U1731">
        <v>50.486549793393102</v>
      </c>
      <c r="V1731">
        <v>328.06054979339302</v>
      </c>
      <c r="W1731">
        <v>233.052049793393</v>
      </c>
      <c r="X1731">
        <v>-512.91243759724102</v>
      </c>
    </row>
    <row r="1732" spans="4:24" x14ac:dyDescent="0.25">
      <c r="D1732">
        <v>243667.81768844899</v>
      </c>
      <c r="E1732">
        <v>344032.73158844898</v>
      </c>
      <c r="F1732">
        <v>-11610.0038100768</v>
      </c>
      <c r="G1732">
        <v>-19157.014810076798</v>
      </c>
      <c r="H1732">
        <v>4586.2696899232296</v>
      </c>
      <c r="I1732">
        <v>-13264.2928100768</v>
      </c>
      <c r="J1732">
        <v>34992.991150603302</v>
      </c>
      <c r="K1732">
        <v>-279709.38384766498</v>
      </c>
      <c r="L1732">
        <v>-312820.90334766498</v>
      </c>
      <c r="M1732">
        <v>-4622.6633162898097</v>
      </c>
      <c r="N1732">
        <v>14594.279783710201</v>
      </c>
      <c r="O1732">
        <v>-7034.91661628981</v>
      </c>
      <c r="P1732">
        <v>16191.8210837102</v>
      </c>
      <c r="Q1732">
        <v>9232.5627311295702</v>
      </c>
      <c r="R1732">
        <v>-2075.6058646071201</v>
      </c>
      <c r="S1732">
        <v>-1732.20066460712</v>
      </c>
      <c r="T1732">
        <v>401.24188272667402</v>
      </c>
      <c r="U1732">
        <v>50.483182726673803</v>
      </c>
      <c r="V1732">
        <v>328.06258272667401</v>
      </c>
      <c r="W1732">
        <v>233.05318272667401</v>
      </c>
      <c r="X1732">
        <v>-512.91153486848202</v>
      </c>
    </row>
    <row r="1733" spans="4:24" x14ac:dyDescent="0.25">
      <c r="D1733">
        <v>243667.81937797999</v>
      </c>
      <c r="E1733">
        <v>344032.73187798</v>
      </c>
      <c r="F1733">
        <v>-11610.0027543991</v>
      </c>
      <c r="G1733">
        <v>-19157.014754399101</v>
      </c>
      <c r="H1733">
        <v>4586.2693456009401</v>
      </c>
      <c r="I1733">
        <v>-13264.2936543991</v>
      </c>
      <c r="J1733">
        <v>34992.990820935003</v>
      </c>
      <c r="K1733">
        <v>-279709.385120222</v>
      </c>
      <c r="L1733">
        <v>-312820.90902022202</v>
      </c>
      <c r="M1733">
        <v>-4622.6647428773204</v>
      </c>
      <c r="N1733">
        <v>14594.2795571227</v>
      </c>
      <c r="O1733">
        <v>-7034.9140428773198</v>
      </c>
      <c r="P1733">
        <v>16191.820257122699</v>
      </c>
      <c r="Q1733">
        <v>9232.5638586814293</v>
      </c>
      <c r="R1733">
        <v>-2075.6009955320601</v>
      </c>
      <c r="S1733">
        <v>-1732.20649553206</v>
      </c>
      <c r="T1733">
        <v>401.24576546320202</v>
      </c>
      <c r="U1733">
        <v>50.481265463202</v>
      </c>
      <c r="V1733">
        <v>328.05936546320203</v>
      </c>
      <c r="W1733">
        <v>233.054365463202</v>
      </c>
      <c r="X1733">
        <v>-512.91683238409405</v>
      </c>
    </row>
    <row r="1734" spans="4:24" x14ac:dyDescent="0.25">
      <c r="D1734">
        <v>243667.81719253099</v>
      </c>
      <c r="E1734">
        <v>344032.73269253102</v>
      </c>
      <c r="F1734">
        <v>-11610.003198791101</v>
      </c>
      <c r="G1734">
        <v>-19157.0153987911</v>
      </c>
      <c r="H1734">
        <v>4586.2695012089298</v>
      </c>
      <c r="I1734">
        <v>-13264.292798791101</v>
      </c>
      <c r="J1734">
        <v>34992.990616227602</v>
      </c>
      <c r="K1734">
        <v>-279709.383667727</v>
      </c>
      <c r="L1734">
        <v>-312820.90516772697</v>
      </c>
      <c r="M1734">
        <v>-4622.6620693351097</v>
      </c>
      <c r="N1734">
        <v>14594.2775306649</v>
      </c>
      <c r="O1734">
        <v>-7034.9186693351103</v>
      </c>
      <c r="P1734">
        <v>16191.8243306649</v>
      </c>
      <c r="Q1734">
        <v>9232.5659613684602</v>
      </c>
      <c r="R1734">
        <v>-2075.6016516797399</v>
      </c>
      <c r="S1734">
        <v>-1732.2068516797301</v>
      </c>
      <c r="T1734">
        <v>401.24677300448201</v>
      </c>
      <c r="U1734">
        <v>50.4799730044817</v>
      </c>
      <c r="V1734">
        <v>328.06297300448199</v>
      </c>
      <c r="W1734">
        <v>233.05097300448199</v>
      </c>
      <c r="X1734">
        <v>-512.91573014205903</v>
      </c>
    </row>
    <row r="1735" spans="4:24" x14ac:dyDescent="0.25">
      <c r="D1735">
        <v>243667.81775710499</v>
      </c>
      <c r="E1735">
        <v>344032.73195710499</v>
      </c>
      <c r="F1735">
        <v>-11610.002368249599</v>
      </c>
      <c r="G1735">
        <v>-19157.013068249598</v>
      </c>
      <c r="H1735">
        <v>4586.2667317504502</v>
      </c>
      <c r="I1735">
        <v>-13264.293268249599</v>
      </c>
      <c r="J1735">
        <v>34992.994586485402</v>
      </c>
      <c r="K1735">
        <v>-279709.38274018699</v>
      </c>
      <c r="L1735">
        <v>-312820.90324018698</v>
      </c>
      <c r="M1735">
        <v>-4622.66234566806</v>
      </c>
      <c r="N1735">
        <v>14594.276754331901</v>
      </c>
      <c r="O1735">
        <v>-7034.9161456680604</v>
      </c>
      <c r="P1735">
        <v>16191.822954331899</v>
      </c>
      <c r="Q1735">
        <v>9232.5654141850191</v>
      </c>
      <c r="R1735">
        <v>-2075.6044330504901</v>
      </c>
      <c r="S1735">
        <v>-1732.20453305049</v>
      </c>
      <c r="T1735">
        <v>401.24578035198198</v>
      </c>
      <c r="U1735">
        <v>50.478380351982203</v>
      </c>
      <c r="V1735">
        <v>328.05778035198199</v>
      </c>
      <c r="W1735">
        <v>233.05868035198199</v>
      </c>
      <c r="X1735">
        <v>-512.91087814033597</v>
      </c>
    </row>
    <row r="1736" spans="4:24" x14ac:dyDescent="0.25">
      <c r="D1736">
        <v>243667.816446704</v>
      </c>
      <c r="E1736">
        <v>344032.73384670401</v>
      </c>
      <c r="F1736">
        <v>-11609.999812771301</v>
      </c>
      <c r="G1736">
        <v>-19157.013112771299</v>
      </c>
      <c r="H1736">
        <v>4586.2636872287403</v>
      </c>
      <c r="I1736">
        <v>-13264.2928127713</v>
      </c>
      <c r="J1736">
        <v>34992.994606713</v>
      </c>
      <c r="K1736">
        <v>-279709.37758760498</v>
      </c>
      <c r="L1736">
        <v>-312820.90198760497</v>
      </c>
      <c r="M1736">
        <v>-4622.6617968813098</v>
      </c>
      <c r="N1736">
        <v>14594.2790031187</v>
      </c>
      <c r="O1736">
        <v>-7034.9200968813102</v>
      </c>
      <c r="P1736">
        <v>16191.8242031187</v>
      </c>
      <c r="Q1736">
        <v>9232.5613671251995</v>
      </c>
      <c r="R1736">
        <v>-2075.6003896447501</v>
      </c>
      <c r="S1736">
        <v>-1732.20318964475</v>
      </c>
      <c r="T1736">
        <v>401.24181250707801</v>
      </c>
      <c r="U1736">
        <v>50.482412507078401</v>
      </c>
      <c r="V1736">
        <v>328.05651250707803</v>
      </c>
      <c r="W1736">
        <v>233.05981250707799</v>
      </c>
      <c r="X1736">
        <v>-512.912701376933</v>
      </c>
    </row>
    <row r="1737" spans="4:24" x14ac:dyDescent="0.25">
      <c r="D1737">
        <v>243667.820586332</v>
      </c>
      <c r="E1737">
        <v>344032.733486332</v>
      </c>
      <c r="F1737">
        <v>-11610.001332353</v>
      </c>
      <c r="G1737">
        <v>-19157.012232353001</v>
      </c>
      <c r="H1737">
        <v>4586.2614676469902</v>
      </c>
      <c r="I1737">
        <v>-13264.290032352999</v>
      </c>
      <c r="J1737">
        <v>34992.993901914699</v>
      </c>
      <c r="K1737">
        <v>-279709.38123498898</v>
      </c>
      <c r="L1737">
        <v>-312820.90233498899</v>
      </c>
      <c r="M1737">
        <v>-4622.6614979800597</v>
      </c>
      <c r="N1737">
        <v>14594.278502019901</v>
      </c>
      <c r="O1737">
        <v>-7034.9199979800596</v>
      </c>
      <c r="P1737">
        <v>16191.8244020199</v>
      </c>
      <c r="Q1737">
        <v>9232.5661201830208</v>
      </c>
      <c r="R1737">
        <v>-2075.5963714630402</v>
      </c>
      <c r="S1737">
        <v>-1732.20067146304</v>
      </c>
      <c r="T1737">
        <v>401.24331947108698</v>
      </c>
      <c r="U1737">
        <v>50.482319471086697</v>
      </c>
      <c r="V1737">
        <v>328.05611947108702</v>
      </c>
      <c r="W1737">
        <v>233.05871947108699</v>
      </c>
      <c r="X1737">
        <v>-512.91707484988899</v>
      </c>
    </row>
    <row r="1738" spans="4:24" x14ac:dyDescent="0.25">
      <c r="D1738">
        <v>243667.819700992</v>
      </c>
      <c r="E1738">
        <v>344032.73410099198</v>
      </c>
      <c r="F1738">
        <v>-11610.001501991601</v>
      </c>
      <c r="G1738">
        <v>-19157.010501991601</v>
      </c>
      <c r="H1738">
        <v>4586.2589980084103</v>
      </c>
      <c r="I1738">
        <v>-13264.2892019916</v>
      </c>
      <c r="J1738">
        <v>34992.993897094901</v>
      </c>
      <c r="K1738">
        <v>-279709.37895734399</v>
      </c>
      <c r="L1738">
        <v>-312820.90185734403</v>
      </c>
      <c r="M1738">
        <v>-4622.6621239696597</v>
      </c>
      <c r="N1738">
        <v>14594.280976030301</v>
      </c>
      <c r="O1738">
        <v>-7034.9193239696597</v>
      </c>
      <c r="P1738">
        <v>16191.8219760303</v>
      </c>
      <c r="Q1738">
        <v>9232.5660483524207</v>
      </c>
      <c r="R1738">
        <v>-2075.60297850599</v>
      </c>
      <c r="S1738">
        <v>-1732.1992785059899</v>
      </c>
      <c r="T1738">
        <v>401.24335124525697</v>
      </c>
      <c r="U1738">
        <v>50.486351245256898</v>
      </c>
      <c r="V1738">
        <v>328.04955124525702</v>
      </c>
      <c r="W1738">
        <v>233.06115124525701</v>
      </c>
      <c r="X1738">
        <v>-512.91244855729497</v>
      </c>
    </row>
    <row r="1739" spans="4:24" x14ac:dyDescent="0.25">
      <c r="D1739">
        <v>243667.820765688</v>
      </c>
      <c r="E1739">
        <v>344032.73126568802</v>
      </c>
      <c r="F1739">
        <v>-11610.002421683899</v>
      </c>
      <c r="G1739">
        <v>-19157.006821683899</v>
      </c>
      <c r="H1739">
        <v>4586.2589783161402</v>
      </c>
      <c r="I1739">
        <v>-13264.292021683899</v>
      </c>
      <c r="J1739">
        <v>34992.997267258201</v>
      </c>
      <c r="K1739">
        <v>-279709.38015467499</v>
      </c>
      <c r="L1739">
        <v>-312820.90085467498</v>
      </c>
      <c r="M1739">
        <v>-4622.6589498554904</v>
      </c>
      <c r="N1739">
        <v>14594.277850144499</v>
      </c>
      <c r="O1739">
        <v>-7034.9217498554899</v>
      </c>
      <c r="P1739">
        <v>16191.824450144501</v>
      </c>
      <c r="Q1739">
        <v>9232.5633766271603</v>
      </c>
      <c r="R1739">
        <v>-2075.6036357744301</v>
      </c>
      <c r="S1739">
        <v>-1732.20093577443</v>
      </c>
      <c r="T1739">
        <v>401.23953283071</v>
      </c>
      <c r="U1739">
        <v>50.490332830709697</v>
      </c>
      <c r="V1739">
        <v>328.05363283071</v>
      </c>
      <c r="W1739">
        <v>233.05683283070999</v>
      </c>
      <c r="X1739">
        <v>-512.90689749733804</v>
      </c>
    </row>
    <row r="1740" spans="4:24" x14ac:dyDescent="0.25">
      <c r="D1740">
        <v>243667.81923042101</v>
      </c>
      <c r="E1740">
        <v>344032.735030421</v>
      </c>
      <c r="F1740">
        <v>-11610.000141426701</v>
      </c>
      <c r="G1740">
        <v>-19157.007341426699</v>
      </c>
      <c r="H1740">
        <v>4586.2563585732596</v>
      </c>
      <c r="I1740">
        <v>-13264.291241426699</v>
      </c>
      <c r="J1740">
        <v>34992.9974874088</v>
      </c>
      <c r="K1740">
        <v>-279709.377926988</v>
      </c>
      <c r="L1740">
        <v>-312820.90172698803</v>
      </c>
      <c r="M1740">
        <v>-4622.6597006429402</v>
      </c>
      <c r="N1740">
        <v>14594.2790993571</v>
      </c>
      <c r="O1740">
        <v>-7034.9208006429399</v>
      </c>
      <c r="P1740">
        <v>16191.8230993571</v>
      </c>
      <c r="Q1740">
        <v>9232.5628300010994</v>
      </c>
      <c r="R1740">
        <v>-2075.6033432692502</v>
      </c>
      <c r="S1740">
        <v>-1732.20214326925</v>
      </c>
      <c r="T1740">
        <v>401.24181422845101</v>
      </c>
      <c r="U1740">
        <v>50.490214228450697</v>
      </c>
      <c r="V1740">
        <v>328.04951422845102</v>
      </c>
      <c r="W1740">
        <v>233.05871422845101</v>
      </c>
      <c r="X1740">
        <v>-512.90529666827001</v>
      </c>
    </row>
    <row r="1741" spans="4:24" x14ac:dyDescent="0.25">
      <c r="D1741">
        <v>243667.81824519599</v>
      </c>
      <c r="E1741">
        <v>344032.73474519601</v>
      </c>
      <c r="F1741">
        <v>-11610.0011612171</v>
      </c>
      <c r="G1741">
        <v>-19157.007261217099</v>
      </c>
      <c r="H1741">
        <v>4586.2583387828799</v>
      </c>
      <c r="I1741">
        <v>-13264.2923612171</v>
      </c>
      <c r="J1741">
        <v>34992.996357551099</v>
      </c>
      <c r="K1741">
        <v>-279709.37894929101</v>
      </c>
      <c r="L1741">
        <v>-312820.90044929099</v>
      </c>
      <c r="M1741">
        <v>-4622.6576013373196</v>
      </c>
      <c r="N1741">
        <v>14594.280298662699</v>
      </c>
      <c r="O1741">
        <v>-7034.9233013373196</v>
      </c>
      <c r="P1741">
        <v>16191.8223986627</v>
      </c>
      <c r="Q1741">
        <v>9232.5674834680703</v>
      </c>
      <c r="R1741">
        <v>-2075.6030759914102</v>
      </c>
      <c r="S1741">
        <v>-1732.2008759914099</v>
      </c>
      <c r="T1741">
        <v>401.24402043946998</v>
      </c>
      <c r="U1741">
        <v>50.491220439470403</v>
      </c>
      <c r="V1741">
        <v>328.04792043946998</v>
      </c>
      <c r="W1741">
        <v>233.05702043946999</v>
      </c>
      <c r="X1741">
        <v>-512.90887106834202</v>
      </c>
    </row>
    <row r="1742" spans="4:24" x14ac:dyDescent="0.25">
      <c r="D1742">
        <v>243667.81686001399</v>
      </c>
      <c r="E1742">
        <v>344032.73306001403</v>
      </c>
      <c r="F1742">
        <v>-11610.0013060521</v>
      </c>
      <c r="G1742">
        <v>-19157.0064060521</v>
      </c>
      <c r="H1742">
        <v>4586.2578939479299</v>
      </c>
      <c r="I1742">
        <v>-13264.2927060521</v>
      </c>
      <c r="J1742">
        <v>34992.997652689402</v>
      </c>
      <c r="K1742">
        <v>-279709.37784658797</v>
      </c>
      <c r="L1742">
        <v>-312820.90094658802</v>
      </c>
      <c r="M1742">
        <v>-4622.6580519439603</v>
      </c>
      <c r="N1742">
        <v>14594.279048056</v>
      </c>
      <c r="O1742">
        <v>-7034.9225519439597</v>
      </c>
      <c r="P1742">
        <v>16191.823448056</v>
      </c>
      <c r="Q1742">
        <v>9232.5660120219309</v>
      </c>
      <c r="R1742">
        <v>-2075.60140894192</v>
      </c>
      <c r="S1742">
        <v>-1732.1949089419199</v>
      </c>
      <c r="T1742">
        <v>401.24855146466899</v>
      </c>
      <c r="U1742">
        <v>50.488351464668597</v>
      </c>
      <c r="V1742">
        <v>328.04385146466899</v>
      </c>
      <c r="W1742">
        <v>233.05935146466899</v>
      </c>
      <c r="X1742">
        <v>-512.91234569584401</v>
      </c>
    </row>
    <row r="1743" spans="4:24" x14ac:dyDescent="0.25">
      <c r="D1743">
        <v>243667.81782487899</v>
      </c>
      <c r="E1743">
        <v>344032.73262487899</v>
      </c>
      <c r="F1743">
        <v>-11610.0028759285</v>
      </c>
      <c r="G1743">
        <v>-19157.007875928499</v>
      </c>
      <c r="H1743">
        <v>4586.2605240714602</v>
      </c>
      <c r="I1743">
        <v>-13264.2923759285</v>
      </c>
      <c r="J1743">
        <v>34992.996997828101</v>
      </c>
      <c r="K1743">
        <v>-279709.38096888398</v>
      </c>
      <c r="L1743">
        <v>-312820.90006888402</v>
      </c>
      <c r="M1743">
        <v>-4622.6571524680803</v>
      </c>
      <c r="N1743">
        <v>14594.279347531899</v>
      </c>
      <c r="O1743">
        <v>-7034.9214524680801</v>
      </c>
      <c r="P1743">
        <v>16191.8212475319</v>
      </c>
      <c r="Q1743">
        <v>9232.5690156565906</v>
      </c>
      <c r="R1743">
        <v>-2075.60126712189</v>
      </c>
      <c r="S1743">
        <v>-1732.1997671218901</v>
      </c>
      <c r="T1743">
        <v>401.24358230485399</v>
      </c>
      <c r="U1743">
        <v>50.489982304854003</v>
      </c>
      <c r="V1743">
        <v>328.04618230485403</v>
      </c>
      <c r="W1743">
        <v>233.06028230485401</v>
      </c>
      <c r="X1743">
        <v>-512.91304554910596</v>
      </c>
    </row>
    <row r="1744" spans="4:24" x14ac:dyDescent="0.25">
      <c r="D1744">
        <v>243667.81866479499</v>
      </c>
      <c r="E1744">
        <v>344032.73156479502</v>
      </c>
      <c r="F1744">
        <v>-11610.002995843501</v>
      </c>
      <c r="G1744">
        <v>-19157.010395843499</v>
      </c>
      <c r="H1744">
        <v>4586.2610041564603</v>
      </c>
      <c r="I1744">
        <v>-13264.290295843501</v>
      </c>
      <c r="J1744">
        <v>34992.996567971502</v>
      </c>
      <c r="K1744">
        <v>-279709.379216186</v>
      </c>
      <c r="L1744">
        <v>-312820.899916186</v>
      </c>
      <c r="M1744">
        <v>-4622.6551779148704</v>
      </c>
      <c r="N1744">
        <v>14594.2785220851</v>
      </c>
      <c r="O1744">
        <v>-7034.9240779148704</v>
      </c>
      <c r="P1744">
        <v>16191.8228220851</v>
      </c>
      <c r="Q1744">
        <v>9232.5652693659395</v>
      </c>
      <c r="R1744">
        <v>-2075.6010755325001</v>
      </c>
      <c r="S1744">
        <v>-1732.1993755325</v>
      </c>
      <c r="T1744">
        <v>401.241912960761</v>
      </c>
      <c r="U1744">
        <v>50.489712960761203</v>
      </c>
      <c r="V1744">
        <v>328.05021296076097</v>
      </c>
      <c r="W1744">
        <v>233.05811296076101</v>
      </c>
      <c r="X1744">
        <v>-512.91279562648697</v>
      </c>
    </row>
    <row r="1745" spans="4:24" x14ac:dyDescent="0.25">
      <c r="D1745">
        <v>243667.81985476299</v>
      </c>
      <c r="E1745">
        <v>344032.73105476302</v>
      </c>
      <c r="F1745">
        <v>-11610.001840794201</v>
      </c>
      <c r="G1745">
        <v>-19157.0109407942</v>
      </c>
      <c r="H1745">
        <v>4586.2606592058301</v>
      </c>
      <c r="I1745">
        <v>-13264.290640794199</v>
      </c>
      <c r="J1745">
        <v>34992.995713124001</v>
      </c>
      <c r="K1745">
        <v>-279709.38393849903</v>
      </c>
      <c r="L1745">
        <v>-312820.89883849898</v>
      </c>
      <c r="M1745">
        <v>-4622.6596032895004</v>
      </c>
      <c r="N1745">
        <v>14594.2776967105</v>
      </c>
      <c r="O1745">
        <v>-7034.9195032895004</v>
      </c>
      <c r="P1745">
        <v>16191.823596710499</v>
      </c>
      <c r="Q1745">
        <v>9232.5654981438602</v>
      </c>
      <c r="R1745">
        <v>-2075.6015341749198</v>
      </c>
      <c r="S1745">
        <v>-1732.2063341749199</v>
      </c>
      <c r="T1745">
        <v>401.24569343301499</v>
      </c>
      <c r="U1745">
        <v>50.4875934330151</v>
      </c>
      <c r="V1745">
        <v>328.04799343301499</v>
      </c>
      <c r="W1745">
        <v>233.05859343301501</v>
      </c>
      <c r="X1745">
        <v>-512.90952092638804</v>
      </c>
    </row>
    <row r="1746" spans="4:24" x14ac:dyDescent="0.25">
      <c r="D1746">
        <v>243667.819394786</v>
      </c>
      <c r="E1746">
        <v>344032.731894786</v>
      </c>
      <c r="F1746">
        <v>-11610.001910777601</v>
      </c>
      <c r="G1746">
        <v>-19157.010410777599</v>
      </c>
      <c r="H1746">
        <v>4586.2606892224503</v>
      </c>
      <c r="I1746">
        <v>-13264.291210777599</v>
      </c>
      <c r="J1746">
        <v>34992.9936082899</v>
      </c>
      <c r="K1746">
        <v>-279709.38061082899</v>
      </c>
      <c r="L1746">
        <v>-312820.901810829</v>
      </c>
      <c r="M1746">
        <v>-4622.6613535971701</v>
      </c>
      <c r="N1746">
        <v>14594.2796464028</v>
      </c>
      <c r="O1746">
        <v>-7034.9168535971703</v>
      </c>
      <c r="P1746">
        <v>16191.820846402799</v>
      </c>
      <c r="Q1746">
        <v>9232.5659519841993</v>
      </c>
      <c r="R1746">
        <v>-2075.6044930504199</v>
      </c>
      <c r="S1746">
        <v>-1732.20189305042</v>
      </c>
      <c r="T1746">
        <v>401.24192372216203</v>
      </c>
      <c r="U1746">
        <v>50.485423722162302</v>
      </c>
      <c r="V1746">
        <v>328.05152372216202</v>
      </c>
      <c r="W1746">
        <v>233.06092372216199</v>
      </c>
      <c r="X1746">
        <v>-512.917621447226</v>
      </c>
    </row>
    <row r="1747" spans="4:24" x14ac:dyDescent="0.25">
      <c r="D1747">
        <v>243667.81863486901</v>
      </c>
      <c r="E1747">
        <v>344032.73113486898</v>
      </c>
      <c r="F1747">
        <v>-11610.0003057909</v>
      </c>
      <c r="G1747">
        <v>-19157.011505790899</v>
      </c>
      <c r="H1747">
        <v>4586.2607942091299</v>
      </c>
      <c r="I1747">
        <v>-13264.2919057909</v>
      </c>
      <c r="J1747">
        <v>34992.994978473202</v>
      </c>
      <c r="K1747">
        <v>-279709.38307801902</v>
      </c>
      <c r="L1747">
        <v>-312820.90079866798</v>
      </c>
      <c r="M1747">
        <v>-4622.6634288431896</v>
      </c>
      <c r="N1747">
        <v>14594.279371156799</v>
      </c>
      <c r="O1747">
        <v>-7034.9146288431903</v>
      </c>
      <c r="P1747">
        <v>16191.821071156801</v>
      </c>
      <c r="Q1747">
        <v>9232.5659808806104</v>
      </c>
      <c r="R1747">
        <v>-2075.6027021602899</v>
      </c>
      <c r="S1747">
        <v>-1732.2042021602899</v>
      </c>
      <c r="T1747">
        <v>401.24372882872899</v>
      </c>
      <c r="U1747">
        <v>50.482228828729397</v>
      </c>
      <c r="V1747">
        <v>328.05172882872898</v>
      </c>
      <c r="W1747">
        <v>233.06202882872901</v>
      </c>
      <c r="X1747">
        <v>-512.91324718740896</v>
      </c>
    </row>
    <row r="1748" spans="4:24" x14ac:dyDescent="0.25">
      <c r="D1748">
        <v>243667.81930001199</v>
      </c>
      <c r="E1748">
        <v>344032.73040001199</v>
      </c>
      <c r="F1748">
        <v>-11610.0008508315</v>
      </c>
      <c r="G1748">
        <v>-19157.0109508315</v>
      </c>
      <c r="H1748">
        <v>4586.2606491685501</v>
      </c>
      <c r="I1748">
        <v>-13264.2918508315</v>
      </c>
      <c r="J1748">
        <v>34992.994398678296</v>
      </c>
      <c r="K1748">
        <v>-279709.38025556097</v>
      </c>
      <c r="L1748">
        <v>-312820.90075556102</v>
      </c>
      <c r="M1748">
        <v>-4622.66127903296</v>
      </c>
      <c r="N1748">
        <v>14594.278420967001</v>
      </c>
      <c r="O1748">
        <v>-7034.9150790329604</v>
      </c>
      <c r="P1748">
        <v>16191.820420967</v>
      </c>
      <c r="Q1748">
        <v>9232.5648098266993</v>
      </c>
      <c r="R1748">
        <v>-2075.6056865058699</v>
      </c>
      <c r="S1748">
        <v>-1732.2029865058701</v>
      </c>
      <c r="T1748">
        <v>401.24560875326</v>
      </c>
      <c r="U1748">
        <v>50.4799087532597</v>
      </c>
      <c r="V1748">
        <v>328.05250875325999</v>
      </c>
      <c r="W1748">
        <v>233.06160875326</v>
      </c>
      <c r="X1748">
        <v>-512.91662314530697</v>
      </c>
    </row>
    <row r="1749" spans="4:24" x14ac:dyDescent="0.25">
      <c r="D1749">
        <v>243667.82001521901</v>
      </c>
      <c r="E1749">
        <v>344032.72981521901</v>
      </c>
      <c r="F1749">
        <v>-11610.002045896599</v>
      </c>
      <c r="G1749">
        <v>-19157.0093458966</v>
      </c>
      <c r="H1749">
        <v>4586.2611541034003</v>
      </c>
      <c r="I1749">
        <v>-13264.2928458966</v>
      </c>
      <c r="J1749">
        <v>34992.994643908998</v>
      </c>
      <c r="K1749">
        <v>-279709.38197797601</v>
      </c>
      <c r="L1749">
        <v>-312820.900077976</v>
      </c>
      <c r="M1749">
        <v>-4622.6630541719296</v>
      </c>
      <c r="N1749">
        <v>14594.2785458281</v>
      </c>
      <c r="O1749">
        <v>-7034.9147541719303</v>
      </c>
      <c r="P1749">
        <v>16191.821845828101</v>
      </c>
      <c r="Q1749">
        <v>9232.5667388159909</v>
      </c>
      <c r="R1749">
        <v>-2075.6031460885301</v>
      </c>
      <c r="S1749">
        <v>-1732.20504608853</v>
      </c>
      <c r="T1749">
        <v>401.24563849626099</v>
      </c>
      <c r="U1749">
        <v>50.482538496261299</v>
      </c>
      <c r="V1749">
        <v>328.05123849626102</v>
      </c>
      <c r="W1749">
        <v>233.060138496261</v>
      </c>
      <c r="X1749">
        <v>-512.91482431930103</v>
      </c>
    </row>
    <row r="1750" spans="4:24" x14ac:dyDescent="0.25">
      <c r="D1750">
        <v>243667.81860549201</v>
      </c>
      <c r="E1750">
        <v>344032.72850549198</v>
      </c>
      <c r="F1750">
        <v>-11610.0017409838</v>
      </c>
      <c r="G1750">
        <v>-19157.010340983801</v>
      </c>
      <c r="H1750">
        <v>4586.2605590161802</v>
      </c>
      <c r="I1750">
        <v>-13264.2916409838</v>
      </c>
      <c r="J1750">
        <v>34992.995739169499</v>
      </c>
      <c r="K1750">
        <v>-279709.379300431</v>
      </c>
      <c r="L1750">
        <v>-312820.89750043099</v>
      </c>
      <c r="M1750">
        <v>-4622.6607792656496</v>
      </c>
      <c r="N1750">
        <v>14594.279720734299</v>
      </c>
      <c r="O1750">
        <v>-7034.9186792656601</v>
      </c>
      <c r="P1750">
        <v>16191.822420734299</v>
      </c>
      <c r="Q1750">
        <v>9232.5662678418703</v>
      </c>
      <c r="R1750">
        <v>-2075.6046309097101</v>
      </c>
      <c r="S1750">
        <v>-1732.20443090971</v>
      </c>
      <c r="T1750">
        <v>401.244493058172</v>
      </c>
      <c r="U1750">
        <v>50.483793058171997</v>
      </c>
      <c r="V1750">
        <v>328.05099305817203</v>
      </c>
      <c r="W1750">
        <v>233.06019305817199</v>
      </c>
      <c r="X1750">
        <v>-512.91200070780303</v>
      </c>
    </row>
    <row r="1751" spans="4:24" x14ac:dyDescent="0.25">
      <c r="D1751">
        <v>243667.81807083401</v>
      </c>
      <c r="E1751">
        <v>344032.72887083399</v>
      </c>
      <c r="F1751">
        <v>-11609.999711090601</v>
      </c>
      <c r="G1751">
        <v>-19157.011911090602</v>
      </c>
      <c r="H1751">
        <v>4586.2597889094304</v>
      </c>
      <c r="I1751">
        <v>-13264.2914110906</v>
      </c>
      <c r="J1751">
        <v>34992.995734463497</v>
      </c>
      <c r="K1751">
        <v>-279709.37999793101</v>
      </c>
      <c r="L1751">
        <v>-312820.90039793099</v>
      </c>
      <c r="M1751">
        <v>-4622.6629793197199</v>
      </c>
      <c r="N1751">
        <v>14594.279920680299</v>
      </c>
      <c r="O1751">
        <v>-7034.9149793197203</v>
      </c>
      <c r="P1751">
        <v>16191.820820680299</v>
      </c>
      <c r="Q1751">
        <v>9232.5669218977291</v>
      </c>
      <c r="R1751">
        <v>-2075.6022159708</v>
      </c>
      <c r="S1751">
        <v>-1732.2075159707999</v>
      </c>
      <c r="T1751">
        <v>401.242272439381</v>
      </c>
      <c r="U1751">
        <v>50.483472439380499</v>
      </c>
      <c r="V1751">
        <v>328.05087243938101</v>
      </c>
      <c r="W1751">
        <v>233.06277243938101</v>
      </c>
      <c r="X1751">
        <v>-512.91382730922203</v>
      </c>
    </row>
    <row r="1752" spans="4:24" x14ac:dyDescent="0.25">
      <c r="D1752">
        <v>243667.81683624699</v>
      </c>
      <c r="E1752">
        <v>344032.72943624703</v>
      </c>
      <c r="F1752">
        <v>-11610.002681214401</v>
      </c>
      <c r="G1752">
        <v>-19157.010881214399</v>
      </c>
      <c r="H1752">
        <v>4586.2607187855701</v>
      </c>
      <c r="I1752">
        <v>-13264.290481214401</v>
      </c>
      <c r="J1752">
        <v>34992.994879794998</v>
      </c>
      <c r="K1752">
        <v>-279709.38002048299</v>
      </c>
      <c r="L1752">
        <v>-312820.90022048302</v>
      </c>
      <c r="M1752">
        <v>-4622.6614543396299</v>
      </c>
      <c r="N1752">
        <v>14594.278145660401</v>
      </c>
      <c r="O1752">
        <v>-7034.9150543396299</v>
      </c>
      <c r="P1752">
        <v>16191.8212456604</v>
      </c>
      <c r="Q1752">
        <v>9232.5635759770394</v>
      </c>
      <c r="R1752">
        <v>-2075.6028262731302</v>
      </c>
      <c r="S1752">
        <v>-1732.2018262731301</v>
      </c>
      <c r="T1752">
        <v>401.23937664022299</v>
      </c>
      <c r="U1752">
        <v>50.4859766402231</v>
      </c>
      <c r="V1752">
        <v>328.05247664022301</v>
      </c>
      <c r="W1752">
        <v>233.06147664022299</v>
      </c>
      <c r="X1752">
        <v>-512.915529121958</v>
      </c>
    </row>
    <row r="1753" spans="4:24" x14ac:dyDescent="0.25">
      <c r="D1753">
        <v>243667.818951733</v>
      </c>
      <c r="E1753">
        <v>344032.72985173302</v>
      </c>
      <c r="F1753">
        <v>-11610.0010513531</v>
      </c>
      <c r="G1753">
        <v>-19157.009951353099</v>
      </c>
      <c r="H1753">
        <v>4586.2594486469197</v>
      </c>
      <c r="I1753">
        <v>-13264.2918513531</v>
      </c>
      <c r="J1753">
        <v>34992.9928751677</v>
      </c>
      <c r="K1753">
        <v>-279709.37991809199</v>
      </c>
      <c r="L1753">
        <v>-312820.90141809202</v>
      </c>
      <c r="M1753">
        <v>-4622.6637293308304</v>
      </c>
      <c r="N1753">
        <v>14594.2771706692</v>
      </c>
      <c r="O1753">
        <v>-7034.9125293308298</v>
      </c>
      <c r="P1753">
        <v>16191.822070669199</v>
      </c>
      <c r="Q1753">
        <v>9232.5668800733602</v>
      </c>
      <c r="R1753">
        <v>-2075.6054368180098</v>
      </c>
      <c r="S1753">
        <v>-1732.2012368180101</v>
      </c>
      <c r="T1753">
        <v>401.239805660983</v>
      </c>
      <c r="U1753">
        <v>50.483605660983301</v>
      </c>
      <c r="V1753">
        <v>328.05530566098298</v>
      </c>
      <c r="W1753">
        <v>233.06050566098301</v>
      </c>
      <c r="X1753">
        <v>-512.92135614439906</v>
      </c>
    </row>
    <row r="1754" spans="4:24" x14ac:dyDescent="0.25">
      <c r="D1754">
        <v>243667.82016729499</v>
      </c>
      <c r="E1754">
        <v>344032.72796729498</v>
      </c>
      <c r="F1754">
        <v>-11610.002371504301</v>
      </c>
      <c r="G1754">
        <v>-19157.007571504299</v>
      </c>
      <c r="H1754">
        <v>4586.2590284957396</v>
      </c>
      <c r="I1754">
        <v>-13264.2925715043</v>
      </c>
      <c r="J1754">
        <v>34992.994870585397</v>
      </c>
      <c r="K1754">
        <v>-279709.37999076501</v>
      </c>
      <c r="L1754">
        <v>-312820.90049076499</v>
      </c>
      <c r="M1754">
        <v>-4622.6623292986696</v>
      </c>
      <c r="N1754">
        <v>14594.276970701299</v>
      </c>
      <c r="O1754">
        <v>-7034.91292929867</v>
      </c>
      <c r="P1754">
        <v>16191.8213707013</v>
      </c>
      <c r="Q1754">
        <v>9232.5632341803193</v>
      </c>
      <c r="R1754">
        <v>-2075.6068976066799</v>
      </c>
      <c r="S1754">
        <v>-1732.2020976066799</v>
      </c>
      <c r="T1754">
        <v>401.240559501902</v>
      </c>
      <c r="U1754">
        <v>50.486959501902497</v>
      </c>
      <c r="V1754">
        <v>328.05375950190302</v>
      </c>
      <c r="W1754">
        <v>233.05785950190199</v>
      </c>
      <c r="X1754">
        <v>-512.91568337491697</v>
      </c>
    </row>
    <row r="1755" spans="4:24" x14ac:dyDescent="0.25">
      <c r="D1755">
        <v>243667.81875793499</v>
      </c>
      <c r="E1755">
        <v>344032.72855793498</v>
      </c>
      <c r="F1755">
        <v>-11610.0023416657</v>
      </c>
      <c r="G1755">
        <v>-19157.011041665701</v>
      </c>
      <c r="H1755">
        <v>4586.2597583342704</v>
      </c>
      <c r="I1755">
        <v>-13264.2899416657</v>
      </c>
      <c r="J1755">
        <v>34992.995516051596</v>
      </c>
      <c r="K1755">
        <v>-279709.38411350601</v>
      </c>
      <c r="L1755">
        <v>-312820.901113506</v>
      </c>
      <c r="M1755">
        <v>-4622.6640792484804</v>
      </c>
      <c r="N1755">
        <v>14594.2779207515</v>
      </c>
      <c r="O1755">
        <v>-7034.9096792484797</v>
      </c>
      <c r="P1755">
        <v>16191.8190207515</v>
      </c>
      <c r="Q1755">
        <v>9232.5635882915394</v>
      </c>
      <c r="R1755">
        <v>-2075.6032086403702</v>
      </c>
      <c r="S1755">
        <v>-1732.20450864037</v>
      </c>
      <c r="T1755">
        <v>401.24403816323002</v>
      </c>
      <c r="U1755">
        <v>50.482438163230398</v>
      </c>
      <c r="V1755">
        <v>328.05313816323002</v>
      </c>
      <c r="W1755">
        <v>233.05943816323</v>
      </c>
      <c r="X1755">
        <v>-512.91826081179204</v>
      </c>
    </row>
    <row r="1756" spans="4:24" x14ac:dyDescent="0.25">
      <c r="D1756">
        <v>243667.81787365599</v>
      </c>
      <c r="E1756">
        <v>344032.72967365599</v>
      </c>
      <c r="F1756">
        <v>-11610.000711835301</v>
      </c>
      <c r="G1756">
        <v>-19157.013011835301</v>
      </c>
      <c r="H1756">
        <v>4586.2617881646902</v>
      </c>
      <c r="I1756">
        <v>-13264.2917118353</v>
      </c>
      <c r="J1756">
        <v>34992.993236570299</v>
      </c>
      <c r="K1756">
        <v>-279709.38101132202</v>
      </c>
      <c r="L1756">
        <v>-312820.90401132201</v>
      </c>
      <c r="M1756">
        <v>-4622.6630541855302</v>
      </c>
      <c r="N1756">
        <v>14594.2766458145</v>
      </c>
      <c r="O1756">
        <v>-7034.9099541855303</v>
      </c>
      <c r="P1756">
        <v>16191.819645814499</v>
      </c>
      <c r="Q1756">
        <v>9232.56284240071</v>
      </c>
      <c r="R1756">
        <v>-2075.6056699201799</v>
      </c>
      <c r="S1756">
        <v>-1732.2056699201801</v>
      </c>
      <c r="T1756">
        <v>401.24351664520498</v>
      </c>
      <c r="U1756">
        <v>50.482816645205098</v>
      </c>
      <c r="V1756">
        <v>328.05711664520499</v>
      </c>
      <c r="W1756">
        <v>233.05551664520499</v>
      </c>
      <c r="X1756">
        <v>-512.91466345323397</v>
      </c>
    </row>
    <row r="1757" spans="4:24" x14ac:dyDescent="0.25">
      <c r="D1757">
        <v>243667.81621445899</v>
      </c>
      <c r="E1757">
        <v>344032.73151445901</v>
      </c>
      <c r="F1757">
        <v>-11610.0012820107</v>
      </c>
      <c r="G1757">
        <v>-19157.012282010699</v>
      </c>
      <c r="H1757">
        <v>4586.2609179892497</v>
      </c>
      <c r="I1757">
        <v>-13264.291082010701</v>
      </c>
      <c r="J1757">
        <v>34992.993357145097</v>
      </c>
      <c r="K1757">
        <v>-279709.38125921699</v>
      </c>
      <c r="L1757">
        <v>-312820.90015921701</v>
      </c>
      <c r="M1757">
        <v>-4622.6590291149796</v>
      </c>
      <c r="N1757">
        <v>14594.276770885001</v>
      </c>
      <c r="O1757">
        <v>-7034.91462911498</v>
      </c>
      <c r="P1757">
        <v>16191.820270885</v>
      </c>
      <c r="Q1757">
        <v>9232.5644715015205</v>
      </c>
      <c r="R1757">
        <v>-2075.6038314471898</v>
      </c>
      <c r="S1757">
        <v>-1732.2032314471901</v>
      </c>
      <c r="T1757">
        <v>401.24166994806899</v>
      </c>
      <c r="U1757">
        <v>50.484169948068804</v>
      </c>
      <c r="V1757">
        <v>328.05316994806901</v>
      </c>
      <c r="W1757">
        <v>233.05986994806901</v>
      </c>
      <c r="X1757">
        <v>-512.91654129740198</v>
      </c>
    </row>
    <row r="1758" spans="4:24" x14ac:dyDescent="0.25">
      <c r="D1758">
        <v>243667.816105348</v>
      </c>
      <c r="E1758">
        <v>344032.73170534801</v>
      </c>
      <c r="F1758">
        <v>-11610.0030271899</v>
      </c>
      <c r="G1758">
        <v>-19157.0124271899</v>
      </c>
      <c r="H1758">
        <v>4586.2613728101396</v>
      </c>
      <c r="I1758">
        <v>-13264.2897271899</v>
      </c>
      <c r="J1758">
        <v>34992.9935027799</v>
      </c>
      <c r="K1758">
        <v>-279709.38188219699</v>
      </c>
      <c r="L1758">
        <v>-312820.90098219702</v>
      </c>
      <c r="M1758">
        <v>-4622.6607290420498</v>
      </c>
      <c r="N1758">
        <v>14594.278270957901</v>
      </c>
      <c r="O1758">
        <v>-7034.9142290420496</v>
      </c>
      <c r="P1758">
        <v>16191.820170957901</v>
      </c>
      <c r="Q1758">
        <v>9232.5653005876302</v>
      </c>
      <c r="R1758">
        <v>-2075.6025182223598</v>
      </c>
      <c r="S1758">
        <v>-1732.20741822236</v>
      </c>
      <c r="T1758">
        <v>401.24489807208198</v>
      </c>
      <c r="U1758">
        <v>50.481398072081802</v>
      </c>
      <c r="V1758">
        <v>328.05089807208202</v>
      </c>
      <c r="W1758">
        <v>233.06159807208201</v>
      </c>
      <c r="X1758">
        <v>-512.91699434237705</v>
      </c>
    </row>
    <row r="1759" spans="4:24" x14ac:dyDescent="0.25">
      <c r="D1759">
        <v>243667.81712132299</v>
      </c>
      <c r="E1759">
        <v>344032.73052132298</v>
      </c>
      <c r="F1759">
        <v>-11610.0007223706</v>
      </c>
      <c r="G1759">
        <v>-19157.010322370599</v>
      </c>
      <c r="H1759">
        <v>4586.2574776293995</v>
      </c>
      <c r="I1759">
        <v>-13264.2903223706</v>
      </c>
      <c r="J1759">
        <v>34992.992448478202</v>
      </c>
      <c r="K1759">
        <v>-279709.38253026898</v>
      </c>
      <c r="L1759">
        <v>-312820.90283026901</v>
      </c>
      <c r="M1759">
        <v>-4622.66117897193</v>
      </c>
      <c r="N1759">
        <v>14594.2770210281</v>
      </c>
      <c r="O1759">
        <v>-7034.9121789719302</v>
      </c>
      <c r="P1759">
        <v>16191.8199210281</v>
      </c>
      <c r="Q1759">
        <v>9232.5666046527203</v>
      </c>
      <c r="R1759">
        <v>-2075.6062302465898</v>
      </c>
      <c r="S1759">
        <v>-1732.20163024659</v>
      </c>
      <c r="T1759">
        <v>401.24397601747899</v>
      </c>
      <c r="U1759">
        <v>50.477976017478703</v>
      </c>
      <c r="V1759">
        <v>328.05227601747902</v>
      </c>
      <c r="W1759">
        <v>233.064476017479</v>
      </c>
      <c r="X1759">
        <v>-512.91674758622401</v>
      </c>
    </row>
    <row r="1760" spans="4:24" x14ac:dyDescent="0.25">
      <c r="D1760">
        <v>243667.81623738899</v>
      </c>
      <c r="E1760">
        <v>344032.73093738902</v>
      </c>
      <c r="F1760">
        <v>-11610.004592551</v>
      </c>
      <c r="G1760">
        <v>-19157.009592551</v>
      </c>
      <c r="H1760">
        <v>4586.2603074489698</v>
      </c>
      <c r="I1760">
        <v>-13264.290092551</v>
      </c>
      <c r="J1760">
        <v>34992.996019243503</v>
      </c>
      <c r="K1760">
        <v>-279709.37882843602</v>
      </c>
      <c r="L1760">
        <v>-312820.90342843602</v>
      </c>
      <c r="M1760">
        <v>-4622.6587789095402</v>
      </c>
      <c r="N1760">
        <v>14594.277721090501</v>
      </c>
      <c r="O1760">
        <v>-7034.9147789095396</v>
      </c>
      <c r="P1760">
        <v>16191.8195210905</v>
      </c>
      <c r="Q1760">
        <v>9232.5628836907108</v>
      </c>
      <c r="R1760">
        <v>-2075.6048675207398</v>
      </c>
      <c r="S1760">
        <v>-1732.2070675207401</v>
      </c>
      <c r="T1760">
        <v>401.242953784495</v>
      </c>
      <c r="U1760">
        <v>50.4789537844946</v>
      </c>
      <c r="V1760">
        <v>328.055453784495</v>
      </c>
      <c r="W1760">
        <v>233.06125378449499</v>
      </c>
      <c r="X1760">
        <v>-512.91240102695804</v>
      </c>
    </row>
    <row r="1761" spans="4:24" x14ac:dyDescent="0.25">
      <c r="D1761">
        <v>243667.81587854499</v>
      </c>
      <c r="E1761">
        <v>344032.73227854603</v>
      </c>
      <c r="F1761">
        <v>-11610.002387729401</v>
      </c>
      <c r="G1761">
        <v>-19157.011087729399</v>
      </c>
      <c r="H1761">
        <v>4586.2583122706401</v>
      </c>
      <c r="I1761">
        <v>-13264.288887729401</v>
      </c>
      <c r="J1761">
        <v>34992.994890079201</v>
      </c>
      <c r="K1761">
        <v>-279709.38127670501</v>
      </c>
      <c r="L1761">
        <v>-312820.90407670499</v>
      </c>
      <c r="M1761">
        <v>-4622.66010385971</v>
      </c>
      <c r="N1761">
        <v>14594.2791961403</v>
      </c>
      <c r="O1761">
        <v>-7034.9153038597096</v>
      </c>
      <c r="P1761">
        <v>16191.819996140301</v>
      </c>
      <c r="Q1761">
        <v>9232.5660876956408</v>
      </c>
      <c r="R1761">
        <v>-2075.6078800456198</v>
      </c>
      <c r="S1761">
        <v>-1732.20328004562</v>
      </c>
      <c r="T1761">
        <v>401.24550637337097</v>
      </c>
      <c r="U1761">
        <v>50.476606373370601</v>
      </c>
      <c r="V1761">
        <v>328.05480637337098</v>
      </c>
      <c r="W1761">
        <v>233.06160637337101</v>
      </c>
      <c r="X1761">
        <v>-512.91482966255103</v>
      </c>
    </row>
    <row r="1762" spans="4:24" x14ac:dyDescent="0.25">
      <c r="D1762">
        <v>243667.81756979501</v>
      </c>
      <c r="E1762">
        <v>344032.73216979502</v>
      </c>
      <c r="F1762">
        <v>-11610.0007329037</v>
      </c>
      <c r="G1762">
        <v>-19157.010132903699</v>
      </c>
      <c r="H1762">
        <v>4586.2559670962701</v>
      </c>
      <c r="I1762">
        <v>-13264.2892329037</v>
      </c>
      <c r="J1762">
        <v>34992.997035988403</v>
      </c>
      <c r="K1762">
        <v>-279709.38017507899</v>
      </c>
      <c r="L1762">
        <v>-312820.905075079</v>
      </c>
      <c r="M1762">
        <v>-4622.6597788272702</v>
      </c>
      <c r="N1762">
        <v>14594.277121172699</v>
      </c>
      <c r="O1762">
        <v>-7034.9125788272704</v>
      </c>
      <c r="P1762">
        <v>16191.819121172701</v>
      </c>
      <c r="Q1762">
        <v>9232.5646166615697</v>
      </c>
      <c r="R1762">
        <v>-2075.6100928219998</v>
      </c>
      <c r="S1762">
        <v>-1732.2049928219999</v>
      </c>
      <c r="T1762">
        <v>401.246183784376</v>
      </c>
      <c r="U1762">
        <v>50.478883784375498</v>
      </c>
      <c r="V1762">
        <v>328.05398378437599</v>
      </c>
      <c r="W1762">
        <v>233.059383784376</v>
      </c>
      <c r="X1762">
        <v>-512.91240849093299</v>
      </c>
    </row>
    <row r="1763" spans="4:24" x14ac:dyDescent="0.25">
      <c r="D1763">
        <v>243667.81708614001</v>
      </c>
      <c r="E1763">
        <v>344032.73208614002</v>
      </c>
      <c r="F1763">
        <v>-11610.002078072401</v>
      </c>
      <c r="G1763">
        <v>-19157.0098780724</v>
      </c>
      <c r="H1763">
        <v>4586.2559219276</v>
      </c>
      <c r="I1763">
        <v>-13264.2881780724</v>
      </c>
      <c r="J1763">
        <v>34992.996906974397</v>
      </c>
      <c r="K1763">
        <v>-279709.37782356399</v>
      </c>
      <c r="L1763">
        <v>-312820.90462356398</v>
      </c>
      <c r="M1763">
        <v>-4622.6596788168899</v>
      </c>
      <c r="N1763">
        <v>14594.280421183101</v>
      </c>
      <c r="O1763">
        <v>-7034.9144788168896</v>
      </c>
      <c r="P1763">
        <v>16191.817721183101</v>
      </c>
      <c r="Q1763">
        <v>9232.5641705827693</v>
      </c>
      <c r="R1763">
        <v>-2075.6087308506499</v>
      </c>
      <c r="S1763">
        <v>-1732.2093308506501</v>
      </c>
      <c r="T1763">
        <v>401.24291101774799</v>
      </c>
      <c r="U1763">
        <v>50.479511017747598</v>
      </c>
      <c r="V1763">
        <v>328.05521101774798</v>
      </c>
      <c r="W1763">
        <v>233.06071101774799</v>
      </c>
      <c r="X1763">
        <v>-512.91373751002004</v>
      </c>
    </row>
    <row r="1764" spans="4:24" x14ac:dyDescent="0.25">
      <c r="D1764">
        <v>243667.81757758101</v>
      </c>
      <c r="E1764">
        <v>344032.73297758098</v>
      </c>
      <c r="F1764">
        <v>-11610.003473233501</v>
      </c>
      <c r="G1764">
        <v>-19157.008573233499</v>
      </c>
      <c r="H1764">
        <v>4586.2565267665104</v>
      </c>
      <c r="I1764">
        <v>-13264.2887732335</v>
      </c>
      <c r="J1764">
        <v>34992.996403040197</v>
      </c>
      <c r="K1764">
        <v>-279709.380722164</v>
      </c>
      <c r="L1764">
        <v>-312820.90322216402</v>
      </c>
      <c r="M1764">
        <v>-4622.6599038332997</v>
      </c>
      <c r="N1764">
        <v>14594.2789961667</v>
      </c>
      <c r="O1764">
        <v>-7034.9151038333002</v>
      </c>
      <c r="P1764">
        <v>16191.820096166701</v>
      </c>
      <c r="Q1764">
        <v>9232.5640994534697</v>
      </c>
      <c r="R1764">
        <v>-2075.6046191322498</v>
      </c>
      <c r="S1764">
        <v>-1732.21251913225</v>
      </c>
      <c r="T1764">
        <v>401.246038073715</v>
      </c>
      <c r="U1764">
        <v>50.479938073714699</v>
      </c>
      <c r="V1764">
        <v>328.05233807371502</v>
      </c>
      <c r="W1764">
        <v>233.05993807371499</v>
      </c>
      <c r="X1764">
        <v>-512.91024171770505</v>
      </c>
    </row>
    <row r="1765" spans="4:24" x14ac:dyDescent="0.25">
      <c r="D1765">
        <v>243667.81724412201</v>
      </c>
      <c r="E1765">
        <v>344032.731944122</v>
      </c>
      <c r="F1765">
        <v>-11610.004968385099</v>
      </c>
      <c r="G1765">
        <v>-19157.011968385101</v>
      </c>
      <c r="H1765">
        <v>4586.25953161488</v>
      </c>
      <c r="I1765">
        <v>-13264.2869683851</v>
      </c>
      <c r="J1765">
        <v>34992.996374189097</v>
      </c>
      <c r="K1765">
        <v>-279709.37844588398</v>
      </c>
      <c r="L1765">
        <v>-312820.90424588398</v>
      </c>
      <c r="M1765">
        <v>-4622.6589538810804</v>
      </c>
      <c r="N1765">
        <v>14594.280446118901</v>
      </c>
      <c r="O1765">
        <v>-7034.9161538810804</v>
      </c>
      <c r="P1765">
        <v>16191.8188461189</v>
      </c>
      <c r="Q1765">
        <v>9232.5657032680301</v>
      </c>
      <c r="R1765">
        <v>-2075.60295766734</v>
      </c>
      <c r="S1765">
        <v>-1732.20865766734</v>
      </c>
      <c r="T1765">
        <v>401.24381495253499</v>
      </c>
      <c r="U1765">
        <v>50.478614952534599</v>
      </c>
      <c r="V1765">
        <v>328.053314952535</v>
      </c>
      <c r="W1765">
        <v>233.06241495253499</v>
      </c>
      <c r="X1765">
        <v>-512.91472111181599</v>
      </c>
    </row>
    <row r="1766" spans="4:24" x14ac:dyDescent="0.25">
      <c r="D1766">
        <v>243667.81681076199</v>
      </c>
      <c r="E1766">
        <v>344032.733710762</v>
      </c>
      <c r="F1766">
        <v>-11610.002563525401</v>
      </c>
      <c r="G1766">
        <v>-19157.012363525399</v>
      </c>
      <c r="H1766">
        <v>4586.2590364745502</v>
      </c>
      <c r="I1766">
        <v>-13264.288563525401</v>
      </c>
      <c r="J1766">
        <v>34992.992745424097</v>
      </c>
      <c r="K1766">
        <v>-279709.38136972801</v>
      </c>
      <c r="L1766">
        <v>-312820.90576972801</v>
      </c>
      <c r="M1766">
        <v>-4622.6593539647001</v>
      </c>
      <c r="N1766">
        <v>14594.277746035301</v>
      </c>
      <c r="O1766">
        <v>-7034.9131539646996</v>
      </c>
      <c r="P1766">
        <v>16191.8190460353</v>
      </c>
      <c r="Q1766">
        <v>9232.5678820208796</v>
      </c>
      <c r="R1766">
        <v>-2075.6058464564198</v>
      </c>
      <c r="S1766">
        <v>-1732.20754645642</v>
      </c>
      <c r="T1766">
        <v>401.24639165446001</v>
      </c>
      <c r="U1766">
        <v>50.481791654459599</v>
      </c>
      <c r="V1766">
        <v>328.04869165446001</v>
      </c>
      <c r="W1766">
        <v>233.06119165446</v>
      </c>
      <c r="X1766">
        <v>-512.91327569017403</v>
      </c>
    </row>
    <row r="1767" spans="4:24" x14ac:dyDescent="0.25">
      <c r="D1767">
        <v>243667.81345250399</v>
      </c>
      <c r="E1767">
        <v>344032.731552504</v>
      </c>
      <c r="F1767">
        <v>-11610.0042336527</v>
      </c>
      <c r="G1767">
        <v>-19157.010833652701</v>
      </c>
      <c r="H1767">
        <v>4586.2603663473301</v>
      </c>
      <c r="I1767">
        <v>-13264.2898336527</v>
      </c>
      <c r="J1767">
        <v>34992.998391748202</v>
      </c>
      <c r="K1767">
        <v>-279709.38021869998</v>
      </c>
      <c r="L1767">
        <v>-312820.9051187</v>
      </c>
      <c r="M1767">
        <v>-4622.6583540884503</v>
      </c>
      <c r="N1767">
        <v>14594.277745911601</v>
      </c>
      <c r="O1767">
        <v>-7034.9153540884499</v>
      </c>
      <c r="P1767">
        <v>16191.820345911599</v>
      </c>
      <c r="Q1767">
        <v>9232.5662357066103</v>
      </c>
      <c r="R1767">
        <v>-2075.6059854998298</v>
      </c>
      <c r="S1767">
        <v>-1732.2059854998299</v>
      </c>
      <c r="T1767">
        <v>401.24566817976398</v>
      </c>
      <c r="U1767">
        <v>50.478068179763703</v>
      </c>
      <c r="V1767">
        <v>328.05006817976403</v>
      </c>
      <c r="W1767">
        <v>233.06416817976401</v>
      </c>
      <c r="X1767">
        <v>-512.917680450592</v>
      </c>
    </row>
    <row r="1768" spans="4:24" x14ac:dyDescent="0.25">
      <c r="D1768">
        <v>243667.813844349</v>
      </c>
      <c r="E1768">
        <v>344032.73274434899</v>
      </c>
      <c r="F1768">
        <v>-11610.004328765001</v>
      </c>
      <c r="G1768">
        <v>-19157.012528765001</v>
      </c>
      <c r="H1768">
        <v>4586.2630712350401</v>
      </c>
      <c r="I1768">
        <v>-13264.290828765001</v>
      </c>
      <c r="J1768">
        <v>34992.993313164297</v>
      </c>
      <c r="K1768">
        <v>-279709.38109280402</v>
      </c>
      <c r="L1768">
        <v>-312820.904092804</v>
      </c>
      <c r="M1768">
        <v>-4622.6575542564096</v>
      </c>
      <c r="N1768">
        <v>14594.276345743599</v>
      </c>
      <c r="O1768">
        <v>-7034.9156542564097</v>
      </c>
      <c r="P1768">
        <v>16191.8213457436</v>
      </c>
      <c r="Q1768">
        <v>9232.5666393201209</v>
      </c>
      <c r="R1768">
        <v>-2075.60419979782</v>
      </c>
      <c r="S1768">
        <v>-1732.2069997978199</v>
      </c>
      <c r="T1768">
        <v>401.244869528832</v>
      </c>
      <c r="U1768">
        <v>50.481969528831499</v>
      </c>
      <c r="V1768">
        <v>328.05256952883201</v>
      </c>
      <c r="W1768">
        <v>233.05846952883101</v>
      </c>
      <c r="X1768">
        <v>-512.91273539080998</v>
      </c>
    </row>
    <row r="1769" spans="4:24" x14ac:dyDescent="0.25">
      <c r="D1769">
        <v>243667.81418629701</v>
      </c>
      <c r="E1769">
        <v>344032.73298629699</v>
      </c>
      <c r="F1769">
        <v>-11610.0016488606</v>
      </c>
      <c r="G1769">
        <v>-19157.014148860599</v>
      </c>
      <c r="H1769">
        <v>4586.2629511394398</v>
      </c>
      <c r="I1769">
        <v>-13264.291848860599</v>
      </c>
      <c r="J1769">
        <v>34992.994459675203</v>
      </c>
      <c r="K1769">
        <v>-279709.38141704397</v>
      </c>
      <c r="L1769">
        <v>-312820.90191704402</v>
      </c>
      <c r="M1769">
        <v>-4622.6567794725097</v>
      </c>
      <c r="N1769">
        <v>14594.276520527501</v>
      </c>
      <c r="O1769">
        <v>-7034.9150794725101</v>
      </c>
      <c r="P1769">
        <v>16191.8199205275</v>
      </c>
      <c r="Q1769">
        <v>9232.5656928564204</v>
      </c>
      <c r="R1769">
        <v>-2075.6092143504702</v>
      </c>
      <c r="S1769">
        <v>-1732.2072143504799</v>
      </c>
      <c r="T1769">
        <v>401.24277070210798</v>
      </c>
      <c r="U1769">
        <v>50.479870702108002</v>
      </c>
      <c r="V1769">
        <v>328.052470702108</v>
      </c>
      <c r="W1769">
        <v>233.06267070210799</v>
      </c>
      <c r="X1769">
        <v>-512.91604050854903</v>
      </c>
    </row>
    <row r="1770" spans="4:24" x14ac:dyDescent="0.25">
      <c r="D1770">
        <v>243667.81652835201</v>
      </c>
      <c r="E1770">
        <v>344032.73342835199</v>
      </c>
      <c r="F1770">
        <v>-11610.002318937601</v>
      </c>
      <c r="G1770">
        <v>-19157.011918937598</v>
      </c>
      <c r="H1770">
        <v>4586.2604810624398</v>
      </c>
      <c r="I1770">
        <v>-13264.2910189376</v>
      </c>
      <c r="J1770">
        <v>34992.994206283904</v>
      </c>
      <c r="K1770">
        <v>-279709.38286642398</v>
      </c>
      <c r="L1770">
        <v>-312820.905266424</v>
      </c>
      <c r="M1770">
        <v>-4622.6609297406703</v>
      </c>
      <c r="N1770">
        <v>14594.2760702593</v>
      </c>
      <c r="O1770">
        <v>-7034.91032974067</v>
      </c>
      <c r="P1770">
        <v>16191.8198702593</v>
      </c>
      <c r="Q1770">
        <v>9232.5637463106395</v>
      </c>
      <c r="R1770">
        <v>-2075.60565415776</v>
      </c>
      <c r="S1770">
        <v>-1732.2100541577599</v>
      </c>
      <c r="T1770">
        <v>401.247171700038</v>
      </c>
      <c r="U1770">
        <v>50.4780717000381</v>
      </c>
      <c r="V1770">
        <v>328.05397170003801</v>
      </c>
      <c r="W1770">
        <v>233.05847170003801</v>
      </c>
      <c r="X1770">
        <v>-512.91409580155005</v>
      </c>
    </row>
    <row r="1771" spans="4:24" x14ac:dyDescent="0.25">
      <c r="D1771">
        <v>243667.81729551399</v>
      </c>
      <c r="E1771">
        <v>344032.73499551398</v>
      </c>
      <c r="F1771">
        <v>-11610.0029139942</v>
      </c>
      <c r="G1771">
        <v>-19157.0116139942</v>
      </c>
      <c r="H1771">
        <v>4586.2594860058398</v>
      </c>
      <c r="I1771">
        <v>-13264.289813994201</v>
      </c>
      <c r="J1771">
        <v>34992.992177993103</v>
      </c>
      <c r="K1771">
        <v>-279709.38214094599</v>
      </c>
      <c r="L1771">
        <v>-312820.904340946</v>
      </c>
      <c r="M1771">
        <v>-4622.6606550647302</v>
      </c>
      <c r="N1771">
        <v>14594.274444935299</v>
      </c>
      <c r="O1771">
        <v>-7034.9075550647303</v>
      </c>
      <c r="P1771">
        <v>16191.8185449353</v>
      </c>
      <c r="Q1771">
        <v>9232.5601746779394</v>
      </c>
      <c r="R1771">
        <v>-2075.6066942195398</v>
      </c>
      <c r="S1771">
        <v>-1732.2132942195401</v>
      </c>
      <c r="T1771">
        <v>401.23967252303203</v>
      </c>
      <c r="U1771">
        <v>50.480372523032202</v>
      </c>
      <c r="V1771">
        <v>328.05597252303198</v>
      </c>
      <c r="W1771">
        <v>233.061572523032</v>
      </c>
      <c r="X1771">
        <v>-512.915401267638</v>
      </c>
    </row>
    <row r="1772" spans="4:24" x14ac:dyDescent="0.25">
      <c r="D1772">
        <v>243667.819237783</v>
      </c>
      <c r="E1772">
        <v>344032.73103778303</v>
      </c>
      <c r="F1772">
        <v>-11610.0044590284</v>
      </c>
      <c r="G1772">
        <v>-19157.0095590284</v>
      </c>
      <c r="H1772">
        <v>4586.25974097164</v>
      </c>
      <c r="I1772">
        <v>-13264.2906590284</v>
      </c>
      <c r="J1772">
        <v>34992.993024805801</v>
      </c>
      <c r="K1772">
        <v>-279709.381365615</v>
      </c>
      <c r="L1772">
        <v>-312820.90626561502</v>
      </c>
      <c r="M1772">
        <v>-4622.6613554484802</v>
      </c>
      <c r="N1772">
        <v>14594.275544551499</v>
      </c>
      <c r="O1772">
        <v>-7034.9066554484798</v>
      </c>
      <c r="P1772">
        <v>16191.8173445515</v>
      </c>
      <c r="Q1772">
        <v>9232.5588029536193</v>
      </c>
      <c r="R1772">
        <v>-2075.6096595356798</v>
      </c>
      <c r="S1772">
        <v>-1732.21155953568</v>
      </c>
      <c r="T1772">
        <v>401.237373171515</v>
      </c>
      <c r="U1772">
        <v>50.484573171515002</v>
      </c>
      <c r="V1772">
        <v>328.05807317151499</v>
      </c>
      <c r="W1772">
        <v>233.057473171515</v>
      </c>
      <c r="X1772">
        <v>-512.91135690470799</v>
      </c>
    </row>
    <row r="1773" spans="4:24" x14ac:dyDescent="0.25">
      <c r="D1773">
        <v>243667.81738016201</v>
      </c>
      <c r="E1773">
        <v>344032.731380162</v>
      </c>
      <c r="F1773">
        <v>-11610.0035290382</v>
      </c>
      <c r="G1773">
        <v>-19157.012529038198</v>
      </c>
      <c r="H1773">
        <v>4586.2626709618198</v>
      </c>
      <c r="I1773">
        <v>-13264.2916290382</v>
      </c>
      <c r="J1773">
        <v>34992.991846724603</v>
      </c>
      <c r="K1773">
        <v>-279709.38184043398</v>
      </c>
      <c r="L1773">
        <v>-312820.905440434</v>
      </c>
      <c r="M1773">
        <v>-4622.6609558955997</v>
      </c>
      <c r="N1773">
        <v>14594.2751441044</v>
      </c>
      <c r="O1773">
        <v>-7034.9060558955998</v>
      </c>
      <c r="P1773">
        <v>16191.8168441044</v>
      </c>
      <c r="Q1773">
        <v>9232.5617811331595</v>
      </c>
      <c r="R1773">
        <v>-2075.60395010603</v>
      </c>
      <c r="S1773">
        <v>-1732.2147501060299</v>
      </c>
      <c r="T1773">
        <v>401.24269864600802</v>
      </c>
      <c r="U1773">
        <v>50.481798646007597</v>
      </c>
      <c r="V1773">
        <v>328.05409864600801</v>
      </c>
      <c r="W1773">
        <v>233.058798646008</v>
      </c>
      <c r="X1773">
        <v>-512.91938771068396</v>
      </c>
    </row>
    <row r="1774" spans="4:24" x14ac:dyDescent="0.25">
      <c r="D1774">
        <v>243667.81617265</v>
      </c>
      <c r="E1774">
        <v>344032.728772651</v>
      </c>
      <c r="F1774">
        <v>-11610.0047740217</v>
      </c>
      <c r="G1774">
        <v>-19157.013074021699</v>
      </c>
      <c r="H1774">
        <v>4586.2649259782802</v>
      </c>
      <c r="I1774">
        <v>-13264.292174021701</v>
      </c>
      <c r="J1774">
        <v>34992.990168752498</v>
      </c>
      <c r="K1774">
        <v>-279709.38256540598</v>
      </c>
      <c r="L1774">
        <v>-312820.90726540599</v>
      </c>
      <c r="M1774">
        <v>-4622.6636814097701</v>
      </c>
      <c r="N1774">
        <v>14594.2745185902</v>
      </c>
      <c r="O1774">
        <v>-7034.9040814097698</v>
      </c>
      <c r="P1774">
        <v>16191.8183185902</v>
      </c>
      <c r="Q1774">
        <v>9232.5619842120705</v>
      </c>
      <c r="R1774">
        <v>-2075.6015659303698</v>
      </c>
      <c r="S1774">
        <v>-1732.21306593037</v>
      </c>
      <c r="T1774">
        <v>401.24334894720602</v>
      </c>
      <c r="U1774">
        <v>50.480948947205697</v>
      </c>
      <c r="V1774">
        <v>328.055448947206</v>
      </c>
      <c r="W1774">
        <v>233.05754894720599</v>
      </c>
      <c r="X1774">
        <v>-512.920018683423</v>
      </c>
    </row>
    <row r="1775" spans="4:24" x14ac:dyDescent="0.25">
      <c r="D1775">
        <v>243667.81736525099</v>
      </c>
      <c r="E1775">
        <v>344032.72696525097</v>
      </c>
      <c r="F1775">
        <v>-11610.007093977099</v>
      </c>
      <c r="G1775">
        <v>-19157.012293977099</v>
      </c>
      <c r="H1775">
        <v>4586.2674060229501</v>
      </c>
      <c r="I1775">
        <v>-13264.293193977101</v>
      </c>
      <c r="J1775">
        <v>34992.990340891803</v>
      </c>
      <c r="K1775">
        <v>-279709.38441553502</v>
      </c>
      <c r="L1775">
        <v>-312820.907215535</v>
      </c>
      <c r="M1775">
        <v>-4622.6624569944497</v>
      </c>
      <c r="N1775">
        <v>14594.2746430056</v>
      </c>
      <c r="O1775">
        <v>-7034.9057569944498</v>
      </c>
      <c r="P1775">
        <v>16191.8187430056</v>
      </c>
      <c r="Q1775">
        <v>9232.5639121861204</v>
      </c>
      <c r="R1775">
        <v>-2075.60163200843</v>
      </c>
      <c r="S1775">
        <v>-1732.2168320084299</v>
      </c>
      <c r="T1775">
        <v>401.24342407589501</v>
      </c>
      <c r="U1775">
        <v>50.487424075894602</v>
      </c>
      <c r="V1775">
        <v>328.05252407589501</v>
      </c>
      <c r="W1775">
        <v>233.05382407589499</v>
      </c>
      <c r="X1775">
        <v>-512.92007482073404</v>
      </c>
    </row>
    <row r="1776" spans="4:24" x14ac:dyDescent="0.25">
      <c r="D1776">
        <v>243667.817857963</v>
      </c>
      <c r="E1776">
        <v>344032.72725796298</v>
      </c>
      <c r="F1776">
        <v>-11610.0072139024</v>
      </c>
      <c r="G1776">
        <v>-19157.010413902401</v>
      </c>
      <c r="H1776">
        <v>4586.2662860975997</v>
      </c>
      <c r="I1776">
        <v>-13264.2939139024</v>
      </c>
      <c r="J1776">
        <v>34992.990188145101</v>
      </c>
      <c r="K1776">
        <v>-279709.38354082301</v>
      </c>
      <c r="L1776">
        <v>-312820.90804082301</v>
      </c>
      <c r="M1776">
        <v>-4622.6634076530599</v>
      </c>
      <c r="N1776">
        <v>14594.2729923469</v>
      </c>
      <c r="O1776">
        <v>-7034.9039076530598</v>
      </c>
      <c r="P1776">
        <v>16191.819592346899</v>
      </c>
      <c r="Q1776">
        <v>9232.5639150511997</v>
      </c>
      <c r="R1776">
        <v>-2075.60567333979</v>
      </c>
      <c r="S1776">
        <v>-1732.2108733397899</v>
      </c>
      <c r="T1776">
        <v>401.24284903299503</v>
      </c>
      <c r="U1776">
        <v>50.484049032994903</v>
      </c>
      <c r="V1776">
        <v>328.05284903299503</v>
      </c>
      <c r="W1776">
        <v>233.05734903299501</v>
      </c>
      <c r="X1776">
        <v>-512.91535612030702</v>
      </c>
    </row>
    <row r="1777" spans="4:24" x14ac:dyDescent="0.25">
      <c r="D1777">
        <v>243667.81685078799</v>
      </c>
      <c r="E1777">
        <v>344032.72915078799</v>
      </c>
      <c r="F1777">
        <v>-11610.006958796001</v>
      </c>
      <c r="G1777">
        <v>-19157.012958796</v>
      </c>
      <c r="H1777">
        <v>4586.2681412039701</v>
      </c>
      <c r="I1777">
        <v>-13264.293558796</v>
      </c>
      <c r="J1777">
        <v>34992.9898855145</v>
      </c>
      <c r="K1777">
        <v>-279709.38379127299</v>
      </c>
      <c r="L1777">
        <v>-312820.90629127302</v>
      </c>
      <c r="M1777">
        <v>-4622.66125838894</v>
      </c>
      <c r="N1777">
        <v>14594.274341611101</v>
      </c>
      <c r="O1777">
        <v>-7034.9043583889397</v>
      </c>
      <c r="P1777">
        <v>16191.8166416111</v>
      </c>
      <c r="Q1777">
        <v>9232.5621928033397</v>
      </c>
      <c r="R1777">
        <v>-2075.60551492379</v>
      </c>
      <c r="S1777">
        <v>-1732.2099149237899</v>
      </c>
      <c r="T1777">
        <v>401.243098819534</v>
      </c>
      <c r="U1777">
        <v>50.4759988195337</v>
      </c>
      <c r="V1777">
        <v>328.05749881953398</v>
      </c>
      <c r="W1777">
        <v>233.06039881953399</v>
      </c>
      <c r="X1777">
        <v>-512.92356257979895</v>
      </c>
    </row>
    <row r="1778" spans="4:24" x14ac:dyDescent="0.25">
      <c r="D1778">
        <v>243667.816668727</v>
      </c>
      <c r="E1778">
        <v>344032.72816872702</v>
      </c>
      <c r="F1778">
        <v>-11610.0064536562</v>
      </c>
      <c r="G1778">
        <v>-19157.012753656199</v>
      </c>
      <c r="H1778">
        <v>4586.2674463437797</v>
      </c>
      <c r="I1778">
        <v>-13264.293653656199</v>
      </c>
      <c r="J1778">
        <v>34992.991208002502</v>
      </c>
      <c r="K1778">
        <v>-279709.38574188802</v>
      </c>
      <c r="L1778">
        <v>-312820.90804188797</v>
      </c>
      <c r="M1778">
        <v>-4622.66365920517</v>
      </c>
      <c r="N1778">
        <v>14594.274940794799</v>
      </c>
      <c r="O1778">
        <v>-7034.9013592051697</v>
      </c>
      <c r="P1778">
        <v>16191.8155407948</v>
      </c>
      <c r="Q1778">
        <v>9232.5615204388396</v>
      </c>
      <c r="R1778">
        <v>-2075.6039317597501</v>
      </c>
      <c r="S1778">
        <v>-1732.21063175975</v>
      </c>
      <c r="T1778">
        <v>401.24219843656903</v>
      </c>
      <c r="U1778">
        <v>50.483998436569202</v>
      </c>
      <c r="V1778">
        <v>328.05699843656902</v>
      </c>
      <c r="W1778">
        <v>233.05369843656899</v>
      </c>
      <c r="X1778">
        <v>-512.91886919690103</v>
      </c>
    </row>
    <row r="1779" spans="4:24" x14ac:dyDescent="0.25">
      <c r="D1779">
        <v>243667.81488677999</v>
      </c>
      <c r="E1779">
        <v>344032.72888677899</v>
      </c>
      <c r="F1779">
        <v>-11610.0054234813</v>
      </c>
      <c r="G1779">
        <v>-19157.012523481299</v>
      </c>
      <c r="H1779">
        <v>4586.2651765186902</v>
      </c>
      <c r="I1779">
        <v>-13264.2927234813</v>
      </c>
      <c r="J1779">
        <v>34992.990680611299</v>
      </c>
      <c r="K1779">
        <v>-279709.38609267003</v>
      </c>
      <c r="L1779">
        <v>-312820.90809267003</v>
      </c>
      <c r="M1779">
        <v>-4622.6645601049504</v>
      </c>
      <c r="N1779">
        <v>14594.274539894999</v>
      </c>
      <c r="O1779">
        <v>-7034.90176010495</v>
      </c>
      <c r="P1779">
        <v>16191.817339895</v>
      </c>
      <c r="Q1779">
        <v>9232.56292295397</v>
      </c>
      <c r="R1779">
        <v>-2075.6035238468999</v>
      </c>
      <c r="S1779">
        <v>-1732.2170238469</v>
      </c>
      <c r="T1779">
        <v>401.24297288515203</v>
      </c>
      <c r="U1779">
        <v>50.482572885151498</v>
      </c>
      <c r="V1779">
        <v>328.05617288515202</v>
      </c>
      <c r="W1779">
        <v>233.05507288515199</v>
      </c>
      <c r="X1779">
        <v>-512.92037596935904</v>
      </c>
    </row>
    <row r="1780" spans="4:24" x14ac:dyDescent="0.25">
      <c r="D1780">
        <v>243667.81347994701</v>
      </c>
      <c r="E1780">
        <v>344032.73087994702</v>
      </c>
      <c r="F1780">
        <v>-11610.0059182696</v>
      </c>
      <c r="G1780">
        <v>-19157.011218269599</v>
      </c>
      <c r="H1780">
        <v>4586.2663817304501</v>
      </c>
      <c r="I1780">
        <v>-13264.2948182696</v>
      </c>
      <c r="J1780">
        <v>34992.991078343097</v>
      </c>
      <c r="K1780">
        <v>-279709.38759362098</v>
      </c>
      <c r="L1780">
        <v>-312820.90689362102</v>
      </c>
      <c r="M1780">
        <v>-4622.66348609126</v>
      </c>
      <c r="N1780">
        <v>14594.2724139087</v>
      </c>
      <c r="O1780">
        <v>-7034.9003860912599</v>
      </c>
      <c r="P1780">
        <v>16191.817113908701</v>
      </c>
      <c r="Q1780">
        <v>9232.5632753452501</v>
      </c>
      <c r="R1780">
        <v>-2075.6030411843199</v>
      </c>
      <c r="S1780">
        <v>-1732.2150411843199</v>
      </c>
      <c r="T1780">
        <v>401.23782216639199</v>
      </c>
      <c r="U1780">
        <v>50.4846221663921</v>
      </c>
      <c r="V1780">
        <v>328.059822166392</v>
      </c>
      <c r="W1780">
        <v>233.05442216639199</v>
      </c>
      <c r="X1780">
        <v>-512.92410789487803</v>
      </c>
    </row>
    <row r="1781" spans="4:24" x14ac:dyDescent="0.25">
      <c r="D1781">
        <v>243667.81562322899</v>
      </c>
      <c r="E1781">
        <v>344032.72762322897</v>
      </c>
      <c r="F1781">
        <v>-11610.005463019301</v>
      </c>
      <c r="G1781">
        <v>-19157.0135630193</v>
      </c>
      <c r="H1781">
        <v>4586.2669369806999</v>
      </c>
      <c r="I1781">
        <v>-13264.293563019301</v>
      </c>
      <c r="J1781">
        <v>34992.989326200302</v>
      </c>
      <c r="K1781">
        <v>-279709.386069745</v>
      </c>
      <c r="L1781">
        <v>-312820.90766974498</v>
      </c>
      <c r="M1781">
        <v>-4622.6657121671797</v>
      </c>
      <c r="N1781">
        <v>14594.276087832801</v>
      </c>
      <c r="O1781">
        <v>-7034.9010121671799</v>
      </c>
      <c r="P1781">
        <v>16191.8163878328</v>
      </c>
      <c r="Q1781">
        <v>9232.5654526091403</v>
      </c>
      <c r="R1781">
        <v>-2075.60475877098</v>
      </c>
      <c r="S1781">
        <v>-1732.2167587709801</v>
      </c>
      <c r="T1781">
        <v>401.24079628143301</v>
      </c>
      <c r="U1781">
        <v>50.478296281432598</v>
      </c>
      <c r="V1781">
        <v>328.05859628143298</v>
      </c>
      <c r="W1781">
        <v>233.05889628143299</v>
      </c>
      <c r="X1781">
        <v>-512.91941497111998</v>
      </c>
    </row>
    <row r="1782" spans="4:24" x14ac:dyDescent="0.25">
      <c r="D1782">
        <v>243667.81446662801</v>
      </c>
      <c r="E1782">
        <v>344032.72876662802</v>
      </c>
      <c r="F1782">
        <v>-11610.0052827289</v>
      </c>
      <c r="G1782">
        <v>-19157.0150827289</v>
      </c>
      <c r="H1782">
        <v>4586.2685172710899</v>
      </c>
      <c r="I1782">
        <v>-13264.2938827289</v>
      </c>
      <c r="J1782">
        <v>34992.992824185203</v>
      </c>
      <c r="K1782">
        <v>-279709.379846044</v>
      </c>
      <c r="L1782">
        <v>-312820.90584604401</v>
      </c>
      <c r="M1782">
        <v>-4622.66143833567</v>
      </c>
      <c r="N1782">
        <v>14594.278161664301</v>
      </c>
      <c r="O1782">
        <v>-7034.9084383356703</v>
      </c>
      <c r="P1782">
        <v>16191.8175616643</v>
      </c>
      <c r="Q1782">
        <v>9232.5620547422404</v>
      </c>
      <c r="R1782">
        <v>-2075.6034766058101</v>
      </c>
      <c r="S1782">
        <v>-1732.21367660581</v>
      </c>
      <c r="T1782">
        <v>401.24202023135899</v>
      </c>
      <c r="U1782">
        <v>50.477720231359399</v>
      </c>
      <c r="V1782">
        <v>328.05732023135897</v>
      </c>
      <c r="W1782">
        <v>233.05942023135901</v>
      </c>
      <c r="X1782">
        <v>-512.91992219581698</v>
      </c>
    </row>
    <row r="1783" spans="4:24" x14ac:dyDescent="0.25">
      <c r="D1783">
        <v>243667.81423514301</v>
      </c>
      <c r="E1783">
        <v>344032.72873514303</v>
      </c>
      <c r="F1783">
        <v>-11610.0060773968</v>
      </c>
      <c r="G1783">
        <v>-19157.012377396801</v>
      </c>
      <c r="H1783">
        <v>4586.2680226031698</v>
      </c>
      <c r="I1783">
        <v>-13264.2953773968</v>
      </c>
      <c r="J1783">
        <v>34992.992072299799</v>
      </c>
      <c r="K1783">
        <v>-279709.38147251902</v>
      </c>
      <c r="L1783">
        <v>-312820.90467251901</v>
      </c>
      <c r="M1783">
        <v>-4622.6604645997504</v>
      </c>
      <c r="N1783">
        <v>14594.2765354003</v>
      </c>
      <c r="O1783">
        <v>-7034.9098645997501</v>
      </c>
      <c r="P1783">
        <v>16191.8197354003</v>
      </c>
      <c r="Q1783">
        <v>9232.5614817412297</v>
      </c>
      <c r="R1783">
        <v>-2075.6084696877101</v>
      </c>
      <c r="S1783">
        <v>-1732.21126968771</v>
      </c>
      <c r="T1783">
        <v>401.243419017181</v>
      </c>
      <c r="U1783">
        <v>50.482019017180697</v>
      </c>
      <c r="V1783">
        <v>328.05311901718102</v>
      </c>
      <c r="W1783">
        <v>233.057819017181</v>
      </c>
      <c r="X1783">
        <v>-512.91577956683295</v>
      </c>
    </row>
    <row r="1784" spans="4:24" x14ac:dyDescent="0.25">
      <c r="D1784">
        <v>243667.81477877399</v>
      </c>
      <c r="E1784">
        <v>344032.73137877398</v>
      </c>
      <c r="F1784">
        <v>-11610.0063720216</v>
      </c>
      <c r="G1784">
        <v>-19157.0140720216</v>
      </c>
      <c r="H1784">
        <v>4586.2670279783597</v>
      </c>
      <c r="I1784">
        <v>-13264.2924720216</v>
      </c>
      <c r="J1784">
        <v>34992.991345546303</v>
      </c>
      <c r="K1784">
        <v>-279709.37879917299</v>
      </c>
      <c r="L1784">
        <v>-312820.907199173</v>
      </c>
      <c r="M1784">
        <v>-4622.6627159623304</v>
      </c>
      <c r="N1784">
        <v>14594.2823840377</v>
      </c>
      <c r="O1784">
        <v>-7034.9111159623299</v>
      </c>
      <c r="P1784">
        <v>16191.8174840377</v>
      </c>
      <c r="Q1784">
        <v>9232.5642586028407</v>
      </c>
      <c r="R1784">
        <v>-2075.6081880155498</v>
      </c>
      <c r="S1784">
        <v>-1732.21438801555</v>
      </c>
      <c r="T1784">
        <v>401.24331763986203</v>
      </c>
      <c r="U1784">
        <v>50.477717639861702</v>
      </c>
      <c r="V1784">
        <v>328.055017639862</v>
      </c>
      <c r="W1784">
        <v>233.060217639862</v>
      </c>
      <c r="X1784">
        <v>-512.92218708213704</v>
      </c>
    </row>
    <row r="1785" spans="4:24" x14ac:dyDescent="0.25">
      <c r="D1785">
        <v>243667.81642252201</v>
      </c>
      <c r="E1785">
        <v>344032.73232252197</v>
      </c>
      <c r="F1785">
        <v>-11610.003441602101</v>
      </c>
      <c r="G1785">
        <v>-19157.012041602102</v>
      </c>
      <c r="H1785">
        <v>4586.2633583979296</v>
      </c>
      <c r="I1785">
        <v>-13264.293841602101</v>
      </c>
      <c r="J1785">
        <v>34992.987743926598</v>
      </c>
      <c r="K1785">
        <v>-279709.38172600901</v>
      </c>
      <c r="L1785">
        <v>-312820.90672600898</v>
      </c>
      <c r="M1785">
        <v>-4622.66219242634</v>
      </c>
      <c r="N1785">
        <v>14594.278507573699</v>
      </c>
      <c r="O1785">
        <v>-7034.9128924263396</v>
      </c>
      <c r="P1785">
        <v>16191.8227075737</v>
      </c>
      <c r="Q1785">
        <v>9232.5681103239294</v>
      </c>
      <c r="R1785">
        <v>-2075.6086815881299</v>
      </c>
      <c r="S1785">
        <v>-1732.20598158813</v>
      </c>
      <c r="T1785">
        <v>401.24459110035599</v>
      </c>
      <c r="U1785">
        <v>50.482891100355999</v>
      </c>
      <c r="V1785">
        <v>328.05029110035599</v>
      </c>
      <c r="W1785">
        <v>233.058391100356</v>
      </c>
      <c r="X1785">
        <v>-512.92384473976495</v>
      </c>
    </row>
    <row r="1786" spans="4:24" x14ac:dyDescent="0.25">
      <c r="D1786">
        <v>243667.81519138801</v>
      </c>
      <c r="E1786">
        <v>344032.73479138798</v>
      </c>
      <c r="F1786">
        <v>-11610.0044361369</v>
      </c>
      <c r="G1786">
        <v>-19157.010536136899</v>
      </c>
      <c r="H1786">
        <v>4586.2603638630899</v>
      </c>
      <c r="I1786">
        <v>-13264.2914361369</v>
      </c>
      <c r="J1786">
        <v>34992.991342442401</v>
      </c>
      <c r="K1786">
        <v>-279709.38037803001</v>
      </c>
      <c r="L1786">
        <v>-312820.90557802998</v>
      </c>
      <c r="M1786">
        <v>-4622.6592189947696</v>
      </c>
      <c r="N1786">
        <v>14594.278381005201</v>
      </c>
      <c r="O1786">
        <v>-7034.9136189947703</v>
      </c>
      <c r="P1786">
        <v>16191.8206810052</v>
      </c>
      <c r="Q1786">
        <v>9232.5670119012902</v>
      </c>
      <c r="R1786">
        <v>-2075.61122540418</v>
      </c>
      <c r="S1786">
        <v>-1732.1977254041799</v>
      </c>
      <c r="T1786">
        <v>401.24108939969</v>
      </c>
      <c r="U1786">
        <v>50.4857893996898</v>
      </c>
      <c r="V1786">
        <v>328.04558939969002</v>
      </c>
      <c r="W1786">
        <v>233.06358939968999</v>
      </c>
      <c r="X1786">
        <v>-512.92192753780398</v>
      </c>
    </row>
    <row r="1787" spans="4:24" x14ac:dyDescent="0.25">
      <c r="D1787">
        <v>243667.81598537101</v>
      </c>
      <c r="E1787">
        <v>344032.73668537103</v>
      </c>
      <c r="F1787">
        <v>-11610.0038056251</v>
      </c>
      <c r="G1787">
        <v>-19157.011905625099</v>
      </c>
      <c r="H1787">
        <v>4586.2597943749397</v>
      </c>
      <c r="I1787">
        <v>-13264.2902056251</v>
      </c>
      <c r="J1787">
        <v>34992.989966095498</v>
      </c>
      <c r="K1787">
        <v>-279709.38203023799</v>
      </c>
      <c r="L1787">
        <v>-312820.90653023799</v>
      </c>
      <c r="M1787">
        <v>-4622.6594706706701</v>
      </c>
      <c r="N1787">
        <v>14594.2772293293</v>
      </c>
      <c r="O1787">
        <v>-7034.9119706706697</v>
      </c>
      <c r="P1787">
        <v>16191.820529329299</v>
      </c>
      <c r="Q1787">
        <v>9232.5658633317798</v>
      </c>
      <c r="R1787">
        <v>-2075.6047194624198</v>
      </c>
      <c r="S1787">
        <v>-1732.2047194624199</v>
      </c>
      <c r="T1787">
        <v>401.24146253894298</v>
      </c>
      <c r="U1787">
        <v>50.483062538943003</v>
      </c>
      <c r="V1787">
        <v>328.05036253894298</v>
      </c>
      <c r="W1787">
        <v>233.06106253894299</v>
      </c>
      <c r="X1787">
        <v>-512.92533547441303</v>
      </c>
    </row>
    <row r="1788" spans="4:24" x14ac:dyDescent="0.25">
      <c r="D1788">
        <v>243667.815254471</v>
      </c>
      <c r="E1788">
        <v>344032.73455447098</v>
      </c>
      <c r="F1788">
        <v>-11610.0056000655</v>
      </c>
      <c r="G1788">
        <v>-19157.0087000655</v>
      </c>
      <c r="H1788">
        <v>4586.2599999345202</v>
      </c>
      <c r="I1788">
        <v>-13264.2919000655</v>
      </c>
      <c r="J1788">
        <v>34992.990614887502</v>
      </c>
      <c r="K1788">
        <v>-279709.38155763497</v>
      </c>
      <c r="L1788">
        <v>-312820.90645763499</v>
      </c>
      <c r="M1788">
        <v>-4622.65967245715</v>
      </c>
      <c r="N1788">
        <v>14594.276527542899</v>
      </c>
      <c r="O1788">
        <v>-7034.9111724571503</v>
      </c>
      <c r="P1788">
        <v>16191.820727542899</v>
      </c>
      <c r="Q1788">
        <v>9232.5682396121902</v>
      </c>
      <c r="R1788">
        <v>-2075.6129887614802</v>
      </c>
      <c r="S1788">
        <v>-1732.20278876149</v>
      </c>
      <c r="T1788">
        <v>401.24408551930298</v>
      </c>
      <c r="U1788">
        <v>50.477685519302703</v>
      </c>
      <c r="V1788">
        <v>328.05118551930298</v>
      </c>
      <c r="W1788">
        <v>233.06288551930299</v>
      </c>
      <c r="X1788">
        <v>-512.92381854776397</v>
      </c>
    </row>
    <row r="1789" spans="4:24" x14ac:dyDescent="0.25">
      <c r="D1789">
        <v>243667.81532368899</v>
      </c>
      <c r="E1789">
        <v>344032.73462368897</v>
      </c>
      <c r="F1789">
        <v>-11610.0057194572</v>
      </c>
      <c r="G1789">
        <v>-19157.0122194572</v>
      </c>
      <c r="H1789">
        <v>4586.2616805427697</v>
      </c>
      <c r="I1789">
        <v>-13264.290019457199</v>
      </c>
      <c r="J1789">
        <v>34992.992188819699</v>
      </c>
      <c r="K1789">
        <v>-279709.38098522398</v>
      </c>
      <c r="L1789">
        <v>-312820.90778522397</v>
      </c>
      <c r="M1789">
        <v>-4622.6608493574104</v>
      </c>
      <c r="N1789">
        <v>14594.2786506426</v>
      </c>
      <c r="O1789">
        <v>-7034.9114493574098</v>
      </c>
      <c r="P1789">
        <v>16191.820150642599</v>
      </c>
      <c r="Q1789">
        <v>9232.5656407392307</v>
      </c>
      <c r="R1789">
        <v>-2075.6141082999102</v>
      </c>
      <c r="S1789">
        <v>-1732.1994082999099</v>
      </c>
      <c r="T1789">
        <v>401.24340834209897</v>
      </c>
      <c r="U1789">
        <v>50.480908342098601</v>
      </c>
      <c r="V1789">
        <v>328.05230834209902</v>
      </c>
      <c r="W1789">
        <v>233.05910834209899</v>
      </c>
      <c r="X1789">
        <v>-512.92135175599401</v>
      </c>
    </row>
    <row r="1790" spans="4:24" x14ac:dyDescent="0.25">
      <c r="D1790">
        <v>243667.81684302399</v>
      </c>
      <c r="E1790">
        <v>344032.73234302399</v>
      </c>
      <c r="F1790">
        <v>-11610.0061887994</v>
      </c>
      <c r="G1790">
        <v>-19157.010788799402</v>
      </c>
      <c r="H1790">
        <v>4586.26301120058</v>
      </c>
      <c r="I1790">
        <v>-13264.2923887994</v>
      </c>
      <c r="J1790">
        <v>34992.9927878936</v>
      </c>
      <c r="K1790">
        <v>-279709.38143800898</v>
      </c>
      <c r="L1790">
        <v>-312820.908938009</v>
      </c>
      <c r="M1790">
        <v>-4622.6596263746997</v>
      </c>
      <c r="N1790">
        <v>14594.2789736253</v>
      </c>
      <c r="O1790">
        <v>-7034.9121263747002</v>
      </c>
      <c r="P1790">
        <v>16191.8193736253</v>
      </c>
      <c r="Q1790">
        <v>9232.5670167096196</v>
      </c>
      <c r="R1790">
        <v>-2075.6111030761099</v>
      </c>
      <c r="S1790">
        <v>-1732.2051030761099</v>
      </c>
      <c r="T1790">
        <v>401.24538100878101</v>
      </c>
      <c r="U1790">
        <v>50.479681008780801</v>
      </c>
      <c r="V1790">
        <v>328.05438100878098</v>
      </c>
      <c r="W1790">
        <v>233.05618100878101</v>
      </c>
      <c r="X1790">
        <v>-512.92356009718696</v>
      </c>
    </row>
    <row r="1791" spans="4:24" x14ac:dyDescent="0.25">
      <c r="D1791">
        <v>243667.81386247699</v>
      </c>
      <c r="E1791">
        <v>344032.73336247698</v>
      </c>
      <c r="F1791">
        <v>-11610.0050330913</v>
      </c>
      <c r="G1791">
        <v>-19157.012433091299</v>
      </c>
      <c r="H1791">
        <v>4586.2641669086797</v>
      </c>
      <c r="I1791">
        <v>-13264.2931330913</v>
      </c>
      <c r="J1791">
        <v>34992.993687110502</v>
      </c>
      <c r="K1791">
        <v>-279709.37914099201</v>
      </c>
      <c r="L1791">
        <v>-312820.90504099202</v>
      </c>
      <c r="M1791">
        <v>-4622.6596285124197</v>
      </c>
      <c r="N1791">
        <v>14594.278571487601</v>
      </c>
      <c r="O1791">
        <v>-7034.9130285124202</v>
      </c>
      <c r="P1791">
        <v>16191.820771487601</v>
      </c>
      <c r="Q1791">
        <v>9232.5636175199597</v>
      </c>
      <c r="R1791">
        <v>-2075.6176730883699</v>
      </c>
      <c r="S1791">
        <v>-1732.2020730883701</v>
      </c>
      <c r="T1791">
        <v>401.241653520895</v>
      </c>
      <c r="U1791">
        <v>50.479753520894803</v>
      </c>
      <c r="V1791">
        <v>328.05715352089499</v>
      </c>
      <c r="W1791">
        <v>233.05695352089501</v>
      </c>
      <c r="X1791">
        <v>-512.91891856940003</v>
      </c>
    </row>
    <row r="1792" spans="4:24" x14ac:dyDescent="0.25">
      <c r="D1792">
        <v>243667.81390704701</v>
      </c>
      <c r="E1792">
        <v>344032.73530704802</v>
      </c>
      <c r="F1792">
        <v>-11610.0057273322</v>
      </c>
      <c r="G1792">
        <v>-19157.011727332199</v>
      </c>
      <c r="H1792">
        <v>4586.2625726678398</v>
      </c>
      <c r="I1792">
        <v>-13264.291627332201</v>
      </c>
      <c r="J1792">
        <v>34992.9934114715</v>
      </c>
      <c r="K1792">
        <v>-279709.38036917598</v>
      </c>
      <c r="L1792">
        <v>-312820.90846917598</v>
      </c>
      <c r="M1792">
        <v>-4622.6602557738797</v>
      </c>
      <c r="N1792">
        <v>14594.277244226099</v>
      </c>
      <c r="O1792">
        <v>-7034.9076557738799</v>
      </c>
      <c r="P1792">
        <v>16191.817444226101</v>
      </c>
      <c r="Q1792">
        <v>9232.5620681668606</v>
      </c>
      <c r="R1792">
        <v>-2075.6085433347498</v>
      </c>
      <c r="S1792">
        <v>-1732.2149433347499</v>
      </c>
      <c r="T1792">
        <v>401.24117588013098</v>
      </c>
      <c r="U1792">
        <v>50.480775880131397</v>
      </c>
      <c r="V1792">
        <v>328.05277588013098</v>
      </c>
      <c r="W1792">
        <v>233.06067588013099</v>
      </c>
      <c r="X1792">
        <v>-512.92075217061301</v>
      </c>
    </row>
    <row r="1793" spans="4:24" x14ac:dyDescent="0.25">
      <c r="D1793">
        <v>243667.81515173501</v>
      </c>
      <c r="E1793">
        <v>344032.731151735</v>
      </c>
      <c r="F1793">
        <v>-11610.0068715215</v>
      </c>
      <c r="G1793">
        <v>-19157.0112715215</v>
      </c>
      <c r="H1793">
        <v>4586.2629284785398</v>
      </c>
      <c r="I1793">
        <v>-13264.2913715215</v>
      </c>
      <c r="J1793">
        <v>34992.994460977701</v>
      </c>
      <c r="K1793">
        <v>-279709.37962256401</v>
      </c>
      <c r="L1793">
        <v>-312820.90562256402</v>
      </c>
      <c r="M1793">
        <v>-4622.6603831627099</v>
      </c>
      <c r="N1793">
        <v>14594.2787168373</v>
      </c>
      <c r="O1793">
        <v>-7034.9082831627102</v>
      </c>
      <c r="P1793">
        <v>16191.816816837299</v>
      </c>
      <c r="Q1793">
        <v>9232.5612186468206</v>
      </c>
      <c r="R1793">
        <v>-2075.60988881306</v>
      </c>
      <c r="S1793">
        <v>-1732.2119888130601</v>
      </c>
      <c r="T1793">
        <v>401.23929808841501</v>
      </c>
      <c r="U1793">
        <v>50.4809980884149</v>
      </c>
      <c r="V1793">
        <v>328.05429808841501</v>
      </c>
      <c r="W1793">
        <v>233.06069808841499</v>
      </c>
      <c r="X1793">
        <v>-512.91701089864705</v>
      </c>
    </row>
    <row r="1794" spans="4:24" x14ac:dyDescent="0.25">
      <c r="D1794">
        <v>243667.81337153999</v>
      </c>
      <c r="E1794">
        <v>344032.73017154</v>
      </c>
      <c r="F1794">
        <v>-11610.0080656587</v>
      </c>
      <c r="G1794">
        <v>-19157.012265658701</v>
      </c>
      <c r="H1794">
        <v>4586.2665343413501</v>
      </c>
      <c r="I1794">
        <v>-13264.292865658699</v>
      </c>
      <c r="J1794">
        <v>34992.993010630002</v>
      </c>
      <c r="K1794">
        <v>-279709.38085115998</v>
      </c>
      <c r="L1794">
        <v>-312820.90655115998</v>
      </c>
      <c r="M1794">
        <v>-4622.6586106823197</v>
      </c>
      <c r="N1794">
        <v>14594.274989317701</v>
      </c>
      <c r="O1794">
        <v>-7034.90741068232</v>
      </c>
      <c r="P1794">
        <v>16191.8179893177</v>
      </c>
      <c r="Q1794">
        <v>9232.5622189564892</v>
      </c>
      <c r="R1794">
        <v>-2075.6149595209399</v>
      </c>
      <c r="S1794">
        <v>-1732.2102595209401</v>
      </c>
      <c r="T1794">
        <v>401.23637014778598</v>
      </c>
      <c r="U1794">
        <v>50.482070147785898</v>
      </c>
      <c r="V1794">
        <v>328.05727014778603</v>
      </c>
      <c r="W1794">
        <v>233.05947014778599</v>
      </c>
      <c r="X1794">
        <v>-512.91901975128303</v>
      </c>
    </row>
    <row r="1795" spans="4:24" x14ac:dyDescent="0.25">
      <c r="D1795">
        <v>243667.81241645999</v>
      </c>
      <c r="E1795">
        <v>344032.73201645998</v>
      </c>
      <c r="F1795">
        <v>-11610.004659743299</v>
      </c>
      <c r="G1795">
        <v>-19157.013759743299</v>
      </c>
      <c r="H1795">
        <v>4586.2657402567102</v>
      </c>
      <c r="I1795">
        <v>-13264.294059743301</v>
      </c>
      <c r="J1795">
        <v>34992.990910429398</v>
      </c>
      <c r="K1795">
        <v>-279709.37935496698</v>
      </c>
      <c r="L1795">
        <v>-312820.90705496701</v>
      </c>
      <c r="M1795">
        <v>-4622.6616883363304</v>
      </c>
      <c r="N1795">
        <v>14594.278411663699</v>
      </c>
      <c r="O1795">
        <v>-7034.9081883363297</v>
      </c>
      <c r="P1795">
        <v>16191.8185116637</v>
      </c>
      <c r="Q1795">
        <v>9232.5634690924308</v>
      </c>
      <c r="R1795">
        <v>-2075.6120304557799</v>
      </c>
      <c r="S1795">
        <v>-1732.20833045578</v>
      </c>
      <c r="T1795">
        <v>401.24506706045798</v>
      </c>
      <c r="U1795">
        <v>50.476167060458401</v>
      </c>
      <c r="V1795">
        <v>328.05606706045802</v>
      </c>
      <c r="W1795">
        <v>233.05776706045799</v>
      </c>
      <c r="X1795">
        <v>-512.91960372621702</v>
      </c>
    </row>
    <row r="1796" spans="4:24" x14ac:dyDescent="0.25">
      <c r="D1796">
        <v>243667.81141149701</v>
      </c>
      <c r="E1796">
        <v>344032.73081149702</v>
      </c>
      <c r="F1796">
        <v>-11610.005603775</v>
      </c>
      <c r="G1796">
        <v>-19157.015103775</v>
      </c>
      <c r="H1796">
        <v>4586.2682962249901</v>
      </c>
      <c r="I1796">
        <v>-13264.294403775</v>
      </c>
      <c r="J1796">
        <v>34992.991510376698</v>
      </c>
      <c r="K1796">
        <v>-279709.38200898602</v>
      </c>
      <c r="L1796">
        <v>-312820.90670898597</v>
      </c>
      <c r="M1796">
        <v>-4622.6591661282901</v>
      </c>
      <c r="N1796">
        <v>14594.2775338717</v>
      </c>
      <c r="O1796">
        <v>-7034.9093661282895</v>
      </c>
      <c r="P1796">
        <v>16191.8181338717</v>
      </c>
      <c r="Q1796">
        <v>9232.5642440512802</v>
      </c>
      <c r="R1796">
        <v>-2075.61292661479</v>
      </c>
      <c r="S1796">
        <v>-1732.2103266147899</v>
      </c>
      <c r="T1796">
        <v>401.24453882879698</v>
      </c>
      <c r="U1796">
        <v>50.477738828797101</v>
      </c>
      <c r="V1796">
        <v>328.056938828797</v>
      </c>
      <c r="W1796">
        <v>233.05573882879699</v>
      </c>
      <c r="X1796">
        <v>-512.91946282105903</v>
      </c>
    </row>
    <row r="1797" spans="4:24" x14ac:dyDescent="0.25">
      <c r="D1797">
        <v>243667.81195664901</v>
      </c>
      <c r="E1797">
        <v>344032.73055664898</v>
      </c>
      <c r="F1797">
        <v>-11610.008847753599</v>
      </c>
      <c r="G1797">
        <v>-19157.012947753599</v>
      </c>
      <c r="H1797">
        <v>4586.2684522464497</v>
      </c>
      <c r="I1797">
        <v>-13264.293547753599</v>
      </c>
      <c r="J1797">
        <v>34992.990135472501</v>
      </c>
      <c r="K1797">
        <v>-279709.38148822199</v>
      </c>
      <c r="L1797">
        <v>-312820.90658822202</v>
      </c>
      <c r="M1797">
        <v>-4622.6599940617198</v>
      </c>
      <c r="N1797">
        <v>14594.2773059383</v>
      </c>
      <c r="O1797">
        <v>-7034.9083940617202</v>
      </c>
      <c r="P1797">
        <v>16191.818305938301</v>
      </c>
      <c r="Q1797">
        <v>9232.5689688298207</v>
      </c>
      <c r="R1797">
        <v>-2075.6166729950901</v>
      </c>
      <c r="S1797">
        <v>-1732.20957299509</v>
      </c>
      <c r="T1797">
        <v>401.24101045527902</v>
      </c>
      <c r="U1797">
        <v>50.478810455278499</v>
      </c>
      <c r="V1797">
        <v>328.05771045527899</v>
      </c>
      <c r="W1797">
        <v>233.05731045527801</v>
      </c>
      <c r="X1797">
        <v>-512.92537203341101</v>
      </c>
    </row>
    <row r="1798" spans="4:24" x14ac:dyDescent="0.25">
      <c r="D1798">
        <v>243667.812451915</v>
      </c>
      <c r="E1798">
        <v>344032.72895191499</v>
      </c>
      <c r="F1798">
        <v>-11610.010041678701</v>
      </c>
      <c r="G1798">
        <v>-19157.011341678699</v>
      </c>
      <c r="H1798">
        <v>4586.2685583212697</v>
      </c>
      <c r="I1798">
        <v>-13264.2941416787</v>
      </c>
      <c r="J1798">
        <v>34992.988960717397</v>
      </c>
      <c r="K1798">
        <v>-279709.381467678</v>
      </c>
      <c r="L1798">
        <v>-312820.904767678</v>
      </c>
      <c r="M1798">
        <v>-4622.6570221400098</v>
      </c>
      <c r="N1798">
        <v>14594.275477859999</v>
      </c>
      <c r="O1798">
        <v>-7034.9115221400098</v>
      </c>
      <c r="P1798">
        <v>16191.82037786</v>
      </c>
      <c r="Q1798">
        <v>9232.5658684249702</v>
      </c>
      <c r="R1798">
        <v>-2075.61066959356</v>
      </c>
      <c r="S1798">
        <v>-1732.2071695935599</v>
      </c>
      <c r="T1798">
        <v>401.23825694256999</v>
      </c>
      <c r="U1798">
        <v>50.482556942570099</v>
      </c>
      <c r="V1798">
        <v>328.05365694257</v>
      </c>
      <c r="W1798">
        <v>233.06025694256999</v>
      </c>
      <c r="X1798">
        <v>-512.92350636078595</v>
      </c>
    </row>
    <row r="1799" spans="4:24" x14ac:dyDescent="0.25">
      <c r="D1799">
        <v>243667.81207229599</v>
      </c>
      <c r="E1799">
        <v>344032.727872296</v>
      </c>
      <c r="F1799">
        <v>-11610.0091105506</v>
      </c>
      <c r="G1799">
        <v>-19157.014510550602</v>
      </c>
      <c r="H1799">
        <v>4586.26958944944</v>
      </c>
      <c r="I1799">
        <v>-13264.2930105506</v>
      </c>
      <c r="J1799">
        <v>34992.9890111118</v>
      </c>
      <c r="K1799">
        <v>-279709.38339735498</v>
      </c>
      <c r="L1799">
        <v>-312820.90529735503</v>
      </c>
      <c r="M1799">
        <v>-4622.6617753665196</v>
      </c>
      <c r="N1799">
        <v>14594.2778246335</v>
      </c>
      <c r="O1799">
        <v>-7034.9086753665197</v>
      </c>
      <c r="P1799">
        <v>16191.8200246335</v>
      </c>
      <c r="Q1799">
        <v>9232.5661928337504</v>
      </c>
      <c r="R1799">
        <v>-2075.61649140691</v>
      </c>
      <c r="S1799">
        <v>-1732.20619140691</v>
      </c>
      <c r="T1799">
        <v>401.24222829348997</v>
      </c>
      <c r="U1799">
        <v>50.478828293489798</v>
      </c>
      <c r="V1799">
        <v>328.05592829349001</v>
      </c>
      <c r="W1799">
        <v>233.05762829349001</v>
      </c>
      <c r="X1799">
        <v>-512.92109080059595</v>
      </c>
    </row>
    <row r="1800" spans="4:24" x14ac:dyDescent="0.25">
      <c r="D1800">
        <v>243667.81211778999</v>
      </c>
      <c r="E1800">
        <v>344032.72801779001</v>
      </c>
      <c r="F1800">
        <v>-11610.010479369201</v>
      </c>
      <c r="G1800">
        <v>-19157.0103793692</v>
      </c>
      <c r="H1800">
        <v>4586.2658206308397</v>
      </c>
      <c r="I1800">
        <v>-13264.292079369199</v>
      </c>
      <c r="J1800">
        <v>34992.991111656003</v>
      </c>
      <c r="K1800">
        <v>-279709.38052725699</v>
      </c>
      <c r="L1800">
        <v>-312820.90762725699</v>
      </c>
      <c r="M1800">
        <v>-4622.6612537444998</v>
      </c>
      <c r="N1800">
        <v>14594.276946255501</v>
      </c>
      <c r="O1800">
        <v>-7034.9095537445</v>
      </c>
      <c r="P1800">
        <v>16191.8213462555</v>
      </c>
      <c r="Q1800">
        <v>9232.5692170532893</v>
      </c>
      <c r="R1800">
        <v>-2075.6179884317798</v>
      </c>
      <c r="S1800">
        <v>-1732.20718843178</v>
      </c>
      <c r="T1800">
        <v>401.24489951093199</v>
      </c>
      <c r="U1800">
        <v>50.475999510932297</v>
      </c>
      <c r="V1800">
        <v>328.05459951093201</v>
      </c>
      <c r="W1800">
        <v>233.05899951093201</v>
      </c>
      <c r="X1800">
        <v>-512.92880035020596</v>
      </c>
    </row>
    <row r="1801" spans="4:24" x14ac:dyDescent="0.25">
      <c r="D1801">
        <v>243667.81466339499</v>
      </c>
      <c r="E1801">
        <v>344032.72666339501</v>
      </c>
      <c r="F1801">
        <v>-11610.007698134799</v>
      </c>
      <c r="G1801">
        <v>-19157.012498134802</v>
      </c>
      <c r="H1801">
        <v>4586.2666018651698</v>
      </c>
      <c r="I1801">
        <v>-13264.2935981348</v>
      </c>
      <c r="J1801">
        <v>34992.989962350199</v>
      </c>
      <c r="K1801">
        <v>-279709.38218238601</v>
      </c>
      <c r="L1801">
        <v>-312820.90438238601</v>
      </c>
      <c r="M1801">
        <v>-4622.663707277</v>
      </c>
      <c r="N1801">
        <v>14594.279692722999</v>
      </c>
      <c r="O1801">
        <v>-7034.9066072770001</v>
      </c>
      <c r="P1801">
        <v>16191.818192723</v>
      </c>
      <c r="Q1801">
        <v>9232.5626660808794</v>
      </c>
      <c r="R1801">
        <v>-2075.61733566474</v>
      </c>
      <c r="S1801">
        <v>-1732.2067356647401</v>
      </c>
      <c r="T1801">
        <v>401.24439559771997</v>
      </c>
      <c r="U1801">
        <v>50.475895597719799</v>
      </c>
      <c r="V1801">
        <v>328.05589559772</v>
      </c>
      <c r="W1801">
        <v>233.05819559771999</v>
      </c>
      <c r="X1801">
        <v>-512.92463500704298</v>
      </c>
    </row>
    <row r="1802" spans="4:24" x14ac:dyDescent="0.25">
      <c r="D1802">
        <v>243667.81628411199</v>
      </c>
      <c r="E1802">
        <v>344032.72848411201</v>
      </c>
      <c r="F1802">
        <v>-11610.007416848001</v>
      </c>
      <c r="G1802">
        <v>-19157.011416847999</v>
      </c>
      <c r="H1802">
        <v>4586.2635831520402</v>
      </c>
      <c r="I1802">
        <v>-13264.292016848</v>
      </c>
      <c r="J1802">
        <v>34992.990813194301</v>
      </c>
      <c r="K1802">
        <v>-279709.38226274401</v>
      </c>
      <c r="L1802">
        <v>-312820.90646274399</v>
      </c>
      <c r="M1802">
        <v>-4622.6641609669796</v>
      </c>
      <c r="N1802">
        <v>14594.279439033</v>
      </c>
      <c r="O1802">
        <v>-7034.9058609669801</v>
      </c>
      <c r="P1802">
        <v>16191.818239033</v>
      </c>
      <c r="Q1802">
        <v>9232.5648149139306</v>
      </c>
      <c r="R1802">
        <v>-2075.6137581023399</v>
      </c>
      <c r="S1802">
        <v>-1732.20575810234</v>
      </c>
      <c r="T1802">
        <v>401.24239155659899</v>
      </c>
      <c r="U1802">
        <v>50.476691556599398</v>
      </c>
      <c r="V1802">
        <v>328.05719155659898</v>
      </c>
      <c r="W1802">
        <v>233.05799155659901</v>
      </c>
      <c r="X1802">
        <v>-512.92646976865103</v>
      </c>
    </row>
    <row r="1803" spans="4:24" x14ac:dyDescent="0.25">
      <c r="D1803">
        <v>243667.815129939</v>
      </c>
      <c r="E1803">
        <v>344032.729229939</v>
      </c>
      <c r="F1803">
        <v>-11610.007985509101</v>
      </c>
      <c r="G1803">
        <v>-19157.008585509098</v>
      </c>
      <c r="H1803">
        <v>4586.2611144908997</v>
      </c>
      <c r="I1803">
        <v>-13264.291885509099</v>
      </c>
      <c r="J1803">
        <v>34992.9920641883</v>
      </c>
      <c r="K1803">
        <v>-279709.384618335</v>
      </c>
      <c r="L1803">
        <v>-312820.90841833502</v>
      </c>
      <c r="M1803">
        <v>-4622.6634648173103</v>
      </c>
      <c r="N1803">
        <v>14594.2763351827</v>
      </c>
      <c r="O1803">
        <v>-7034.9027648173096</v>
      </c>
      <c r="P1803">
        <v>16191.817635182701</v>
      </c>
      <c r="Q1803">
        <v>9232.5622385499792</v>
      </c>
      <c r="R1803">
        <v>-2075.61385574118</v>
      </c>
      <c r="S1803">
        <v>-1732.2093557411799</v>
      </c>
      <c r="T1803">
        <v>401.242337390194</v>
      </c>
      <c r="U1803">
        <v>50.478737390194397</v>
      </c>
      <c r="V1803">
        <v>328.052337390194</v>
      </c>
      <c r="W1803">
        <v>233.06073739019399</v>
      </c>
      <c r="X1803">
        <v>-512.924504632751</v>
      </c>
    </row>
    <row r="1804" spans="4:24" x14ac:dyDescent="0.25">
      <c r="D1804">
        <v>243667.812700874</v>
      </c>
      <c r="E1804">
        <v>344032.73100087402</v>
      </c>
      <c r="F1804">
        <v>-11610.0045791188</v>
      </c>
      <c r="G1804">
        <v>-19157.012379118802</v>
      </c>
      <c r="H1804">
        <v>4586.2615208812103</v>
      </c>
      <c r="I1804">
        <v>-13264.2919791188</v>
      </c>
      <c r="J1804">
        <v>34992.991115332101</v>
      </c>
      <c r="K1804">
        <v>-279709.38339916099</v>
      </c>
      <c r="L1804">
        <v>-312820.90679916099</v>
      </c>
      <c r="M1804">
        <v>-4622.6622438307604</v>
      </c>
      <c r="N1804">
        <v>14594.2772561692</v>
      </c>
      <c r="O1804">
        <v>-7034.9062438307601</v>
      </c>
      <c r="P1804">
        <v>16191.819056169201</v>
      </c>
      <c r="Q1804">
        <v>9232.5646619867293</v>
      </c>
      <c r="R1804">
        <v>-2075.6171035780199</v>
      </c>
      <c r="S1804">
        <v>-1732.2112035780201</v>
      </c>
      <c r="T1804">
        <v>401.23863310105298</v>
      </c>
      <c r="U1804">
        <v>50.478433101053099</v>
      </c>
      <c r="V1804">
        <v>328.05643310105302</v>
      </c>
      <c r="W1804">
        <v>233.06053310105301</v>
      </c>
      <c r="X1804">
        <v>-512.92113959721598</v>
      </c>
    </row>
    <row r="1805" spans="4:24" x14ac:dyDescent="0.25">
      <c r="D1805">
        <v>243667.81449691701</v>
      </c>
      <c r="E1805">
        <v>344032.730896917</v>
      </c>
      <c r="F1805">
        <v>-11610.0027226778</v>
      </c>
      <c r="G1805">
        <v>-19157.0128226778</v>
      </c>
      <c r="H1805">
        <v>4586.2608773222</v>
      </c>
      <c r="I1805">
        <v>-13264.2928226778</v>
      </c>
      <c r="J1805">
        <v>34992.989766625396</v>
      </c>
      <c r="K1805">
        <v>-279709.382080223</v>
      </c>
      <c r="L1805">
        <v>-312820.90678022301</v>
      </c>
      <c r="M1805">
        <v>-4622.6616480101302</v>
      </c>
      <c r="N1805">
        <v>14594.2761519899</v>
      </c>
      <c r="O1805">
        <v>-7034.9066480101301</v>
      </c>
      <c r="P1805">
        <v>16191.8200519899</v>
      </c>
      <c r="Q1805">
        <v>9232.5641602218602</v>
      </c>
      <c r="R1805">
        <v>-2075.6155266097298</v>
      </c>
      <c r="S1805">
        <v>-1732.2123266097301</v>
      </c>
      <c r="T1805">
        <v>401.24017869161497</v>
      </c>
      <c r="U1805">
        <v>50.4790786916153</v>
      </c>
      <c r="V1805">
        <v>328.05627869161498</v>
      </c>
      <c r="W1805">
        <v>233.05837869161499</v>
      </c>
      <c r="X1805">
        <v>-512.91967466007304</v>
      </c>
    </row>
    <row r="1806" spans="4:24" x14ac:dyDescent="0.25">
      <c r="D1806">
        <v>243667.812568066</v>
      </c>
      <c r="E1806">
        <v>344032.732868066</v>
      </c>
      <c r="F1806">
        <v>-11610.000316186901</v>
      </c>
      <c r="G1806">
        <v>-19157.013416186899</v>
      </c>
      <c r="H1806">
        <v>4586.2593838131297</v>
      </c>
      <c r="I1806">
        <v>-13264.293216186899</v>
      </c>
      <c r="J1806">
        <v>34992.990968067803</v>
      </c>
      <c r="K1806">
        <v>-279709.378886525</v>
      </c>
      <c r="L1806">
        <v>-312820.90648652503</v>
      </c>
      <c r="M1806">
        <v>-4622.6604023583204</v>
      </c>
      <c r="N1806">
        <v>14594.2782976417</v>
      </c>
      <c r="O1806">
        <v>-7034.9127023583196</v>
      </c>
      <c r="P1806">
        <v>16191.8227976417</v>
      </c>
      <c r="Q1806">
        <v>9232.5643582530502</v>
      </c>
      <c r="R1806">
        <v>-2075.6179498333199</v>
      </c>
      <c r="S1806">
        <v>-1732.20464983332</v>
      </c>
      <c r="T1806">
        <v>401.23707416422099</v>
      </c>
      <c r="U1806">
        <v>50.4815741642213</v>
      </c>
      <c r="V1806">
        <v>328.05097416422097</v>
      </c>
      <c r="W1806">
        <v>233.06417416422099</v>
      </c>
      <c r="X1806">
        <v>-512.92010981950398</v>
      </c>
    </row>
    <row r="1807" spans="4:24" x14ac:dyDescent="0.25">
      <c r="D1807">
        <v>243667.813714319</v>
      </c>
      <c r="E1807">
        <v>344032.728614319</v>
      </c>
      <c r="F1807">
        <v>-11610.0015096468</v>
      </c>
      <c r="G1807">
        <v>-19157.016209646801</v>
      </c>
      <c r="H1807">
        <v>4586.2619903531704</v>
      </c>
      <c r="I1807">
        <v>-13264.291909646799</v>
      </c>
      <c r="J1807">
        <v>34992.991394659199</v>
      </c>
      <c r="K1807">
        <v>-279709.37771806802</v>
      </c>
      <c r="L1807">
        <v>-312820.90701806801</v>
      </c>
      <c r="M1807">
        <v>-4622.6603818782496</v>
      </c>
      <c r="N1807">
        <v>14594.2798181218</v>
      </c>
      <c r="O1807">
        <v>-7034.9161818782504</v>
      </c>
      <c r="P1807">
        <v>16191.8248181218</v>
      </c>
      <c r="Q1807">
        <v>9232.5685060779306</v>
      </c>
      <c r="R1807">
        <v>-2075.6113732459098</v>
      </c>
      <c r="S1807">
        <v>-1732.2108732459101</v>
      </c>
      <c r="T1807">
        <v>401.24249452111599</v>
      </c>
      <c r="U1807">
        <v>50.480594521116103</v>
      </c>
      <c r="V1807">
        <v>328.04719452111601</v>
      </c>
      <c r="W1807">
        <v>233.06339452111601</v>
      </c>
      <c r="X1807">
        <v>-512.91974507383202</v>
      </c>
    </row>
    <row r="1808" spans="4:24" x14ac:dyDescent="0.25">
      <c r="D1808">
        <v>243667.81581067501</v>
      </c>
      <c r="E1808">
        <v>344032.728110675</v>
      </c>
      <c r="F1808">
        <v>-11610.0034530585</v>
      </c>
      <c r="G1808">
        <v>-19157.011553058499</v>
      </c>
      <c r="H1808">
        <v>4586.2596469414802</v>
      </c>
      <c r="I1808">
        <v>-13264.292353058499</v>
      </c>
      <c r="J1808">
        <v>34992.991921398898</v>
      </c>
      <c r="K1808">
        <v>-279709.37652485498</v>
      </c>
      <c r="L1808">
        <v>-312820.90482485498</v>
      </c>
      <c r="M1808">
        <v>-4622.6579865728399</v>
      </c>
      <c r="N1808">
        <v>14594.2798134272</v>
      </c>
      <c r="O1808">
        <v>-7034.9188865728502</v>
      </c>
      <c r="P1808">
        <v>16191.825213427201</v>
      </c>
      <c r="Q1808">
        <v>9232.5695536941694</v>
      </c>
      <c r="R1808">
        <v>-2075.6132718447002</v>
      </c>
      <c r="S1808">
        <v>-1732.2022718446999</v>
      </c>
      <c r="T1808">
        <v>401.23953976454197</v>
      </c>
      <c r="U1808">
        <v>50.480839764541699</v>
      </c>
      <c r="V1808">
        <v>328.04953976454198</v>
      </c>
      <c r="W1808">
        <v>233.06363976454199</v>
      </c>
      <c r="X1808">
        <v>-512.91973042139398</v>
      </c>
    </row>
    <row r="1809" spans="4:24" x14ac:dyDescent="0.25">
      <c r="D1809">
        <v>243667.813182132</v>
      </c>
      <c r="E1809">
        <v>344032.73018213199</v>
      </c>
      <c r="F1809">
        <v>-11610.005471422801</v>
      </c>
      <c r="G1809">
        <v>-19157.0127714228</v>
      </c>
      <c r="H1809">
        <v>4586.2599285772203</v>
      </c>
      <c r="I1809">
        <v>-13264.2894714228</v>
      </c>
      <c r="J1809">
        <v>34992.992348286702</v>
      </c>
      <c r="K1809">
        <v>-279709.37720688898</v>
      </c>
      <c r="L1809">
        <v>-312820.90430688899</v>
      </c>
      <c r="M1809">
        <v>-4622.6593414450299</v>
      </c>
      <c r="N1809">
        <v>14594.281958555001</v>
      </c>
      <c r="O1809">
        <v>-7034.9192414450299</v>
      </c>
      <c r="P1809">
        <v>16191.824858555001</v>
      </c>
      <c r="Q1809">
        <v>9232.5696760994306</v>
      </c>
      <c r="R1809">
        <v>-2075.61094562683</v>
      </c>
      <c r="S1809">
        <v>-1732.20614562683</v>
      </c>
      <c r="T1809">
        <v>401.24328489683103</v>
      </c>
      <c r="U1809">
        <v>50.479284896830599</v>
      </c>
      <c r="V1809">
        <v>328.04358489683102</v>
      </c>
      <c r="W1809">
        <v>233.06728489683101</v>
      </c>
      <c r="X1809">
        <v>-512.92099086040503</v>
      </c>
    </row>
    <row r="1810" spans="4:24" x14ac:dyDescent="0.25">
      <c r="D1810">
        <v>243667.81450368901</v>
      </c>
      <c r="E1810">
        <v>344032.72810368898</v>
      </c>
      <c r="F1810">
        <v>-11610.0047147405</v>
      </c>
      <c r="G1810">
        <v>-19157.0117147405</v>
      </c>
      <c r="H1810">
        <v>4586.2595852595005</v>
      </c>
      <c r="I1810">
        <v>-13264.2910147405</v>
      </c>
      <c r="J1810">
        <v>34992.991450321999</v>
      </c>
      <c r="K1810">
        <v>-279709.37756417302</v>
      </c>
      <c r="L1810">
        <v>-312820.90556417301</v>
      </c>
      <c r="M1810">
        <v>-4622.6591464977801</v>
      </c>
      <c r="N1810">
        <v>14594.2813535022</v>
      </c>
      <c r="O1810">
        <v>-7034.9202464977798</v>
      </c>
      <c r="P1810">
        <v>16191.8263535022</v>
      </c>
      <c r="Q1810">
        <v>9232.5737232913707</v>
      </c>
      <c r="R1810">
        <v>-2075.6129445893298</v>
      </c>
      <c r="S1810">
        <v>-1732.2079445893301</v>
      </c>
      <c r="T1810">
        <v>401.24537992044901</v>
      </c>
      <c r="U1810">
        <v>50.479579920449197</v>
      </c>
      <c r="V1810">
        <v>328.04707992044899</v>
      </c>
      <c r="W1810">
        <v>233.06127992044901</v>
      </c>
      <c r="X1810">
        <v>-512.91867638895997</v>
      </c>
    </row>
    <row r="1811" spans="4:24" x14ac:dyDescent="0.25">
      <c r="D1811">
        <v>243667.81360034499</v>
      </c>
      <c r="E1811">
        <v>344032.72890034498</v>
      </c>
      <c r="F1811">
        <v>-11610.0056580125</v>
      </c>
      <c r="G1811">
        <v>-19157.011858012502</v>
      </c>
      <c r="H1811">
        <v>4586.2612419874604</v>
      </c>
      <c r="I1811">
        <v>-13264.2916580125</v>
      </c>
      <c r="J1811">
        <v>34992.9923525044</v>
      </c>
      <c r="K1811">
        <v>-279709.379046708</v>
      </c>
      <c r="L1811">
        <v>-312820.903646708</v>
      </c>
      <c r="M1811">
        <v>-4622.6587267340401</v>
      </c>
      <c r="N1811">
        <v>14594.279673266001</v>
      </c>
      <c r="O1811">
        <v>-7034.9185267340399</v>
      </c>
      <c r="P1811">
        <v>16191.825973266001</v>
      </c>
      <c r="Q1811">
        <v>9232.5709952676207</v>
      </c>
      <c r="R1811">
        <v>-2075.6149687290299</v>
      </c>
      <c r="S1811">
        <v>-1732.20526872903</v>
      </c>
      <c r="T1811">
        <v>401.242399838099</v>
      </c>
      <c r="U1811">
        <v>50.485099838099302</v>
      </c>
      <c r="V1811">
        <v>328.04549983809898</v>
      </c>
      <c r="W1811">
        <v>233.06019983809901</v>
      </c>
      <c r="X1811">
        <v>-512.918262004967</v>
      </c>
    </row>
    <row r="1812" spans="4:24" x14ac:dyDescent="0.25">
      <c r="D1812">
        <v>243667.81364709701</v>
      </c>
      <c r="E1812">
        <v>344032.72934709699</v>
      </c>
      <c r="F1812">
        <v>-11610.0072762399</v>
      </c>
      <c r="G1812">
        <v>-19157.011776239899</v>
      </c>
      <c r="H1812">
        <v>4586.2611237601104</v>
      </c>
      <c r="I1812">
        <v>-13264.2900762399</v>
      </c>
      <c r="J1812">
        <v>34992.991604833303</v>
      </c>
      <c r="K1812">
        <v>-279709.37942949601</v>
      </c>
      <c r="L1812">
        <v>-312820.90332949598</v>
      </c>
      <c r="M1812">
        <v>-4622.66025715663</v>
      </c>
      <c r="N1812">
        <v>14594.279942843399</v>
      </c>
      <c r="O1812">
        <v>-7034.9157571566302</v>
      </c>
      <c r="P1812">
        <v>16191.8245428434</v>
      </c>
      <c r="Q1812">
        <v>9232.5687170259607</v>
      </c>
      <c r="R1812">
        <v>-2075.6121930426102</v>
      </c>
      <c r="S1812">
        <v>-1732.20979304261</v>
      </c>
      <c r="T1812">
        <v>401.24589465268002</v>
      </c>
      <c r="U1812">
        <v>50.479594652679999</v>
      </c>
      <c r="V1812">
        <v>328.04519465267998</v>
      </c>
      <c r="W1812">
        <v>233.06239465268001</v>
      </c>
      <c r="X1812">
        <v>-512.92129770620295</v>
      </c>
    </row>
    <row r="1813" spans="4:24" x14ac:dyDescent="0.25">
      <c r="D1813">
        <v>243667.814193945</v>
      </c>
      <c r="E1813">
        <v>344032.730293945</v>
      </c>
      <c r="F1813">
        <v>-11610.008119423501</v>
      </c>
      <c r="G1813">
        <v>-19157.010119423499</v>
      </c>
      <c r="H1813">
        <v>4586.2610805765198</v>
      </c>
      <c r="I1813">
        <v>-13264.2909194235</v>
      </c>
      <c r="J1813">
        <v>34992.992507308103</v>
      </c>
      <c r="K1813">
        <v>-279709.37801254098</v>
      </c>
      <c r="L1813">
        <v>-312820.90441254101</v>
      </c>
      <c r="M1813">
        <v>-4622.6601877684398</v>
      </c>
      <c r="N1813">
        <v>14594.2788122316</v>
      </c>
      <c r="O1813">
        <v>-7034.9146877684398</v>
      </c>
      <c r="P1813">
        <v>16191.8246122316</v>
      </c>
      <c r="Q1813">
        <v>9232.5666135641095</v>
      </c>
      <c r="R1813">
        <v>-2075.6148175266499</v>
      </c>
      <c r="S1813">
        <v>-1732.2073175266501</v>
      </c>
      <c r="T1813">
        <v>401.24618936729598</v>
      </c>
      <c r="U1813">
        <v>50.483089367295896</v>
      </c>
      <c r="V1813">
        <v>328.04528936729599</v>
      </c>
      <c r="W1813">
        <v>233.058389367296</v>
      </c>
      <c r="X1813">
        <v>-512.92313349027995</v>
      </c>
    </row>
    <row r="1814" spans="4:24" x14ac:dyDescent="0.25">
      <c r="D1814">
        <v>243667.811490886</v>
      </c>
      <c r="E1814">
        <v>344032.729890886</v>
      </c>
      <c r="F1814">
        <v>-11610.0074875644</v>
      </c>
      <c r="G1814">
        <v>-19157.010987564401</v>
      </c>
      <c r="H1814">
        <v>4586.2613124355703</v>
      </c>
      <c r="I1814">
        <v>-13264.2909875644</v>
      </c>
      <c r="J1814">
        <v>34992.992009928203</v>
      </c>
      <c r="K1814">
        <v>-279709.37619584397</v>
      </c>
      <c r="L1814">
        <v>-312820.90409584402</v>
      </c>
      <c r="M1814">
        <v>-4622.6586185722099</v>
      </c>
      <c r="N1814">
        <v>14594.281481427801</v>
      </c>
      <c r="O1814">
        <v>-7034.91991857221</v>
      </c>
      <c r="P1814">
        <v>16191.825681427799</v>
      </c>
      <c r="Q1814">
        <v>9232.5686848799396</v>
      </c>
      <c r="R1814">
        <v>-2075.60869217769</v>
      </c>
      <c r="S1814">
        <v>-1732.2123921776999</v>
      </c>
      <c r="T1814">
        <v>401.24373398519498</v>
      </c>
      <c r="U1814">
        <v>50.4837339851954</v>
      </c>
      <c r="V1814">
        <v>328.04543398519502</v>
      </c>
      <c r="W1814">
        <v>233.05993398519499</v>
      </c>
      <c r="X1814">
        <v>-512.92046935469602</v>
      </c>
    </row>
    <row r="1815" spans="4:24" x14ac:dyDescent="0.25">
      <c r="D1815">
        <v>243667.81176291799</v>
      </c>
      <c r="E1815">
        <v>344032.72956291802</v>
      </c>
      <c r="F1815">
        <v>-11610.0076556639</v>
      </c>
      <c r="G1815">
        <v>-19157.011455663898</v>
      </c>
      <c r="H1815">
        <v>4586.2626443361496</v>
      </c>
      <c r="I1815">
        <v>-13264.2917556639</v>
      </c>
      <c r="J1815">
        <v>34992.989887692602</v>
      </c>
      <c r="K1815">
        <v>-279709.37852940703</v>
      </c>
      <c r="L1815">
        <v>-312820.90432940703</v>
      </c>
      <c r="M1815">
        <v>-4622.6571995706199</v>
      </c>
      <c r="N1815">
        <v>14594.277300429399</v>
      </c>
      <c r="O1815">
        <v>-7034.91669957062</v>
      </c>
      <c r="P1815">
        <v>16191.8253004294</v>
      </c>
      <c r="Q1815">
        <v>9232.5674309713504</v>
      </c>
      <c r="R1815">
        <v>-2075.6125419923901</v>
      </c>
      <c r="S1815">
        <v>-1732.21094199239</v>
      </c>
      <c r="T1815">
        <v>401.23970350958803</v>
      </c>
      <c r="U1815">
        <v>50.4865035095876</v>
      </c>
      <c r="V1815">
        <v>328.04860350958802</v>
      </c>
      <c r="W1815">
        <v>233.05790350958799</v>
      </c>
      <c r="X1815">
        <v>-512.922805297016</v>
      </c>
    </row>
    <row r="1816" spans="4:24" x14ac:dyDescent="0.25">
      <c r="D1816">
        <v>243667.81318504101</v>
      </c>
      <c r="E1816">
        <v>344032.72668504098</v>
      </c>
      <c r="F1816">
        <v>-11610.006423723</v>
      </c>
      <c r="G1816">
        <v>-19157.012223722999</v>
      </c>
      <c r="H1816">
        <v>4586.2626762770096</v>
      </c>
      <c r="I1816">
        <v>-13264.292323723001</v>
      </c>
      <c r="J1816">
        <v>34992.9926406007</v>
      </c>
      <c r="K1816">
        <v>-279709.37918823201</v>
      </c>
      <c r="L1816">
        <v>-312820.90418823197</v>
      </c>
      <c r="M1816">
        <v>-4622.6542557661996</v>
      </c>
      <c r="N1816">
        <v>14594.2784442338</v>
      </c>
      <c r="O1816">
        <v>-7034.9166557662002</v>
      </c>
      <c r="P1816">
        <v>16191.821244233801</v>
      </c>
      <c r="Q1816">
        <v>9232.5679768364407</v>
      </c>
      <c r="R1816">
        <v>-2075.6130669674999</v>
      </c>
      <c r="S1816">
        <v>-1732.2138669675001</v>
      </c>
      <c r="T1816">
        <v>401.24134794364102</v>
      </c>
      <c r="U1816">
        <v>50.485147943640797</v>
      </c>
      <c r="V1816">
        <v>328.04764794364098</v>
      </c>
      <c r="W1816">
        <v>233.058447943641</v>
      </c>
      <c r="X1816">
        <v>-512.91471631485501</v>
      </c>
    </row>
    <row r="1817" spans="4:24" x14ac:dyDescent="0.25">
      <c r="D1817">
        <v>243667.812157251</v>
      </c>
      <c r="E1817">
        <v>344032.72825725097</v>
      </c>
      <c r="F1817">
        <v>-11610.005641743001</v>
      </c>
      <c r="G1817">
        <v>-19157.011541742999</v>
      </c>
      <c r="H1817">
        <v>4586.2622582569802</v>
      </c>
      <c r="I1817">
        <v>-13264.293441743001</v>
      </c>
      <c r="J1817">
        <v>34992.987693651499</v>
      </c>
      <c r="K1817">
        <v>-279709.37952232</v>
      </c>
      <c r="L1817">
        <v>-312820.90492231998</v>
      </c>
      <c r="M1817">
        <v>-4622.65591216143</v>
      </c>
      <c r="N1817">
        <v>14594.2767878386</v>
      </c>
      <c r="O1817">
        <v>-7034.9163121614301</v>
      </c>
      <c r="P1817">
        <v>16191.824287838601</v>
      </c>
      <c r="Q1817">
        <v>9232.5652724733809</v>
      </c>
      <c r="R1817">
        <v>-2075.61146709984</v>
      </c>
      <c r="S1817">
        <v>-1732.21356709984</v>
      </c>
      <c r="T1817">
        <v>401.240492290558</v>
      </c>
      <c r="U1817">
        <v>50.488392290558302</v>
      </c>
      <c r="V1817">
        <v>328.04989229055798</v>
      </c>
      <c r="W1817">
        <v>233.05369229055799</v>
      </c>
      <c r="X1817">
        <v>-512.91462740579698</v>
      </c>
    </row>
    <row r="1818" spans="4:24" x14ac:dyDescent="0.25">
      <c r="D1818">
        <v>243667.81327954799</v>
      </c>
      <c r="E1818">
        <v>344032.73027954798</v>
      </c>
      <c r="F1818">
        <v>-11610.0061097252</v>
      </c>
      <c r="G1818">
        <v>-19157.010609725199</v>
      </c>
      <c r="H1818">
        <v>4586.2613902748099</v>
      </c>
      <c r="I1818">
        <v>-13264.2931097252</v>
      </c>
      <c r="J1818">
        <v>34992.990496844097</v>
      </c>
      <c r="K1818">
        <v>-279709.37950667401</v>
      </c>
      <c r="L1818">
        <v>-312820.91180667398</v>
      </c>
      <c r="M1818">
        <v>-4622.6578687586498</v>
      </c>
      <c r="N1818">
        <v>14594.2757312413</v>
      </c>
      <c r="O1818">
        <v>-7034.9123687586498</v>
      </c>
      <c r="P1818">
        <v>16191.823431241401</v>
      </c>
      <c r="Q1818">
        <v>9232.5660928804391</v>
      </c>
      <c r="R1818">
        <v>-2075.6092173862698</v>
      </c>
      <c r="S1818">
        <v>-1732.21441738627</v>
      </c>
      <c r="T1818">
        <v>401.24063655364102</v>
      </c>
      <c r="U1818">
        <v>50.484336553640603</v>
      </c>
      <c r="V1818">
        <v>328.05243655364097</v>
      </c>
      <c r="W1818">
        <v>233.054936553641</v>
      </c>
      <c r="X1818">
        <v>-512.92213856735998</v>
      </c>
    </row>
    <row r="1819" spans="4:24" x14ac:dyDescent="0.25">
      <c r="D1819">
        <v>243667.81292692901</v>
      </c>
      <c r="E1819">
        <v>344032.72912692901</v>
      </c>
      <c r="F1819">
        <v>-11610.0065026708</v>
      </c>
      <c r="G1819">
        <v>-19157.011602670798</v>
      </c>
      <c r="H1819">
        <v>4586.2608973291999</v>
      </c>
      <c r="I1819">
        <v>-13264.291302670799</v>
      </c>
      <c r="J1819">
        <v>34992.9896501775</v>
      </c>
      <c r="K1819">
        <v>-279709.38099129498</v>
      </c>
      <c r="L1819">
        <v>-312820.90759129502</v>
      </c>
      <c r="M1819">
        <v>-4622.6562755601899</v>
      </c>
      <c r="N1819">
        <v>14594.2754244398</v>
      </c>
      <c r="O1819">
        <v>-7034.9125755601899</v>
      </c>
      <c r="P1819">
        <v>16191.822424439801</v>
      </c>
      <c r="Q1819">
        <v>9232.56413805595</v>
      </c>
      <c r="R1819">
        <v>-2075.6099928236999</v>
      </c>
      <c r="S1819">
        <v>-1732.2140928237</v>
      </c>
      <c r="T1819">
        <v>401.23585573621</v>
      </c>
      <c r="U1819">
        <v>50.481455736209803</v>
      </c>
      <c r="V1819">
        <v>328.05625573621001</v>
      </c>
      <c r="W1819">
        <v>233.05865573621</v>
      </c>
      <c r="X1819">
        <v>-512.92517479703702</v>
      </c>
    </row>
    <row r="1820" spans="4:24" x14ac:dyDescent="0.25">
      <c r="D1820">
        <v>243667.81492439099</v>
      </c>
      <c r="E1820">
        <v>344032.72892439098</v>
      </c>
      <c r="F1820">
        <v>-11610.003545581099</v>
      </c>
      <c r="G1820">
        <v>-19157.0116455811</v>
      </c>
      <c r="H1820">
        <v>4586.2595544189298</v>
      </c>
      <c r="I1820">
        <v>-13264.292945581101</v>
      </c>
      <c r="J1820">
        <v>34992.9896036508</v>
      </c>
      <c r="K1820">
        <v>-279709.38032618398</v>
      </c>
      <c r="L1820">
        <v>-312820.90842618397</v>
      </c>
      <c r="M1820">
        <v>-4622.6576825682896</v>
      </c>
      <c r="N1820">
        <v>14594.2759174317</v>
      </c>
      <c r="O1820">
        <v>-7034.9109825682899</v>
      </c>
      <c r="P1820">
        <v>16191.821817431701</v>
      </c>
      <c r="Q1820">
        <v>9232.5644829982793</v>
      </c>
      <c r="R1820">
        <v>-2075.6095934089599</v>
      </c>
      <c r="S1820">
        <v>-1732.2109934089599</v>
      </c>
      <c r="T1820">
        <v>401.24167484167401</v>
      </c>
      <c r="U1820">
        <v>50.481074841674499</v>
      </c>
      <c r="V1820">
        <v>328.053774841674</v>
      </c>
      <c r="W1820">
        <v>233.055574841674</v>
      </c>
      <c r="X1820">
        <v>-512.92458609220898</v>
      </c>
    </row>
    <row r="1821" spans="4:24" x14ac:dyDescent="0.25">
      <c r="D1821">
        <v>243667.81344693399</v>
      </c>
      <c r="E1821">
        <v>344032.72904693399</v>
      </c>
      <c r="F1821">
        <v>-11610.0059134574</v>
      </c>
      <c r="G1821">
        <v>-19157.0114134574</v>
      </c>
      <c r="H1821">
        <v>4586.2607865426198</v>
      </c>
      <c r="I1821">
        <v>-13264.292113457401</v>
      </c>
      <c r="J1821">
        <v>34992.988332262903</v>
      </c>
      <c r="K1821">
        <v>-279709.379561343</v>
      </c>
      <c r="L1821">
        <v>-312820.90836134303</v>
      </c>
      <c r="M1821">
        <v>-4622.6581397851196</v>
      </c>
      <c r="N1821">
        <v>14594.2744602149</v>
      </c>
      <c r="O1821">
        <v>-7034.9104397851197</v>
      </c>
      <c r="P1821">
        <v>16191.8232602149</v>
      </c>
      <c r="Q1821">
        <v>9232.5655027058692</v>
      </c>
      <c r="R1821">
        <v>-2075.6130941388401</v>
      </c>
      <c r="S1821">
        <v>-1732.21299413884</v>
      </c>
      <c r="T1821">
        <v>401.24709387344001</v>
      </c>
      <c r="U1821">
        <v>50.483193873440399</v>
      </c>
      <c r="V1821">
        <v>328.05339387343997</v>
      </c>
      <c r="W1821">
        <v>233.04829387344</v>
      </c>
      <c r="X1821">
        <v>-512.91879745023402</v>
      </c>
    </row>
    <row r="1822" spans="4:24" x14ac:dyDescent="0.25">
      <c r="D1822">
        <v>243667.814969553</v>
      </c>
      <c r="E1822">
        <v>344032.72906955302</v>
      </c>
      <c r="F1822">
        <v>-11610.0040313011</v>
      </c>
      <c r="G1822">
        <v>-19157.012831301101</v>
      </c>
      <c r="H1822">
        <v>4586.2611686989103</v>
      </c>
      <c r="I1822">
        <v>-13264.2930313011</v>
      </c>
      <c r="J1822">
        <v>34992.988186012597</v>
      </c>
      <c r="K1822">
        <v>-279709.37899677199</v>
      </c>
      <c r="L1822">
        <v>-312820.90689677198</v>
      </c>
      <c r="M1822">
        <v>-4622.6590722128603</v>
      </c>
      <c r="N1822">
        <v>14594.2765277871</v>
      </c>
      <c r="O1822">
        <v>-7034.9136722128596</v>
      </c>
      <c r="P1822">
        <v>16191.8254277871</v>
      </c>
      <c r="Q1822">
        <v>9232.5633721772501</v>
      </c>
      <c r="R1822">
        <v>-2075.6136700101601</v>
      </c>
      <c r="S1822">
        <v>-1732.21047001016</v>
      </c>
      <c r="T1822">
        <v>401.25066283489599</v>
      </c>
      <c r="U1822">
        <v>50.4762628348955</v>
      </c>
      <c r="V1822">
        <v>328.04946283489602</v>
      </c>
      <c r="W1822">
        <v>233.055462834895</v>
      </c>
      <c r="X1822">
        <v>-512.91995886843995</v>
      </c>
    </row>
    <row r="1823" spans="4:24" x14ac:dyDescent="0.25">
      <c r="D1823">
        <v>243667.813842248</v>
      </c>
      <c r="E1823">
        <v>344032.72794224799</v>
      </c>
      <c r="F1823">
        <v>-11610.0096241135</v>
      </c>
      <c r="G1823">
        <v>-19157.011524113499</v>
      </c>
      <c r="H1823">
        <v>4586.2627758864801</v>
      </c>
      <c r="I1823">
        <v>-13264.2904241135</v>
      </c>
      <c r="J1823">
        <v>34992.992114898901</v>
      </c>
      <c r="K1823">
        <v>-279709.378082474</v>
      </c>
      <c r="L1823">
        <v>-312820.90748247399</v>
      </c>
      <c r="M1823">
        <v>-4622.6566548535602</v>
      </c>
      <c r="N1823">
        <v>14594.2773451464</v>
      </c>
      <c r="O1823">
        <v>-7034.9151548535601</v>
      </c>
      <c r="P1823">
        <v>16191.823745146399</v>
      </c>
      <c r="Q1823">
        <v>9232.5644914109507</v>
      </c>
      <c r="R1823">
        <v>-2075.6113460196502</v>
      </c>
      <c r="S1823">
        <v>-1732.2105460196501</v>
      </c>
      <c r="T1823">
        <v>401.24798172946902</v>
      </c>
      <c r="U1823">
        <v>50.483181729468697</v>
      </c>
      <c r="V1823">
        <v>328.04388172946898</v>
      </c>
      <c r="W1823">
        <v>233.05668172946901</v>
      </c>
      <c r="X1823">
        <v>-512.914620344112</v>
      </c>
    </row>
    <row r="1824" spans="4:24" x14ac:dyDescent="0.25">
      <c r="D1824">
        <v>243667.81411501599</v>
      </c>
      <c r="E1824">
        <v>344032.72611501598</v>
      </c>
      <c r="F1824">
        <v>-11610.0084418962</v>
      </c>
      <c r="G1824">
        <v>-19157.009941896202</v>
      </c>
      <c r="H1824">
        <v>4586.2616581038101</v>
      </c>
      <c r="I1824">
        <v>-13264.2921418962</v>
      </c>
      <c r="J1824">
        <v>34992.9935439205</v>
      </c>
      <c r="K1824">
        <v>-279709.37751844898</v>
      </c>
      <c r="L1824">
        <v>-312820.90931844898</v>
      </c>
      <c r="M1824">
        <v>-4622.6554377092798</v>
      </c>
      <c r="N1824">
        <v>14594.2754622907</v>
      </c>
      <c r="O1824">
        <v>-7034.9176377092799</v>
      </c>
      <c r="P1824">
        <v>16191.826962290699</v>
      </c>
      <c r="Q1824">
        <v>9232.5671104056091</v>
      </c>
      <c r="R1824">
        <v>-2075.61522216404</v>
      </c>
      <c r="S1824">
        <v>-1732.2109221640401</v>
      </c>
      <c r="T1824">
        <v>401.24717556071499</v>
      </c>
      <c r="U1824">
        <v>50.481675560714599</v>
      </c>
      <c r="V1824">
        <v>328.046975560715</v>
      </c>
      <c r="W1824">
        <v>233.05577556071501</v>
      </c>
      <c r="X1824">
        <v>-512.91290687441995</v>
      </c>
    </row>
    <row r="1825" spans="4:24" x14ac:dyDescent="0.25">
      <c r="D1825">
        <v>243667.81896285401</v>
      </c>
      <c r="E1825">
        <v>344032.72646285401</v>
      </c>
      <c r="F1825">
        <v>-11610.007134650499</v>
      </c>
      <c r="G1825">
        <v>-19157.011034650499</v>
      </c>
      <c r="H1825">
        <v>4586.2590653494999</v>
      </c>
      <c r="I1825">
        <v>-13264.289834650501</v>
      </c>
      <c r="J1825">
        <v>34992.991173076298</v>
      </c>
      <c r="K1825">
        <v>-279709.37892969901</v>
      </c>
      <c r="L1825">
        <v>-312820.90842969902</v>
      </c>
      <c r="M1825">
        <v>-4622.65837078205</v>
      </c>
      <c r="N1825">
        <v>14594.277229218</v>
      </c>
      <c r="O1825">
        <v>-7034.9166707820395</v>
      </c>
      <c r="P1825">
        <v>16191.827229218001</v>
      </c>
      <c r="Q1825">
        <v>9232.56752915988</v>
      </c>
      <c r="R1825">
        <v>-2075.6047734400299</v>
      </c>
      <c r="S1825">
        <v>-1732.21667344003</v>
      </c>
      <c r="T1825">
        <v>401.25054433233299</v>
      </c>
      <c r="U1825">
        <v>50.483944332332499</v>
      </c>
      <c r="V1825">
        <v>328.04124433233301</v>
      </c>
      <c r="W1825">
        <v>233.05574433233301</v>
      </c>
      <c r="X1825">
        <v>-512.91446845639905</v>
      </c>
    </row>
    <row r="1826" spans="4:24" x14ac:dyDescent="0.25">
      <c r="D1826">
        <v>243667.81908576001</v>
      </c>
      <c r="E1826">
        <v>344032.72798576002</v>
      </c>
      <c r="F1826">
        <v>-11610.006427377901</v>
      </c>
      <c r="G1826">
        <v>-19157.011227377901</v>
      </c>
      <c r="H1826">
        <v>4586.2600726220799</v>
      </c>
      <c r="I1826">
        <v>-13264.291427377901</v>
      </c>
      <c r="J1826">
        <v>34992.989327365001</v>
      </c>
      <c r="K1826">
        <v>-279709.37899122399</v>
      </c>
      <c r="L1826">
        <v>-312820.90669122402</v>
      </c>
      <c r="M1826">
        <v>-4622.6575790736897</v>
      </c>
      <c r="N1826">
        <v>14594.2775209263</v>
      </c>
      <c r="O1826">
        <v>-7034.9164790736904</v>
      </c>
      <c r="P1826">
        <v>16191.826020926301</v>
      </c>
      <c r="Q1826">
        <v>9232.5669226726095</v>
      </c>
      <c r="R1826">
        <v>-2075.6062748443601</v>
      </c>
      <c r="S1826">
        <v>-1732.2155748443599</v>
      </c>
      <c r="T1826">
        <v>401.24696304809999</v>
      </c>
      <c r="U1826">
        <v>50.483263048099502</v>
      </c>
      <c r="V1826">
        <v>328.0444630481</v>
      </c>
      <c r="W1826">
        <v>233.05666304809901</v>
      </c>
      <c r="X1826">
        <v>-512.91830508698604</v>
      </c>
    </row>
    <row r="1827" spans="4:24" x14ac:dyDescent="0.25">
      <c r="D1827">
        <v>243667.81843373101</v>
      </c>
      <c r="E1827">
        <v>344032.72733373102</v>
      </c>
      <c r="F1827">
        <v>-11610.009645079899</v>
      </c>
      <c r="G1827">
        <v>-19157.011545079898</v>
      </c>
      <c r="H1827">
        <v>4586.2607549200702</v>
      </c>
      <c r="I1827">
        <v>-13264.2886450799</v>
      </c>
      <c r="J1827">
        <v>34992.989831785198</v>
      </c>
      <c r="K1827">
        <v>-279709.37960302603</v>
      </c>
      <c r="L1827">
        <v>-312820.90820302599</v>
      </c>
      <c r="M1827">
        <v>-4622.6549125860201</v>
      </c>
      <c r="N1827">
        <v>14594.275187413999</v>
      </c>
      <c r="O1827">
        <v>-7034.9145125860096</v>
      </c>
      <c r="P1827">
        <v>16191.823787414</v>
      </c>
      <c r="Q1827">
        <v>9232.5667659427108</v>
      </c>
      <c r="R1827">
        <v>-2075.6006513737402</v>
      </c>
      <c r="S1827">
        <v>-1732.2161513737401</v>
      </c>
      <c r="T1827">
        <v>401.24120671182197</v>
      </c>
      <c r="U1827">
        <v>50.4869067118223</v>
      </c>
      <c r="V1827">
        <v>328.042506711822</v>
      </c>
      <c r="W1827">
        <v>233.060606711822</v>
      </c>
      <c r="X1827">
        <v>-512.91841676305205</v>
      </c>
    </row>
    <row r="1828" spans="4:24" x14ac:dyDescent="0.25">
      <c r="D1828">
        <v>243667.81668176499</v>
      </c>
      <c r="E1828">
        <v>344032.72948176501</v>
      </c>
      <c r="F1828">
        <v>-11610.004337758101</v>
      </c>
      <c r="G1828">
        <v>-19157.0126377581</v>
      </c>
      <c r="H1828">
        <v>4586.2583622419197</v>
      </c>
      <c r="I1828">
        <v>-13264.290537758099</v>
      </c>
      <c r="J1828">
        <v>34992.989861335504</v>
      </c>
      <c r="K1828">
        <v>-279709.37881510402</v>
      </c>
      <c r="L1828">
        <v>-312820.90991510398</v>
      </c>
      <c r="M1828">
        <v>-4622.6567213205399</v>
      </c>
      <c r="N1828">
        <v>14594.2766786795</v>
      </c>
      <c r="O1828">
        <v>-7034.9147213205397</v>
      </c>
      <c r="P1828">
        <v>16191.824378679499</v>
      </c>
      <c r="Q1828">
        <v>9232.5677339693102</v>
      </c>
      <c r="R1828">
        <v>-2075.60755302498</v>
      </c>
      <c r="S1828">
        <v>-1732.2114530249801</v>
      </c>
      <c r="T1828">
        <v>401.24750032732402</v>
      </c>
      <c r="U1828">
        <v>50.480800327323799</v>
      </c>
      <c r="V1828">
        <v>328.04720032732399</v>
      </c>
      <c r="W1828">
        <v>233.05560032732399</v>
      </c>
      <c r="X1828">
        <v>-512.92025348142795</v>
      </c>
    </row>
    <row r="1829" spans="4:24" x14ac:dyDescent="0.25">
      <c r="D1829">
        <v>243667.820154858</v>
      </c>
      <c r="E1829">
        <v>344032.72785485798</v>
      </c>
      <c r="F1829">
        <v>-11610.0051304139</v>
      </c>
      <c r="G1829">
        <v>-19157.010630413901</v>
      </c>
      <c r="H1829">
        <v>4586.2584695860996</v>
      </c>
      <c r="I1829">
        <v>-13264.2919304139</v>
      </c>
      <c r="J1829">
        <v>34992.988266014501</v>
      </c>
      <c r="K1829">
        <v>-279709.38025246101</v>
      </c>
      <c r="L1829">
        <v>-312820.908252461</v>
      </c>
      <c r="M1829">
        <v>-4622.6579052787201</v>
      </c>
      <c r="N1829">
        <v>14594.2751947213</v>
      </c>
      <c r="O1829">
        <v>-7034.91370527872</v>
      </c>
      <c r="P1829">
        <v>16191.8260947213</v>
      </c>
      <c r="Q1829">
        <v>9232.5688017516695</v>
      </c>
      <c r="R1829">
        <v>-2075.6060297947802</v>
      </c>
      <c r="S1829">
        <v>-1732.2159297947801</v>
      </c>
      <c r="T1829">
        <v>401.24416889851102</v>
      </c>
      <c r="U1829">
        <v>50.4828688985112</v>
      </c>
      <c r="V1829">
        <v>328.04776889851098</v>
      </c>
      <c r="W1829">
        <v>233.056168898511</v>
      </c>
      <c r="X1829">
        <v>-512.92606523884001</v>
      </c>
    </row>
    <row r="1830" spans="4:24" x14ac:dyDescent="0.25">
      <c r="D1830">
        <v>243667.81670300799</v>
      </c>
      <c r="E1830">
        <v>344032.72780300799</v>
      </c>
      <c r="F1830">
        <v>-11610.005323048899</v>
      </c>
      <c r="G1830">
        <v>-19157.012723048902</v>
      </c>
      <c r="H1830">
        <v>4586.2596769511201</v>
      </c>
      <c r="I1830">
        <v>-13264.2909230489</v>
      </c>
      <c r="J1830">
        <v>34992.988870820802</v>
      </c>
      <c r="K1830">
        <v>-279709.37779009598</v>
      </c>
      <c r="L1830">
        <v>-312820.90729009599</v>
      </c>
      <c r="M1830">
        <v>-4622.6567144619503</v>
      </c>
      <c r="N1830">
        <v>14594.275685537999</v>
      </c>
      <c r="O1830">
        <v>-7034.9157144619503</v>
      </c>
      <c r="P1830">
        <v>16191.826485538</v>
      </c>
      <c r="Q1830">
        <v>9232.5685442891099</v>
      </c>
      <c r="R1830">
        <v>-2075.6044066797799</v>
      </c>
      <c r="S1830">
        <v>-1732.21370667978</v>
      </c>
      <c r="T1830">
        <v>401.24561242945902</v>
      </c>
      <c r="U1830">
        <v>50.480212429458803</v>
      </c>
      <c r="V1830">
        <v>328.04831242945897</v>
      </c>
      <c r="W1830">
        <v>233.056712429459</v>
      </c>
      <c r="X1830">
        <v>-512.91882703184103</v>
      </c>
    </row>
    <row r="1831" spans="4:24" x14ac:dyDescent="0.25">
      <c r="D1831">
        <v>243667.818001212</v>
      </c>
      <c r="E1831">
        <v>344032.72780121199</v>
      </c>
      <c r="F1831">
        <v>-11610.005815664599</v>
      </c>
      <c r="G1831">
        <v>-19157.014115664599</v>
      </c>
      <c r="H1831">
        <v>4586.2619843354496</v>
      </c>
      <c r="I1831">
        <v>-13264.2914156646</v>
      </c>
      <c r="J1831">
        <v>34992.9886007526</v>
      </c>
      <c r="K1831">
        <v>-279709.38190300902</v>
      </c>
      <c r="L1831">
        <v>-312820.908303009</v>
      </c>
      <c r="M1831">
        <v>-4622.6610238715803</v>
      </c>
      <c r="N1831">
        <v>14594.2753761284</v>
      </c>
      <c r="O1831">
        <v>-7034.9090238715798</v>
      </c>
      <c r="P1831">
        <v>16191.8244761284</v>
      </c>
      <c r="Q1831">
        <v>9232.5671865809709</v>
      </c>
      <c r="R1831">
        <v>-2075.6044336764999</v>
      </c>
      <c r="S1831">
        <v>-1732.2165336764999</v>
      </c>
      <c r="T1831">
        <v>401.24463092437298</v>
      </c>
      <c r="U1831">
        <v>50.480530924373099</v>
      </c>
      <c r="V1831">
        <v>328.05043092437302</v>
      </c>
      <c r="W1831">
        <v>233.055130924373</v>
      </c>
      <c r="X1831">
        <v>-512.92166385681799</v>
      </c>
    </row>
    <row r="1832" spans="4:24" x14ac:dyDescent="0.25">
      <c r="D1832">
        <v>243667.81604946801</v>
      </c>
      <c r="E1832">
        <v>344032.72704946803</v>
      </c>
      <c r="F1832">
        <v>-11610.0055332625</v>
      </c>
      <c r="G1832">
        <v>-19157.016933262501</v>
      </c>
      <c r="H1832">
        <v>4586.2642667375303</v>
      </c>
      <c r="I1832">
        <v>-13264.2912332625</v>
      </c>
      <c r="J1832">
        <v>34992.988630808599</v>
      </c>
      <c r="K1832">
        <v>-279709.38069120102</v>
      </c>
      <c r="L1832">
        <v>-312820.90939120098</v>
      </c>
      <c r="M1832">
        <v>-4622.66128350893</v>
      </c>
      <c r="N1832">
        <v>14594.275016491099</v>
      </c>
      <c r="O1832">
        <v>-7034.90638350893</v>
      </c>
      <c r="P1832">
        <v>16191.8225164911</v>
      </c>
      <c r="Q1832">
        <v>9232.5649536266301</v>
      </c>
      <c r="R1832">
        <v>-2075.6060607814202</v>
      </c>
      <c r="S1832">
        <v>-1732.2167607814199</v>
      </c>
      <c r="T1832">
        <v>401.24584938740202</v>
      </c>
      <c r="U1832">
        <v>50.473449387401999</v>
      </c>
      <c r="V1832">
        <v>328.05534938740198</v>
      </c>
      <c r="W1832">
        <v>233.05594938740199</v>
      </c>
      <c r="X1832">
        <v>-512.92380071013997</v>
      </c>
    </row>
    <row r="1833" spans="4:24" x14ac:dyDescent="0.25">
      <c r="D1833">
        <v>243667.81714777101</v>
      </c>
      <c r="E1833">
        <v>344032.72644777101</v>
      </c>
      <c r="F1833">
        <v>-11610.0082008441</v>
      </c>
      <c r="G1833">
        <v>-19157.014000844101</v>
      </c>
      <c r="H1833">
        <v>4586.2633991558896</v>
      </c>
      <c r="I1833">
        <v>-13264.2907008441</v>
      </c>
      <c r="J1833">
        <v>34992.990210986798</v>
      </c>
      <c r="K1833">
        <v>-279709.383729672</v>
      </c>
      <c r="L1833">
        <v>-312820.90982967202</v>
      </c>
      <c r="M1833">
        <v>-4622.6615433752304</v>
      </c>
      <c r="N1833">
        <v>14594.2721566248</v>
      </c>
      <c r="O1833">
        <v>-7034.9019433752301</v>
      </c>
      <c r="P1833">
        <v>16191.8212566248</v>
      </c>
      <c r="Q1833">
        <v>9232.5632204255598</v>
      </c>
      <c r="R1833">
        <v>-2075.6108379911202</v>
      </c>
      <c r="S1833">
        <v>-1732.2152379911199</v>
      </c>
      <c r="T1833">
        <v>401.24626782265398</v>
      </c>
      <c r="U1833">
        <v>50.476467822653497</v>
      </c>
      <c r="V1833">
        <v>328.05146782265399</v>
      </c>
      <c r="W1833">
        <v>233.05626782265401</v>
      </c>
      <c r="X1833">
        <v>-512.92318758819897</v>
      </c>
    </row>
    <row r="1834" spans="4:24" x14ac:dyDescent="0.25">
      <c r="D1834">
        <v>243667.81694612</v>
      </c>
      <c r="E1834">
        <v>344032.72634612001</v>
      </c>
      <c r="F1834">
        <v>-11610.0100684111</v>
      </c>
      <c r="G1834">
        <v>-19157.015268411102</v>
      </c>
      <c r="H1834">
        <v>4586.2673315889197</v>
      </c>
      <c r="I1834">
        <v>-13264.291568411099</v>
      </c>
      <c r="J1834">
        <v>34992.988791285599</v>
      </c>
      <c r="K1834">
        <v>-279709.38419342198</v>
      </c>
      <c r="L1834">
        <v>-312820.91329342203</v>
      </c>
      <c r="M1834">
        <v>-4622.6641284716197</v>
      </c>
      <c r="N1834">
        <v>14594.271071528399</v>
      </c>
      <c r="O1834">
        <v>-7034.8978284716304</v>
      </c>
      <c r="P1834">
        <v>16191.8208715284</v>
      </c>
      <c r="Q1834">
        <v>9232.5643119773194</v>
      </c>
      <c r="R1834">
        <v>-2075.6110403021798</v>
      </c>
      <c r="S1834">
        <v>-1732.2175403021799</v>
      </c>
      <c r="T1834">
        <v>401.24728623430201</v>
      </c>
      <c r="U1834">
        <v>50.474586234302201</v>
      </c>
      <c r="V1834">
        <v>328.05608623430197</v>
      </c>
      <c r="W1834">
        <v>233.05238623430199</v>
      </c>
      <c r="X1834">
        <v>-512.92004948731505</v>
      </c>
    </row>
    <row r="1835" spans="4:24" x14ac:dyDescent="0.25">
      <c r="D1835">
        <v>243667.81596951</v>
      </c>
      <c r="E1835">
        <v>344032.72806951002</v>
      </c>
      <c r="F1835">
        <v>-11610.010235965001</v>
      </c>
      <c r="G1835">
        <v>-19157.015435965001</v>
      </c>
      <c r="H1835">
        <v>4586.2663640350502</v>
      </c>
      <c r="I1835">
        <v>-13264.290335965001</v>
      </c>
      <c r="J1835">
        <v>34992.985996703203</v>
      </c>
      <c r="K1835">
        <v>-279709.38438245002</v>
      </c>
      <c r="L1835">
        <v>-312820.91198244999</v>
      </c>
      <c r="M1835">
        <v>-4622.6657637991902</v>
      </c>
      <c r="N1835">
        <v>14594.2718362008</v>
      </c>
      <c r="O1835">
        <v>-7034.8975637991898</v>
      </c>
      <c r="P1835">
        <v>16191.8215362008</v>
      </c>
      <c r="Q1835">
        <v>9232.5646282815305</v>
      </c>
      <c r="R1835">
        <v>-2075.6121677112001</v>
      </c>
      <c r="S1835">
        <v>-1732.2171677112001</v>
      </c>
      <c r="T1835">
        <v>401.243729626527</v>
      </c>
      <c r="U1835">
        <v>50.472629626526697</v>
      </c>
      <c r="V1835">
        <v>328.05932962652702</v>
      </c>
      <c r="W1835">
        <v>233.054529626527</v>
      </c>
      <c r="X1835">
        <v>-512.92268640377597</v>
      </c>
    </row>
    <row r="1836" spans="4:24" x14ac:dyDescent="0.25">
      <c r="D1836">
        <v>243667.816792939</v>
      </c>
      <c r="E1836">
        <v>344032.72569293901</v>
      </c>
      <c r="F1836">
        <v>-11610.0105535074</v>
      </c>
      <c r="G1836">
        <v>-19157.014053507399</v>
      </c>
      <c r="H1836">
        <v>4586.26814649262</v>
      </c>
      <c r="I1836">
        <v>-13264.2932535074</v>
      </c>
      <c r="J1836">
        <v>34992.988127237601</v>
      </c>
      <c r="K1836">
        <v>-279709.38487175701</v>
      </c>
      <c r="L1836">
        <v>-312820.91087175702</v>
      </c>
      <c r="M1836">
        <v>-4622.6647493588698</v>
      </c>
      <c r="N1836">
        <v>14594.2729506411</v>
      </c>
      <c r="O1836">
        <v>-7034.9016493588697</v>
      </c>
      <c r="P1836">
        <v>16191.8235506411</v>
      </c>
      <c r="Q1836">
        <v>9232.5660443379202</v>
      </c>
      <c r="R1836">
        <v>-2075.6108202149098</v>
      </c>
      <c r="S1836">
        <v>-1732.2194202149101</v>
      </c>
      <c r="T1836">
        <v>401.24649800347402</v>
      </c>
      <c r="U1836">
        <v>50.4755980034736</v>
      </c>
      <c r="V1836">
        <v>328.05479800347399</v>
      </c>
      <c r="W1836">
        <v>233.05319800347399</v>
      </c>
      <c r="X1836">
        <v>-512.92137333386495</v>
      </c>
    </row>
    <row r="1837" spans="4:24" x14ac:dyDescent="0.25">
      <c r="D1837">
        <v>243667.81609140299</v>
      </c>
      <c r="E1837">
        <v>344032.724991403</v>
      </c>
      <c r="F1837">
        <v>-11610.0076960399</v>
      </c>
      <c r="G1837">
        <v>-19157.017396039901</v>
      </c>
      <c r="H1837">
        <v>4586.2673039600804</v>
      </c>
      <c r="I1837">
        <v>-13264.291996039899</v>
      </c>
      <c r="J1837">
        <v>34992.990182886999</v>
      </c>
      <c r="K1837">
        <v>-279709.38283634197</v>
      </c>
      <c r="L1837">
        <v>-312820.91213634203</v>
      </c>
      <c r="M1837">
        <v>-4622.6640601515101</v>
      </c>
      <c r="N1837">
        <v>14594.2748398485</v>
      </c>
      <c r="O1837">
        <v>-7034.9044601515097</v>
      </c>
      <c r="P1837">
        <v>16191.823839848499</v>
      </c>
      <c r="Q1837">
        <v>9232.5666601462799</v>
      </c>
      <c r="R1837">
        <v>-2075.6078478099498</v>
      </c>
      <c r="S1837">
        <v>-1732.2208478099501</v>
      </c>
      <c r="T1837">
        <v>401.24989136932498</v>
      </c>
      <c r="U1837">
        <v>50.473091369325402</v>
      </c>
      <c r="V1837">
        <v>328.05209136932501</v>
      </c>
      <c r="W1837">
        <v>233.05489136932499</v>
      </c>
      <c r="X1837">
        <v>-512.92253527372998</v>
      </c>
    </row>
    <row r="1838" spans="4:24" x14ac:dyDescent="0.25">
      <c r="D1838">
        <v>243667.816689901</v>
      </c>
      <c r="E1838">
        <v>344032.727289901</v>
      </c>
      <c r="F1838">
        <v>-11610.0089385643</v>
      </c>
      <c r="G1838">
        <v>-19157.016638564299</v>
      </c>
      <c r="H1838">
        <v>4586.2679614357303</v>
      </c>
      <c r="I1838">
        <v>-13264.2922385643</v>
      </c>
      <c r="J1838">
        <v>34992.986063649703</v>
      </c>
      <c r="K1838">
        <v>-279709.38040120498</v>
      </c>
      <c r="L1838">
        <v>-312820.90970120498</v>
      </c>
      <c r="M1838">
        <v>-4622.6614961778196</v>
      </c>
      <c r="N1838">
        <v>14594.2758038222</v>
      </c>
      <c r="O1838">
        <v>-7034.91169617782</v>
      </c>
      <c r="P1838">
        <v>16191.827603822199</v>
      </c>
      <c r="Q1838">
        <v>9232.5672507065301</v>
      </c>
      <c r="R1838">
        <v>-2075.60690049302</v>
      </c>
      <c r="S1838">
        <v>-1732.2160004930199</v>
      </c>
      <c r="T1838">
        <v>401.24790972823598</v>
      </c>
      <c r="U1838">
        <v>50.476609728236298</v>
      </c>
      <c r="V1838">
        <v>328.05260972823601</v>
      </c>
      <c r="W1838">
        <v>233.05270972823601</v>
      </c>
      <c r="X1838">
        <v>-512.92097221950303</v>
      </c>
    </row>
    <row r="1839" spans="4:24" x14ac:dyDescent="0.25">
      <c r="D1839">
        <v>243667.816613428</v>
      </c>
      <c r="E1839">
        <v>344032.725813428</v>
      </c>
      <c r="F1839">
        <v>-11610.008406082001</v>
      </c>
      <c r="G1839">
        <v>-19157.017806082</v>
      </c>
      <c r="H1839">
        <v>4586.2672939180202</v>
      </c>
      <c r="I1839">
        <v>-13264.291006082</v>
      </c>
      <c r="J1839">
        <v>34992.986769523799</v>
      </c>
      <c r="K1839">
        <v>-279709.37974134402</v>
      </c>
      <c r="L1839">
        <v>-312820.90644134401</v>
      </c>
      <c r="M1839">
        <v>-4622.6633074382398</v>
      </c>
      <c r="N1839">
        <v>14594.276792561801</v>
      </c>
      <c r="O1839">
        <v>-7034.9121074382401</v>
      </c>
      <c r="P1839">
        <v>16191.8288925618</v>
      </c>
      <c r="Q1839">
        <v>9232.5701910187709</v>
      </c>
      <c r="R1839">
        <v>-2075.60565326086</v>
      </c>
      <c r="S1839">
        <v>-1732.2147532608601</v>
      </c>
      <c r="T1839">
        <v>401.24562808434501</v>
      </c>
      <c r="U1839">
        <v>50.4766280843453</v>
      </c>
      <c r="V1839">
        <v>328.04982808434499</v>
      </c>
      <c r="W1839">
        <v>233.057628084345</v>
      </c>
      <c r="X1839">
        <v>-512.92493416734999</v>
      </c>
    </row>
    <row r="1840" spans="4:24" x14ac:dyDescent="0.25">
      <c r="D1840">
        <v>243667.81833698199</v>
      </c>
      <c r="E1840">
        <v>344032.725336982</v>
      </c>
      <c r="F1840">
        <v>-11610.008523594501</v>
      </c>
      <c r="G1840">
        <v>-19157.017123594502</v>
      </c>
      <c r="H1840">
        <v>4586.26477640553</v>
      </c>
      <c r="I1840">
        <v>-13264.289123594501</v>
      </c>
      <c r="J1840">
        <v>34992.987150507499</v>
      </c>
      <c r="K1840">
        <v>-279709.38050675899</v>
      </c>
      <c r="L1840">
        <v>-312820.90960675903</v>
      </c>
      <c r="M1840">
        <v>-4622.6603189330899</v>
      </c>
      <c r="N1840">
        <v>14594.273481066901</v>
      </c>
      <c r="O1840">
        <v>-7034.9113189330901</v>
      </c>
      <c r="P1840">
        <v>16191.828481066899</v>
      </c>
      <c r="Q1840">
        <v>9232.5659810832203</v>
      </c>
      <c r="R1840">
        <v>-2075.6066061102401</v>
      </c>
      <c r="S1840">
        <v>-1732.2125061102399</v>
      </c>
      <c r="T1840">
        <v>401.24209644179399</v>
      </c>
      <c r="U1840">
        <v>50.476496441793998</v>
      </c>
      <c r="V1840">
        <v>328.04909644179401</v>
      </c>
      <c r="W1840">
        <v>233.061896441794</v>
      </c>
      <c r="X1840">
        <v>-512.92064611340595</v>
      </c>
    </row>
    <row r="1841" spans="4:24" x14ac:dyDescent="0.25">
      <c r="D1841">
        <v>243667.81813555901</v>
      </c>
      <c r="E1841">
        <v>344032.72603555903</v>
      </c>
      <c r="F1841">
        <v>-11610.005891102999</v>
      </c>
      <c r="G1841">
        <v>-19157.017391103</v>
      </c>
      <c r="H1841">
        <v>4586.26530889695</v>
      </c>
      <c r="I1841">
        <v>-13264.292091103</v>
      </c>
      <c r="J1841">
        <v>34992.985381599101</v>
      </c>
      <c r="K1841">
        <v>-279709.38159744901</v>
      </c>
      <c r="L1841">
        <v>-312820.90859744902</v>
      </c>
      <c r="M1841">
        <v>-4622.66088066251</v>
      </c>
      <c r="N1841">
        <v>14594.273019337499</v>
      </c>
      <c r="O1841">
        <v>-7034.9100806625102</v>
      </c>
      <c r="P1841">
        <v>16191.828319337499</v>
      </c>
      <c r="Q1841">
        <v>9232.5695709002903</v>
      </c>
      <c r="R1841">
        <v>-2075.6063840378602</v>
      </c>
      <c r="S1841">
        <v>-1732.2168840378599</v>
      </c>
      <c r="T1841">
        <v>401.24426480477302</v>
      </c>
      <c r="U1841">
        <v>50.475364804773101</v>
      </c>
      <c r="V1841">
        <v>328.050064804773</v>
      </c>
      <c r="W1841">
        <v>233.05976480477301</v>
      </c>
      <c r="X1841">
        <v>-512.92155805369805</v>
      </c>
    </row>
    <row r="1842" spans="4:24" x14ac:dyDescent="0.25">
      <c r="D1842">
        <v>243667.82150915699</v>
      </c>
      <c r="E1842">
        <v>344032.726709157</v>
      </c>
      <c r="F1842">
        <v>-11610.004908609</v>
      </c>
      <c r="G1842">
        <v>-19157.015808609001</v>
      </c>
      <c r="H1842">
        <v>4586.2632913909802</v>
      </c>
      <c r="I1842">
        <v>-13264.292708609</v>
      </c>
      <c r="J1842">
        <v>34992.983737796902</v>
      </c>
      <c r="K1842">
        <v>-279709.380238413</v>
      </c>
      <c r="L1842">
        <v>-312820.90673841198</v>
      </c>
      <c r="M1842">
        <v>-4622.6632426263996</v>
      </c>
      <c r="N1842">
        <v>14594.2770573736</v>
      </c>
      <c r="O1842">
        <v>-7034.9100426264004</v>
      </c>
      <c r="P1842">
        <v>16191.8266573736</v>
      </c>
      <c r="Q1842">
        <v>9232.5667854705407</v>
      </c>
      <c r="R1842">
        <v>-2075.60426204034</v>
      </c>
      <c r="S1842">
        <v>-1732.2187620403399</v>
      </c>
      <c r="T1842">
        <v>401.24673317752899</v>
      </c>
      <c r="U1842">
        <v>50.477033177529201</v>
      </c>
      <c r="V1842">
        <v>328.04953317752899</v>
      </c>
      <c r="W1842">
        <v>233.056033177529</v>
      </c>
      <c r="X1842">
        <v>-512.92559498419303</v>
      </c>
    </row>
    <row r="1843" spans="4:24" x14ac:dyDescent="0.25">
      <c r="D1843">
        <v>243667.82133277401</v>
      </c>
      <c r="E1843">
        <v>344032.72663277399</v>
      </c>
      <c r="F1843">
        <v>-11610.007026113501</v>
      </c>
      <c r="G1843">
        <v>-19157.014926113501</v>
      </c>
      <c r="H1843">
        <v>4586.2616738864799</v>
      </c>
      <c r="I1843">
        <v>-13264.289926113501</v>
      </c>
      <c r="J1843">
        <v>34992.986119099398</v>
      </c>
      <c r="K1843">
        <v>-279709.37987964798</v>
      </c>
      <c r="L1843">
        <v>-312820.90767964802</v>
      </c>
      <c r="M1843">
        <v>-4622.6607798245604</v>
      </c>
      <c r="N1843">
        <v>14594.2764201754</v>
      </c>
      <c r="O1843">
        <v>-7034.9102798245603</v>
      </c>
      <c r="P1843">
        <v>16191.825120175399</v>
      </c>
      <c r="Q1843">
        <v>9232.5665247946308</v>
      </c>
      <c r="R1843">
        <v>-2075.6080901143</v>
      </c>
      <c r="S1843">
        <v>-1732.2166901143</v>
      </c>
      <c r="T1843">
        <v>401.249351564356</v>
      </c>
      <c r="U1843">
        <v>50.476651564355898</v>
      </c>
      <c r="V1843">
        <v>328.04925156435598</v>
      </c>
      <c r="W1843">
        <v>233.053951564356</v>
      </c>
      <c r="X1843">
        <v>-512.92178190080301</v>
      </c>
    </row>
    <row r="1844" spans="4:24" x14ac:dyDescent="0.25">
      <c r="D1844">
        <v>243667.82100640601</v>
      </c>
      <c r="E1844">
        <v>344032.72620640602</v>
      </c>
      <c r="F1844">
        <v>-11610.008118617699</v>
      </c>
      <c r="G1844">
        <v>-19157.0152186177</v>
      </c>
      <c r="H1844">
        <v>4586.2615813823204</v>
      </c>
      <c r="I1844">
        <v>-13264.288518617701</v>
      </c>
      <c r="J1844">
        <v>34992.987250504702</v>
      </c>
      <c r="K1844">
        <v>-279709.38089615398</v>
      </c>
      <c r="L1844">
        <v>-312820.90659615397</v>
      </c>
      <c r="M1844">
        <v>-4622.6598922565299</v>
      </c>
      <c r="N1844">
        <v>14594.2775077435</v>
      </c>
      <c r="O1844">
        <v>-7034.9125922565299</v>
      </c>
      <c r="P1844">
        <v>16191.825507743501</v>
      </c>
      <c r="Q1844">
        <v>9232.5686638733896</v>
      </c>
      <c r="R1844">
        <v>-2075.6070432562101</v>
      </c>
      <c r="S1844">
        <v>-1732.21704325621</v>
      </c>
      <c r="T1844">
        <v>401.24809496965003</v>
      </c>
      <c r="U1844">
        <v>50.4763949696503</v>
      </c>
      <c r="V1844">
        <v>328.04819496965001</v>
      </c>
      <c r="W1844">
        <v>233.05639496965</v>
      </c>
      <c r="X1844">
        <v>-512.92076879927799</v>
      </c>
    </row>
    <row r="1845" spans="4:24" x14ac:dyDescent="0.25">
      <c r="D1845">
        <v>243667.81938005</v>
      </c>
      <c r="E1845">
        <v>344032.72588004998</v>
      </c>
      <c r="F1845">
        <v>-11610.007236122599</v>
      </c>
      <c r="G1845">
        <v>-19157.0192361226</v>
      </c>
      <c r="H1845">
        <v>4586.2638638774297</v>
      </c>
      <c r="I1845">
        <v>-13264.2877361226</v>
      </c>
      <c r="J1845">
        <v>34992.9887820113</v>
      </c>
      <c r="K1845">
        <v>-279709.38058792899</v>
      </c>
      <c r="L1845">
        <v>-312820.90498792898</v>
      </c>
      <c r="M1845">
        <v>-4622.6583049217397</v>
      </c>
      <c r="N1845">
        <v>14594.279495078301</v>
      </c>
      <c r="O1845">
        <v>-7034.9163049217404</v>
      </c>
      <c r="P1845">
        <v>16191.8256950783</v>
      </c>
      <c r="Q1845">
        <v>9232.5717027077608</v>
      </c>
      <c r="R1845">
        <v>-2075.6009464624499</v>
      </c>
      <c r="S1845">
        <v>-1732.2187464624501</v>
      </c>
      <c r="T1845">
        <v>401.24988839787397</v>
      </c>
      <c r="U1845">
        <v>50.476888397873999</v>
      </c>
      <c r="V1845">
        <v>328.04148839787399</v>
      </c>
      <c r="W1845">
        <v>233.060688397874</v>
      </c>
      <c r="X1845">
        <v>-512.92275567530498</v>
      </c>
    </row>
    <row r="1846" spans="4:24" x14ac:dyDescent="0.25">
      <c r="D1846">
        <v>243667.81770370499</v>
      </c>
      <c r="E1846">
        <v>344032.72570370499</v>
      </c>
      <c r="F1846">
        <v>-11610.0061536292</v>
      </c>
      <c r="G1846">
        <v>-19157.018253629201</v>
      </c>
      <c r="H1846">
        <v>4586.2633463707598</v>
      </c>
      <c r="I1846">
        <v>-13264.289353629199</v>
      </c>
      <c r="J1846">
        <v>34992.989013617604</v>
      </c>
      <c r="K1846">
        <v>-279709.37852997001</v>
      </c>
      <c r="L1846">
        <v>-312820.90352996998</v>
      </c>
      <c r="M1846">
        <v>-4622.6562428193802</v>
      </c>
      <c r="N1846">
        <v>14594.2795571806</v>
      </c>
      <c r="O1846">
        <v>-7034.92054281938</v>
      </c>
      <c r="P1846">
        <v>16191.8278571806</v>
      </c>
      <c r="Q1846">
        <v>9232.5692912988197</v>
      </c>
      <c r="R1846">
        <v>-2075.6055497293501</v>
      </c>
      <c r="S1846">
        <v>-1732.2220497293499</v>
      </c>
      <c r="T1846">
        <v>401.24828185351902</v>
      </c>
      <c r="U1846">
        <v>50.474881853518802</v>
      </c>
      <c r="V1846">
        <v>328.04878185351902</v>
      </c>
      <c r="W1846">
        <v>233.056881853519</v>
      </c>
      <c r="X1846">
        <v>-512.91764252452697</v>
      </c>
    </row>
    <row r="1847" spans="4:24" x14ac:dyDescent="0.25">
      <c r="D1847">
        <v>243667.818977366</v>
      </c>
      <c r="E1847">
        <v>344032.72377736599</v>
      </c>
      <c r="F1847">
        <v>-11610.0089211387</v>
      </c>
      <c r="G1847">
        <v>-19157.015221138699</v>
      </c>
      <c r="H1847">
        <v>4586.2631788612598</v>
      </c>
      <c r="I1847">
        <v>-13264.2895211387</v>
      </c>
      <c r="J1847">
        <v>34992.992045321698</v>
      </c>
      <c r="K1847">
        <v>-279709.37914727698</v>
      </c>
      <c r="L1847">
        <v>-312820.90344727703</v>
      </c>
      <c r="M1847">
        <v>-4622.6576559484802</v>
      </c>
      <c r="N1847">
        <v>14594.2800440515</v>
      </c>
      <c r="O1847">
        <v>-7034.9208559484796</v>
      </c>
      <c r="P1847">
        <v>16191.8291440515</v>
      </c>
      <c r="Q1847">
        <v>9232.5688796477498</v>
      </c>
      <c r="R1847">
        <v>-2075.6098530531599</v>
      </c>
      <c r="S1847">
        <v>-1732.2178530531601</v>
      </c>
      <c r="T1847">
        <v>401.24415034108802</v>
      </c>
      <c r="U1847">
        <v>50.479550341088398</v>
      </c>
      <c r="V1847">
        <v>328.047650341088</v>
      </c>
      <c r="W1847">
        <v>233.05735034108801</v>
      </c>
      <c r="X1847">
        <v>-512.91987934248402</v>
      </c>
    </row>
    <row r="1848" spans="4:24" x14ac:dyDescent="0.25">
      <c r="D1848">
        <v>243667.81967603299</v>
      </c>
      <c r="E1848">
        <v>344032.72447603301</v>
      </c>
      <c r="F1848">
        <v>-11610.0083636523</v>
      </c>
      <c r="G1848">
        <v>-19157.017163652301</v>
      </c>
      <c r="H1848">
        <v>4586.2640363477103</v>
      </c>
      <c r="I1848">
        <v>-13264.289063652301</v>
      </c>
      <c r="J1848">
        <v>34992.990627121901</v>
      </c>
      <c r="K1848">
        <v>-279709.38071484701</v>
      </c>
      <c r="L1848">
        <v>-312820.90541484702</v>
      </c>
      <c r="M1848">
        <v>-4622.6587943079503</v>
      </c>
      <c r="N1848">
        <v>14594.276705692</v>
      </c>
      <c r="O1848">
        <v>-7034.9147943079497</v>
      </c>
      <c r="P1848">
        <v>16191.827605692</v>
      </c>
      <c r="Q1848">
        <v>9232.5690677558396</v>
      </c>
      <c r="R1848">
        <v>-2075.6063564300898</v>
      </c>
      <c r="S1848">
        <v>-1732.2240564300801</v>
      </c>
      <c r="T1848">
        <v>401.24591886510001</v>
      </c>
      <c r="U1848">
        <v>50.479518865099998</v>
      </c>
      <c r="V1848">
        <v>328.04741886509998</v>
      </c>
      <c r="W1848">
        <v>233.0557188651</v>
      </c>
      <c r="X1848">
        <v>-512.91586612461901</v>
      </c>
    </row>
    <row r="1849" spans="4:24" x14ac:dyDescent="0.25">
      <c r="D1849">
        <v>243667.818024701</v>
      </c>
      <c r="E1849">
        <v>344032.72732470097</v>
      </c>
      <c r="F1849">
        <v>-11610.008256171001</v>
      </c>
      <c r="G1849">
        <v>-19157.014456171</v>
      </c>
      <c r="H1849">
        <v>4586.2627438290101</v>
      </c>
      <c r="I1849">
        <v>-13264.290656171001</v>
      </c>
      <c r="J1849">
        <v>34992.986884016202</v>
      </c>
      <c r="K1849">
        <v>-279709.38033267698</v>
      </c>
      <c r="L1849">
        <v>-312820.90703267697</v>
      </c>
      <c r="M1849">
        <v>-4622.6598828965398</v>
      </c>
      <c r="N1849">
        <v>14594.275217103501</v>
      </c>
      <c r="O1849">
        <v>-7034.9121828965399</v>
      </c>
      <c r="P1849">
        <v>16191.8276171035</v>
      </c>
      <c r="Q1849">
        <v>9232.5684806244208</v>
      </c>
      <c r="R1849">
        <v>-2075.6055098564002</v>
      </c>
      <c r="S1849">
        <v>-1732.2216098563999</v>
      </c>
      <c r="T1849">
        <v>401.25156243002499</v>
      </c>
      <c r="U1849">
        <v>50.476662430024497</v>
      </c>
      <c r="V1849">
        <v>328.044562430025</v>
      </c>
      <c r="W1849">
        <v>233.055662430024</v>
      </c>
      <c r="X1849">
        <v>-512.91400286639805</v>
      </c>
    </row>
    <row r="1850" spans="4:24" x14ac:dyDescent="0.25">
      <c r="D1850">
        <v>243667.819123369</v>
      </c>
      <c r="E1850">
        <v>344032.727123369</v>
      </c>
      <c r="F1850">
        <v>-11610.007548695899</v>
      </c>
      <c r="G1850">
        <v>-19157.015548695901</v>
      </c>
      <c r="H1850">
        <v>4586.2630513041204</v>
      </c>
      <c r="I1850">
        <v>-13264.2906486959</v>
      </c>
      <c r="J1850">
        <v>34992.984591002998</v>
      </c>
      <c r="K1850">
        <v>-279709.38312576601</v>
      </c>
      <c r="L1850">
        <v>-312820.90722576599</v>
      </c>
      <c r="M1850">
        <v>-4622.6583217130301</v>
      </c>
      <c r="N1850">
        <v>14594.273978286999</v>
      </c>
      <c r="O1850">
        <v>-7034.9111217130303</v>
      </c>
      <c r="P1850">
        <v>16191.826278287001</v>
      </c>
      <c r="Q1850">
        <v>9232.5674682548397</v>
      </c>
      <c r="R1850">
        <v>-2075.6036633284002</v>
      </c>
      <c r="S1850">
        <v>-1732.2251633284</v>
      </c>
      <c r="T1850">
        <v>401.247031040298</v>
      </c>
      <c r="U1850">
        <v>50.478031040298298</v>
      </c>
      <c r="V1850">
        <v>328.04943104029797</v>
      </c>
      <c r="W1850">
        <v>233.05383104029801</v>
      </c>
      <c r="X1850">
        <v>-512.92268956330304</v>
      </c>
    </row>
    <row r="1851" spans="4:24" x14ac:dyDescent="0.25">
      <c r="D1851">
        <v>243667.817022034</v>
      </c>
      <c r="E1851">
        <v>344032.730722034</v>
      </c>
      <c r="F1851">
        <v>-11610.0087662278</v>
      </c>
      <c r="G1851">
        <v>-19157.0164662278</v>
      </c>
      <c r="H1851">
        <v>4586.2639337721903</v>
      </c>
      <c r="I1851">
        <v>-13264.289466227799</v>
      </c>
      <c r="J1851">
        <v>34992.9839730803</v>
      </c>
      <c r="K1851">
        <v>-279709.38524411101</v>
      </c>
      <c r="L1851">
        <v>-312820.90504411102</v>
      </c>
      <c r="M1851">
        <v>-4622.6576357561498</v>
      </c>
      <c r="N1851">
        <v>14594.271364243899</v>
      </c>
      <c r="O1851">
        <v>-7034.9062357561497</v>
      </c>
      <c r="P1851">
        <v>16191.823364243901</v>
      </c>
      <c r="Q1851">
        <v>9232.5649306483992</v>
      </c>
      <c r="R1851">
        <v>-2075.6106418424101</v>
      </c>
      <c r="S1851">
        <v>-1732.21444184241</v>
      </c>
      <c r="T1851">
        <v>401.24274970032798</v>
      </c>
      <c r="U1851">
        <v>50.478349700327698</v>
      </c>
      <c r="V1851">
        <v>328.05104970032801</v>
      </c>
      <c r="W1851">
        <v>233.056049700328</v>
      </c>
      <c r="X1851">
        <v>-512.92432621083901</v>
      </c>
    </row>
    <row r="1852" spans="4:24" x14ac:dyDescent="0.25">
      <c r="D1852">
        <v>243667.81692069501</v>
      </c>
      <c r="E1852">
        <v>344032.72692069499</v>
      </c>
      <c r="F1852">
        <v>-11610.0059837677</v>
      </c>
      <c r="G1852">
        <v>-19157.019783767701</v>
      </c>
      <c r="H1852">
        <v>4586.2653162322804</v>
      </c>
      <c r="I1852">
        <v>-13264.2903837677</v>
      </c>
      <c r="J1852">
        <v>34992.984480246603</v>
      </c>
      <c r="K1852">
        <v>-279709.38293771102</v>
      </c>
      <c r="L1852">
        <v>-312820.91083771101</v>
      </c>
      <c r="M1852">
        <v>-4622.6613250246201</v>
      </c>
      <c r="N1852">
        <v>14594.272574975401</v>
      </c>
      <c r="O1852">
        <v>-7034.9053250246197</v>
      </c>
      <c r="P1852">
        <v>16191.8249749754</v>
      </c>
      <c r="Q1852">
        <v>9232.5664428063901</v>
      </c>
      <c r="R1852">
        <v>-2075.6098453947802</v>
      </c>
      <c r="S1852">
        <v>-1732.2225453947799</v>
      </c>
      <c r="T1852">
        <v>401.24681841448501</v>
      </c>
      <c r="U1852">
        <v>50.471618414484503</v>
      </c>
      <c r="V1852">
        <v>328.05511841448498</v>
      </c>
      <c r="W1852">
        <v>233.05451841448499</v>
      </c>
      <c r="X1852">
        <v>-512.92596280452506</v>
      </c>
    </row>
    <row r="1853" spans="4:24" x14ac:dyDescent="0.25">
      <c r="D1853">
        <v>243667.81496934799</v>
      </c>
      <c r="E1853">
        <v>344032.726169348</v>
      </c>
      <c r="F1853">
        <v>-11610.0086013163</v>
      </c>
      <c r="G1853">
        <v>-19157.019101316298</v>
      </c>
      <c r="H1853">
        <v>4586.2681986836697</v>
      </c>
      <c r="I1853">
        <v>-13264.291401316301</v>
      </c>
      <c r="J1853">
        <v>34992.984037499999</v>
      </c>
      <c r="K1853">
        <v>-279709.38188156398</v>
      </c>
      <c r="L1853">
        <v>-312820.911581564</v>
      </c>
      <c r="M1853">
        <v>-4622.6588395170802</v>
      </c>
      <c r="N1853">
        <v>14594.2724604829</v>
      </c>
      <c r="O1853">
        <v>-7034.9041395170798</v>
      </c>
      <c r="P1853">
        <v>16191.821460482901</v>
      </c>
      <c r="Q1853">
        <v>9232.5623547302202</v>
      </c>
      <c r="R1853">
        <v>-2075.6071489818501</v>
      </c>
      <c r="S1853">
        <v>-1732.2237489818499</v>
      </c>
      <c r="T1853">
        <v>401.24423718706902</v>
      </c>
      <c r="U1853">
        <v>50.468537187068499</v>
      </c>
      <c r="V1853">
        <v>328.05813718706901</v>
      </c>
      <c r="W1853">
        <v>233.057037187069</v>
      </c>
      <c r="X1853">
        <v>-512.92897433990697</v>
      </c>
    </row>
    <row r="1854" spans="4:24" x14ac:dyDescent="0.25">
      <c r="D1854">
        <v>243667.813867991</v>
      </c>
      <c r="E1854">
        <v>344032.72556799097</v>
      </c>
      <c r="F1854">
        <v>-11610.0086688744</v>
      </c>
      <c r="G1854">
        <v>-19157.019868874399</v>
      </c>
      <c r="H1854">
        <v>4586.2699311255601</v>
      </c>
      <c r="I1854">
        <v>-13264.292368874399</v>
      </c>
      <c r="J1854">
        <v>34992.983194838896</v>
      </c>
      <c r="K1854">
        <v>-279709.38267760398</v>
      </c>
      <c r="L1854">
        <v>-312820.91107760399</v>
      </c>
      <c r="M1854">
        <v>-4622.6626061688103</v>
      </c>
      <c r="N1854">
        <v>14594.2748938312</v>
      </c>
      <c r="O1854">
        <v>-7034.9032984224596</v>
      </c>
      <c r="P1854">
        <v>16191.8219938312</v>
      </c>
      <c r="Q1854">
        <v>9232.5648644846005</v>
      </c>
      <c r="R1854">
        <v>-2075.6109275998901</v>
      </c>
      <c r="S1854">
        <v>-1732.22382759989</v>
      </c>
      <c r="T1854">
        <v>401.24660602241499</v>
      </c>
      <c r="U1854">
        <v>50.473706022414703</v>
      </c>
      <c r="V1854">
        <v>328.05880602241501</v>
      </c>
      <c r="W1854">
        <v>233.04870602241499</v>
      </c>
      <c r="X1854">
        <v>-512.92681081244098</v>
      </c>
    </row>
    <row r="1855" spans="4:24" x14ac:dyDescent="0.25">
      <c r="D1855">
        <v>243667.810241623</v>
      </c>
      <c r="E1855">
        <v>344032.72544162301</v>
      </c>
      <c r="F1855">
        <v>-11610.0111114428</v>
      </c>
      <c r="G1855">
        <v>-19157.020211442799</v>
      </c>
      <c r="H1855">
        <v>4586.2723885572505</v>
      </c>
      <c r="I1855">
        <v>-13264.292111442801</v>
      </c>
      <c r="J1855">
        <v>34992.987277261498</v>
      </c>
      <c r="K1855">
        <v>-279709.38199779502</v>
      </c>
      <c r="L1855">
        <v>-312820.91209779499</v>
      </c>
      <c r="M1855">
        <v>-4622.6632219440799</v>
      </c>
      <c r="N1855">
        <v>14594.275978055901</v>
      </c>
      <c r="O1855">
        <v>-7034.9019108423799</v>
      </c>
      <c r="P1855">
        <v>16191.820178055899</v>
      </c>
      <c r="Q1855">
        <v>9232.5625751052794</v>
      </c>
      <c r="R1855">
        <v>-2075.6129062451901</v>
      </c>
      <c r="S1855">
        <v>-1732.2268062451899</v>
      </c>
      <c r="T1855">
        <v>401.24264992487099</v>
      </c>
      <c r="U1855">
        <v>50.471049924871402</v>
      </c>
      <c r="V1855">
        <v>328.06284992487099</v>
      </c>
      <c r="W1855">
        <v>233.051149924871</v>
      </c>
      <c r="X1855">
        <v>-512.92414721755301</v>
      </c>
    </row>
    <row r="1856" spans="4:24" x14ac:dyDescent="0.25">
      <c r="D1856">
        <v>243667.808440241</v>
      </c>
      <c r="E1856">
        <v>344032.72674024099</v>
      </c>
      <c r="F1856">
        <v>-11610.010129021901</v>
      </c>
      <c r="G1856">
        <v>-19157.020929021899</v>
      </c>
      <c r="H1856">
        <v>4586.2709709780502</v>
      </c>
      <c r="I1856">
        <v>-13264.291029021901</v>
      </c>
      <c r="J1856">
        <v>34992.986934766297</v>
      </c>
      <c r="K1856">
        <v>-279709.382516691</v>
      </c>
      <c r="L1856">
        <v>-312820.91171669099</v>
      </c>
      <c r="M1856">
        <v>-4622.6653863984802</v>
      </c>
      <c r="N1856">
        <v>14594.2742136015</v>
      </c>
      <c r="O1856">
        <v>-7034.9001781044199</v>
      </c>
      <c r="P1856">
        <v>16191.8224136015</v>
      </c>
      <c r="Q1856">
        <v>9232.5638870367002</v>
      </c>
      <c r="R1856">
        <v>-2075.61378491403</v>
      </c>
      <c r="S1856">
        <v>-1732.2264849140299</v>
      </c>
      <c r="T1856">
        <v>401.24699389884</v>
      </c>
      <c r="U1856">
        <v>50.471193898840397</v>
      </c>
      <c r="V1856">
        <v>328.06189389884003</v>
      </c>
      <c r="W1856">
        <v>233.04749389884</v>
      </c>
      <c r="X1856">
        <v>-512.92483355058198</v>
      </c>
    </row>
    <row r="1857" spans="4:24" x14ac:dyDescent="0.25">
      <c r="D1857">
        <v>243667.81063884299</v>
      </c>
      <c r="E1857">
        <v>344032.723938843</v>
      </c>
      <c r="F1857">
        <v>-11610.011821612599</v>
      </c>
      <c r="G1857">
        <v>-19157.019321612599</v>
      </c>
      <c r="H1857">
        <v>4586.2726783873804</v>
      </c>
      <c r="I1857">
        <v>-13264.292721612601</v>
      </c>
      <c r="J1857">
        <v>34992.988392351399</v>
      </c>
      <c r="K1857">
        <v>-279709.38400884799</v>
      </c>
      <c r="L1857">
        <v>-312820.91090884799</v>
      </c>
      <c r="M1857">
        <v>-4622.6619740876404</v>
      </c>
      <c r="N1857">
        <v>14594.271925912401</v>
      </c>
      <c r="O1857">
        <v>-7034.8996765359798</v>
      </c>
      <c r="P1857">
        <v>16191.8208259124</v>
      </c>
      <c r="Q1857">
        <v>9232.5634757231892</v>
      </c>
      <c r="R1857">
        <v>-2075.6175636026201</v>
      </c>
      <c r="S1857">
        <v>-1732.22636360262</v>
      </c>
      <c r="T1857">
        <v>401.24398794877402</v>
      </c>
      <c r="U1857">
        <v>50.472487948774301</v>
      </c>
      <c r="V1857">
        <v>328.05998794877399</v>
      </c>
      <c r="W1857">
        <v>233.05098794877401</v>
      </c>
      <c r="X1857">
        <v>-512.92001980677003</v>
      </c>
    </row>
    <row r="1858" spans="4:24" x14ac:dyDescent="0.25">
      <c r="D1858">
        <v>243667.811562427</v>
      </c>
      <c r="E1858">
        <v>344032.72576242703</v>
      </c>
      <c r="F1858">
        <v>-11610.0101142153</v>
      </c>
      <c r="G1858">
        <v>-19157.018914215299</v>
      </c>
      <c r="H1858">
        <v>4586.2683857847096</v>
      </c>
      <c r="I1858">
        <v>-13264.290614215301</v>
      </c>
      <c r="J1858">
        <v>34992.988950015497</v>
      </c>
      <c r="K1858">
        <v>-279709.38454881997</v>
      </c>
      <c r="L1858">
        <v>-312820.91064881999</v>
      </c>
      <c r="M1858">
        <v>-4622.6639595671204</v>
      </c>
      <c r="N1858">
        <v>14594.273640432901</v>
      </c>
      <c r="O1858">
        <v>-7034.9011824642803</v>
      </c>
      <c r="P1858">
        <v>16191.8226404329</v>
      </c>
      <c r="Q1858">
        <v>9232.5645916091507</v>
      </c>
      <c r="R1858">
        <v>-2075.61831730723</v>
      </c>
      <c r="S1858">
        <v>-1732.22871730723</v>
      </c>
      <c r="T1858">
        <v>401.24848207909298</v>
      </c>
      <c r="U1858">
        <v>50.474382079093203</v>
      </c>
      <c r="V1858">
        <v>328.05828207909298</v>
      </c>
      <c r="W1858">
        <v>233.046182079093</v>
      </c>
      <c r="X1858">
        <v>-512.91745598136799</v>
      </c>
    </row>
    <row r="1859" spans="4:24" x14ac:dyDescent="0.25">
      <c r="D1859">
        <v>243667.810885991</v>
      </c>
      <c r="E1859">
        <v>344032.72868599102</v>
      </c>
      <c r="F1859">
        <v>-11610.0095068303</v>
      </c>
      <c r="G1859">
        <v>-19157.020306830302</v>
      </c>
      <c r="H1859">
        <v>4586.2684931697104</v>
      </c>
      <c r="I1859">
        <v>-13264.290006830301</v>
      </c>
      <c r="J1859">
        <v>34992.9855327568</v>
      </c>
      <c r="K1859">
        <v>-279709.38218616298</v>
      </c>
      <c r="L1859">
        <v>-312820.91088616301</v>
      </c>
      <c r="M1859">
        <v>-4622.6611923925902</v>
      </c>
      <c r="N1859">
        <v>14594.2738076074</v>
      </c>
      <c r="O1859">
        <v>-7034.9021472164704</v>
      </c>
      <c r="P1859">
        <v>16191.8207076074</v>
      </c>
      <c r="Q1859">
        <v>9232.5643851389104</v>
      </c>
      <c r="R1859">
        <v>-2075.6159210240999</v>
      </c>
      <c r="S1859">
        <v>-1732.2222210241</v>
      </c>
      <c r="T1859">
        <v>401.242451294288</v>
      </c>
      <c r="U1859">
        <v>50.4681512942878</v>
      </c>
      <c r="V1859">
        <v>328.06135129428799</v>
      </c>
      <c r="W1859">
        <v>233.05525129428801</v>
      </c>
      <c r="X1859">
        <v>-512.92241706957896</v>
      </c>
    </row>
    <row r="1860" spans="4:24" x14ac:dyDescent="0.25">
      <c r="D1860">
        <v>243667.81160953399</v>
      </c>
      <c r="E1860">
        <v>344032.72470953403</v>
      </c>
      <c r="F1860">
        <v>-11610.0116994579</v>
      </c>
      <c r="G1860">
        <v>-19157.0175994579</v>
      </c>
      <c r="H1860">
        <v>4586.2701005420904</v>
      </c>
      <c r="I1860">
        <v>-13264.292199457899</v>
      </c>
      <c r="J1860">
        <v>34992.983890574098</v>
      </c>
      <c r="K1860">
        <v>-279709.38164543197</v>
      </c>
      <c r="L1860">
        <v>-312820.91194543202</v>
      </c>
      <c r="M1860">
        <v>-4622.6607471196403</v>
      </c>
      <c r="N1860">
        <v>14594.269352880399</v>
      </c>
      <c r="O1860">
        <v>-7034.8995471196404</v>
      </c>
      <c r="P1860">
        <v>16191.822152880401</v>
      </c>
      <c r="Q1860">
        <v>9232.5636817567502</v>
      </c>
      <c r="R1860">
        <v>-2075.6183247494801</v>
      </c>
      <c r="S1860">
        <v>-1732.22922474948</v>
      </c>
      <c r="T1860">
        <v>401.24072059884298</v>
      </c>
      <c r="U1860">
        <v>50.4784205988434</v>
      </c>
      <c r="V1860">
        <v>328.06032059884302</v>
      </c>
      <c r="W1860">
        <v>233.047620598843</v>
      </c>
      <c r="X1860">
        <v>-512.91950306661101</v>
      </c>
    </row>
    <row r="1861" spans="4:24" x14ac:dyDescent="0.25">
      <c r="D1861">
        <v>243667.81198305401</v>
      </c>
      <c r="E1861">
        <v>344032.72348305403</v>
      </c>
      <c r="F1861">
        <v>-11610.0108420983</v>
      </c>
      <c r="G1861">
        <v>-19157.0188420983</v>
      </c>
      <c r="H1861">
        <v>4586.2698579016997</v>
      </c>
      <c r="I1861">
        <v>-13264.2916420983</v>
      </c>
      <c r="J1861">
        <v>34992.987148465902</v>
      </c>
      <c r="K1861">
        <v>-279709.38166623103</v>
      </c>
      <c r="L1861">
        <v>-312820.90966623102</v>
      </c>
      <c r="M1861">
        <v>-4622.6602133531396</v>
      </c>
      <c r="N1861">
        <v>14594.2719866469</v>
      </c>
      <c r="O1861">
        <v>-7034.9037133531401</v>
      </c>
      <c r="P1861">
        <v>16191.8231866469</v>
      </c>
      <c r="Q1861">
        <v>9232.5616668577095</v>
      </c>
      <c r="R1861">
        <v>-2075.6160784796398</v>
      </c>
      <c r="S1861">
        <v>-1732.22407847964</v>
      </c>
      <c r="T1861">
        <v>401.244964997203</v>
      </c>
      <c r="U1861">
        <v>50.4718649972028</v>
      </c>
      <c r="V1861">
        <v>328.06066499720299</v>
      </c>
      <c r="W1861">
        <v>233.04946499720299</v>
      </c>
      <c r="X1861">
        <v>-512.92373896770698</v>
      </c>
    </row>
    <row r="1862" spans="4:24" x14ac:dyDescent="0.25">
      <c r="D1862">
        <v>243667.81460654899</v>
      </c>
      <c r="E1862">
        <v>344032.72590654902</v>
      </c>
      <c r="F1862">
        <v>-11610.010209751599</v>
      </c>
      <c r="G1862">
        <v>-19157.016109751599</v>
      </c>
      <c r="H1862">
        <v>4586.2657902483897</v>
      </c>
      <c r="I1862">
        <v>-13264.2910097516</v>
      </c>
      <c r="J1862">
        <v>34992.986281430902</v>
      </c>
      <c r="K1862">
        <v>-279709.38208726398</v>
      </c>
      <c r="L1862">
        <v>-312820.90678726399</v>
      </c>
      <c r="M1862">
        <v>-4622.6622797975197</v>
      </c>
      <c r="N1862">
        <v>14594.2742202025</v>
      </c>
      <c r="O1862">
        <v>-7034.9044797975203</v>
      </c>
      <c r="P1862">
        <v>16191.8238202025</v>
      </c>
      <c r="Q1862">
        <v>9232.5642017372102</v>
      </c>
      <c r="R1862">
        <v>-2075.6095572109198</v>
      </c>
      <c r="S1862">
        <v>-1732.2231572109199</v>
      </c>
      <c r="T1862">
        <v>401.24793449374101</v>
      </c>
      <c r="U1862">
        <v>50.475234493741397</v>
      </c>
      <c r="V1862">
        <v>328.05363449374101</v>
      </c>
      <c r="W1862">
        <v>233.05003449374101</v>
      </c>
      <c r="X1862">
        <v>-512.925174768175</v>
      </c>
    </row>
    <row r="1863" spans="4:24" x14ac:dyDescent="0.25">
      <c r="D1863">
        <v>243667.812730017</v>
      </c>
      <c r="E1863">
        <v>344032.72743001702</v>
      </c>
      <c r="F1863">
        <v>-11610.007327417999</v>
      </c>
      <c r="G1863">
        <v>-19157.015627418001</v>
      </c>
      <c r="H1863">
        <v>4586.2631725820002</v>
      </c>
      <c r="I1863">
        <v>-13264.291827417999</v>
      </c>
      <c r="J1863">
        <v>34992.985789467501</v>
      </c>
      <c r="K1863">
        <v>-279709.38168352999</v>
      </c>
      <c r="L1863">
        <v>-312820.90618352999</v>
      </c>
      <c r="M1863">
        <v>-4622.6611214513496</v>
      </c>
      <c r="N1863">
        <v>14594.2758785487</v>
      </c>
      <c r="O1863">
        <v>-7034.9061214513504</v>
      </c>
      <c r="P1863">
        <v>16191.8226785487</v>
      </c>
      <c r="Q1863">
        <v>9232.5636863964992</v>
      </c>
      <c r="R1863">
        <v>-2075.6105359396602</v>
      </c>
      <c r="S1863">
        <v>-1732.2240359396601</v>
      </c>
      <c r="T1863">
        <v>401.24535409276803</v>
      </c>
      <c r="U1863">
        <v>50.475554092768299</v>
      </c>
      <c r="V1863">
        <v>328.05425409276802</v>
      </c>
      <c r="W1863">
        <v>233.05155409276799</v>
      </c>
      <c r="X1863">
        <v>-512.92276046335598</v>
      </c>
    </row>
    <row r="1864" spans="4:24" x14ac:dyDescent="0.25">
      <c r="D1864">
        <v>243667.81447845601</v>
      </c>
      <c r="E1864">
        <v>344032.724078456</v>
      </c>
      <c r="F1864">
        <v>-11610.0095450975</v>
      </c>
      <c r="G1864">
        <v>-19157.015345097599</v>
      </c>
      <c r="H1864">
        <v>4586.2643549024497</v>
      </c>
      <c r="I1864">
        <v>-13264.291145097501</v>
      </c>
      <c r="J1864">
        <v>34992.9859975746</v>
      </c>
      <c r="K1864">
        <v>-279709.38215502701</v>
      </c>
      <c r="L1864">
        <v>-312820.906555027</v>
      </c>
      <c r="M1864">
        <v>-4622.6599883132403</v>
      </c>
      <c r="N1864">
        <v>14594.2769116868</v>
      </c>
      <c r="O1864">
        <v>-7034.9080883132401</v>
      </c>
      <c r="P1864">
        <v>16191.8225116868</v>
      </c>
      <c r="Q1864">
        <v>9232.5680208367994</v>
      </c>
      <c r="R1864">
        <v>-2075.6116396622101</v>
      </c>
      <c r="S1864">
        <v>-1732.2246396622099</v>
      </c>
      <c r="T1864">
        <v>401.246173798516</v>
      </c>
      <c r="U1864">
        <v>50.478473798515701</v>
      </c>
      <c r="V1864">
        <v>328.05337379851602</v>
      </c>
      <c r="W1864">
        <v>233.048573798516</v>
      </c>
      <c r="X1864">
        <v>-512.92044604863304</v>
      </c>
    </row>
    <row r="1865" spans="4:24" x14ac:dyDescent="0.25">
      <c r="D1865">
        <v>243667.81430186599</v>
      </c>
      <c r="E1865">
        <v>344032.72300186602</v>
      </c>
      <c r="F1865">
        <v>-11610.0055127904</v>
      </c>
      <c r="G1865">
        <v>-19157.0168127904</v>
      </c>
      <c r="H1865">
        <v>4586.2611872096304</v>
      </c>
      <c r="I1865">
        <v>-13264.290612790401</v>
      </c>
      <c r="J1865">
        <v>34992.990380750802</v>
      </c>
      <c r="K1865">
        <v>-279709.381951752</v>
      </c>
      <c r="L1865">
        <v>-312820.90465175197</v>
      </c>
      <c r="M1865">
        <v>-4622.6596553817999</v>
      </c>
      <c r="N1865">
        <v>14594.2771446182</v>
      </c>
      <c r="O1865">
        <v>-7034.9088553818001</v>
      </c>
      <c r="P1865">
        <v>16191.822744618201</v>
      </c>
      <c r="Q1865">
        <v>9232.5650300592497</v>
      </c>
      <c r="R1865">
        <v>-2075.61149337492</v>
      </c>
      <c r="S1865">
        <v>-1732.22539337491</v>
      </c>
      <c r="T1865">
        <v>401.24646861512002</v>
      </c>
      <c r="U1865">
        <v>50.482568615119497</v>
      </c>
      <c r="V1865">
        <v>328.05156861512</v>
      </c>
      <c r="W1865">
        <v>233.04586861512001</v>
      </c>
      <c r="X1865">
        <v>-512.91748151945399</v>
      </c>
    </row>
    <row r="1866" spans="4:24" x14ac:dyDescent="0.25">
      <c r="D1866">
        <v>243667.81615024299</v>
      </c>
      <c r="E1866">
        <v>344032.72555024299</v>
      </c>
      <c r="F1866">
        <v>-11610.0089304965</v>
      </c>
      <c r="G1866">
        <v>-19157.014030496499</v>
      </c>
      <c r="H1866">
        <v>4586.2622695035097</v>
      </c>
      <c r="I1866">
        <v>-13264.2911304965</v>
      </c>
      <c r="J1866">
        <v>34992.991138994701</v>
      </c>
      <c r="K1866">
        <v>-279709.381498706</v>
      </c>
      <c r="L1866">
        <v>-312820.90399870602</v>
      </c>
      <c r="M1866">
        <v>-4622.6585726556796</v>
      </c>
      <c r="N1866">
        <v>14594.2781273443</v>
      </c>
      <c r="O1866">
        <v>-7034.9113726556798</v>
      </c>
      <c r="P1866">
        <v>16191.823227344301</v>
      </c>
      <c r="Q1866">
        <v>9232.5648890649099</v>
      </c>
      <c r="R1866">
        <v>-2075.6125220740901</v>
      </c>
      <c r="S1866">
        <v>-1732.22582207409</v>
      </c>
      <c r="T1866">
        <v>401.24548854654398</v>
      </c>
      <c r="U1866">
        <v>50.484488546544</v>
      </c>
      <c r="V1866">
        <v>328.05098854654398</v>
      </c>
      <c r="W1866">
        <v>233.04538854654399</v>
      </c>
      <c r="X1866">
        <v>-512.91489187138995</v>
      </c>
    </row>
    <row r="1867" spans="4:24" x14ac:dyDescent="0.25">
      <c r="D1867">
        <v>243667.81677358699</v>
      </c>
      <c r="E1867">
        <v>344032.72347358702</v>
      </c>
      <c r="F1867">
        <v>-11610.006448216</v>
      </c>
      <c r="G1867">
        <v>-19157.015748215999</v>
      </c>
      <c r="H1867">
        <v>4586.2597517840504</v>
      </c>
      <c r="I1867">
        <v>-13264.289448216001</v>
      </c>
      <c r="J1867">
        <v>34992.990247305199</v>
      </c>
      <c r="K1867">
        <v>-279709.37914588599</v>
      </c>
      <c r="L1867">
        <v>-312820.90454588598</v>
      </c>
      <c r="M1867">
        <v>-4622.6577151335496</v>
      </c>
      <c r="N1867">
        <v>14594.2788848665</v>
      </c>
      <c r="O1867">
        <v>-7034.9137151335499</v>
      </c>
      <c r="P1867">
        <v>16191.8239848665</v>
      </c>
      <c r="Q1867">
        <v>9232.5663978548</v>
      </c>
      <c r="R1867">
        <v>-2075.6123507560301</v>
      </c>
      <c r="S1867">
        <v>-1732.21495075603</v>
      </c>
      <c r="T1867">
        <v>401.24750859668598</v>
      </c>
      <c r="U1867">
        <v>50.485708596686301</v>
      </c>
      <c r="V1867">
        <v>328.04510859668602</v>
      </c>
      <c r="W1867">
        <v>233.047908596686</v>
      </c>
      <c r="X1867">
        <v>-512.91427710002597</v>
      </c>
    </row>
    <row r="1868" spans="4:24" x14ac:dyDescent="0.25">
      <c r="D1868">
        <v>243667.81719689601</v>
      </c>
      <c r="E1868">
        <v>344032.725096896</v>
      </c>
      <c r="F1868">
        <v>-11610.010590948699</v>
      </c>
      <c r="G1868">
        <v>-19157.012890948699</v>
      </c>
      <c r="H1868">
        <v>4586.2604090512996</v>
      </c>
      <c r="I1868">
        <v>-13264.288890948699</v>
      </c>
      <c r="J1868">
        <v>34992.991905680799</v>
      </c>
      <c r="K1868">
        <v>-279709.38026829</v>
      </c>
      <c r="L1868">
        <v>-312820.90246829001</v>
      </c>
      <c r="M1868">
        <v>-4622.6565328141596</v>
      </c>
      <c r="N1868">
        <v>14594.2787671858</v>
      </c>
      <c r="O1868">
        <v>-7034.9164328141596</v>
      </c>
      <c r="P1868">
        <v>16191.8256671858</v>
      </c>
      <c r="Q1868">
        <v>9232.5690564298293</v>
      </c>
      <c r="R1868">
        <v>-2075.6046794170102</v>
      </c>
      <c r="S1868">
        <v>-1732.2327794170101</v>
      </c>
      <c r="T1868">
        <v>401.24277876937703</v>
      </c>
      <c r="U1868">
        <v>50.486778769376997</v>
      </c>
      <c r="V1868">
        <v>328.04627876937701</v>
      </c>
      <c r="W1868">
        <v>233.050278769377</v>
      </c>
      <c r="X1868">
        <v>-512.91351220100898</v>
      </c>
    </row>
    <row r="1869" spans="4:24" x14ac:dyDescent="0.25">
      <c r="D1869">
        <v>243667.813295167</v>
      </c>
      <c r="E1869">
        <v>344032.72979516699</v>
      </c>
      <c r="F1869">
        <v>-11610.010058694799</v>
      </c>
      <c r="G1869">
        <v>-19157.013558694802</v>
      </c>
      <c r="H1869">
        <v>4586.2604413052104</v>
      </c>
      <c r="I1869">
        <v>-13264.288858694799</v>
      </c>
      <c r="J1869">
        <v>34992.9894391204</v>
      </c>
      <c r="K1869">
        <v>-279709.37854091899</v>
      </c>
      <c r="L1869">
        <v>-312820.90074091899</v>
      </c>
      <c r="M1869">
        <v>-4622.6570756962701</v>
      </c>
      <c r="N1869">
        <v>14594.2800243037</v>
      </c>
      <c r="O1869">
        <v>-7034.9169756962701</v>
      </c>
      <c r="P1869">
        <v>16191.8255243037</v>
      </c>
      <c r="Q1869">
        <v>9232.5696397908596</v>
      </c>
      <c r="R1869">
        <v>-2075.6060580533599</v>
      </c>
      <c r="S1869">
        <v>-1732.22775805336</v>
      </c>
      <c r="T1869">
        <v>401.24742406837697</v>
      </c>
      <c r="U1869">
        <v>50.479924068377201</v>
      </c>
      <c r="V1869">
        <v>328.04382406837698</v>
      </c>
      <c r="W1869">
        <v>233.054824068377</v>
      </c>
      <c r="X1869">
        <v>-512.92112217005899</v>
      </c>
    </row>
    <row r="1870" spans="4:24" x14ac:dyDescent="0.25">
      <c r="D1870">
        <v>243667.815868401</v>
      </c>
      <c r="E1870">
        <v>344032.72796840098</v>
      </c>
      <c r="F1870">
        <v>-11610.009251453999</v>
      </c>
      <c r="G1870">
        <v>-19157.012551454001</v>
      </c>
      <c r="H1870">
        <v>4586.2603485459704</v>
      </c>
      <c r="I1870">
        <v>-13264.290651454001</v>
      </c>
      <c r="J1870">
        <v>34992.988422622599</v>
      </c>
      <c r="K1870">
        <v>-279709.37853877002</v>
      </c>
      <c r="L1870">
        <v>-312820.90143877</v>
      </c>
      <c r="M1870">
        <v>-4622.6560187786399</v>
      </c>
      <c r="N1870">
        <v>14594.2788812214</v>
      </c>
      <c r="O1870">
        <v>-7034.91821877864</v>
      </c>
      <c r="P1870">
        <v>16191.826881221399</v>
      </c>
      <c r="Q1870">
        <v>9232.56819793875</v>
      </c>
      <c r="R1870">
        <v>-2075.6073616613899</v>
      </c>
      <c r="S1870">
        <v>-1732.2220616613899</v>
      </c>
      <c r="T1870">
        <v>401.24899449739797</v>
      </c>
      <c r="U1870">
        <v>50.4807944973982</v>
      </c>
      <c r="V1870">
        <v>328.045294497398</v>
      </c>
      <c r="W1870">
        <v>233.05079449739799</v>
      </c>
      <c r="X1870">
        <v>-512.922582002946</v>
      </c>
    </row>
    <row r="1871" spans="4:24" x14ac:dyDescent="0.25">
      <c r="D1871">
        <v>243667.81551659401</v>
      </c>
      <c r="E1871">
        <v>344032.72961659398</v>
      </c>
      <c r="F1871">
        <v>-11610.0100692263</v>
      </c>
      <c r="G1871">
        <v>-19157.012269226299</v>
      </c>
      <c r="H1871">
        <v>4586.2609307737102</v>
      </c>
      <c r="I1871">
        <v>-13264.2907692263</v>
      </c>
      <c r="J1871">
        <v>34992.985706186402</v>
      </c>
      <c r="K1871">
        <v>-279709.37971184403</v>
      </c>
      <c r="L1871">
        <v>-312820.90281184402</v>
      </c>
      <c r="M1871">
        <v>-4622.65686205985</v>
      </c>
      <c r="N1871">
        <v>14594.2794379402</v>
      </c>
      <c r="O1871">
        <v>-7034.9173620598503</v>
      </c>
      <c r="P1871">
        <v>16191.8263379402</v>
      </c>
      <c r="Q1871">
        <v>9232.5705558744503</v>
      </c>
      <c r="R1871">
        <v>-2075.6072902373699</v>
      </c>
      <c r="S1871">
        <v>-1732.2282902373699</v>
      </c>
      <c r="T1871">
        <v>401.24751506007499</v>
      </c>
      <c r="U1871">
        <v>50.475415060074802</v>
      </c>
      <c r="V1871">
        <v>328.050215060075</v>
      </c>
      <c r="W1871">
        <v>233.052615060075</v>
      </c>
      <c r="X1871">
        <v>-512.91941669551602</v>
      </c>
    </row>
    <row r="1872" spans="4:24" x14ac:dyDescent="0.25">
      <c r="D1872">
        <v>243667.81788974599</v>
      </c>
      <c r="E1872">
        <v>344032.728589746</v>
      </c>
      <c r="F1872">
        <v>-11610.007962011299</v>
      </c>
      <c r="G1872">
        <v>-19157.012662011301</v>
      </c>
      <c r="H1872">
        <v>4586.2585379886996</v>
      </c>
      <c r="I1872">
        <v>-13264.290162011301</v>
      </c>
      <c r="J1872">
        <v>34992.9881648105</v>
      </c>
      <c r="K1872">
        <v>-279709.38053513702</v>
      </c>
      <c r="L1872">
        <v>-312820.90103513701</v>
      </c>
      <c r="M1872">
        <v>-4622.6568055383595</v>
      </c>
      <c r="N1872">
        <v>14594.276994461599</v>
      </c>
      <c r="O1872">
        <v>-7034.9146055383599</v>
      </c>
      <c r="P1872">
        <v>16191.8259944616</v>
      </c>
      <c r="Q1872">
        <v>9232.5669885989701</v>
      </c>
      <c r="R1872">
        <v>-2075.6069687777199</v>
      </c>
      <c r="S1872">
        <v>-1732.22526877772</v>
      </c>
      <c r="T1872">
        <v>401.24851075989699</v>
      </c>
      <c r="U1872">
        <v>50.482510759896897</v>
      </c>
      <c r="V1872">
        <v>328.04581075989699</v>
      </c>
      <c r="W1872">
        <v>233.04881075989701</v>
      </c>
      <c r="X1872">
        <v>-512.91877624378503</v>
      </c>
    </row>
    <row r="1873" spans="4:24" x14ac:dyDescent="0.25">
      <c r="D1873">
        <v>243667.81718785499</v>
      </c>
      <c r="E1873">
        <v>344032.73108785501</v>
      </c>
      <c r="F1873">
        <v>-11610.0108298087</v>
      </c>
      <c r="G1873">
        <v>-19157.0131298087</v>
      </c>
      <c r="H1873">
        <v>4586.2600701912897</v>
      </c>
      <c r="I1873">
        <v>-13264.288429808699</v>
      </c>
      <c r="J1873">
        <v>34992.987623493798</v>
      </c>
      <c r="K1873">
        <v>-279709.37983364798</v>
      </c>
      <c r="L1873">
        <v>-312820.903833649</v>
      </c>
      <c r="M1873">
        <v>-4622.6572492125597</v>
      </c>
      <c r="N1873">
        <v>14594.2761507874</v>
      </c>
      <c r="O1873">
        <v>-7034.9125492125604</v>
      </c>
      <c r="P1873">
        <v>16191.8252507874</v>
      </c>
      <c r="Q1873">
        <v>9232.5661461133805</v>
      </c>
      <c r="R1873">
        <v>-2075.6108972788902</v>
      </c>
      <c r="S1873">
        <v>-1732.2203972789</v>
      </c>
      <c r="T1873">
        <v>401.24858160030197</v>
      </c>
      <c r="U1873">
        <v>50.475681600302302</v>
      </c>
      <c r="V1873">
        <v>328.05298160030202</v>
      </c>
      <c r="W1873">
        <v>233.048281600302</v>
      </c>
      <c r="X1873">
        <v>-512.92321064383805</v>
      </c>
    </row>
    <row r="1874" spans="4:24" x14ac:dyDescent="0.25">
      <c r="D1874">
        <v>243667.81853591799</v>
      </c>
      <c r="E1874">
        <v>344032.72923591803</v>
      </c>
      <c r="F1874">
        <v>-11610.0081726182</v>
      </c>
      <c r="G1874">
        <v>-19157.0163726182</v>
      </c>
      <c r="H1874">
        <v>4586.2614273817699</v>
      </c>
      <c r="I1874">
        <v>-13264.2892726182</v>
      </c>
      <c r="J1874">
        <v>34992.984007235304</v>
      </c>
      <c r="K1874">
        <v>-279709.37895737798</v>
      </c>
      <c r="L1874">
        <v>-312820.90615737799</v>
      </c>
      <c r="M1874">
        <v>-4622.65814308073</v>
      </c>
      <c r="N1874">
        <v>14594.276156919301</v>
      </c>
      <c r="O1874">
        <v>-7034.9122430807301</v>
      </c>
      <c r="P1874">
        <v>16191.8258569193</v>
      </c>
      <c r="Q1874">
        <v>9232.5700534188109</v>
      </c>
      <c r="R1874">
        <v>-2075.6097507375098</v>
      </c>
      <c r="S1874">
        <v>-1732.2200507375101</v>
      </c>
      <c r="T1874">
        <v>401.25007758463602</v>
      </c>
      <c r="U1874">
        <v>50.473377584635799</v>
      </c>
      <c r="V1874">
        <v>328.04717758463602</v>
      </c>
      <c r="W1874">
        <v>233.05477758463601</v>
      </c>
      <c r="X1874">
        <v>-512.92941989187398</v>
      </c>
    </row>
    <row r="1875" spans="4:24" x14ac:dyDescent="0.25">
      <c r="D1875">
        <v>243667.816733935</v>
      </c>
      <c r="E1875">
        <v>344032.726633935</v>
      </c>
      <c r="F1875">
        <v>-11610.0102404395</v>
      </c>
      <c r="G1875">
        <v>-19157.0174404395</v>
      </c>
      <c r="H1875">
        <v>4586.2662595604997</v>
      </c>
      <c r="I1875">
        <v>-13264.291040439501</v>
      </c>
      <c r="J1875">
        <v>34992.984141033798</v>
      </c>
      <c r="K1875">
        <v>-279709.377756325</v>
      </c>
      <c r="L1875">
        <v>-312820.90475632501</v>
      </c>
      <c r="M1875">
        <v>-4622.6552121411296</v>
      </c>
      <c r="N1875">
        <v>14594.276987858901</v>
      </c>
      <c r="O1875">
        <v>-7034.9148121411299</v>
      </c>
      <c r="P1875">
        <v>16191.8246878589</v>
      </c>
      <c r="Q1875">
        <v>9232.5677355163898</v>
      </c>
      <c r="R1875">
        <v>-2075.6067791502201</v>
      </c>
      <c r="S1875">
        <v>-1732.22497915022</v>
      </c>
      <c r="T1875">
        <v>401.25084871615599</v>
      </c>
      <c r="U1875">
        <v>50.4769487161564</v>
      </c>
      <c r="V1875">
        <v>328.05064871615599</v>
      </c>
      <c r="W1875">
        <v>233.04684871615601</v>
      </c>
      <c r="X1875">
        <v>-512.92810398411405</v>
      </c>
    </row>
    <row r="1876" spans="4:24" x14ac:dyDescent="0.25">
      <c r="D1876">
        <v>243667.813981905</v>
      </c>
      <c r="E1876">
        <v>344032.723381905</v>
      </c>
      <c r="F1876">
        <v>-11610.011208272201</v>
      </c>
      <c r="G1876">
        <v>-19157.018108272201</v>
      </c>
      <c r="H1876">
        <v>4586.2676917277804</v>
      </c>
      <c r="I1876">
        <v>-13264.2909082722</v>
      </c>
      <c r="J1876">
        <v>34992.986699888199</v>
      </c>
      <c r="K1876">
        <v>-279709.37773048598</v>
      </c>
      <c r="L1876">
        <v>-312820.905030486</v>
      </c>
      <c r="M1876">
        <v>-4622.6557063919599</v>
      </c>
      <c r="N1876">
        <v>14594.278493608001</v>
      </c>
      <c r="O1876">
        <v>-7034.9158063919604</v>
      </c>
      <c r="P1876">
        <v>16191.824693608</v>
      </c>
      <c r="Q1876">
        <v>9232.5693174072803</v>
      </c>
      <c r="R1876">
        <v>-2075.6094825137002</v>
      </c>
      <c r="S1876">
        <v>-1732.2251825137</v>
      </c>
      <c r="T1876">
        <v>401.24811999805399</v>
      </c>
      <c r="U1876">
        <v>50.478719998053997</v>
      </c>
      <c r="V1876">
        <v>328.04861999805399</v>
      </c>
      <c r="W1876">
        <v>233.049719998054</v>
      </c>
      <c r="X1876">
        <v>-512.92438791682002</v>
      </c>
    </row>
    <row r="1877" spans="4:24" x14ac:dyDescent="0.25">
      <c r="D1877">
        <v>243667.81350482401</v>
      </c>
      <c r="E1877">
        <v>344032.72300482402</v>
      </c>
      <c r="F1877">
        <v>-11610.012976116101</v>
      </c>
      <c r="G1877">
        <v>-19157.016676116102</v>
      </c>
      <c r="H1877">
        <v>4586.27012388393</v>
      </c>
      <c r="I1877">
        <v>-13264.293076116101</v>
      </c>
      <c r="J1877">
        <v>34992.987608797303</v>
      </c>
      <c r="K1877">
        <v>-279709.37885486102</v>
      </c>
      <c r="L1877">
        <v>-312820.90495486098</v>
      </c>
      <c r="M1877">
        <v>-4622.6567758313504</v>
      </c>
      <c r="N1877">
        <v>14594.280624168599</v>
      </c>
      <c r="O1877">
        <v>-7034.9176758313497</v>
      </c>
      <c r="P1877">
        <v>16191.8255241687</v>
      </c>
      <c r="Q1877">
        <v>9232.56987409268</v>
      </c>
      <c r="R1877">
        <v>-2075.61143582466</v>
      </c>
      <c r="S1877">
        <v>-1732.2251358246599</v>
      </c>
      <c r="T1877">
        <v>401.24996643343002</v>
      </c>
      <c r="U1877">
        <v>50.475766433429598</v>
      </c>
      <c r="V1877">
        <v>328.05146643342999</v>
      </c>
      <c r="W1877">
        <v>233.04786643342999</v>
      </c>
      <c r="X1877">
        <v>-512.92127168633101</v>
      </c>
    </row>
    <row r="1878" spans="4:24" x14ac:dyDescent="0.25">
      <c r="D1878">
        <v>243667.81290269201</v>
      </c>
      <c r="E1878">
        <v>344032.72170269198</v>
      </c>
      <c r="F1878">
        <v>-11610.0106189708</v>
      </c>
      <c r="G1878">
        <v>-19157.0179189708</v>
      </c>
      <c r="H1878">
        <v>4586.2686810292098</v>
      </c>
      <c r="I1878">
        <v>-13264.2928189708</v>
      </c>
      <c r="J1878">
        <v>34992.989217759998</v>
      </c>
      <c r="K1878">
        <v>-279709.37745444902</v>
      </c>
      <c r="L1878">
        <v>-312820.90685444901</v>
      </c>
      <c r="M1878">
        <v>-4622.6573204573597</v>
      </c>
      <c r="N1878">
        <v>14594.280579542599</v>
      </c>
      <c r="O1878">
        <v>-7034.9161204573602</v>
      </c>
      <c r="P1878">
        <v>16191.824579542599</v>
      </c>
      <c r="Q1878">
        <v>9232.5694555738301</v>
      </c>
      <c r="R1878">
        <v>-2075.6130640799602</v>
      </c>
      <c r="S1878">
        <v>-1732.2284640799601</v>
      </c>
      <c r="T1878">
        <v>401.24581302524598</v>
      </c>
      <c r="U1878">
        <v>50.476513025246398</v>
      </c>
      <c r="V1878">
        <v>328.05321302524601</v>
      </c>
      <c r="W1878">
        <v>233.049413025246</v>
      </c>
      <c r="X1878">
        <v>-512.91775528912297</v>
      </c>
    </row>
    <row r="1879" spans="4:24" x14ac:dyDescent="0.25">
      <c r="D1879">
        <v>243667.812750507</v>
      </c>
      <c r="E1879">
        <v>344032.72365050699</v>
      </c>
      <c r="F1879">
        <v>-11610.011161836001</v>
      </c>
      <c r="G1879">
        <v>-19157.015561836</v>
      </c>
      <c r="H1879">
        <v>4586.2674381639799</v>
      </c>
      <c r="I1879">
        <v>-13264.293461836</v>
      </c>
      <c r="J1879">
        <v>34992.988576775097</v>
      </c>
      <c r="K1879">
        <v>-279709.37882924802</v>
      </c>
      <c r="L1879">
        <v>-312820.90722924803</v>
      </c>
      <c r="M1879">
        <v>-4622.6563652680397</v>
      </c>
      <c r="N1879">
        <v>14594.278434731999</v>
      </c>
      <c r="O1879">
        <v>-7034.9125652680495</v>
      </c>
      <c r="P1879">
        <v>16191.822234732001</v>
      </c>
      <c r="Q1879">
        <v>9232.56716185197</v>
      </c>
      <c r="R1879">
        <v>-2075.6122422765402</v>
      </c>
      <c r="S1879">
        <v>-1732.22714227654</v>
      </c>
      <c r="T1879">
        <v>401.24593477635</v>
      </c>
      <c r="U1879">
        <v>50.477334776349799</v>
      </c>
      <c r="V1879">
        <v>328.05563477635002</v>
      </c>
      <c r="W1879">
        <v>233.04593477635001</v>
      </c>
      <c r="X1879">
        <v>-512.91506372177696</v>
      </c>
    </row>
    <row r="1880" spans="4:24" x14ac:dyDescent="0.25">
      <c r="D1880">
        <v>243667.81367326601</v>
      </c>
      <c r="E1880">
        <v>344032.72197326599</v>
      </c>
      <c r="F1880">
        <v>-11610.0112547114</v>
      </c>
      <c r="G1880">
        <v>-19157.016354711399</v>
      </c>
      <c r="H1880">
        <v>4586.2678452885903</v>
      </c>
      <c r="I1880">
        <v>-13264.293054711399</v>
      </c>
      <c r="J1880">
        <v>34992.9883858416</v>
      </c>
      <c r="K1880">
        <v>-279709.384129257</v>
      </c>
      <c r="L1880">
        <v>-312820.90842925699</v>
      </c>
      <c r="M1880">
        <v>-4622.6580102614998</v>
      </c>
      <c r="N1880">
        <v>14594.2762897385</v>
      </c>
      <c r="O1880">
        <v>-7034.9096102615003</v>
      </c>
      <c r="P1880">
        <v>16191.8230897385</v>
      </c>
      <c r="Q1880">
        <v>9232.5678679282501</v>
      </c>
      <c r="R1880">
        <v>-2075.61259541139</v>
      </c>
      <c r="S1880">
        <v>-1732.2299954113901</v>
      </c>
      <c r="T1880">
        <v>401.24373168950802</v>
      </c>
      <c r="U1880">
        <v>50.475931689508101</v>
      </c>
      <c r="V1880">
        <v>328.05853168950802</v>
      </c>
      <c r="W1880">
        <v>233.04653168950799</v>
      </c>
      <c r="X1880">
        <v>-512.91834698093601</v>
      </c>
    </row>
    <row r="1881" spans="4:24" x14ac:dyDescent="0.25">
      <c r="D1881">
        <v>243667.81529597001</v>
      </c>
      <c r="E1881">
        <v>344032.72399596998</v>
      </c>
      <c r="F1881">
        <v>-11610.008822596599</v>
      </c>
      <c r="G1881">
        <v>-19157.0180225966</v>
      </c>
      <c r="H1881">
        <v>4586.2673774033801</v>
      </c>
      <c r="I1881">
        <v>-13264.2934225966</v>
      </c>
      <c r="J1881">
        <v>34992.985369958602</v>
      </c>
      <c r="K1881">
        <v>-279709.383229475</v>
      </c>
      <c r="L1881">
        <v>-312820.90632947499</v>
      </c>
      <c r="M1881">
        <v>-4622.6607054358501</v>
      </c>
      <c r="N1881">
        <v>14594.278594564201</v>
      </c>
      <c r="O1881">
        <v>-7034.9092054358498</v>
      </c>
      <c r="P1881">
        <v>16191.823094564201</v>
      </c>
      <c r="Q1881">
        <v>9232.5699488038208</v>
      </c>
      <c r="R1881">
        <v>-2075.6131234815898</v>
      </c>
      <c r="S1881">
        <v>-1732.2298234815901</v>
      </c>
      <c r="T1881">
        <v>401.24487876732502</v>
      </c>
      <c r="U1881">
        <v>50.473878767325097</v>
      </c>
      <c r="V1881">
        <v>328.05887876732498</v>
      </c>
      <c r="W1881">
        <v>233.04697876732499</v>
      </c>
      <c r="X1881">
        <v>-512.92453006334404</v>
      </c>
    </row>
    <row r="1882" spans="4:24" x14ac:dyDescent="0.25">
      <c r="D1882">
        <v>243667.81831861599</v>
      </c>
      <c r="E1882">
        <v>344032.72411861602</v>
      </c>
      <c r="F1882">
        <v>-11610.0053154914</v>
      </c>
      <c r="G1882">
        <v>-19157.0192154914</v>
      </c>
      <c r="H1882">
        <v>4586.2653845086197</v>
      </c>
      <c r="I1882">
        <v>-13264.293815491401</v>
      </c>
      <c r="J1882">
        <v>34992.982004124802</v>
      </c>
      <c r="K1882">
        <v>-279709.3827049</v>
      </c>
      <c r="L1882">
        <v>-312820.90780490002</v>
      </c>
      <c r="M1882">
        <v>-4622.6618007892803</v>
      </c>
      <c r="N1882">
        <v>14594.277999210701</v>
      </c>
      <c r="O1882">
        <v>-7034.9064007892803</v>
      </c>
      <c r="P1882">
        <v>16191.821999210701</v>
      </c>
      <c r="Q1882">
        <v>9232.5688294797801</v>
      </c>
      <c r="R1882">
        <v>-2075.6119264843501</v>
      </c>
      <c r="S1882">
        <v>-1732.2267264843499</v>
      </c>
      <c r="T1882">
        <v>401.24710101222303</v>
      </c>
      <c r="U1882">
        <v>50.471501012222802</v>
      </c>
      <c r="V1882">
        <v>328.05870101222303</v>
      </c>
      <c r="W1882">
        <v>233.04720101222301</v>
      </c>
      <c r="X1882">
        <v>-512.92526296588005</v>
      </c>
    </row>
    <row r="1883" spans="4:24" x14ac:dyDescent="0.25">
      <c r="D1883">
        <v>243667.819066203</v>
      </c>
      <c r="E1883">
        <v>344032.725466203</v>
      </c>
      <c r="F1883">
        <v>-11610.010908395299</v>
      </c>
      <c r="G1883">
        <v>-19157.014808395299</v>
      </c>
      <c r="H1883">
        <v>4586.2660916046698</v>
      </c>
      <c r="I1883">
        <v>-13264.293408395301</v>
      </c>
      <c r="J1883">
        <v>34992.981313339304</v>
      </c>
      <c r="K1883">
        <v>-279709.38208053098</v>
      </c>
      <c r="L1883">
        <v>-312820.90628053102</v>
      </c>
      <c r="M1883">
        <v>-4622.6589713200001</v>
      </c>
      <c r="N1883">
        <v>14594.27602868</v>
      </c>
      <c r="O1883">
        <v>-7034.9082713199996</v>
      </c>
      <c r="P1883">
        <v>16191.823028680001</v>
      </c>
      <c r="Q1883">
        <v>9232.5666349572002</v>
      </c>
      <c r="R1883">
        <v>-2075.60450441701</v>
      </c>
      <c r="S1883">
        <v>-1732.22510441701</v>
      </c>
      <c r="T1883">
        <v>401.243898426442</v>
      </c>
      <c r="U1883">
        <v>50.478798426442097</v>
      </c>
      <c r="V1883">
        <v>328.05319842644201</v>
      </c>
      <c r="W1883">
        <v>233.04849842644199</v>
      </c>
      <c r="X1883">
        <v>-512.92877068552696</v>
      </c>
    </row>
    <row r="1884" spans="4:24" x14ac:dyDescent="0.25">
      <c r="D1884">
        <v>243667.81816372901</v>
      </c>
      <c r="E1884">
        <v>344032.72346372902</v>
      </c>
      <c r="F1884">
        <v>-11610.0094513082</v>
      </c>
      <c r="G1884">
        <v>-19157.014451308201</v>
      </c>
      <c r="H1884">
        <v>4586.2638486918504</v>
      </c>
      <c r="I1884">
        <v>-13264.293051308099</v>
      </c>
      <c r="J1884">
        <v>34992.983922601103</v>
      </c>
      <c r="K1884">
        <v>-279709.379006367</v>
      </c>
      <c r="L1884">
        <v>-312820.90790636698</v>
      </c>
      <c r="M1884">
        <v>-4622.6580670262802</v>
      </c>
      <c r="N1884">
        <v>14594.278332973699</v>
      </c>
      <c r="O1884">
        <v>-7034.9118670262797</v>
      </c>
      <c r="P1884">
        <v>16191.823432973701</v>
      </c>
      <c r="Q1884">
        <v>9232.5675152370604</v>
      </c>
      <c r="R1884">
        <v>-2075.6042572770298</v>
      </c>
      <c r="S1884">
        <v>-1732.22845727703</v>
      </c>
      <c r="T1884">
        <v>401.24714601202402</v>
      </c>
      <c r="U1884">
        <v>50.475446012023497</v>
      </c>
      <c r="V1884">
        <v>328.05094601202399</v>
      </c>
      <c r="W1884">
        <v>233.05074601202301</v>
      </c>
      <c r="X1884">
        <v>-512.92897821936504</v>
      </c>
    </row>
    <row r="1885" spans="4:24" x14ac:dyDescent="0.25">
      <c r="D1885">
        <v>243667.81793619299</v>
      </c>
      <c r="E1885">
        <v>344032.723036193</v>
      </c>
      <c r="F1885">
        <v>-11610.008894229501</v>
      </c>
      <c r="G1885">
        <v>-19157.017294229499</v>
      </c>
      <c r="H1885">
        <v>4586.26390577047</v>
      </c>
      <c r="I1885">
        <v>-13264.2908942295</v>
      </c>
      <c r="J1885">
        <v>34992.985656909303</v>
      </c>
      <c r="K1885">
        <v>-279709.38010740699</v>
      </c>
      <c r="L1885">
        <v>-312820.90760740702</v>
      </c>
      <c r="M1885">
        <v>-4622.6575129063203</v>
      </c>
      <c r="N1885">
        <v>14594.2796870937</v>
      </c>
      <c r="O1885">
        <v>-7034.9126129063197</v>
      </c>
      <c r="P1885">
        <v>16191.822287093701</v>
      </c>
      <c r="Q1885">
        <v>9232.5663953202893</v>
      </c>
      <c r="R1885">
        <v>-2075.6089100620202</v>
      </c>
      <c r="S1885">
        <v>-1732.22641006202</v>
      </c>
      <c r="T1885">
        <v>401.24289377082101</v>
      </c>
      <c r="U1885">
        <v>50.477593770821201</v>
      </c>
      <c r="V1885">
        <v>328.05049377082099</v>
      </c>
      <c r="W1885">
        <v>233.053193770821</v>
      </c>
      <c r="X1885">
        <v>-512.92668556454498</v>
      </c>
    </row>
    <row r="1886" spans="4:24" x14ac:dyDescent="0.25">
      <c r="D1886">
        <v>243667.81620859299</v>
      </c>
      <c r="E1886">
        <v>344032.72330859298</v>
      </c>
      <c r="F1886">
        <v>-11610.0101121591</v>
      </c>
      <c r="G1886">
        <v>-19157.014212159102</v>
      </c>
      <c r="H1886">
        <v>4586.2642878408496</v>
      </c>
      <c r="I1886">
        <v>-13264.2932121591</v>
      </c>
      <c r="J1886">
        <v>34992.989116263001</v>
      </c>
      <c r="K1886">
        <v>-279709.378308649</v>
      </c>
      <c r="L1886">
        <v>-312820.90510864899</v>
      </c>
      <c r="M1886">
        <v>-4622.6592089583801</v>
      </c>
      <c r="N1886">
        <v>14594.279591041601</v>
      </c>
      <c r="O1886">
        <v>-7034.9126089583797</v>
      </c>
      <c r="P1886">
        <v>16191.824091041601</v>
      </c>
      <c r="Q1886">
        <v>9232.5654002077699</v>
      </c>
      <c r="R1886">
        <v>-2075.6104877696098</v>
      </c>
      <c r="S1886">
        <v>-1732.2262877696101</v>
      </c>
      <c r="T1886">
        <v>401.24434170461598</v>
      </c>
      <c r="U1886">
        <v>50.478641704615498</v>
      </c>
      <c r="V1886">
        <v>328.05094170461501</v>
      </c>
      <c r="W1886">
        <v>233.05014170461601</v>
      </c>
      <c r="X1886">
        <v>-512.92466771825605</v>
      </c>
    </row>
    <row r="1887" spans="4:24" x14ac:dyDescent="0.25">
      <c r="D1887">
        <v>243667.81673092899</v>
      </c>
      <c r="E1887">
        <v>344032.72403093003</v>
      </c>
      <c r="F1887">
        <v>-11610.0096050968</v>
      </c>
      <c r="G1887">
        <v>-19157.015405096801</v>
      </c>
      <c r="H1887">
        <v>4586.2640949032302</v>
      </c>
      <c r="I1887">
        <v>-13264.292405096799</v>
      </c>
      <c r="J1887">
        <v>34992.989275661399</v>
      </c>
      <c r="K1887">
        <v>-279709.38121009199</v>
      </c>
      <c r="L1887">
        <v>-312820.90561009198</v>
      </c>
      <c r="M1887">
        <v>-4622.6580801805303</v>
      </c>
      <c r="N1887">
        <v>14594.2792198195</v>
      </c>
      <c r="O1887">
        <v>-7034.9105801805299</v>
      </c>
      <c r="P1887">
        <v>16191.821319819501</v>
      </c>
      <c r="Q1887">
        <v>9232.5641299004801</v>
      </c>
      <c r="R1887">
        <v>-2075.61064039748</v>
      </c>
      <c r="S1887">
        <v>-1732.2317403974801</v>
      </c>
      <c r="T1887">
        <v>401.24533981512701</v>
      </c>
      <c r="U1887">
        <v>50.477239815126801</v>
      </c>
      <c r="V1887">
        <v>328.05163981512698</v>
      </c>
      <c r="W1887">
        <v>233.049739815127</v>
      </c>
      <c r="X1887">
        <v>-512.91804967772896</v>
      </c>
    </row>
    <row r="1888" spans="4:24" x14ac:dyDescent="0.25">
      <c r="D1888">
        <v>243667.81490319999</v>
      </c>
      <c r="E1888">
        <v>344032.7249032</v>
      </c>
      <c r="F1888">
        <v>-11610.011698042101</v>
      </c>
      <c r="G1888">
        <v>-19157.013198042099</v>
      </c>
      <c r="H1888">
        <v>4586.2645019579004</v>
      </c>
      <c r="I1888">
        <v>-13264.292998042099</v>
      </c>
      <c r="J1888">
        <v>34992.991560103503</v>
      </c>
      <c r="K1888">
        <v>-279709.38001173601</v>
      </c>
      <c r="L1888">
        <v>-312820.90251173603</v>
      </c>
      <c r="M1888">
        <v>-4622.6555765708199</v>
      </c>
      <c r="N1888">
        <v>14594.280223429199</v>
      </c>
      <c r="O1888">
        <v>-7034.9146765708201</v>
      </c>
      <c r="P1888">
        <v>16191.821923429199</v>
      </c>
      <c r="Q1888">
        <v>9232.5633343994105</v>
      </c>
      <c r="R1888">
        <v>-2075.6124429432998</v>
      </c>
      <c r="S1888">
        <v>-1732.2287429432999</v>
      </c>
      <c r="T1888">
        <v>401.24408810407499</v>
      </c>
      <c r="U1888">
        <v>50.475488104074898</v>
      </c>
      <c r="V1888">
        <v>328.05648810407502</v>
      </c>
      <c r="W1888">
        <v>233.04778810407501</v>
      </c>
      <c r="X1888">
        <v>-512.92108144021495</v>
      </c>
    </row>
    <row r="1889" spans="4:24" x14ac:dyDescent="0.25">
      <c r="D1889">
        <v>243667.812075403</v>
      </c>
      <c r="E1889">
        <v>344032.72457540297</v>
      </c>
      <c r="F1889">
        <v>-11610.0106409949</v>
      </c>
      <c r="G1889">
        <v>-19157.0138409949</v>
      </c>
      <c r="H1889">
        <v>4586.2641590051198</v>
      </c>
      <c r="I1889">
        <v>-13264.2931409949</v>
      </c>
      <c r="J1889">
        <v>34992.993169588597</v>
      </c>
      <c r="K1889">
        <v>-279709.37826357799</v>
      </c>
      <c r="L1889">
        <v>-312820.901763578</v>
      </c>
      <c r="M1889">
        <v>-4622.6577231272104</v>
      </c>
      <c r="N1889">
        <v>14594.2830768728</v>
      </c>
      <c r="O1889">
        <v>-7034.9169231272099</v>
      </c>
      <c r="P1889">
        <v>16191.8234768728</v>
      </c>
      <c r="Q1889">
        <v>9232.5643137056595</v>
      </c>
      <c r="R1889">
        <v>-2075.6137204050401</v>
      </c>
      <c r="S1889">
        <v>-1732.23092040504</v>
      </c>
      <c r="T1889">
        <v>401.249736573051</v>
      </c>
      <c r="U1889">
        <v>50.471636573050802</v>
      </c>
      <c r="V1889">
        <v>328.04803657305098</v>
      </c>
      <c r="W1889">
        <v>233.05433657305099</v>
      </c>
      <c r="X1889">
        <v>-512.91871300314801</v>
      </c>
    </row>
    <row r="1890" spans="4:24" x14ac:dyDescent="0.25">
      <c r="D1890">
        <v>243667.81069753901</v>
      </c>
      <c r="E1890">
        <v>344032.72479754</v>
      </c>
      <c r="F1890">
        <v>-11610.0120589547</v>
      </c>
      <c r="G1890">
        <v>-19157.013458954701</v>
      </c>
      <c r="H1890">
        <v>4586.26424104534</v>
      </c>
      <c r="I1890">
        <v>-13264.2922589547</v>
      </c>
      <c r="J1890">
        <v>34992.991829115897</v>
      </c>
      <c r="K1890">
        <v>-279709.378340617</v>
      </c>
      <c r="L1890">
        <v>-312820.90304061701</v>
      </c>
      <c r="M1890">
        <v>-4622.6542698476296</v>
      </c>
      <c r="N1890">
        <v>14594.2824301524</v>
      </c>
      <c r="O1890">
        <v>-7034.9201698476299</v>
      </c>
      <c r="P1890">
        <v>16191.823930152401</v>
      </c>
      <c r="Q1890">
        <v>9232.5671928203192</v>
      </c>
      <c r="R1890">
        <v>-2075.6132477807801</v>
      </c>
      <c r="S1890">
        <v>-1732.2314477807799</v>
      </c>
      <c r="T1890">
        <v>401.246510223634</v>
      </c>
      <c r="U1890">
        <v>50.4767102236341</v>
      </c>
      <c r="V1890">
        <v>328.04891022363398</v>
      </c>
      <c r="W1890">
        <v>233.05151022363401</v>
      </c>
      <c r="X1890">
        <v>-512.91574436399503</v>
      </c>
    </row>
    <row r="1891" spans="4:24" x14ac:dyDescent="0.25">
      <c r="D1891">
        <v>243667.815819607</v>
      </c>
      <c r="E1891">
        <v>344032.72321960703</v>
      </c>
      <c r="F1891">
        <v>-11610.012576921101</v>
      </c>
      <c r="G1891">
        <v>-19157.015876921101</v>
      </c>
      <c r="H1891">
        <v>4586.2647230789098</v>
      </c>
      <c r="I1891">
        <v>-13264.289876921101</v>
      </c>
      <c r="J1891">
        <v>34992.990013684699</v>
      </c>
      <c r="K1891">
        <v>-279709.37921785202</v>
      </c>
      <c r="L1891">
        <v>-312820.90431785199</v>
      </c>
      <c r="M1891">
        <v>-4622.6547167299104</v>
      </c>
      <c r="N1891">
        <v>14594.2859832701</v>
      </c>
      <c r="O1891">
        <v>-7034.9221167299102</v>
      </c>
      <c r="P1891">
        <v>16191.8227832701</v>
      </c>
      <c r="Q1891">
        <v>9232.5705967446193</v>
      </c>
      <c r="R1891">
        <v>-2075.61137506879</v>
      </c>
      <c r="S1891">
        <v>-1732.2249750687899</v>
      </c>
      <c r="T1891">
        <v>401.25090905737301</v>
      </c>
      <c r="U1891">
        <v>50.468509057372501</v>
      </c>
      <c r="V1891">
        <v>328.04860905737303</v>
      </c>
      <c r="W1891">
        <v>233.055509057373</v>
      </c>
      <c r="X1891">
        <v>-512.92237552028996</v>
      </c>
    </row>
    <row r="1892" spans="4:24" x14ac:dyDescent="0.25">
      <c r="D1892">
        <v>243667.815841606</v>
      </c>
      <c r="E1892">
        <v>344032.72404160601</v>
      </c>
      <c r="F1892">
        <v>-11610.010194893701</v>
      </c>
      <c r="G1892">
        <v>-19157.017694893701</v>
      </c>
      <c r="H1892">
        <v>4586.2641051062801</v>
      </c>
      <c r="I1892">
        <v>-13264.2898948937</v>
      </c>
      <c r="J1892">
        <v>34992.9868482944</v>
      </c>
      <c r="K1892">
        <v>-279709.37789528101</v>
      </c>
      <c r="L1892">
        <v>-312820.900895281</v>
      </c>
      <c r="M1892">
        <v>-4622.6541387718798</v>
      </c>
      <c r="N1892">
        <v>14594.2850612281</v>
      </c>
      <c r="O1892">
        <v>-7034.9250387718803</v>
      </c>
      <c r="P1892">
        <v>16191.826061228099</v>
      </c>
      <c r="Q1892">
        <v>9232.5713254797593</v>
      </c>
      <c r="R1892">
        <v>-2075.61057726737</v>
      </c>
      <c r="S1892">
        <v>-1732.22357726737</v>
      </c>
      <c r="T1892">
        <v>401.25268307578898</v>
      </c>
      <c r="U1892">
        <v>50.471583075789397</v>
      </c>
      <c r="V1892">
        <v>328.046083075789</v>
      </c>
      <c r="W1892">
        <v>233.053083075789</v>
      </c>
      <c r="X1892">
        <v>-512.92148146963495</v>
      </c>
    </row>
    <row r="1893" spans="4:24" x14ac:dyDescent="0.25">
      <c r="D1893">
        <v>243667.816663534</v>
      </c>
      <c r="E1893">
        <v>344032.72326353402</v>
      </c>
      <c r="F1893">
        <v>-11610.010312872</v>
      </c>
      <c r="G1893">
        <v>-19157.013612872001</v>
      </c>
      <c r="H1893">
        <v>4586.2639871279798</v>
      </c>
      <c r="I1893">
        <v>-13264.293812872</v>
      </c>
      <c r="J1893">
        <v>34992.988082944299</v>
      </c>
      <c r="K1893">
        <v>-279709.37954790198</v>
      </c>
      <c r="L1893">
        <v>-312820.90074790199</v>
      </c>
      <c r="M1893">
        <v>-4622.6539359713597</v>
      </c>
      <c r="N1893">
        <v>14594.2844640286</v>
      </c>
      <c r="O1893">
        <v>-7034.9255359713597</v>
      </c>
      <c r="P1893">
        <v>16191.8269640286</v>
      </c>
      <c r="Q1893">
        <v>9232.5730540269396</v>
      </c>
      <c r="R1893">
        <v>-2075.6120293748299</v>
      </c>
      <c r="S1893">
        <v>-1732.2264293748301</v>
      </c>
      <c r="T1893">
        <v>401.24670728042202</v>
      </c>
      <c r="U1893">
        <v>50.477007280422399</v>
      </c>
      <c r="V1893">
        <v>328.04690728042198</v>
      </c>
      <c r="W1893">
        <v>233.052707280422</v>
      </c>
      <c r="X1893">
        <v>-512.92678720967501</v>
      </c>
    </row>
    <row r="1894" spans="4:24" x14ac:dyDescent="0.25">
      <c r="D1894">
        <v>243667.817435392</v>
      </c>
      <c r="E1894">
        <v>344032.724235392</v>
      </c>
      <c r="F1894">
        <v>-11610.0097058554</v>
      </c>
      <c r="G1894">
        <v>-19157.016605855399</v>
      </c>
      <c r="H1894">
        <v>4586.2643941445504</v>
      </c>
      <c r="I1894">
        <v>-13264.2919058554</v>
      </c>
      <c r="J1894">
        <v>34992.985392634</v>
      </c>
      <c r="K1894">
        <v>-279709.38025071501</v>
      </c>
      <c r="L1894">
        <v>-312820.90275071497</v>
      </c>
      <c r="M1894">
        <v>-4622.6534333262398</v>
      </c>
      <c r="N1894">
        <v>14594.2860666738</v>
      </c>
      <c r="O1894">
        <v>-7034.9238333262401</v>
      </c>
      <c r="P1894">
        <v>16191.823166673799</v>
      </c>
      <c r="Q1894">
        <v>9232.5734573873106</v>
      </c>
      <c r="R1894">
        <v>-2075.6111563894301</v>
      </c>
      <c r="S1894">
        <v>-1732.22485638943</v>
      </c>
      <c r="T1894">
        <v>401.24705667283001</v>
      </c>
      <c r="U1894">
        <v>50.469756672829597</v>
      </c>
      <c r="V1894">
        <v>328.05095667283001</v>
      </c>
      <c r="W1894">
        <v>233.05545667282999</v>
      </c>
      <c r="X1894">
        <v>-512.92669273808303</v>
      </c>
    </row>
    <row r="1895" spans="4:24" x14ac:dyDescent="0.25">
      <c r="D1895">
        <v>243667.81825717899</v>
      </c>
      <c r="E1895">
        <v>344032.72495717899</v>
      </c>
      <c r="F1895">
        <v>-11610.010373843401</v>
      </c>
      <c r="G1895">
        <v>-19157.014173843399</v>
      </c>
      <c r="H1895">
        <v>4586.2618261565904</v>
      </c>
      <c r="I1895">
        <v>-13264.2911738434</v>
      </c>
      <c r="J1895">
        <v>34992.9877523631</v>
      </c>
      <c r="K1895">
        <v>-279709.38175371801</v>
      </c>
      <c r="L1895">
        <v>-312820.90195371798</v>
      </c>
      <c r="M1895">
        <v>-4622.6542308344697</v>
      </c>
      <c r="N1895">
        <v>14594.281669165501</v>
      </c>
      <c r="O1895">
        <v>-7034.9193308344702</v>
      </c>
      <c r="P1895">
        <v>16191.823869165501</v>
      </c>
      <c r="Q1895">
        <v>9232.5686105619407</v>
      </c>
      <c r="R1895">
        <v>-2075.6043083094301</v>
      </c>
      <c r="S1895">
        <v>-1732.2292083094301</v>
      </c>
      <c r="T1895">
        <v>401.24798125458699</v>
      </c>
      <c r="U1895">
        <v>50.475981254586998</v>
      </c>
      <c r="V1895">
        <v>328.04518125458702</v>
      </c>
      <c r="W1895">
        <v>233.053981254587</v>
      </c>
      <c r="X1895">
        <v>-512.92414805256499</v>
      </c>
    </row>
    <row r="1896" spans="4:24" x14ac:dyDescent="0.25">
      <c r="D1896">
        <v>243667.81517889499</v>
      </c>
      <c r="E1896">
        <v>344032.72217889503</v>
      </c>
      <c r="F1896">
        <v>-11610.010341835199</v>
      </c>
      <c r="G1896">
        <v>-19157.015241835201</v>
      </c>
      <c r="H1896">
        <v>4586.2645581647603</v>
      </c>
      <c r="I1896">
        <v>-13264.2929418352</v>
      </c>
      <c r="J1896">
        <v>34992.989912131197</v>
      </c>
      <c r="K1896">
        <v>-279709.38360690902</v>
      </c>
      <c r="L1896">
        <v>-312820.899206909</v>
      </c>
      <c r="M1896">
        <v>-4622.6529284939897</v>
      </c>
      <c r="N1896">
        <v>14594.282471506</v>
      </c>
      <c r="O1896">
        <v>-7034.92102849399</v>
      </c>
      <c r="P1896">
        <v>16191.823471506001</v>
      </c>
      <c r="Q1896">
        <v>9232.5681385518692</v>
      </c>
      <c r="R1896">
        <v>-2075.6044851331999</v>
      </c>
      <c r="S1896">
        <v>-1732.2302851331999</v>
      </c>
      <c r="T1896">
        <v>401.24525602721701</v>
      </c>
      <c r="U1896">
        <v>50.474056027216903</v>
      </c>
      <c r="V1896">
        <v>328.04905602721698</v>
      </c>
      <c r="W1896">
        <v>233.05465602721699</v>
      </c>
      <c r="X1896">
        <v>-512.92720315098597</v>
      </c>
    </row>
    <row r="1897" spans="4:24" x14ac:dyDescent="0.25">
      <c r="D1897">
        <v>243667.81412553901</v>
      </c>
      <c r="E1897">
        <v>344032.72222553898</v>
      </c>
      <c r="F1897">
        <v>-11610.0099598303</v>
      </c>
      <c r="G1897">
        <v>-19157.016159830298</v>
      </c>
      <c r="H1897">
        <v>4586.2661401696596</v>
      </c>
      <c r="I1897">
        <v>-13264.294059830299</v>
      </c>
      <c r="J1897">
        <v>34992.988021937999</v>
      </c>
      <c r="K1897">
        <v>-279709.38008528698</v>
      </c>
      <c r="L1897">
        <v>-312820.90108528698</v>
      </c>
      <c r="M1897">
        <v>-4622.6555013027801</v>
      </c>
      <c r="N1897">
        <v>14594.282498697199</v>
      </c>
      <c r="O1897">
        <v>-7034.9196013027704</v>
      </c>
      <c r="P1897">
        <v>16191.8245986972</v>
      </c>
      <c r="Q1897">
        <v>9232.5641913581003</v>
      </c>
      <c r="R1897">
        <v>-2075.60516185918</v>
      </c>
      <c r="S1897">
        <v>-1732.2317618591801</v>
      </c>
      <c r="T1897">
        <v>401.24468099215102</v>
      </c>
      <c r="U1897">
        <v>50.477480992151001</v>
      </c>
      <c r="V1897">
        <v>328.050680992151</v>
      </c>
      <c r="W1897">
        <v>233.05008099215101</v>
      </c>
      <c r="X1897">
        <v>-512.92033303132496</v>
      </c>
    </row>
    <row r="1898" spans="4:24" x14ac:dyDescent="0.25">
      <c r="D1898">
        <v>243667.81409711199</v>
      </c>
      <c r="E1898">
        <v>344032.72169711202</v>
      </c>
      <c r="F1898">
        <v>-11610.010802827999</v>
      </c>
      <c r="G1898">
        <v>-19157.013402828001</v>
      </c>
      <c r="H1898">
        <v>4586.2642971719597</v>
      </c>
      <c r="I1898">
        <v>-13264.294202827999</v>
      </c>
      <c r="J1898">
        <v>34992.991306783202</v>
      </c>
      <c r="K1898">
        <v>-279709.38213885098</v>
      </c>
      <c r="L1898">
        <v>-312820.90033885097</v>
      </c>
      <c r="M1898">
        <v>-4622.6549242588299</v>
      </c>
      <c r="N1898">
        <v>14594.2814757412</v>
      </c>
      <c r="O1898">
        <v>-7034.9161242588298</v>
      </c>
      <c r="P1898">
        <v>16191.8215757412</v>
      </c>
      <c r="Q1898">
        <v>9232.5642939815498</v>
      </c>
      <c r="R1898">
        <v>-2075.6044384858401</v>
      </c>
      <c r="S1898">
        <v>-1732.2345384858399</v>
      </c>
      <c r="T1898">
        <v>401.24823115069597</v>
      </c>
      <c r="U1898">
        <v>50.475531150695502</v>
      </c>
      <c r="V1898">
        <v>328.04783115069603</v>
      </c>
      <c r="W1898">
        <v>233.051231150696</v>
      </c>
      <c r="X1898">
        <v>-512.918837691661</v>
      </c>
    </row>
    <row r="1899" spans="4:24" x14ac:dyDescent="0.25">
      <c r="D1899">
        <v>243667.81379361299</v>
      </c>
      <c r="E1899">
        <v>344032.71749361302</v>
      </c>
      <c r="F1899">
        <v>-11610.0145708276</v>
      </c>
      <c r="G1899">
        <v>-19157.013470827598</v>
      </c>
      <c r="H1899">
        <v>4586.26802917237</v>
      </c>
      <c r="I1899">
        <v>-13264.294170827599</v>
      </c>
      <c r="J1899">
        <v>34992.991691666699</v>
      </c>
      <c r="K1899">
        <v>-279709.37914259901</v>
      </c>
      <c r="L1899">
        <v>-312820.90024259902</v>
      </c>
      <c r="M1899">
        <v>-4622.6559223601298</v>
      </c>
      <c r="N1899">
        <v>14594.2813776399</v>
      </c>
      <c r="O1899">
        <v>-7034.9160223601302</v>
      </c>
      <c r="P1899">
        <v>16191.822577639899</v>
      </c>
      <c r="Q1899">
        <v>9232.5618714231805</v>
      </c>
      <c r="R1899">
        <v>-2075.6095900117998</v>
      </c>
      <c r="S1899">
        <v>-1732.2336900118</v>
      </c>
      <c r="T1899">
        <v>401.24773150401398</v>
      </c>
      <c r="U1899">
        <v>50.474231504014199</v>
      </c>
      <c r="V1899">
        <v>328.049531504014</v>
      </c>
      <c r="W1899">
        <v>233.051231504014</v>
      </c>
      <c r="X1899">
        <v>-512.91826713016405</v>
      </c>
    </row>
    <row r="1900" spans="4:24" x14ac:dyDescent="0.25">
      <c r="D1900">
        <v>243667.81291504201</v>
      </c>
      <c r="E1900">
        <v>344032.72081504198</v>
      </c>
      <c r="F1900">
        <v>-11610.012263828299</v>
      </c>
      <c r="G1900">
        <v>-19157.0159638283</v>
      </c>
      <c r="H1900">
        <v>4586.2675361717302</v>
      </c>
      <c r="I1900">
        <v>-13264.2935638283</v>
      </c>
      <c r="J1900">
        <v>34992.989801588301</v>
      </c>
      <c r="K1900">
        <v>-279709.38237153098</v>
      </c>
      <c r="L1900">
        <v>-312820.90167153103</v>
      </c>
      <c r="M1900">
        <v>-4622.65702060476</v>
      </c>
      <c r="N1900">
        <v>14594.281079395199</v>
      </c>
      <c r="O1900">
        <v>-7034.9126206047604</v>
      </c>
      <c r="P1900">
        <v>16191.8205793952</v>
      </c>
      <c r="Q1900">
        <v>9232.5653236838298</v>
      </c>
      <c r="R1900">
        <v>-2075.60904143568</v>
      </c>
      <c r="S1900">
        <v>-1732.2315414356799</v>
      </c>
      <c r="T1900">
        <v>401.24628205322398</v>
      </c>
      <c r="U1900">
        <v>50.470082053223997</v>
      </c>
      <c r="V1900">
        <v>328.05148205322399</v>
      </c>
      <c r="W1900">
        <v>233.05478205322399</v>
      </c>
      <c r="X1900">
        <v>-512.92032134499095</v>
      </c>
    </row>
    <row r="1901" spans="4:24" x14ac:dyDescent="0.25">
      <c r="D1901">
        <v>243667.81481139999</v>
      </c>
      <c r="E1901">
        <v>344032.71951139998</v>
      </c>
      <c r="F1901">
        <v>-11610.013331829001</v>
      </c>
      <c r="G1901">
        <v>-19157.012631828999</v>
      </c>
      <c r="H1901">
        <v>4586.2661681709997</v>
      </c>
      <c r="I1901">
        <v>-13264.294531829</v>
      </c>
      <c r="J1901">
        <v>34992.988186548297</v>
      </c>
      <c r="K1901">
        <v>-279709.38662564498</v>
      </c>
      <c r="L1901">
        <v>-312820.90132564498</v>
      </c>
      <c r="M1901">
        <v>-4622.6583689907902</v>
      </c>
      <c r="N1901">
        <v>14594.2809310092</v>
      </c>
      <c r="O1901">
        <v>-7034.9095689907899</v>
      </c>
      <c r="P1901">
        <v>16191.8190310092</v>
      </c>
      <c r="Q1901">
        <v>9232.5657757643694</v>
      </c>
      <c r="R1901">
        <v>-2075.6092177560899</v>
      </c>
      <c r="S1901">
        <v>-1732.2292177560901</v>
      </c>
      <c r="T1901">
        <v>401.24743279944698</v>
      </c>
      <c r="U1901">
        <v>50.470232799446897</v>
      </c>
      <c r="V1901">
        <v>328.05273279944703</v>
      </c>
      <c r="W1901">
        <v>233.05213279944701</v>
      </c>
      <c r="X1901">
        <v>-512.92272533425603</v>
      </c>
    </row>
    <row r="1902" spans="4:24" x14ac:dyDescent="0.25">
      <c r="D1902">
        <v>243667.814557687</v>
      </c>
      <c r="E1902">
        <v>344032.72175768699</v>
      </c>
      <c r="F1902">
        <v>-11610.012949828701</v>
      </c>
      <c r="G1902">
        <v>-19157.012949828699</v>
      </c>
      <c r="H1902">
        <v>4586.2643501712701</v>
      </c>
      <c r="I1902">
        <v>-13264.2928498287</v>
      </c>
      <c r="J1902">
        <v>34992.987646546702</v>
      </c>
      <c r="K1902">
        <v>-279709.38407993899</v>
      </c>
      <c r="L1902">
        <v>-312820.90617993899</v>
      </c>
      <c r="M1902">
        <v>-4622.6617175164201</v>
      </c>
      <c r="N1902">
        <v>14594.2812824836</v>
      </c>
      <c r="O1902">
        <v>-7034.9097175164097</v>
      </c>
      <c r="P1902">
        <v>16191.8221824836</v>
      </c>
      <c r="Q1902">
        <v>9232.5668026656003</v>
      </c>
      <c r="R1902">
        <v>-2075.6115939715901</v>
      </c>
      <c r="S1902">
        <v>-1732.2290939715899</v>
      </c>
      <c r="T1902">
        <v>401.24800874380799</v>
      </c>
      <c r="U1902">
        <v>50.472208743807897</v>
      </c>
      <c r="V1902">
        <v>328.05360874380801</v>
      </c>
      <c r="W1902">
        <v>233.04860874380799</v>
      </c>
      <c r="X1902">
        <v>-512.92630409606295</v>
      </c>
    </row>
    <row r="1903" spans="4:24" x14ac:dyDescent="0.25">
      <c r="D1903">
        <v>243667.81592890399</v>
      </c>
      <c r="E1903">
        <v>344032.72162890399</v>
      </c>
      <c r="F1903">
        <v>-11610.0137678264</v>
      </c>
      <c r="G1903">
        <v>-19157.013967826399</v>
      </c>
      <c r="H1903">
        <v>4586.2666321735796</v>
      </c>
      <c r="I1903">
        <v>-13264.2933678264</v>
      </c>
      <c r="J1903">
        <v>34992.987831584003</v>
      </c>
      <c r="K1903">
        <v>-279709.38423441199</v>
      </c>
      <c r="L1903">
        <v>-312820.90373441199</v>
      </c>
      <c r="M1903">
        <v>-4622.6601411799102</v>
      </c>
      <c r="N1903">
        <v>14594.2821588201</v>
      </c>
      <c r="O1903">
        <v>-7034.9115411799103</v>
      </c>
      <c r="P1903">
        <v>16191.8215588201</v>
      </c>
      <c r="Q1903">
        <v>9232.5653543882399</v>
      </c>
      <c r="R1903">
        <v>-2075.6096700807102</v>
      </c>
      <c r="S1903">
        <v>-1732.22807008071</v>
      </c>
      <c r="T1903">
        <v>401.24745988748202</v>
      </c>
      <c r="U1903">
        <v>50.469859887482002</v>
      </c>
      <c r="V1903">
        <v>328.05265988748198</v>
      </c>
      <c r="W1903">
        <v>233.052359887482</v>
      </c>
      <c r="X1903">
        <v>-512.92753262846304</v>
      </c>
    </row>
    <row r="1904" spans="4:24" x14ac:dyDescent="0.25">
      <c r="D1904">
        <v>243667.81355005101</v>
      </c>
      <c r="E1904">
        <v>344032.725050051</v>
      </c>
      <c r="F1904">
        <v>-11610.0122108208</v>
      </c>
      <c r="G1904">
        <v>-19157.012010820799</v>
      </c>
      <c r="H1904">
        <v>4586.2654891791499</v>
      </c>
      <c r="I1904">
        <v>-13264.2958108208</v>
      </c>
      <c r="J1904">
        <v>34992.988966660603</v>
      </c>
      <c r="K1904">
        <v>-279709.38471406302</v>
      </c>
      <c r="L1904">
        <v>-312820.90201406297</v>
      </c>
      <c r="M1904">
        <v>-4622.6591399796098</v>
      </c>
      <c r="N1904">
        <v>14594.283160020401</v>
      </c>
      <c r="O1904">
        <v>-7034.9143399796103</v>
      </c>
      <c r="P1904">
        <v>16191.8223600204</v>
      </c>
      <c r="Q1904">
        <v>9232.5685309329401</v>
      </c>
      <c r="R1904">
        <v>-2075.60802108187</v>
      </c>
      <c r="S1904">
        <v>-1732.23202108186</v>
      </c>
      <c r="T1904">
        <v>401.24803623164701</v>
      </c>
      <c r="U1904">
        <v>50.469836231647101</v>
      </c>
      <c r="V1904">
        <v>328.05293623164698</v>
      </c>
      <c r="W1904">
        <v>233.05143623164699</v>
      </c>
      <c r="X1904">
        <v>-512.92891092948798</v>
      </c>
    </row>
    <row r="1905" spans="4:24" x14ac:dyDescent="0.25">
      <c r="D1905">
        <v>243667.81304613</v>
      </c>
      <c r="E1905">
        <v>344032.72174612997</v>
      </c>
      <c r="F1905">
        <v>-11610.011753810801</v>
      </c>
      <c r="G1905">
        <v>-19157.0157538108</v>
      </c>
      <c r="H1905">
        <v>4586.2677461891699</v>
      </c>
      <c r="I1905">
        <v>-13264.294853810799</v>
      </c>
      <c r="J1905">
        <v>34992.986501776802</v>
      </c>
      <c r="K1905">
        <v>-279709.38266889198</v>
      </c>
      <c r="L1905">
        <v>-312820.90416889201</v>
      </c>
      <c r="M1905">
        <v>-4622.6590389139101</v>
      </c>
      <c r="N1905">
        <v>14594.2846610861</v>
      </c>
      <c r="O1905">
        <v>-7034.9151389139097</v>
      </c>
      <c r="P1905">
        <v>16191.821561086101</v>
      </c>
      <c r="Q1905">
        <v>9232.5680073003405</v>
      </c>
      <c r="R1905">
        <v>-2075.6085469735099</v>
      </c>
      <c r="S1905">
        <v>-1732.2242469735099</v>
      </c>
      <c r="T1905">
        <v>401.25328777740799</v>
      </c>
      <c r="U1905">
        <v>50.470887777407697</v>
      </c>
      <c r="V1905">
        <v>328.05068777740797</v>
      </c>
      <c r="W1905">
        <v>233.047287777408</v>
      </c>
      <c r="X1905">
        <v>-512.92891399724294</v>
      </c>
    </row>
    <row r="1906" spans="4:24" x14ac:dyDescent="0.25">
      <c r="D1906">
        <v>243667.81429214001</v>
      </c>
      <c r="E1906">
        <v>344032.72219214001</v>
      </c>
      <c r="F1906">
        <v>-11610.012221795099</v>
      </c>
      <c r="G1906">
        <v>-19157.0172217951</v>
      </c>
      <c r="H1906">
        <v>4586.2697782048699</v>
      </c>
      <c r="I1906">
        <v>-13264.2950217951</v>
      </c>
      <c r="J1906">
        <v>34992.9851869333</v>
      </c>
      <c r="K1906">
        <v>-279709.38319889503</v>
      </c>
      <c r="L1906">
        <v>-312820.90379889501</v>
      </c>
      <c r="M1906">
        <v>-4622.6584879812599</v>
      </c>
      <c r="N1906">
        <v>14594.286912018701</v>
      </c>
      <c r="O1906">
        <v>-7034.9174879812599</v>
      </c>
      <c r="P1906">
        <v>16191.821112018701</v>
      </c>
      <c r="Q1906">
        <v>9232.5689084909991</v>
      </c>
      <c r="R1906">
        <v>-2075.61152275415</v>
      </c>
      <c r="S1906">
        <v>-1732.2286227541499</v>
      </c>
      <c r="T1906">
        <v>401.247414525848</v>
      </c>
      <c r="U1906">
        <v>50.465914525848</v>
      </c>
      <c r="V1906">
        <v>328.05241452584801</v>
      </c>
      <c r="W1906">
        <v>233.05631452584799</v>
      </c>
      <c r="X1906">
        <v>-512.92241682983195</v>
      </c>
    </row>
    <row r="1907" spans="4:24" x14ac:dyDescent="0.25">
      <c r="D1907">
        <v>243667.812163083</v>
      </c>
      <c r="E1907">
        <v>344032.72016308299</v>
      </c>
      <c r="F1907">
        <v>-11610.0108397725</v>
      </c>
      <c r="G1907">
        <v>-19157.018039772502</v>
      </c>
      <c r="H1907">
        <v>4586.2694602275196</v>
      </c>
      <c r="I1907">
        <v>-13264.2953397725</v>
      </c>
      <c r="J1907">
        <v>34992.985872130797</v>
      </c>
      <c r="K1907">
        <v>-279709.382179073</v>
      </c>
      <c r="L1907">
        <v>-312820.90277907299</v>
      </c>
      <c r="M1907">
        <v>-4622.6602121801498</v>
      </c>
      <c r="N1907">
        <v>14594.288587819799</v>
      </c>
      <c r="O1907">
        <v>-7034.9182121801496</v>
      </c>
      <c r="P1907">
        <v>16191.8218878198</v>
      </c>
      <c r="Q1907">
        <v>9232.5694595054501</v>
      </c>
      <c r="R1907">
        <v>-2075.6107984221799</v>
      </c>
      <c r="S1907">
        <v>-1732.22369842218</v>
      </c>
      <c r="T1907">
        <v>401.25066647818397</v>
      </c>
      <c r="U1907">
        <v>50.467766478184501</v>
      </c>
      <c r="V1907">
        <v>328.05206647818397</v>
      </c>
      <c r="W1907">
        <v>233.05146647818401</v>
      </c>
      <c r="X1907">
        <v>-512.91981942521295</v>
      </c>
    </row>
    <row r="1908" spans="4:24" x14ac:dyDescent="0.25">
      <c r="D1908">
        <v>243667.81143396001</v>
      </c>
      <c r="E1908">
        <v>344032.72173395997</v>
      </c>
      <c r="F1908">
        <v>-11610.009432741601</v>
      </c>
      <c r="G1908">
        <v>-19157.015732741598</v>
      </c>
      <c r="H1908">
        <v>4586.26616725842</v>
      </c>
      <c r="I1908">
        <v>-13264.2958327416</v>
      </c>
      <c r="J1908">
        <v>34992.989907369898</v>
      </c>
      <c r="K1908">
        <v>-279709.38253442402</v>
      </c>
      <c r="L1908">
        <v>-312820.90383442398</v>
      </c>
      <c r="M1908">
        <v>-4622.6625865091501</v>
      </c>
      <c r="N1908">
        <v>14594.287013490801</v>
      </c>
      <c r="O1908">
        <v>-7034.9141865091497</v>
      </c>
      <c r="P1908">
        <v>16191.8218134908</v>
      </c>
      <c r="Q1908">
        <v>9232.5664603441201</v>
      </c>
      <c r="R1908">
        <v>-2075.6118739758699</v>
      </c>
      <c r="S1908">
        <v>-1732.23017397587</v>
      </c>
      <c r="T1908">
        <v>401.24699363574598</v>
      </c>
      <c r="U1908">
        <v>50.469493635745998</v>
      </c>
      <c r="V1908">
        <v>328.05429363574598</v>
      </c>
      <c r="W1908">
        <v>233.05109363574601</v>
      </c>
      <c r="X1908">
        <v>-512.91832178120603</v>
      </c>
    </row>
    <row r="1909" spans="4:24" x14ac:dyDescent="0.25">
      <c r="D1909">
        <v>243667.813229772</v>
      </c>
      <c r="E1909">
        <v>344032.72262977198</v>
      </c>
      <c r="F1909">
        <v>-11610.010475701099</v>
      </c>
      <c r="G1909">
        <v>-19157.013575701101</v>
      </c>
      <c r="H1909">
        <v>4586.2643242988597</v>
      </c>
      <c r="I1909">
        <v>-13264.2951757011</v>
      </c>
      <c r="J1909">
        <v>34992.9881676515</v>
      </c>
      <c r="K1909">
        <v>-279709.38396494702</v>
      </c>
      <c r="L1909">
        <v>-312820.90506494697</v>
      </c>
      <c r="M1909">
        <v>-4622.6618609669504</v>
      </c>
      <c r="N1909">
        <v>14594.2850390331</v>
      </c>
      <c r="O1909">
        <v>-7034.9122609669503</v>
      </c>
      <c r="P1909">
        <v>16191.8211390331</v>
      </c>
      <c r="Q1909">
        <v>9232.5656860073395</v>
      </c>
      <c r="R1909">
        <v>-2075.6140244133298</v>
      </c>
      <c r="S1909">
        <v>-1732.2281244133301</v>
      </c>
      <c r="T1909">
        <v>401.24234599995998</v>
      </c>
      <c r="U1909">
        <v>50.475045999959498</v>
      </c>
      <c r="V1909">
        <v>328.05404599996001</v>
      </c>
      <c r="W1909">
        <v>233.05034599996</v>
      </c>
      <c r="X1909">
        <v>-512.92574889550997</v>
      </c>
    </row>
    <row r="1910" spans="4:24" x14ac:dyDescent="0.25">
      <c r="D1910">
        <v>243667.81322551999</v>
      </c>
      <c r="E1910">
        <v>344032.72082551999</v>
      </c>
      <c r="F1910">
        <v>-11610.01084365</v>
      </c>
      <c r="G1910">
        <v>-19157.01594365</v>
      </c>
      <c r="H1910">
        <v>4586.26545635003</v>
      </c>
      <c r="I1910">
        <v>-13264.29364365</v>
      </c>
      <c r="J1910">
        <v>34992.990602976097</v>
      </c>
      <c r="K1910">
        <v>-279709.38212064002</v>
      </c>
      <c r="L1910">
        <v>-312820.90392064</v>
      </c>
      <c r="M1910">
        <v>-4622.66211055234</v>
      </c>
      <c r="N1910">
        <v>14594.285389447699</v>
      </c>
      <c r="O1910">
        <v>-7034.9133105523397</v>
      </c>
      <c r="P1910">
        <v>16191.8220894477</v>
      </c>
      <c r="Q1910">
        <v>9232.5638614953295</v>
      </c>
      <c r="R1910">
        <v>-2075.6138747326299</v>
      </c>
      <c r="S1910">
        <v>-1732.23327473263</v>
      </c>
      <c r="T1910">
        <v>401.24904857220503</v>
      </c>
      <c r="U1910">
        <v>50.470248572204603</v>
      </c>
      <c r="V1910">
        <v>328.05174857220499</v>
      </c>
      <c r="W1910">
        <v>233.05064857220501</v>
      </c>
      <c r="X1910">
        <v>-512.92057576589696</v>
      </c>
    </row>
    <row r="1911" spans="4:24" x14ac:dyDescent="0.25">
      <c r="D1911">
        <v>243667.813396204</v>
      </c>
      <c r="E1911">
        <v>344032.71919620398</v>
      </c>
      <c r="F1911">
        <v>-11610.0127615868</v>
      </c>
      <c r="G1911">
        <v>-19157.011161586801</v>
      </c>
      <c r="H1911">
        <v>4586.2621384131999</v>
      </c>
      <c r="I1911">
        <v>-13264.293261586799</v>
      </c>
      <c r="J1911">
        <v>34992.991113344397</v>
      </c>
      <c r="K1911">
        <v>-279709.38202650403</v>
      </c>
      <c r="L1911">
        <v>-312820.904726504</v>
      </c>
      <c r="M1911">
        <v>-4622.66118526427</v>
      </c>
      <c r="N1911">
        <v>14594.2827147357</v>
      </c>
      <c r="O1911">
        <v>-7034.9098852642801</v>
      </c>
      <c r="P1911">
        <v>16191.820414735699</v>
      </c>
      <c r="Q1911">
        <v>9232.5635868082209</v>
      </c>
      <c r="R1911">
        <v>-2075.61107493185</v>
      </c>
      <c r="S1911">
        <v>-1732.2258749318501</v>
      </c>
      <c r="T1911">
        <v>401.243276353802</v>
      </c>
      <c r="U1911">
        <v>50.474576353801503</v>
      </c>
      <c r="V1911">
        <v>328.05037635380199</v>
      </c>
      <c r="W1911">
        <v>233.05337635380101</v>
      </c>
      <c r="X1911">
        <v>-512.91955239018898</v>
      </c>
    </row>
    <row r="1912" spans="4:24" x14ac:dyDescent="0.25">
      <c r="D1912">
        <v>243667.813341828</v>
      </c>
      <c r="E1912">
        <v>344032.72044182802</v>
      </c>
      <c r="F1912">
        <v>-11610.0147795103</v>
      </c>
      <c r="G1912">
        <v>-19157.014879510301</v>
      </c>
      <c r="H1912">
        <v>4586.2666204896605</v>
      </c>
      <c r="I1912">
        <v>-13264.2920795103</v>
      </c>
      <c r="J1912">
        <v>34992.988898757198</v>
      </c>
      <c r="K1912">
        <v>-279709.38318253699</v>
      </c>
      <c r="L1912">
        <v>-312820.90078253701</v>
      </c>
      <c r="M1912">
        <v>-4622.6593101016597</v>
      </c>
      <c r="N1912">
        <v>14594.285989898301</v>
      </c>
      <c r="O1912">
        <v>-7034.9169101016496</v>
      </c>
      <c r="P1912">
        <v>16191.8222898983</v>
      </c>
      <c r="Q1912">
        <v>9232.5652119460901</v>
      </c>
      <c r="R1912">
        <v>-2075.6096750090001</v>
      </c>
      <c r="S1912">
        <v>-1732.2319750090001</v>
      </c>
      <c r="T1912">
        <v>401.24790434607399</v>
      </c>
      <c r="U1912">
        <v>50.4688043460743</v>
      </c>
      <c r="V1912">
        <v>328.04850434607403</v>
      </c>
      <c r="W1912">
        <v>233.056304346074</v>
      </c>
      <c r="X1912">
        <v>-512.91865376624503</v>
      </c>
    </row>
    <row r="1913" spans="4:24" x14ac:dyDescent="0.25">
      <c r="D1913">
        <v>243667.81183739001</v>
      </c>
      <c r="E1913">
        <v>344032.71983739</v>
      </c>
      <c r="F1913">
        <v>-11610.0148224194</v>
      </c>
      <c r="G1913">
        <v>-19157.012122419401</v>
      </c>
      <c r="H1913">
        <v>4586.2673775805497</v>
      </c>
      <c r="I1913">
        <v>-13264.2956224194</v>
      </c>
      <c r="J1913">
        <v>34992.993759215002</v>
      </c>
      <c r="K1913">
        <v>-279709.38273873698</v>
      </c>
      <c r="L1913">
        <v>-312820.899138737</v>
      </c>
      <c r="M1913">
        <v>-4622.6581850635703</v>
      </c>
      <c r="N1913">
        <v>14594.2837149364</v>
      </c>
      <c r="O1913">
        <v>-7034.91658506357</v>
      </c>
      <c r="P1913">
        <v>16191.8231149364</v>
      </c>
      <c r="Q1913">
        <v>9232.5645869088803</v>
      </c>
      <c r="R1913">
        <v>-2075.6086999621298</v>
      </c>
      <c r="S1913">
        <v>-1732.2332999621301</v>
      </c>
      <c r="T1913">
        <v>401.25185755030401</v>
      </c>
      <c r="U1913">
        <v>50.473257550303998</v>
      </c>
      <c r="V1913">
        <v>328.04455755030398</v>
      </c>
      <c r="W1913">
        <v>233.05175755030399</v>
      </c>
      <c r="X1913">
        <v>-512.92012989199998</v>
      </c>
    </row>
    <row r="1914" spans="4:24" x14ac:dyDescent="0.25">
      <c r="D1914">
        <v>243667.810407893</v>
      </c>
      <c r="E1914">
        <v>344032.72110789298</v>
      </c>
      <c r="F1914">
        <v>-11610.014465312899</v>
      </c>
      <c r="G1914">
        <v>-19157.012965312901</v>
      </c>
      <c r="H1914">
        <v>4586.2680346871002</v>
      </c>
      <c r="I1914">
        <v>-13264.295865312901</v>
      </c>
      <c r="J1914">
        <v>34992.988569718502</v>
      </c>
      <c r="K1914">
        <v>-279709.38264510501</v>
      </c>
      <c r="L1914">
        <v>-312820.90044510498</v>
      </c>
      <c r="M1914">
        <v>-4622.6582351491397</v>
      </c>
      <c r="N1914">
        <v>14594.287964850901</v>
      </c>
      <c r="O1914">
        <v>-7034.9194351491396</v>
      </c>
      <c r="P1914">
        <v>16191.8217648509</v>
      </c>
      <c r="Q1914">
        <v>9232.5672616964603</v>
      </c>
      <c r="R1914">
        <v>-2075.60662478924</v>
      </c>
      <c r="S1914">
        <v>-1732.22962478924</v>
      </c>
      <c r="T1914">
        <v>401.25276096775099</v>
      </c>
      <c r="U1914">
        <v>50.473760967750998</v>
      </c>
      <c r="V1914">
        <v>328.043460967751</v>
      </c>
      <c r="W1914">
        <v>233.05136096775101</v>
      </c>
      <c r="X1914">
        <v>-512.92668076544305</v>
      </c>
    </row>
    <row r="1915" spans="4:24" x14ac:dyDescent="0.25">
      <c r="D1915">
        <v>243667.81022833701</v>
      </c>
      <c r="E1915">
        <v>344032.72382833698</v>
      </c>
      <c r="F1915">
        <v>-11610.0099331895</v>
      </c>
      <c r="G1915">
        <v>-19157.013333189501</v>
      </c>
      <c r="H1915">
        <v>4586.2629668104801</v>
      </c>
      <c r="I1915">
        <v>-13264.295033189501</v>
      </c>
      <c r="J1915">
        <v>34992.991655268102</v>
      </c>
      <c r="K1915">
        <v>-279709.38270163798</v>
      </c>
      <c r="L1915">
        <v>-312820.90310163802</v>
      </c>
      <c r="M1915">
        <v>-4622.6588103575596</v>
      </c>
      <c r="N1915">
        <v>14594.287589642399</v>
      </c>
      <c r="O1915">
        <v>-7034.9179103575598</v>
      </c>
      <c r="P1915">
        <v>16191.8211896424</v>
      </c>
      <c r="Q1915">
        <v>9232.5677113086003</v>
      </c>
      <c r="R1915">
        <v>-2075.6090494882801</v>
      </c>
      <c r="S1915">
        <v>-1732.22914948828</v>
      </c>
      <c r="T1915">
        <v>401.25196459974802</v>
      </c>
      <c r="U1915">
        <v>50.474564599748199</v>
      </c>
      <c r="V1915">
        <v>328.040564599748</v>
      </c>
      <c r="W1915">
        <v>233.05416459974799</v>
      </c>
      <c r="X1915">
        <v>-512.92168138453201</v>
      </c>
    </row>
    <row r="1916" spans="4:24" x14ac:dyDescent="0.25">
      <c r="D1916">
        <v>243667.81117372401</v>
      </c>
      <c r="E1916">
        <v>344032.72187372402</v>
      </c>
      <c r="F1916">
        <v>-11610.011651048</v>
      </c>
      <c r="G1916">
        <v>-19157.012851047999</v>
      </c>
      <c r="H1916">
        <v>4586.2647489520004</v>
      </c>
      <c r="I1916">
        <v>-13264.295651048</v>
      </c>
      <c r="J1916">
        <v>34992.991915864703</v>
      </c>
      <c r="K1916">
        <v>-279709.38418333803</v>
      </c>
      <c r="L1916">
        <v>-312820.90088333801</v>
      </c>
      <c r="M1916">
        <v>-4622.6569106881698</v>
      </c>
      <c r="N1916">
        <v>14594.285889311799</v>
      </c>
      <c r="O1916">
        <v>-7034.9158106881696</v>
      </c>
      <c r="P1916">
        <v>16191.8188893118</v>
      </c>
      <c r="Q1916">
        <v>9232.5670607449701</v>
      </c>
      <c r="R1916">
        <v>-2075.6045990571602</v>
      </c>
      <c r="S1916">
        <v>-1732.2316990571601</v>
      </c>
      <c r="T1916">
        <v>401.24719344774297</v>
      </c>
      <c r="U1916">
        <v>50.480393447743097</v>
      </c>
      <c r="V1916">
        <v>328.04319344774302</v>
      </c>
      <c r="W1916">
        <v>233.05039344774301</v>
      </c>
      <c r="X1916">
        <v>-512.92448174714195</v>
      </c>
    </row>
    <row r="1917" spans="4:24" x14ac:dyDescent="0.25">
      <c r="D1917">
        <v>243667.81189405499</v>
      </c>
      <c r="E1917">
        <v>344032.72029405501</v>
      </c>
      <c r="F1917">
        <v>-11610.008193886901</v>
      </c>
      <c r="G1917">
        <v>-19157.016493886898</v>
      </c>
      <c r="H1917">
        <v>4586.2655061130799</v>
      </c>
      <c r="I1917">
        <v>-13264.2962938869</v>
      </c>
      <c r="J1917">
        <v>34992.990601509002</v>
      </c>
      <c r="K1917">
        <v>-279709.38539020199</v>
      </c>
      <c r="L1917">
        <v>-312820.90419020201</v>
      </c>
      <c r="M1917">
        <v>-4622.6575861403198</v>
      </c>
      <c r="N1917">
        <v>14594.2838138597</v>
      </c>
      <c r="O1917">
        <v>-7034.9115861403197</v>
      </c>
      <c r="P1917">
        <v>16191.817413859701</v>
      </c>
      <c r="Q1917">
        <v>9232.5636350052191</v>
      </c>
      <c r="R1917">
        <v>-2075.6099234937301</v>
      </c>
      <c r="S1917">
        <v>-1732.2301234937299</v>
      </c>
      <c r="T1917">
        <v>401.24922251328798</v>
      </c>
      <c r="U1917">
        <v>50.474822513288203</v>
      </c>
      <c r="V1917">
        <v>328.04362251328803</v>
      </c>
      <c r="W1917">
        <v>233.05342251328801</v>
      </c>
      <c r="X1917">
        <v>-512.92488185107402</v>
      </c>
    </row>
    <row r="1918" spans="4:24" x14ac:dyDescent="0.25">
      <c r="D1918">
        <v>243667.81316433099</v>
      </c>
      <c r="E1918">
        <v>344032.71816433099</v>
      </c>
      <c r="F1918">
        <v>-11610.010061704899</v>
      </c>
      <c r="G1918">
        <v>-19157.018561704899</v>
      </c>
      <c r="H1918">
        <v>4586.2655382951298</v>
      </c>
      <c r="I1918">
        <v>-13264.292461704899</v>
      </c>
      <c r="J1918">
        <v>34992.989662201799</v>
      </c>
      <c r="K1918">
        <v>-279709.38644723099</v>
      </c>
      <c r="L1918">
        <v>-312820.90274723101</v>
      </c>
      <c r="M1918">
        <v>-4622.65851171339</v>
      </c>
      <c r="N1918">
        <v>14594.2838882866</v>
      </c>
      <c r="O1918">
        <v>-7034.9105117133904</v>
      </c>
      <c r="P1918">
        <v>16191.817188286601</v>
      </c>
      <c r="Q1918">
        <v>9232.5652840889506</v>
      </c>
      <c r="R1918">
        <v>-2075.6115977958698</v>
      </c>
      <c r="S1918">
        <v>-1732.23489779587</v>
      </c>
      <c r="T1918">
        <v>401.24750179792898</v>
      </c>
      <c r="U1918">
        <v>50.469301797929198</v>
      </c>
      <c r="V1918">
        <v>328.05250179792898</v>
      </c>
      <c r="W1918">
        <v>233.05170179792901</v>
      </c>
      <c r="X1918">
        <v>-512.92313169410295</v>
      </c>
    </row>
    <row r="1919" spans="4:24" x14ac:dyDescent="0.25">
      <c r="D1919">
        <v>243667.81390955299</v>
      </c>
      <c r="E1919">
        <v>344032.72130955302</v>
      </c>
      <c r="F1919">
        <v>-11610.0085545003</v>
      </c>
      <c r="G1919">
        <v>-19157.015954500301</v>
      </c>
      <c r="H1919">
        <v>4586.2648454997498</v>
      </c>
      <c r="I1919">
        <v>-13264.2959545003</v>
      </c>
      <c r="J1919">
        <v>34992.987322944202</v>
      </c>
      <c r="K1919">
        <v>-279709.38462942297</v>
      </c>
      <c r="L1919">
        <v>-312820.90272942302</v>
      </c>
      <c r="M1919">
        <v>-4622.6588374068197</v>
      </c>
      <c r="N1919">
        <v>14594.284962593199</v>
      </c>
      <c r="O1919">
        <v>-7034.9100374068203</v>
      </c>
      <c r="P1919">
        <v>16191.8159625932</v>
      </c>
      <c r="Q1919">
        <v>9232.5631329958105</v>
      </c>
      <c r="R1919">
        <v>-2075.6100219612899</v>
      </c>
      <c r="S1919">
        <v>-1732.23642196129</v>
      </c>
      <c r="T1919">
        <v>401.24680630328402</v>
      </c>
      <c r="U1919">
        <v>50.474706303283703</v>
      </c>
      <c r="V1919">
        <v>328.05020630328403</v>
      </c>
      <c r="W1919">
        <v>233.049206303284</v>
      </c>
      <c r="X1919">
        <v>-512.922231273889</v>
      </c>
    </row>
    <row r="1920" spans="4:24" x14ac:dyDescent="0.25">
      <c r="D1920">
        <v>243667.812054724</v>
      </c>
      <c r="E1920">
        <v>344032.720754724</v>
      </c>
      <c r="F1920">
        <v>-11610.010522271499</v>
      </c>
      <c r="G1920">
        <v>-19157.016022271499</v>
      </c>
      <c r="H1920">
        <v>4586.2671777285404</v>
      </c>
      <c r="I1920">
        <v>-13264.296322271501</v>
      </c>
      <c r="J1920">
        <v>34992.987258737303</v>
      </c>
      <c r="K1920">
        <v>-279709.38628677803</v>
      </c>
      <c r="L1920">
        <v>-312820.90338677802</v>
      </c>
      <c r="M1920">
        <v>-4622.6585382199901</v>
      </c>
      <c r="N1920">
        <v>14594.28596178</v>
      </c>
      <c r="O1920">
        <v>-7034.9113382199803</v>
      </c>
      <c r="P1920">
        <v>16191.815961779999</v>
      </c>
      <c r="Q1920">
        <v>9232.5630067254697</v>
      </c>
      <c r="R1920">
        <v>-2075.6129209875598</v>
      </c>
      <c r="S1920">
        <v>-1732.2359209875599</v>
      </c>
      <c r="T1920">
        <v>401.24531103108802</v>
      </c>
      <c r="U1920">
        <v>50.470611031087799</v>
      </c>
      <c r="V1920">
        <v>328.05031103108797</v>
      </c>
      <c r="W1920">
        <v>233.054611031088</v>
      </c>
      <c r="X1920">
        <v>-512.92280558793402</v>
      </c>
    </row>
    <row r="1921" spans="4:24" x14ac:dyDescent="0.25">
      <c r="D1921">
        <v>243667.810374844</v>
      </c>
      <c r="E1921">
        <v>344032.72057484399</v>
      </c>
      <c r="F1921">
        <v>-11610.0119400167</v>
      </c>
      <c r="G1921">
        <v>-19157.0176400167</v>
      </c>
      <c r="H1921">
        <v>4586.2676599832803</v>
      </c>
      <c r="I1921">
        <v>-13264.2938400167</v>
      </c>
      <c r="J1921">
        <v>34992.988944582103</v>
      </c>
      <c r="K1921">
        <v>-279709.385169296</v>
      </c>
      <c r="L1921">
        <v>-312820.903469296</v>
      </c>
      <c r="M1921">
        <v>-4622.6590391401096</v>
      </c>
      <c r="N1921">
        <v>14594.283960811101</v>
      </c>
      <c r="O1921">
        <v>-7034.9121391401104</v>
      </c>
      <c r="P1921">
        <v>16191.8192608599</v>
      </c>
      <c r="Q1921">
        <v>9232.5627302775993</v>
      </c>
      <c r="R1921">
        <v>-2075.61401987212</v>
      </c>
      <c r="S1921">
        <v>-1732.2315198721201</v>
      </c>
      <c r="T1921">
        <v>401.245915983109</v>
      </c>
      <c r="U1921">
        <v>50.472115983108601</v>
      </c>
      <c r="V1921">
        <v>328.04971598310902</v>
      </c>
      <c r="W1921">
        <v>233.05301598310899</v>
      </c>
      <c r="X1921">
        <v>-512.92047963369396</v>
      </c>
    </row>
    <row r="1922" spans="4:24" x14ac:dyDescent="0.25">
      <c r="D1922">
        <v>243667.80941991601</v>
      </c>
      <c r="E1922">
        <v>344032.72011991602</v>
      </c>
      <c r="F1922">
        <v>-11610.0117077342</v>
      </c>
      <c r="G1922">
        <v>-19157.017507734199</v>
      </c>
      <c r="H1922">
        <v>4586.2683922657798</v>
      </c>
      <c r="I1922">
        <v>-13264.295007734199</v>
      </c>
      <c r="J1922">
        <v>34992.99073048</v>
      </c>
      <c r="K1922">
        <v>-279709.38395197497</v>
      </c>
      <c r="L1922">
        <v>-312820.90355197497</v>
      </c>
      <c r="M1922">
        <v>-4622.6597652032397</v>
      </c>
      <c r="N1922">
        <v>14594.2857347968</v>
      </c>
      <c r="O1922">
        <v>-7034.9117652032401</v>
      </c>
      <c r="P1922">
        <v>16191.817834796801</v>
      </c>
      <c r="Q1922">
        <v>9232.5636036518699</v>
      </c>
      <c r="R1922">
        <v>-2075.6148436121898</v>
      </c>
      <c r="S1922">
        <v>-1732.23564361219</v>
      </c>
      <c r="T1922">
        <v>401.24764616119</v>
      </c>
      <c r="U1922">
        <v>50.468146161190298</v>
      </c>
      <c r="V1922">
        <v>328.05064616119</v>
      </c>
      <c r="W1922">
        <v>233.05424616119001</v>
      </c>
      <c r="X1922">
        <v>-512.91995340855397</v>
      </c>
    </row>
    <row r="1923" spans="4:24" x14ac:dyDescent="0.25">
      <c r="D1923">
        <v>243667.81051494001</v>
      </c>
      <c r="E1923">
        <v>344032.72061493999</v>
      </c>
      <c r="F1923">
        <v>-11610.011275422001</v>
      </c>
      <c r="G1923">
        <v>-19157.0157754221</v>
      </c>
      <c r="H1923">
        <v>4586.2681245779504</v>
      </c>
      <c r="I1923">
        <v>-13264.296975421999</v>
      </c>
      <c r="J1923">
        <v>34992.986991432197</v>
      </c>
      <c r="K1923">
        <v>-279709.387734816</v>
      </c>
      <c r="L1923">
        <v>-312820.904634815</v>
      </c>
      <c r="M1923">
        <v>-4622.6594663592296</v>
      </c>
      <c r="N1923">
        <v>14594.2844335889</v>
      </c>
      <c r="O1923">
        <v>-7034.9102663592303</v>
      </c>
      <c r="P1923">
        <v>16191.8173336408</v>
      </c>
      <c r="Q1923">
        <v>9232.5674018478894</v>
      </c>
      <c r="R1923">
        <v>-2075.6119922049602</v>
      </c>
      <c r="S1923">
        <v>-1732.2307922049599</v>
      </c>
      <c r="T1923">
        <v>401.249301567207</v>
      </c>
      <c r="U1923">
        <v>50.4693015672066</v>
      </c>
      <c r="V1923">
        <v>328.05130156720702</v>
      </c>
      <c r="W1923">
        <v>233.050701567207</v>
      </c>
      <c r="X1923">
        <v>-512.92795190988397</v>
      </c>
    </row>
    <row r="1924" spans="4:24" x14ac:dyDescent="0.25">
      <c r="D1924">
        <v>243667.80925992</v>
      </c>
      <c r="E1924">
        <v>344032.72275992</v>
      </c>
      <c r="F1924">
        <v>-11610.013543078199</v>
      </c>
      <c r="G1924">
        <v>-19157.015143078199</v>
      </c>
      <c r="H1924">
        <v>4586.2681569217502</v>
      </c>
      <c r="I1924">
        <v>-13264.295443078199</v>
      </c>
      <c r="J1924">
        <v>34992.988152440201</v>
      </c>
      <c r="K1924">
        <v>-279709.38761781697</v>
      </c>
      <c r="L1924">
        <v>-312820.90581781702</v>
      </c>
      <c r="M1924">
        <v>-4622.6592676587097</v>
      </c>
      <c r="N1924">
        <v>14594.2835323413</v>
      </c>
      <c r="O1924">
        <v>-7034.9088676587098</v>
      </c>
      <c r="P1924">
        <v>16191.816632341301</v>
      </c>
      <c r="Q1924">
        <v>9232.56567486522</v>
      </c>
      <c r="R1924">
        <v>-2075.6171406476501</v>
      </c>
      <c r="S1924">
        <v>-1732.2278406476501</v>
      </c>
      <c r="T1924">
        <v>401.24665720295201</v>
      </c>
      <c r="U1924">
        <v>50.472557202952203</v>
      </c>
      <c r="V1924">
        <v>328.05085720295199</v>
      </c>
      <c r="W1924">
        <v>233.050457202952</v>
      </c>
      <c r="X1924">
        <v>-512.92462513509997</v>
      </c>
    </row>
    <row r="1925" spans="4:24" x14ac:dyDescent="0.25">
      <c r="D1925">
        <v>243667.811304856</v>
      </c>
      <c r="E1925">
        <v>344032.71810485597</v>
      </c>
      <c r="F1925">
        <v>-11610.011160701</v>
      </c>
      <c r="G1925">
        <v>-19157.014160701001</v>
      </c>
      <c r="H1925">
        <v>4586.26553929902</v>
      </c>
      <c r="I1925">
        <v>-13264.296260700999</v>
      </c>
      <c r="J1925">
        <v>34992.987638505299</v>
      </c>
      <c r="K1925">
        <v>-279709.385450979</v>
      </c>
      <c r="L1925">
        <v>-312820.90075097902</v>
      </c>
      <c r="M1925">
        <v>-4622.6586940622701</v>
      </c>
      <c r="N1925">
        <v>14594.2842059377</v>
      </c>
      <c r="O1925">
        <v>-7034.9103940622699</v>
      </c>
      <c r="P1925">
        <v>16191.8169059377</v>
      </c>
      <c r="Q1925">
        <v>9232.5582477033404</v>
      </c>
      <c r="R1925">
        <v>-2075.6174639375099</v>
      </c>
      <c r="S1925">
        <v>-1732.2363639375101</v>
      </c>
      <c r="T1925">
        <v>401.25008807015001</v>
      </c>
      <c r="U1925">
        <v>50.467888070149897</v>
      </c>
      <c r="V1925">
        <v>328.04998807014999</v>
      </c>
      <c r="W1925">
        <v>233.05248807014999</v>
      </c>
      <c r="X1925">
        <v>-512.919098081681</v>
      </c>
    </row>
    <row r="1926" spans="4:24" x14ac:dyDescent="0.25">
      <c r="D1926">
        <v>243667.81107475099</v>
      </c>
      <c r="E1926">
        <v>344032.72067475098</v>
      </c>
      <c r="F1926">
        <v>-11610.012928288401</v>
      </c>
      <c r="G1926">
        <v>-19157.012128288399</v>
      </c>
      <c r="H1926">
        <v>4586.2646717115604</v>
      </c>
      <c r="I1926">
        <v>-13264.2957282884</v>
      </c>
      <c r="J1926">
        <v>34992.988999629</v>
      </c>
      <c r="K1926">
        <v>-279709.38620930002</v>
      </c>
      <c r="L1926">
        <v>-312820.9041093</v>
      </c>
      <c r="M1926">
        <v>-4622.6602205824402</v>
      </c>
      <c r="N1926">
        <v>14594.281779417601</v>
      </c>
      <c r="O1926">
        <v>-7034.90832058243</v>
      </c>
      <c r="P1926">
        <v>16191.818779417599</v>
      </c>
      <c r="Q1926">
        <v>9232.5617453617106</v>
      </c>
      <c r="R1926">
        <v>-2075.61563707183</v>
      </c>
      <c r="S1926">
        <v>-1732.2291370718301</v>
      </c>
      <c r="T1926">
        <v>401.24681917051498</v>
      </c>
      <c r="U1926">
        <v>50.474519170514803</v>
      </c>
      <c r="V1926">
        <v>328.05111917051499</v>
      </c>
      <c r="W1926">
        <v>233.047919170515</v>
      </c>
      <c r="X1926">
        <v>-512.92424574708502</v>
      </c>
    </row>
    <row r="1927" spans="4:24" x14ac:dyDescent="0.25">
      <c r="D1927">
        <v>243667.81064460601</v>
      </c>
      <c r="E1927">
        <v>344032.72494460602</v>
      </c>
      <c r="F1927">
        <v>-11610.0161208388</v>
      </c>
      <c r="G1927">
        <v>-19157.009920838798</v>
      </c>
      <c r="H1927">
        <v>4586.2661791611899</v>
      </c>
      <c r="I1927">
        <v>-13264.296320838799</v>
      </c>
      <c r="J1927">
        <v>34992.985660812497</v>
      </c>
      <c r="K1927">
        <v>-279709.38496778102</v>
      </c>
      <c r="L1927">
        <v>-312820.90486778098</v>
      </c>
      <c r="M1927">
        <v>-4622.6583472188004</v>
      </c>
      <c r="N1927">
        <v>14594.282952781199</v>
      </c>
      <c r="O1927">
        <v>-7034.9117472188</v>
      </c>
      <c r="P1927">
        <v>16191.8191527812</v>
      </c>
      <c r="Q1927">
        <v>9232.5665178397194</v>
      </c>
      <c r="R1927">
        <v>-2075.6156850478001</v>
      </c>
      <c r="S1927">
        <v>-1732.2294850477999</v>
      </c>
      <c r="T1927">
        <v>401.24595050574197</v>
      </c>
      <c r="U1927">
        <v>50.476150505742098</v>
      </c>
      <c r="V1927">
        <v>328.046350505742</v>
      </c>
      <c r="W1927">
        <v>233.05185050574201</v>
      </c>
      <c r="X1927">
        <v>-512.92636812876697</v>
      </c>
    </row>
    <row r="1928" spans="4:24" x14ac:dyDescent="0.25">
      <c r="D1928">
        <v>243667.80993942401</v>
      </c>
      <c r="E1928">
        <v>344032.724539424</v>
      </c>
      <c r="F1928">
        <v>-11610.014738350301</v>
      </c>
      <c r="G1928">
        <v>-19157.010338350301</v>
      </c>
      <c r="H1928">
        <v>4586.2670616496598</v>
      </c>
      <c r="I1928">
        <v>-13264.2982383503</v>
      </c>
      <c r="J1928">
        <v>34992.987272057399</v>
      </c>
      <c r="K1928">
        <v>-279709.384951421</v>
      </c>
      <c r="L1928">
        <v>-312820.90145142103</v>
      </c>
      <c r="M1928">
        <v>-4622.6581489710397</v>
      </c>
      <c r="N1928">
        <v>14594.284951029</v>
      </c>
      <c r="O1928">
        <v>-7034.9148489710396</v>
      </c>
      <c r="P1928">
        <v>16191.820051029001</v>
      </c>
      <c r="Q1928">
        <v>9232.5655151366991</v>
      </c>
      <c r="R1928">
        <v>-2075.6119578625498</v>
      </c>
      <c r="S1928">
        <v>-1732.23625786255</v>
      </c>
      <c r="T1928">
        <v>401.24305707754303</v>
      </c>
      <c r="U1928">
        <v>50.4710570775433</v>
      </c>
      <c r="V1928">
        <v>328.05025707754299</v>
      </c>
      <c r="W1928">
        <v>233.05585707754301</v>
      </c>
      <c r="X1928">
        <v>-512.92704022411795</v>
      </c>
    </row>
    <row r="1929" spans="4:24" x14ac:dyDescent="0.25">
      <c r="D1929">
        <v>243667.81095920599</v>
      </c>
      <c r="E1929">
        <v>344032.72295920597</v>
      </c>
      <c r="F1929">
        <v>-11610.012830821301</v>
      </c>
      <c r="G1929">
        <v>-19157.012830821299</v>
      </c>
      <c r="H1929">
        <v>4586.2655691787204</v>
      </c>
      <c r="I1929">
        <v>-13264.296230821299</v>
      </c>
      <c r="J1929">
        <v>34992.986583364996</v>
      </c>
      <c r="K1929">
        <v>-279709.38656021899</v>
      </c>
      <c r="L1929">
        <v>-312820.89976021898</v>
      </c>
      <c r="M1929">
        <v>-4622.6602758388399</v>
      </c>
      <c r="N1929">
        <v>14594.2837241612</v>
      </c>
      <c r="O1929">
        <v>-7034.9142758388398</v>
      </c>
      <c r="P1929">
        <v>16191.8228241612</v>
      </c>
      <c r="Q1929">
        <v>9232.5684122519597</v>
      </c>
      <c r="R1929">
        <v>-2075.61548051311</v>
      </c>
      <c r="S1929">
        <v>-1732.22228051311</v>
      </c>
      <c r="T1929">
        <v>401.247088887563</v>
      </c>
      <c r="U1929">
        <v>50.476588887562897</v>
      </c>
      <c r="V1929">
        <v>328.04318888756302</v>
      </c>
      <c r="W1929">
        <v>233.05328888756301</v>
      </c>
      <c r="X1929">
        <v>-512.92713703052198</v>
      </c>
    </row>
    <row r="1930" spans="4:24" x14ac:dyDescent="0.25">
      <c r="D1930">
        <v>243667.81305395401</v>
      </c>
      <c r="E1930">
        <v>344032.72315395402</v>
      </c>
      <c r="F1930">
        <v>-11610.0108982499</v>
      </c>
      <c r="G1930">
        <v>-19157.012998249898</v>
      </c>
      <c r="H1930">
        <v>4586.2641017501401</v>
      </c>
      <c r="I1930">
        <v>-13264.296598249901</v>
      </c>
      <c r="J1930">
        <v>34992.984544737003</v>
      </c>
      <c r="K1930">
        <v>-279709.385094175</v>
      </c>
      <c r="L1930">
        <v>-312820.90369417501</v>
      </c>
      <c r="M1930">
        <v>-4622.6607278219499</v>
      </c>
      <c r="N1930">
        <v>14594.285172178101</v>
      </c>
      <c r="O1930">
        <v>-7034.9149278219502</v>
      </c>
      <c r="P1930">
        <v>16191.822472178101</v>
      </c>
      <c r="Q1930">
        <v>9232.5680591847304</v>
      </c>
      <c r="R1930">
        <v>-2075.61747799663</v>
      </c>
      <c r="S1930">
        <v>-1732.2264779966299</v>
      </c>
      <c r="T1930">
        <v>401.24819593727699</v>
      </c>
      <c r="U1930">
        <v>50.4736959372771</v>
      </c>
      <c r="V1930">
        <v>328.04679593727701</v>
      </c>
      <c r="W1930">
        <v>233.05139593727699</v>
      </c>
      <c r="X1930">
        <v>-512.92223354544706</v>
      </c>
    </row>
    <row r="1931" spans="4:24" x14ac:dyDescent="0.25">
      <c r="D1931">
        <v>243667.81107367101</v>
      </c>
      <c r="E1931">
        <v>344032.72437367099</v>
      </c>
      <c r="F1931">
        <v>-11610.012715634301</v>
      </c>
      <c r="G1931">
        <v>-19157.0110156343</v>
      </c>
      <c r="H1931">
        <v>4586.2624843656904</v>
      </c>
      <c r="I1931">
        <v>-13264.2952156343</v>
      </c>
      <c r="J1931">
        <v>34992.987131174799</v>
      </c>
      <c r="K1931">
        <v>-279709.38395329</v>
      </c>
      <c r="L1931">
        <v>-312820.90375329001</v>
      </c>
      <c r="M1931">
        <v>-4622.6586549201702</v>
      </c>
      <c r="N1931">
        <v>14594.284845079799</v>
      </c>
      <c r="O1931">
        <v>-7034.9129549201698</v>
      </c>
      <c r="P1931">
        <v>16191.8187450798</v>
      </c>
      <c r="Q1931">
        <v>9232.5669059342508</v>
      </c>
      <c r="R1931">
        <v>-2075.6141503102299</v>
      </c>
      <c r="S1931">
        <v>-1732.22695031023</v>
      </c>
      <c r="T1931">
        <v>401.24580322806298</v>
      </c>
      <c r="U1931">
        <v>50.473803228062899</v>
      </c>
      <c r="V1931">
        <v>328.04460322806301</v>
      </c>
      <c r="W1931">
        <v>233.05580322806301</v>
      </c>
      <c r="X1931">
        <v>-512.92040476639204</v>
      </c>
    </row>
    <row r="1932" spans="4:24" x14ac:dyDescent="0.25">
      <c r="D1932">
        <v>243667.812168359</v>
      </c>
      <c r="E1932">
        <v>344032.72356835898</v>
      </c>
      <c r="F1932">
        <v>-11610.0108579729</v>
      </c>
      <c r="G1932">
        <v>-19157.012157972898</v>
      </c>
      <c r="H1932">
        <v>4586.2605420270702</v>
      </c>
      <c r="I1932">
        <v>-13264.2940579729</v>
      </c>
      <c r="J1932">
        <v>34992.989892680002</v>
      </c>
      <c r="K1932">
        <v>-279709.38683756097</v>
      </c>
      <c r="L1932">
        <v>-312820.903337561</v>
      </c>
      <c r="M1932">
        <v>-4622.6608071333903</v>
      </c>
      <c r="N1932">
        <v>14594.286692866601</v>
      </c>
      <c r="O1932">
        <v>-7034.9138071334</v>
      </c>
      <c r="P1932">
        <v>16191.819892866601</v>
      </c>
      <c r="Q1932">
        <v>9232.5704774997103</v>
      </c>
      <c r="R1932">
        <v>-2075.6111474510499</v>
      </c>
      <c r="S1932">
        <v>-1732.22734745105</v>
      </c>
      <c r="T1932">
        <v>401.25088576125802</v>
      </c>
      <c r="U1932">
        <v>50.4754857612579</v>
      </c>
      <c r="V1932">
        <v>328.04108576125799</v>
      </c>
      <c r="W1932">
        <v>233.052485761258</v>
      </c>
      <c r="X1932">
        <v>-512.92510069080299</v>
      </c>
    </row>
    <row r="1933" spans="4:24" x14ac:dyDescent="0.25">
      <c r="D1933">
        <v>243667.81093801901</v>
      </c>
      <c r="E1933">
        <v>344032.72383802</v>
      </c>
      <c r="F1933">
        <v>-11610.010875264001</v>
      </c>
      <c r="G1933">
        <v>-19157.013275263998</v>
      </c>
      <c r="H1933">
        <v>4586.2630247359702</v>
      </c>
      <c r="I1933">
        <v>-13264.295475264</v>
      </c>
      <c r="J1933">
        <v>34992.9896042541</v>
      </c>
      <c r="K1933">
        <v>-279709.38609698898</v>
      </c>
      <c r="L1933">
        <v>-312820.90429698903</v>
      </c>
      <c r="M1933">
        <v>-4622.6610344614801</v>
      </c>
      <c r="N1933">
        <v>14594.2862655385</v>
      </c>
      <c r="O1933">
        <v>-7034.9153344614797</v>
      </c>
      <c r="P1933">
        <v>16191.822065538499</v>
      </c>
      <c r="Q1933">
        <v>9232.5703488803301</v>
      </c>
      <c r="R1933">
        <v>-2075.6134444163799</v>
      </c>
      <c r="S1933">
        <v>-1732.22624441638</v>
      </c>
      <c r="T1933">
        <v>401.25134353808699</v>
      </c>
      <c r="U1933">
        <v>50.473643538087103</v>
      </c>
      <c r="V1933">
        <v>328.04254353808699</v>
      </c>
      <c r="W1933">
        <v>233.052343538087</v>
      </c>
      <c r="X1933">
        <v>-512.92604631616803</v>
      </c>
    </row>
    <row r="1934" spans="4:24" x14ac:dyDescent="0.25">
      <c r="D1934">
        <v>243667.81108265501</v>
      </c>
      <c r="E1934">
        <v>344032.72388265497</v>
      </c>
      <c r="F1934">
        <v>-11610.011492505901</v>
      </c>
      <c r="G1934">
        <v>-19157.013292505901</v>
      </c>
      <c r="H1934">
        <v>4586.2638074941196</v>
      </c>
      <c r="I1934">
        <v>-13264.295692505901</v>
      </c>
      <c r="J1934">
        <v>34992.986890898697</v>
      </c>
      <c r="K1934">
        <v>-279709.38388157397</v>
      </c>
      <c r="L1934">
        <v>-312820.90498157399</v>
      </c>
      <c r="M1934">
        <v>-4622.66046190426</v>
      </c>
      <c r="N1934">
        <v>14594.2859380957</v>
      </c>
      <c r="O1934">
        <v>-7034.9161619042598</v>
      </c>
      <c r="P1934">
        <v>16191.8226380957</v>
      </c>
      <c r="Q1934">
        <v>9232.5709950754208</v>
      </c>
      <c r="R1934">
        <v>-2075.6124662034599</v>
      </c>
      <c r="S1934">
        <v>-1732.2294662034601</v>
      </c>
      <c r="T1934">
        <v>401.24575155973599</v>
      </c>
      <c r="U1934">
        <v>50.4779515597357</v>
      </c>
      <c r="V1934">
        <v>328.04295155973603</v>
      </c>
      <c r="W1934">
        <v>233.05315155973599</v>
      </c>
      <c r="X1934">
        <v>-512.92631663994098</v>
      </c>
    </row>
    <row r="1935" spans="4:24" x14ac:dyDescent="0.25">
      <c r="D1935">
        <v>243667.81220226901</v>
      </c>
      <c r="E1935">
        <v>344032.72180226899</v>
      </c>
      <c r="F1935">
        <v>-11610.010184696799</v>
      </c>
      <c r="G1935">
        <v>-19157.0148846968</v>
      </c>
      <c r="H1935">
        <v>4586.26411530321</v>
      </c>
      <c r="I1935">
        <v>-13264.2957846968</v>
      </c>
      <c r="J1935">
        <v>34992.989877615502</v>
      </c>
      <c r="K1935">
        <v>-279709.38431631401</v>
      </c>
      <c r="L1935">
        <v>-312820.90111631399</v>
      </c>
      <c r="M1935">
        <v>-4622.6592268636005</v>
      </c>
      <c r="N1935">
        <v>14594.284822744899</v>
      </c>
      <c r="O1935">
        <v>-7034.9162268636001</v>
      </c>
      <c r="P1935">
        <v>16191.8225731364</v>
      </c>
      <c r="Q1935">
        <v>9232.5709660844004</v>
      </c>
      <c r="R1935">
        <v>-2075.6167628093499</v>
      </c>
      <c r="S1935">
        <v>-1732.2274628093501</v>
      </c>
      <c r="T1935">
        <v>401.24768482744997</v>
      </c>
      <c r="U1935">
        <v>50.476284827449497</v>
      </c>
      <c r="V1935">
        <v>328.04168482745001</v>
      </c>
      <c r="W1935">
        <v>233.05408482745</v>
      </c>
      <c r="X1935">
        <v>-512.92333665939702</v>
      </c>
    </row>
    <row r="1936" spans="4:24" x14ac:dyDescent="0.25">
      <c r="D1936">
        <v>243667.80989686301</v>
      </c>
      <c r="E1936">
        <v>344032.72359686298</v>
      </c>
      <c r="F1936">
        <v>-11610.011226835</v>
      </c>
      <c r="G1936">
        <v>-19157.014426835001</v>
      </c>
      <c r="H1936">
        <v>4586.2640731649799</v>
      </c>
      <c r="I1936">
        <v>-13264.295226835</v>
      </c>
      <c r="J1936">
        <v>34992.991014406201</v>
      </c>
      <c r="K1936">
        <v>-279709.38277620799</v>
      </c>
      <c r="L1936">
        <v>-312820.90297620901</v>
      </c>
      <c r="M1936">
        <v>-4622.6596421327404</v>
      </c>
      <c r="N1936">
        <v>14594.2854578673</v>
      </c>
      <c r="O1936">
        <v>-7034.9167421327402</v>
      </c>
      <c r="P1936">
        <v>16191.822857867301</v>
      </c>
      <c r="Q1936">
        <v>9232.5644369067904</v>
      </c>
      <c r="R1936">
        <v>-2075.6202342309398</v>
      </c>
      <c r="S1936">
        <v>-1732.22703423094</v>
      </c>
      <c r="T1936">
        <v>401.24916834254702</v>
      </c>
      <c r="U1936">
        <v>50.473168342547098</v>
      </c>
      <c r="V1936">
        <v>328.044568342547</v>
      </c>
      <c r="W1936">
        <v>233.05276834254701</v>
      </c>
      <c r="X1936">
        <v>-512.91753137161902</v>
      </c>
    </row>
    <row r="1937" spans="4:24" x14ac:dyDescent="0.25">
      <c r="D1937">
        <v>243667.812116441</v>
      </c>
      <c r="E1937">
        <v>344032.72281644098</v>
      </c>
      <c r="F1937">
        <v>-11610.011493918801</v>
      </c>
      <c r="G1937">
        <v>-19157.014693918802</v>
      </c>
      <c r="H1937">
        <v>4586.2639060811798</v>
      </c>
      <c r="I1937">
        <v>-13264.294593918799</v>
      </c>
      <c r="J1937">
        <v>34992.988276272597</v>
      </c>
      <c r="K1937">
        <v>-279709.38453625701</v>
      </c>
      <c r="L1937">
        <v>-312820.90083625697</v>
      </c>
      <c r="M1937">
        <v>-4622.6606199176604</v>
      </c>
      <c r="N1937">
        <v>14594.284380082299</v>
      </c>
      <c r="O1937">
        <v>-7034.9161199176597</v>
      </c>
      <c r="P1937">
        <v>16191.824280082301</v>
      </c>
      <c r="Q1937">
        <v>9232.5656075421502</v>
      </c>
      <c r="R1937">
        <v>-2075.6147554650702</v>
      </c>
      <c r="S1937">
        <v>-1732.2370554650699</v>
      </c>
      <c r="T1937">
        <v>401.24655210639798</v>
      </c>
      <c r="U1937">
        <v>50.473152106397798</v>
      </c>
      <c r="V1937">
        <v>328.04635210639799</v>
      </c>
      <c r="W1937">
        <v>233.053552106398</v>
      </c>
      <c r="X1937">
        <v>-512.92347577355099</v>
      </c>
    </row>
    <row r="1938" spans="4:24" x14ac:dyDescent="0.25">
      <c r="D1938">
        <v>243667.81178600501</v>
      </c>
      <c r="E1938">
        <v>344032.72118600499</v>
      </c>
      <c r="F1938">
        <v>-11610.0091609463</v>
      </c>
      <c r="G1938">
        <v>-19157.017460946299</v>
      </c>
      <c r="H1938">
        <v>4586.2637390536502</v>
      </c>
      <c r="I1938">
        <v>-13264.2940609463</v>
      </c>
      <c r="J1938">
        <v>34992.987688216701</v>
      </c>
      <c r="K1938">
        <v>-279709.384696458</v>
      </c>
      <c r="L1938">
        <v>-312820.901796458</v>
      </c>
      <c r="M1938">
        <v>-4622.6599228156801</v>
      </c>
      <c r="N1938">
        <v>14594.283777184301</v>
      </c>
      <c r="O1938">
        <v>-7034.9151228156798</v>
      </c>
      <c r="P1938">
        <v>16191.8231771843</v>
      </c>
      <c r="Q1938">
        <v>9232.5669529901807</v>
      </c>
      <c r="R1938">
        <v>-2075.6132015084499</v>
      </c>
      <c r="S1938">
        <v>-1732.2321015084499</v>
      </c>
      <c r="T1938">
        <v>401.24916112045099</v>
      </c>
      <c r="U1938">
        <v>50.472761120451203</v>
      </c>
      <c r="V1938">
        <v>328.04376112045099</v>
      </c>
      <c r="W1938">
        <v>233.05386112045099</v>
      </c>
      <c r="X1938">
        <v>-512.92244486199399</v>
      </c>
    </row>
    <row r="1939" spans="4:24" x14ac:dyDescent="0.25">
      <c r="D1939">
        <v>243667.812230557</v>
      </c>
      <c r="E1939">
        <v>344032.72033055697</v>
      </c>
      <c r="F1939">
        <v>-11610.0101029158</v>
      </c>
      <c r="G1939">
        <v>-19157.0154029158</v>
      </c>
      <c r="H1939">
        <v>4586.2640970842103</v>
      </c>
      <c r="I1939">
        <v>-13264.295602915799</v>
      </c>
      <c r="J1939">
        <v>34992.989225240402</v>
      </c>
      <c r="K1939">
        <v>-279709.38543180999</v>
      </c>
      <c r="L1939">
        <v>-312820.90263180999</v>
      </c>
      <c r="M1939">
        <v>-4622.6598758261998</v>
      </c>
      <c r="N1939">
        <v>14594.2847241738</v>
      </c>
      <c r="O1939">
        <v>-7034.9141758262003</v>
      </c>
      <c r="P1939">
        <v>16191.8212241738</v>
      </c>
      <c r="Q1939">
        <v>9232.5656482506693</v>
      </c>
      <c r="R1939">
        <v>-2075.6188973579001</v>
      </c>
      <c r="S1939">
        <v>-1732.2284973579001</v>
      </c>
      <c r="T1939">
        <v>401.24134538611099</v>
      </c>
      <c r="U1939">
        <v>50.4755453861112</v>
      </c>
      <c r="V1939">
        <v>328.04754538611098</v>
      </c>
      <c r="W1939">
        <v>233.055045386111</v>
      </c>
      <c r="X1939">
        <v>-512.92581363378702</v>
      </c>
    </row>
    <row r="1940" spans="4:24" x14ac:dyDescent="0.25">
      <c r="D1940">
        <v>243667.812900102</v>
      </c>
      <c r="E1940">
        <v>344032.721000102</v>
      </c>
      <c r="F1940">
        <v>-11610.0089698253</v>
      </c>
      <c r="G1940">
        <v>-19157.015669825301</v>
      </c>
      <c r="H1940">
        <v>4586.2639301747004</v>
      </c>
      <c r="I1940">
        <v>-13264.296369825301</v>
      </c>
      <c r="J1940">
        <v>34992.984237345903</v>
      </c>
      <c r="K1940">
        <v>-279709.38541731302</v>
      </c>
      <c r="L1940">
        <v>-312820.90031731297</v>
      </c>
      <c r="M1940">
        <v>-4622.6606289485599</v>
      </c>
      <c r="N1940">
        <v>14594.2837710514</v>
      </c>
      <c r="O1940">
        <v>-7034.9126289485603</v>
      </c>
      <c r="P1940">
        <v>16191.821371051399</v>
      </c>
      <c r="Q1940">
        <v>9232.5664183235695</v>
      </c>
      <c r="R1940">
        <v>-2075.6129930103598</v>
      </c>
      <c r="S1940">
        <v>-1732.22719301036</v>
      </c>
      <c r="T1940">
        <v>401.247229904672</v>
      </c>
      <c r="U1940">
        <v>50.477729904671698</v>
      </c>
      <c r="V1940">
        <v>328.03832990467203</v>
      </c>
      <c r="W1940">
        <v>233.05612990467199</v>
      </c>
      <c r="X1940">
        <v>-512.92625708588196</v>
      </c>
    </row>
    <row r="1941" spans="4:24" x14ac:dyDescent="0.25">
      <c r="D1941">
        <v>243667.812244642</v>
      </c>
      <c r="E1941">
        <v>344032.71934464201</v>
      </c>
      <c r="F1941">
        <v>-11610.0104866729</v>
      </c>
      <c r="G1941">
        <v>-19157.0168866729</v>
      </c>
      <c r="H1941">
        <v>4586.2687133270601</v>
      </c>
      <c r="I1941">
        <v>-13264.2984866729</v>
      </c>
      <c r="J1941">
        <v>34992.985049535302</v>
      </c>
      <c r="K1941">
        <v>-279709.386202964</v>
      </c>
      <c r="L1941">
        <v>-312820.90050296398</v>
      </c>
      <c r="M1941">
        <v>-4622.6589321821202</v>
      </c>
      <c r="N1941">
        <v>14594.2840678179</v>
      </c>
      <c r="O1941">
        <v>-7034.9146321821199</v>
      </c>
      <c r="P1941">
        <v>16191.8213678179</v>
      </c>
      <c r="Q1941">
        <v>9232.5673132087995</v>
      </c>
      <c r="R1941">
        <v>-2075.6148884627901</v>
      </c>
      <c r="S1941">
        <v>-1732.23098846279</v>
      </c>
      <c r="T1941">
        <v>401.24218967737198</v>
      </c>
      <c r="U1941">
        <v>50.478789677372397</v>
      </c>
      <c r="V1941">
        <v>328.04648967737199</v>
      </c>
      <c r="W1941">
        <v>233.051889677372</v>
      </c>
      <c r="X1941">
        <v>-512.92707521527802</v>
      </c>
    </row>
    <row r="1942" spans="4:24" x14ac:dyDescent="0.25">
      <c r="D1942">
        <v>243667.81186418101</v>
      </c>
      <c r="E1942">
        <v>344032.71736418101</v>
      </c>
      <c r="F1942">
        <v>-11610.014578456799</v>
      </c>
      <c r="G1942">
        <v>-19157.015178456801</v>
      </c>
      <c r="H1942">
        <v>4586.2682215432396</v>
      </c>
      <c r="I1942">
        <v>-13264.2956784568</v>
      </c>
      <c r="J1942">
        <v>34992.988111810999</v>
      </c>
      <c r="K1942">
        <v>-279709.38806376298</v>
      </c>
      <c r="L1942">
        <v>-312820.89876376302</v>
      </c>
      <c r="M1942">
        <v>-4622.6592105262798</v>
      </c>
      <c r="N1942">
        <v>14594.284189473699</v>
      </c>
      <c r="O1942">
        <v>-7034.9121105262802</v>
      </c>
      <c r="P1942">
        <v>16191.818989473701</v>
      </c>
      <c r="Q1942">
        <v>9232.5660829062799</v>
      </c>
      <c r="R1942">
        <v>-2075.6133837121802</v>
      </c>
      <c r="S1942">
        <v>-1732.23098371218</v>
      </c>
      <c r="T1942">
        <v>401.24234970538998</v>
      </c>
      <c r="U1942">
        <v>50.475349705389498</v>
      </c>
      <c r="V1942">
        <v>328.04564970539002</v>
      </c>
      <c r="W1942">
        <v>233.05594970538999</v>
      </c>
      <c r="X1942">
        <v>-512.92766801906998</v>
      </c>
    </row>
    <row r="1943" spans="4:24" x14ac:dyDescent="0.25">
      <c r="D1943">
        <v>243667.811333722</v>
      </c>
      <c r="E1943">
        <v>344032.72073372197</v>
      </c>
      <c r="F1943">
        <v>-11610.0148951749</v>
      </c>
      <c r="G1943">
        <v>-19157.012195174899</v>
      </c>
      <c r="H1943">
        <v>4586.2668048251298</v>
      </c>
      <c r="I1943">
        <v>-13264.2969951749</v>
      </c>
      <c r="J1943">
        <v>34992.986224175198</v>
      </c>
      <c r="K1943">
        <v>-279709.38694970799</v>
      </c>
      <c r="L1943">
        <v>-312820.89874970802</v>
      </c>
      <c r="M1943">
        <v>-4622.6582889806105</v>
      </c>
      <c r="N1943">
        <v>14594.282511019401</v>
      </c>
      <c r="O1943">
        <v>-7034.9109889806095</v>
      </c>
      <c r="P1943">
        <v>16191.8186110194</v>
      </c>
      <c r="Q1943">
        <v>9232.5666524158405</v>
      </c>
      <c r="R1943">
        <v>-2075.6147537555098</v>
      </c>
      <c r="S1943">
        <v>-1732.2378537555101</v>
      </c>
      <c r="T1943">
        <v>401.241559989861</v>
      </c>
      <c r="U1943">
        <v>50.4815599898605</v>
      </c>
      <c r="V1943">
        <v>328.04585998986101</v>
      </c>
      <c r="W1943">
        <v>233.05025998986</v>
      </c>
      <c r="X1943">
        <v>-512.92738549435899</v>
      </c>
    </row>
    <row r="1944" spans="4:24" x14ac:dyDescent="0.25">
      <c r="D1944">
        <v>243667.81085326799</v>
      </c>
      <c r="E1944">
        <v>344032.71575326798</v>
      </c>
      <c r="F1944">
        <v>-11610.015636825399</v>
      </c>
      <c r="G1944">
        <v>-19157.0150368254</v>
      </c>
      <c r="H1944">
        <v>4586.2693631746197</v>
      </c>
      <c r="I1944">
        <v>-13264.296036825401</v>
      </c>
      <c r="J1944">
        <v>34992.989461630197</v>
      </c>
      <c r="K1944">
        <v>-279709.38903579803</v>
      </c>
      <c r="L1944">
        <v>-312820.90133579797</v>
      </c>
      <c r="M1944">
        <v>-4622.6623925447002</v>
      </c>
      <c r="N1944">
        <v>14594.281407455301</v>
      </c>
      <c r="O1944">
        <v>-7034.9068925447</v>
      </c>
      <c r="P1944">
        <v>16191.819707455301</v>
      </c>
      <c r="Q1944">
        <v>9232.56269673729</v>
      </c>
      <c r="R1944">
        <v>-2075.6152985897602</v>
      </c>
      <c r="S1944">
        <v>-1732.2368985897599</v>
      </c>
      <c r="T1944">
        <v>401.24659553184603</v>
      </c>
      <c r="U1944">
        <v>50.475895531845701</v>
      </c>
      <c r="V1944">
        <v>328.04919553184601</v>
      </c>
      <c r="W1944">
        <v>233.04749553184601</v>
      </c>
      <c r="X1944">
        <v>-512.92345263824802</v>
      </c>
    </row>
    <row r="1945" spans="4:24" x14ac:dyDescent="0.25">
      <c r="D1945">
        <v>243667.81247282299</v>
      </c>
      <c r="E1945">
        <v>344032.717772823</v>
      </c>
      <c r="F1945">
        <v>-11610.0122284065</v>
      </c>
      <c r="G1945">
        <v>-19157.018828406501</v>
      </c>
      <c r="H1945">
        <v>4586.2680715935203</v>
      </c>
      <c r="I1945">
        <v>-13264.2944284065</v>
      </c>
      <c r="J1945">
        <v>34992.989049178403</v>
      </c>
      <c r="K1945">
        <v>-279709.38872203202</v>
      </c>
      <c r="L1945">
        <v>-312820.907922032</v>
      </c>
      <c r="M1945">
        <v>-4622.6635462182103</v>
      </c>
      <c r="N1945">
        <v>14594.2810537818</v>
      </c>
      <c r="O1945">
        <v>-7034.9029462182098</v>
      </c>
      <c r="P1945">
        <v>16191.817253781801</v>
      </c>
      <c r="Q1945">
        <v>9232.5618158703801</v>
      </c>
      <c r="R1945">
        <v>-2075.61604321188</v>
      </c>
      <c r="S1945">
        <v>-1732.2342432118801</v>
      </c>
      <c r="T1945">
        <v>401.24493133236899</v>
      </c>
      <c r="U1945">
        <v>50.473431332368698</v>
      </c>
      <c r="V1945">
        <v>328.04823133236903</v>
      </c>
      <c r="W1945">
        <v>233.052531332369</v>
      </c>
      <c r="X1945">
        <v>-512.92306944777499</v>
      </c>
    </row>
    <row r="1946" spans="4:24" x14ac:dyDescent="0.25">
      <c r="D1946">
        <v>243667.81161739101</v>
      </c>
      <c r="E1946">
        <v>344032.71841739101</v>
      </c>
      <c r="F1946">
        <v>-11610.015194916399</v>
      </c>
      <c r="G1946">
        <v>-19157.017294916401</v>
      </c>
      <c r="H1946">
        <v>4586.2684050836297</v>
      </c>
      <c r="I1946">
        <v>-13264.2933949164</v>
      </c>
      <c r="J1946">
        <v>34992.989086821799</v>
      </c>
      <c r="K1946">
        <v>-279709.389447172</v>
      </c>
      <c r="L1946">
        <v>-312820.90364717197</v>
      </c>
      <c r="M1946">
        <v>-4622.6629887635099</v>
      </c>
      <c r="N1946">
        <v>14594.2785112365</v>
      </c>
      <c r="O1946">
        <v>-7034.9035337129199</v>
      </c>
      <c r="P1946">
        <v>16191.819811236501</v>
      </c>
      <c r="Q1946">
        <v>9232.5618960522297</v>
      </c>
      <c r="R1946">
        <v>-2075.61886261883</v>
      </c>
      <c r="S1946">
        <v>-1732.23836261883</v>
      </c>
      <c r="T1946">
        <v>401.24309239233799</v>
      </c>
      <c r="U1946">
        <v>50.470692392337803</v>
      </c>
      <c r="V1946">
        <v>328.05819239233801</v>
      </c>
      <c r="W1946">
        <v>233.04709239233799</v>
      </c>
      <c r="X1946">
        <v>-512.92251092005199</v>
      </c>
    </row>
    <row r="1947" spans="4:24" x14ac:dyDescent="0.25">
      <c r="D1947">
        <v>243667.810686974</v>
      </c>
      <c r="E1947">
        <v>344032.72108697402</v>
      </c>
      <c r="F1947">
        <v>-11610.0135113534</v>
      </c>
      <c r="G1947">
        <v>-19157.020011353401</v>
      </c>
      <c r="H1947">
        <v>4586.26918864659</v>
      </c>
      <c r="I1947">
        <v>-13264.293211353401</v>
      </c>
      <c r="J1947">
        <v>34992.9876495629</v>
      </c>
      <c r="K1947">
        <v>-279709.38931511901</v>
      </c>
      <c r="L1947">
        <v>-312820.906115119</v>
      </c>
      <c r="M1947">
        <v>-4622.6603490834304</v>
      </c>
      <c r="N1947">
        <v>14594.2796509166</v>
      </c>
      <c r="O1947">
        <v>-7034.9040683194398</v>
      </c>
      <c r="P1947">
        <v>16191.816550916599</v>
      </c>
      <c r="Q1947">
        <v>9232.5629583794798</v>
      </c>
      <c r="R1947">
        <v>-2075.6135318075999</v>
      </c>
      <c r="S1947">
        <v>-1732.2322318076001</v>
      </c>
      <c r="T1947">
        <v>401.243353712599</v>
      </c>
      <c r="U1947">
        <v>50.465553712599203</v>
      </c>
      <c r="V1947">
        <v>328.05555371259902</v>
      </c>
      <c r="W1947">
        <v>233.05455371259899</v>
      </c>
      <c r="X1947">
        <v>-512.92592705225502</v>
      </c>
    </row>
    <row r="1948" spans="4:24" x14ac:dyDescent="0.25">
      <c r="D1948">
        <v>243667.81300657699</v>
      </c>
      <c r="E1948">
        <v>344032.71790657699</v>
      </c>
      <c r="F1948">
        <v>-11610.013652715799</v>
      </c>
      <c r="G1948">
        <v>-19157.015852715798</v>
      </c>
      <c r="H1948">
        <v>4586.2704472841697</v>
      </c>
      <c r="I1948">
        <v>-13264.2985527158</v>
      </c>
      <c r="J1948">
        <v>34992.9858124038</v>
      </c>
      <c r="K1948">
        <v>-279709.38969186001</v>
      </c>
      <c r="L1948">
        <v>-312820.90499185998</v>
      </c>
      <c r="M1948">
        <v>-4622.6620431666897</v>
      </c>
      <c r="N1948">
        <v>14594.2788568333</v>
      </c>
      <c r="O1948">
        <v>-7034.9047020712396</v>
      </c>
      <c r="P1948">
        <v>16191.819656833301</v>
      </c>
      <c r="Q1948">
        <v>9232.5653118629798</v>
      </c>
      <c r="R1948">
        <v>-2075.61267577525</v>
      </c>
      <c r="S1948">
        <v>-1732.2378757752499</v>
      </c>
      <c r="T1948">
        <v>401.24591529394598</v>
      </c>
      <c r="U1948">
        <v>50.475115293945997</v>
      </c>
      <c r="V1948">
        <v>328.05101529394602</v>
      </c>
      <c r="W1948">
        <v>233.046915293946</v>
      </c>
      <c r="X1948">
        <v>-512.925142841612</v>
      </c>
    </row>
    <row r="1949" spans="4:24" x14ac:dyDescent="0.25">
      <c r="D1949">
        <v>243667.81377620201</v>
      </c>
      <c r="E1949">
        <v>344032.71697620198</v>
      </c>
      <c r="F1949">
        <v>-11610.013969002101</v>
      </c>
      <c r="G1949">
        <v>-19157.0189690021</v>
      </c>
      <c r="H1949">
        <v>4586.2702309979504</v>
      </c>
      <c r="I1949">
        <v>-13264.2949690021</v>
      </c>
      <c r="J1949">
        <v>34992.9845003464</v>
      </c>
      <c r="K1949">
        <v>-279709.38686838403</v>
      </c>
      <c r="L1949">
        <v>-312820.90636838402</v>
      </c>
      <c r="M1949">
        <v>-4622.6605370020297</v>
      </c>
      <c r="N1949">
        <v>14594.280562997999</v>
      </c>
      <c r="O1949">
        <v>-7034.9053370020401</v>
      </c>
      <c r="P1949">
        <v>16191.817062998</v>
      </c>
      <c r="Q1949">
        <v>9232.5649155136198</v>
      </c>
      <c r="R1949">
        <v>-2075.6125945188701</v>
      </c>
      <c r="S1949">
        <v>-1732.2348945188701</v>
      </c>
      <c r="T1949">
        <v>401.24325213707499</v>
      </c>
      <c r="U1949">
        <v>50.4696521370754</v>
      </c>
      <c r="V1949">
        <v>328.05175213707503</v>
      </c>
      <c r="W1949">
        <v>233.054252137075</v>
      </c>
      <c r="X1949">
        <v>-512.92933328545905</v>
      </c>
    </row>
    <row r="1950" spans="4:24" x14ac:dyDescent="0.25">
      <c r="D1950">
        <v>243667.814670853</v>
      </c>
      <c r="E1950">
        <v>344032.71927085298</v>
      </c>
      <c r="F1950">
        <v>-11610.0129102104</v>
      </c>
      <c r="G1950">
        <v>-19157.018410210399</v>
      </c>
      <c r="H1950">
        <v>4586.2683897896504</v>
      </c>
      <c r="I1950">
        <v>-13264.2948102104</v>
      </c>
      <c r="J1950">
        <v>34992.985288393102</v>
      </c>
      <c r="K1950">
        <v>-279709.385330319</v>
      </c>
      <c r="L1950">
        <v>-312820.90513031901</v>
      </c>
      <c r="M1950">
        <v>-4622.65926621996</v>
      </c>
      <c r="N1950">
        <v>14594.28133378</v>
      </c>
      <c r="O1950">
        <v>-7034.9089662199603</v>
      </c>
      <c r="P1950">
        <v>16191.81863378</v>
      </c>
      <c r="Q1950">
        <v>9232.5642587005605</v>
      </c>
      <c r="R1950">
        <v>-2075.6161380357198</v>
      </c>
      <c r="S1950">
        <v>-1732.23133803572</v>
      </c>
      <c r="T1950">
        <v>401.23886424253999</v>
      </c>
      <c r="U1950">
        <v>50.473064242540303</v>
      </c>
      <c r="V1950">
        <v>328.05186424253998</v>
      </c>
      <c r="W1950">
        <v>233.05506424254</v>
      </c>
      <c r="X1950">
        <v>-512.92764838130995</v>
      </c>
    </row>
    <row r="1951" spans="4:24" x14ac:dyDescent="0.25">
      <c r="D1951">
        <v>243667.81274053399</v>
      </c>
      <c r="E1951">
        <v>344032.71584053402</v>
      </c>
      <c r="F1951">
        <v>-11610.010701339101</v>
      </c>
      <c r="G1951">
        <v>-19157.020201339099</v>
      </c>
      <c r="H1951">
        <v>4586.2695986609397</v>
      </c>
      <c r="I1951">
        <v>-13264.2965013391</v>
      </c>
      <c r="J1951">
        <v>34992.987026545801</v>
      </c>
      <c r="K1951">
        <v>-279709.38609239098</v>
      </c>
      <c r="L1951">
        <v>-312820.90509239101</v>
      </c>
      <c r="M1951">
        <v>-4622.6596705465599</v>
      </c>
      <c r="N1951">
        <v>14594.281529453399</v>
      </c>
      <c r="O1951">
        <v>-7034.9117705465596</v>
      </c>
      <c r="P1951">
        <v>16191.8216294534</v>
      </c>
      <c r="Q1951">
        <v>9232.5650516974692</v>
      </c>
      <c r="R1951">
        <v>-2075.6120813232501</v>
      </c>
      <c r="S1951">
        <v>-1732.23018132325</v>
      </c>
      <c r="T1951">
        <v>401.240526610698</v>
      </c>
      <c r="U1951">
        <v>50.475326610697898</v>
      </c>
      <c r="V1951">
        <v>328.05222661069803</v>
      </c>
      <c r="W1951">
        <v>233.05072661069801</v>
      </c>
      <c r="X1951">
        <v>-512.92336312689599</v>
      </c>
    </row>
    <row r="1952" spans="4:24" x14ac:dyDescent="0.25">
      <c r="D1952">
        <v>243667.811985248</v>
      </c>
      <c r="E1952">
        <v>344032.71718524903</v>
      </c>
      <c r="F1952">
        <v>-11610.010117386601</v>
      </c>
      <c r="G1952">
        <v>-19157.022417386601</v>
      </c>
      <c r="H1952">
        <v>4586.2680826134401</v>
      </c>
      <c r="I1952">
        <v>-13264.2934173866</v>
      </c>
      <c r="J1952">
        <v>34992.987589806697</v>
      </c>
      <c r="K1952">
        <v>-279709.38630459801</v>
      </c>
      <c r="L1952">
        <v>-312820.90470459801</v>
      </c>
      <c r="M1952">
        <v>-4622.6618999818602</v>
      </c>
      <c r="N1952">
        <v>14594.2828000181</v>
      </c>
      <c r="O1952">
        <v>-7034.9106999818596</v>
      </c>
      <c r="P1952">
        <v>16191.821500018101</v>
      </c>
      <c r="Q1952">
        <v>9232.5631695041193</v>
      </c>
      <c r="R1952">
        <v>-2075.6131993789199</v>
      </c>
      <c r="S1952">
        <v>-1732.2318993789199</v>
      </c>
      <c r="T1952">
        <v>401.24013924178399</v>
      </c>
      <c r="U1952">
        <v>50.477339241783703</v>
      </c>
      <c r="V1952">
        <v>328.05023924178403</v>
      </c>
      <c r="W1952">
        <v>233.051039241784</v>
      </c>
      <c r="X1952">
        <v>-512.92570252003304</v>
      </c>
    </row>
    <row r="1953" spans="4:24" x14ac:dyDescent="0.25">
      <c r="D1953">
        <v>243667.81185499899</v>
      </c>
      <c r="E1953">
        <v>344032.71935499902</v>
      </c>
      <c r="F1953">
        <v>-11610.0120333511</v>
      </c>
      <c r="G1953">
        <v>-19157.019633351101</v>
      </c>
      <c r="H1953">
        <v>4586.26916664892</v>
      </c>
      <c r="I1953">
        <v>-13264.295433351101</v>
      </c>
      <c r="J1953">
        <v>34992.987678177997</v>
      </c>
      <c r="K1953">
        <v>-279709.38714193902</v>
      </c>
      <c r="L1953">
        <v>-312820.903841939</v>
      </c>
      <c r="M1953">
        <v>-4622.6611045258896</v>
      </c>
      <c r="N1953">
        <v>14594.2805954741</v>
      </c>
      <c r="O1953">
        <v>-7034.9117045258899</v>
      </c>
      <c r="P1953">
        <v>16191.823895474099</v>
      </c>
      <c r="Q1953">
        <v>9232.5666621203909</v>
      </c>
      <c r="R1953">
        <v>-2075.6128422002998</v>
      </c>
      <c r="S1953">
        <v>-1732.2416422003</v>
      </c>
      <c r="T1953">
        <v>401.243002135989</v>
      </c>
      <c r="U1953">
        <v>50.475302135989097</v>
      </c>
      <c r="V1953">
        <v>328.05380213598897</v>
      </c>
      <c r="W1953">
        <v>233.04660213598899</v>
      </c>
      <c r="X1953">
        <v>-512.92039155862403</v>
      </c>
    </row>
    <row r="1954" spans="4:24" x14ac:dyDescent="0.25">
      <c r="D1954">
        <v>243667.81219979099</v>
      </c>
      <c r="E1954">
        <v>344032.71779979102</v>
      </c>
      <c r="F1954">
        <v>-11610.0114742308</v>
      </c>
      <c r="G1954">
        <v>-19157.0190742308</v>
      </c>
      <c r="H1954">
        <v>4586.2678257691696</v>
      </c>
      <c r="I1954">
        <v>-13264.295274230801</v>
      </c>
      <c r="J1954">
        <v>34992.987116662</v>
      </c>
      <c r="K1954">
        <v>-279709.38497941202</v>
      </c>
      <c r="L1954">
        <v>-312820.90727941197</v>
      </c>
      <c r="M1954">
        <v>-4622.6594591788098</v>
      </c>
      <c r="N1954">
        <v>14594.2780408212</v>
      </c>
      <c r="O1954">
        <v>-7034.9096591788102</v>
      </c>
      <c r="P1954">
        <v>16191.822740821201</v>
      </c>
      <c r="Q1954">
        <v>9232.5646295461302</v>
      </c>
      <c r="R1954">
        <v>-2075.6118097849298</v>
      </c>
      <c r="S1954">
        <v>-1732.2356097849299</v>
      </c>
      <c r="T1954">
        <v>401.24256529349998</v>
      </c>
      <c r="U1954">
        <v>50.477765293499701</v>
      </c>
      <c r="V1954">
        <v>328.05006529349998</v>
      </c>
      <c r="W1954">
        <v>233.04826529350001</v>
      </c>
      <c r="X1954">
        <v>-512.91748024061496</v>
      </c>
    </row>
    <row r="1955" spans="4:24" x14ac:dyDescent="0.25">
      <c r="D1955">
        <v>243667.81181962701</v>
      </c>
      <c r="E1955">
        <v>344032.719819627</v>
      </c>
      <c r="F1955">
        <v>-11610.0133150239</v>
      </c>
      <c r="G1955">
        <v>-19157.0174150239</v>
      </c>
      <c r="H1955">
        <v>4586.2657849760599</v>
      </c>
      <c r="I1955">
        <v>-13264.2931150239</v>
      </c>
      <c r="J1955">
        <v>34992.987505261</v>
      </c>
      <c r="K1955">
        <v>-279709.38294201699</v>
      </c>
      <c r="L1955">
        <v>-312820.90834201698</v>
      </c>
      <c r="M1955">
        <v>-4622.6603889407597</v>
      </c>
      <c r="N1955">
        <v>14594.280411059201</v>
      </c>
      <c r="O1955">
        <v>-7034.9126889407598</v>
      </c>
      <c r="P1955">
        <v>16191.824311059199</v>
      </c>
      <c r="Q1955">
        <v>9232.5649717812594</v>
      </c>
      <c r="R1955">
        <v>-2075.6165521303701</v>
      </c>
      <c r="S1955">
        <v>-1732.22755213037</v>
      </c>
      <c r="T1955">
        <v>401.243628714436</v>
      </c>
      <c r="U1955">
        <v>50.476628714436302</v>
      </c>
      <c r="V1955">
        <v>328.05032871443598</v>
      </c>
      <c r="W1955">
        <v>233.04802871443599</v>
      </c>
      <c r="X1955">
        <v>-512.92454356396502</v>
      </c>
    </row>
    <row r="1956" spans="4:24" x14ac:dyDescent="0.25">
      <c r="D1956">
        <v>243667.81286450999</v>
      </c>
      <c r="E1956">
        <v>344032.71816450998</v>
      </c>
      <c r="F1956">
        <v>-11610.012205728601</v>
      </c>
      <c r="G1956">
        <v>-19157.017005728601</v>
      </c>
      <c r="H1956">
        <v>4586.2658942714497</v>
      </c>
      <c r="I1956">
        <v>-13264.294805728599</v>
      </c>
      <c r="J1956">
        <v>34992.988593977498</v>
      </c>
      <c r="K1956">
        <v>-279709.38270475098</v>
      </c>
      <c r="L1956">
        <v>-312820.90680475102</v>
      </c>
      <c r="M1956">
        <v>-4622.6591688119197</v>
      </c>
      <c r="N1956">
        <v>14594.278931188101</v>
      </c>
      <c r="O1956">
        <v>-7034.9125688119202</v>
      </c>
      <c r="P1956">
        <v>16191.824431188101</v>
      </c>
      <c r="Q1956">
        <v>9232.5673138257607</v>
      </c>
      <c r="R1956">
        <v>-2075.6116192342602</v>
      </c>
      <c r="S1956">
        <v>-1732.2338192342499</v>
      </c>
      <c r="T1956">
        <v>401.24294239881499</v>
      </c>
      <c r="U1956">
        <v>50.478642398814799</v>
      </c>
      <c r="V1956">
        <v>328.04554239881497</v>
      </c>
      <c r="W1956">
        <v>233.051442398815</v>
      </c>
      <c r="X1956">
        <v>-512.92643152666506</v>
      </c>
    </row>
    <row r="1957" spans="4:24" x14ac:dyDescent="0.25">
      <c r="D1957">
        <v>243667.81428444601</v>
      </c>
      <c r="E1957">
        <v>344032.71818444598</v>
      </c>
      <c r="F1957">
        <v>-11610.013496342701</v>
      </c>
      <c r="G1957">
        <v>-19157.016496342701</v>
      </c>
      <c r="H1957">
        <v>4586.2651036572997</v>
      </c>
      <c r="I1957">
        <v>-13264.293296342699</v>
      </c>
      <c r="J1957">
        <v>34992.986032813802</v>
      </c>
      <c r="K1957">
        <v>-279709.38336761401</v>
      </c>
      <c r="L1957">
        <v>-312820.90836761403</v>
      </c>
      <c r="M1957">
        <v>-4622.6617987925101</v>
      </c>
      <c r="N1957">
        <v>14594.2818012075</v>
      </c>
      <c r="O1957">
        <v>-7034.9120987925098</v>
      </c>
      <c r="P1957">
        <v>16191.823701207501</v>
      </c>
      <c r="Q1957">
        <v>9232.5692056796106</v>
      </c>
      <c r="R1957">
        <v>-2075.6113110942001</v>
      </c>
      <c r="S1957">
        <v>-1732.2289110941999</v>
      </c>
      <c r="T1957">
        <v>401.24210634667497</v>
      </c>
      <c r="U1957">
        <v>50.478606346674603</v>
      </c>
      <c r="V1957">
        <v>328.04870634667498</v>
      </c>
      <c r="W1957">
        <v>233.04910634667499</v>
      </c>
      <c r="X1957">
        <v>-512.92804412668795</v>
      </c>
    </row>
    <row r="1958" spans="4:24" x14ac:dyDescent="0.25">
      <c r="D1958">
        <v>243667.815054437</v>
      </c>
      <c r="E1958">
        <v>344032.71865443699</v>
      </c>
      <c r="F1958">
        <v>-11610.0136368644</v>
      </c>
      <c r="G1958">
        <v>-19157.017036864399</v>
      </c>
      <c r="H1958">
        <v>4586.2663631356199</v>
      </c>
      <c r="I1958">
        <v>-13264.2939368644</v>
      </c>
      <c r="J1958">
        <v>34992.9839217724</v>
      </c>
      <c r="K1958">
        <v>-279709.38275560399</v>
      </c>
      <c r="L1958">
        <v>-312820.90815560397</v>
      </c>
      <c r="M1958">
        <v>-4622.6598038827296</v>
      </c>
      <c r="N1958">
        <v>14594.2815961173</v>
      </c>
      <c r="O1958">
        <v>-7034.9127038827301</v>
      </c>
      <c r="P1958">
        <v>16191.8224961173</v>
      </c>
      <c r="Q1958">
        <v>9232.5681723429007</v>
      </c>
      <c r="R1958">
        <v>-2075.6095277078198</v>
      </c>
      <c r="S1958">
        <v>-1732.23002770782</v>
      </c>
      <c r="T1958">
        <v>401.24772055811502</v>
      </c>
      <c r="U1958">
        <v>50.474320558114698</v>
      </c>
      <c r="V1958">
        <v>328.04952055811498</v>
      </c>
      <c r="W1958">
        <v>233.046920558115</v>
      </c>
      <c r="X1958">
        <v>-512.92573136198303</v>
      </c>
    </row>
    <row r="1959" spans="4:24" x14ac:dyDescent="0.25">
      <c r="D1959">
        <v>243667.81632448701</v>
      </c>
      <c r="E1959">
        <v>344032.718824487</v>
      </c>
      <c r="F1959">
        <v>-11610.012552291601</v>
      </c>
      <c r="G1959">
        <v>-19157.0159522916</v>
      </c>
      <c r="H1959">
        <v>4586.2638477084502</v>
      </c>
      <c r="I1959">
        <v>-13264.293652291601</v>
      </c>
      <c r="J1959">
        <v>34992.986135855703</v>
      </c>
      <c r="K1959">
        <v>-279709.383343719</v>
      </c>
      <c r="L1959">
        <v>-312820.907843719</v>
      </c>
      <c r="M1959">
        <v>-4622.6612590827399</v>
      </c>
      <c r="N1959">
        <v>14594.2807409173</v>
      </c>
      <c r="O1959">
        <v>-7034.9113590827401</v>
      </c>
      <c r="P1959">
        <v>16191.8234409173</v>
      </c>
      <c r="Q1959">
        <v>9232.5673138157799</v>
      </c>
      <c r="R1959">
        <v>-2075.6109940728102</v>
      </c>
      <c r="S1959">
        <v>-1732.23029407281</v>
      </c>
      <c r="T1959">
        <v>401.24781003322698</v>
      </c>
      <c r="U1959">
        <v>50.473910033226502</v>
      </c>
      <c r="V1959">
        <v>328.04911003322599</v>
      </c>
      <c r="W1959">
        <v>233.04761003322599</v>
      </c>
      <c r="X1959">
        <v>-512.92914323055004</v>
      </c>
    </row>
    <row r="1960" spans="4:24" x14ac:dyDescent="0.25">
      <c r="D1960">
        <v>243667.815694602</v>
      </c>
      <c r="E1960">
        <v>344032.716894602</v>
      </c>
      <c r="F1960">
        <v>-11610.014167622099</v>
      </c>
      <c r="G1960">
        <v>-19157.016667622102</v>
      </c>
      <c r="H1960">
        <v>4586.2646323778599</v>
      </c>
      <c r="I1960">
        <v>-13264.292167622099</v>
      </c>
      <c r="J1960">
        <v>34992.9866250661</v>
      </c>
      <c r="K1960">
        <v>-279709.38585695799</v>
      </c>
      <c r="L1960">
        <v>-312820.90875695797</v>
      </c>
      <c r="M1960">
        <v>-4622.6612143928396</v>
      </c>
      <c r="N1960">
        <v>14594.281885607201</v>
      </c>
      <c r="O1960">
        <v>-7034.9120143928403</v>
      </c>
      <c r="P1960">
        <v>16191.8228856072</v>
      </c>
      <c r="Q1960">
        <v>9232.5683050983498</v>
      </c>
      <c r="R1960">
        <v>-2075.6079601870001</v>
      </c>
      <c r="S1960">
        <v>-1732.227960187</v>
      </c>
      <c r="T1960">
        <v>401.249124772068</v>
      </c>
      <c r="U1960">
        <v>50.470524772067897</v>
      </c>
      <c r="V1960">
        <v>328.04912477206801</v>
      </c>
      <c r="W1960">
        <v>233.049624772068</v>
      </c>
      <c r="X1960">
        <v>-512.93095473045901</v>
      </c>
    </row>
    <row r="1961" spans="4:24" x14ac:dyDescent="0.25">
      <c r="D1961">
        <v>243667.81636478301</v>
      </c>
      <c r="E1961">
        <v>344032.71606478299</v>
      </c>
      <c r="F1961">
        <v>-11610.013732854</v>
      </c>
      <c r="G1961">
        <v>-19157.015532853999</v>
      </c>
      <c r="H1961">
        <v>4586.2638671460099</v>
      </c>
      <c r="I1961">
        <v>-13264.293032854001</v>
      </c>
      <c r="J1961">
        <v>34992.989714406198</v>
      </c>
      <c r="K1961">
        <v>-279709.38547032</v>
      </c>
      <c r="L1961">
        <v>-312820.90707031998</v>
      </c>
      <c r="M1961">
        <v>-4622.6620448133699</v>
      </c>
      <c r="N1961">
        <v>14594.2818551866</v>
      </c>
      <c r="O1961">
        <v>-7034.9124448133698</v>
      </c>
      <c r="P1961">
        <v>16191.824155186599</v>
      </c>
      <c r="Q1961">
        <v>9232.5660961907106</v>
      </c>
      <c r="R1961">
        <v>-2075.6073510482001</v>
      </c>
      <c r="S1961">
        <v>-1732.2313510481999</v>
      </c>
      <c r="T1961">
        <v>401.24416477477399</v>
      </c>
      <c r="U1961">
        <v>50.472464774774302</v>
      </c>
      <c r="V1961">
        <v>328.05206477477401</v>
      </c>
      <c r="W1961">
        <v>233.04966477477399</v>
      </c>
      <c r="X1961">
        <v>-512.92924085977597</v>
      </c>
    </row>
    <row r="1962" spans="4:24" x14ac:dyDescent="0.25">
      <c r="D1962">
        <v>243667.815310037</v>
      </c>
      <c r="E1962">
        <v>344032.71471003699</v>
      </c>
      <c r="F1962">
        <v>-11610.008972984901</v>
      </c>
      <c r="G1962">
        <v>-19157.020072984898</v>
      </c>
      <c r="H1962">
        <v>4586.2633270151</v>
      </c>
      <c r="I1962">
        <v>-13264.2927729849</v>
      </c>
      <c r="J1962">
        <v>34992.987278878602</v>
      </c>
      <c r="K1962">
        <v>-279709.38350880198</v>
      </c>
      <c r="L1962">
        <v>-312820.90760880202</v>
      </c>
      <c r="M1962">
        <v>-4622.6596753447802</v>
      </c>
      <c r="N1962">
        <v>14594.2786246552</v>
      </c>
      <c r="O1962">
        <v>-7034.9128753447803</v>
      </c>
      <c r="P1962">
        <v>16191.825424655201</v>
      </c>
      <c r="Q1962">
        <v>9232.56481209292</v>
      </c>
      <c r="R1962">
        <v>-2075.6074916542598</v>
      </c>
      <c r="S1962">
        <v>-1732.23779165426</v>
      </c>
      <c r="T1962">
        <v>401.24865504156099</v>
      </c>
      <c r="U1962">
        <v>50.471355041560898</v>
      </c>
      <c r="V1962">
        <v>328.05145504156098</v>
      </c>
      <c r="W1962">
        <v>233.046855041561</v>
      </c>
      <c r="X1962">
        <v>-512.93057661656803</v>
      </c>
    </row>
    <row r="1963" spans="4:24" x14ac:dyDescent="0.25">
      <c r="D1963">
        <v>243667.814680365</v>
      </c>
      <c r="E1963">
        <v>344032.71528036502</v>
      </c>
      <c r="F1963">
        <v>-11610.012538012699</v>
      </c>
      <c r="G1963">
        <v>-19157.019938012701</v>
      </c>
      <c r="H1963">
        <v>4586.2664619873403</v>
      </c>
      <c r="I1963">
        <v>-13264.2925380127</v>
      </c>
      <c r="J1963">
        <v>34992.988918485498</v>
      </c>
      <c r="K1963">
        <v>-279709.38314740401</v>
      </c>
      <c r="L1963">
        <v>-312820.90854740399</v>
      </c>
      <c r="M1963">
        <v>-4622.6637559876199</v>
      </c>
      <c r="N1963">
        <v>14594.281644012401</v>
      </c>
      <c r="O1963">
        <v>-7034.9129559876201</v>
      </c>
      <c r="P1963">
        <v>16191.8265440124</v>
      </c>
      <c r="Q1963">
        <v>9232.5667028050502</v>
      </c>
      <c r="R1963">
        <v>-2075.6088570031402</v>
      </c>
      <c r="S1963">
        <v>-1732.23295700314</v>
      </c>
      <c r="T1963">
        <v>401.24357057260801</v>
      </c>
      <c r="U1963">
        <v>50.4761705726076</v>
      </c>
      <c r="V1963">
        <v>328.05227057260799</v>
      </c>
      <c r="W1963">
        <v>233.04627057260799</v>
      </c>
      <c r="X1963">
        <v>-512.92351199897905</v>
      </c>
    </row>
    <row r="1964" spans="4:24" x14ac:dyDescent="0.25">
      <c r="D1964">
        <v>243667.81255077201</v>
      </c>
      <c r="E1964">
        <v>344032.714950772</v>
      </c>
      <c r="F1964">
        <v>-11610.012102935099</v>
      </c>
      <c r="G1964">
        <v>-19157.020902935099</v>
      </c>
      <c r="H1964">
        <v>4586.2678970649504</v>
      </c>
      <c r="I1964">
        <v>-13264.293502935099</v>
      </c>
      <c r="J1964">
        <v>34992.987058229599</v>
      </c>
      <c r="K1964">
        <v>-279709.37991112401</v>
      </c>
      <c r="L1964">
        <v>-312820.90871112398</v>
      </c>
      <c r="M1964">
        <v>-4622.6590867424302</v>
      </c>
      <c r="N1964">
        <v>14594.279513257599</v>
      </c>
      <c r="O1964">
        <v>-7034.9132867424296</v>
      </c>
      <c r="P1964">
        <v>16191.824313257601</v>
      </c>
      <c r="Q1964">
        <v>9232.5629183271794</v>
      </c>
      <c r="R1964">
        <v>-2075.6110220928899</v>
      </c>
      <c r="S1964">
        <v>-1732.2299220928901</v>
      </c>
      <c r="T1964">
        <v>401.245211368019</v>
      </c>
      <c r="U1964">
        <v>50.473911368019003</v>
      </c>
      <c r="V1964">
        <v>328.04971136801902</v>
      </c>
      <c r="W1964">
        <v>233.04941136801901</v>
      </c>
      <c r="X1964">
        <v>-512.92389700522301</v>
      </c>
    </row>
    <row r="1965" spans="4:24" x14ac:dyDescent="0.25">
      <c r="D1965">
        <v>243667.812096262</v>
      </c>
      <c r="E1965">
        <v>344032.71309626201</v>
      </c>
      <c r="F1965">
        <v>-11610.0093177499</v>
      </c>
      <c r="G1965">
        <v>-19157.0247177499</v>
      </c>
      <c r="H1965">
        <v>4586.2698822501397</v>
      </c>
      <c r="I1965">
        <v>-13264.2945177499</v>
      </c>
      <c r="J1965">
        <v>34992.985723113401</v>
      </c>
      <c r="K1965">
        <v>-279709.38199996098</v>
      </c>
      <c r="L1965">
        <v>-312820.90759996098</v>
      </c>
      <c r="M1965">
        <v>-4622.6601926098001</v>
      </c>
      <c r="N1965">
        <v>14594.283507390201</v>
      </c>
      <c r="O1965">
        <v>-7034.9152926098004</v>
      </c>
      <c r="P1965">
        <v>16191.8234073902</v>
      </c>
      <c r="Q1965">
        <v>9232.5678836594398</v>
      </c>
      <c r="R1965">
        <v>-2075.61243692179</v>
      </c>
      <c r="S1965">
        <v>-1732.2345369217901</v>
      </c>
      <c r="T1965">
        <v>401.24517742775998</v>
      </c>
      <c r="U1965">
        <v>50.468877427759899</v>
      </c>
      <c r="V1965">
        <v>328.05157742775998</v>
      </c>
      <c r="W1965">
        <v>233.05257742776001</v>
      </c>
      <c r="X1965">
        <v>-512.92330663365999</v>
      </c>
    </row>
    <row r="1966" spans="4:24" x14ac:dyDescent="0.25">
      <c r="D1966">
        <v>243667.81181683799</v>
      </c>
      <c r="E1966">
        <v>344032.71561683802</v>
      </c>
      <c r="F1966">
        <v>-11610.0123574549</v>
      </c>
      <c r="G1966">
        <v>-19157.021457454899</v>
      </c>
      <c r="H1966">
        <v>4586.2695425450902</v>
      </c>
      <c r="I1966">
        <v>-13264.2944574549</v>
      </c>
      <c r="J1966">
        <v>34992.985838139102</v>
      </c>
      <c r="K1966">
        <v>-279709.38113891298</v>
      </c>
      <c r="L1966">
        <v>-312820.90893891302</v>
      </c>
      <c r="M1966">
        <v>-4622.6594235903904</v>
      </c>
      <c r="N1966">
        <v>14594.2804764096</v>
      </c>
      <c r="O1966">
        <v>-7034.91282359038</v>
      </c>
      <c r="P1966">
        <v>16191.8231764096</v>
      </c>
      <c r="Q1966">
        <v>9232.5667988019304</v>
      </c>
      <c r="R1966">
        <v>-2075.6121514884098</v>
      </c>
      <c r="S1966">
        <v>-1732.2285514884099</v>
      </c>
      <c r="T1966">
        <v>401.24524375164799</v>
      </c>
      <c r="U1966">
        <v>50.474243751647599</v>
      </c>
      <c r="V1966">
        <v>328.04994375164802</v>
      </c>
      <c r="W1966">
        <v>233.048743751648</v>
      </c>
      <c r="X1966">
        <v>-512.92311588281598</v>
      </c>
    </row>
    <row r="1967" spans="4:24" x14ac:dyDescent="0.25">
      <c r="D1967">
        <v>243667.81306250501</v>
      </c>
      <c r="E1967">
        <v>344032.715362505</v>
      </c>
      <c r="F1967">
        <v>-11610.011497048001</v>
      </c>
      <c r="G1967">
        <v>-19157.023597047999</v>
      </c>
      <c r="H1967">
        <v>4586.2671029519897</v>
      </c>
      <c r="I1967">
        <v>-13264.290797047999</v>
      </c>
      <c r="J1967">
        <v>34992.986778309198</v>
      </c>
      <c r="K1967">
        <v>-279709.38417797902</v>
      </c>
      <c r="L1967">
        <v>-312820.90887797897</v>
      </c>
      <c r="M1967">
        <v>-4622.65920468477</v>
      </c>
      <c r="N1967">
        <v>14594.279695315199</v>
      </c>
      <c r="O1967">
        <v>-7034.9113046847697</v>
      </c>
      <c r="P1967">
        <v>16191.822195315201</v>
      </c>
      <c r="Q1967">
        <v>9232.5666887548196</v>
      </c>
      <c r="R1967">
        <v>-2075.6105407914902</v>
      </c>
      <c r="S1967">
        <v>-1732.22984079149</v>
      </c>
      <c r="T1967">
        <v>401.24286033942599</v>
      </c>
      <c r="U1967">
        <v>50.469960339425803</v>
      </c>
      <c r="V1967">
        <v>328.04926033942598</v>
      </c>
      <c r="W1967">
        <v>233.05606033942601</v>
      </c>
      <c r="X1967">
        <v>-512.93084975134798</v>
      </c>
    </row>
    <row r="1968" spans="4:24" x14ac:dyDescent="0.25">
      <c r="D1968">
        <v>243667.81543326401</v>
      </c>
      <c r="E1968">
        <v>344032.71533326397</v>
      </c>
      <c r="F1968">
        <v>-11610.012236527</v>
      </c>
      <c r="G1968">
        <v>-19157.022836527001</v>
      </c>
      <c r="H1968">
        <v>4586.2684634730203</v>
      </c>
      <c r="I1968">
        <v>-13264.292236527001</v>
      </c>
      <c r="J1968">
        <v>34992.984393626197</v>
      </c>
      <c r="K1968">
        <v>-279709.382492156</v>
      </c>
      <c r="L1968">
        <v>-312820.90719215601</v>
      </c>
      <c r="M1968">
        <v>-4622.6595358937602</v>
      </c>
      <c r="N1968">
        <v>14594.2790641062</v>
      </c>
      <c r="O1968">
        <v>-7034.9092358937596</v>
      </c>
      <c r="P1968">
        <v>16191.8210641062</v>
      </c>
      <c r="Q1968">
        <v>9232.5616285181495</v>
      </c>
      <c r="R1968">
        <v>-2075.6135048299898</v>
      </c>
      <c r="S1968">
        <v>-1732.23220482999</v>
      </c>
      <c r="T1968">
        <v>401.248002190737</v>
      </c>
      <c r="U1968">
        <v>50.472702190736797</v>
      </c>
      <c r="V1968">
        <v>328.05000219073702</v>
      </c>
      <c r="W1968">
        <v>233.04740219073699</v>
      </c>
      <c r="X1968">
        <v>-512.92750823805204</v>
      </c>
    </row>
    <row r="1969" spans="4:24" x14ac:dyDescent="0.25">
      <c r="D1969">
        <v>243667.81585412001</v>
      </c>
      <c r="E1969">
        <v>344032.71525412</v>
      </c>
      <c r="F1969">
        <v>-11610.0132758896</v>
      </c>
      <c r="G1969">
        <v>-19157.021275889601</v>
      </c>
      <c r="H1969">
        <v>4586.26852411036</v>
      </c>
      <c r="I1969">
        <v>-13264.2928758896</v>
      </c>
      <c r="J1969">
        <v>34992.983559092499</v>
      </c>
      <c r="K1969">
        <v>-279709.38168144401</v>
      </c>
      <c r="L1969">
        <v>-312820.90748144401</v>
      </c>
      <c r="M1969">
        <v>-4622.6597672180496</v>
      </c>
      <c r="N1969">
        <v>14594.279732781901</v>
      </c>
      <c r="O1969">
        <v>-7034.9105672180503</v>
      </c>
      <c r="P1969">
        <v>16191.821932781901</v>
      </c>
      <c r="Q1969">
        <v>9232.5660430920998</v>
      </c>
      <c r="R1969">
        <v>-2075.6122686030199</v>
      </c>
      <c r="S1969">
        <v>-1732.2336686030201</v>
      </c>
      <c r="T1969">
        <v>401.24719430517001</v>
      </c>
      <c r="U1969">
        <v>50.4699943051695</v>
      </c>
      <c r="V1969">
        <v>328.05449430517001</v>
      </c>
      <c r="W1969">
        <v>233.04639430517</v>
      </c>
      <c r="X1969">
        <v>-512.93269134188495</v>
      </c>
    </row>
    <row r="1970" spans="4:24" x14ac:dyDescent="0.25">
      <c r="D1970">
        <v>243667.81305007701</v>
      </c>
      <c r="E1970">
        <v>344032.71595007699</v>
      </c>
      <c r="F1970">
        <v>-11610.0168901338</v>
      </c>
      <c r="G1970">
        <v>-19157.019690133799</v>
      </c>
      <c r="H1970">
        <v>4586.2699098661697</v>
      </c>
      <c r="I1970">
        <v>-13264.292290133801</v>
      </c>
      <c r="J1970">
        <v>34992.982599710303</v>
      </c>
      <c r="K1970">
        <v>-279709.37982084102</v>
      </c>
      <c r="L1970">
        <v>-312820.90912084101</v>
      </c>
      <c r="M1970">
        <v>-4622.6589486583698</v>
      </c>
      <c r="N1970">
        <v>14594.2780513416</v>
      </c>
      <c r="O1970">
        <v>-7034.9113486583701</v>
      </c>
      <c r="P1970">
        <v>16191.8235513416</v>
      </c>
      <c r="Q1970">
        <v>9232.5647324769307</v>
      </c>
      <c r="R1970">
        <v>-2075.61320710988</v>
      </c>
      <c r="S1970">
        <v>-1732.22850710988</v>
      </c>
      <c r="T1970">
        <v>401.24661168236099</v>
      </c>
      <c r="U1970">
        <v>50.473311682361299</v>
      </c>
      <c r="V1970">
        <v>328.05191168236098</v>
      </c>
      <c r="W1970">
        <v>233.04621168236099</v>
      </c>
      <c r="X1970">
        <v>-512.93709906190395</v>
      </c>
    </row>
    <row r="1971" spans="4:24" x14ac:dyDescent="0.25">
      <c r="D1971">
        <v>243667.81359613701</v>
      </c>
      <c r="E1971">
        <v>344032.71599613701</v>
      </c>
      <c r="F1971">
        <v>-11610.016929257299</v>
      </c>
      <c r="G1971">
        <v>-19157.018229257301</v>
      </c>
      <c r="H1971">
        <v>4586.2697707426896</v>
      </c>
      <c r="I1971">
        <v>-13264.293629257299</v>
      </c>
      <c r="J1971">
        <v>34992.985115482101</v>
      </c>
      <c r="K1971">
        <v>-279709.38278534502</v>
      </c>
      <c r="L1971">
        <v>-312820.90868534503</v>
      </c>
      <c r="M1971">
        <v>-4622.6585052153596</v>
      </c>
      <c r="N1971">
        <v>14594.276494784601</v>
      </c>
      <c r="O1971">
        <v>-7034.9103052153596</v>
      </c>
      <c r="P1971">
        <v>16191.823594784601</v>
      </c>
      <c r="Q1971">
        <v>9232.5658716729795</v>
      </c>
      <c r="R1971">
        <v>-2075.6098271707301</v>
      </c>
      <c r="S1971">
        <v>-1732.23532717073</v>
      </c>
      <c r="T1971">
        <v>401.24975432191701</v>
      </c>
      <c r="U1971">
        <v>50.472854321916898</v>
      </c>
      <c r="V1971">
        <v>328.05365432191701</v>
      </c>
      <c r="W1971">
        <v>233.04175432191701</v>
      </c>
      <c r="X1971">
        <v>-512.93393593503902</v>
      </c>
    </row>
    <row r="1972" spans="4:24" x14ac:dyDescent="0.25">
      <c r="D1972">
        <v>243667.815192304</v>
      </c>
      <c r="E1972">
        <v>344032.712792304</v>
      </c>
      <c r="F1972">
        <v>-11610.015693257799</v>
      </c>
      <c r="G1972">
        <v>-19157.021193257799</v>
      </c>
      <c r="H1972">
        <v>4586.2704067421801</v>
      </c>
      <c r="I1972">
        <v>-13264.2925932578</v>
      </c>
      <c r="J1972">
        <v>34992.9859814105</v>
      </c>
      <c r="K1972">
        <v>-279709.38487495499</v>
      </c>
      <c r="L1972">
        <v>-312820.90777495498</v>
      </c>
      <c r="M1972">
        <v>-4622.6611118896699</v>
      </c>
      <c r="N1972">
        <v>14594.2787881103</v>
      </c>
      <c r="O1972">
        <v>-7034.9087118896696</v>
      </c>
      <c r="P1972">
        <v>16191.822288110299</v>
      </c>
      <c r="Q1972">
        <v>9232.5666606806808</v>
      </c>
      <c r="R1972">
        <v>-2075.6129583229899</v>
      </c>
      <c r="S1972">
        <v>-1732.23385832299</v>
      </c>
      <c r="T1972">
        <v>401.24882222328398</v>
      </c>
      <c r="U1972">
        <v>50.475822223283998</v>
      </c>
      <c r="V1972">
        <v>328.04962222328402</v>
      </c>
      <c r="W1972">
        <v>233.04372222328399</v>
      </c>
      <c r="X1972">
        <v>-512.93586334745999</v>
      </c>
    </row>
    <row r="1973" spans="4:24" x14ac:dyDescent="0.25">
      <c r="D1973">
        <v>243667.812813581</v>
      </c>
      <c r="E1973">
        <v>344032.71351358102</v>
      </c>
      <c r="F1973">
        <v>-11610.013632132999</v>
      </c>
      <c r="G1973">
        <v>-19157.021932133001</v>
      </c>
      <c r="H1973">
        <v>4586.2690678669996</v>
      </c>
      <c r="I1973">
        <v>-13264.292632133</v>
      </c>
      <c r="J1973">
        <v>34992.990872497903</v>
      </c>
      <c r="K1973">
        <v>-279709.38533966802</v>
      </c>
      <c r="L1973">
        <v>-312820.90903966798</v>
      </c>
      <c r="M1973">
        <v>-4622.6625436818804</v>
      </c>
      <c r="N1973">
        <v>14594.2758563181</v>
      </c>
      <c r="O1973">
        <v>-7034.9031436818796</v>
      </c>
      <c r="P1973">
        <v>16191.8210563181</v>
      </c>
      <c r="Q1973">
        <v>9232.5681495005902</v>
      </c>
      <c r="R1973">
        <v>-2075.6158960287098</v>
      </c>
      <c r="S1973">
        <v>-1732.23649602871</v>
      </c>
      <c r="T1973">
        <v>401.24684038583803</v>
      </c>
      <c r="U1973">
        <v>50.476740385838397</v>
      </c>
      <c r="V1973">
        <v>328.049240385838</v>
      </c>
      <c r="W1973">
        <v>233.04514038583801</v>
      </c>
      <c r="X1973">
        <v>-512.92481991196905</v>
      </c>
    </row>
    <row r="1974" spans="4:24" x14ac:dyDescent="0.25">
      <c r="D1974">
        <v>243667.81290997201</v>
      </c>
      <c r="E1974">
        <v>344032.71670997201</v>
      </c>
      <c r="F1974">
        <v>-11610.0138958804</v>
      </c>
      <c r="G1974">
        <v>-19157.019695880401</v>
      </c>
      <c r="H1974">
        <v>4586.2661041196097</v>
      </c>
      <c r="I1974">
        <v>-13264.2916958804</v>
      </c>
      <c r="J1974">
        <v>34992.989363746798</v>
      </c>
      <c r="K1974">
        <v>-279709.38517948397</v>
      </c>
      <c r="L1974">
        <v>-312820.910179484</v>
      </c>
      <c r="M1974">
        <v>-4622.6632755926603</v>
      </c>
      <c r="N1974">
        <v>14594.276124407301</v>
      </c>
      <c r="O1974">
        <v>-7034.9022755926599</v>
      </c>
      <c r="P1974">
        <v>16191.820624407301</v>
      </c>
      <c r="Q1974">
        <v>9232.5642131332497</v>
      </c>
      <c r="R1974">
        <v>-2075.6118584669598</v>
      </c>
      <c r="S1974">
        <v>-1732.24065846696</v>
      </c>
      <c r="T1974">
        <v>401.24573380887301</v>
      </c>
      <c r="U1974">
        <v>50.4708338088735</v>
      </c>
      <c r="V1974">
        <v>328.05553380887301</v>
      </c>
      <c r="W1974">
        <v>233.045833808873</v>
      </c>
      <c r="X1974">
        <v>-512.92757609050295</v>
      </c>
    </row>
    <row r="1975" spans="4:24" x14ac:dyDescent="0.25">
      <c r="D1975">
        <v>243667.81208147999</v>
      </c>
      <c r="E1975">
        <v>344032.71388147998</v>
      </c>
      <c r="F1975">
        <v>-11610.0136344975</v>
      </c>
      <c r="G1975">
        <v>-19157.021434497499</v>
      </c>
      <c r="H1975">
        <v>4586.2678655024902</v>
      </c>
      <c r="I1975">
        <v>-13264.292034497499</v>
      </c>
      <c r="J1975">
        <v>34992.9910051599</v>
      </c>
      <c r="K1975">
        <v>-279709.38634439901</v>
      </c>
      <c r="L1975">
        <v>-312820.90704439901</v>
      </c>
      <c r="M1975">
        <v>-4622.6618076225504</v>
      </c>
      <c r="N1975">
        <v>14594.2763923775</v>
      </c>
      <c r="O1975">
        <v>-7034.9049076225501</v>
      </c>
      <c r="P1975">
        <v>16191.821492377499</v>
      </c>
      <c r="Q1975">
        <v>9232.5656765793501</v>
      </c>
      <c r="R1975">
        <v>-2075.6199706377201</v>
      </c>
      <c r="S1975">
        <v>-1732.24177063772</v>
      </c>
      <c r="T1975">
        <v>401.24617749158</v>
      </c>
      <c r="U1975">
        <v>50.467977491580001</v>
      </c>
      <c r="V1975">
        <v>328.05727749158001</v>
      </c>
      <c r="W1975">
        <v>233.04647749157999</v>
      </c>
      <c r="X1975">
        <v>-512.92443188289599</v>
      </c>
    </row>
    <row r="1976" spans="4:24" x14ac:dyDescent="0.25">
      <c r="D1976">
        <v>243667.81102810899</v>
      </c>
      <c r="E1976">
        <v>344032.71352810902</v>
      </c>
      <c r="F1976">
        <v>-11610.0128229817</v>
      </c>
      <c r="G1976">
        <v>-19157.020322981702</v>
      </c>
      <c r="H1976">
        <v>4586.2677770182599</v>
      </c>
      <c r="I1976">
        <v>-13264.2939229817</v>
      </c>
      <c r="J1976">
        <v>34992.987021740002</v>
      </c>
      <c r="K1976">
        <v>-279709.38383441302</v>
      </c>
      <c r="L1976">
        <v>-312820.90573441301</v>
      </c>
      <c r="M1976">
        <v>-4622.6630647720403</v>
      </c>
      <c r="N1976">
        <v>14594.277835228</v>
      </c>
      <c r="O1976">
        <v>-7034.9048647720401</v>
      </c>
      <c r="P1976">
        <v>16191.821235228001</v>
      </c>
      <c r="Q1976">
        <v>9232.5605898396607</v>
      </c>
      <c r="R1976">
        <v>-2075.6191825410601</v>
      </c>
      <c r="S1976">
        <v>-1732.24188254106</v>
      </c>
      <c r="T1976">
        <v>401.24504643303197</v>
      </c>
      <c r="U1976">
        <v>50.4721464330324</v>
      </c>
      <c r="V1976">
        <v>328.053146433032</v>
      </c>
      <c r="W1976">
        <v>233.04754643303201</v>
      </c>
      <c r="X1976">
        <v>-512.92326228913896</v>
      </c>
    </row>
    <row r="1977" spans="4:24" x14ac:dyDescent="0.25">
      <c r="D1977">
        <v>243667.81352486199</v>
      </c>
      <c r="E1977">
        <v>344032.71492486203</v>
      </c>
      <c r="F1977">
        <v>-11610.0138863304</v>
      </c>
      <c r="G1977">
        <v>-19157.018886330399</v>
      </c>
      <c r="H1977">
        <v>4586.2675136696298</v>
      </c>
      <c r="I1977">
        <v>-13264.294086330399</v>
      </c>
      <c r="J1977">
        <v>34992.984638489797</v>
      </c>
      <c r="K1977">
        <v>-279709.38482452399</v>
      </c>
      <c r="L1977">
        <v>-312820.90432452399</v>
      </c>
      <c r="M1977">
        <v>-4622.6593220415698</v>
      </c>
      <c r="N1977">
        <v>14594.277077958401</v>
      </c>
      <c r="O1977">
        <v>-7034.9088220415697</v>
      </c>
      <c r="P1977">
        <v>16191.8221779584</v>
      </c>
      <c r="Q1977">
        <v>9232.5644029150099</v>
      </c>
      <c r="R1977">
        <v>-2075.6152941771702</v>
      </c>
      <c r="S1977">
        <v>-1732.23289417717</v>
      </c>
      <c r="T1977">
        <v>401.24504063220098</v>
      </c>
      <c r="U1977">
        <v>50.469840632200899</v>
      </c>
      <c r="V1977">
        <v>328.05094063220099</v>
      </c>
      <c r="W1977">
        <v>233.052040632201</v>
      </c>
      <c r="X1977">
        <v>-512.93006730937498</v>
      </c>
    </row>
    <row r="1978" spans="4:24" x14ac:dyDescent="0.25">
      <c r="D1978">
        <v>243667.809971743</v>
      </c>
      <c r="E1978">
        <v>344032.71327174298</v>
      </c>
      <c r="F1978">
        <v>-11610.014149540601</v>
      </c>
      <c r="G1978">
        <v>-19157.023049540599</v>
      </c>
      <c r="H1978">
        <v>4586.2706504593698</v>
      </c>
      <c r="I1978">
        <v>-13264.292849540599</v>
      </c>
      <c r="J1978">
        <v>34992.984755412101</v>
      </c>
      <c r="K1978">
        <v>-279709.38261472899</v>
      </c>
      <c r="L1978">
        <v>-312820.90281472902</v>
      </c>
      <c r="M1978">
        <v>-4622.6578294312903</v>
      </c>
      <c r="N1978">
        <v>14594.2806705687</v>
      </c>
      <c r="O1978">
        <v>-7034.9142294312896</v>
      </c>
      <c r="P1978">
        <v>16191.822470568701</v>
      </c>
      <c r="Q1978">
        <v>9232.5666408064699</v>
      </c>
      <c r="R1978">
        <v>-2075.6161555464</v>
      </c>
      <c r="S1978">
        <v>-1732.2384555464</v>
      </c>
      <c r="T1978">
        <v>401.24358508791602</v>
      </c>
      <c r="U1978">
        <v>50.470485087916103</v>
      </c>
      <c r="V1978">
        <v>328.05108508791602</v>
      </c>
      <c r="W1978">
        <v>233.05268508791599</v>
      </c>
      <c r="X1978">
        <v>-512.93122194391697</v>
      </c>
    </row>
    <row r="1979" spans="4:24" x14ac:dyDescent="0.25">
      <c r="D1979">
        <v>243667.81174375501</v>
      </c>
      <c r="E1979">
        <v>344032.71134375501</v>
      </c>
      <c r="F1979">
        <v>-11610.012437609799</v>
      </c>
      <c r="G1979">
        <v>-19157.0239376098</v>
      </c>
      <c r="H1979">
        <v>4586.2701623902503</v>
      </c>
      <c r="I1979">
        <v>-13264.2932376098</v>
      </c>
      <c r="J1979">
        <v>34992.984097509601</v>
      </c>
      <c r="K1979">
        <v>-279709.38400502701</v>
      </c>
      <c r="L1979">
        <v>-312820.90150502702</v>
      </c>
      <c r="M1979">
        <v>-4622.6558869411901</v>
      </c>
      <c r="N1979">
        <v>14594.278413058801</v>
      </c>
      <c r="O1979">
        <v>-7034.9148869411902</v>
      </c>
      <c r="P1979">
        <v>16191.823413058801</v>
      </c>
      <c r="Q1979">
        <v>9232.5664785154204</v>
      </c>
      <c r="R1979">
        <v>-2075.6133916492399</v>
      </c>
      <c r="S1979">
        <v>-1732.23809164924</v>
      </c>
      <c r="T1979">
        <v>401.24360479890498</v>
      </c>
      <c r="U1979">
        <v>50.470304798905097</v>
      </c>
      <c r="V1979">
        <v>328.04930479890498</v>
      </c>
      <c r="W1979">
        <v>233.05460479890499</v>
      </c>
      <c r="X1979">
        <v>-512.934776193228</v>
      </c>
    </row>
    <row r="1980" spans="4:24" x14ac:dyDescent="0.25">
      <c r="D1980">
        <v>243667.810790902</v>
      </c>
      <c r="E1980">
        <v>344032.71319090202</v>
      </c>
      <c r="F1980">
        <v>-11610.013625534901</v>
      </c>
      <c r="G1980">
        <v>-19157.020425534902</v>
      </c>
      <c r="H1980">
        <v>4586.2693744651397</v>
      </c>
      <c r="I1980">
        <v>-13264.2948255349</v>
      </c>
      <c r="J1980">
        <v>34992.985814785199</v>
      </c>
      <c r="K1980">
        <v>-279709.38337041403</v>
      </c>
      <c r="L1980">
        <v>-312820.904770414</v>
      </c>
      <c r="M1980">
        <v>-4622.6567195711305</v>
      </c>
      <c r="N1980">
        <v>14594.2784804289</v>
      </c>
      <c r="O1980">
        <v>-7034.9146195711301</v>
      </c>
      <c r="P1980">
        <v>16191.823880428899</v>
      </c>
      <c r="Q1980">
        <v>9232.5681160433396</v>
      </c>
      <c r="R1980">
        <v>-2075.6104274863001</v>
      </c>
      <c r="S1980">
        <v>-1732.2406274862999</v>
      </c>
      <c r="T1980">
        <v>401.245424763806</v>
      </c>
      <c r="U1980">
        <v>50.471624763806297</v>
      </c>
      <c r="V1980">
        <v>328.04472476380602</v>
      </c>
      <c r="W1980">
        <v>233.05602476380599</v>
      </c>
      <c r="X1980">
        <v>-512.92828005792296</v>
      </c>
    </row>
    <row r="1981" spans="4:24" x14ac:dyDescent="0.25">
      <c r="D1981">
        <v>243667.81326318599</v>
      </c>
      <c r="E1981">
        <v>344032.714763186</v>
      </c>
      <c r="F1981">
        <v>-11610.013688313</v>
      </c>
      <c r="G1981">
        <v>-19157.019688313001</v>
      </c>
      <c r="H1981">
        <v>4586.2666116869696</v>
      </c>
      <c r="I1981">
        <v>-13264.292788313</v>
      </c>
      <c r="J1981">
        <v>34992.985057241698</v>
      </c>
      <c r="K1981">
        <v>-279709.38371089002</v>
      </c>
      <c r="L1981">
        <v>-312820.90401088999</v>
      </c>
      <c r="M1981">
        <v>-4622.6580273209102</v>
      </c>
      <c r="N1981">
        <v>14594.278572679101</v>
      </c>
      <c r="O1981">
        <v>-7034.9148273209103</v>
      </c>
      <c r="P1981">
        <v>16191.8252726791</v>
      </c>
      <c r="Q1981">
        <v>9232.5687283918596</v>
      </c>
      <c r="R1981">
        <v>-2075.6149029459898</v>
      </c>
      <c r="S1981">
        <v>-1732.24270294599</v>
      </c>
      <c r="T1981">
        <v>401.24244498121101</v>
      </c>
      <c r="U1981">
        <v>50.471444981211</v>
      </c>
      <c r="V1981">
        <v>328.05094498121099</v>
      </c>
      <c r="W1981">
        <v>233.052944981211</v>
      </c>
      <c r="X1981">
        <v>-512.92886387564295</v>
      </c>
    </row>
    <row r="1982" spans="4:24" x14ac:dyDescent="0.25">
      <c r="D1982">
        <v>243667.81241061201</v>
      </c>
      <c r="E1982">
        <v>344032.71001061198</v>
      </c>
      <c r="F1982">
        <v>-11610.0148759413</v>
      </c>
      <c r="G1982">
        <v>-19157.019175941299</v>
      </c>
      <c r="H1982">
        <v>4586.2681240587299</v>
      </c>
      <c r="I1982">
        <v>-13264.293675941301</v>
      </c>
      <c r="J1982">
        <v>34992.989924882102</v>
      </c>
      <c r="K1982">
        <v>-279709.382776452</v>
      </c>
      <c r="L1982">
        <v>-312820.903876453</v>
      </c>
      <c r="M1982">
        <v>-4622.6593601901404</v>
      </c>
      <c r="N1982">
        <v>14594.277739809901</v>
      </c>
      <c r="O1982">
        <v>-7034.91096019014</v>
      </c>
      <c r="P1982">
        <v>16191.8235398099</v>
      </c>
      <c r="Q1982">
        <v>9232.5628655627206</v>
      </c>
      <c r="R1982">
        <v>-2075.6142983660302</v>
      </c>
      <c r="S1982">
        <v>-1732.2440983660299</v>
      </c>
      <c r="T1982">
        <v>401.24716544971102</v>
      </c>
      <c r="U1982">
        <v>50.468965449711298</v>
      </c>
      <c r="V1982">
        <v>328.04926544971102</v>
      </c>
      <c r="W1982">
        <v>233.052365449711</v>
      </c>
      <c r="X1982">
        <v>-512.92718663656399</v>
      </c>
    </row>
    <row r="1983" spans="4:24" x14ac:dyDescent="0.25">
      <c r="D1983">
        <v>243667.81193318299</v>
      </c>
      <c r="E1983">
        <v>344032.71363318298</v>
      </c>
      <c r="F1983">
        <v>-11610.0136884165</v>
      </c>
      <c r="G1983">
        <v>-19157.017988416501</v>
      </c>
      <c r="H1983">
        <v>4586.2651115834897</v>
      </c>
      <c r="I1983">
        <v>-13264.2930884165</v>
      </c>
      <c r="J1983">
        <v>34992.987292709397</v>
      </c>
      <c r="K1983">
        <v>-279709.38474209799</v>
      </c>
      <c r="L1983">
        <v>-312820.90434209799</v>
      </c>
      <c r="M1983">
        <v>-4622.6581681784201</v>
      </c>
      <c r="N1983">
        <v>14594.2784318216</v>
      </c>
      <c r="O1983">
        <v>-7034.9115681784197</v>
      </c>
      <c r="P1983">
        <v>16191.822231821599</v>
      </c>
      <c r="Q1983">
        <v>9232.5659525577194</v>
      </c>
      <c r="R1983">
        <v>-2075.6138584104701</v>
      </c>
      <c r="S1983">
        <v>-1732.2388584104699</v>
      </c>
      <c r="T1983">
        <v>401.24758616787699</v>
      </c>
      <c r="U1983">
        <v>50.468486167877202</v>
      </c>
      <c r="V1983">
        <v>328.050086167877</v>
      </c>
      <c r="W1983">
        <v>233.05158616787699</v>
      </c>
      <c r="X1983">
        <v>-512.93133935234596</v>
      </c>
    </row>
    <row r="1984" spans="4:24" x14ac:dyDescent="0.25">
      <c r="D1984">
        <v>243667.812030901</v>
      </c>
      <c r="E1984">
        <v>344032.71433090098</v>
      </c>
      <c r="F1984">
        <v>-11610.015200735599</v>
      </c>
      <c r="G1984">
        <v>-19157.0171007356</v>
      </c>
      <c r="H1984">
        <v>4586.2643992643898</v>
      </c>
      <c r="I1984">
        <v>-13264.2918007356</v>
      </c>
      <c r="J1984">
        <v>34992.988110726597</v>
      </c>
      <c r="K1984">
        <v>-279709.38403282501</v>
      </c>
      <c r="L1984">
        <v>-312820.90383282502</v>
      </c>
      <c r="M1984">
        <v>-4622.6569512852402</v>
      </c>
      <c r="N1984">
        <v>14594.2777487148</v>
      </c>
      <c r="O1984">
        <v>-7034.9120512852396</v>
      </c>
      <c r="P1984">
        <v>16191.8221487148</v>
      </c>
      <c r="Q1984">
        <v>9232.5650393788001</v>
      </c>
      <c r="R1984">
        <v>-2075.6154431926898</v>
      </c>
      <c r="S1984">
        <v>-1732.2393431926901</v>
      </c>
      <c r="T1984">
        <v>401.24583213424398</v>
      </c>
      <c r="U1984">
        <v>50.4713321342443</v>
      </c>
      <c r="V1984">
        <v>328.04913213424402</v>
      </c>
      <c r="W1984">
        <v>233.05143213424401</v>
      </c>
      <c r="X1984">
        <v>-512.92984168717305</v>
      </c>
    </row>
    <row r="1985" spans="4:24" x14ac:dyDescent="0.25">
      <c r="D1985">
        <v>243667.81212876999</v>
      </c>
      <c r="E1985">
        <v>344032.71162876999</v>
      </c>
      <c r="F1985">
        <v>-11610.0145378955</v>
      </c>
      <c r="G1985">
        <v>-19157.019137895499</v>
      </c>
      <c r="H1985">
        <v>4586.2650621044904</v>
      </c>
      <c r="I1985">
        <v>-13264.2911378955</v>
      </c>
      <c r="J1985">
        <v>34992.991628936703</v>
      </c>
      <c r="K1985">
        <v>-279709.38444863103</v>
      </c>
      <c r="L1985">
        <v>-312820.903548631</v>
      </c>
      <c r="M1985">
        <v>-4622.6581095101201</v>
      </c>
      <c r="N1985">
        <v>14594.279890489899</v>
      </c>
      <c r="O1985">
        <v>-7034.9149095101202</v>
      </c>
      <c r="P1985">
        <v>16191.8239904899</v>
      </c>
      <c r="Q1985">
        <v>9232.5638010277999</v>
      </c>
      <c r="R1985">
        <v>-2075.6197527139102</v>
      </c>
      <c r="S1985">
        <v>-1732.24015271391</v>
      </c>
      <c r="T1985">
        <v>401.25032834715802</v>
      </c>
      <c r="U1985">
        <v>50.467728347158001</v>
      </c>
      <c r="V1985">
        <v>328.04792834715801</v>
      </c>
      <c r="W1985">
        <v>233.05172834715799</v>
      </c>
      <c r="X1985">
        <v>-512.926018642337</v>
      </c>
    </row>
    <row r="1986" spans="4:24" x14ac:dyDescent="0.25">
      <c r="D1986">
        <v>243667.81420179299</v>
      </c>
      <c r="E1986">
        <v>344032.71290179301</v>
      </c>
      <c r="F1986">
        <v>-11610.0139748931</v>
      </c>
      <c r="G1986">
        <v>-19157.017774893098</v>
      </c>
      <c r="H1986">
        <v>4586.26372510691</v>
      </c>
      <c r="I1986">
        <v>-13264.2917748931</v>
      </c>
      <c r="J1986">
        <v>34992.989322342502</v>
      </c>
      <c r="K1986">
        <v>-279709.38498951402</v>
      </c>
      <c r="L1986">
        <v>-312820.90368951397</v>
      </c>
      <c r="M1986">
        <v>-4622.6545178524902</v>
      </c>
      <c r="N1986">
        <v>14594.276282147501</v>
      </c>
      <c r="O1986">
        <v>-7034.9130178524902</v>
      </c>
      <c r="P1986">
        <v>16191.822082147501</v>
      </c>
      <c r="Q1986">
        <v>9232.5649875066792</v>
      </c>
      <c r="R1986">
        <v>-2075.6168869755302</v>
      </c>
      <c r="S1986">
        <v>-1732.2401869755299</v>
      </c>
      <c r="T1986">
        <v>401.24637480477799</v>
      </c>
      <c r="U1986">
        <v>50.469774804778197</v>
      </c>
      <c r="V1986">
        <v>328.04947480477801</v>
      </c>
      <c r="W1986">
        <v>233.05207480477799</v>
      </c>
      <c r="X1986">
        <v>-512.92659521936105</v>
      </c>
    </row>
    <row r="1987" spans="4:24" x14ac:dyDescent="0.25">
      <c r="D1987">
        <v>243667.813624973</v>
      </c>
      <c r="E1987">
        <v>344032.711824973</v>
      </c>
      <c r="F1987">
        <v>-11610.0109117253</v>
      </c>
      <c r="G1987">
        <v>-19157.020511725299</v>
      </c>
      <c r="H1987">
        <v>4586.2629882747196</v>
      </c>
      <c r="I1987">
        <v>-13264.2914117253</v>
      </c>
      <c r="J1987">
        <v>34992.990265947003</v>
      </c>
      <c r="K1987">
        <v>-279709.38430547202</v>
      </c>
      <c r="L1987">
        <v>-312820.90130547201</v>
      </c>
      <c r="M1987">
        <v>-4622.65645131169</v>
      </c>
      <c r="N1987">
        <v>14594.2824486883</v>
      </c>
      <c r="O1987">
        <v>-7034.9175513116897</v>
      </c>
      <c r="P1987">
        <v>16191.8223486883</v>
      </c>
      <c r="Q1987">
        <v>9232.5651488175499</v>
      </c>
      <c r="R1987">
        <v>-2075.6158459790699</v>
      </c>
      <c r="S1987">
        <v>-1732.2438459790701</v>
      </c>
      <c r="T1987">
        <v>401.24889650511699</v>
      </c>
      <c r="U1987">
        <v>50.466496505116702</v>
      </c>
      <c r="V1987">
        <v>328.048896505117</v>
      </c>
      <c r="W1987">
        <v>233.05339650511701</v>
      </c>
      <c r="X1987">
        <v>-512.92627141995297</v>
      </c>
    </row>
    <row r="1988" spans="4:24" x14ac:dyDescent="0.25">
      <c r="D1988">
        <v>243667.81494831399</v>
      </c>
      <c r="E1988">
        <v>344032.712248314</v>
      </c>
      <c r="F1988">
        <v>-11610.0124233889</v>
      </c>
      <c r="G1988">
        <v>-19157.019423388901</v>
      </c>
      <c r="H1988">
        <v>4586.2625766110996</v>
      </c>
      <c r="I1988">
        <v>-13264.290623388901</v>
      </c>
      <c r="J1988">
        <v>34992.989259753202</v>
      </c>
      <c r="K1988">
        <v>-279709.38662150298</v>
      </c>
      <c r="L1988">
        <v>-312820.902921503</v>
      </c>
      <c r="M1988">
        <v>-4622.6554348868303</v>
      </c>
      <c r="N1988">
        <v>14594.2780651132</v>
      </c>
      <c r="O1988">
        <v>-7034.9146348868298</v>
      </c>
      <c r="P1988">
        <v>16191.8227651132</v>
      </c>
      <c r="Q1988">
        <v>9232.5673599626898</v>
      </c>
      <c r="R1988">
        <v>-2075.6134047262299</v>
      </c>
      <c r="S1988">
        <v>-1732.23960472623</v>
      </c>
      <c r="T1988">
        <v>401.24761844603103</v>
      </c>
      <c r="U1988">
        <v>50.467718446030801</v>
      </c>
      <c r="V1988">
        <v>328.04901844603103</v>
      </c>
      <c r="W1988">
        <v>233.053318446031</v>
      </c>
      <c r="X1988">
        <v>-512.93127224605803</v>
      </c>
    </row>
    <row r="1989" spans="4:24" x14ac:dyDescent="0.25">
      <c r="D1989">
        <v>243667.81562181699</v>
      </c>
      <c r="E1989">
        <v>344032.71422181698</v>
      </c>
      <c r="F1989">
        <v>-11610.012684880799</v>
      </c>
      <c r="G1989">
        <v>-19157.018184880799</v>
      </c>
      <c r="H1989">
        <v>4586.2632151192302</v>
      </c>
      <c r="I1989">
        <v>-13264.292284880799</v>
      </c>
      <c r="J1989">
        <v>34992.987278763998</v>
      </c>
      <c r="K1989">
        <v>-279709.38781260402</v>
      </c>
      <c r="L1989">
        <v>-312820.90401260398</v>
      </c>
      <c r="M1989">
        <v>-4622.6556685769401</v>
      </c>
      <c r="N1989">
        <v>14594.279031423101</v>
      </c>
      <c r="O1989">
        <v>-7034.9152685769404</v>
      </c>
      <c r="P1989">
        <v>16191.8226314231</v>
      </c>
      <c r="Q1989">
        <v>9232.56982094456</v>
      </c>
      <c r="R1989">
        <v>-2075.6129882188202</v>
      </c>
      <c r="S1989">
        <v>-1732.23948821882</v>
      </c>
      <c r="T1989">
        <v>401.25076562529603</v>
      </c>
      <c r="U1989">
        <v>50.467465625295702</v>
      </c>
      <c r="V1989">
        <v>328.045265625296</v>
      </c>
      <c r="W1989">
        <v>233.05416562529601</v>
      </c>
      <c r="X1989">
        <v>-512.93039769976804</v>
      </c>
    </row>
    <row r="1990" spans="4:24" x14ac:dyDescent="0.25">
      <c r="D1990">
        <v>243667.813145486</v>
      </c>
      <c r="E1990">
        <v>344032.716345486</v>
      </c>
      <c r="F1990">
        <v>-11610.011946197699</v>
      </c>
      <c r="G1990">
        <v>-19157.0200461977</v>
      </c>
      <c r="H1990">
        <v>4586.2622538023097</v>
      </c>
      <c r="I1990">
        <v>-13264.290246197699</v>
      </c>
      <c r="J1990">
        <v>34992.985647982401</v>
      </c>
      <c r="K1990">
        <v>-279709.38915377198</v>
      </c>
      <c r="L1990">
        <v>-312820.90055377199</v>
      </c>
      <c r="M1990">
        <v>-4622.6536773809203</v>
      </c>
      <c r="N1990">
        <v>14594.279022619099</v>
      </c>
      <c r="O1990">
        <v>-7034.9182773809198</v>
      </c>
      <c r="P1990">
        <v>16191.8236226191</v>
      </c>
      <c r="Q1990">
        <v>9232.5689817658204</v>
      </c>
      <c r="R1990">
        <v>-2075.6158964587898</v>
      </c>
      <c r="S1990">
        <v>-1732.23489645879</v>
      </c>
      <c r="T1990">
        <v>401.24478804062301</v>
      </c>
      <c r="U1990">
        <v>50.469588040622803</v>
      </c>
      <c r="V1990">
        <v>328.05048804062301</v>
      </c>
      <c r="W1990">
        <v>233.052788040623</v>
      </c>
      <c r="X1990">
        <v>-512.93382278336401</v>
      </c>
    </row>
    <row r="1991" spans="4:24" x14ac:dyDescent="0.25">
      <c r="D1991">
        <v>243667.811944324</v>
      </c>
      <c r="E1991">
        <v>344032.71334432397</v>
      </c>
      <c r="F1991">
        <v>-11610.014057336501</v>
      </c>
      <c r="G1991">
        <v>-19157.019457336501</v>
      </c>
      <c r="H1991">
        <v>4586.2647426634903</v>
      </c>
      <c r="I1991">
        <v>-13264.291257336499</v>
      </c>
      <c r="J1991">
        <v>34992.987292411301</v>
      </c>
      <c r="K1991">
        <v>-279709.38844500598</v>
      </c>
      <c r="L1991">
        <v>-312820.90084500599</v>
      </c>
      <c r="M1991">
        <v>-4622.6531362973701</v>
      </c>
      <c r="N1991">
        <v>14594.2779637026</v>
      </c>
      <c r="O1991">
        <v>-7034.9189362973702</v>
      </c>
      <c r="P1991">
        <v>16191.8247637026</v>
      </c>
      <c r="Q1991">
        <v>9232.5678424293601</v>
      </c>
      <c r="R1991">
        <v>-2075.6122794481598</v>
      </c>
      <c r="S1991">
        <v>-1732.23747944816</v>
      </c>
      <c r="T1991">
        <v>401.24891068971698</v>
      </c>
      <c r="U1991">
        <v>50.472610689716703</v>
      </c>
      <c r="V1991">
        <v>328.04621068971699</v>
      </c>
      <c r="W1991">
        <v>233.049910689717</v>
      </c>
      <c r="X1991">
        <v>-512.93244749926805</v>
      </c>
    </row>
    <row r="1992" spans="4:24" x14ac:dyDescent="0.25">
      <c r="D1992">
        <v>243667.81039333399</v>
      </c>
      <c r="E1992">
        <v>344032.71379333403</v>
      </c>
      <c r="F1992">
        <v>-11610.012018294099</v>
      </c>
      <c r="G1992">
        <v>-19157.021518294099</v>
      </c>
      <c r="H1992">
        <v>4586.2636817058901</v>
      </c>
      <c r="I1992">
        <v>-13264.2902182941</v>
      </c>
      <c r="J1992">
        <v>34992.989062053603</v>
      </c>
      <c r="K1992">
        <v>-279709.38481130201</v>
      </c>
      <c r="L1992">
        <v>-312820.900511302</v>
      </c>
      <c r="M1992">
        <v>-4622.6543953248502</v>
      </c>
      <c r="N1992">
        <v>14594.2803046751</v>
      </c>
      <c r="O1992">
        <v>-7034.9221953248498</v>
      </c>
      <c r="P1992">
        <v>16191.826904675099</v>
      </c>
      <c r="Q1992">
        <v>9232.5644029382402</v>
      </c>
      <c r="R1992">
        <v>-2075.6117871889201</v>
      </c>
      <c r="S1992">
        <v>-1732.2392871889299</v>
      </c>
      <c r="T1992">
        <v>401.24808357028797</v>
      </c>
      <c r="U1992">
        <v>50.467883570288201</v>
      </c>
      <c r="V1992">
        <v>328.04858357028797</v>
      </c>
      <c r="W1992">
        <v>233.05308357028801</v>
      </c>
      <c r="X1992">
        <v>-512.92517184992596</v>
      </c>
    </row>
    <row r="1993" spans="4:24" x14ac:dyDescent="0.25">
      <c r="D1993">
        <v>243667.81081751801</v>
      </c>
      <c r="E1993">
        <v>344032.715717518</v>
      </c>
      <c r="F1993">
        <v>-11610.015754067401</v>
      </c>
      <c r="G1993">
        <v>-19157.016854067399</v>
      </c>
      <c r="H1993">
        <v>4586.2641459325496</v>
      </c>
      <c r="I1993">
        <v>-13264.2916540674</v>
      </c>
      <c r="J1993">
        <v>34992.988406912198</v>
      </c>
      <c r="K1993">
        <v>-279709.38452765701</v>
      </c>
      <c r="L1993">
        <v>-312820.90062765701</v>
      </c>
      <c r="M1993">
        <v>-4622.6520294617203</v>
      </c>
      <c r="N1993">
        <v>14594.2764705383</v>
      </c>
      <c r="O1993">
        <v>-7034.9191294617203</v>
      </c>
      <c r="P1993">
        <v>16191.8252705383</v>
      </c>
      <c r="Q1993">
        <v>9232.56453829561</v>
      </c>
      <c r="R1993">
        <v>-2075.6186196830499</v>
      </c>
      <c r="S1993">
        <v>-1732.2467196830501</v>
      </c>
      <c r="T1993">
        <v>401.242881680045</v>
      </c>
      <c r="U1993">
        <v>50.475581680045103</v>
      </c>
      <c r="V1993">
        <v>328.04878168004501</v>
      </c>
      <c r="W1993">
        <v>233.05038168004501</v>
      </c>
      <c r="X1993">
        <v>-512.91942083776303</v>
      </c>
    </row>
    <row r="1994" spans="4:24" x14ac:dyDescent="0.25">
      <c r="D1994">
        <v>243667.81339187999</v>
      </c>
      <c r="E1994">
        <v>344032.71129188</v>
      </c>
      <c r="F1994">
        <v>-11610.0132646536</v>
      </c>
      <c r="G1994">
        <v>-19157.0230646536</v>
      </c>
      <c r="H1994">
        <v>4586.26433534644</v>
      </c>
      <c r="I1994">
        <v>-13264.288164653601</v>
      </c>
      <c r="J1994">
        <v>34992.989851989798</v>
      </c>
      <c r="K1994">
        <v>-279709.38729406998</v>
      </c>
      <c r="L1994">
        <v>-312820.90009407001</v>
      </c>
      <c r="M1994">
        <v>-4622.6537637063602</v>
      </c>
      <c r="N1994">
        <v>14594.280636293601</v>
      </c>
      <c r="O1994">
        <v>-7034.91806370636</v>
      </c>
      <c r="P1994">
        <v>16191.821736293599</v>
      </c>
      <c r="Q1994">
        <v>9232.5650985046905</v>
      </c>
      <c r="R1994">
        <v>-2075.6188519324401</v>
      </c>
      <c r="S1994">
        <v>-1732.2436519324399</v>
      </c>
      <c r="T1994">
        <v>401.24753001676498</v>
      </c>
      <c r="U1994">
        <v>50.463030016764598</v>
      </c>
      <c r="V1994">
        <v>328.04983001676499</v>
      </c>
      <c r="W1994">
        <v>233.057230016765</v>
      </c>
      <c r="X1994">
        <v>-512.92386946513898</v>
      </c>
    </row>
    <row r="1995" spans="4:24" x14ac:dyDescent="0.25">
      <c r="D1995">
        <v>243667.81234142001</v>
      </c>
      <c r="E1995">
        <v>344032.71114142</v>
      </c>
      <c r="F1995">
        <v>-11610.0126000497</v>
      </c>
      <c r="G1995">
        <v>-19157.021500049701</v>
      </c>
      <c r="H1995">
        <v>4586.2638999503297</v>
      </c>
      <c r="I1995">
        <v>-13264.290000049699</v>
      </c>
      <c r="J1995">
        <v>34992.991422289102</v>
      </c>
      <c r="K1995">
        <v>-279709.38673553598</v>
      </c>
      <c r="L1995">
        <v>-312820.900635536</v>
      </c>
      <c r="M1995">
        <v>-4622.6551730569399</v>
      </c>
      <c r="N1995">
        <v>14594.281326943101</v>
      </c>
      <c r="O1995">
        <v>-7034.9167730569397</v>
      </c>
      <c r="P1995">
        <v>16191.821126943099</v>
      </c>
      <c r="Q1995">
        <v>9232.5621835688708</v>
      </c>
      <c r="R1995">
        <v>-2075.6213339390602</v>
      </c>
      <c r="S1995">
        <v>-1732.24333393906</v>
      </c>
      <c r="T1995">
        <v>401.24745357821502</v>
      </c>
      <c r="U1995">
        <v>50.465053578214501</v>
      </c>
      <c r="V1995">
        <v>328.05295357821501</v>
      </c>
      <c r="W1995">
        <v>233.05215357821501</v>
      </c>
      <c r="X1995">
        <v>-512.92139273449197</v>
      </c>
    </row>
    <row r="1996" spans="4:24" x14ac:dyDescent="0.25">
      <c r="D1996">
        <v>243667.81286614199</v>
      </c>
      <c r="E1996">
        <v>344032.71246614202</v>
      </c>
      <c r="F1996">
        <v>-11610.013110252999</v>
      </c>
      <c r="G1996">
        <v>-19157.020710253</v>
      </c>
      <c r="H1996">
        <v>4586.2632897469603</v>
      </c>
      <c r="I1996">
        <v>-13264.289710253001</v>
      </c>
      <c r="J1996">
        <v>34992.987717812597</v>
      </c>
      <c r="K1996">
        <v>-279709.38817705301</v>
      </c>
      <c r="L1996">
        <v>-312820.89997705299</v>
      </c>
      <c r="M1996">
        <v>-4622.6555325116997</v>
      </c>
      <c r="N1996">
        <v>14594.278167488301</v>
      </c>
      <c r="O1996">
        <v>-7034.9147325117001</v>
      </c>
      <c r="P1996">
        <v>16191.8225674883</v>
      </c>
      <c r="Q1996">
        <v>9232.56441849154</v>
      </c>
      <c r="R1996">
        <v>-2075.6183157047699</v>
      </c>
      <c r="S1996">
        <v>-1732.24471570477</v>
      </c>
      <c r="T1996">
        <v>401.24417736226201</v>
      </c>
      <c r="U1996">
        <v>50.471977362261697</v>
      </c>
      <c r="V1996">
        <v>328.052177362262</v>
      </c>
      <c r="W1996">
        <v>233.04927736226199</v>
      </c>
      <c r="X1996">
        <v>-512.92586564824501</v>
      </c>
    </row>
    <row r="1997" spans="4:24" x14ac:dyDescent="0.25">
      <c r="D1997">
        <v>243667.81351604901</v>
      </c>
      <c r="E1997">
        <v>344032.71241604898</v>
      </c>
      <c r="F1997">
        <v>-11610.013970260999</v>
      </c>
      <c r="G1997">
        <v>-19157.023170261</v>
      </c>
      <c r="H1997">
        <v>4586.2658297390299</v>
      </c>
      <c r="I1997">
        <v>-13264.288970260999</v>
      </c>
      <c r="J1997">
        <v>34992.986013563102</v>
      </c>
      <c r="K1997">
        <v>-279709.38794361899</v>
      </c>
      <c r="L1997">
        <v>-312820.90204361902</v>
      </c>
      <c r="M1997">
        <v>-4622.6552670686697</v>
      </c>
      <c r="N1997">
        <v>14594.2791329313</v>
      </c>
      <c r="O1997">
        <v>-7034.9125670686699</v>
      </c>
      <c r="P1997">
        <v>16191.819132931299</v>
      </c>
      <c r="Q1997">
        <v>9232.5645532761991</v>
      </c>
      <c r="R1997">
        <v>-2075.6242222314199</v>
      </c>
      <c r="S1997">
        <v>-1732.2395222314201</v>
      </c>
      <c r="T1997">
        <v>401.24500136676198</v>
      </c>
      <c r="U1997">
        <v>50.466301366761797</v>
      </c>
      <c r="V1997">
        <v>328.05510136676202</v>
      </c>
      <c r="W1997">
        <v>233.051201366762</v>
      </c>
      <c r="X1997">
        <v>-512.92366320890096</v>
      </c>
    </row>
    <row r="1998" spans="4:24" x14ac:dyDescent="0.25">
      <c r="D1998">
        <v>243667.813166142</v>
      </c>
      <c r="E1998">
        <v>344032.71216614201</v>
      </c>
      <c r="F1998">
        <v>-11610.0124800708</v>
      </c>
      <c r="G1998">
        <v>-19157.0219800708</v>
      </c>
      <c r="H1998">
        <v>4586.2657199291898</v>
      </c>
      <c r="I1998">
        <v>-13264.2915800708</v>
      </c>
      <c r="J1998">
        <v>34992.989834542997</v>
      </c>
      <c r="K1998">
        <v>-279709.388860229</v>
      </c>
      <c r="L1998">
        <v>-312820.90106022899</v>
      </c>
      <c r="M1998">
        <v>-4622.6542767259798</v>
      </c>
      <c r="N1998">
        <v>14594.277423273999</v>
      </c>
      <c r="O1998">
        <v>-7034.9149767259796</v>
      </c>
      <c r="P1998">
        <v>16191.822223274001</v>
      </c>
      <c r="Q1998">
        <v>9232.5650879263794</v>
      </c>
      <c r="R1998">
        <v>-2075.61862852073</v>
      </c>
      <c r="S1998">
        <v>-1732.2423285207301</v>
      </c>
      <c r="T1998">
        <v>401.244975589619</v>
      </c>
      <c r="U1998">
        <v>50.470975589618902</v>
      </c>
      <c r="V1998">
        <v>328.05097558961899</v>
      </c>
      <c r="W1998">
        <v>233.050675589619</v>
      </c>
      <c r="X1998">
        <v>-512.92408541893406</v>
      </c>
    </row>
    <row r="1999" spans="4:24" x14ac:dyDescent="0.25">
      <c r="D1999">
        <v>243667.813916424</v>
      </c>
      <c r="E1999">
        <v>344032.71291642397</v>
      </c>
      <c r="F1999">
        <v>-11610.012039679899</v>
      </c>
      <c r="G1999">
        <v>-19157.0229396799</v>
      </c>
      <c r="H1999">
        <v>4586.2652603200604</v>
      </c>
      <c r="I1999">
        <v>-13264.290639679901</v>
      </c>
      <c r="J1999">
        <v>34992.985580754903</v>
      </c>
      <c r="K1999">
        <v>-279709.38825188298</v>
      </c>
      <c r="L1999">
        <v>-312820.90305188298</v>
      </c>
      <c r="M1999">
        <v>-4622.6556114816103</v>
      </c>
      <c r="N1999">
        <v>14594.280588518401</v>
      </c>
      <c r="O1999">
        <v>-7034.9153114815999</v>
      </c>
      <c r="P1999">
        <v>16191.820688518401</v>
      </c>
      <c r="Q1999">
        <v>9232.56629744563</v>
      </c>
      <c r="R1999">
        <v>-2075.6137845743301</v>
      </c>
      <c r="S1999">
        <v>-1732.2376845743299</v>
      </c>
      <c r="T1999">
        <v>401.24755002883199</v>
      </c>
      <c r="U1999">
        <v>50.474250028831698</v>
      </c>
      <c r="V1999">
        <v>328.04785002883199</v>
      </c>
      <c r="W1999">
        <v>233.04795002883199</v>
      </c>
      <c r="X1999">
        <v>-512.93025728078305</v>
      </c>
    </row>
    <row r="2000" spans="4:24" x14ac:dyDescent="0.25">
      <c r="D2000">
        <v>243667.81149189701</v>
      </c>
      <c r="E2000">
        <v>344032.71319189703</v>
      </c>
      <c r="F2000">
        <v>-11610.0125240857</v>
      </c>
      <c r="G2000">
        <v>-19157.024024085698</v>
      </c>
      <c r="H2000">
        <v>4586.2654759142597</v>
      </c>
      <c r="I2000">
        <v>-13264.289324085699</v>
      </c>
      <c r="J2000">
        <v>34992.987352201402</v>
      </c>
      <c r="K2000">
        <v>-279709.38836857601</v>
      </c>
      <c r="L2000">
        <v>-312820.90316857601</v>
      </c>
      <c r="M2000">
        <v>-4622.6574213334898</v>
      </c>
      <c r="N2000">
        <v>14594.2802786665</v>
      </c>
      <c r="O2000">
        <v>-7034.9154213334896</v>
      </c>
      <c r="P2000">
        <v>16191.8228786665</v>
      </c>
      <c r="Q2000">
        <v>9232.5661318375605</v>
      </c>
      <c r="R2000">
        <v>-2075.61786539389</v>
      </c>
      <c r="S2000">
        <v>-1732.2399653938901</v>
      </c>
      <c r="T2000">
        <v>401.247574682383</v>
      </c>
      <c r="U2000">
        <v>50.472274682382803</v>
      </c>
      <c r="V2000">
        <v>328.05117468238302</v>
      </c>
      <c r="W2000">
        <v>233.04657468238301</v>
      </c>
      <c r="X2000">
        <v>-512.92742879703201</v>
      </c>
    </row>
    <row r="2001" spans="4:24" x14ac:dyDescent="0.25">
      <c r="D2001">
        <v>243667.813792564</v>
      </c>
      <c r="E2001">
        <v>344032.71299256402</v>
      </c>
      <c r="F2001">
        <v>-11610.015633285801</v>
      </c>
      <c r="G2001">
        <v>-19157.021733285801</v>
      </c>
      <c r="H2001">
        <v>4586.2670667141601</v>
      </c>
      <c r="I2001">
        <v>-13264.2901332858</v>
      </c>
      <c r="J2001">
        <v>34992.984923884702</v>
      </c>
      <c r="K2001">
        <v>-279709.387935306</v>
      </c>
      <c r="L2001">
        <v>-312820.904935306</v>
      </c>
      <c r="M2001">
        <v>-4622.6532312794698</v>
      </c>
      <c r="N2001">
        <v>14594.2792687205</v>
      </c>
      <c r="O2001">
        <v>-7034.9164312794701</v>
      </c>
      <c r="P2001">
        <v>16191.8206687205</v>
      </c>
      <c r="Q2001">
        <v>9232.5687161059104</v>
      </c>
      <c r="R2001">
        <v>-2075.6182959811299</v>
      </c>
      <c r="S2001">
        <v>-1732.24219598113</v>
      </c>
      <c r="T2001">
        <v>401.24364954823</v>
      </c>
      <c r="U2001">
        <v>50.471949548229503</v>
      </c>
      <c r="V2001">
        <v>328.05204954823</v>
      </c>
      <c r="W2001">
        <v>233.04994954822999</v>
      </c>
      <c r="X2001">
        <v>-512.92977497040704</v>
      </c>
    </row>
    <row r="2002" spans="4:24" x14ac:dyDescent="0.25">
      <c r="D2002">
        <v>243667.81389342499</v>
      </c>
      <c r="E2002">
        <v>344032.71149342501</v>
      </c>
      <c r="F2002">
        <v>-11610.013967278001</v>
      </c>
      <c r="G2002">
        <v>-19157.020567277999</v>
      </c>
      <c r="H2002">
        <v>4586.2677327220299</v>
      </c>
      <c r="I2002">
        <v>-13264.293667278</v>
      </c>
      <c r="J2002">
        <v>34992.985945807101</v>
      </c>
      <c r="K2002">
        <v>-279709.38945206901</v>
      </c>
      <c r="L2002">
        <v>-312820.90585206897</v>
      </c>
      <c r="M2002">
        <v>-4622.6554413173899</v>
      </c>
      <c r="N2002">
        <v>14594.278058682599</v>
      </c>
      <c r="O2002">
        <v>-7034.9146413173903</v>
      </c>
      <c r="P2002">
        <v>16191.8222586826</v>
      </c>
      <c r="Q2002">
        <v>9232.5670502544108</v>
      </c>
      <c r="R2002">
        <v>-2075.6168013377201</v>
      </c>
      <c r="S2002">
        <v>-1732.2351013377199</v>
      </c>
      <c r="T2002">
        <v>401.24727462441001</v>
      </c>
      <c r="U2002">
        <v>50.4757746244101</v>
      </c>
      <c r="V2002">
        <v>328.05307462440999</v>
      </c>
      <c r="W2002">
        <v>233.04147462441</v>
      </c>
      <c r="X2002">
        <v>-512.92789580365195</v>
      </c>
    </row>
    <row r="2003" spans="4:24" x14ac:dyDescent="0.25">
      <c r="D2003">
        <v>243667.81146948299</v>
      </c>
      <c r="E2003">
        <v>344032.71136948297</v>
      </c>
      <c r="F2003">
        <v>-11610.01417606</v>
      </c>
      <c r="G2003">
        <v>-19157.02057606</v>
      </c>
      <c r="H2003">
        <v>4586.2667239400398</v>
      </c>
      <c r="I2003">
        <v>-13264.29247606</v>
      </c>
      <c r="J2003">
        <v>34992.988567970497</v>
      </c>
      <c r="K2003">
        <v>-279709.38679386402</v>
      </c>
      <c r="L2003">
        <v>-312820.90759386402</v>
      </c>
      <c r="M2003">
        <v>-4622.6582264448198</v>
      </c>
      <c r="N2003">
        <v>14594.281873555199</v>
      </c>
      <c r="O2003">
        <v>-7034.9147264448202</v>
      </c>
      <c r="P2003">
        <v>16191.821273555201</v>
      </c>
      <c r="Q2003">
        <v>9232.5672592869796</v>
      </c>
      <c r="R2003">
        <v>-2075.6185564652201</v>
      </c>
      <c r="S2003">
        <v>-1732.2369564652199</v>
      </c>
      <c r="T2003">
        <v>401.24767490897199</v>
      </c>
      <c r="U2003">
        <v>50.469574908972099</v>
      </c>
      <c r="V2003">
        <v>328.054474908972</v>
      </c>
      <c r="W2003">
        <v>233.045874908972</v>
      </c>
      <c r="X2003">
        <v>-512.93041629952904</v>
      </c>
    </row>
    <row r="2004" spans="4:24" x14ac:dyDescent="0.25">
      <c r="D2004">
        <v>243667.81099574</v>
      </c>
      <c r="E2004">
        <v>344032.71519573999</v>
      </c>
      <c r="F2004">
        <v>-11610.0138096297</v>
      </c>
      <c r="G2004">
        <v>-19157.0199096297</v>
      </c>
      <c r="H2004">
        <v>4586.2658903702704</v>
      </c>
      <c r="I2004">
        <v>-13264.292709629701</v>
      </c>
      <c r="J2004">
        <v>34992.985940377199</v>
      </c>
      <c r="K2004">
        <v>-279709.384835687</v>
      </c>
      <c r="L2004">
        <v>-312820.90863568702</v>
      </c>
      <c r="M2004">
        <v>-4622.6556616591897</v>
      </c>
      <c r="N2004">
        <v>14594.2792383408</v>
      </c>
      <c r="O2004">
        <v>-7034.9149616591903</v>
      </c>
      <c r="P2004">
        <v>16191.821538340801</v>
      </c>
      <c r="Q2004">
        <v>9232.5678432076802</v>
      </c>
      <c r="R2004">
        <v>-2075.6220363652401</v>
      </c>
      <c r="S2004">
        <v>-1732.23293636524</v>
      </c>
      <c r="T2004">
        <v>401.250200399824</v>
      </c>
      <c r="U2004">
        <v>50.471000399823701</v>
      </c>
      <c r="V2004">
        <v>328.04930039982401</v>
      </c>
      <c r="W2004">
        <v>233.04710039982399</v>
      </c>
      <c r="X2004">
        <v>-512.93183646091802</v>
      </c>
    </row>
    <row r="2005" spans="4:24" x14ac:dyDescent="0.25">
      <c r="D2005">
        <v>243667.81432219801</v>
      </c>
      <c r="E2005">
        <v>344032.71112219797</v>
      </c>
      <c r="F2005">
        <v>-11610.0142429852</v>
      </c>
      <c r="G2005">
        <v>-19157.020842985199</v>
      </c>
      <c r="H2005">
        <v>4586.2655570147999</v>
      </c>
      <c r="I2005">
        <v>-13264.2910429852</v>
      </c>
      <c r="J2005">
        <v>34992.988913029098</v>
      </c>
      <c r="K2005">
        <v>-279709.38984949002</v>
      </c>
      <c r="L2005">
        <v>-312820.90066166699</v>
      </c>
      <c r="M2005">
        <v>-4622.6574219577897</v>
      </c>
      <c r="N2005">
        <v>14594.2818780422</v>
      </c>
      <c r="O2005">
        <v>-7034.9160219577898</v>
      </c>
      <c r="P2005">
        <v>16191.821678042201</v>
      </c>
      <c r="Q2005">
        <v>9232.5653020206701</v>
      </c>
      <c r="R2005">
        <v>-2075.6149910394802</v>
      </c>
      <c r="S2005">
        <v>-1732.24359103948</v>
      </c>
      <c r="T2005">
        <v>401.25027609475302</v>
      </c>
      <c r="U2005">
        <v>50.465776094752997</v>
      </c>
      <c r="V2005">
        <v>328.047676094753</v>
      </c>
      <c r="W2005">
        <v>233.05387609475301</v>
      </c>
      <c r="X2005">
        <v>-512.92408129082298</v>
      </c>
    </row>
    <row r="2006" spans="4:24" x14ac:dyDescent="0.25">
      <c r="D2006">
        <v>243667.810023859</v>
      </c>
      <c r="E2006">
        <v>344032.71572385897</v>
      </c>
      <c r="F2006">
        <v>-11610.0150761243</v>
      </c>
      <c r="G2006">
        <v>-19157.024776124301</v>
      </c>
      <c r="H2006">
        <v>4586.2682238756697</v>
      </c>
      <c r="I2006">
        <v>-13264.2889761243</v>
      </c>
      <c r="J2006">
        <v>34992.985285928298</v>
      </c>
      <c r="K2006">
        <v>-279709.38591940398</v>
      </c>
      <c r="L2006">
        <v>-312820.90301940398</v>
      </c>
      <c r="M2006">
        <v>-4622.6536573377898</v>
      </c>
      <c r="N2006">
        <v>14594.283242662201</v>
      </c>
      <c r="O2006">
        <v>-7034.9205573377903</v>
      </c>
      <c r="P2006">
        <v>16191.821042662201</v>
      </c>
      <c r="Q2006">
        <v>9232.5659107301599</v>
      </c>
      <c r="R2006">
        <v>-2075.6176204896601</v>
      </c>
      <c r="S2006">
        <v>-1732.2399204896601</v>
      </c>
      <c r="T2006">
        <v>401.24975718056999</v>
      </c>
      <c r="U2006">
        <v>50.469436424545997</v>
      </c>
      <c r="V2006">
        <v>328.04915718056998</v>
      </c>
      <c r="W2006">
        <v>233.04925718057001</v>
      </c>
      <c r="X2006">
        <v>-512.92880079225699</v>
      </c>
    </row>
    <row r="2007" spans="4:24" x14ac:dyDescent="0.25">
      <c r="D2007">
        <v>243667.811650724</v>
      </c>
      <c r="E2007">
        <v>344032.71375072398</v>
      </c>
      <c r="F2007">
        <v>-11610.013409045199</v>
      </c>
      <c r="G2007">
        <v>-19157.0267090452</v>
      </c>
      <c r="H2007">
        <v>4586.2693909547997</v>
      </c>
      <c r="I2007">
        <v>-13264.289909045199</v>
      </c>
      <c r="J2007">
        <v>34992.984484076696</v>
      </c>
      <c r="K2007">
        <v>-279709.38478629198</v>
      </c>
      <c r="L2007">
        <v>-312820.90258629201</v>
      </c>
      <c r="M2007">
        <v>-4622.65854279628</v>
      </c>
      <c r="N2007">
        <v>14594.283157203699</v>
      </c>
      <c r="O2007">
        <v>-7034.9172427962803</v>
      </c>
      <c r="P2007">
        <v>16191.8226572037</v>
      </c>
      <c r="Q2007">
        <v>9232.5667943405006</v>
      </c>
      <c r="R2007">
        <v>-2075.62229971739</v>
      </c>
      <c r="S2007">
        <v>-1732.2385997173899</v>
      </c>
      <c r="T2007">
        <v>401.24900308804399</v>
      </c>
      <c r="U2007">
        <v>50.465903088044499</v>
      </c>
      <c r="V2007">
        <v>328.05210308804499</v>
      </c>
      <c r="W2007">
        <v>233.050603088044</v>
      </c>
      <c r="X2007">
        <v>-512.93189496820003</v>
      </c>
    </row>
    <row r="2008" spans="4:24" x14ac:dyDescent="0.25">
      <c r="D2008">
        <v>243667.81192779599</v>
      </c>
      <c r="E2008">
        <v>344032.71682779602</v>
      </c>
      <c r="F2008">
        <v>-11610.012766746</v>
      </c>
      <c r="G2008">
        <v>-19157.024766745999</v>
      </c>
      <c r="H2008">
        <v>4586.2657332540202</v>
      </c>
      <c r="I2008">
        <v>-13264.288866745999</v>
      </c>
      <c r="J2008">
        <v>34992.985532476298</v>
      </c>
      <c r="K2008">
        <v>-279709.38555319502</v>
      </c>
      <c r="L2008">
        <v>-312820.90755319502</v>
      </c>
      <c r="M2008">
        <v>-4622.6582533303399</v>
      </c>
      <c r="N2008">
        <v>14594.2786466697</v>
      </c>
      <c r="O2008">
        <v>-7034.9094533303396</v>
      </c>
      <c r="P2008">
        <v>16191.8190466697</v>
      </c>
      <c r="Q2008">
        <v>9232.5658028560392</v>
      </c>
      <c r="R2008">
        <v>-2075.6200037241902</v>
      </c>
      <c r="S2008">
        <v>-1732.23560372419</v>
      </c>
      <c r="T2008">
        <v>401.25072938195399</v>
      </c>
      <c r="U2008">
        <v>50.468529381954198</v>
      </c>
      <c r="V2008">
        <v>328.048929381954</v>
      </c>
      <c r="W2008">
        <v>233.04942938195401</v>
      </c>
      <c r="X2008">
        <v>-512.93368882163497</v>
      </c>
    </row>
    <row r="2009" spans="4:24" x14ac:dyDescent="0.25">
      <c r="D2009">
        <v>243667.810055076</v>
      </c>
      <c r="E2009">
        <v>344032.71605507599</v>
      </c>
      <c r="F2009">
        <v>-11610.0112742249</v>
      </c>
      <c r="G2009">
        <v>-19157.0246742249</v>
      </c>
      <c r="H2009">
        <v>4586.2643257750697</v>
      </c>
      <c r="I2009">
        <v>-13264.2890742249</v>
      </c>
      <c r="J2009">
        <v>34992.986381128801</v>
      </c>
      <c r="K2009">
        <v>-279709.38602010999</v>
      </c>
      <c r="L2009">
        <v>-312820.90662010998</v>
      </c>
      <c r="M2009">
        <v>-4622.6583389369898</v>
      </c>
      <c r="N2009">
        <v>14594.280661063</v>
      </c>
      <c r="O2009">
        <v>-7034.9107389369901</v>
      </c>
      <c r="P2009">
        <v>16191.818361063</v>
      </c>
      <c r="Q2009">
        <v>9232.5651862812301</v>
      </c>
      <c r="R2009">
        <v>-2075.6209575114799</v>
      </c>
      <c r="S2009">
        <v>-1732.2388575114801</v>
      </c>
      <c r="T2009">
        <v>401.249805871033</v>
      </c>
      <c r="U2009">
        <v>50.463005871032998</v>
      </c>
      <c r="V2009">
        <v>328.05560587103298</v>
      </c>
      <c r="W2009">
        <v>233.049205871033</v>
      </c>
      <c r="X2009">
        <v>-512.93193235558795</v>
      </c>
    </row>
    <row r="2010" spans="4:24" x14ac:dyDescent="0.25">
      <c r="D2010">
        <v>243667.813032565</v>
      </c>
      <c r="E2010">
        <v>344032.71443256497</v>
      </c>
      <c r="F2010">
        <v>-11610.0111064804</v>
      </c>
      <c r="G2010">
        <v>-19157.0225064804</v>
      </c>
      <c r="H2010">
        <v>4586.2643935195902</v>
      </c>
      <c r="I2010">
        <v>-13264.2915064804</v>
      </c>
      <c r="J2010">
        <v>34992.986380035902</v>
      </c>
      <c r="K2010">
        <v>-279709.39008703397</v>
      </c>
      <c r="L2010">
        <v>-312820.906687034</v>
      </c>
      <c r="M2010">
        <v>-4622.6609496130995</v>
      </c>
      <c r="N2010">
        <v>14594.2788503869</v>
      </c>
      <c r="O2010">
        <v>-7034.9067496131001</v>
      </c>
      <c r="P2010">
        <v>16191.818750386899</v>
      </c>
      <c r="Q2010">
        <v>9232.5653196205694</v>
      </c>
      <c r="R2010">
        <v>-2075.6237860807</v>
      </c>
      <c r="S2010">
        <v>-1732.2351860807</v>
      </c>
      <c r="T2010">
        <v>401.24913255296099</v>
      </c>
      <c r="U2010">
        <v>50.468732552960702</v>
      </c>
      <c r="V2010">
        <v>328.052732552961</v>
      </c>
      <c r="W2010">
        <v>233.04703255296101</v>
      </c>
      <c r="X2010">
        <v>-512.93265057321105</v>
      </c>
    </row>
    <row r="2011" spans="4:24" x14ac:dyDescent="0.25">
      <c r="D2011">
        <v>243667.811160265</v>
      </c>
      <c r="E2011">
        <v>344032.714260265</v>
      </c>
      <c r="F2011">
        <v>-11610.013813510899</v>
      </c>
      <c r="G2011">
        <v>-19157.0203135109</v>
      </c>
      <c r="H2011">
        <v>4586.2630864891398</v>
      </c>
      <c r="I2011">
        <v>-13264.2897135109</v>
      </c>
      <c r="J2011">
        <v>34992.986779198996</v>
      </c>
      <c r="K2011">
        <v>-279709.38625396398</v>
      </c>
      <c r="L2011">
        <v>-312820.90605396399</v>
      </c>
      <c r="M2011">
        <v>-4622.6602603555202</v>
      </c>
      <c r="N2011">
        <v>14594.2807396445</v>
      </c>
      <c r="O2011">
        <v>-7034.9088603555201</v>
      </c>
      <c r="P2011">
        <v>16191.818239644501</v>
      </c>
      <c r="Q2011">
        <v>9232.5633028786306</v>
      </c>
      <c r="R2011">
        <v>-2075.62081443326</v>
      </c>
      <c r="S2011">
        <v>-1732.2396144332599</v>
      </c>
      <c r="T2011">
        <v>401.246884425384</v>
      </c>
      <c r="U2011">
        <v>50.466784425384397</v>
      </c>
      <c r="V2011">
        <v>328.05338442538402</v>
      </c>
      <c r="W2011">
        <v>233.05058442538399</v>
      </c>
      <c r="X2011">
        <v>-512.93286847776903</v>
      </c>
    </row>
    <row r="2012" spans="4:24" x14ac:dyDescent="0.25">
      <c r="D2012">
        <v>243667.81081317799</v>
      </c>
      <c r="E2012">
        <v>344032.71311317798</v>
      </c>
      <c r="F2012">
        <v>-11610.0103453148</v>
      </c>
      <c r="G2012">
        <v>-19157.024145314801</v>
      </c>
      <c r="H2012">
        <v>4586.2634546851896</v>
      </c>
      <c r="I2012">
        <v>-13264.2897453148</v>
      </c>
      <c r="J2012">
        <v>34992.985278619599</v>
      </c>
      <c r="K2012">
        <v>-279709.38482089498</v>
      </c>
      <c r="L2012">
        <v>-312820.90832089499</v>
      </c>
      <c r="M2012">
        <v>-4622.65992116096</v>
      </c>
      <c r="N2012">
        <v>14594.283378839</v>
      </c>
      <c r="O2012">
        <v>-7034.9105211609603</v>
      </c>
      <c r="P2012">
        <v>16191.816878838999</v>
      </c>
      <c r="Q2012">
        <v>9232.5657860600695</v>
      </c>
      <c r="R2012">
        <v>-2075.6258175706498</v>
      </c>
      <c r="S2012">
        <v>-1732.23381757065</v>
      </c>
      <c r="T2012">
        <v>401.24901148583803</v>
      </c>
      <c r="U2012">
        <v>50.465511485837801</v>
      </c>
      <c r="V2012">
        <v>328.049611485838</v>
      </c>
      <c r="W2012">
        <v>233.05351148583799</v>
      </c>
      <c r="X2012">
        <v>-512.931661072682</v>
      </c>
    </row>
    <row r="2013" spans="4:24" x14ac:dyDescent="0.25">
      <c r="D2013">
        <v>243667.81186630399</v>
      </c>
      <c r="E2013">
        <v>344032.71226630401</v>
      </c>
      <c r="F2013">
        <v>-11610.010426891</v>
      </c>
      <c r="G2013">
        <v>-19157.024026890998</v>
      </c>
      <c r="H2013">
        <v>4586.2643731090302</v>
      </c>
      <c r="I2013">
        <v>-13264.290726891</v>
      </c>
      <c r="J2013">
        <v>34992.987353299002</v>
      </c>
      <c r="K2013">
        <v>-279709.386087825</v>
      </c>
      <c r="L2013">
        <v>-312820.90778782498</v>
      </c>
      <c r="M2013">
        <v>-4622.65933202614</v>
      </c>
      <c r="N2013">
        <v>14594.283967973901</v>
      </c>
      <c r="O2013">
        <v>-7034.9130320261402</v>
      </c>
      <c r="P2013">
        <v>16191.818167973899</v>
      </c>
      <c r="Q2013">
        <v>9232.5673441695399</v>
      </c>
      <c r="R2013">
        <v>-2075.6237704943601</v>
      </c>
      <c r="S2013">
        <v>-1732.2387704943501</v>
      </c>
      <c r="T2013">
        <v>401.24998873175798</v>
      </c>
      <c r="U2013">
        <v>50.465588731758402</v>
      </c>
      <c r="V2013">
        <v>328.05028873175797</v>
      </c>
      <c r="W2013">
        <v>233.05178873175799</v>
      </c>
      <c r="X2013">
        <v>-512.92887836147497</v>
      </c>
    </row>
    <row r="2014" spans="4:24" x14ac:dyDescent="0.25">
      <c r="D2014">
        <v>243667.81116964499</v>
      </c>
      <c r="E2014">
        <v>344032.712169645</v>
      </c>
      <c r="F2014">
        <v>-11610.0110582382</v>
      </c>
      <c r="G2014">
        <v>-19157.0241582382</v>
      </c>
      <c r="H2014">
        <v>4586.26474176184</v>
      </c>
      <c r="I2014">
        <v>-13264.2903582382</v>
      </c>
      <c r="J2014">
        <v>34992.988128238103</v>
      </c>
      <c r="K2014">
        <v>-279709.38547974901</v>
      </c>
      <c r="L2014">
        <v>-312820.90807974897</v>
      </c>
      <c r="M2014">
        <v>-4622.6595929477799</v>
      </c>
      <c r="N2014">
        <v>14594.284407052201</v>
      </c>
      <c r="O2014">
        <v>-7034.9117929477798</v>
      </c>
      <c r="P2014">
        <v>16191.816707052199</v>
      </c>
      <c r="Q2014">
        <v>9232.5658272117398</v>
      </c>
      <c r="R2014">
        <v>-2075.62439820585</v>
      </c>
      <c r="S2014">
        <v>-1732.2351982058501</v>
      </c>
      <c r="T2014">
        <v>401.24921616056298</v>
      </c>
      <c r="U2014">
        <v>50.466716160563003</v>
      </c>
      <c r="V2014">
        <v>328.04831616056299</v>
      </c>
      <c r="W2014">
        <v>233.05341616056299</v>
      </c>
      <c r="X2014">
        <v>-512.92759534770596</v>
      </c>
    </row>
    <row r="2015" spans="4:24" x14ac:dyDescent="0.25">
      <c r="D2015">
        <v>243667.812348201</v>
      </c>
      <c r="E2015">
        <v>344032.71334820101</v>
      </c>
      <c r="F2015">
        <v>-11610.010514355199</v>
      </c>
      <c r="G2015">
        <v>-19157.021514355201</v>
      </c>
      <c r="H2015">
        <v>4586.2640856447497</v>
      </c>
      <c r="I2015">
        <v>-13264.292914355199</v>
      </c>
      <c r="J2015">
        <v>34992.988303437902</v>
      </c>
      <c r="K2015">
        <v>-279709.38272166502</v>
      </c>
      <c r="L2015">
        <v>-312820.90982166497</v>
      </c>
      <c r="M2015">
        <v>-4622.6601039226098</v>
      </c>
      <c r="N2015">
        <v>14594.282796077399</v>
      </c>
      <c r="O2015">
        <v>-7034.9118039226096</v>
      </c>
      <c r="P2015">
        <v>16191.818796077399</v>
      </c>
      <c r="Q2015">
        <v>9232.5649601913301</v>
      </c>
      <c r="R2015">
        <v>-2075.6302007066802</v>
      </c>
      <c r="S2015">
        <v>-1732.23230070668</v>
      </c>
      <c r="T2015">
        <v>401.25181876955702</v>
      </c>
      <c r="U2015">
        <v>50.468618769556997</v>
      </c>
      <c r="V2015">
        <v>328.04791876955699</v>
      </c>
      <c r="W2015">
        <v>233.049318769557</v>
      </c>
      <c r="X2015">
        <v>-512.93093703506202</v>
      </c>
    </row>
    <row r="2016" spans="4:24" x14ac:dyDescent="0.25">
      <c r="D2016">
        <v>243667.810876973</v>
      </c>
      <c r="E2016">
        <v>344032.714676973</v>
      </c>
      <c r="F2016">
        <v>-11610.0106702413</v>
      </c>
      <c r="G2016">
        <v>-19157.021670241302</v>
      </c>
      <c r="H2016">
        <v>4586.2643297587401</v>
      </c>
      <c r="I2016">
        <v>-13264.292870241299</v>
      </c>
      <c r="J2016">
        <v>34992.986353899403</v>
      </c>
      <c r="K2016">
        <v>-279709.38361356797</v>
      </c>
      <c r="L2016">
        <v>-312820.908613568</v>
      </c>
      <c r="M2016">
        <v>-4622.6613899473596</v>
      </c>
      <c r="N2016">
        <v>14594.281910052599</v>
      </c>
      <c r="O2016">
        <v>-7034.9110899473599</v>
      </c>
      <c r="P2016">
        <v>16191.8202100526</v>
      </c>
      <c r="Q2016">
        <v>9232.5640681130408</v>
      </c>
      <c r="R2016">
        <v>-2075.62370299845</v>
      </c>
      <c r="S2016">
        <v>-1732.2325029984599</v>
      </c>
      <c r="T2016">
        <v>401.24647155588298</v>
      </c>
      <c r="U2016">
        <v>50.470371555882998</v>
      </c>
      <c r="V2016">
        <v>328.04767155588303</v>
      </c>
      <c r="W2016">
        <v>233.05317155588301</v>
      </c>
      <c r="X2016">
        <v>-512.93195342741205</v>
      </c>
    </row>
    <row r="2017" spans="4:24" x14ac:dyDescent="0.25">
      <c r="D2017">
        <v>243667.81235596299</v>
      </c>
      <c r="E2017">
        <v>344032.71075596299</v>
      </c>
      <c r="F2017">
        <v>-11610.0099758953</v>
      </c>
      <c r="G2017">
        <v>-19157.022275895299</v>
      </c>
      <c r="H2017">
        <v>4586.2660241046997</v>
      </c>
      <c r="I2017">
        <v>-13264.2946758953</v>
      </c>
      <c r="J2017">
        <v>34992.988829623202</v>
      </c>
      <c r="K2017">
        <v>-279709.38375545602</v>
      </c>
      <c r="L2017">
        <v>-312820.91025545599</v>
      </c>
      <c r="M2017">
        <v>-4622.6623510187501</v>
      </c>
      <c r="N2017">
        <v>14594.285848981201</v>
      </c>
      <c r="O2017">
        <v>-7034.9122510187499</v>
      </c>
      <c r="P2017">
        <v>16191.8183489812</v>
      </c>
      <c r="Q2017">
        <v>9232.5671759815705</v>
      </c>
      <c r="R2017">
        <v>-2075.6263800829302</v>
      </c>
      <c r="S2017">
        <v>-1732.2362800829301</v>
      </c>
      <c r="T2017">
        <v>401.24604951652401</v>
      </c>
      <c r="U2017">
        <v>50.469849516523702</v>
      </c>
      <c r="V2017">
        <v>328.05024951652399</v>
      </c>
      <c r="W2017">
        <v>233.05154951652401</v>
      </c>
      <c r="X2017">
        <v>-512.93209452878</v>
      </c>
    </row>
    <row r="2018" spans="4:24" x14ac:dyDescent="0.25">
      <c r="D2018">
        <v>243667.81113516999</v>
      </c>
      <c r="E2018">
        <v>344032.71333517</v>
      </c>
      <c r="F2018">
        <v>-11610.0113563166</v>
      </c>
      <c r="G2018">
        <v>-19157.021856316602</v>
      </c>
      <c r="H2018">
        <v>4586.2631436834399</v>
      </c>
      <c r="I2018">
        <v>-13264.2908563166</v>
      </c>
      <c r="J2018">
        <v>34992.986930609899</v>
      </c>
      <c r="K2018">
        <v>-279709.385247325</v>
      </c>
      <c r="L2018">
        <v>-312820.907247325</v>
      </c>
      <c r="M2018">
        <v>-4622.6605121334296</v>
      </c>
      <c r="N2018">
        <v>14594.283587866599</v>
      </c>
      <c r="O2018">
        <v>-7034.9122121334303</v>
      </c>
      <c r="P2018">
        <v>16191.8186878666</v>
      </c>
      <c r="Q2018">
        <v>9232.56663380174</v>
      </c>
      <c r="R2018">
        <v>-2075.6259319619599</v>
      </c>
      <c r="S2018">
        <v>-1732.2401319619601</v>
      </c>
      <c r="T2018">
        <v>401.245402648349</v>
      </c>
      <c r="U2018">
        <v>50.473502648349204</v>
      </c>
      <c r="V2018">
        <v>328.04880264834901</v>
      </c>
      <c r="W2018">
        <v>233.05000264834899</v>
      </c>
      <c r="X2018">
        <v>-512.92828534330897</v>
      </c>
    </row>
    <row r="2019" spans="4:24" x14ac:dyDescent="0.25">
      <c r="D2019">
        <v>243667.812664595</v>
      </c>
      <c r="E2019">
        <v>344032.71386459499</v>
      </c>
      <c r="F2019">
        <v>-11610.0106865043</v>
      </c>
      <c r="G2019">
        <v>-19157.022886504299</v>
      </c>
      <c r="H2019">
        <v>4586.2639134956598</v>
      </c>
      <c r="I2019">
        <v>-13264.2912865043</v>
      </c>
      <c r="J2019">
        <v>34992.985456860202</v>
      </c>
      <c r="K2019">
        <v>-279709.38673917198</v>
      </c>
      <c r="L2019">
        <v>-312820.909139172</v>
      </c>
      <c r="M2019">
        <v>-4622.6626482880501</v>
      </c>
      <c r="N2019">
        <v>14594.2812517119</v>
      </c>
      <c r="O2019">
        <v>-7034.9111482880498</v>
      </c>
      <c r="P2019">
        <v>16191.822051711901</v>
      </c>
      <c r="Q2019">
        <v>9232.5669165783092</v>
      </c>
      <c r="R2019">
        <v>-2075.6227086372601</v>
      </c>
      <c r="S2019">
        <v>-1732.23530863726</v>
      </c>
      <c r="T2019">
        <v>401.250655948337</v>
      </c>
      <c r="U2019">
        <v>50.472555948337401</v>
      </c>
      <c r="V2019">
        <v>328.04445594833697</v>
      </c>
      <c r="W2019">
        <v>233.05005594833699</v>
      </c>
      <c r="X2019">
        <v>-512.93110087503305</v>
      </c>
    </row>
    <row r="2020" spans="4:24" x14ac:dyDescent="0.25">
      <c r="D2020">
        <v>243667.810069239</v>
      </c>
      <c r="E2020">
        <v>344032.71636923897</v>
      </c>
      <c r="F2020">
        <v>-11610.010791458</v>
      </c>
      <c r="G2020">
        <v>-19157.021791457999</v>
      </c>
      <c r="H2020">
        <v>4586.26320854196</v>
      </c>
      <c r="I2020">
        <v>-13264.291591458001</v>
      </c>
      <c r="J2020">
        <v>34992.988508374299</v>
      </c>
      <c r="K2020">
        <v>-279709.38533099199</v>
      </c>
      <c r="L2020">
        <v>-312820.91043099202</v>
      </c>
      <c r="M2020">
        <v>-4622.6605844792402</v>
      </c>
      <c r="N2020">
        <v>14594.2803155208</v>
      </c>
      <c r="O2020">
        <v>-7034.9110844792403</v>
      </c>
      <c r="P2020">
        <v>16191.820815520799</v>
      </c>
      <c r="Q2020">
        <v>9232.5685243160897</v>
      </c>
      <c r="R2020">
        <v>-2075.6227351104599</v>
      </c>
      <c r="S2020">
        <v>-1732.2342351104601</v>
      </c>
      <c r="T2020">
        <v>401.24735941350502</v>
      </c>
      <c r="U2020">
        <v>50.476559413505001</v>
      </c>
      <c r="V2020">
        <v>328.04755941350498</v>
      </c>
      <c r="W2020">
        <v>233.046259413505</v>
      </c>
      <c r="X2020">
        <v>-512.93181612794399</v>
      </c>
    </row>
    <row r="2021" spans="4:24" x14ac:dyDescent="0.25">
      <c r="D2021">
        <v>243667.812999102</v>
      </c>
      <c r="E2021">
        <v>344032.71159910201</v>
      </c>
      <c r="F2021">
        <v>-11610.0118461772</v>
      </c>
      <c r="G2021">
        <v>-19157.019646177199</v>
      </c>
      <c r="H2021">
        <v>4586.2629538227602</v>
      </c>
      <c r="I2021">
        <v>-13264.2924461772</v>
      </c>
      <c r="J2021">
        <v>34992.988035152397</v>
      </c>
      <c r="K2021">
        <v>-279709.385647783</v>
      </c>
      <c r="L2021">
        <v>-312820.90754778299</v>
      </c>
      <c r="M2021">
        <v>-4622.6588457036396</v>
      </c>
      <c r="N2021">
        <v>14594.2823542964</v>
      </c>
      <c r="O2021">
        <v>-7034.9136457036402</v>
      </c>
      <c r="P2021">
        <v>16191.8195542964</v>
      </c>
      <c r="Q2021">
        <v>9232.5653070199005</v>
      </c>
      <c r="R2021">
        <v>-2075.62138638325</v>
      </c>
      <c r="S2021">
        <v>-1732.2340863832501</v>
      </c>
      <c r="T2021">
        <v>401.24758804076799</v>
      </c>
      <c r="U2021">
        <v>50.474588040767898</v>
      </c>
      <c r="V2021">
        <v>328.04378804076799</v>
      </c>
      <c r="W2021">
        <v>233.051788040768</v>
      </c>
      <c r="X2021">
        <v>-512.92718110615499</v>
      </c>
    </row>
    <row r="2022" spans="4:24" x14ac:dyDescent="0.25">
      <c r="D2022">
        <v>243667.81045418399</v>
      </c>
      <c r="E2022">
        <v>344032.71475418401</v>
      </c>
      <c r="F2022">
        <v>-11610.0087506616</v>
      </c>
      <c r="G2022">
        <v>-19157.020350661602</v>
      </c>
      <c r="H2022">
        <v>4586.2636493383798</v>
      </c>
      <c r="I2022">
        <v>-13264.2955506616</v>
      </c>
      <c r="J2022">
        <v>34992.989287194498</v>
      </c>
      <c r="K2022">
        <v>-279709.38593954197</v>
      </c>
      <c r="L2022">
        <v>-312820.90833954199</v>
      </c>
      <c r="M2022">
        <v>-4622.65928195793</v>
      </c>
      <c r="N2022">
        <v>14594.2820180421</v>
      </c>
      <c r="O2022">
        <v>-7034.9120819579302</v>
      </c>
      <c r="P2022">
        <v>16191.818718042099</v>
      </c>
      <c r="Q2022">
        <v>9232.5638396944505</v>
      </c>
      <c r="R2022">
        <v>-2075.6221374571801</v>
      </c>
      <c r="S2022">
        <v>-1732.23673745718</v>
      </c>
      <c r="T2022">
        <v>401.24676682713698</v>
      </c>
      <c r="U2022">
        <v>50.475966827137</v>
      </c>
      <c r="V2022">
        <v>328.04566682713698</v>
      </c>
      <c r="W2022">
        <v>233.04936682713699</v>
      </c>
      <c r="X2022">
        <v>-512.926845813726</v>
      </c>
    </row>
    <row r="2023" spans="4:24" x14ac:dyDescent="0.25">
      <c r="D2023">
        <v>243667.81238448501</v>
      </c>
      <c r="E2023">
        <v>344032.71128448501</v>
      </c>
      <c r="F2023">
        <v>-11610.0085049109</v>
      </c>
      <c r="G2023">
        <v>-19157.0239049109</v>
      </c>
      <c r="H2023">
        <v>4586.2643950890697</v>
      </c>
      <c r="I2023">
        <v>-13264.2930049109</v>
      </c>
      <c r="J2023">
        <v>34992.987014500402</v>
      </c>
      <c r="K2023">
        <v>-279709.38370626402</v>
      </c>
      <c r="L2023">
        <v>-312820.906406264</v>
      </c>
      <c r="M2023">
        <v>-4622.66114323888</v>
      </c>
      <c r="N2023">
        <v>14594.2843567611</v>
      </c>
      <c r="O2023">
        <v>-7034.9130432388802</v>
      </c>
      <c r="P2023">
        <v>16191.819156761099</v>
      </c>
      <c r="Q2023">
        <v>9232.5624223444502</v>
      </c>
      <c r="R2023">
        <v>-2075.62581333358</v>
      </c>
      <c r="S2023">
        <v>-1732.24021333358</v>
      </c>
      <c r="T2023">
        <v>401.24692076976902</v>
      </c>
      <c r="U2023">
        <v>50.468620769768997</v>
      </c>
      <c r="V2023">
        <v>328.04922076976902</v>
      </c>
      <c r="W2023">
        <v>233.05302076976901</v>
      </c>
      <c r="X2023">
        <v>-512.92458525460802</v>
      </c>
    </row>
    <row r="2024" spans="4:24" x14ac:dyDescent="0.25">
      <c r="D2024">
        <v>243667.81109000501</v>
      </c>
      <c r="E2024">
        <v>344032.71189000498</v>
      </c>
      <c r="F2024">
        <v>-11610.009933924999</v>
      </c>
      <c r="G2024">
        <v>-19157.025333925001</v>
      </c>
      <c r="H2024">
        <v>4586.2655660749897</v>
      </c>
      <c r="I2024">
        <v>-13264.291333925001</v>
      </c>
      <c r="J2024">
        <v>34992.989042069901</v>
      </c>
      <c r="K2024">
        <v>-279709.383547946</v>
      </c>
      <c r="L2024">
        <v>-312820.90754794702</v>
      </c>
      <c r="M2024">
        <v>-4622.66092954337</v>
      </c>
      <c r="N2024">
        <v>14594.282170456599</v>
      </c>
      <c r="O2024">
        <v>-7034.9125295433696</v>
      </c>
      <c r="P2024">
        <v>16191.820570456601</v>
      </c>
      <c r="Q2024">
        <v>9232.5637549745297</v>
      </c>
      <c r="R2024">
        <v>-2075.6266390135702</v>
      </c>
      <c r="S2024">
        <v>-1732.2382390135699</v>
      </c>
      <c r="T2024">
        <v>401.25307486596103</v>
      </c>
      <c r="U2024">
        <v>50.4674748659614</v>
      </c>
      <c r="V2024">
        <v>328.04677486596103</v>
      </c>
      <c r="W2024">
        <v>233.05047486596101</v>
      </c>
      <c r="X2024">
        <v>-512.92197443262705</v>
      </c>
    </row>
    <row r="2025" spans="4:24" x14ac:dyDescent="0.25">
      <c r="D2025">
        <v>243667.81027074301</v>
      </c>
      <c r="E2025">
        <v>344032.71317074302</v>
      </c>
      <c r="F2025">
        <v>-11610.010437703801</v>
      </c>
      <c r="G2025">
        <v>-19157.0225377038</v>
      </c>
      <c r="H2025">
        <v>4586.2652622962396</v>
      </c>
      <c r="I2025">
        <v>-13264.293337703801</v>
      </c>
      <c r="J2025">
        <v>34992.987644902802</v>
      </c>
      <c r="K2025">
        <v>-279709.38638958603</v>
      </c>
      <c r="L2025">
        <v>-312820.90528958599</v>
      </c>
      <c r="M2025">
        <v>-4622.6608908682601</v>
      </c>
      <c r="N2025">
        <v>14594.2837091317</v>
      </c>
      <c r="O2025">
        <v>-7034.91309086826</v>
      </c>
      <c r="P2025">
        <v>16191.819509131699</v>
      </c>
      <c r="Q2025">
        <v>9232.5643125893093</v>
      </c>
      <c r="R2025">
        <v>-2075.6219394980699</v>
      </c>
      <c r="S2025">
        <v>-1732.2394394980699</v>
      </c>
      <c r="T2025">
        <v>401.24860411308902</v>
      </c>
      <c r="U2025">
        <v>50.470604113089202</v>
      </c>
      <c r="V2025">
        <v>328.04490411308899</v>
      </c>
      <c r="W2025">
        <v>233.053704113089</v>
      </c>
      <c r="X2025">
        <v>-512.92731335158805</v>
      </c>
    </row>
    <row r="2026" spans="4:24" x14ac:dyDescent="0.25">
      <c r="D2026">
        <v>243667.80955169999</v>
      </c>
      <c r="E2026">
        <v>344032.71065169998</v>
      </c>
      <c r="F2026">
        <v>-11610.011366247099</v>
      </c>
      <c r="G2026">
        <v>-19157.0220662471</v>
      </c>
      <c r="H2026">
        <v>4586.2651337528696</v>
      </c>
      <c r="I2026">
        <v>-13264.292766247099</v>
      </c>
      <c r="J2026">
        <v>34992.990972998501</v>
      </c>
      <c r="K2026">
        <v>-279709.383456179</v>
      </c>
      <c r="L2026">
        <v>-312820.90695617901</v>
      </c>
      <c r="M2026">
        <v>-4622.66037721046</v>
      </c>
      <c r="N2026">
        <v>14594.2850227895</v>
      </c>
      <c r="O2026">
        <v>-7034.9168772104604</v>
      </c>
      <c r="P2026">
        <v>16191.821422789501</v>
      </c>
      <c r="Q2026">
        <v>9232.5670451933802</v>
      </c>
      <c r="R2026">
        <v>-2075.6245897878298</v>
      </c>
      <c r="S2026">
        <v>-1732.23988978783</v>
      </c>
      <c r="T2026">
        <v>401.248608508725</v>
      </c>
      <c r="U2026">
        <v>50.470308508724699</v>
      </c>
      <c r="V2026">
        <v>328.04790850872502</v>
      </c>
      <c r="W2026">
        <v>233.051008508725</v>
      </c>
      <c r="X2026">
        <v>-512.92482701516201</v>
      </c>
    </row>
    <row r="2027" spans="4:24" x14ac:dyDescent="0.25">
      <c r="D2027">
        <v>243667.81200787399</v>
      </c>
      <c r="E2027">
        <v>344032.71150787402</v>
      </c>
      <c r="F2027">
        <v>-11610.010994555199</v>
      </c>
      <c r="G2027">
        <v>-19157.021694555198</v>
      </c>
      <c r="H2027">
        <v>4586.2633054447597</v>
      </c>
      <c r="I2027">
        <v>-13264.291694555201</v>
      </c>
      <c r="J2027">
        <v>34992.987526356403</v>
      </c>
      <c r="K2027">
        <v>-279709.386947722</v>
      </c>
      <c r="L2027">
        <v>-312820.90694772202</v>
      </c>
      <c r="M2027">
        <v>-4622.6614885670397</v>
      </c>
      <c r="N2027">
        <v>14594.285611433001</v>
      </c>
      <c r="O2027">
        <v>-7034.9148885670402</v>
      </c>
      <c r="P2027">
        <v>16191.819911433</v>
      </c>
      <c r="Q2027">
        <v>9232.5680777912203</v>
      </c>
      <c r="R2027">
        <v>-2075.6204398833502</v>
      </c>
      <c r="S2027">
        <v>-1732.2382398833499</v>
      </c>
      <c r="T2027">
        <v>401.25048805058401</v>
      </c>
      <c r="U2027">
        <v>50.4691880505844</v>
      </c>
      <c r="V2027">
        <v>328.04388805058397</v>
      </c>
      <c r="W2027">
        <v>233.05428805058401</v>
      </c>
      <c r="X2027">
        <v>-512.93074042688602</v>
      </c>
    </row>
    <row r="2028" spans="4:24" x14ac:dyDescent="0.25">
      <c r="D2028">
        <v>243667.810664266</v>
      </c>
      <c r="E2028">
        <v>344032.71156426601</v>
      </c>
      <c r="F2028">
        <v>-11610.0131476283</v>
      </c>
      <c r="G2028">
        <v>-19157.0188476283</v>
      </c>
      <c r="H2028">
        <v>4586.2643523717197</v>
      </c>
      <c r="I2028">
        <v>-13264.293447628301</v>
      </c>
      <c r="J2028">
        <v>34992.988054975998</v>
      </c>
      <c r="K2028">
        <v>-279709.38673921197</v>
      </c>
      <c r="L2028">
        <v>-312820.90643921198</v>
      </c>
      <c r="M2028">
        <v>-4622.66129993507</v>
      </c>
      <c r="N2028">
        <v>14594.2831000649</v>
      </c>
      <c r="O2028">
        <v>-7034.9161999350699</v>
      </c>
      <c r="P2028">
        <v>16191.8235000649</v>
      </c>
      <c r="Q2028">
        <v>9232.5678103872506</v>
      </c>
      <c r="R2028">
        <v>-2075.6236147848999</v>
      </c>
      <c r="S2028">
        <v>-1732.2393147849</v>
      </c>
      <c r="T2028">
        <v>401.24896773651102</v>
      </c>
      <c r="U2028">
        <v>50.474267736511003</v>
      </c>
      <c r="V2028">
        <v>328.04606773651102</v>
      </c>
      <c r="W2028">
        <v>233.04856773651099</v>
      </c>
      <c r="X2028">
        <v>-512.93202859018197</v>
      </c>
    </row>
    <row r="2029" spans="4:24" x14ac:dyDescent="0.25">
      <c r="D2029">
        <v>243667.81304587401</v>
      </c>
      <c r="E2029">
        <v>344032.71164587402</v>
      </c>
      <c r="F2029">
        <v>-11610.011825466599</v>
      </c>
      <c r="G2029">
        <v>-19157.018525466599</v>
      </c>
      <c r="H2029">
        <v>4586.2635745334501</v>
      </c>
      <c r="I2029">
        <v>-13264.294325466601</v>
      </c>
      <c r="J2029">
        <v>34992.9885338561</v>
      </c>
      <c r="K2029">
        <v>-279709.38585564698</v>
      </c>
      <c r="L2029">
        <v>-312820.907055647</v>
      </c>
      <c r="M2029">
        <v>-4622.6614863118002</v>
      </c>
      <c r="N2029">
        <v>14594.282713688201</v>
      </c>
      <c r="O2029">
        <v>-7034.9134863117997</v>
      </c>
      <c r="P2029">
        <v>16191.8213136882</v>
      </c>
      <c r="Q2029">
        <v>9232.5641179857303</v>
      </c>
      <c r="R2029">
        <v>-2075.6231394927099</v>
      </c>
      <c r="S2029">
        <v>-1732.2426394927099</v>
      </c>
      <c r="T2029">
        <v>401.24969756439998</v>
      </c>
      <c r="U2029">
        <v>50.474797564400099</v>
      </c>
      <c r="V2029">
        <v>328.04429756439998</v>
      </c>
      <c r="W2029">
        <v>233.0490975644</v>
      </c>
      <c r="X2029">
        <v>-512.92999150849096</v>
      </c>
    </row>
    <row r="2030" spans="4:24" x14ac:dyDescent="0.25">
      <c r="D2030">
        <v>243667.81215269701</v>
      </c>
      <c r="E2030">
        <v>344032.71015269699</v>
      </c>
      <c r="F2030">
        <v>-11610.011978070501</v>
      </c>
      <c r="G2030">
        <v>-19157.019778070498</v>
      </c>
      <c r="H2030">
        <v>4586.2637219295202</v>
      </c>
      <c r="I2030">
        <v>-13264.293078070499</v>
      </c>
      <c r="J2030">
        <v>34992.987812995903</v>
      </c>
      <c r="K2030">
        <v>-279709.386672022</v>
      </c>
      <c r="L2030">
        <v>-312820.90827202197</v>
      </c>
      <c r="M2030">
        <v>-4622.66172269452</v>
      </c>
      <c r="N2030">
        <v>14594.2808773055</v>
      </c>
      <c r="O2030">
        <v>-7034.90992269452</v>
      </c>
      <c r="P2030">
        <v>16191.8197773055</v>
      </c>
      <c r="Q2030">
        <v>9232.5663255908494</v>
      </c>
      <c r="R2030">
        <v>-2075.6279890068599</v>
      </c>
      <c r="S2030">
        <v>-1732.2295890068599</v>
      </c>
      <c r="T2030">
        <v>401.25487753225002</v>
      </c>
      <c r="U2030">
        <v>50.4719775322502</v>
      </c>
      <c r="V2030">
        <v>328.04247753225002</v>
      </c>
      <c r="W2030">
        <v>233.04857753224999</v>
      </c>
      <c r="X2030">
        <v>-512.93647918520003</v>
      </c>
    </row>
    <row r="2031" spans="4:24" x14ac:dyDescent="0.25">
      <c r="D2031">
        <v>243667.81338473401</v>
      </c>
      <c r="E2031">
        <v>344032.70858473401</v>
      </c>
      <c r="F2031">
        <v>-11610.0151554405</v>
      </c>
      <c r="G2031">
        <v>-19157.018355440501</v>
      </c>
      <c r="H2031">
        <v>4586.2644445594697</v>
      </c>
      <c r="I2031">
        <v>-13264.292055440499</v>
      </c>
      <c r="J2031">
        <v>34992.987367394198</v>
      </c>
      <c r="K2031">
        <v>-279709.38963833498</v>
      </c>
      <c r="L2031">
        <v>-312820.904738335</v>
      </c>
      <c r="M2031">
        <v>-4622.6615840807199</v>
      </c>
      <c r="N2031">
        <v>14594.280615919301</v>
      </c>
      <c r="O2031">
        <v>-7034.9091840807196</v>
      </c>
      <c r="P2031">
        <v>16191.819115919299</v>
      </c>
      <c r="Q2031">
        <v>9232.5655332067199</v>
      </c>
      <c r="R2031">
        <v>-2075.6222875793101</v>
      </c>
      <c r="S2031">
        <v>-1732.2454875793101</v>
      </c>
      <c r="T2031">
        <v>401.24630763826002</v>
      </c>
      <c r="U2031">
        <v>50.476007638260398</v>
      </c>
      <c r="V2031">
        <v>328.04480763826001</v>
      </c>
      <c r="W2031">
        <v>233.05080763826001</v>
      </c>
      <c r="X2031">
        <v>-512.92786886703595</v>
      </c>
    </row>
    <row r="2032" spans="4:24" x14ac:dyDescent="0.25">
      <c r="D2032">
        <v>243667.81221698501</v>
      </c>
      <c r="E2032">
        <v>344032.70951698499</v>
      </c>
      <c r="F2032">
        <v>-11610.0140075772</v>
      </c>
      <c r="G2032">
        <v>-19157.0176075772</v>
      </c>
      <c r="H2032">
        <v>4586.2641924227701</v>
      </c>
      <c r="I2032">
        <v>-13264.293707577201</v>
      </c>
      <c r="J2032">
        <v>34992.988197049803</v>
      </c>
      <c r="K2032">
        <v>-279709.38842958398</v>
      </c>
      <c r="L2032">
        <v>-312820.904829584</v>
      </c>
      <c r="M2032">
        <v>-4622.6609704678604</v>
      </c>
      <c r="N2032">
        <v>14594.2786295321</v>
      </c>
      <c r="O2032">
        <v>-7034.9095704678602</v>
      </c>
      <c r="P2032">
        <v>16191.8208295321</v>
      </c>
      <c r="Q2032">
        <v>9232.5635408373491</v>
      </c>
      <c r="R2032">
        <v>-2075.62221245315</v>
      </c>
      <c r="S2032">
        <v>-1732.24101245315</v>
      </c>
      <c r="T2032">
        <v>401.24653788081002</v>
      </c>
      <c r="U2032">
        <v>50.4767378808098</v>
      </c>
      <c r="V2032">
        <v>328.04493788080998</v>
      </c>
      <c r="W2032">
        <v>233.04973788081</v>
      </c>
      <c r="X2032">
        <v>-512.92885382659199</v>
      </c>
    </row>
    <row r="2033" spans="4:24" x14ac:dyDescent="0.25">
      <c r="D2033">
        <v>243667.81262444801</v>
      </c>
      <c r="E2033">
        <v>344032.71062444802</v>
      </c>
      <c r="F2033">
        <v>-11610.0111094812</v>
      </c>
      <c r="G2033">
        <v>-19157.019909481201</v>
      </c>
      <c r="H2033">
        <v>4586.2637905187603</v>
      </c>
      <c r="I2033">
        <v>-13264.293909481201</v>
      </c>
      <c r="J2033">
        <v>34992.984026961298</v>
      </c>
      <c r="K2033">
        <v>-279709.38572076597</v>
      </c>
      <c r="L2033">
        <v>-312820.90612076601</v>
      </c>
      <c r="M2033">
        <v>-4622.6610068536202</v>
      </c>
      <c r="N2033">
        <v>14594.2806931464</v>
      </c>
      <c r="O2033">
        <v>-7034.9115068536203</v>
      </c>
      <c r="P2033">
        <v>16191.820693146399</v>
      </c>
      <c r="Q2033">
        <v>9232.5634234866302</v>
      </c>
      <c r="R2033">
        <v>-2075.6246613841599</v>
      </c>
      <c r="S2033">
        <v>-1732.2409613841601</v>
      </c>
      <c r="T2033">
        <v>401.245068258478</v>
      </c>
      <c r="U2033">
        <v>50.475068258477698</v>
      </c>
      <c r="V2033">
        <v>328.048068258478</v>
      </c>
      <c r="W2033">
        <v>233.049768258478</v>
      </c>
      <c r="X2033">
        <v>-512.93029079737096</v>
      </c>
    </row>
    <row r="2034" spans="4:24" x14ac:dyDescent="0.25">
      <c r="D2034">
        <v>243667.81285712199</v>
      </c>
      <c r="E2034">
        <v>344032.70855712198</v>
      </c>
      <c r="F2034">
        <v>-11610.0119111533</v>
      </c>
      <c r="G2034">
        <v>-19157.018011153301</v>
      </c>
      <c r="H2034">
        <v>4586.2623888467197</v>
      </c>
      <c r="I2034">
        <v>-13264.2936111533</v>
      </c>
      <c r="J2034">
        <v>34992.986382127201</v>
      </c>
      <c r="K2034">
        <v>-279709.38813687803</v>
      </c>
      <c r="L2034">
        <v>-312820.90543687798</v>
      </c>
      <c r="M2034">
        <v>-4622.6627182356797</v>
      </c>
      <c r="N2034">
        <v>14594.280181764299</v>
      </c>
      <c r="O2034">
        <v>-7034.9110182356799</v>
      </c>
      <c r="P2034">
        <v>16191.822381764299</v>
      </c>
      <c r="Q2034">
        <v>9232.5638811583995</v>
      </c>
      <c r="R2034">
        <v>-2075.6217351192099</v>
      </c>
      <c r="S2034">
        <v>-1732.24363511921</v>
      </c>
      <c r="T2034">
        <v>401.24912377006598</v>
      </c>
      <c r="U2034">
        <v>50.4770237700656</v>
      </c>
      <c r="V2034">
        <v>328.045023770066</v>
      </c>
      <c r="W2034">
        <v>233.046823770066</v>
      </c>
      <c r="X2034">
        <v>-512.92870253870103</v>
      </c>
    </row>
    <row r="2035" spans="4:24" x14ac:dyDescent="0.25">
      <c r="D2035">
        <v>243667.81191500599</v>
      </c>
      <c r="E2035">
        <v>344032.709615006</v>
      </c>
      <c r="F2035">
        <v>-11610.010662594301</v>
      </c>
      <c r="G2035">
        <v>-19157.0184625943</v>
      </c>
      <c r="H2035">
        <v>4586.26223740571</v>
      </c>
      <c r="I2035">
        <v>-13264.2942625943</v>
      </c>
      <c r="J2035">
        <v>34992.986087546</v>
      </c>
      <c r="K2035">
        <v>-279709.389327918</v>
      </c>
      <c r="L2035">
        <v>-312820.90692791803</v>
      </c>
      <c r="M2035">
        <v>-4622.6597796117803</v>
      </c>
      <c r="N2035">
        <v>14594.277020388199</v>
      </c>
      <c r="O2035">
        <v>-7034.9099796117798</v>
      </c>
      <c r="P2035">
        <v>16191.821520388199</v>
      </c>
      <c r="Q2035">
        <v>9232.5631138563604</v>
      </c>
      <c r="R2035">
        <v>-2075.6222586571198</v>
      </c>
      <c r="S2035">
        <v>-1732.2460586571201</v>
      </c>
      <c r="T2035">
        <v>401.244229414617</v>
      </c>
      <c r="U2035">
        <v>50.482429414617201</v>
      </c>
      <c r="V2035">
        <v>328.04202941461699</v>
      </c>
      <c r="W2035">
        <v>233.04932941461701</v>
      </c>
      <c r="X2035">
        <v>-512.91998905318405</v>
      </c>
    </row>
    <row r="2036" spans="4:24" x14ac:dyDescent="0.25">
      <c r="D2036">
        <v>243667.813573097</v>
      </c>
      <c r="E2036">
        <v>344032.70797309699</v>
      </c>
      <c r="F2036">
        <v>-11610.011438805401</v>
      </c>
      <c r="G2036">
        <v>-19157.016538805401</v>
      </c>
      <c r="H2036">
        <v>4586.2608611946298</v>
      </c>
      <c r="I2036">
        <v>-13264.294038805399</v>
      </c>
      <c r="J2036">
        <v>34992.989893215803</v>
      </c>
      <c r="K2036">
        <v>-279709.39039388398</v>
      </c>
      <c r="L2036">
        <v>-312820.90629388398</v>
      </c>
      <c r="M2036">
        <v>-4622.6598909798004</v>
      </c>
      <c r="N2036">
        <v>14594.2777090202</v>
      </c>
      <c r="O2036">
        <v>-7034.9080909798004</v>
      </c>
      <c r="P2036">
        <v>16191.819009020201</v>
      </c>
      <c r="Q2036">
        <v>9232.5653715841199</v>
      </c>
      <c r="R2036">
        <v>-2075.6232069965399</v>
      </c>
      <c r="S2036">
        <v>-1732.24510699654</v>
      </c>
      <c r="T2036">
        <v>401.24428519128497</v>
      </c>
      <c r="U2036">
        <v>50.481085191284699</v>
      </c>
      <c r="V2036">
        <v>328.047385191285</v>
      </c>
      <c r="W2036">
        <v>233.04528519128499</v>
      </c>
      <c r="X2036">
        <v>-512.92687534330105</v>
      </c>
    </row>
    <row r="2037" spans="4:24" x14ac:dyDescent="0.25">
      <c r="D2037">
        <v>243667.81323139399</v>
      </c>
      <c r="E2037">
        <v>344032.70553139399</v>
      </c>
      <c r="F2037">
        <v>-11610.012289787799</v>
      </c>
      <c r="G2037">
        <v>-19157.017389787801</v>
      </c>
      <c r="H2037">
        <v>4586.2615102121899</v>
      </c>
      <c r="I2037">
        <v>-13264.2929897878</v>
      </c>
      <c r="J2037">
        <v>34992.989124134598</v>
      </c>
      <c r="K2037">
        <v>-279709.38918477303</v>
      </c>
      <c r="L2037">
        <v>-312820.90558477299</v>
      </c>
      <c r="M2037">
        <v>-4622.6581273375796</v>
      </c>
      <c r="N2037">
        <v>14594.2760726624</v>
      </c>
      <c r="O2037">
        <v>-7034.9090273375796</v>
      </c>
      <c r="P2037">
        <v>16191.8197726624</v>
      </c>
      <c r="Q2037">
        <v>9232.5638043452</v>
      </c>
      <c r="R2037">
        <v>-2075.6226301360798</v>
      </c>
      <c r="S2037">
        <v>-1732.2465301360801</v>
      </c>
      <c r="T2037">
        <v>401.243316099227</v>
      </c>
      <c r="U2037">
        <v>50.479716099227403</v>
      </c>
      <c r="V2037">
        <v>328.04531609922702</v>
      </c>
      <c r="W2037">
        <v>233.049716099227</v>
      </c>
      <c r="X2037">
        <v>-512.92673641148099</v>
      </c>
    </row>
    <row r="2038" spans="4:24" x14ac:dyDescent="0.25">
      <c r="D2038">
        <v>243667.81178989599</v>
      </c>
      <c r="E2038">
        <v>344032.704189896</v>
      </c>
      <c r="F2038">
        <v>-11610.012340543</v>
      </c>
      <c r="G2038">
        <v>-19157.0185405431</v>
      </c>
      <c r="H2038">
        <v>4586.2651594569497</v>
      </c>
      <c r="I2038">
        <v>-13264.295440542999</v>
      </c>
      <c r="J2038">
        <v>34992.991130300303</v>
      </c>
      <c r="K2038">
        <v>-279709.39087558398</v>
      </c>
      <c r="L2038">
        <v>-312820.906075584</v>
      </c>
      <c r="M2038">
        <v>-4622.6582136831603</v>
      </c>
      <c r="N2038">
        <v>14594.2753863168</v>
      </c>
      <c r="O2038">
        <v>-7034.9101136831596</v>
      </c>
      <c r="P2038">
        <v>16191.821586316801</v>
      </c>
      <c r="Q2038">
        <v>9232.5628871430708</v>
      </c>
      <c r="R2038">
        <v>-2075.6199530743002</v>
      </c>
      <c r="S2038">
        <v>-1732.2472530743</v>
      </c>
      <c r="T2038">
        <v>401.24532213764797</v>
      </c>
      <c r="U2038">
        <v>50.4796221376481</v>
      </c>
      <c r="V2038">
        <v>328.04462213764799</v>
      </c>
      <c r="W2038">
        <v>233.04852213764801</v>
      </c>
      <c r="X2038">
        <v>-512.92179726006702</v>
      </c>
    </row>
    <row r="2039" spans="4:24" x14ac:dyDescent="0.25">
      <c r="D2039">
        <v>243667.81122359901</v>
      </c>
      <c r="E2039">
        <v>344032.70582359901</v>
      </c>
      <c r="F2039">
        <v>-11610.0122410725</v>
      </c>
      <c r="G2039">
        <v>-19157.019241072499</v>
      </c>
      <c r="H2039">
        <v>4586.2659589274499</v>
      </c>
      <c r="I2039">
        <v>-13264.2956410725</v>
      </c>
      <c r="J2039">
        <v>34992.988111710598</v>
      </c>
      <c r="K2039">
        <v>-279709.38951631403</v>
      </c>
      <c r="L2039">
        <v>-312820.90711631399</v>
      </c>
      <c r="M2039">
        <v>-4622.6585500144402</v>
      </c>
      <c r="N2039">
        <v>14594.277349985599</v>
      </c>
      <c r="O2039">
        <v>-7034.9118500144396</v>
      </c>
      <c r="P2039">
        <v>16191.821649985601</v>
      </c>
      <c r="Q2039">
        <v>9232.5631949812305</v>
      </c>
      <c r="R2039">
        <v>-2075.6197508097198</v>
      </c>
      <c r="S2039">
        <v>-1732.2417508097201</v>
      </c>
      <c r="T2039">
        <v>401.247978305804</v>
      </c>
      <c r="U2039">
        <v>50.478278305803997</v>
      </c>
      <c r="V2039">
        <v>328.04617830580401</v>
      </c>
      <c r="W2039">
        <v>233.04567830580399</v>
      </c>
      <c r="X2039">
        <v>-512.92868289129899</v>
      </c>
    </row>
    <row r="2040" spans="4:24" x14ac:dyDescent="0.25">
      <c r="D2040">
        <v>243667.81045750401</v>
      </c>
      <c r="E2040">
        <v>344032.70555750403</v>
      </c>
      <c r="F2040">
        <v>-11610.0144913779</v>
      </c>
      <c r="G2040">
        <v>-19157.019491377901</v>
      </c>
      <c r="H2040">
        <v>4586.26810862208</v>
      </c>
      <c r="I2040">
        <v>-13264.295291377901</v>
      </c>
      <c r="J2040">
        <v>34992.988243363397</v>
      </c>
      <c r="K2040">
        <v>-279709.38793196197</v>
      </c>
      <c r="L2040">
        <v>-312820.90353196202</v>
      </c>
      <c r="M2040">
        <v>-4622.65903632955</v>
      </c>
      <c r="N2040">
        <v>14594.277263670499</v>
      </c>
      <c r="O2040">
        <v>-7034.9132363295503</v>
      </c>
      <c r="P2040">
        <v>16191.823563670499</v>
      </c>
      <c r="Q2040">
        <v>9232.5630278630706</v>
      </c>
      <c r="R2040">
        <v>-2075.6265983407602</v>
      </c>
      <c r="S2040">
        <v>-1732.24329834076</v>
      </c>
      <c r="T2040">
        <v>401.24588460296599</v>
      </c>
      <c r="U2040">
        <v>50.477984602966302</v>
      </c>
      <c r="V2040">
        <v>328.04778460296598</v>
      </c>
      <c r="W2040">
        <v>233.04648460296599</v>
      </c>
      <c r="X2040">
        <v>-512.92716830734901</v>
      </c>
    </row>
    <row r="2041" spans="4:24" x14ac:dyDescent="0.25">
      <c r="D2041">
        <v>243667.81099160601</v>
      </c>
      <c r="E2041">
        <v>344032.70409160602</v>
      </c>
      <c r="F2041">
        <v>-11610.0150414608</v>
      </c>
      <c r="G2041">
        <v>-19157.017441460899</v>
      </c>
      <c r="H2041">
        <v>4586.2680585391499</v>
      </c>
      <c r="I2041">
        <v>-13264.296741460799</v>
      </c>
      <c r="J2041">
        <v>34992.988575255898</v>
      </c>
      <c r="K2041">
        <v>-279709.389697526</v>
      </c>
      <c r="L2041">
        <v>-312820.90229752602</v>
      </c>
      <c r="M2041">
        <v>-4622.6599976265097</v>
      </c>
      <c r="N2041">
        <v>14594.2766023735</v>
      </c>
      <c r="O2041">
        <v>-7034.9120976265103</v>
      </c>
      <c r="P2041">
        <v>16191.8240023735</v>
      </c>
      <c r="Q2041">
        <v>9232.5623607919497</v>
      </c>
      <c r="R2041">
        <v>-2075.6196706657702</v>
      </c>
      <c r="S2041">
        <v>-1732.2419706657699</v>
      </c>
      <c r="T2041">
        <v>401.25274102843599</v>
      </c>
      <c r="U2041">
        <v>50.488641028435701</v>
      </c>
      <c r="V2041">
        <v>328.03574102843601</v>
      </c>
      <c r="W2041">
        <v>233.04104102843601</v>
      </c>
      <c r="X2041">
        <v>-512.92715351029995</v>
      </c>
    </row>
    <row r="2042" spans="4:24" x14ac:dyDescent="0.25">
      <c r="D2042">
        <v>243667.811675904</v>
      </c>
      <c r="E2042">
        <v>344032.706875904</v>
      </c>
      <c r="F2042">
        <v>-11610.0151413232</v>
      </c>
      <c r="G2042">
        <v>-19157.017541323199</v>
      </c>
      <c r="H2042">
        <v>4586.2644586768401</v>
      </c>
      <c r="I2042">
        <v>-13264.2929413232</v>
      </c>
      <c r="J2042">
        <v>34992.983232385697</v>
      </c>
      <c r="K2042">
        <v>-279709.388313003</v>
      </c>
      <c r="L2042">
        <v>-312820.90441300301</v>
      </c>
      <c r="M2042">
        <v>-4622.6590339034801</v>
      </c>
      <c r="N2042">
        <v>14594.2772660965</v>
      </c>
      <c r="O2042">
        <v>-7034.9114339034804</v>
      </c>
      <c r="P2042">
        <v>16191.821666096501</v>
      </c>
      <c r="Q2042">
        <v>9232.5641437711602</v>
      </c>
      <c r="R2042">
        <v>-2075.6272177830001</v>
      </c>
      <c r="S2042">
        <v>-1732.239017783</v>
      </c>
      <c r="T2042">
        <v>401.25054758155397</v>
      </c>
      <c r="U2042">
        <v>50.480247581554103</v>
      </c>
      <c r="V2042">
        <v>328.04204758155402</v>
      </c>
      <c r="W2042">
        <v>233.04534758155401</v>
      </c>
      <c r="X2042">
        <v>-512.93508850214903</v>
      </c>
    </row>
    <row r="2043" spans="4:24" x14ac:dyDescent="0.25">
      <c r="D2043">
        <v>243667.81318539599</v>
      </c>
      <c r="E2043">
        <v>344032.70878539601</v>
      </c>
      <c r="F2043">
        <v>-11610.0154159668</v>
      </c>
      <c r="G2043">
        <v>-19157.015515966799</v>
      </c>
      <c r="H2043">
        <v>4586.2645840332198</v>
      </c>
      <c r="I2043">
        <v>-13264.294815966799</v>
      </c>
      <c r="J2043">
        <v>34992.983314749901</v>
      </c>
      <c r="K2043">
        <v>-279709.39152839303</v>
      </c>
      <c r="L2043">
        <v>-312820.904528393</v>
      </c>
      <c r="M2043">
        <v>-4622.6612201586504</v>
      </c>
      <c r="N2043">
        <v>14594.2745798414</v>
      </c>
      <c r="O2043">
        <v>-7034.9057201586502</v>
      </c>
      <c r="P2043">
        <v>16191.820779841401</v>
      </c>
      <c r="Q2043">
        <v>9232.5627268039298</v>
      </c>
      <c r="R2043">
        <v>-2075.6242646906599</v>
      </c>
      <c r="S2043">
        <v>-1732.24416469066</v>
      </c>
      <c r="T2043">
        <v>401.249329261676</v>
      </c>
      <c r="U2043">
        <v>50.478029261676298</v>
      </c>
      <c r="V2043">
        <v>328.05022926167601</v>
      </c>
      <c r="W2043">
        <v>233.040629261676</v>
      </c>
      <c r="X2043">
        <v>-512.935123284827</v>
      </c>
    </row>
    <row r="2044" spans="4:24" x14ac:dyDescent="0.25">
      <c r="D2044">
        <v>243667.81427007899</v>
      </c>
      <c r="E2044">
        <v>344032.71007007902</v>
      </c>
      <c r="F2044">
        <v>-11610.0125403937</v>
      </c>
      <c r="G2044">
        <v>-19157.017840393699</v>
      </c>
      <c r="H2044">
        <v>4586.2617596062701</v>
      </c>
      <c r="I2044">
        <v>-13264.292540393701</v>
      </c>
      <c r="J2044">
        <v>34992.985272345803</v>
      </c>
      <c r="K2044">
        <v>-279709.39201869298</v>
      </c>
      <c r="L2044">
        <v>-312820.90701869299</v>
      </c>
      <c r="M2044">
        <v>-4622.6631563900901</v>
      </c>
      <c r="N2044">
        <v>14594.274043609899</v>
      </c>
      <c r="O2044">
        <v>-7034.9020563900904</v>
      </c>
      <c r="P2044">
        <v>16191.819543609899</v>
      </c>
      <c r="Q2044">
        <v>9232.5615098934995</v>
      </c>
      <c r="R2044">
        <v>-2075.62566138694</v>
      </c>
      <c r="S2044">
        <v>-1732.2422613869401</v>
      </c>
      <c r="T2044">
        <v>401.251436068148</v>
      </c>
      <c r="U2044">
        <v>50.474736068148303</v>
      </c>
      <c r="V2044">
        <v>328.04933606814802</v>
      </c>
      <c r="W2044">
        <v>233.042736068148</v>
      </c>
      <c r="X2044">
        <v>-512.93668286022398</v>
      </c>
    </row>
    <row r="2045" spans="4:24" x14ac:dyDescent="0.25">
      <c r="D2045">
        <v>243667.81270494999</v>
      </c>
      <c r="E2045">
        <v>344032.71040495002</v>
      </c>
      <c r="F2045">
        <v>-11610.0147396061</v>
      </c>
      <c r="G2045">
        <v>-19157.016639606099</v>
      </c>
      <c r="H2045">
        <v>4586.2634603938704</v>
      </c>
      <c r="I2045">
        <v>-13264.293239606101</v>
      </c>
      <c r="J2045">
        <v>34992.984680170499</v>
      </c>
      <c r="K2045">
        <v>-279709.39408390201</v>
      </c>
      <c r="L2045">
        <v>-312820.90648390201</v>
      </c>
      <c r="M2045">
        <v>-4622.6643925958597</v>
      </c>
      <c r="N2045">
        <v>14594.2772074041</v>
      </c>
      <c r="O2045">
        <v>-7034.90329259586</v>
      </c>
      <c r="P2045">
        <v>16191.818807404101</v>
      </c>
      <c r="Q2045">
        <v>9232.5633180430505</v>
      </c>
      <c r="R2045">
        <v>-2075.6196078698599</v>
      </c>
      <c r="S2045">
        <v>-1732.24410786986</v>
      </c>
      <c r="T2045">
        <v>401.24436800042503</v>
      </c>
      <c r="U2045">
        <v>50.477468000425198</v>
      </c>
      <c r="V2045">
        <v>328.05226800042499</v>
      </c>
      <c r="W2045">
        <v>233.044168000425</v>
      </c>
      <c r="X2045">
        <v>-512.93506723009205</v>
      </c>
    </row>
    <row r="2046" spans="4:24" x14ac:dyDescent="0.25">
      <c r="D2046">
        <v>243667.81216500801</v>
      </c>
      <c r="E2046">
        <v>344032.70736500801</v>
      </c>
      <c r="F2046">
        <v>-11610.011238606099</v>
      </c>
      <c r="G2046">
        <v>-19157.019438606101</v>
      </c>
      <c r="H2046">
        <v>4586.2626613938801</v>
      </c>
      <c r="I2046">
        <v>-13264.293138606099</v>
      </c>
      <c r="J2046">
        <v>34992.988788221097</v>
      </c>
      <c r="K2046">
        <v>-279709.39402401698</v>
      </c>
      <c r="L2046">
        <v>-312820.90392401698</v>
      </c>
      <c r="M2046">
        <v>-4622.6619037739501</v>
      </c>
      <c r="N2046">
        <v>14594.2744962261</v>
      </c>
      <c r="O2046">
        <v>-7034.9057037739503</v>
      </c>
      <c r="P2046">
        <v>16191.8213962261</v>
      </c>
      <c r="Q2046">
        <v>9232.5623262558001</v>
      </c>
      <c r="R2046">
        <v>-2075.6217791372501</v>
      </c>
      <c r="S2046">
        <v>-1732.2457791372501</v>
      </c>
      <c r="T2046">
        <v>401.24847505810902</v>
      </c>
      <c r="U2046">
        <v>50.479275058108499</v>
      </c>
      <c r="V2046">
        <v>328.05317505810899</v>
      </c>
      <c r="W2046">
        <v>233.03737505810801</v>
      </c>
      <c r="X2046">
        <v>-512.93392639600199</v>
      </c>
    </row>
    <row r="2047" spans="4:24" x14ac:dyDescent="0.25">
      <c r="D2047">
        <v>243667.81012524999</v>
      </c>
      <c r="E2047">
        <v>344032.71042525</v>
      </c>
      <c r="F2047">
        <v>-11610.012862395901</v>
      </c>
      <c r="G2047">
        <v>-19157.018062395899</v>
      </c>
      <c r="H2047">
        <v>4586.2636376041301</v>
      </c>
      <c r="I2047">
        <v>-13264.2938623959</v>
      </c>
      <c r="J2047">
        <v>34992.987621494503</v>
      </c>
      <c r="K2047">
        <v>-279709.38978903799</v>
      </c>
      <c r="L2047">
        <v>-312820.90488903801</v>
      </c>
      <c r="M2047">
        <v>-4622.6582649224501</v>
      </c>
      <c r="N2047">
        <v>14594.2758350775</v>
      </c>
      <c r="O2047">
        <v>-7034.9091649224501</v>
      </c>
      <c r="P2047">
        <v>16191.8198350775</v>
      </c>
      <c r="Q2047">
        <v>9232.5632095349101</v>
      </c>
      <c r="R2047">
        <v>-2075.6252501867698</v>
      </c>
      <c r="S2047">
        <v>-1732.2397501867699</v>
      </c>
      <c r="T2047">
        <v>401.24253224093297</v>
      </c>
      <c r="U2047">
        <v>50.476632240932602</v>
      </c>
      <c r="V2047">
        <v>328.04943224093302</v>
      </c>
      <c r="W2047">
        <v>233.049732240933</v>
      </c>
      <c r="X2047">
        <v>-512.92838535932697</v>
      </c>
    </row>
    <row r="2048" spans="4:24" x14ac:dyDescent="0.25">
      <c r="D2048">
        <v>243667.80818567399</v>
      </c>
      <c r="E2048">
        <v>344032.70798567397</v>
      </c>
      <c r="F2048">
        <v>-11610.0108609776</v>
      </c>
      <c r="G2048">
        <v>-19157.0206609776</v>
      </c>
      <c r="H2048">
        <v>4586.2656390224302</v>
      </c>
      <c r="I2048">
        <v>-13264.2952609776</v>
      </c>
      <c r="J2048">
        <v>34992.990429987898</v>
      </c>
      <c r="K2048">
        <v>-279709.38955396198</v>
      </c>
      <c r="L2048">
        <v>-312820.90425396198</v>
      </c>
      <c r="M2048">
        <v>-4622.6588010393898</v>
      </c>
      <c r="N2048">
        <v>14594.275398960601</v>
      </c>
      <c r="O2048">
        <v>-7034.91160103939</v>
      </c>
      <c r="P2048">
        <v>16191.823198960599</v>
      </c>
      <c r="Q2048">
        <v>9232.5644178835701</v>
      </c>
      <c r="R2048">
        <v>-2075.62337101601</v>
      </c>
      <c r="S2048">
        <v>-1732.24537101601</v>
      </c>
      <c r="T2048">
        <v>401.246064548775</v>
      </c>
      <c r="U2048">
        <v>50.4794645487747</v>
      </c>
      <c r="V2048">
        <v>328.04636454877499</v>
      </c>
      <c r="W2048">
        <v>233.04646454877499</v>
      </c>
      <c r="X2048">
        <v>-512.92876912129498</v>
      </c>
    </row>
    <row r="2049" spans="4:24" x14ac:dyDescent="0.25">
      <c r="D2049">
        <v>243667.81009627599</v>
      </c>
      <c r="E2049">
        <v>344032.708496276</v>
      </c>
      <c r="F2049">
        <v>-11610.0140343535</v>
      </c>
      <c r="G2049">
        <v>-19157.019134353501</v>
      </c>
      <c r="H2049">
        <v>4586.2657656465399</v>
      </c>
      <c r="I2049">
        <v>-13264.2937343535</v>
      </c>
      <c r="J2049">
        <v>34992.988288698099</v>
      </c>
      <c r="K2049">
        <v>-279709.38779378799</v>
      </c>
      <c r="L2049">
        <v>-312820.90359378798</v>
      </c>
      <c r="M2049">
        <v>-4622.6567121228099</v>
      </c>
      <c r="N2049">
        <v>14594.275987877199</v>
      </c>
      <c r="O2049">
        <v>-7034.9145121228103</v>
      </c>
      <c r="P2049">
        <v>16191.823387877201</v>
      </c>
      <c r="Q2049">
        <v>9232.5644763049095</v>
      </c>
      <c r="R2049">
        <v>-2075.6293916224499</v>
      </c>
      <c r="S2049">
        <v>-1732.2399916224499</v>
      </c>
      <c r="T2049">
        <v>401.24317198169098</v>
      </c>
      <c r="U2049">
        <v>50.479571981691102</v>
      </c>
      <c r="V2049">
        <v>328.04977198169098</v>
      </c>
      <c r="W2049">
        <v>233.04587198169099</v>
      </c>
      <c r="X2049">
        <v>-512.92295268300404</v>
      </c>
    </row>
    <row r="2050" spans="4:24" x14ac:dyDescent="0.25">
      <c r="D2050">
        <v>243667.809957055</v>
      </c>
      <c r="E2050">
        <v>344032.70835705497</v>
      </c>
      <c r="F2050">
        <v>-11610.0120075258</v>
      </c>
      <c r="G2050">
        <v>-19157.0177075258</v>
      </c>
      <c r="H2050">
        <v>4586.26319247417</v>
      </c>
      <c r="I2050">
        <v>-13264.294607525801</v>
      </c>
      <c r="J2050">
        <v>34992.988897621799</v>
      </c>
      <c r="K2050">
        <v>-279709.388058513</v>
      </c>
      <c r="L2050">
        <v>-312820.904158513</v>
      </c>
      <c r="M2050">
        <v>-4622.65774817073</v>
      </c>
      <c r="N2050">
        <v>14594.276451829301</v>
      </c>
      <c r="O2050">
        <v>-7034.9148481707298</v>
      </c>
      <c r="P2050">
        <v>16191.824251829299</v>
      </c>
      <c r="Q2050">
        <v>9232.5645598020692</v>
      </c>
      <c r="R2050">
        <v>-2075.6265870034199</v>
      </c>
      <c r="S2050">
        <v>-1732.2425870034201</v>
      </c>
      <c r="T2050">
        <v>401.24555453989001</v>
      </c>
      <c r="U2050">
        <v>50.481054539889797</v>
      </c>
      <c r="V2050">
        <v>328.04495453989</v>
      </c>
      <c r="W2050">
        <v>233.04685453989001</v>
      </c>
      <c r="X2050">
        <v>-512.92513604541898</v>
      </c>
    </row>
    <row r="2051" spans="4:24" x14ac:dyDescent="0.25">
      <c r="D2051">
        <v>243667.81014300699</v>
      </c>
      <c r="E2051">
        <v>344032.70944300701</v>
      </c>
      <c r="F2051">
        <v>-11610.0130554969</v>
      </c>
      <c r="G2051">
        <v>-19157.016455496901</v>
      </c>
      <c r="H2051">
        <v>4586.2638445031398</v>
      </c>
      <c r="I2051">
        <v>-13264.2954554969</v>
      </c>
      <c r="J2051">
        <v>34992.990831756098</v>
      </c>
      <c r="K2051">
        <v>-279709.38749813498</v>
      </c>
      <c r="L2051">
        <v>-312820.90309813502</v>
      </c>
      <c r="M2051">
        <v>-4622.6571091813103</v>
      </c>
      <c r="N2051">
        <v>14594.2775908187</v>
      </c>
      <c r="O2051">
        <v>-7034.9160091813101</v>
      </c>
      <c r="P2051">
        <v>16191.8235908187</v>
      </c>
      <c r="Q2051">
        <v>9232.5654683780704</v>
      </c>
      <c r="R2051">
        <v>-2075.6261571561299</v>
      </c>
      <c r="S2051">
        <v>-1732.24275715613</v>
      </c>
      <c r="T2051">
        <v>401.24858722380401</v>
      </c>
      <c r="U2051">
        <v>50.481687223803597</v>
      </c>
      <c r="V2051">
        <v>328.044587223804</v>
      </c>
      <c r="W2051">
        <v>233.043587223804</v>
      </c>
      <c r="X2051">
        <v>-512.92321920927998</v>
      </c>
    </row>
    <row r="2052" spans="4:24" x14ac:dyDescent="0.25">
      <c r="D2052">
        <v>243667.81257913099</v>
      </c>
      <c r="E2052">
        <v>344032.70857913099</v>
      </c>
      <c r="F2052">
        <v>-11610.0126282688</v>
      </c>
      <c r="G2052">
        <v>-19157.0172282688</v>
      </c>
      <c r="H2052">
        <v>4586.2629717312202</v>
      </c>
      <c r="I2052">
        <v>-13264.2942282688</v>
      </c>
      <c r="J2052">
        <v>34992.990066097802</v>
      </c>
      <c r="K2052">
        <v>-279709.38898765401</v>
      </c>
      <c r="L2052">
        <v>-312820.90248765401</v>
      </c>
      <c r="M2052">
        <v>-4622.65627015264</v>
      </c>
      <c r="N2052">
        <v>14594.277029847401</v>
      </c>
      <c r="O2052">
        <v>-7034.9180701526402</v>
      </c>
      <c r="P2052">
        <v>16191.825329847399</v>
      </c>
      <c r="Q2052">
        <v>9232.5651270359704</v>
      </c>
      <c r="R2052">
        <v>-2075.6273020775898</v>
      </c>
      <c r="S2052">
        <v>-1732.24220207759</v>
      </c>
      <c r="T2052">
        <v>401.24599503405199</v>
      </c>
      <c r="U2052">
        <v>50.483695034052403</v>
      </c>
      <c r="V2052">
        <v>328.04589503405202</v>
      </c>
      <c r="W2052">
        <v>233.04289503405201</v>
      </c>
      <c r="X2052">
        <v>-512.92090217508996</v>
      </c>
    </row>
    <row r="2053" spans="4:24" x14ac:dyDescent="0.25">
      <c r="D2053">
        <v>243667.81376542401</v>
      </c>
      <c r="E2053">
        <v>344032.71036542399</v>
      </c>
      <c r="F2053">
        <v>-11610.012625843799</v>
      </c>
      <c r="G2053">
        <v>-19157.019825843799</v>
      </c>
      <c r="H2053">
        <v>4586.2648741561898</v>
      </c>
      <c r="I2053">
        <v>-13264.293525843799</v>
      </c>
      <c r="J2053">
        <v>34992.986950643899</v>
      </c>
      <c r="K2053">
        <v>-279709.39045206603</v>
      </c>
      <c r="L2053">
        <v>-312820.900952066</v>
      </c>
      <c r="M2053">
        <v>-4622.6575310829203</v>
      </c>
      <c r="N2053">
        <v>14594.278368917099</v>
      </c>
      <c r="O2053">
        <v>-7034.9194310829198</v>
      </c>
      <c r="P2053">
        <v>16191.8265689171</v>
      </c>
      <c r="Q2053">
        <v>9232.5663857786694</v>
      </c>
      <c r="R2053">
        <v>-2075.6225217647102</v>
      </c>
      <c r="S2053">
        <v>-1732.24302176471</v>
      </c>
      <c r="T2053">
        <v>401.25275297142502</v>
      </c>
      <c r="U2053">
        <v>50.4766529714245</v>
      </c>
      <c r="V2053">
        <v>328.041352971425</v>
      </c>
      <c r="W2053">
        <v>233.04775297142501</v>
      </c>
      <c r="X2053">
        <v>-512.92328494314199</v>
      </c>
    </row>
    <row r="2054" spans="4:24" x14ac:dyDescent="0.25">
      <c r="D2054">
        <v>243667.81445188401</v>
      </c>
      <c r="E2054">
        <v>344032.71195188398</v>
      </c>
      <c r="F2054">
        <v>-11610.012873224099</v>
      </c>
      <c r="G2054">
        <v>-19157.017973224101</v>
      </c>
      <c r="H2054">
        <v>4586.2631267758597</v>
      </c>
      <c r="I2054">
        <v>-13264.2933732241</v>
      </c>
      <c r="J2054">
        <v>34992.9869353912</v>
      </c>
      <c r="K2054">
        <v>-279709.38824136998</v>
      </c>
      <c r="L2054">
        <v>-312820.90384137002</v>
      </c>
      <c r="M2054">
        <v>-4622.65889197038</v>
      </c>
      <c r="N2054">
        <v>14594.2793080296</v>
      </c>
      <c r="O2054">
        <v>-7034.9190919703797</v>
      </c>
      <c r="P2054">
        <v>16191.8266080296</v>
      </c>
      <c r="Q2054">
        <v>9232.5668696090706</v>
      </c>
      <c r="R2054">
        <v>-2075.6175412141602</v>
      </c>
      <c r="S2054">
        <v>-1732.2362412141599</v>
      </c>
      <c r="T2054">
        <v>401.24953603689198</v>
      </c>
      <c r="U2054">
        <v>50.486336036892197</v>
      </c>
      <c r="V2054">
        <v>328.038636036892</v>
      </c>
      <c r="W2054">
        <v>233.04403603689201</v>
      </c>
      <c r="X2054">
        <v>-512.93181751349596</v>
      </c>
    </row>
    <row r="2055" spans="4:24" x14ac:dyDescent="0.25">
      <c r="D2055">
        <v>243667.81296350801</v>
      </c>
      <c r="E2055">
        <v>344032.71186350798</v>
      </c>
      <c r="F2055">
        <v>-11610.013420412</v>
      </c>
      <c r="G2055">
        <v>-19157.018620412</v>
      </c>
      <c r="H2055">
        <v>4586.2625795880103</v>
      </c>
      <c r="I2055">
        <v>-13264.291620411999</v>
      </c>
      <c r="J2055">
        <v>34992.985395336902</v>
      </c>
      <c r="K2055">
        <v>-279709.38683056401</v>
      </c>
      <c r="L2055">
        <v>-312820.90423056402</v>
      </c>
      <c r="M2055">
        <v>-4622.65887781316</v>
      </c>
      <c r="N2055">
        <v>14594.2780221868</v>
      </c>
      <c r="O2055">
        <v>-7034.9165778131601</v>
      </c>
      <c r="P2055">
        <v>16191.8253221868</v>
      </c>
      <c r="Q2055">
        <v>9232.5664035299906</v>
      </c>
      <c r="R2055">
        <v>-2075.6276354225301</v>
      </c>
      <c r="S2055">
        <v>-1732.23693542253</v>
      </c>
      <c r="T2055">
        <v>401.25369423152398</v>
      </c>
      <c r="U2055">
        <v>50.476194231524303</v>
      </c>
      <c r="V2055">
        <v>328.04289423152397</v>
      </c>
      <c r="W2055">
        <v>233.04579423152401</v>
      </c>
      <c r="X2055">
        <v>-512.93144988604297</v>
      </c>
    </row>
    <row r="2056" spans="4:24" x14ac:dyDescent="0.25">
      <c r="D2056">
        <v>243667.81285029501</v>
      </c>
      <c r="E2056">
        <v>344032.71195029502</v>
      </c>
      <c r="F2056">
        <v>-11610.014167409499</v>
      </c>
      <c r="G2056">
        <v>-19157.017767409499</v>
      </c>
      <c r="H2056">
        <v>4586.2626325905103</v>
      </c>
      <c r="I2056">
        <v>-13264.291767409501</v>
      </c>
      <c r="J2056">
        <v>34992.988205478097</v>
      </c>
      <c r="K2056">
        <v>-279709.38809464598</v>
      </c>
      <c r="L2056">
        <v>-312820.90479464602</v>
      </c>
      <c r="M2056">
        <v>-4622.6574636094401</v>
      </c>
      <c r="N2056">
        <v>14594.2767363906</v>
      </c>
      <c r="O2056">
        <v>-7034.9154636094299</v>
      </c>
      <c r="P2056">
        <v>16191.824036390601</v>
      </c>
      <c r="Q2056">
        <v>9232.5657875442193</v>
      </c>
      <c r="R2056">
        <v>-2075.62045438624</v>
      </c>
      <c r="S2056">
        <v>-1732.24015438624</v>
      </c>
      <c r="T2056">
        <v>401.25257755645299</v>
      </c>
      <c r="U2056">
        <v>50.481877556453398</v>
      </c>
      <c r="V2056">
        <v>328.04167755645301</v>
      </c>
      <c r="W2056">
        <v>233.04247755645301</v>
      </c>
      <c r="X2056">
        <v>-512.93550706053497</v>
      </c>
    </row>
    <row r="2057" spans="4:24" x14ac:dyDescent="0.25">
      <c r="D2057">
        <v>243667.81046224199</v>
      </c>
      <c r="E2057">
        <v>344032.71246224199</v>
      </c>
      <c r="F2057">
        <v>-11610.012589218801</v>
      </c>
      <c r="G2057">
        <v>-19157.0183892188</v>
      </c>
      <c r="H2057">
        <v>4586.2619107811997</v>
      </c>
      <c r="I2057">
        <v>-13264.2919892188</v>
      </c>
      <c r="J2057">
        <v>34992.987365811903</v>
      </c>
      <c r="K2057">
        <v>-279709.38708361302</v>
      </c>
      <c r="L2057">
        <v>-312820.90698361298</v>
      </c>
      <c r="M2057">
        <v>-4622.6598243573499</v>
      </c>
      <c r="N2057">
        <v>14594.2772756427</v>
      </c>
      <c r="O2057">
        <v>-7034.9134243573499</v>
      </c>
      <c r="P2057">
        <v>16191.823775642701</v>
      </c>
      <c r="Q2057">
        <v>9232.5661716545092</v>
      </c>
      <c r="R2057">
        <v>-2075.6318981015802</v>
      </c>
      <c r="S2057">
        <v>-1732.2337981015801</v>
      </c>
      <c r="T2057">
        <v>401.250336012834</v>
      </c>
      <c r="U2057">
        <v>50.480136012833597</v>
      </c>
      <c r="V2057">
        <v>328.045636012834</v>
      </c>
      <c r="W2057">
        <v>233.04253601283401</v>
      </c>
      <c r="X2057">
        <v>-512.93431403666295</v>
      </c>
    </row>
    <row r="2058" spans="4:24" x14ac:dyDescent="0.25">
      <c r="D2058">
        <v>243667.81117434701</v>
      </c>
      <c r="E2058">
        <v>344032.71147434699</v>
      </c>
      <c r="F2058">
        <v>-11610.0115108421</v>
      </c>
      <c r="G2058">
        <v>-19157.021910842101</v>
      </c>
      <c r="H2058">
        <v>4586.2632891579397</v>
      </c>
      <c r="I2058">
        <v>-13264.290910842101</v>
      </c>
      <c r="J2058">
        <v>34992.989476335701</v>
      </c>
      <c r="K2058">
        <v>-279709.387297465</v>
      </c>
      <c r="L2058">
        <v>-312820.905697465</v>
      </c>
      <c r="M2058">
        <v>-4622.6608100551302</v>
      </c>
      <c r="N2058">
        <v>14594.279589944899</v>
      </c>
      <c r="O2058">
        <v>-7034.9158100551304</v>
      </c>
      <c r="P2058">
        <v>16191.8247899449</v>
      </c>
      <c r="Q2058">
        <v>9232.5659308635004</v>
      </c>
      <c r="R2058">
        <v>-2075.6299915648501</v>
      </c>
      <c r="S2058">
        <v>-1732.23919156485</v>
      </c>
      <c r="T2058">
        <v>401.25111960180101</v>
      </c>
      <c r="U2058">
        <v>50.477019601801501</v>
      </c>
      <c r="V2058">
        <v>328.04531960180202</v>
      </c>
      <c r="W2058">
        <v>233.04521960180199</v>
      </c>
      <c r="X2058">
        <v>-512.92999581411402</v>
      </c>
    </row>
    <row r="2059" spans="4:24" x14ac:dyDescent="0.25">
      <c r="D2059">
        <v>243667.808136609</v>
      </c>
      <c r="E2059">
        <v>344032.71083660901</v>
      </c>
      <c r="F2059">
        <v>-11610.0126822814</v>
      </c>
      <c r="G2059">
        <v>-19157.019582281398</v>
      </c>
      <c r="H2059">
        <v>4586.2640177185604</v>
      </c>
      <c r="I2059">
        <v>-13264.2927822814</v>
      </c>
      <c r="J2059">
        <v>34992.990387046499</v>
      </c>
      <c r="K2059">
        <v>-279709.38678619702</v>
      </c>
      <c r="L2059">
        <v>-312820.90458619699</v>
      </c>
      <c r="M2059">
        <v>-4622.6570457009302</v>
      </c>
      <c r="N2059">
        <v>14594.2739542991</v>
      </c>
      <c r="O2059">
        <v>-7034.9165457009303</v>
      </c>
      <c r="P2059">
        <v>16191.827354299099</v>
      </c>
      <c r="Q2059">
        <v>9232.5635901738406</v>
      </c>
      <c r="R2059">
        <v>-2075.6324347723598</v>
      </c>
      <c r="S2059">
        <v>-1732.2382347723601</v>
      </c>
      <c r="T2059">
        <v>401.247253324535</v>
      </c>
      <c r="U2059">
        <v>50.479553324534599</v>
      </c>
      <c r="V2059">
        <v>328.04655332453501</v>
      </c>
      <c r="W2059">
        <v>233.045353324535</v>
      </c>
      <c r="X2059">
        <v>-512.92902739256897</v>
      </c>
    </row>
    <row r="2060" spans="4:24" x14ac:dyDescent="0.25">
      <c r="D2060">
        <v>243667.80994902499</v>
      </c>
      <c r="E2060">
        <v>344032.71164902498</v>
      </c>
      <c r="F2060">
        <v>-11610.011203539199</v>
      </c>
      <c r="G2060">
        <v>-19157.019403539201</v>
      </c>
      <c r="H2060">
        <v>4586.2611964607804</v>
      </c>
      <c r="I2060">
        <v>-13264.291603539201</v>
      </c>
      <c r="J2060">
        <v>34992.989747941501</v>
      </c>
      <c r="K2060">
        <v>-279709.38469981001</v>
      </c>
      <c r="L2060">
        <v>-312820.90539981</v>
      </c>
      <c r="M2060">
        <v>-4622.65803129298</v>
      </c>
      <c r="N2060">
        <v>14594.275868707</v>
      </c>
      <c r="O2060">
        <v>-7034.9160312929798</v>
      </c>
      <c r="P2060">
        <v>16191.825868706999</v>
      </c>
      <c r="Q2060">
        <v>9232.56422458817</v>
      </c>
      <c r="R2060">
        <v>-2075.6274777203998</v>
      </c>
      <c r="S2060">
        <v>-1732.2388777204001</v>
      </c>
      <c r="T2060">
        <v>401.24551218222098</v>
      </c>
      <c r="U2060">
        <v>50.4870121822212</v>
      </c>
      <c r="V2060">
        <v>328.042312182221</v>
      </c>
      <c r="W2060">
        <v>233.04391218222099</v>
      </c>
      <c r="X2060">
        <v>-512.92748377169005</v>
      </c>
    </row>
    <row r="2061" spans="4:24" x14ac:dyDescent="0.25">
      <c r="D2061">
        <v>243667.80906159201</v>
      </c>
      <c r="E2061">
        <v>344032.71046159201</v>
      </c>
      <c r="F2061">
        <v>-11610.0093996176</v>
      </c>
      <c r="G2061">
        <v>-19157.023399617599</v>
      </c>
      <c r="H2061">
        <v>4586.2647003823804</v>
      </c>
      <c r="I2061">
        <v>-13264.2928996176</v>
      </c>
      <c r="J2061">
        <v>34992.989884017501</v>
      </c>
      <c r="K2061">
        <v>-279709.38641329901</v>
      </c>
      <c r="L2061">
        <v>-312820.90181329899</v>
      </c>
      <c r="M2061">
        <v>-4622.6570668293998</v>
      </c>
      <c r="N2061">
        <v>14594.2787331706</v>
      </c>
      <c r="O2061">
        <v>-7034.91706682941</v>
      </c>
      <c r="P2061">
        <v>16191.8230331706</v>
      </c>
      <c r="Q2061">
        <v>9232.5654341090703</v>
      </c>
      <c r="R2061">
        <v>-2075.63137040528</v>
      </c>
      <c r="S2061">
        <v>-1732.2441704052801</v>
      </c>
      <c r="T2061">
        <v>401.24572117608199</v>
      </c>
      <c r="U2061">
        <v>50.482521176082201</v>
      </c>
      <c r="V2061">
        <v>328.045721176082</v>
      </c>
      <c r="W2061">
        <v>233.044821176082</v>
      </c>
      <c r="X2061">
        <v>-512.92708995106</v>
      </c>
    </row>
    <row r="2062" spans="4:24" x14ac:dyDescent="0.25">
      <c r="D2062">
        <v>243667.810524309</v>
      </c>
      <c r="E2062">
        <v>344032.71092430898</v>
      </c>
      <c r="F2062">
        <v>-11610.0104205191</v>
      </c>
      <c r="G2062">
        <v>-19157.023520519098</v>
      </c>
      <c r="H2062">
        <v>4586.2654794808896</v>
      </c>
      <c r="I2062">
        <v>-13264.2925205191</v>
      </c>
      <c r="J2062">
        <v>34992.984820271602</v>
      </c>
      <c r="K2062">
        <v>-279709.38792666403</v>
      </c>
      <c r="L2062">
        <v>-312820.90592666401</v>
      </c>
      <c r="M2062">
        <v>-4622.6584023083597</v>
      </c>
      <c r="N2062">
        <v>14594.278797691601</v>
      </c>
      <c r="O2062">
        <v>-7034.9168023083603</v>
      </c>
      <c r="P2062">
        <v>16191.823997691599</v>
      </c>
      <c r="Q2062">
        <v>9232.5683437391908</v>
      </c>
      <c r="R2062">
        <v>-2075.62881282334</v>
      </c>
      <c r="S2062">
        <v>-1732.24041282334</v>
      </c>
      <c r="T2062">
        <v>401.24673030742099</v>
      </c>
      <c r="U2062">
        <v>50.485330307420703</v>
      </c>
      <c r="V2062">
        <v>328.04523030742098</v>
      </c>
      <c r="W2062">
        <v>233.041530307421</v>
      </c>
      <c r="X2062">
        <v>-512.92479593014298</v>
      </c>
    </row>
    <row r="2063" spans="4:24" x14ac:dyDescent="0.25">
      <c r="D2063">
        <v>243667.811312173</v>
      </c>
      <c r="E2063">
        <v>344032.71231217298</v>
      </c>
      <c r="F2063">
        <v>-11610.011316246</v>
      </c>
      <c r="G2063">
        <v>-19157.022016245999</v>
      </c>
      <c r="H2063">
        <v>4586.2636837539903</v>
      </c>
      <c r="I2063">
        <v>-13264.291316246001</v>
      </c>
      <c r="J2063">
        <v>34992.987006700801</v>
      </c>
      <c r="K2063">
        <v>-279709.38593990199</v>
      </c>
      <c r="L2063">
        <v>-312820.90643990203</v>
      </c>
      <c r="M2063">
        <v>-4622.6572627277601</v>
      </c>
      <c r="N2063">
        <v>14594.277537272201</v>
      </c>
      <c r="O2063">
        <v>-7034.9169627277597</v>
      </c>
      <c r="P2063">
        <v>16191.8242372722</v>
      </c>
      <c r="Q2063">
        <v>9232.5681284812199</v>
      </c>
      <c r="R2063">
        <v>-2075.62760497096</v>
      </c>
      <c r="S2063">
        <v>-1732.2400049709599</v>
      </c>
      <c r="T2063">
        <v>401.24451457758698</v>
      </c>
      <c r="U2063">
        <v>50.485614577586702</v>
      </c>
      <c r="V2063">
        <v>328.04431457758699</v>
      </c>
      <c r="W2063">
        <v>233.04441457758699</v>
      </c>
      <c r="X2063">
        <v>-512.93140170827098</v>
      </c>
    </row>
    <row r="2064" spans="4:24" x14ac:dyDescent="0.25">
      <c r="D2064">
        <v>243667.81142518201</v>
      </c>
      <c r="E2064">
        <v>344032.71202518197</v>
      </c>
      <c r="F2064">
        <v>-11610.0090368007</v>
      </c>
      <c r="G2064">
        <v>-19157.0198368007</v>
      </c>
      <c r="H2064">
        <v>4586.2610631992702</v>
      </c>
      <c r="I2064">
        <v>-13264.293136800699</v>
      </c>
      <c r="J2064">
        <v>34992.9865683022</v>
      </c>
      <c r="K2064">
        <v>-279709.385228011</v>
      </c>
      <c r="L2064">
        <v>-312820.90572801098</v>
      </c>
      <c r="M2064">
        <v>-4622.6566980855596</v>
      </c>
      <c r="N2064">
        <v>14594.276201914399</v>
      </c>
      <c r="O2064">
        <v>-7034.9161980855597</v>
      </c>
      <c r="P2064">
        <v>16191.8242019144</v>
      </c>
      <c r="Q2064">
        <v>9232.5669383377608</v>
      </c>
      <c r="R2064">
        <v>-2075.6264218444899</v>
      </c>
      <c r="S2064">
        <v>-1732.2367218444899</v>
      </c>
      <c r="T2064">
        <v>401.245298987973</v>
      </c>
      <c r="U2064">
        <v>50.486998987972697</v>
      </c>
      <c r="V2064">
        <v>328.04289898797299</v>
      </c>
      <c r="W2064">
        <v>233.04369898797299</v>
      </c>
      <c r="X2064">
        <v>-512.92775728463903</v>
      </c>
    </row>
    <row r="2065" spans="4:24" x14ac:dyDescent="0.25">
      <c r="D2065">
        <v>243667.812388333</v>
      </c>
      <c r="E2065">
        <v>344032.71148833301</v>
      </c>
      <c r="F2065">
        <v>-11610.008807185701</v>
      </c>
      <c r="G2065">
        <v>-19157.022407185701</v>
      </c>
      <c r="H2065">
        <v>4586.2633928142704</v>
      </c>
      <c r="I2065">
        <v>-13264.2931071857</v>
      </c>
      <c r="J2065">
        <v>34992.987830072801</v>
      </c>
      <c r="K2065">
        <v>-279709.38459098799</v>
      </c>
      <c r="L2065">
        <v>-312820.90919098799</v>
      </c>
      <c r="M2065">
        <v>-4622.6570333796999</v>
      </c>
      <c r="N2065">
        <v>14594.276366620301</v>
      </c>
      <c r="O2065">
        <v>-7034.9158333797004</v>
      </c>
      <c r="P2065">
        <v>16191.823966620301</v>
      </c>
      <c r="Q2065">
        <v>9232.5664233113403</v>
      </c>
      <c r="R2065">
        <v>-2075.6266384402402</v>
      </c>
      <c r="S2065">
        <v>-1732.23693844024</v>
      </c>
      <c r="T2065">
        <v>401.24478353999899</v>
      </c>
      <c r="U2065">
        <v>50.485283539999401</v>
      </c>
      <c r="V2065">
        <v>328.04328353999898</v>
      </c>
      <c r="W2065">
        <v>233.045583539999</v>
      </c>
      <c r="X2065">
        <v>-512.93186265830298</v>
      </c>
    </row>
    <row r="2066" spans="4:24" x14ac:dyDescent="0.25">
      <c r="D2066">
        <v>243667.81417662499</v>
      </c>
      <c r="E2066">
        <v>344032.71087662497</v>
      </c>
      <c r="F2066">
        <v>-11610.008827403401</v>
      </c>
      <c r="G2066">
        <v>-19157.0243274034</v>
      </c>
      <c r="H2066">
        <v>4586.2650725966196</v>
      </c>
      <c r="I2066">
        <v>-13264.2928274034</v>
      </c>
      <c r="J2066">
        <v>34992.985167009698</v>
      </c>
      <c r="K2066">
        <v>-279709.38597882999</v>
      </c>
      <c r="L2066">
        <v>-312820.90737883002</v>
      </c>
      <c r="M2066">
        <v>-4622.6594936080601</v>
      </c>
      <c r="N2066">
        <v>14594.2780063919</v>
      </c>
      <c r="O2066">
        <v>-7034.9173936080597</v>
      </c>
      <c r="P2066">
        <v>16191.8263063919</v>
      </c>
      <c r="Q2066">
        <v>9232.5678334045006</v>
      </c>
      <c r="R2066">
        <v>-2075.6219297544199</v>
      </c>
      <c r="S2066">
        <v>-1732.23992975442</v>
      </c>
      <c r="T2066">
        <v>401.24794323517398</v>
      </c>
      <c r="U2066">
        <v>50.481243235174297</v>
      </c>
      <c r="V2066">
        <v>328.04424323517401</v>
      </c>
      <c r="W2066">
        <v>233.04554323517399</v>
      </c>
      <c r="X2066">
        <v>-512.93176782816602</v>
      </c>
    </row>
    <row r="2067" spans="4:24" x14ac:dyDescent="0.25">
      <c r="D2067">
        <v>243667.81399005599</v>
      </c>
      <c r="E2067">
        <v>344032.70799005602</v>
      </c>
      <c r="F2067">
        <v>-11610.009097456101</v>
      </c>
      <c r="G2067">
        <v>-19157.022997456101</v>
      </c>
      <c r="H2067">
        <v>4586.2637025439199</v>
      </c>
      <c r="I2067">
        <v>-13264.292497456099</v>
      </c>
      <c r="J2067">
        <v>34992.986279110097</v>
      </c>
      <c r="K2067">
        <v>-279709.38581653702</v>
      </c>
      <c r="L2067">
        <v>-312820.905016537</v>
      </c>
      <c r="M2067">
        <v>-4622.65997876856</v>
      </c>
      <c r="N2067">
        <v>14594.276521231401</v>
      </c>
      <c r="O2067">
        <v>-7034.9169787685596</v>
      </c>
      <c r="P2067">
        <v>16191.8278212314</v>
      </c>
      <c r="Q2067">
        <v>9232.5673936196708</v>
      </c>
      <c r="R2067">
        <v>-2075.6178957832099</v>
      </c>
      <c r="S2067">
        <v>-1732.2506957832099</v>
      </c>
      <c r="T2067">
        <v>401.25062807507902</v>
      </c>
      <c r="U2067">
        <v>50.4817280750786</v>
      </c>
      <c r="V2067">
        <v>328.041928075079</v>
      </c>
      <c r="W2067">
        <v>233.04472807507901</v>
      </c>
      <c r="X2067">
        <v>-512.93149779300097</v>
      </c>
    </row>
    <row r="2068" spans="4:24" x14ac:dyDescent="0.25">
      <c r="D2068">
        <v>243667.81265362399</v>
      </c>
      <c r="E2068">
        <v>344032.71185362397</v>
      </c>
      <c r="F2068">
        <v>-11610.011042346199</v>
      </c>
      <c r="G2068">
        <v>-19157.021742346202</v>
      </c>
      <c r="H2068">
        <v>4586.2615576537901</v>
      </c>
      <c r="I2068">
        <v>-13264.289642346201</v>
      </c>
      <c r="J2068">
        <v>34992.987166371298</v>
      </c>
      <c r="K2068">
        <v>-279709.38520410401</v>
      </c>
      <c r="L2068">
        <v>-312820.908304104</v>
      </c>
      <c r="M2068">
        <v>-4622.6607388590401</v>
      </c>
      <c r="N2068">
        <v>14594.276061140999</v>
      </c>
      <c r="O2068">
        <v>-7034.9152388590401</v>
      </c>
      <c r="P2068">
        <v>16191.827261140999</v>
      </c>
      <c r="Q2068">
        <v>9232.5651289592406</v>
      </c>
      <c r="R2068">
        <v>-2075.6274115228798</v>
      </c>
      <c r="S2068">
        <v>-1732.23901152288</v>
      </c>
      <c r="T2068">
        <v>401.25013806127203</v>
      </c>
      <c r="U2068">
        <v>50.483638061271897</v>
      </c>
      <c r="V2068">
        <v>328.041438061272</v>
      </c>
      <c r="W2068">
        <v>233.043838061272</v>
      </c>
      <c r="X2068">
        <v>-512.93100255157401</v>
      </c>
    </row>
    <row r="2069" spans="4:24" x14ac:dyDescent="0.25">
      <c r="D2069">
        <v>243667.81294232601</v>
      </c>
      <c r="E2069">
        <v>344032.709842326</v>
      </c>
      <c r="F2069">
        <v>-11610.010837076199</v>
      </c>
      <c r="G2069">
        <v>-19157.0246370762</v>
      </c>
      <c r="H2069">
        <v>4586.26386292384</v>
      </c>
      <c r="I2069">
        <v>-13264.2892370762</v>
      </c>
      <c r="J2069">
        <v>34992.989003790201</v>
      </c>
      <c r="K2069">
        <v>-279709.38556652999</v>
      </c>
      <c r="L2069">
        <v>-312820.90746652998</v>
      </c>
      <c r="M2069">
        <v>-4622.6611238773703</v>
      </c>
      <c r="N2069">
        <v>14594.278776122601</v>
      </c>
      <c r="O2069">
        <v>-7034.9133238773702</v>
      </c>
      <c r="P2069">
        <v>16191.822976122599</v>
      </c>
      <c r="Q2069">
        <v>9232.5615394255801</v>
      </c>
      <c r="R2069">
        <v>-2075.62602696977</v>
      </c>
      <c r="S2069">
        <v>-1732.2422269697699</v>
      </c>
      <c r="T2069">
        <v>401.24874819537303</v>
      </c>
      <c r="U2069">
        <v>50.478248195372501</v>
      </c>
      <c r="V2069">
        <v>328.04454819537301</v>
      </c>
      <c r="W2069">
        <v>233.047548195373</v>
      </c>
      <c r="X2069">
        <v>-512.92903210258203</v>
      </c>
    </row>
    <row r="2070" spans="4:24" x14ac:dyDescent="0.25">
      <c r="D2070">
        <v>243667.812706161</v>
      </c>
      <c r="E2070">
        <v>344032.709806161</v>
      </c>
      <c r="F2070">
        <v>-11610.0114816483</v>
      </c>
      <c r="G2070">
        <v>-19157.021181648299</v>
      </c>
      <c r="H2070">
        <v>4586.26061835174</v>
      </c>
      <c r="I2070">
        <v>-13264.2887816483</v>
      </c>
      <c r="J2070">
        <v>34992.989616364197</v>
      </c>
      <c r="K2070">
        <v>-279709.38680381101</v>
      </c>
      <c r="L2070">
        <v>-312820.90880381101</v>
      </c>
      <c r="M2070">
        <v>-4622.66058382147</v>
      </c>
      <c r="N2070">
        <v>14594.2774161785</v>
      </c>
      <c r="O2070">
        <v>-7034.9131838214698</v>
      </c>
      <c r="P2070">
        <v>16191.823616178501</v>
      </c>
      <c r="Q2070">
        <v>9232.5647500209798</v>
      </c>
      <c r="R2070">
        <v>-2075.6251421202001</v>
      </c>
      <c r="S2070">
        <v>-1732.2434421201999</v>
      </c>
      <c r="T2070">
        <v>401.25013347904797</v>
      </c>
      <c r="U2070">
        <v>50.480733479048197</v>
      </c>
      <c r="V2070">
        <v>328.045533479048</v>
      </c>
      <c r="W2070">
        <v>233.042733479048</v>
      </c>
      <c r="X2070">
        <v>-512.93141144463095</v>
      </c>
    </row>
    <row r="2071" spans="4:24" x14ac:dyDescent="0.25">
      <c r="D2071">
        <v>243667.813145127</v>
      </c>
      <c r="E2071">
        <v>344032.71064512699</v>
      </c>
      <c r="F2071">
        <v>-11610.0083010648</v>
      </c>
      <c r="G2071">
        <v>-19157.020801064798</v>
      </c>
      <c r="H2071">
        <v>4586.2595989352103</v>
      </c>
      <c r="I2071">
        <v>-13264.291301064801</v>
      </c>
      <c r="J2071">
        <v>34992.989104090499</v>
      </c>
      <c r="K2071">
        <v>-279709.38824094599</v>
      </c>
      <c r="L2071">
        <v>-312820.90694094601</v>
      </c>
      <c r="M2071">
        <v>-4622.66041868919</v>
      </c>
      <c r="N2071">
        <v>14594.2760813108</v>
      </c>
      <c r="O2071">
        <v>-7034.9120186891896</v>
      </c>
      <c r="P2071">
        <v>16191.8235813108</v>
      </c>
      <c r="Q2071">
        <v>9232.5637857477595</v>
      </c>
      <c r="R2071">
        <v>-2075.6295569704698</v>
      </c>
      <c r="S2071">
        <v>-1732.2386569704699</v>
      </c>
      <c r="T2071">
        <v>401.245768914037</v>
      </c>
      <c r="U2071">
        <v>50.486668914037402</v>
      </c>
      <c r="V2071">
        <v>328.04226891403698</v>
      </c>
      <c r="W2071">
        <v>233.044468914037</v>
      </c>
      <c r="X2071">
        <v>-512.930490576186</v>
      </c>
    </row>
    <row r="2072" spans="4:24" x14ac:dyDescent="0.25">
      <c r="D2072">
        <v>243667.810234223</v>
      </c>
      <c r="E2072">
        <v>344032.708034223</v>
      </c>
      <c r="F2072">
        <v>-11610.0078703279</v>
      </c>
      <c r="G2072">
        <v>-19157.022370327901</v>
      </c>
      <c r="H2072">
        <v>4586.2631296720601</v>
      </c>
      <c r="I2072">
        <v>-13264.293670327899</v>
      </c>
      <c r="J2072">
        <v>34992.988291966401</v>
      </c>
      <c r="K2072">
        <v>-279709.38457793201</v>
      </c>
      <c r="L2072">
        <v>-312820.908877932</v>
      </c>
      <c r="M2072">
        <v>-4622.66110347822</v>
      </c>
      <c r="N2072">
        <v>14594.2763965218</v>
      </c>
      <c r="O2072">
        <v>-7034.91290347822</v>
      </c>
      <c r="P2072">
        <v>16191.8247965218</v>
      </c>
      <c r="Q2072">
        <v>9232.5661216082608</v>
      </c>
      <c r="R2072">
        <v>-2075.6300465168702</v>
      </c>
      <c r="S2072">
        <v>-1732.24284651687</v>
      </c>
      <c r="T2072">
        <v>401.24637950221103</v>
      </c>
      <c r="U2072">
        <v>50.484579502210998</v>
      </c>
      <c r="V2072">
        <v>328.04637950221098</v>
      </c>
      <c r="W2072">
        <v>233.041879502211</v>
      </c>
      <c r="X2072">
        <v>-512.93414449554996</v>
      </c>
    </row>
    <row r="2073" spans="4:24" x14ac:dyDescent="0.25">
      <c r="D2073">
        <v>243667.80954844499</v>
      </c>
      <c r="E2073">
        <v>344032.71034844598</v>
      </c>
      <c r="F2073">
        <v>-11610.0087144398</v>
      </c>
      <c r="G2073">
        <v>-19157.023014439801</v>
      </c>
      <c r="H2073">
        <v>4586.2649855601703</v>
      </c>
      <c r="I2073">
        <v>-13264.2940144398</v>
      </c>
      <c r="J2073">
        <v>34992.985704989398</v>
      </c>
      <c r="K2073">
        <v>-279709.38416476402</v>
      </c>
      <c r="L2073">
        <v>-312820.907264765</v>
      </c>
      <c r="M2073">
        <v>-4622.6607381863696</v>
      </c>
      <c r="N2073">
        <v>14594.2781618136</v>
      </c>
      <c r="O2073">
        <v>-7034.9150381863701</v>
      </c>
      <c r="P2073">
        <v>16191.824761813599</v>
      </c>
      <c r="Q2073">
        <v>9232.5678826047897</v>
      </c>
      <c r="R2073">
        <v>-2075.63218575567</v>
      </c>
      <c r="S2073">
        <v>-1732.2382857556699</v>
      </c>
      <c r="T2073">
        <v>401.24646524555402</v>
      </c>
      <c r="U2073">
        <v>50.482765245554198</v>
      </c>
      <c r="V2073">
        <v>328.042065245554</v>
      </c>
      <c r="W2073">
        <v>233.047965245554</v>
      </c>
      <c r="X2073">
        <v>-512.93099820084694</v>
      </c>
    </row>
    <row r="2074" spans="4:24" x14ac:dyDescent="0.25">
      <c r="D2074">
        <v>243667.81071279501</v>
      </c>
      <c r="E2074">
        <v>344032.70951279497</v>
      </c>
      <c r="F2074">
        <v>-11610.006883402601</v>
      </c>
      <c r="G2074">
        <v>-19157.024083402601</v>
      </c>
      <c r="H2074">
        <v>4586.2649165974099</v>
      </c>
      <c r="I2074">
        <v>-13264.294683402601</v>
      </c>
      <c r="J2074">
        <v>34992.986218156999</v>
      </c>
      <c r="K2074">
        <v>-279709.38342644199</v>
      </c>
      <c r="L2074">
        <v>-312820.90742644202</v>
      </c>
      <c r="M2074">
        <v>-4622.6583978113304</v>
      </c>
      <c r="N2074">
        <v>14594.280802188699</v>
      </c>
      <c r="O2074">
        <v>-7034.9195978113303</v>
      </c>
      <c r="P2074">
        <v>16191.824302188699</v>
      </c>
      <c r="Q2074">
        <v>9232.5680437395004</v>
      </c>
      <c r="R2074">
        <v>-2075.6257246830901</v>
      </c>
      <c r="S2074">
        <v>-1732.2390246830901</v>
      </c>
      <c r="T2074">
        <v>401.24672614615997</v>
      </c>
      <c r="U2074">
        <v>50.485826146159901</v>
      </c>
      <c r="V2074">
        <v>328.03822614616001</v>
      </c>
      <c r="W2074">
        <v>233.04852614615999</v>
      </c>
      <c r="X2074">
        <v>-512.92995169004598</v>
      </c>
    </row>
    <row r="2075" spans="4:24" x14ac:dyDescent="0.25">
      <c r="D2075">
        <v>243667.80995226899</v>
      </c>
      <c r="E2075">
        <v>344032.70865226898</v>
      </c>
      <c r="F2075">
        <v>-11610.0103522184</v>
      </c>
      <c r="G2075">
        <v>-19157.0234522184</v>
      </c>
      <c r="H2075">
        <v>4586.2667477816503</v>
      </c>
      <c r="I2075">
        <v>-13264.293652218401</v>
      </c>
      <c r="J2075">
        <v>34992.986031466702</v>
      </c>
      <c r="K2075">
        <v>-279709.386712962</v>
      </c>
      <c r="L2075">
        <v>-312820.90291296202</v>
      </c>
      <c r="M2075">
        <v>-4622.6565823507199</v>
      </c>
      <c r="N2075">
        <v>14594.277817649299</v>
      </c>
      <c r="O2075">
        <v>-7034.9198823507204</v>
      </c>
      <c r="P2075">
        <v>16191.825717649301</v>
      </c>
      <c r="Q2075">
        <v>9232.5676050145994</v>
      </c>
      <c r="R2075">
        <v>-2075.62688829535</v>
      </c>
      <c r="S2075">
        <v>-1732.23848829535</v>
      </c>
      <c r="T2075">
        <v>401.24956220626802</v>
      </c>
      <c r="U2075">
        <v>50.485862206268202</v>
      </c>
      <c r="V2075">
        <v>328.04096220626798</v>
      </c>
      <c r="W2075">
        <v>233.04296220626799</v>
      </c>
      <c r="X2075">
        <v>-512.93237996093296</v>
      </c>
    </row>
    <row r="2076" spans="4:24" x14ac:dyDescent="0.25">
      <c r="D2076">
        <v>243667.80879186699</v>
      </c>
      <c r="E2076">
        <v>344032.71049186698</v>
      </c>
      <c r="F2076">
        <v>-11610.0076458892</v>
      </c>
      <c r="G2076">
        <v>-19157.0263458892</v>
      </c>
      <c r="H2076">
        <v>4586.2660541108398</v>
      </c>
      <c r="I2076">
        <v>-13264.292745889201</v>
      </c>
      <c r="J2076">
        <v>34992.985094916003</v>
      </c>
      <c r="K2076">
        <v>-279709.38502432097</v>
      </c>
      <c r="L2076">
        <v>-312820.90322432102</v>
      </c>
      <c r="M2076">
        <v>-4622.6582918021504</v>
      </c>
      <c r="N2076">
        <v>14594.2800081978</v>
      </c>
      <c r="O2076">
        <v>-7034.9203918021503</v>
      </c>
      <c r="P2076">
        <v>16191.825708197801</v>
      </c>
      <c r="Q2076">
        <v>9232.5667164322203</v>
      </c>
      <c r="R2076">
        <v>-2075.6314265886099</v>
      </c>
      <c r="S2076">
        <v>-1732.23972658861</v>
      </c>
      <c r="T2076">
        <v>401.25409842823802</v>
      </c>
      <c r="U2076">
        <v>50.4799984282376</v>
      </c>
      <c r="V2076">
        <v>328.03919842823802</v>
      </c>
      <c r="W2076">
        <v>233.046098428238</v>
      </c>
      <c r="X2076">
        <v>-512.92848301114896</v>
      </c>
    </row>
    <row r="2077" spans="4:24" x14ac:dyDescent="0.25">
      <c r="D2077">
        <v>243667.81143158599</v>
      </c>
      <c r="E2077">
        <v>344032.70713158598</v>
      </c>
      <c r="F2077">
        <v>-11610.008639416999</v>
      </c>
      <c r="G2077">
        <v>-19157.026339417</v>
      </c>
      <c r="H2077">
        <v>4586.2645605829603</v>
      </c>
      <c r="I2077">
        <v>-13264.290239417</v>
      </c>
      <c r="J2077">
        <v>34992.987133502596</v>
      </c>
      <c r="K2077">
        <v>-279709.386710516</v>
      </c>
      <c r="L2077">
        <v>-312820.89991051599</v>
      </c>
      <c r="M2077">
        <v>-4622.6582511631104</v>
      </c>
      <c r="N2077">
        <v>14594.2789488369</v>
      </c>
      <c r="O2077">
        <v>-7034.9187511631098</v>
      </c>
      <c r="P2077">
        <v>16191.825048836899</v>
      </c>
      <c r="Q2077">
        <v>9232.5664029945001</v>
      </c>
      <c r="R2077">
        <v>-2075.6309395590602</v>
      </c>
      <c r="S2077">
        <v>-1732.2472395590601</v>
      </c>
      <c r="T2077">
        <v>401.251384814505</v>
      </c>
      <c r="U2077">
        <v>50.477484814505502</v>
      </c>
      <c r="V2077">
        <v>328.043984814505</v>
      </c>
      <c r="W2077">
        <v>233.046584814505</v>
      </c>
      <c r="X2077">
        <v>-512.92663583820604</v>
      </c>
    </row>
    <row r="2078" spans="4:24" x14ac:dyDescent="0.25">
      <c r="D2078">
        <v>243667.81184642701</v>
      </c>
      <c r="E2078">
        <v>344032.70984642702</v>
      </c>
      <c r="F2078">
        <v>-11610.0106578041</v>
      </c>
      <c r="G2078">
        <v>-19157.0262578041</v>
      </c>
      <c r="H2078">
        <v>4586.2646421959298</v>
      </c>
      <c r="I2078">
        <v>-13264.2883578041</v>
      </c>
      <c r="J2078">
        <v>34992.988572224</v>
      </c>
      <c r="K2078">
        <v>-279709.38637154503</v>
      </c>
      <c r="L2078">
        <v>-312820.90257154498</v>
      </c>
      <c r="M2078">
        <v>-4622.6607854311596</v>
      </c>
      <c r="N2078">
        <v>14594.2800145688</v>
      </c>
      <c r="O2078">
        <v>-7034.9149854311599</v>
      </c>
      <c r="P2078">
        <v>16191.8227145688</v>
      </c>
      <c r="Q2078">
        <v>9232.5654397035396</v>
      </c>
      <c r="R2078">
        <v>-2075.6341272028999</v>
      </c>
      <c r="S2078">
        <v>-1732.2421272029001</v>
      </c>
      <c r="T2078">
        <v>401.24994636748897</v>
      </c>
      <c r="U2078">
        <v>50.475346367488903</v>
      </c>
      <c r="V2078">
        <v>328.04664636748902</v>
      </c>
      <c r="W2078">
        <v>233.04754636748899</v>
      </c>
      <c r="X2078">
        <v>-512.930338439602</v>
      </c>
    </row>
    <row r="2079" spans="4:24" x14ac:dyDescent="0.25">
      <c r="D2079">
        <v>243667.81033638699</v>
      </c>
      <c r="E2079">
        <v>344032.70983638702</v>
      </c>
      <c r="F2079">
        <v>-11610.011051052301</v>
      </c>
      <c r="G2079">
        <v>-19157.019751052299</v>
      </c>
      <c r="H2079">
        <v>4586.2629489477204</v>
      </c>
      <c r="I2079">
        <v>-13264.2927510523</v>
      </c>
      <c r="J2079">
        <v>34992.988561077997</v>
      </c>
      <c r="K2079">
        <v>-279709.38595740497</v>
      </c>
      <c r="L2079">
        <v>-312820.90345740499</v>
      </c>
      <c r="M2079">
        <v>-4622.6595696036702</v>
      </c>
      <c r="N2079">
        <v>14594.2781303963</v>
      </c>
      <c r="O2079">
        <v>-7034.9146696036696</v>
      </c>
      <c r="P2079">
        <v>16191.823030396299</v>
      </c>
      <c r="Q2079">
        <v>9232.5650515614507</v>
      </c>
      <c r="R2079">
        <v>-2075.62981451634</v>
      </c>
      <c r="S2079">
        <v>-1732.2475145163401</v>
      </c>
      <c r="T2079">
        <v>401.24883308959801</v>
      </c>
      <c r="U2079">
        <v>50.484333089597897</v>
      </c>
      <c r="V2079">
        <v>328.040533089598</v>
      </c>
      <c r="W2079">
        <v>233.04583308959801</v>
      </c>
      <c r="X2079">
        <v>-512.92614081278998</v>
      </c>
    </row>
    <row r="2080" spans="4:24" x14ac:dyDescent="0.25">
      <c r="D2080">
        <v>243667.810926465</v>
      </c>
      <c r="E2080">
        <v>344032.70942646498</v>
      </c>
      <c r="F2080">
        <v>-11610.0090441638</v>
      </c>
      <c r="G2080">
        <v>-19157.0232441638</v>
      </c>
      <c r="H2080">
        <v>4586.2627558362501</v>
      </c>
      <c r="I2080">
        <v>-13264.2910441638</v>
      </c>
      <c r="J2080">
        <v>34992.9895000623</v>
      </c>
      <c r="K2080">
        <v>-279709.38506809302</v>
      </c>
      <c r="L2080">
        <v>-312820.90536809299</v>
      </c>
      <c r="M2080">
        <v>-4622.6599536782396</v>
      </c>
      <c r="N2080">
        <v>14594.2770463218</v>
      </c>
      <c r="O2080">
        <v>-7034.9140536782397</v>
      </c>
      <c r="P2080">
        <v>16191.8238463218</v>
      </c>
      <c r="Q2080">
        <v>9232.5643385702406</v>
      </c>
      <c r="R2080">
        <v>-2075.6340764955598</v>
      </c>
      <c r="S2080">
        <v>-1732.2450764955599</v>
      </c>
      <c r="T2080">
        <v>401.25136998321898</v>
      </c>
      <c r="U2080">
        <v>50.4826699832185</v>
      </c>
      <c r="V2080">
        <v>328.04576998321897</v>
      </c>
      <c r="W2080">
        <v>233.039769983219</v>
      </c>
      <c r="X2080">
        <v>-512.92336795520703</v>
      </c>
    </row>
    <row r="2081" spans="4:24" x14ac:dyDescent="0.25">
      <c r="D2081">
        <v>243667.810566659</v>
      </c>
      <c r="E2081">
        <v>344032.70936665899</v>
      </c>
      <c r="F2081">
        <v>-11610.0107121405</v>
      </c>
      <c r="G2081">
        <v>-19157.022412140501</v>
      </c>
      <c r="H2081">
        <v>4586.2618878594803</v>
      </c>
      <c r="I2081">
        <v>-13264.2893121405</v>
      </c>
      <c r="J2081">
        <v>34992.988089174498</v>
      </c>
      <c r="K2081">
        <v>-279709.38560360699</v>
      </c>
      <c r="L2081">
        <v>-312820.90630360699</v>
      </c>
      <c r="M2081">
        <v>-4622.6621126524196</v>
      </c>
      <c r="N2081">
        <v>14594.276987347601</v>
      </c>
      <c r="O2081">
        <v>-7034.9106126524202</v>
      </c>
      <c r="P2081">
        <v>16191.8225873476</v>
      </c>
      <c r="Q2081">
        <v>9232.5657757317804</v>
      </c>
      <c r="R2081">
        <v>-2075.62901313672</v>
      </c>
      <c r="S2081">
        <v>-1732.24401313672</v>
      </c>
      <c r="T2081">
        <v>401.25665705076602</v>
      </c>
      <c r="U2081">
        <v>50.480257050765701</v>
      </c>
      <c r="V2081">
        <v>328.03825705076599</v>
      </c>
      <c r="W2081">
        <v>233.044457050766</v>
      </c>
      <c r="X2081">
        <v>-512.93124486424006</v>
      </c>
    </row>
    <row r="2082" spans="4:24" x14ac:dyDescent="0.25">
      <c r="D2082">
        <v>243667.811081969</v>
      </c>
      <c r="E2082">
        <v>344032.706781969</v>
      </c>
      <c r="F2082">
        <v>-11610.0110549848</v>
      </c>
      <c r="G2082">
        <v>-19157.021054984802</v>
      </c>
      <c r="H2082">
        <v>4586.2624450152098</v>
      </c>
      <c r="I2082">
        <v>-13264.2908549848</v>
      </c>
      <c r="J2082">
        <v>34992.991703412299</v>
      </c>
      <c r="K2082">
        <v>-279709.38611394301</v>
      </c>
      <c r="L2082">
        <v>-312820.90391394298</v>
      </c>
      <c r="M2082">
        <v>-4622.66144652396</v>
      </c>
      <c r="N2082">
        <v>14594.276353476</v>
      </c>
      <c r="O2082">
        <v>-7034.9120465239603</v>
      </c>
      <c r="P2082">
        <v>16191.823953476</v>
      </c>
      <c r="Q2082">
        <v>9232.5665630478306</v>
      </c>
      <c r="R2082">
        <v>-2075.6304244360599</v>
      </c>
      <c r="S2082">
        <v>-1732.2444244360599</v>
      </c>
      <c r="T2082">
        <v>401.25279429462398</v>
      </c>
      <c r="U2082">
        <v>50.483394294623999</v>
      </c>
      <c r="V2082">
        <v>328.04209429462401</v>
      </c>
      <c r="W2082">
        <v>233.04139429462401</v>
      </c>
      <c r="X2082">
        <v>-512.92794653728401</v>
      </c>
    </row>
    <row r="2083" spans="4:24" x14ac:dyDescent="0.25">
      <c r="D2083">
        <v>243667.812047393</v>
      </c>
      <c r="E2083">
        <v>344032.70864739298</v>
      </c>
      <c r="F2083">
        <v>-11610.0091476989</v>
      </c>
      <c r="G2083">
        <v>-19157.0228476989</v>
      </c>
      <c r="H2083">
        <v>4586.2632523011498</v>
      </c>
      <c r="I2083">
        <v>-13264.291747698901</v>
      </c>
      <c r="J2083">
        <v>34992.987967773202</v>
      </c>
      <c r="K2083">
        <v>-279709.3864741</v>
      </c>
      <c r="L2083">
        <v>-312820.9036741</v>
      </c>
      <c r="M2083">
        <v>-4622.6612552906399</v>
      </c>
      <c r="N2083">
        <v>14594.280644709401</v>
      </c>
      <c r="O2083">
        <v>-7034.9140552906401</v>
      </c>
      <c r="P2083">
        <v>16191.8214447094</v>
      </c>
      <c r="Q2083">
        <v>9232.5671755201001</v>
      </c>
      <c r="R2083">
        <v>-2075.6302603899098</v>
      </c>
      <c r="S2083">
        <v>-1732.2442603899101</v>
      </c>
      <c r="T2083">
        <v>401.25110671707603</v>
      </c>
      <c r="U2083">
        <v>50.478306717075597</v>
      </c>
      <c r="V2083">
        <v>328.04340671707598</v>
      </c>
      <c r="W2083">
        <v>233.04690671707601</v>
      </c>
      <c r="X2083">
        <v>-512.93377297180302</v>
      </c>
    </row>
    <row r="2084" spans="4:24" x14ac:dyDescent="0.25">
      <c r="D2084">
        <v>243667.81238792901</v>
      </c>
      <c r="E2084">
        <v>344032.70748792897</v>
      </c>
      <c r="F2084">
        <v>-11610.0100652851</v>
      </c>
      <c r="G2084">
        <v>-19157.018865285099</v>
      </c>
      <c r="H2084">
        <v>4586.2613347148899</v>
      </c>
      <c r="I2084">
        <v>-13264.292865285101</v>
      </c>
      <c r="J2084">
        <v>34992.990457254797</v>
      </c>
      <c r="K2084">
        <v>-279709.38680907403</v>
      </c>
      <c r="L2084">
        <v>-312820.904609074</v>
      </c>
      <c r="M2084">
        <v>-4622.6632389503102</v>
      </c>
      <c r="N2084">
        <v>14594.279161049701</v>
      </c>
      <c r="O2084">
        <v>-7034.9148389503198</v>
      </c>
      <c r="P2084">
        <v>16191.825661049699</v>
      </c>
      <c r="Q2084">
        <v>9232.5686881501206</v>
      </c>
      <c r="R2084">
        <v>-2075.6285709946101</v>
      </c>
      <c r="S2084">
        <v>-1732.24557099461</v>
      </c>
      <c r="T2084">
        <v>401.25531932038302</v>
      </c>
      <c r="U2084">
        <v>50.480019320383398</v>
      </c>
      <c r="V2084">
        <v>328.04261932038298</v>
      </c>
      <c r="W2084">
        <v>233.04181932038301</v>
      </c>
      <c r="X2084">
        <v>-512.92949916528096</v>
      </c>
    </row>
    <row r="2085" spans="4:24" x14ac:dyDescent="0.25">
      <c r="D2085">
        <v>243667.81110357601</v>
      </c>
      <c r="E2085">
        <v>344032.70770357602</v>
      </c>
      <c r="F2085">
        <v>-11610.0090577459</v>
      </c>
      <c r="G2085">
        <v>-19157.0207577459</v>
      </c>
      <c r="H2085">
        <v>4586.26274225407</v>
      </c>
      <c r="I2085">
        <v>-13264.293357745901</v>
      </c>
      <c r="J2085">
        <v>34992.988796854603</v>
      </c>
      <c r="K2085">
        <v>-279709.38506886398</v>
      </c>
      <c r="L2085">
        <v>-312820.90216886398</v>
      </c>
      <c r="M2085">
        <v>-4622.6595475007798</v>
      </c>
      <c r="N2085">
        <v>14594.2789524992</v>
      </c>
      <c r="O2085">
        <v>-7034.9155475007801</v>
      </c>
      <c r="P2085">
        <v>16191.822852499199</v>
      </c>
      <c r="Q2085">
        <v>9232.5672759393801</v>
      </c>
      <c r="R2085">
        <v>-2075.62958124651</v>
      </c>
      <c r="S2085">
        <v>-1732.2471812465101</v>
      </c>
      <c r="T2085">
        <v>401.25185710685503</v>
      </c>
      <c r="U2085">
        <v>50.480757106855101</v>
      </c>
      <c r="V2085">
        <v>328.04015710685502</v>
      </c>
      <c r="W2085">
        <v>233.04705710685499</v>
      </c>
      <c r="X2085">
        <v>-512.92717511515696</v>
      </c>
    </row>
    <row r="2086" spans="4:24" x14ac:dyDescent="0.25">
      <c r="D2086">
        <v>243667.811194332</v>
      </c>
      <c r="E2086">
        <v>344032.70759433199</v>
      </c>
      <c r="F2086">
        <v>-11610.0064500837</v>
      </c>
      <c r="G2086">
        <v>-19157.0225500837</v>
      </c>
      <c r="H2086">
        <v>4586.2613499162599</v>
      </c>
      <c r="I2086">
        <v>-13264.2927500837</v>
      </c>
      <c r="J2086">
        <v>34992.987761570301</v>
      </c>
      <c r="K2086">
        <v>-279709.38630346599</v>
      </c>
      <c r="L2086">
        <v>-312820.90170346602</v>
      </c>
      <c r="M2086">
        <v>-4622.6585059400004</v>
      </c>
      <c r="N2086">
        <v>14594.278794059999</v>
      </c>
      <c r="O2086">
        <v>-7034.9162059399996</v>
      </c>
      <c r="P2086">
        <v>16191.82259406</v>
      </c>
      <c r="Q2086">
        <v>9232.5664388892201</v>
      </c>
      <c r="R2086">
        <v>-2075.6285661419001</v>
      </c>
      <c r="S2086">
        <v>-1732.2489661418999</v>
      </c>
      <c r="T2086">
        <v>401.24899507880599</v>
      </c>
      <c r="U2086">
        <v>50.480995078805798</v>
      </c>
      <c r="V2086">
        <v>328.04299507880597</v>
      </c>
      <c r="W2086">
        <v>233.04689507880599</v>
      </c>
      <c r="X2086">
        <v>-512.93157581882804</v>
      </c>
    </row>
    <row r="2087" spans="4:24" x14ac:dyDescent="0.25">
      <c r="D2087">
        <v>243667.812285197</v>
      </c>
      <c r="E2087">
        <v>344032.706285197</v>
      </c>
      <c r="F2087">
        <v>-11610.0074923008</v>
      </c>
      <c r="G2087">
        <v>-19157.0231923008</v>
      </c>
      <c r="H2087">
        <v>4586.2643076991799</v>
      </c>
      <c r="I2087">
        <v>-13264.2939923008</v>
      </c>
      <c r="J2087">
        <v>34992.986526399603</v>
      </c>
      <c r="K2087">
        <v>-279709.38531287899</v>
      </c>
      <c r="L2087">
        <v>-312820.90081287897</v>
      </c>
      <c r="M2087">
        <v>-4622.6561142658202</v>
      </c>
      <c r="N2087">
        <v>14594.278785734199</v>
      </c>
      <c r="O2087">
        <v>-7034.91861426582</v>
      </c>
      <c r="P2087">
        <v>16191.8225857342</v>
      </c>
      <c r="Q2087">
        <v>9232.5651520009706</v>
      </c>
      <c r="R2087">
        <v>-2075.6288506771102</v>
      </c>
      <c r="S2087">
        <v>-1732.2489506771101</v>
      </c>
      <c r="T2087">
        <v>401.25288323859502</v>
      </c>
      <c r="U2087">
        <v>50.480783238594597</v>
      </c>
      <c r="V2087">
        <v>328.04048323859502</v>
      </c>
      <c r="W2087">
        <v>233.04578323859499</v>
      </c>
      <c r="X2087">
        <v>-512.92727627361705</v>
      </c>
    </row>
    <row r="2088" spans="4:24" x14ac:dyDescent="0.25">
      <c r="D2088">
        <v>243667.81100116699</v>
      </c>
      <c r="E2088">
        <v>344032.70710116701</v>
      </c>
      <c r="F2088">
        <v>-11610.0065843996</v>
      </c>
      <c r="G2088">
        <v>-19157.021684399599</v>
      </c>
      <c r="H2088">
        <v>4586.26311560043</v>
      </c>
      <c r="I2088">
        <v>-13264.2951843996</v>
      </c>
      <c r="J2088">
        <v>34992.987516340101</v>
      </c>
      <c r="K2088">
        <v>-279709.38457210001</v>
      </c>
      <c r="L2088">
        <v>-312820.90117209998</v>
      </c>
      <c r="M2088">
        <v>-4622.65669747623</v>
      </c>
      <c r="N2088">
        <v>14594.278502523801</v>
      </c>
      <c r="O2088">
        <v>-7034.9207974762303</v>
      </c>
      <c r="P2088">
        <v>16191.825602523801</v>
      </c>
      <c r="Q2088">
        <v>9232.5654652758294</v>
      </c>
      <c r="R2088">
        <v>-2075.62503484846</v>
      </c>
      <c r="S2088">
        <v>-1732.24553484846</v>
      </c>
      <c r="T2088">
        <v>401.25359658860799</v>
      </c>
      <c r="U2088">
        <v>50.477796588607902</v>
      </c>
      <c r="V2088">
        <v>328.041596588608</v>
      </c>
      <c r="W2088">
        <v>233.04699658860801</v>
      </c>
      <c r="X2088">
        <v>-512.92777647678804</v>
      </c>
    </row>
    <row r="2089" spans="4:24" x14ac:dyDescent="0.25">
      <c r="D2089">
        <v>243667.81076724301</v>
      </c>
      <c r="E2089">
        <v>344032.70626724302</v>
      </c>
      <c r="F2089">
        <v>-11610.005751382299</v>
      </c>
      <c r="G2089">
        <v>-19157.022051382301</v>
      </c>
      <c r="H2089">
        <v>4586.26284861773</v>
      </c>
      <c r="I2089">
        <v>-13264.295351382299</v>
      </c>
      <c r="J2089">
        <v>34992.987456389601</v>
      </c>
      <c r="K2089">
        <v>-279709.38203112799</v>
      </c>
      <c r="L2089">
        <v>-312820.90373112803</v>
      </c>
      <c r="M2089">
        <v>-4622.6569805692397</v>
      </c>
      <c r="N2089">
        <v>14594.2761194308</v>
      </c>
      <c r="O2089">
        <v>-7034.9166805692403</v>
      </c>
      <c r="P2089">
        <v>16191.824119430799</v>
      </c>
      <c r="Q2089">
        <v>9232.5635287150308</v>
      </c>
      <c r="R2089">
        <v>-2075.62884365233</v>
      </c>
      <c r="S2089">
        <v>-1732.24774365233</v>
      </c>
      <c r="T2089">
        <v>401.249835131255</v>
      </c>
      <c r="U2089">
        <v>50.480135131255302</v>
      </c>
      <c r="V2089">
        <v>328.041935131255</v>
      </c>
      <c r="W2089">
        <v>233.04813513125501</v>
      </c>
      <c r="X2089">
        <v>-512.92250142559396</v>
      </c>
    </row>
    <row r="2090" spans="4:24" x14ac:dyDescent="0.25">
      <c r="D2090">
        <v>243667.81058342199</v>
      </c>
      <c r="E2090">
        <v>344032.708483422</v>
      </c>
      <c r="F2090">
        <v>-11610.004943251201</v>
      </c>
      <c r="G2090">
        <v>-19157.023843251201</v>
      </c>
      <c r="H2090">
        <v>4586.2616567487703</v>
      </c>
      <c r="I2090">
        <v>-13264.2931432512</v>
      </c>
      <c r="J2090">
        <v>34992.988146545802</v>
      </c>
      <c r="K2090">
        <v>-279709.38151495898</v>
      </c>
      <c r="L2090">
        <v>-312820.90471495898</v>
      </c>
      <c r="M2090">
        <v>-4622.65528854274</v>
      </c>
      <c r="N2090">
        <v>14594.2788114573</v>
      </c>
      <c r="O2090">
        <v>-7034.9180885427404</v>
      </c>
      <c r="P2090">
        <v>16191.821111457301</v>
      </c>
      <c r="Q2090">
        <v>9232.5634423198007</v>
      </c>
      <c r="R2090">
        <v>-2075.6318770852499</v>
      </c>
      <c r="S2090">
        <v>-1732.2454770852501</v>
      </c>
      <c r="T2090">
        <v>401.24639886886001</v>
      </c>
      <c r="U2090">
        <v>50.479898868860097</v>
      </c>
      <c r="V2090">
        <v>328.04109886885999</v>
      </c>
      <c r="W2090">
        <v>233.05269886886001</v>
      </c>
      <c r="X2090">
        <v>-512.92190111742104</v>
      </c>
    </row>
    <row r="2091" spans="4:24" x14ac:dyDescent="0.25">
      <c r="D2091">
        <v>243667.811224704</v>
      </c>
      <c r="E2091">
        <v>344032.70852470398</v>
      </c>
      <c r="F2091">
        <v>-11610.0058350087</v>
      </c>
      <c r="G2091">
        <v>-19157.023235008699</v>
      </c>
      <c r="H2091">
        <v>4586.2607649913098</v>
      </c>
      <c r="I2091">
        <v>-13264.2919350087</v>
      </c>
      <c r="J2091">
        <v>34992.989136806696</v>
      </c>
      <c r="K2091">
        <v>-279709.382723591</v>
      </c>
      <c r="L2091">
        <v>-312820.904823591</v>
      </c>
      <c r="M2091">
        <v>-4622.6552713946303</v>
      </c>
      <c r="N2091">
        <v>14594.277928605399</v>
      </c>
      <c r="O2091">
        <v>-7034.9180713946298</v>
      </c>
      <c r="P2091">
        <v>16191.821928605401</v>
      </c>
      <c r="Q2091">
        <v>9232.5654060913694</v>
      </c>
      <c r="R2091">
        <v>-2075.6292851439198</v>
      </c>
      <c r="S2091">
        <v>-1732.24898514392</v>
      </c>
      <c r="T2091">
        <v>401.24801280368098</v>
      </c>
      <c r="U2091">
        <v>50.479512803680898</v>
      </c>
      <c r="V2091">
        <v>328.04541280368102</v>
      </c>
      <c r="W2091">
        <v>233.04721280368099</v>
      </c>
      <c r="X2091">
        <v>-512.92850054981204</v>
      </c>
    </row>
    <row r="2092" spans="4:24" x14ac:dyDescent="0.25">
      <c r="D2092">
        <v>243667.81091608701</v>
      </c>
      <c r="E2092">
        <v>344032.70931608701</v>
      </c>
      <c r="F2092">
        <v>-11610.0079766569</v>
      </c>
      <c r="G2092">
        <v>-19157.019076656899</v>
      </c>
      <c r="H2092">
        <v>4586.2626233431001</v>
      </c>
      <c r="I2092">
        <v>-13264.2957766569</v>
      </c>
      <c r="J2092">
        <v>34992.988352170003</v>
      </c>
      <c r="K2092">
        <v>-279709.38430702197</v>
      </c>
      <c r="L2092">
        <v>-312820.90670702199</v>
      </c>
      <c r="M2092">
        <v>-4622.65637912271</v>
      </c>
      <c r="N2092">
        <v>14594.277120877299</v>
      </c>
      <c r="O2092">
        <v>-7034.9169791227096</v>
      </c>
      <c r="P2092">
        <v>16191.822720877301</v>
      </c>
      <c r="Q2092">
        <v>9232.5657200310197</v>
      </c>
      <c r="R2092">
        <v>-2075.6307678251901</v>
      </c>
      <c r="S2092">
        <v>-1732.2467678251901</v>
      </c>
      <c r="T2092">
        <v>401.24972693800999</v>
      </c>
      <c r="U2092">
        <v>50.483426938010297</v>
      </c>
      <c r="V2092">
        <v>328.04102693801002</v>
      </c>
      <c r="W2092">
        <v>233.04602693800999</v>
      </c>
      <c r="X2092">
        <v>-512.92667472036101</v>
      </c>
    </row>
    <row r="2093" spans="4:24" x14ac:dyDescent="0.25">
      <c r="D2093">
        <v>243667.80918256901</v>
      </c>
      <c r="E2093">
        <v>344032.710482569</v>
      </c>
      <c r="F2093">
        <v>-11610.0067681981</v>
      </c>
      <c r="G2093">
        <v>-19157.019868198098</v>
      </c>
      <c r="H2093">
        <v>4586.2600318018904</v>
      </c>
      <c r="I2093">
        <v>-13264.2935681981</v>
      </c>
      <c r="J2093">
        <v>34992.986367633501</v>
      </c>
      <c r="K2093">
        <v>-279709.38241525099</v>
      </c>
      <c r="L2093">
        <v>-312820.90651525097</v>
      </c>
      <c r="M2093">
        <v>-4622.6572617248103</v>
      </c>
      <c r="N2093">
        <v>14594.2778382752</v>
      </c>
      <c r="O2093">
        <v>-7034.9184617248102</v>
      </c>
      <c r="P2093">
        <v>16191.824338275201</v>
      </c>
      <c r="Q2093">
        <v>9232.5659091399702</v>
      </c>
      <c r="R2093">
        <v>-2075.6362751260199</v>
      </c>
      <c r="S2093">
        <v>-1732.2433751260201</v>
      </c>
      <c r="T2093">
        <v>401.24991627414897</v>
      </c>
      <c r="U2093">
        <v>50.4769162741485</v>
      </c>
      <c r="V2093">
        <v>328.04521627414903</v>
      </c>
      <c r="W2093">
        <v>233.04821627414901</v>
      </c>
      <c r="X2093">
        <v>-512.93294862667301</v>
      </c>
    </row>
    <row r="2094" spans="4:24" x14ac:dyDescent="0.25">
      <c r="D2094">
        <v>243667.81247414899</v>
      </c>
      <c r="E2094">
        <v>344032.70647414902</v>
      </c>
      <c r="F2094">
        <v>-11610.006859634699</v>
      </c>
      <c r="G2094">
        <v>-19157.017959634701</v>
      </c>
      <c r="H2094">
        <v>4586.2592403653198</v>
      </c>
      <c r="I2094">
        <v>-13264.2945596347</v>
      </c>
      <c r="J2094">
        <v>34992.987383194799</v>
      </c>
      <c r="K2094">
        <v>-279709.38224827399</v>
      </c>
      <c r="L2094">
        <v>-312820.90494827402</v>
      </c>
      <c r="M2094">
        <v>-4622.6541691988396</v>
      </c>
      <c r="N2094">
        <v>14594.276930801199</v>
      </c>
      <c r="O2094">
        <v>-7034.9171691988404</v>
      </c>
      <c r="P2094">
        <v>16191.8208308012</v>
      </c>
      <c r="Q2094">
        <v>9232.5668734193805</v>
      </c>
      <c r="R2094">
        <v>-2075.6318820434599</v>
      </c>
      <c r="S2094">
        <v>-1732.24658204346</v>
      </c>
      <c r="T2094">
        <v>401.25295581436598</v>
      </c>
      <c r="U2094">
        <v>50.473855814365798</v>
      </c>
      <c r="V2094">
        <v>328.04075581436598</v>
      </c>
      <c r="W2094">
        <v>233.05275581436601</v>
      </c>
      <c r="X2094">
        <v>-512.93232226633199</v>
      </c>
    </row>
    <row r="2095" spans="4:24" x14ac:dyDescent="0.25">
      <c r="D2095">
        <v>243667.812890826</v>
      </c>
      <c r="E2095">
        <v>344032.70979082602</v>
      </c>
      <c r="F2095">
        <v>-11610.005850969101</v>
      </c>
      <c r="G2095">
        <v>-19157.0201509691</v>
      </c>
      <c r="H2095">
        <v>4586.2597490309299</v>
      </c>
      <c r="I2095">
        <v>-13264.293850969099</v>
      </c>
      <c r="J2095">
        <v>34992.987523851603</v>
      </c>
      <c r="K2095">
        <v>-279709.38268108998</v>
      </c>
      <c r="L2095">
        <v>-312820.90788109001</v>
      </c>
      <c r="M2095">
        <v>-4622.6575015425897</v>
      </c>
      <c r="N2095">
        <v>14594.2801984574</v>
      </c>
      <c r="O2095">
        <v>-7034.9185015425901</v>
      </c>
      <c r="P2095">
        <v>16191.822198457399</v>
      </c>
      <c r="Q2095">
        <v>9232.5681878704199</v>
      </c>
      <c r="R2095">
        <v>-2075.6267385747001</v>
      </c>
      <c r="S2095">
        <v>-1732.2418385747001</v>
      </c>
      <c r="T2095">
        <v>401.25939556079697</v>
      </c>
      <c r="U2095">
        <v>50.472195560797097</v>
      </c>
      <c r="V2095">
        <v>328.03749556079703</v>
      </c>
      <c r="W2095">
        <v>233.051295560797</v>
      </c>
      <c r="X2095">
        <v>-512.93539563698801</v>
      </c>
    </row>
    <row r="2096" spans="4:24" x14ac:dyDescent="0.25">
      <c r="D2096">
        <v>243667.811107596</v>
      </c>
      <c r="E2096">
        <v>344032.71040759602</v>
      </c>
      <c r="F2096">
        <v>-11610.008992203801</v>
      </c>
      <c r="G2096">
        <v>-19157.0198922038</v>
      </c>
      <c r="H2096">
        <v>4586.2608077961904</v>
      </c>
      <c r="I2096">
        <v>-13264.2919922038</v>
      </c>
      <c r="J2096">
        <v>34992.985764601202</v>
      </c>
      <c r="K2096">
        <v>-279709.38143869699</v>
      </c>
      <c r="L2096">
        <v>-312820.906138697</v>
      </c>
      <c r="M2096">
        <v>-4622.6571837539204</v>
      </c>
      <c r="N2096">
        <v>14594.278416246099</v>
      </c>
      <c r="O2096">
        <v>-7034.9189837539197</v>
      </c>
      <c r="P2096">
        <v>16191.8241162461</v>
      </c>
      <c r="Q2096">
        <v>9232.5658024942095</v>
      </c>
      <c r="R2096">
        <v>-2075.6272697170698</v>
      </c>
      <c r="S2096">
        <v>-1732.24586971707</v>
      </c>
      <c r="T2096">
        <v>401.25601051542299</v>
      </c>
      <c r="U2096">
        <v>50.475210515423299</v>
      </c>
      <c r="V2096">
        <v>328.03761051542301</v>
      </c>
      <c r="W2096">
        <v>233.05161051542299</v>
      </c>
      <c r="X2096">
        <v>-512.93041873639595</v>
      </c>
    </row>
    <row r="2097" spans="4:24" x14ac:dyDescent="0.25">
      <c r="D2097">
        <v>243667.811124459</v>
      </c>
      <c r="E2097">
        <v>344032.71172445902</v>
      </c>
      <c r="F2097">
        <v>-11610.007683341501</v>
      </c>
      <c r="G2097">
        <v>-19157.016083341499</v>
      </c>
      <c r="H2097">
        <v>4586.2588166585201</v>
      </c>
      <c r="I2097">
        <v>-13264.2950833415</v>
      </c>
      <c r="J2097">
        <v>34992.987180441298</v>
      </c>
      <c r="K2097">
        <v>-279709.379921093</v>
      </c>
      <c r="L2097">
        <v>-312820.90762109298</v>
      </c>
      <c r="M2097">
        <v>-4622.6581658307296</v>
      </c>
      <c r="N2097">
        <v>14594.2784341693</v>
      </c>
      <c r="O2097">
        <v>-7034.9184658307304</v>
      </c>
      <c r="P2097">
        <v>16191.8245341693</v>
      </c>
      <c r="Q2097">
        <v>9232.5667172918602</v>
      </c>
      <c r="R2097">
        <v>-2075.6266004679601</v>
      </c>
      <c r="S2097">
        <v>-1732.24570046796</v>
      </c>
      <c r="T2097">
        <v>401.25417568024397</v>
      </c>
      <c r="U2097">
        <v>50.480275680243999</v>
      </c>
      <c r="V2097">
        <v>328.03837568024397</v>
      </c>
      <c r="W2097">
        <v>233.047675680244</v>
      </c>
      <c r="X2097">
        <v>-512.92954156231599</v>
      </c>
    </row>
    <row r="2098" spans="4:24" x14ac:dyDescent="0.25">
      <c r="D2098">
        <v>243667.81221641201</v>
      </c>
      <c r="E2098">
        <v>344032.70941641199</v>
      </c>
      <c r="F2098">
        <v>-11610.0077743847</v>
      </c>
      <c r="G2098">
        <v>-19157.0182743847</v>
      </c>
      <c r="H2098">
        <v>4586.2612256152897</v>
      </c>
      <c r="I2098">
        <v>-13264.295174384701</v>
      </c>
      <c r="J2098">
        <v>34992.9861963691</v>
      </c>
      <c r="K2098">
        <v>-279709.38197827601</v>
      </c>
      <c r="L2098">
        <v>-312820.90767827601</v>
      </c>
      <c r="M2098">
        <v>-4622.6588727709704</v>
      </c>
      <c r="N2098">
        <v>14594.277427229001</v>
      </c>
      <c r="O2098">
        <v>-7034.9157727709699</v>
      </c>
      <c r="P2098">
        <v>16191.823527229</v>
      </c>
      <c r="Q2098">
        <v>9232.5674322643299</v>
      </c>
      <c r="R2098">
        <v>-2075.6326308248999</v>
      </c>
      <c r="S2098">
        <v>-1732.2452308249001</v>
      </c>
      <c r="T2098">
        <v>401.25406605727801</v>
      </c>
      <c r="U2098">
        <v>50.476966057277998</v>
      </c>
      <c r="V2098">
        <v>328.03886605727803</v>
      </c>
      <c r="W2098">
        <v>233.05066605727799</v>
      </c>
      <c r="X2098">
        <v>-512.93096411253998</v>
      </c>
    </row>
    <row r="2099" spans="4:24" x14ac:dyDescent="0.25">
      <c r="D2099">
        <v>243667.811133454</v>
      </c>
      <c r="E2099">
        <v>344032.707633454</v>
      </c>
      <c r="F2099">
        <v>-11610.008465336099</v>
      </c>
      <c r="G2099">
        <v>-19157.015165336099</v>
      </c>
      <c r="H2099">
        <v>4586.2590346638699</v>
      </c>
      <c r="I2099">
        <v>-13264.2953653361</v>
      </c>
      <c r="J2099">
        <v>34992.987887381903</v>
      </c>
      <c r="K2099">
        <v>-279709.38048524398</v>
      </c>
      <c r="L2099">
        <v>-312820.90578524402</v>
      </c>
      <c r="M2099">
        <v>-4622.6594045727097</v>
      </c>
      <c r="N2099">
        <v>14594.279795427299</v>
      </c>
      <c r="O2099">
        <v>-7034.9177045727101</v>
      </c>
      <c r="P2099">
        <v>16191.8235954273</v>
      </c>
      <c r="Q2099">
        <v>9232.5682224126194</v>
      </c>
      <c r="R2099">
        <v>-2075.6228357856698</v>
      </c>
      <c r="S2099">
        <v>-1732.24893578567</v>
      </c>
      <c r="T2099">
        <v>401.25018164839798</v>
      </c>
      <c r="U2099">
        <v>50.480281648398403</v>
      </c>
      <c r="V2099">
        <v>328.03708164839799</v>
      </c>
      <c r="W2099">
        <v>233.05308164839801</v>
      </c>
      <c r="X2099">
        <v>-512.93596138507803</v>
      </c>
    </row>
    <row r="2100" spans="4:24" x14ac:dyDescent="0.25">
      <c r="D2100">
        <v>243667.81182558299</v>
      </c>
      <c r="E2100">
        <v>344032.70742558298</v>
      </c>
      <c r="F2100">
        <v>-11610.0080311984</v>
      </c>
      <c r="G2100">
        <v>-19157.017831198398</v>
      </c>
      <c r="H2100">
        <v>4586.2606688016003</v>
      </c>
      <c r="I2100">
        <v>-13264.294731198401</v>
      </c>
      <c r="J2100">
        <v>34992.986878477197</v>
      </c>
      <c r="K2100">
        <v>-279709.38049199601</v>
      </c>
      <c r="L2100">
        <v>-312820.90519199602</v>
      </c>
      <c r="M2100">
        <v>-4622.6604612338897</v>
      </c>
      <c r="N2100">
        <v>14594.2796387661</v>
      </c>
      <c r="O2100">
        <v>-7034.9167612338897</v>
      </c>
      <c r="P2100">
        <v>16191.8238387661</v>
      </c>
      <c r="Q2100">
        <v>9232.5645377377496</v>
      </c>
      <c r="R2100">
        <v>-2075.6308653484102</v>
      </c>
      <c r="S2100">
        <v>-1732.24856534841</v>
      </c>
      <c r="T2100">
        <v>401.25379745525601</v>
      </c>
      <c r="U2100">
        <v>50.482197455256198</v>
      </c>
      <c r="V2100">
        <v>328.034397455256</v>
      </c>
      <c r="W2100">
        <v>233.05029745525599</v>
      </c>
      <c r="X2100">
        <v>-512.92863337825804</v>
      </c>
    </row>
    <row r="2101" spans="4:24" x14ac:dyDescent="0.25">
      <c r="D2101">
        <v>243667.81239279601</v>
      </c>
      <c r="E2101">
        <v>344032.70879279601</v>
      </c>
      <c r="F2101">
        <v>-11610.009921974201</v>
      </c>
      <c r="G2101">
        <v>-19157.015821974201</v>
      </c>
      <c r="H2101">
        <v>4586.2592780257701</v>
      </c>
      <c r="I2101">
        <v>-13264.2934219742</v>
      </c>
      <c r="J2101">
        <v>34992.988219651997</v>
      </c>
      <c r="K2101">
        <v>-279709.38477353001</v>
      </c>
      <c r="L2101">
        <v>-312820.90787353</v>
      </c>
      <c r="M2101">
        <v>-4622.6595177524996</v>
      </c>
      <c r="N2101">
        <v>14594.278482247501</v>
      </c>
      <c r="O2101">
        <v>-7034.9150177524998</v>
      </c>
      <c r="P2101">
        <v>16191.8222822475</v>
      </c>
      <c r="Q2101">
        <v>9232.5669782407695</v>
      </c>
      <c r="R2101">
        <v>-2075.6247945116602</v>
      </c>
      <c r="S2101">
        <v>-1732.24419451166</v>
      </c>
      <c r="T2101">
        <v>401.25331347930398</v>
      </c>
      <c r="U2101">
        <v>50.480813479303897</v>
      </c>
      <c r="V2101">
        <v>328.03361347930399</v>
      </c>
      <c r="W2101">
        <v>233.05301347930401</v>
      </c>
      <c r="X2101">
        <v>-512.92843009076898</v>
      </c>
    </row>
    <row r="2102" spans="4:24" x14ac:dyDescent="0.25">
      <c r="D2102">
        <v>243667.811235092</v>
      </c>
      <c r="E2102">
        <v>344032.70653509197</v>
      </c>
      <c r="F2102">
        <v>-11610.011137666401</v>
      </c>
      <c r="G2102">
        <v>-19157.015037666399</v>
      </c>
      <c r="H2102">
        <v>4586.2608623336</v>
      </c>
      <c r="I2102">
        <v>-13264.294537666399</v>
      </c>
      <c r="J2102">
        <v>34992.988935903501</v>
      </c>
      <c r="K2102">
        <v>-279709.382704844</v>
      </c>
      <c r="L2102">
        <v>-312820.90820484399</v>
      </c>
      <c r="M2102">
        <v>-4622.6597741265005</v>
      </c>
      <c r="N2102">
        <v>14594.2775258735</v>
      </c>
      <c r="O2102">
        <v>-7034.9129741264996</v>
      </c>
      <c r="P2102">
        <v>16191.821425873501</v>
      </c>
      <c r="Q2102">
        <v>9232.5648939227794</v>
      </c>
      <c r="R2102">
        <v>-2075.6244232742001</v>
      </c>
      <c r="S2102">
        <v>-1732.2474232741999</v>
      </c>
      <c r="T2102">
        <v>401.25340472178499</v>
      </c>
      <c r="U2102">
        <v>50.481804721784897</v>
      </c>
      <c r="V2102">
        <v>328.03390472178501</v>
      </c>
      <c r="W2102">
        <v>233.051704721785</v>
      </c>
      <c r="X2102">
        <v>-512.92975152159795</v>
      </c>
    </row>
    <row r="2103" spans="4:24" x14ac:dyDescent="0.25">
      <c r="D2103">
        <v>243667.812302468</v>
      </c>
      <c r="E2103">
        <v>344032.70770246797</v>
      </c>
      <c r="F2103">
        <v>-11610.0090282778</v>
      </c>
      <c r="G2103">
        <v>-19157.0224282778</v>
      </c>
      <c r="H2103">
        <v>4586.2639717222301</v>
      </c>
      <c r="I2103">
        <v>-13264.292328277799</v>
      </c>
      <c r="J2103">
        <v>34992.986877228701</v>
      </c>
      <c r="K2103">
        <v>-279709.384185937</v>
      </c>
      <c r="L2103">
        <v>-312820.90938593698</v>
      </c>
      <c r="M2103">
        <v>-4622.6619053538898</v>
      </c>
      <c r="N2103">
        <v>14594.276794646101</v>
      </c>
      <c r="O2103">
        <v>-7034.9108053538903</v>
      </c>
      <c r="P2103">
        <v>16191.822094646101</v>
      </c>
      <c r="Q2103">
        <v>9232.5657347847791</v>
      </c>
      <c r="R2103">
        <v>-2075.6251266351001</v>
      </c>
      <c r="S2103">
        <v>-1732.2523266351</v>
      </c>
      <c r="T2103">
        <v>401.25599618374798</v>
      </c>
      <c r="U2103">
        <v>50.476696183748402</v>
      </c>
      <c r="V2103">
        <v>328.03859618374798</v>
      </c>
      <c r="W2103">
        <v>233.04959618374801</v>
      </c>
      <c r="X2103">
        <v>-512.93072266997501</v>
      </c>
    </row>
    <row r="2104" spans="4:24" x14ac:dyDescent="0.25">
      <c r="D2104">
        <v>243667.81179492199</v>
      </c>
      <c r="E2104">
        <v>344032.70639492199</v>
      </c>
      <c r="F2104">
        <v>-11610.008643811299</v>
      </c>
      <c r="G2104">
        <v>-19157.022643811299</v>
      </c>
      <c r="H2104">
        <v>4586.2639561886599</v>
      </c>
      <c r="I2104">
        <v>-13264.2924438113</v>
      </c>
      <c r="J2104">
        <v>34992.987568624601</v>
      </c>
      <c r="K2104">
        <v>-279709.38376680698</v>
      </c>
      <c r="L2104">
        <v>-312820.90916680702</v>
      </c>
      <c r="M2104">
        <v>-4622.6616614326404</v>
      </c>
      <c r="N2104">
        <v>14594.276838567401</v>
      </c>
      <c r="O2104">
        <v>-7034.9085614326405</v>
      </c>
      <c r="P2104">
        <v>16191.819538567401</v>
      </c>
      <c r="Q2104">
        <v>9232.5643508278408</v>
      </c>
      <c r="R2104">
        <v>-2075.6306045934998</v>
      </c>
      <c r="S2104">
        <v>-1732.2535045935001</v>
      </c>
      <c r="T2104">
        <v>401.25151286613101</v>
      </c>
      <c r="U2104">
        <v>50.474012866131098</v>
      </c>
      <c r="V2104">
        <v>328.04531286613098</v>
      </c>
      <c r="W2104">
        <v>233.050112866131</v>
      </c>
      <c r="X2104">
        <v>-512.92971853524705</v>
      </c>
    </row>
    <row r="2105" spans="4:24" x14ac:dyDescent="0.25">
      <c r="D2105">
        <v>243667.81128745299</v>
      </c>
      <c r="E2105">
        <v>344032.70628745301</v>
      </c>
      <c r="F2105">
        <v>-11610.009009269999</v>
      </c>
      <c r="G2105">
        <v>-19157.022709270001</v>
      </c>
      <c r="H2105">
        <v>4586.2646907299604</v>
      </c>
      <c r="I2105">
        <v>-13264.292709269999</v>
      </c>
      <c r="J2105">
        <v>34992.986310088003</v>
      </c>
      <c r="K2105">
        <v>-279709.38317245297</v>
      </c>
      <c r="L2105">
        <v>-312820.90897245298</v>
      </c>
      <c r="M2105">
        <v>-4622.6624673605502</v>
      </c>
      <c r="N2105">
        <v>14594.2758326395</v>
      </c>
      <c r="O2105">
        <v>-7034.9066673605503</v>
      </c>
      <c r="P2105">
        <v>16191.819432639501</v>
      </c>
      <c r="Q2105">
        <v>9232.5605670531295</v>
      </c>
      <c r="R2105">
        <v>-2075.6267071485199</v>
      </c>
      <c r="S2105">
        <v>-1732.25760714852</v>
      </c>
      <c r="T2105">
        <v>401.25287976990001</v>
      </c>
      <c r="U2105">
        <v>50.474679769900298</v>
      </c>
      <c r="V2105">
        <v>328.04167976989999</v>
      </c>
      <c r="W2105">
        <v>233.05177976990001</v>
      </c>
      <c r="X2105">
        <v>-512.92558911673405</v>
      </c>
    </row>
    <row r="2106" spans="4:24" x14ac:dyDescent="0.25">
      <c r="D2106">
        <v>243667.81263005699</v>
      </c>
      <c r="E2106">
        <v>344032.70493005699</v>
      </c>
      <c r="F2106">
        <v>-11610.009774657001</v>
      </c>
      <c r="G2106">
        <v>-19157.020974657</v>
      </c>
      <c r="H2106">
        <v>4586.2636253430201</v>
      </c>
      <c r="I2106">
        <v>-13264.292574657</v>
      </c>
      <c r="J2106">
        <v>34992.9869266159</v>
      </c>
      <c r="K2106">
        <v>-279709.38367787201</v>
      </c>
      <c r="L2106">
        <v>-312820.90997787198</v>
      </c>
      <c r="M2106">
        <v>-4622.6613981355304</v>
      </c>
      <c r="N2106">
        <v>14594.274901864501</v>
      </c>
      <c r="O2106">
        <v>-7034.9072981355303</v>
      </c>
      <c r="P2106">
        <v>16191.819901864499</v>
      </c>
      <c r="Q2106">
        <v>9232.5620334617706</v>
      </c>
      <c r="R2106">
        <v>-2075.62873429923</v>
      </c>
      <c r="S2106">
        <v>-1732.25283429923</v>
      </c>
      <c r="T2106">
        <v>401.24897189604502</v>
      </c>
      <c r="U2106">
        <v>50.4823718960454</v>
      </c>
      <c r="V2106">
        <v>328.04167189604499</v>
      </c>
      <c r="W2106">
        <v>233.048071896045</v>
      </c>
      <c r="X2106">
        <v>-512.93235941373405</v>
      </c>
    </row>
    <row r="2107" spans="4:24" x14ac:dyDescent="0.25">
      <c r="D2107">
        <v>243667.81287273299</v>
      </c>
      <c r="E2107">
        <v>344032.70607273298</v>
      </c>
      <c r="F2107">
        <v>-11610.0089399752</v>
      </c>
      <c r="G2107">
        <v>-19157.0217399752</v>
      </c>
      <c r="H2107">
        <v>4586.2644600247704</v>
      </c>
      <c r="I2107">
        <v>-13264.293439975199</v>
      </c>
      <c r="J2107">
        <v>34992.984893205197</v>
      </c>
      <c r="K2107">
        <v>-279709.38685806398</v>
      </c>
      <c r="L2107">
        <v>-312820.90725806402</v>
      </c>
      <c r="M2107">
        <v>-4622.6625787554203</v>
      </c>
      <c r="N2107">
        <v>14594.2771212446</v>
      </c>
      <c r="O2107">
        <v>-7034.90927875542</v>
      </c>
      <c r="P2107">
        <v>16191.820821244601</v>
      </c>
      <c r="Q2107">
        <v>9232.5662000549091</v>
      </c>
      <c r="R2107">
        <v>-2075.6254360448302</v>
      </c>
      <c r="S2107">
        <v>-1732.2477360448299</v>
      </c>
      <c r="T2107">
        <v>401.25436424549798</v>
      </c>
      <c r="U2107">
        <v>50.476964245498003</v>
      </c>
      <c r="V2107">
        <v>328.04516424549797</v>
      </c>
      <c r="W2107">
        <v>233.04466424549801</v>
      </c>
      <c r="X2107">
        <v>-512.93730442562901</v>
      </c>
    </row>
    <row r="2108" spans="4:24" x14ac:dyDescent="0.25">
      <c r="D2108">
        <v>243667.81236547901</v>
      </c>
      <c r="E2108">
        <v>344032.70486547903</v>
      </c>
      <c r="F2108">
        <v>-11610.0120552278</v>
      </c>
      <c r="G2108">
        <v>-19157.019555227798</v>
      </c>
      <c r="H2108">
        <v>4586.2660447721601</v>
      </c>
      <c r="I2108">
        <v>-13264.2940552278</v>
      </c>
      <c r="J2108">
        <v>34992.9843098528</v>
      </c>
      <c r="K2108">
        <v>-279709.384263026</v>
      </c>
      <c r="L2108">
        <v>-312820.906163026</v>
      </c>
      <c r="M2108">
        <v>-4622.6636842181097</v>
      </c>
      <c r="N2108">
        <v>14594.276515781899</v>
      </c>
      <c r="O2108">
        <v>-7034.90888421811</v>
      </c>
      <c r="P2108">
        <v>16191.822115781901</v>
      </c>
      <c r="Q2108">
        <v>9232.5617668337509</v>
      </c>
      <c r="R2108">
        <v>-2075.6313373846401</v>
      </c>
      <c r="S2108">
        <v>-1732.24973738464</v>
      </c>
      <c r="T2108">
        <v>401.25263181907599</v>
      </c>
      <c r="U2108">
        <v>50.483431819076301</v>
      </c>
      <c r="V2108">
        <v>328.03923181907601</v>
      </c>
      <c r="W2108">
        <v>233.045931819076</v>
      </c>
      <c r="X2108">
        <v>-512.92917415193097</v>
      </c>
    </row>
    <row r="2109" spans="4:24" x14ac:dyDescent="0.25">
      <c r="D2109">
        <v>243667.810033293</v>
      </c>
      <c r="E2109">
        <v>344032.707633293</v>
      </c>
      <c r="F2109">
        <v>-11610.010345417901</v>
      </c>
      <c r="G2109">
        <v>-19157.020645417899</v>
      </c>
      <c r="H2109">
        <v>4586.2657545820903</v>
      </c>
      <c r="I2109">
        <v>-13264.2943454179</v>
      </c>
      <c r="J2109">
        <v>34992.985026555398</v>
      </c>
      <c r="K2109">
        <v>-279709.38606775698</v>
      </c>
      <c r="L2109">
        <v>-312820.90806775697</v>
      </c>
      <c r="M2109">
        <v>-4622.66003952139</v>
      </c>
      <c r="N2109">
        <v>14594.2750604786</v>
      </c>
      <c r="O2109">
        <v>-7034.9078395213901</v>
      </c>
      <c r="P2109">
        <v>16191.818860478599</v>
      </c>
      <c r="Q2109">
        <v>9232.5625587994891</v>
      </c>
      <c r="R2109">
        <v>-2075.6318383182702</v>
      </c>
      <c r="S2109">
        <v>-1732.24683831827</v>
      </c>
      <c r="T2109">
        <v>401.25059961735201</v>
      </c>
      <c r="U2109">
        <v>50.481599617351797</v>
      </c>
      <c r="V2109">
        <v>328.03829961735198</v>
      </c>
      <c r="W2109">
        <v>233.050799617352</v>
      </c>
      <c r="X2109">
        <v>-512.92619359240598</v>
      </c>
    </row>
    <row r="2110" spans="4:24" x14ac:dyDescent="0.25">
      <c r="D2110">
        <v>243667.80957617299</v>
      </c>
      <c r="E2110">
        <v>344032.70217617298</v>
      </c>
      <c r="F2110">
        <v>-11610.009535548599</v>
      </c>
      <c r="G2110">
        <v>-19157.022335548601</v>
      </c>
      <c r="H2110">
        <v>4586.2672644514096</v>
      </c>
      <c r="I2110">
        <v>-13264.2949355486</v>
      </c>
      <c r="J2110">
        <v>34992.987393310097</v>
      </c>
      <c r="K2110">
        <v>-279709.385297256</v>
      </c>
      <c r="L2110">
        <v>-312820.90719725599</v>
      </c>
      <c r="M2110">
        <v>-4622.6634196630503</v>
      </c>
      <c r="N2110">
        <v>14594.276680337</v>
      </c>
      <c r="O2110">
        <v>-7034.9073196630497</v>
      </c>
      <c r="P2110">
        <v>16191.820080337</v>
      </c>
      <c r="Q2110">
        <v>9232.56065095341</v>
      </c>
      <c r="R2110">
        <v>-2075.63333884546</v>
      </c>
      <c r="S2110">
        <v>-1732.24833884546</v>
      </c>
      <c r="T2110">
        <v>401.25181764066701</v>
      </c>
      <c r="U2110">
        <v>50.475517640666503</v>
      </c>
      <c r="V2110">
        <v>328.04341764066697</v>
      </c>
      <c r="W2110">
        <v>233.05061764066599</v>
      </c>
      <c r="X2110">
        <v>-512.92798774704204</v>
      </c>
    </row>
    <row r="2111" spans="4:24" x14ac:dyDescent="0.25">
      <c r="D2111">
        <v>243667.810944116</v>
      </c>
      <c r="E2111">
        <v>344032.70414411701</v>
      </c>
      <c r="F2111">
        <v>-11610.0093506229</v>
      </c>
      <c r="G2111">
        <v>-19157.021850622899</v>
      </c>
      <c r="H2111">
        <v>4586.2662493770904</v>
      </c>
      <c r="I2111">
        <v>-13264.294550622901</v>
      </c>
      <c r="J2111">
        <v>34992.9862351138</v>
      </c>
      <c r="K2111">
        <v>-279709.38602651999</v>
      </c>
      <c r="L2111">
        <v>-312820.90432651999</v>
      </c>
      <c r="M2111">
        <v>-4622.6630246408704</v>
      </c>
      <c r="N2111">
        <v>14594.2769753591</v>
      </c>
      <c r="O2111">
        <v>-7034.9077246408697</v>
      </c>
      <c r="P2111">
        <v>16191.819775359099</v>
      </c>
      <c r="Q2111">
        <v>9232.5598932967805</v>
      </c>
      <c r="R2111">
        <v>-2075.6278389660602</v>
      </c>
      <c r="S2111">
        <v>-1732.25543896606</v>
      </c>
      <c r="T2111">
        <v>401.25253588922499</v>
      </c>
      <c r="U2111">
        <v>50.472635889225401</v>
      </c>
      <c r="V2111">
        <v>328.047335889225</v>
      </c>
      <c r="W2111">
        <v>233.04893588922499</v>
      </c>
      <c r="X2111">
        <v>-512.93453161598995</v>
      </c>
    </row>
    <row r="2112" spans="4:24" x14ac:dyDescent="0.25">
      <c r="D2112">
        <v>243667.810612122</v>
      </c>
      <c r="E2112">
        <v>344032.70421212201</v>
      </c>
      <c r="F2112">
        <v>-11610.009265643899</v>
      </c>
      <c r="G2112">
        <v>-19157.0202656439</v>
      </c>
      <c r="H2112">
        <v>4586.2650343561199</v>
      </c>
      <c r="I2112">
        <v>-13264.2949656439</v>
      </c>
      <c r="J2112">
        <v>34992.985201963398</v>
      </c>
      <c r="K2112">
        <v>-279709.38590554899</v>
      </c>
      <c r="L2112">
        <v>-312820.908305549</v>
      </c>
      <c r="M2112">
        <v>-4622.6608794527701</v>
      </c>
      <c r="N2112">
        <v>14594.2781205472</v>
      </c>
      <c r="O2112">
        <v>-7034.9097794527697</v>
      </c>
      <c r="P2112">
        <v>16191.8185205472</v>
      </c>
      <c r="Q2112">
        <v>9232.5631358308292</v>
      </c>
      <c r="R2112">
        <v>-2075.6308886798902</v>
      </c>
      <c r="S2112">
        <v>-1732.2523886798899</v>
      </c>
      <c r="T2112">
        <v>401.24832936312998</v>
      </c>
      <c r="U2112">
        <v>50.479129363129701</v>
      </c>
      <c r="V2112">
        <v>328.04362936312998</v>
      </c>
      <c r="W2112">
        <v>233.05042936313001</v>
      </c>
      <c r="X2112">
        <v>-512.92937519948498</v>
      </c>
    </row>
    <row r="2113" spans="4:24" x14ac:dyDescent="0.25">
      <c r="D2113">
        <v>243667.808505188</v>
      </c>
      <c r="E2113">
        <v>344032.70450518798</v>
      </c>
      <c r="F2113">
        <v>-11610.0119556145</v>
      </c>
      <c r="G2113">
        <v>-19157.020055614499</v>
      </c>
      <c r="H2113">
        <v>4586.2655443855401</v>
      </c>
      <c r="I2113">
        <v>-13264.292955614501</v>
      </c>
      <c r="J2113">
        <v>34992.988793856101</v>
      </c>
      <c r="K2113">
        <v>-279709.38643433998</v>
      </c>
      <c r="L2113">
        <v>-312820.90913434001</v>
      </c>
      <c r="M2113">
        <v>-4622.6622590967199</v>
      </c>
      <c r="N2113">
        <v>14594.279240903301</v>
      </c>
      <c r="O2113">
        <v>-7034.9104590967199</v>
      </c>
      <c r="P2113">
        <v>16191.8194409033</v>
      </c>
      <c r="Q2113">
        <v>9232.5641035568406</v>
      </c>
      <c r="R2113">
        <v>-2075.6333879867602</v>
      </c>
      <c r="S2113">
        <v>-1732.24758798676</v>
      </c>
      <c r="T2113">
        <v>401.252473062391</v>
      </c>
      <c r="U2113">
        <v>50.475473062390499</v>
      </c>
      <c r="V2113">
        <v>328.04727306239101</v>
      </c>
      <c r="W2113">
        <v>233.04637306238999</v>
      </c>
      <c r="X2113">
        <v>-512.92874349782801</v>
      </c>
    </row>
    <row r="2114" spans="4:24" x14ac:dyDescent="0.25">
      <c r="D2114">
        <v>243667.811398313</v>
      </c>
      <c r="E2114">
        <v>344032.70549831301</v>
      </c>
      <c r="F2114">
        <v>-11610.010995537699</v>
      </c>
      <c r="G2114">
        <v>-19157.0193955377</v>
      </c>
      <c r="H2114">
        <v>4586.2669044623099</v>
      </c>
      <c r="I2114">
        <v>-13264.2958955377</v>
      </c>
      <c r="J2114">
        <v>34992.985410788897</v>
      </c>
      <c r="K2114">
        <v>-279709.38651289197</v>
      </c>
      <c r="L2114">
        <v>-312820.90821289201</v>
      </c>
      <c r="M2114">
        <v>-4622.6605885707304</v>
      </c>
      <c r="N2114">
        <v>14594.277611429299</v>
      </c>
      <c r="O2114">
        <v>-7034.9090885707301</v>
      </c>
      <c r="P2114">
        <v>16191.818011429301</v>
      </c>
      <c r="Q2114">
        <v>9232.5610464760193</v>
      </c>
      <c r="R2114">
        <v>-2075.6306868865199</v>
      </c>
      <c r="S2114">
        <v>-1732.25168688652</v>
      </c>
      <c r="T2114">
        <v>401.25191698693499</v>
      </c>
      <c r="U2114">
        <v>50.481916986934898</v>
      </c>
      <c r="V2114">
        <v>328.04181698693498</v>
      </c>
      <c r="W2114">
        <v>233.046016986935</v>
      </c>
      <c r="X2114">
        <v>-512.92573651143096</v>
      </c>
    </row>
    <row r="2115" spans="4:24" x14ac:dyDescent="0.25">
      <c r="D2115">
        <v>243667.813016495</v>
      </c>
      <c r="E2115">
        <v>344032.70531649498</v>
      </c>
      <c r="F2115">
        <v>-11610.011835416501</v>
      </c>
      <c r="G2115">
        <v>-19157.0201354165</v>
      </c>
      <c r="H2115">
        <v>4586.2652645834496</v>
      </c>
      <c r="I2115">
        <v>-13264.292635416499</v>
      </c>
      <c r="J2115">
        <v>34992.985277758802</v>
      </c>
      <c r="K2115">
        <v>-279709.38879120501</v>
      </c>
      <c r="L2115">
        <v>-312820.90639120498</v>
      </c>
      <c r="M2115">
        <v>-4622.6629428727701</v>
      </c>
      <c r="N2115">
        <v>14594.278657127201</v>
      </c>
      <c r="O2115">
        <v>-7034.9108428727704</v>
      </c>
      <c r="P2115">
        <v>16191.821057127199</v>
      </c>
      <c r="Q2115">
        <v>9232.5619395896392</v>
      </c>
      <c r="R2115">
        <v>-2075.6293603791901</v>
      </c>
      <c r="S2115">
        <v>-1732.25546037919</v>
      </c>
      <c r="T2115">
        <v>401.25308613646803</v>
      </c>
      <c r="U2115">
        <v>50.480386136468098</v>
      </c>
      <c r="V2115">
        <v>328.04408613646802</v>
      </c>
      <c r="W2115">
        <v>233.044186136468</v>
      </c>
      <c r="X2115">
        <v>-512.92612924090997</v>
      </c>
    </row>
    <row r="2116" spans="4:24" x14ac:dyDescent="0.25">
      <c r="D2116">
        <v>243667.81395973201</v>
      </c>
      <c r="E2116">
        <v>344032.70195973199</v>
      </c>
      <c r="F2116">
        <v>-11610.011500254101</v>
      </c>
      <c r="G2116">
        <v>-19157.0214002541</v>
      </c>
      <c r="H2116">
        <v>4586.2659997459205</v>
      </c>
      <c r="I2116">
        <v>-13264.2924002541</v>
      </c>
      <c r="J2116">
        <v>34992.987544762698</v>
      </c>
      <c r="K2116">
        <v>-279709.38926927501</v>
      </c>
      <c r="L2116">
        <v>-312820.90686927497</v>
      </c>
      <c r="M2116">
        <v>-4622.6627220009696</v>
      </c>
      <c r="N2116">
        <v>14594.280177999</v>
      </c>
      <c r="O2116">
        <v>-7034.9091220009695</v>
      </c>
      <c r="P2116">
        <v>16191.817577999</v>
      </c>
      <c r="Q2116">
        <v>9232.5642828989403</v>
      </c>
      <c r="R2116">
        <v>-2075.6299584650601</v>
      </c>
      <c r="S2116">
        <v>-1732.25725846506</v>
      </c>
      <c r="T2116">
        <v>401.25525551032399</v>
      </c>
      <c r="U2116">
        <v>50.478055510324197</v>
      </c>
      <c r="V2116">
        <v>328.04165551032401</v>
      </c>
      <c r="W2116">
        <v>233.04685551032401</v>
      </c>
      <c r="X2116">
        <v>-512.93159668723001</v>
      </c>
    </row>
    <row r="2117" spans="4:24" x14ac:dyDescent="0.25">
      <c r="D2117">
        <v>243667.812503022</v>
      </c>
      <c r="E2117">
        <v>344032.70490302198</v>
      </c>
      <c r="F2117">
        <v>-11610.0124650534</v>
      </c>
      <c r="G2117">
        <v>-19157.0175650534</v>
      </c>
      <c r="H2117">
        <v>4586.2649349466001</v>
      </c>
      <c r="I2117">
        <v>-13264.294165053399</v>
      </c>
      <c r="J2117">
        <v>34992.986661797499</v>
      </c>
      <c r="K2117">
        <v>-279709.39187210199</v>
      </c>
      <c r="L2117">
        <v>-312820.90547210199</v>
      </c>
      <c r="M2117">
        <v>-4622.66372595347</v>
      </c>
      <c r="N2117">
        <v>14594.2788740465</v>
      </c>
      <c r="O2117">
        <v>-7034.9079259534701</v>
      </c>
      <c r="P2117">
        <v>16191.818674046501</v>
      </c>
      <c r="Q2117">
        <v>9232.5641014051198</v>
      </c>
      <c r="R2117">
        <v>-2075.62910614473</v>
      </c>
      <c r="S2117">
        <v>-1732.2520061447301</v>
      </c>
      <c r="T2117">
        <v>401.254750107505</v>
      </c>
      <c r="U2117">
        <v>50.480250107504602</v>
      </c>
      <c r="V2117">
        <v>328.04135010750502</v>
      </c>
      <c r="W2117">
        <v>233.04555010750499</v>
      </c>
      <c r="X2117">
        <v>-512.93163885169895</v>
      </c>
    </row>
    <row r="2118" spans="4:24" x14ac:dyDescent="0.25">
      <c r="D2118">
        <v>243667.81539636501</v>
      </c>
      <c r="E2118">
        <v>344032.702296364</v>
      </c>
      <c r="F2118">
        <v>-11610.0113548175</v>
      </c>
      <c r="G2118">
        <v>-19157.019354817599</v>
      </c>
      <c r="H2118">
        <v>4586.2635451824499</v>
      </c>
      <c r="I2118">
        <v>-13264.292054817501</v>
      </c>
      <c r="J2118">
        <v>34992.985403860199</v>
      </c>
      <c r="K2118">
        <v>-279709.38882468501</v>
      </c>
      <c r="L2118">
        <v>-312820.90632468503</v>
      </c>
      <c r="M2118">
        <v>-4622.6635297285402</v>
      </c>
      <c r="N2118">
        <v>14594.279370271501</v>
      </c>
      <c r="O2118">
        <v>-7034.9079297285298</v>
      </c>
      <c r="P2118">
        <v>16191.817970271501</v>
      </c>
      <c r="Q2118">
        <v>9232.56204510928</v>
      </c>
      <c r="R2118">
        <v>-2075.6246534189499</v>
      </c>
      <c r="S2118">
        <v>-1732.2579534189499</v>
      </c>
      <c r="T2118">
        <v>401.255244926785</v>
      </c>
      <c r="U2118">
        <v>50.476744926784697</v>
      </c>
      <c r="V2118">
        <v>328.04314492678498</v>
      </c>
      <c r="W2118">
        <v>233.04684492678501</v>
      </c>
      <c r="X2118">
        <v>-512.93168073581103</v>
      </c>
    </row>
    <row r="2119" spans="4:24" x14ac:dyDescent="0.25">
      <c r="D2119">
        <v>243667.81216475699</v>
      </c>
      <c r="E2119">
        <v>344032.70276475698</v>
      </c>
      <c r="F2119">
        <v>-11610.0108195496</v>
      </c>
      <c r="G2119">
        <v>-19157.0213195496</v>
      </c>
      <c r="H2119">
        <v>4586.2653804503898</v>
      </c>
      <c r="I2119">
        <v>-13264.2924195496</v>
      </c>
      <c r="J2119">
        <v>34992.986895947797</v>
      </c>
      <c r="K2119">
        <v>-279709.38947702397</v>
      </c>
      <c r="L2119">
        <v>-312820.90427702398</v>
      </c>
      <c r="M2119">
        <v>-4622.6629583245203</v>
      </c>
      <c r="N2119">
        <v>14594.2784416755</v>
      </c>
      <c r="O2119">
        <v>-7034.9098583245204</v>
      </c>
      <c r="P2119">
        <v>16191.820241675499</v>
      </c>
      <c r="Q2119">
        <v>9232.5634390124706</v>
      </c>
      <c r="R2119">
        <v>-2075.63302528858</v>
      </c>
      <c r="S2119">
        <v>-1732.25632528858</v>
      </c>
      <c r="T2119">
        <v>401.25446496678398</v>
      </c>
      <c r="U2119">
        <v>50.474064966784297</v>
      </c>
      <c r="V2119">
        <v>328.04826496678402</v>
      </c>
      <c r="W2119">
        <v>233.045264966784</v>
      </c>
      <c r="X2119">
        <v>-512.92744734117605</v>
      </c>
    </row>
    <row r="2120" spans="4:24" x14ac:dyDescent="0.25">
      <c r="D2120">
        <v>243667.81158319901</v>
      </c>
      <c r="E2120">
        <v>344032.70378319902</v>
      </c>
      <c r="F2120">
        <v>-11610.0116842526</v>
      </c>
      <c r="G2120">
        <v>-19157.0220842526</v>
      </c>
      <c r="H2120">
        <v>4586.2647157473803</v>
      </c>
      <c r="I2120">
        <v>-13264.2900842526</v>
      </c>
      <c r="J2120">
        <v>34992.9843380573</v>
      </c>
      <c r="K2120">
        <v>-279709.392029115</v>
      </c>
      <c r="L2120">
        <v>-312820.90382911498</v>
      </c>
      <c r="M2120">
        <v>-4622.6631117397901</v>
      </c>
      <c r="N2120">
        <v>14594.280488260199</v>
      </c>
      <c r="O2120">
        <v>-7034.9116117397898</v>
      </c>
      <c r="P2120">
        <v>16191.8200882602</v>
      </c>
      <c r="Q2120">
        <v>9232.5659331157403</v>
      </c>
      <c r="R2120">
        <v>-2075.6228217545599</v>
      </c>
      <c r="S2120">
        <v>-1732.25672175456</v>
      </c>
      <c r="T2120">
        <v>401.25641022598802</v>
      </c>
      <c r="U2120">
        <v>50.473110225987597</v>
      </c>
      <c r="V2120">
        <v>328.04241022598802</v>
      </c>
      <c r="W2120">
        <v>233.050210225988</v>
      </c>
      <c r="X2120">
        <v>-512.92958866948197</v>
      </c>
    </row>
    <row r="2121" spans="4:24" x14ac:dyDescent="0.25">
      <c r="D2121">
        <v>243667.81230168699</v>
      </c>
      <c r="E2121">
        <v>344032.70040168701</v>
      </c>
      <c r="F2121">
        <v>-11610.011673929601</v>
      </c>
      <c r="G2121">
        <v>-19157.019673929601</v>
      </c>
      <c r="H2121">
        <v>4586.26662607042</v>
      </c>
      <c r="I2121">
        <v>-13264.294373929601</v>
      </c>
      <c r="J2121">
        <v>34992.987880185901</v>
      </c>
      <c r="K2121">
        <v>-279709.39060595899</v>
      </c>
      <c r="L2121">
        <v>-312820.90280595899</v>
      </c>
      <c r="M2121">
        <v>-4622.6626399727502</v>
      </c>
      <c r="N2121">
        <v>14594.279260027201</v>
      </c>
      <c r="O2121">
        <v>-7034.9136399727504</v>
      </c>
      <c r="P2121">
        <v>16191.8228600272</v>
      </c>
      <c r="Q2121">
        <v>9232.5653774201292</v>
      </c>
      <c r="R2121">
        <v>-2075.6266928178702</v>
      </c>
      <c r="S2121">
        <v>-1732.2572928178699</v>
      </c>
      <c r="T2121">
        <v>401.25873070281699</v>
      </c>
      <c r="U2121">
        <v>50.476430702817197</v>
      </c>
      <c r="V2121">
        <v>328.04173070281701</v>
      </c>
      <c r="W2121">
        <v>233.04533070281701</v>
      </c>
      <c r="X2121">
        <v>-512.92677972244098</v>
      </c>
    </row>
    <row r="2122" spans="4:24" x14ac:dyDescent="0.25">
      <c r="D2122">
        <v>243667.81432022201</v>
      </c>
      <c r="E2122">
        <v>344032.70222022198</v>
      </c>
      <c r="F2122">
        <v>-11610.0084135834</v>
      </c>
      <c r="G2122">
        <v>-19157.022313583398</v>
      </c>
      <c r="H2122">
        <v>4586.26518641655</v>
      </c>
      <c r="I2122">
        <v>-13264.2935135834</v>
      </c>
      <c r="J2122">
        <v>34992.984422330497</v>
      </c>
      <c r="K2122">
        <v>-279709.39215755399</v>
      </c>
      <c r="L2122">
        <v>-312820.90205755399</v>
      </c>
      <c r="M2122">
        <v>-4622.6610180218904</v>
      </c>
      <c r="N2122">
        <v>14594.2800819781</v>
      </c>
      <c r="O2122">
        <v>-7034.9133180218896</v>
      </c>
      <c r="P2122">
        <v>16191.8200819781</v>
      </c>
      <c r="Q2122">
        <v>9232.5682969266909</v>
      </c>
      <c r="R2122">
        <v>-2075.6264634795202</v>
      </c>
      <c r="S2122">
        <v>-1732.2599634795199</v>
      </c>
      <c r="T2122">
        <v>401.256576395651</v>
      </c>
      <c r="U2122">
        <v>50.476076395650502</v>
      </c>
      <c r="V2122">
        <v>328.040976395651</v>
      </c>
      <c r="W2122">
        <v>233.048676395651</v>
      </c>
      <c r="X2122">
        <v>-512.92764550179697</v>
      </c>
    </row>
    <row r="2123" spans="4:24" x14ac:dyDescent="0.25">
      <c r="D2123">
        <v>243667.81308880099</v>
      </c>
      <c r="E2123">
        <v>344032.70278880099</v>
      </c>
      <c r="F2123">
        <v>-11610.0074782173</v>
      </c>
      <c r="G2123">
        <v>-19157.0231782173</v>
      </c>
      <c r="H2123">
        <v>4586.2654217826903</v>
      </c>
      <c r="I2123">
        <v>-13264.293778217299</v>
      </c>
      <c r="J2123">
        <v>34992.985514488202</v>
      </c>
      <c r="K2123">
        <v>-279709.38993389998</v>
      </c>
      <c r="L2123">
        <v>-312820.9038339</v>
      </c>
      <c r="M2123">
        <v>-4622.6606208856301</v>
      </c>
      <c r="N2123">
        <v>14594.279979114401</v>
      </c>
      <c r="O2123">
        <v>-7034.9132208856299</v>
      </c>
      <c r="P2123">
        <v>16191.8196791144</v>
      </c>
      <c r="Q2123">
        <v>9232.5637666365601</v>
      </c>
      <c r="R2123">
        <v>-2075.6268587406798</v>
      </c>
      <c r="S2123">
        <v>-1732.2635587406801</v>
      </c>
      <c r="T2123">
        <v>401.25789730265001</v>
      </c>
      <c r="U2123">
        <v>50.474697302649702</v>
      </c>
      <c r="V2123">
        <v>328.04439730265</v>
      </c>
      <c r="W2123">
        <v>233.04539730265</v>
      </c>
      <c r="X2123">
        <v>-512.92608600951201</v>
      </c>
    </row>
    <row r="2124" spans="4:24" x14ac:dyDescent="0.25">
      <c r="D2124">
        <v>243667.81385742399</v>
      </c>
      <c r="E2124">
        <v>344032.70045742398</v>
      </c>
      <c r="F2124">
        <v>-11610.0086678342</v>
      </c>
      <c r="G2124">
        <v>-19157.022367834201</v>
      </c>
      <c r="H2124">
        <v>4586.26403216585</v>
      </c>
      <c r="I2124">
        <v>-13264.2919678342</v>
      </c>
      <c r="J2124">
        <v>34992.985731656103</v>
      </c>
      <c r="K2124">
        <v>-279709.38753499603</v>
      </c>
      <c r="L2124">
        <v>-312820.901534996</v>
      </c>
      <c r="M2124">
        <v>-4622.6603985623697</v>
      </c>
      <c r="N2124">
        <v>14594.2793014376</v>
      </c>
      <c r="O2124">
        <v>-7034.9137985623702</v>
      </c>
      <c r="P2124">
        <v>16191.8207014376</v>
      </c>
      <c r="Q2124">
        <v>9232.5626365508997</v>
      </c>
      <c r="R2124">
        <v>-2075.6332536026298</v>
      </c>
      <c r="S2124">
        <v>-1732.25845360263</v>
      </c>
      <c r="T2124">
        <v>401.252218421772</v>
      </c>
      <c r="U2124">
        <v>50.4771184217716</v>
      </c>
      <c r="V2124">
        <v>328.04261842177198</v>
      </c>
      <c r="W2124">
        <v>233.05051842177201</v>
      </c>
      <c r="X2124">
        <v>-512.92260124775703</v>
      </c>
    </row>
    <row r="2125" spans="4:24" x14ac:dyDescent="0.25">
      <c r="D2125">
        <v>243667.81402608799</v>
      </c>
      <c r="E2125">
        <v>344032.70112608798</v>
      </c>
      <c r="F2125">
        <v>-11610.0098074369</v>
      </c>
      <c r="G2125">
        <v>-19157.0208074369</v>
      </c>
      <c r="H2125">
        <v>4586.2633925630698</v>
      </c>
      <c r="I2125">
        <v>-13264.2917074369</v>
      </c>
      <c r="J2125">
        <v>34992.985048831397</v>
      </c>
      <c r="K2125">
        <v>-279709.39023584098</v>
      </c>
      <c r="L2125">
        <v>-312820.90383584099</v>
      </c>
      <c r="M2125">
        <v>-4622.6617510504602</v>
      </c>
      <c r="N2125">
        <v>14594.2800489495</v>
      </c>
      <c r="O2125">
        <v>-7034.9130510504601</v>
      </c>
      <c r="P2125">
        <v>16191.820548949499</v>
      </c>
      <c r="Q2125">
        <v>9232.56758167101</v>
      </c>
      <c r="R2125">
        <v>-2075.62542306674</v>
      </c>
      <c r="S2125">
        <v>-1732.2638230667401</v>
      </c>
      <c r="T2125">
        <v>401.25156475081502</v>
      </c>
      <c r="U2125">
        <v>50.477864750815399</v>
      </c>
      <c r="V2125">
        <v>328.04496475081498</v>
      </c>
      <c r="W2125">
        <v>233.048164750815</v>
      </c>
      <c r="X2125">
        <v>-512.92514121888303</v>
      </c>
    </row>
    <row r="2126" spans="4:24" x14ac:dyDescent="0.25">
      <c r="D2126">
        <v>243667.81104479401</v>
      </c>
      <c r="E2126">
        <v>344032.703544794</v>
      </c>
      <c r="F2126">
        <v>-11610.0080720285</v>
      </c>
      <c r="G2126">
        <v>-19157.0197720285</v>
      </c>
      <c r="H2126">
        <v>4586.2625279714603</v>
      </c>
      <c r="I2126">
        <v>-13264.2935720285</v>
      </c>
      <c r="J2126">
        <v>34992.986991011203</v>
      </c>
      <c r="K2126">
        <v>-279709.38853643398</v>
      </c>
      <c r="L2126">
        <v>-312820.90283643402</v>
      </c>
      <c r="M2126">
        <v>-4622.66057834823</v>
      </c>
      <c r="N2126">
        <v>14594.2806216518</v>
      </c>
      <c r="O2126">
        <v>-7034.9146783482302</v>
      </c>
      <c r="P2126">
        <v>16191.820421651801</v>
      </c>
      <c r="Q2126">
        <v>9232.56447699815</v>
      </c>
      <c r="R2126">
        <v>-2075.62881713447</v>
      </c>
      <c r="S2126">
        <v>-1732.26271713447</v>
      </c>
      <c r="T2126">
        <v>401.25693628748098</v>
      </c>
      <c r="U2126">
        <v>50.476536287480897</v>
      </c>
      <c r="V2126">
        <v>328.04193628748101</v>
      </c>
      <c r="W2126">
        <v>233.04723628748101</v>
      </c>
      <c r="X2126">
        <v>-512.92323092537401</v>
      </c>
    </row>
    <row r="2127" spans="4:24" x14ac:dyDescent="0.25">
      <c r="D2127">
        <v>243667.81301353901</v>
      </c>
      <c r="E2127">
        <v>344032.700113539</v>
      </c>
      <c r="F2127">
        <v>-11610.0091866118</v>
      </c>
      <c r="G2127">
        <v>-19157.021186611801</v>
      </c>
      <c r="H2127">
        <v>4586.2638133882201</v>
      </c>
      <c r="I2127">
        <v>-13264.292286611801</v>
      </c>
      <c r="J2127">
        <v>34992.986183192901</v>
      </c>
      <c r="K2127">
        <v>-279709.389711775</v>
      </c>
      <c r="L2127">
        <v>-312820.90341177501</v>
      </c>
      <c r="M2127">
        <v>-4622.6627304540498</v>
      </c>
      <c r="N2127">
        <v>14594.280069545899</v>
      </c>
      <c r="O2127">
        <v>-7034.9142304540501</v>
      </c>
      <c r="P2127">
        <v>16191.8226695459</v>
      </c>
      <c r="Q2127">
        <v>9232.5624975336195</v>
      </c>
      <c r="R2127">
        <v>-2075.6319108074199</v>
      </c>
      <c r="S2127">
        <v>-1732.2578108074199</v>
      </c>
      <c r="T2127">
        <v>401.25405802925701</v>
      </c>
      <c r="U2127">
        <v>50.476458029256897</v>
      </c>
      <c r="V2127">
        <v>328.04465802925699</v>
      </c>
      <c r="W2127">
        <v>233.047558029257</v>
      </c>
      <c r="X2127">
        <v>-512.92487036991497</v>
      </c>
    </row>
    <row r="2128" spans="4:24" x14ac:dyDescent="0.25">
      <c r="D2128">
        <v>243667.812707323</v>
      </c>
      <c r="E2128">
        <v>344032.701107323</v>
      </c>
      <c r="F2128">
        <v>-11610.0088761893</v>
      </c>
      <c r="G2128">
        <v>-19157.021676189299</v>
      </c>
      <c r="H2128">
        <v>4586.2647238106902</v>
      </c>
      <c r="I2128">
        <v>-13264.292976189299</v>
      </c>
      <c r="J2128">
        <v>34992.987575373998</v>
      </c>
      <c r="K2128">
        <v>-279709.38908686099</v>
      </c>
      <c r="L2128">
        <v>-312820.903986861</v>
      </c>
      <c r="M2128">
        <v>-4622.6601073662396</v>
      </c>
      <c r="N2128">
        <v>14594.2800926338</v>
      </c>
      <c r="O2128">
        <v>-7034.9146073662396</v>
      </c>
      <c r="P2128">
        <v>16191.820392633799</v>
      </c>
      <c r="Q2128">
        <v>9232.5613932786891</v>
      </c>
      <c r="R2128">
        <v>-2075.62875408733</v>
      </c>
      <c r="S2128">
        <v>-1732.25825408733</v>
      </c>
      <c r="T2128">
        <v>401.25477997345899</v>
      </c>
      <c r="U2128">
        <v>50.474179973459101</v>
      </c>
      <c r="V2128">
        <v>328.04557997345898</v>
      </c>
      <c r="W2128">
        <v>233.04827997345899</v>
      </c>
      <c r="X2128">
        <v>-512.92810955536004</v>
      </c>
    </row>
    <row r="2129" spans="4:24" x14ac:dyDescent="0.25">
      <c r="D2129">
        <v>243667.808576146</v>
      </c>
      <c r="E2129">
        <v>344032.70407614601</v>
      </c>
      <c r="F2129">
        <v>-11610.011090763701</v>
      </c>
      <c r="G2129">
        <v>-19157.019890763699</v>
      </c>
      <c r="H2129">
        <v>4586.2646092362602</v>
      </c>
      <c r="I2129">
        <v>-13264.2923907637</v>
      </c>
      <c r="J2129">
        <v>34992.986742551999</v>
      </c>
      <c r="K2129">
        <v>-279709.39053669397</v>
      </c>
      <c r="L2129">
        <v>-312820.90273669403</v>
      </c>
      <c r="M2129">
        <v>-4622.6642840832101</v>
      </c>
      <c r="N2129">
        <v>14594.2805159168</v>
      </c>
      <c r="O2129">
        <v>-7034.9114840831999</v>
      </c>
      <c r="P2129">
        <v>16191.821015916799</v>
      </c>
      <c r="Q2129">
        <v>9232.5634642345904</v>
      </c>
      <c r="R2129">
        <v>-2075.6340469760999</v>
      </c>
      <c r="S2129">
        <v>-1732.2608469761001</v>
      </c>
      <c r="T2129">
        <v>401.25605211724002</v>
      </c>
      <c r="U2129">
        <v>50.474652117240097</v>
      </c>
      <c r="V2129">
        <v>328.04605211723998</v>
      </c>
      <c r="W2129">
        <v>233.04615211724001</v>
      </c>
      <c r="X2129">
        <v>-512.92687348472703</v>
      </c>
    </row>
    <row r="2130" spans="4:24" x14ac:dyDescent="0.25">
      <c r="D2130">
        <v>243667.808845005</v>
      </c>
      <c r="E2130">
        <v>344032.70284500503</v>
      </c>
      <c r="F2130">
        <v>-11610.0099803375</v>
      </c>
      <c r="G2130">
        <v>-19157.021480337498</v>
      </c>
      <c r="H2130">
        <v>4586.2642196624902</v>
      </c>
      <c r="I2130">
        <v>-13264.291480337501</v>
      </c>
      <c r="J2130">
        <v>34992.9907097248</v>
      </c>
      <c r="K2130">
        <v>-279709.38796127302</v>
      </c>
      <c r="L2130">
        <v>-312820.90316127299</v>
      </c>
      <c r="M2130">
        <v>-4622.6648356035203</v>
      </c>
      <c r="N2130">
        <v>14594.2805643965</v>
      </c>
      <c r="O2130">
        <v>-7034.9128356035199</v>
      </c>
      <c r="P2130">
        <v>16191.822864396499</v>
      </c>
      <c r="Q2130">
        <v>9232.5658354025109</v>
      </c>
      <c r="R2130">
        <v>-2075.6308644757501</v>
      </c>
      <c r="S2130">
        <v>-1732.25686447575</v>
      </c>
      <c r="T2130">
        <v>401.25437445755699</v>
      </c>
      <c r="U2130">
        <v>50.474674457556901</v>
      </c>
      <c r="V2130">
        <v>328.047574457557</v>
      </c>
      <c r="W2130">
        <v>233.04637445755699</v>
      </c>
      <c r="X2130">
        <v>-512.93066216120201</v>
      </c>
    </row>
    <row r="2131" spans="4:24" x14ac:dyDescent="0.25">
      <c r="D2131">
        <v>243667.811688902</v>
      </c>
      <c r="E2131">
        <v>344032.70528890198</v>
      </c>
      <c r="F2131">
        <v>-11610.009744913001</v>
      </c>
      <c r="G2131">
        <v>-19157.019644913002</v>
      </c>
      <c r="H2131">
        <v>4586.2627550869602</v>
      </c>
      <c r="I2131">
        <v>-13264.292044913</v>
      </c>
      <c r="J2131">
        <v>34992.988576890297</v>
      </c>
      <c r="K2131">
        <v>-279709.38951059699</v>
      </c>
      <c r="L2131">
        <v>-312820.903210597</v>
      </c>
      <c r="M2131">
        <v>-4622.6630119258398</v>
      </c>
      <c r="N2131">
        <v>14594.2795880742</v>
      </c>
      <c r="O2131">
        <v>-7034.9139119258398</v>
      </c>
      <c r="P2131">
        <v>16191.823088074199</v>
      </c>
      <c r="Q2131">
        <v>9232.5656067835098</v>
      </c>
      <c r="R2131">
        <v>-2075.6346815885099</v>
      </c>
      <c r="S2131">
        <v>-1732.25558158851</v>
      </c>
      <c r="T2131">
        <v>401.25742199112801</v>
      </c>
      <c r="U2131">
        <v>50.473621991128098</v>
      </c>
      <c r="V2131">
        <v>328.04762199112798</v>
      </c>
      <c r="W2131">
        <v>233.04442199112799</v>
      </c>
      <c r="X2131">
        <v>-512.92495058814995</v>
      </c>
    </row>
    <row r="2132" spans="4:24" x14ac:dyDescent="0.25">
      <c r="D2132">
        <v>243667.80960783499</v>
      </c>
      <c r="E2132">
        <v>344032.70190783503</v>
      </c>
      <c r="F2132">
        <v>-11610.0098094927</v>
      </c>
      <c r="G2132">
        <v>-19157.021209492701</v>
      </c>
      <c r="H2132">
        <v>4586.26389050734</v>
      </c>
      <c r="I2132">
        <v>-13264.291509492699</v>
      </c>
      <c r="J2132">
        <v>34992.989944046298</v>
      </c>
      <c r="K2132">
        <v>-279709.38880966598</v>
      </c>
      <c r="L2132">
        <v>-312820.90240966599</v>
      </c>
      <c r="M2132">
        <v>-4622.66168804892</v>
      </c>
      <c r="N2132">
        <v>14594.2794119511</v>
      </c>
      <c r="O2132">
        <v>-7034.9144880489202</v>
      </c>
      <c r="P2132">
        <v>16191.822511951101</v>
      </c>
      <c r="Q2132">
        <v>9232.5626533785908</v>
      </c>
      <c r="R2132">
        <v>-2075.6352983166598</v>
      </c>
      <c r="S2132">
        <v>-1732.25509831666</v>
      </c>
      <c r="T2132">
        <v>401.25954471452201</v>
      </c>
      <c r="U2132">
        <v>50.474844714521602</v>
      </c>
      <c r="V2132">
        <v>328.04314471452199</v>
      </c>
      <c r="W2132">
        <v>233.04564471452201</v>
      </c>
      <c r="X2132">
        <v>-512.92566376904404</v>
      </c>
    </row>
    <row r="2133" spans="4:24" x14ac:dyDescent="0.25">
      <c r="D2133">
        <v>243667.81140180299</v>
      </c>
      <c r="E2133">
        <v>344032.70420180302</v>
      </c>
      <c r="F2133">
        <v>-11610.009474078601</v>
      </c>
      <c r="G2133">
        <v>-19157.024074078599</v>
      </c>
      <c r="H2133">
        <v>4586.2657259213802</v>
      </c>
      <c r="I2133">
        <v>-13264.290774078599</v>
      </c>
      <c r="J2133">
        <v>34992.9857361908</v>
      </c>
      <c r="K2133">
        <v>-279709.38643348101</v>
      </c>
      <c r="L2133">
        <v>-312820.90573348099</v>
      </c>
      <c r="M2133">
        <v>-4622.6623639716399</v>
      </c>
      <c r="N2133">
        <v>14594.2823360284</v>
      </c>
      <c r="O2133">
        <v>-7034.9184639716404</v>
      </c>
      <c r="P2133">
        <v>16191.8242360284</v>
      </c>
      <c r="Q2133">
        <v>9232.5638501886297</v>
      </c>
      <c r="R2133">
        <v>-2075.6304396625801</v>
      </c>
      <c r="S2133">
        <v>-1732.2547396625801</v>
      </c>
      <c r="T2133">
        <v>401.25999262421402</v>
      </c>
      <c r="U2133">
        <v>50.473992624214098</v>
      </c>
      <c r="V2133">
        <v>328.04509262421402</v>
      </c>
      <c r="W2133">
        <v>233.04419262421399</v>
      </c>
      <c r="X2133">
        <v>-512.92635170737697</v>
      </c>
    </row>
    <row r="2134" spans="4:24" x14ac:dyDescent="0.25">
      <c r="D2134">
        <v>243667.810795806</v>
      </c>
      <c r="E2134">
        <v>344032.70259580598</v>
      </c>
      <c r="F2134">
        <v>-11610.0098636732</v>
      </c>
      <c r="G2134">
        <v>-19157.023363673201</v>
      </c>
      <c r="H2134">
        <v>4586.2674363268197</v>
      </c>
      <c r="I2134">
        <v>-13264.2927636732</v>
      </c>
      <c r="J2134">
        <v>34992.988853322102</v>
      </c>
      <c r="K2134">
        <v>-279709.39000704198</v>
      </c>
      <c r="L2134">
        <v>-312820.90070704202</v>
      </c>
      <c r="M2134">
        <v>-4622.6608396930196</v>
      </c>
      <c r="N2134">
        <v>14594.281860307001</v>
      </c>
      <c r="O2134">
        <v>-7034.9171396930196</v>
      </c>
      <c r="P2134">
        <v>16191.821860307</v>
      </c>
      <c r="Q2134">
        <v>9232.5635972144391</v>
      </c>
      <c r="R2134">
        <v>-2075.62383062872</v>
      </c>
      <c r="S2134">
        <v>-1732.25613062872</v>
      </c>
      <c r="T2134">
        <v>401.263415716471</v>
      </c>
      <c r="U2134">
        <v>50.475915716470801</v>
      </c>
      <c r="V2134">
        <v>328.03821571647097</v>
      </c>
      <c r="W2134">
        <v>233.045815716471</v>
      </c>
      <c r="X2134">
        <v>-512.92508940679795</v>
      </c>
    </row>
    <row r="2135" spans="4:24" x14ac:dyDescent="0.25">
      <c r="D2135">
        <v>243667.80983984401</v>
      </c>
      <c r="E2135">
        <v>344032.70293984399</v>
      </c>
      <c r="F2135">
        <v>-11610.009803278501</v>
      </c>
      <c r="G2135">
        <v>-19157.024103278502</v>
      </c>
      <c r="H2135">
        <v>4586.2665967215398</v>
      </c>
      <c r="I2135">
        <v>-13264.291203278501</v>
      </c>
      <c r="J2135">
        <v>34992.989170438297</v>
      </c>
      <c r="K2135">
        <v>-279709.39078034798</v>
      </c>
      <c r="L2135">
        <v>-312820.90138034802</v>
      </c>
      <c r="M2135">
        <v>-4622.6637652119898</v>
      </c>
      <c r="N2135">
        <v>14594.284234788</v>
      </c>
      <c r="O2135">
        <v>-7034.9146652119898</v>
      </c>
      <c r="P2135">
        <v>16191.819934788</v>
      </c>
      <c r="Q2135">
        <v>9232.5627444568308</v>
      </c>
      <c r="R2135">
        <v>-2075.6308712176201</v>
      </c>
      <c r="S2135">
        <v>-1732.2549712176201</v>
      </c>
      <c r="T2135">
        <v>401.25948898735902</v>
      </c>
      <c r="U2135">
        <v>50.471388987359198</v>
      </c>
      <c r="V2135">
        <v>328.04178898735898</v>
      </c>
      <c r="W2135">
        <v>233.050788987359</v>
      </c>
      <c r="X2135">
        <v>-512.92495187107897</v>
      </c>
    </row>
    <row r="2136" spans="4:24" x14ac:dyDescent="0.25">
      <c r="D2136">
        <v>243667.81238391699</v>
      </c>
      <c r="E2136">
        <v>344032.70168391702</v>
      </c>
      <c r="F2136">
        <v>-11610.0088178964</v>
      </c>
      <c r="G2136">
        <v>-19157.0229178964</v>
      </c>
      <c r="H2136">
        <v>4586.2651821036197</v>
      </c>
      <c r="I2136">
        <v>-13264.2919178964</v>
      </c>
      <c r="J2136">
        <v>34992.990212537698</v>
      </c>
      <c r="K2136">
        <v>-279709.39075340098</v>
      </c>
      <c r="L2136">
        <v>-312820.90115340101</v>
      </c>
      <c r="M2136">
        <v>-4622.6630905276797</v>
      </c>
      <c r="N2136">
        <v>14594.280709472299</v>
      </c>
      <c r="O2136">
        <v>-7034.9133905276803</v>
      </c>
      <c r="P2136">
        <v>16191.8215094723</v>
      </c>
      <c r="Q2136">
        <v>9232.5637919165601</v>
      </c>
      <c r="R2136">
        <v>-2075.6290364319002</v>
      </c>
      <c r="S2136">
        <v>-1732.2524364318999</v>
      </c>
      <c r="T2136">
        <v>401.25871243285297</v>
      </c>
      <c r="U2136">
        <v>50.472812432852699</v>
      </c>
      <c r="V2136">
        <v>328.04231243285301</v>
      </c>
      <c r="W2136">
        <v>233.049712432853</v>
      </c>
      <c r="X2136">
        <v>-512.92756410409197</v>
      </c>
    </row>
    <row r="2137" spans="4:24" x14ac:dyDescent="0.25">
      <c r="D2137">
        <v>243667.81042802299</v>
      </c>
      <c r="E2137">
        <v>344032.70482802298</v>
      </c>
      <c r="F2137">
        <v>-11610.0066075289</v>
      </c>
      <c r="G2137">
        <v>-19157.023607528899</v>
      </c>
      <c r="H2137">
        <v>4586.2635924711303</v>
      </c>
      <c r="I2137">
        <v>-13264.2918075289</v>
      </c>
      <c r="J2137">
        <v>34992.989079618899</v>
      </c>
      <c r="K2137">
        <v>-279709.39037620102</v>
      </c>
      <c r="L2137">
        <v>-312820.90197620098</v>
      </c>
      <c r="M2137">
        <v>-4622.6621406392096</v>
      </c>
      <c r="N2137">
        <v>14594.281859360801</v>
      </c>
      <c r="O2137">
        <v>-7034.9146406392101</v>
      </c>
      <c r="P2137">
        <v>16191.820659360799</v>
      </c>
      <c r="Q2137">
        <v>9232.5641145943591</v>
      </c>
      <c r="R2137">
        <v>-2075.63397627423</v>
      </c>
      <c r="S2137">
        <v>-1732.25437627423</v>
      </c>
      <c r="T2137">
        <v>401.25496104878198</v>
      </c>
      <c r="U2137">
        <v>50.473861048782403</v>
      </c>
      <c r="V2137">
        <v>328.04506104878197</v>
      </c>
      <c r="W2137">
        <v>233.04976104878199</v>
      </c>
      <c r="X2137">
        <v>-512.92590110984895</v>
      </c>
    </row>
    <row r="2138" spans="4:24" x14ac:dyDescent="0.25">
      <c r="D2138">
        <v>243667.812147163</v>
      </c>
      <c r="E2138">
        <v>344032.70394716301</v>
      </c>
      <c r="F2138">
        <v>-11610.0069721777</v>
      </c>
      <c r="G2138">
        <v>-19157.022272177699</v>
      </c>
      <c r="H2138">
        <v>4586.2625278222704</v>
      </c>
      <c r="I2138">
        <v>-13264.2916721777</v>
      </c>
      <c r="J2138">
        <v>34992.988546680303</v>
      </c>
      <c r="K2138">
        <v>-279709.39072374802</v>
      </c>
      <c r="L2138">
        <v>-312820.90162374801</v>
      </c>
      <c r="M2138">
        <v>-4622.6637655458899</v>
      </c>
      <c r="N2138">
        <v>14594.2801344541</v>
      </c>
      <c r="O2138">
        <v>-7034.9141655458898</v>
      </c>
      <c r="P2138">
        <v>16191.823534454101</v>
      </c>
      <c r="Q2138">
        <v>9232.5626124908504</v>
      </c>
      <c r="R2138">
        <v>-2075.62946574741</v>
      </c>
      <c r="S2138">
        <v>-1732.25536574741</v>
      </c>
      <c r="T2138">
        <v>401.256609830701</v>
      </c>
      <c r="U2138">
        <v>50.472909830701397</v>
      </c>
      <c r="V2138">
        <v>328.04570983070101</v>
      </c>
      <c r="W2138">
        <v>233.04850983070099</v>
      </c>
      <c r="X2138">
        <v>-512.92923789259396</v>
      </c>
    </row>
    <row r="2139" spans="4:24" x14ac:dyDescent="0.25">
      <c r="D2139">
        <v>243667.81011633601</v>
      </c>
      <c r="E2139">
        <v>344032.70401633601</v>
      </c>
      <c r="F2139">
        <v>-11610.008561844599</v>
      </c>
      <c r="G2139">
        <v>-19157.022261844599</v>
      </c>
      <c r="H2139">
        <v>4586.2642381553496</v>
      </c>
      <c r="I2139">
        <v>-13264.291761844601</v>
      </c>
      <c r="J2139">
        <v>34992.988188720701</v>
      </c>
      <c r="K2139">
        <v>-279709.38872104301</v>
      </c>
      <c r="L2139">
        <v>-312820.900721043</v>
      </c>
      <c r="M2139">
        <v>-4622.6608402471402</v>
      </c>
      <c r="N2139">
        <v>14594.282059752901</v>
      </c>
      <c r="O2139">
        <v>-7034.9176402471403</v>
      </c>
      <c r="P2139">
        <v>16191.822159752899</v>
      </c>
      <c r="Q2139">
        <v>9232.5602606065295</v>
      </c>
      <c r="R2139">
        <v>-2075.6316048544199</v>
      </c>
      <c r="S2139">
        <v>-1732.2525048544201</v>
      </c>
      <c r="T2139">
        <v>401.25870877389002</v>
      </c>
      <c r="U2139">
        <v>50.472008773890202</v>
      </c>
      <c r="V2139">
        <v>328.04260877388998</v>
      </c>
      <c r="W2139">
        <v>233.05050877388999</v>
      </c>
      <c r="X2139">
        <v>-512.93004945681696</v>
      </c>
    </row>
    <row r="2140" spans="4:24" x14ac:dyDescent="0.25">
      <c r="D2140">
        <v>243667.809210543</v>
      </c>
      <c r="E2140">
        <v>344032.70621054299</v>
      </c>
      <c r="F2140">
        <v>-11610.0089265313</v>
      </c>
      <c r="G2140">
        <v>-19157.021826531301</v>
      </c>
      <c r="H2140">
        <v>4586.26487346869</v>
      </c>
      <c r="I2140">
        <v>-13264.292426531299</v>
      </c>
      <c r="J2140">
        <v>34992.986455739003</v>
      </c>
      <c r="K2140">
        <v>-279709.38929308701</v>
      </c>
      <c r="L2140">
        <v>-312820.90059308702</v>
      </c>
      <c r="M2140">
        <v>-4622.6618147425997</v>
      </c>
      <c r="N2140">
        <v>14594.281785257401</v>
      </c>
      <c r="O2140">
        <v>-7034.9201147426002</v>
      </c>
      <c r="P2140">
        <v>16191.8258852574</v>
      </c>
      <c r="Q2140">
        <v>9232.56538394169</v>
      </c>
      <c r="R2140">
        <v>-2075.62821859836</v>
      </c>
      <c r="S2140">
        <v>-1732.2494185983601</v>
      </c>
      <c r="T2140">
        <v>401.262107873405</v>
      </c>
      <c r="U2140">
        <v>50.473207873405499</v>
      </c>
      <c r="V2140">
        <v>328.03960787340498</v>
      </c>
      <c r="W2140">
        <v>233.049007873406</v>
      </c>
      <c r="X2140">
        <v>-512.93041080719104</v>
      </c>
    </row>
    <row r="2141" spans="4:24" x14ac:dyDescent="0.25">
      <c r="D2141">
        <v>243667.809529783</v>
      </c>
      <c r="E2141">
        <v>344032.70682978298</v>
      </c>
      <c r="F2141">
        <v>-11610.0093162393</v>
      </c>
      <c r="G2141">
        <v>-19157.022316239301</v>
      </c>
      <c r="H2141">
        <v>4586.2655837607199</v>
      </c>
      <c r="I2141">
        <v>-13264.292216239301</v>
      </c>
      <c r="J2141">
        <v>34992.986422733899</v>
      </c>
      <c r="K2141">
        <v>-279709.389139882</v>
      </c>
      <c r="L2141">
        <v>-312820.90083988197</v>
      </c>
      <c r="M2141">
        <v>-4622.6587140321899</v>
      </c>
      <c r="N2141">
        <v>14594.281885967799</v>
      </c>
      <c r="O2141">
        <v>-7034.9221140321897</v>
      </c>
      <c r="P2141">
        <v>16191.8246859678</v>
      </c>
      <c r="Q2141">
        <v>9232.5664574964394</v>
      </c>
      <c r="R2141">
        <v>-2075.63248198263</v>
      </c>
      <c r="S2141">
        <v>-1732.24928198263</v>
      </c>
      <c r="T2141">
        <v>401.25603212403098</v>
      </c>
      <c r="U2141">
        <v>50.473732124031002</v>
      </c>
      <c r="V2141">
        <v>328.042632124031</v>
      </c>
      <c r="W2141">
        <v>233.05163212403099</v>
      </c>
      <c r="X2141">
        <v>-512.92904694862</v>
      </c>
    </row>
    <row r="2142" spans="4:24" x14ac:dyDescent="0.25">
      <c r="D2142">
        <v>243667.807624056</v>
      </c>
      <c r="E2142">
        <v>344032.70842405601</v>
      </c>
      <c r="F2142">
        <v>-11610.0104559703</v>
      </c>
      <c r="G2142">
        <v>-19157.0222559703</v>
      </c>
      <c r="H2142">
        <v>4586.26494402974</v>
      </c>
      <c r="I2142">
        <v>-13264.2904559703</v>
      </c>
      <c r="J2142">
        <v>34992.986489704301</v>
      </c>
      <c r="K2142">
        <v>-279709.386911429</v>
      </c>
      <c r="L2142">
        <v>-312820.89991142898</v>
      </c>
      <c r="M2142">
        <v>-4622.6591631159499</v>
      </c>
      <c r="N2142">
        <v>14594.281636884099</v>
      </c>
      <c r="O2142">
        <v>-7034.9209631159501</v>
      </c>
      <c r="P2142">
        <v>16191.8242368841</v>
      </c>
      <c r="Q2142">
        <v>9232.5656062707094</v>
      </c>
      <c r="R2142">
        <v>-2075.6318950109098</v>
      </c>
      <c r="S2142">
        <v>-1732.24359501091</v>
      </c>
      <c r="T2142">
        <v>401.25815652022101</v>
      </c>
      <c r="U2142">
        <v>50.477956520220701</v>
      </c>
      <c r="V2142">
        <v>328.03805652022101</v>
      </c>
      <c r="W2142">
        <v>233.049956520221</v>
      </c>
      <c r="X2142">
        <v>-512.92863288627996</v>
      </c>
    </row>
    <row r="2143" spans="4:24" x14ac:dyDescent="0.25">
      <c r="D2143">
        <v>243667.80834336299</v>
      </c>
      <c r="E2143">
        <v>344032.706643363</v>
      </c>
      <c r="F2143">
        <v>-11610.0111957259</v>
      </c>
      <c r="G2143">
        <v>-19157.022795725901</v>
      </c>
      <c r="H2143">
        <v>4586.2681042741397</v>
      </c>
      <c r="I2143">
        <v>-13264.2922957259</v>
      </c>
      <c r="J2143">
        <v>34992.984081649003</v>
      </c>
      <c r="K2143">
        <v>-279709.38805772999</v>
      </c>
      <c r="L2143">
        <v>-312820.89995773003</v>
      </c>
      <c r="M2143">
        <v>-4622.66038699414</v>
      </c>
      <c r="N2143">
        <v>14594.2813130059</v>
      </c>
      <c r="O2143">
        <v>-7034.9200869941396</v>
      </c>
      <c r="P2143">
        <v>16191.824913005899</v>
      </c>
      <c r="Q2143">
        <v>9232.5655052642505</v>
      </c>
      <c r="R2143">
        <v>-2075.6302076869902</v>
      </c>
      <c r="S2143">
        <v>-1732.2543076869899</v>
      </c>
      <c r="T2143">
        <v>401.25893105616899</v>
      </c>
      <c r="U2143">
        <v>50.467631056168997</v>
      </c>
      <c r="V2143">
        <v>328.04473105616898</v>
      </c>
      <c r="W2143">
        <v>233.052931056169</v>
      </c>
      <c r="X2143">
        <v>-512.92709362552398</v>
      </c>
    </row>
    <row r="2144" spans="4:24" x14ac:dyDescent="0.25">
      <c r="D2144">
        <v>243667.807412703</v>
      </c>
      <c r="E2144">
        <v>344032.70671270299</v>
      </c>
      <c r="F2144">
        <v>-11610.0065355077</v>
      </c>
      <c r="G2144">
        <v>-19157.024235507699</v>
      </c>
      <c r="H2144">
        <v>4586.2673644922697</v>
      </c>
      <c r="I2144">
        <v>-13264.294735507699</v>
      </c>
      <c r="J2144">
        <v>34992.985648567002</v>
      </c>
      <c r="K2144">
        <v>-279709.388428787</v>
      </c>
      <c r="L2144">
        <v>-312820.899428787</v>
      </c>
      <c r="M2144">
        <v>-4622.6590106671902</v>
      </c>
      <c r="N2144">
        <v>14594.284589332799</v>
      </c>
      <c r="O2144">
        <v>-7034.9226106671904</v>
      </c>
      <c r="P2144">
        <v>16191.8227893328</v>
      </c>
      <c r="Q2144">
        <v>9232.5648794766494</v>
      </c>
      <c r="R2144">
        <v>-2075.6301950147299</v>
      </c>
      <c r="S2144">
        <v>-1732.25679501473</v>
      </c>
      <c r="T2144">
        <v>401.25818072594899</v>
      </c>
      <c r="U2144">
        <v>50.4733807259488</v>
      </c>
      <c r="V2144">
        <v>328.04328072594899</v>
      </c>
      <c r="W2144">
        <v>233.049480725949</v>
      </c>
      <c r="X2144">
        <v>-512.92222917181005</v>
      </c>
    </row>
    <row r="2145" spans="4:24" x14ac:dyDescent="0.25">
      <c r="D2145">
        <v>243667.80795707699</v>
      </c>
      <c r="E2145">
        <v>344032.70705707697</v>
      </c>
      <c r="F2145">
        <v>-11610.006275317501</v>
      </c>
      <c r="G2145">
        <v>-19157.023475317499</v>
      </c>
      <c r="H2145">
        <v>4586.2657246825102</v>
      </c>
      <c r="I2145">
        <v>-13264.294075317501</v>
      </c>
      <c r="J2145">
        <v>34992.990915456998</v>
      </c>
      <c r="K2145">
        <v>-279709.38642460201</v>
      </c>
      <c r="L2145">
        <v>-312820.89882460202</v>
      </c>
      <c r="M2145">
        <v>-4622.6588841356997</v>
      </c>
      <c r="N2145">
        <v>14594.2823158643</v>
      </c>
      <c r="O2145">
        <v>-7034.9211841357001</v>
      </c>
      <c r="P2145">
        <v>16191.8235158643</v>
      </c>
      <c r="Q2145">
        <v>9232.5625289073596</v>
      </c>
      <c r="R2145">
        <v>-2075.6293069980702</v>
      </c>
      <c r="S2145">
        <v>-1732.26130699807</v>
      </c>
      <c r="T2145">
        <v>401.25873052351</v>
      </c>
      <c r="U2145">
        <v>50.475730523510002</v>
      </c>
      <c r="V2145">
        <v>328.04623052351002</v>
      </c>
      <c r="W2145">
        <v>233.04373052350999</v>
      </c>
      <c r="X2145">
        <v>-512.92331453074098</v>
      </c>
    </row>
    <row r="2146" spans="4:24" x14ac:dyDescent="0.25">
      <c r="D2146">
        <v>243667.808376484</v>
      </c>
      <c r="E2146">
        <v>344032.70687648398</v>
      </c>
      <c r="F2146">
        <v>-11610.005015156799</v>
      </c>
      <c r="G2146">
        <v>-19157.025115156801</v>
      </c>
      <c r="H2146">
        <v>4586.2633848432497</v>
      </c>
      <c r="I2146">
        <v>-13264.291315156799</v>
      </c>
      <c r="J2146">
        <v>34992.988532317999</v>
      </c>
      <c r="K2146">
        <v>-279709.39057017601</v>
      </c>
      <c r="L2146">
        <v>-312820.89977017598</v>
      </c>
      <c r="M2146">
        <v>-4622.6621324004</v>
      </c>
      <c r="N2146">
        <v>14594.2852675996</v>
      </c>
      <c r="O2146">
        <v>-7034.9217324004103</v>
      </c>
      <c r="P2146">
        <v>16191.8243675996</v>
      </c>
      <c r="Q2146">
        <v>9232.5673535556907</v>
      </c>
      <c r="R2146">
        <v>-2075.63006864107</v>
      </c>
      <c r="S2146">
        <v>-1732.25516864107</v>
      </c>
      <c r="T2146">
        <v>401.26288044269802</v>
      </c>
      <c r="U2146">
        <v>50.470780442698</v>
      </c>
      <c r="V2146">
        <v>328.038780442698</v>
      </c>
      <c r="W2146">
        <v>233.05208044269801</v>
      </c>
      <c r="X2146">
        <v>-512.92374970807896</v>
      </c>
    </row>
    <row r="2147" spans="4:24" x14ac:dyDescent="0.25">
      <c r="D2147">
        <v>243667.80654592501</v>
      </c>
      <c r="E2147">
        <v>344032.70754592499</v>
      </c>
      <c r="F2147">
        <v>-11610.004630027201</v>
      </c>
      <c r="G2147">
        <v>-19157.0258300272</v>
      </c>
      <c r="H2147">
        <v>4586.26276997285</v>
      </c>
      <c r="I2147">
        <v>-13264.290330027199</v>
      </c>
      <c r="J2147">
        <v>34992.990299148703</v>
      </c>
      <c r="K2147">
        <v>-279709.38789051399</v>
      </c>
      <c r="L2147">
        <v>-312820.90069051401</v>
      </c>
      <c r="M2147">
        <v>-4622.6649804623603</v>
      </c>
      <c r="N2147">
        <v>14594.2854195376</v>
      </c>
      <c r="O2147">
        <v>-7034.9205804623598</v>
      </c>
      <c r="P2147">
        <v>16191.825919537599</v>
      </c>
      <c r="Q2147">
        <v>9232.5659284207504</v>
      </c>
      <c r="R2147">
        <v>-2075.6318299478899</v>
      </c>
      <c r="S2147">
        <v>-1732.25722994789</v>
      </c>
      <c r="T2147">
        <v>401.26193047727901</v>
      </c>
      <c r="U2147">
        <v>50.468430477278702</v>
      </c>
      <c r="V2147">
        <v>328.04303047727899</v>
      </c>
      <c r="W2147">
        <v>233.05123047727901</v>
      </c>
      <c r="X2147">
        <v>-512.92945970975495</v>
      </c>
    </row>
    <row r="2148" spans="4:24" x14ac:dyDescent="0.25">
      <c r="D2148">
        <v>243667.80996539901</v>
      </c>
      <c r="E2148">
        <v>344032.70676539902</v>
      </c>
      <c r="F2148">
        <v>-11610.004769930199</v>
      </c>
      <c r="G2148">
        <v>-19157.0249699302</v>
      </c>
      <c r="H2148">
        <v>4586.2622300697903</v>
      </c>
      <c r="I2148">
        <v>-13264.2904699302</v>
      </c>
      <c r="J2148">
        <v>34992.985840948102</v>
      </c>
      <c r="K2148">
        <v>-279709.39053561602</v>
      </c>
      <c r="L2148">
        <v>-312820.90083561599</v>
      </c>
      <c r="M2148">
        <v>-4622.6634033227801</v>
      </c>
      <c r="N2148">
        <v>14594.286796677199</v>
      </c>
      <c r="O2148">
        <v>-7034.9197033227802</v>
      </c>
      <c r="P2148">
        <v>16191.822096677201</v>
      </c>
      <c r="Q2148">
        <v>9232.5694035014494</v>
      </c>
      <c r="R2148">
        <v>-2075.6315159228002</v>
      </c>
      <c r="S2148">
        <v>-1732.2511159228</v>
      </c>
      <c r="T2148">
        <v>401.25695799255999</v>
      </c>
      <c r="U2148">
        <v>50.467321497016698</v>
      </c>
      <c r="V2148">
        <v>328.04332149701702</v>
      </c>
      <c r="W2148">
        <v>233.05712149701699</v>
      </c>
      <c r="X2148">
        <v>-512.92927866576497</v>
      </c>
    </row>
    <row r="2149" spans="4:24" x14ac:dyDescent="0.25">
      <c r="D2149">
        <v>243667.80985990801</v>
      </c>
      <c r="E2149">
        <v>344032.710259908</v>
      </c>
      <c r="F2149">
        <v>-11610.005634867501</v>
      </c>
      <c r="G2149">
        <v>-19157.024934867499</v>
      </c>
      <c r="H2149">
        <v>4586.2617651325199</v>
      </c>
      <c r="I2149">
        <v>-13264.2891348675</v>
      </c>
      <c r="J2149">
        <v>34992.987007715201</v>
      </c>
      <c r="K2149">
        <v>-279709.39008048701</v>
      </c>
      <c r="L2149">
        <v>-312820.90378048702</v>
      </c>
      <c r="M2149">
        <v>-4622.6660009831203</v>
      </c>
      <c r="N2149">
        <v>14594.286099016899</v>
      </c>
      <c r="O2149">
        <v>-7034.9164009831202</v>
      </c>
      <c r="P2149">
        <v>16191.822099016899</v>
      </c>
      <c r="Q2149">
        <v>9232.5699037965005</v>
      </c>
      <c r="R2149">
        <v>-2075.6262765701099</v>
      </c>
      <c r="S2149">
        <v>-1732.25627657011</v>
      </c>
      <c r="T2149">
        <v>401.26013086722702</v>
      </c>
      <c r="U2149">
        <v>50.4657308672274</v>
      </c>
      <c r="V2149">
        <v>328.04093086722702</v>
      </c>
      <c r="W2149">
        <v>233.05803086722699</v>
      </c>
      <c r="X2149">
        <v>-512.92575421062304</v>
      </c>
    </row>
    <row r="2150" spans="4:24" x14ac:dyDescent="0.25">
      <c r="D2150">
        <v>243667.80727945</v>
      </c>
      <c r="E2150">
        <v>344032.71177945001</v>
      </c>
      <c r="F2150">
        <v>-11610.0051248406</v>
      </c>
      <c r="G2150">
        <v>-19157.024724840601</v>
      </c>
      <c r="H2150">
        <v>4586.2630751594297</v>
      </c>
      <c r="I2150">
        <v>-13264.2911248406</v>
      </c>
      <c r="J2150">
        <v>34992.9881994487</v>
      </c>
      <c r="K2150">
        <v>-279709.38732513</v>
      </c>
      <c r="L2150">
        <v>-312820.90732513001</v>
      </c>
      <c r="M2150">
        <v>-4622.6649734450202</v>
      </c>
      <c r="N2150">
        <v>14594.283126554999</v>
      </c>
      <c r="O2150">
        <v>-7034.9162734450201</v>
      </c>
      <c r="P2150">
        <v>16191.823926555</v>
      </c>
      <c r="Q2150">
        <v>9232.5660293044693</v>
      </c>
      <c r="R2150">
        <v>-2075.6318368941802</v>
      </c>
      <c r="S2150">
        <v>-1732.25323689418</v>
      </c>
      <c r="T2150">
        <v>401.25743120987698</v>
      </c>
      <c r="U2150">
        <v>50.470531209876697</v>
      </c>
      <c r="V2150">
        <v>328.04363120987699</v>
      </c>
      <c r="W2150">
        <v>233.053331209877</v>
      </c>
      <c r="X2150">
        <v>-512.92296372227804</v>
      </c>
    </row>
    <row r="2151" spans="4:24" x14ac:dyDescent="0.25">
      <c r="D2151">
        <v>243667.807299026</v>
      </c>
      <c r="E2151">
        <v>344032.71149902599</v>
      </c>
      <c r="F2151">
        <v>-11610.005889851</v>
      </c>
      <c r="G2151">
        <v>-19157.022289851</v>
      </c>
      <c r="H2151">
        <v>4586.2596101490299</v>
      </c>
      <c r="I2151">
        <v>-13264.289289851</v>
      </c>
      <c r="J2151">
        <v>34992.989066147602</v>
      </c>
      <c r="K2151">
        <v>-279709.38616954698</v>
      </c>
      <c r="L2151">
        <v>-312820.90336954698</v>
      </c>
      <c r="M2151">
        <v>-4622.6638707102102</v>
      </c>
      <c r="N2151">
        <v>14594.285129289799</v>
      </c>
      <c r="O2151">
        <v>-7034.9167707102097</v>
      </c>
      <c r="P2151">
        <v>16191.8213292898</v>
      </c>
      <c r="Q2151">
        <v>9232.5675050238406</v>
      </c>
      <c r="R2151">
        <v>-2075.63274689946</v>
      </c>
      <c r="S2151">
        <v>-1732.2571468994599</v>
      </c>
      <c r="T2151">
        <v>401.26063164246</v>
      </c>
      <c r="U2151">
        <v>50.463231642459697</v>
      </c>
      <c r="V2151">
        <v>328.04503164246</v>
      </c>
      <c r="W2151">
        <v>233.05613164246</v>
      </c>
      <c r="X2151">
        <v>-512.92702308328899</v>
      </c>
    </row>
    <row r="2152" spans="4:24" x14ac:dyDescent="0.25">
      <c r="D2152">
        <v>243667.808868636</v>
      </c>
      <c r="E2152">
        <v>344032.70836863603</v>
      </c>
      <c r="F2152">
        <v>-11610.0048049002</v>
      </c>
      <c r="G2152">
        <v>-19157.0264049002</v>
      </c>
      <c r="H2152">
        <v>4586.2634950998299</v>
      </c>
      <c r="I2152">
        <v>-13264.290104900199</v>
      </c>
      <c r="J2152">
        <v>34992.987807810998</v>
      </c>
      <c r="K2152">
        <v>-279709.384238742</v>
      </c>
      <c r="L2152">
        <v>-312820.902538742</v>
      </c>
      <c r="M2152">
        <v>-4622.6654427805497</v>
      </c>
      <c r="N2152">
        <v>14594.2869572195</v>
      </c>
      <c r="O2152">
        <v>-7034.9192427805501</v>
      </c>
      <c r="P2152">
        <v>16191.823557219501</v>
      </c>
      <c r="Q2152">
        <v>9232.5641559530195</v>
      </c>
      <c r="R2152">
        <v>-2075.6370315905201</v>
      </c>
      <c r="S2152">
        <v>-1732.2529315905199</v>
      </c>
      <c r="T2152">
        <v>401.26470715845198</v>
      </c>
      <c r="U2152">
        <v>50.463807158451601</v>
      </c>
      <c r="V2152">
        <v>328.04300715845199</v>
      </c>
      <c r="W2152">
        <v>233.053607158452</v>
      </c>
      <c r="X2152">
        <v>-512.92148230030796</v>
      </c>
    </row>
    <row r="2153" spans="4:24" x14ac:dyDescent="0.25">
      <c r="D2153">
        <v>243667.80743828099</v>
      </c>
      <c r="E2153">
        <v>344032.70523828099</v>
      </c>
      <c r="F2153">
        <v>-11610.0062199896</v>
      </c>
      <c r="G2153">
        <v>-19157.025219989599</v>
      </c>
      <c r="H2153">
        <v>4586.2625800104397</v>
      </c>
      <c r="I2153">
        <v>-13264.2889199896</v>
      </c>
      <c r="J2153">
        <v>34992.994174437801</v>
      </c>
      <c r="K2153">
        <v>-279709.38503271999</v>
      </c>
      <c r="L2153">
        <v>-312820.90043272002</v>
      </c>
      <c r="M2153">
        <v>-4622.664239658</v>
      </c>
      <c r="N2153">
        <v>14594.288760342</v>
      </c>
      <c r="O2153">
        <v>-7034.922739658</v>
      </c>
      <c r="P2153">
        <v>16191.824060342</v>
      </c>
      <c r="Q2153">
        <v>9232.5667070903091</v>
      </c>
      <c r="R2153">
        <v>-2075.6326909720901</v>
      </c>
      <c r="S2153">
        <v>-1732.2588909720901</v>
      </c>
      <c r="T2153">
        <v>401.26505775119801</v>
      </c>
      <c r="U2153">
        <v>50.4636577511978</v>
      </c>
      <c r="V2153">
        <v>328.04195775119803</v>
      </c>
      <c r="W2153">
        <v>233.05455775119799</v>
      </c>
      <c r="X2153">
        <v>-512.91981638019195</v>
      </c>
    </row>
    <row r="2154" spans="4:24" x14ac:dyDescent="0.25">
      <c r="D2154">
        <v>243667.80638296</v>
      </c>
      <c r="E2154">
        <v>344032.70548295998</v>
      </c>
      <c r="F2154">
        <v>-11610.006635120601</v>
      </c>
      <c r="G2154">
        <v>-19157.0259351206</v>
      </c>
      <c r="H2154">
        <v>4586.2641648794497</v>
      </c>
      <c r="I2154">
        <v>-13264.2893351206</v>
      </c>
      <c r="J2154">
        <v>34992.993016027103</v>
      </c>
      <c r="K2154">
        <v>-279709.38702648302</v>
      </c>
      <c r="L2154">
        <v>-312820.89872648299</v>
      </c>
      <c r="M2154">
        <v>-4622.6640613446498</v>
      </c>
      <c r="N2154">
        <v>14594.290338655301</v>
      </c>
      <c r="O2154">
        <v>-7034.9263613446501</v>
      </c>
      <c r="P2154">
        <v>16191.8259386553</v>
      </c>
      <c r="Q2154">
        <v>9232.5692584339995</v>
      </c>
      <c r="R2154">
        <v>-2075.63192504893</v>
      </c>
      <c r="S2154">
        <v>-1732.2582250489299</v>
      </c>
      <c r="T2154">
        <v>401.26138341395301</v>
      </c>
      <c r="U2154">
        <v>50.469883413952701</v>
      </c>
      <c r="V2154">
        <v>328.041083413953</v>
      </c>
      <c r="W2154">
        <v>233.052983413953</v>
      </c>
      <c r="X2154">
        <v>-512.91680032990598</v>
      </c>
    </row>
    <row r="2155" spans="4:24" x14ac:dyDescent="0.25">
      <c r="D2155">
        <v>243667.808752674</v>
      </c>
      <c r="E2155">
        <v>344032.70445267402</v>
      </c>
      <c r="F2155">
        <v>-11610.005200294399</v>
      </c>
      <c r="G2155">
        <v>-19157.024500294399</v>
      </c>
      <c r="H2155">
        <v>4586.2656997055601</v>
      </c>
      <c r="I2155">
        <v>-13264.2937002944</v>
      </c>
      <c r="J2155">
        <v>34992.990107578102</v>
      </c>
      <c r="K2155">
        <v>-279709.38512003497</v>
      </c>
      <c r="L2155">
        <v>-312820.900420035</v>
      </c>
      <c r="M2155">
        <v>-4622.6652078426996</v>
      </c>
      <c r="N2155">
        <v>14594.290692157299</v>
      </c>
      <c r="O2155">
        <v>-7034.9252078426998</v>
      </c>
      <c r="P2155">
        <v>16191.8255921573</v>
      </c>
      <c r="Q2155">
        <v>9232.5697599823507</v>
      </c>
      <c r="R2155">
        <v>-2075.6361338258598</v>
      </c>
      <c r="S2155">
        <v>-1732.25233382586</v>
      </c>
      <c r="T2155">
        <v>401.261009139907</v>
      </c>
      <c r="U2155">
        <v>50.466509139907103</v>
      </c>
      <c r="V2155">
        <v>328.04200913990701</v>
      </c>
      <c r="W2155">
        <v>233.05590913990699</v>
      </c>
      <c r="X2155">
        <v>-512.91835915656497</v>
      </c>
    </row>
    <row r="2156" spans="4:24" x14ac:dyDescent="0.25">
      <c r="D2156">
        <v>243667.80939742201</v>
      </c>
      <c r="E2156">
        <v>344032.706297422</v>
      </c>
      <c r="F2156">
        <v>-11610.006015512499</v>
      </c>
      <c r="G2156">
        <v>-19157.0257155125</v>
      </c>
      <c r="H2156">
        <v>4586.26518448753</v>
      </c>
      <c r="I2156">
        <v>-13264.2911155125</v>
      </c>
      <c r="J2156">
        <v>34992.989274089698</v>
      </c>
      <c r="K2156">
        <v>-279709.38428837998</v>
      </c>
      <c r="L2156">
        <v>-312820.89998838003</v>
      </c>
      <c r="M2156">
        <v>-4622.6643291544697</v>
      </c>
      <c r="N2156">
        <v>14594.2892708455</v>
      </c>
      <c r="O2156">
        <v>-7034.9240291544702</v>
      </c>
      <c r="P2156">
        <v>16191.824970845501</v>
      </c>
      <c r="Q2156">
        <v>9232.5681117334498</v>
      </c>
      <c r="R2156">
        <v>-2075.6288423078299</v>
      </c>
      <c r="S2156">
        <v>-1732.2568423078301</v>
      </c>
      <c r="T2156">
        <v>401.25220914882999</v>
      </c>
      <c r="U2156">
        <v>50.474276846725203</v>
      </c>
      <c r="V2156">
        <v>328.04257684672501</v>
      </c>
      <c r="W2156">
        <v>233.05647684672499</v>
      </c>
      <c r="X2156">
        <v>-512.91762594290606</v>
      </c>
    </row>
    <row r="2157" spans="4:24" x14ac:dyDescent="0.25">
      <c r="D2157">
        <v>243667.81241720601</v>
      </c>
      <c r="E2157">
        <v>344032.70581720601</v>
      </c>
      <c r="F2157">
        <v>-11610.004530775799</v>
      </c>
      <c r="G2157">
        <v>-19157.0273307758</v>
      </c>
      <c r="H2157">
        <v>4586.2641692242096</v>
      </c>
      <c r="I2157">
        <v>-13264.2899307758</v>
      </c>
      <c r="J2157">
        <v>34992.9861655614</v>
      </c>
      <c r="K2157">
        <v>-279709.38523152203</v>
      </c>
      <c r="L2157">
        <v>-312820.90243152197</v>
      </c>
      <c r="M2157">
        <v>-4622.66222528247</v>
      </c>
      <c r="N2157">
        <v>14594.2889747175</v>
      </c>
      <c r="O2157">
        <v>-7034.92302528247</v>
      </c>
      <c r="P2157">
        <v>16191.822174717499</v>
      </c>
      <c r="Q2157">
        <v>9232.56901368527</v>
      </c>
      <c r="R2157">
        <v>-2075.6323754998498</v>
      </c>
      <c r="S2157">
        <v>-1732.25577549985</v>
      </c>
      <c r="T2157">
        <v>401.26021075414701</v>
      </c>
      <c r="U2157">
        <v>50.470910754146701</v>
      </c>
      <c r="V2157">
        <v>328.043310754147</v>
      </c>
      <c r="W2157">
        <v>233.05121075414701</v>
      </c>
      <c r="X2157">
        <v>-512.92667646969699</v>
      </c>
    </row>
    <row r="2158" spans="4:24" x14ac:dyDescent="0.25">
      <c r="D2158">
        <v>243667.81006202599</v>
      </c>
      <c r="E2158">
        <v>344032.70756202599</v>
      </c>
      <c r="F2158">
        <v>-11610.0030460855</v>
      </c>
      <c r="G2158">
        <v>-19157.0271460855</v>
      </c>
      <c r="H2158">
        <v>4586.2630539144702</v>
      </c>
      <c r="I2158">
        <v>-13264.290446085501</v>
      </c>
      <c r="J2158">
        <v>34992.988006992302</v>
      </c>
      <c r="K2158">
        <v>-279709.384874465</v>
      </c>
      <c r="L2158">
        <v>-312820.90247446502</v>
      </c>
      <c r="M2158">
        <v>-4622.66094622932</v>
      </c>
      <c r="N2158">
        <v>14594.2850537707</v>
      </c>
      <c r="O2158">
        <v>-7034.9225462293198</v>
      </c>
      <c r="P2158">
        <v>16191.8243537707</v>
      </c>
      <c r="Q2158">
        <v>9232.5668908356492</v>
      </c>
      <c r="R2158">
        <v>-2075.629158407</v>
      </c>
      <c r="S2158">
        <v>-1732.2571584069999</v>
      </c>
      <c r="T2158">
        <v>401.25813662875498</v>
      </c>
      <c r="U2158">
        <v>50.475136628754697</v>
      </c>
      <c r="V2158">
        <v>328.03753662875499</v>
      </c>
      <c r="W2158">
        <v>233.054936628755</v>
      </c>
      <c r="X2158">
        <v>-512.92085997093</v>
      </c>
    </row>
    <row r="2159" spans="4:24" x14ac:dyDescent="0.25">
      <c r="D2159">
        <v>243667.80888188101</v>
      </c>
      <c r="E2159">
        <v>344032.70748188102</v>
      </c>
      <c r="F2159">
        <v>-11610.004536442801</v>
      </c>
      <c r="G2159">
        <v>-19157.023836442801</v>
      </c>
      <c r="H2159">
        <v>4586.2626635571996</v>
      </c>
      <c r="I2159">
        <v>-13264.291836442801</v>
      </c>
      <c r="J2159">
        <v>34992.988548381698</v>
      </c>
      <c r="K2159">
        <v>-279709.385842213</v>
      </c>
      <c r="L2159">
        <v>-312820.90384221298</v>
      </c>
      <c r="M2159">
        <v>-4622.6612919978197</v>
      </c>
      <c r="N2159">
        <v>14594.2855080022</v>
      </c>
      <c r="O2159">
        <v>-7034.9206919978196</v>
      </c>
      <c r="P2159">
        <v>16191.822408002199</v>
      </c>
      <c r="Q2159">
        <v>9232.5680181822099</v>
      </c>
      <c r="R2159">
        <v>-2075.6328410343899</v>
      </c>
      <c r="S2159">
        <v>-1732.25384103439</v>
      </c>
      <c r="T2159">
        <v>401.25641253923999</v>
      </c>
      <c r="U2159">
        <v>50.470512539240303</v>
      </c>
      <c r="V2159">
        <v>328.04091253924003</v>
      </c>
      <c r="W2159">
        <v>233.05801253924</v>
      </c>
      <c r="X2159">
        <v>-512.92584337850496</v>
      </c>
    </row>
    <row r="2160" spans="4:24" x14ac:dyDescent="0.25">
      <c r="D2160">
        <v>243667.810776773</v>
      </c>
      <c r="E2160">
        <v>344032.70657677302</v>
      </c>
      <c r="F2160">
        <v>-11610.0062268487</v>
      </c>
      <c r="G2160">
        <v>-19157.023326848699</v>
      </c>
      <c r="H2160">
        <v>4586.2635731513201</v>
      </c>
      <c r="I2160">
        <v>-13264.2915268487</v>
      </c>
      <c r="J2160">
        <v>34992.988014728697</v>
      </c>
      <c r="K2160">
        <v>-279709.385509771</v>
      </c>
      <c r="L2160">
        <v>-312820.90360977099</v>
      </c>
      <c r="M2160">
        <v>-4622.6622875909798</v>
      </c>
      <c r="N2160">
        <v>14594.284612408999</v>
      </c>
      <c r="O2160">
        <v>-7034.9188875909804</v>
      </c>
      <c r="P2160">
        <v>16191.822512409</v>
      </c>
      <c r="Q2160">
        <v>9232.5647957224101</v>
      </c>
      <c r="R2160">
        <v>-2075.62992338705</v>
      </c>
      <c r="S2160">
        <v>-1732.2596233870499</v>
      </c>
      <c r="T2160">
        <v>401.25686347882402</v>
      </c>
      <c r="U2160">
        <v>50.471263478824497</v>
      </c>
      <c r="V2160">
        <v>328.042363478825</v>
      </c>
      <c r="W2160">
        <v>233.05546347882401</v>
      </c>
      <c r="X2160">
        <v>-512.92425169984904</v>
      </c>
    </row>
    <row r="2161" spans="4:24" x14ac:dyDescent="0.25">
      <c r="D2161">
        <v>243667.81047170199</v>
      </c>
      <c r="E2161">
        <v>344032.70897170203</v>
      </c>
      <c r="F2161">
        <v>-11610.003242304199</v>
      </c>
      <c r="G2161">
        <v>-19157.023342304201</v>
      </c>
      <c r="H2161">
        <v>4586.2626576958201</v>
      </c>
      <c r="I2161">
        <v>-13264.2935423042</v>
      </c>
      <c r="J2161">
        <v>34992.987106032801</v>
      </c>
      <c r="K2161">
        <v>-279709.38652714301</v>
      </c>
      <c r="L2161">
        <v>-312820.90422714298</v>
      </c>
      <c r="M2161">
        <v>-4622.6615580120497</v>
      </c>
      <c r="N2161">
        <v>14594.2832419879</v>
      </c>
      <c r="O2161">
        <v>-7034.9169580120497</v>
      </c>
      <c r="P2161">
        <v>16191.8212419879</v>
      </c>
      <c r="Q2161">
        <v>9232.56522345341</v>
      </c>
      <c r="R2161">
        <v>-2075.6304054700399</v>
      </c>
      <c r="S2161">
        <v>-1732.25780547004</v>
      </c>
      <c r="T2161">
        <v>401.25666444078701</v>
      </c>
      <c r="U2161">
        <v>50.473864440786599</v>
      </c>
      <c r="V2161">
        <v>328.04016444078701</v>
      </c>
      <c r="W2161">
        <v>233.055364440787</v>
      </c>
      <c r="X2161">
        <v>-512.92283494242304</v>
      </c>
    </row>
    <row r="2162" spans="4:24" x14ac:dyDescent="0.25">
      <c r="D2162">
        <v>243667.810691669</v>
      </c>
      <c r="E2162">
        <v>344032.70829166903</v>
      </c>
      <c r="F2162">
        <v>-11610.002632810299</v>
      </c>
      <c r="G2162">
        <v>-19157.025532810301</v>
      </c>
      <c r="H2162">
        <v>4586.2612671897004</v>
      </c>
      <c r="I2162">
        <v>-13264.290532810301</v>
      </c>
      <c r="J2162">
        <v>34992.988522293199</v>
      </c>
      <c r="K2162">
        <v>-279709.38816933398</v>
      </c>
      <c r="L2162">
        <v>-312820.90486933402</v>
      </c>
      <c r="M2162">
        <v>-4622.6645532644998</v>
      </c>
      <c r="N2162">
        <v>14594.282346735499</v>
      </c>
      <c r="O2162">
        <v>-7034.9161532645103</v>
      </c>
      <c r="P2162">
        <v>16191.824346735501</v>
      </c>
      <c r="Q2162">
        <v>9232.5636513721292</v>
      </c>
      <c r="R2162">
        <v>-2075.6337122884402</v>
      </c>
      <c r="S2162">
        <v>-1732.25831228844</v>
      </c>
      <c r="T2162">
        <v>401.25899041841899</v>
      </c>
      <c r="U2162">
        <v>50.4658904184192</v>
      </c>
      <c r="V2162">
        <v>328.04529041841897</v>
      </c>
      <c r="W2162">
        <v>233.05599041841899</v>
      </c>
      <c r="X2162">
        <v>-512.92126811374601</v>
      </c>
    </row>
    <row r="2163" spans="4:24" x14ac:dyDescent="0.25">
      <c r="D2163">
        <v>243667.80773667301</v>
      </c>
      <c r="E2163">
        <v>344032.706336673</v>
      </c>
      <c r="F2163">
        <v>-11610.007423368001</v>
      </c>
      <c r="G2163">
        <v>-19157.024123367999</v>
      </c>
      <c r="H2163">
        <v>4586.2648766320099</v>
      </c>
      <c r="I2163">
        <v>-13264.290723368</v>
      </c>
      <c r="J2163">
        <v>34992.990238509497</v>
      </c>
      <c r="K2163">
        <v>-279709.38798634801</v>
      </c>
      <c r="L2163">
        <v>-312820.90348634799</v>
      </c>
      <c r="M2163">
        <v>-4622.6632983519103</v>
      </c>
      <c r="N2163">
        <v>14594.2843016481</v>
      </c>
      <c r="O2163">
        <v>-7034.91629835191</v>
      </c>
      <c r="P2163">
        <v>16191.8213016481</v>
      </c>
      <c r="Q2163">
        <v>9232.5642544753791</v>
      </c>
      <c r="R2163">
        <v>-2075.6378438473798</v>
      </c>
      <c r="S2163">
        <v>-1732.25854384738</v>
      </c>
      <c r="T2163">
        <v>401.25544140495299</v>
      </c>
      <c r="U2163">
        <v>50.471041404953297</v>
      </c>
      <c r="V2163">
        <v>328.04484140495299</v>
      </c>
      <c r="W2163">
        <v>233.05494140495301</v>
      </c>
      <c r="X2163">
        <v>-512.920301221366</v>
      </c>
    </row>
    <row r="2164" spans="4:24" x14ac:dyDescent="0.25">
      <c r="D2164">
        <v>243667.81070671699</v>
      </c>
      <c r="E2164">
        <v>344032.70660671702</v>
      </c>
      <c r="F2164">
        <v>-11610.004663978199</v>
      </c>
      <c r="G2164">
        <v>-19157.025863978201</v>
      </c>
      <c r="H2164">
        <v>4586.2636360218103</v>
      </c>
      <c r="I2164">
        <v>-13264.290463978199</v>
      </c>
      <c r="J2164">
        <v>34992.989329680997</v>
      </c>
      <c r="K2164">
        <v>-279709.38495319203</v>
      </c>
      <c r="L2164">
        <v>-312820.90535319201</v>
      </c>
      <c r="M2164">
        <v>-4622.6636432779596</v>
      </c>
      <c r="N2164">
        <v>14594.285256722</v>
      </c>
      <c r="O2164">
        <v>-7034.91654327796</v>
      </c>
      <c r="P2164">
        <v>16191.820956722</v>
      </c>
      <c r="Q2164">
        <v>9232.5635577598496</v>
      </c>
      <c r="R2164">
        <v>-2075.6342751520601</v>
      </c>
      <c r="S2164">
        <v>-1732.26267515206</v>
      </c>
      <c r="T2164">
        <v>401.25984239358201</v>
      </c>
      <c r="U2164">
        <v>50.468442393582002</v>
      </c>
      <c r="V2164">
        <v>328.04254239358198</v>
      </c>
      <c r="W2164">
        <v>233.05554239358199</v>
      </c>
      <c r="X2164">
        <v>-512.91515927285297</v>
      </c>
    </row>
    <row r="2165" spans="4:24" x14ac:dyDescent="0.25">
      <c r="D2165">
        <v>243667.80957680001</v>
      </c>
      <c r="E2165">
        <v>344032.70757680002</v>
      </c>
      <c r="F2165">
        <v>-11610.0062296418</v>
      </c>
      <c r="G2165">
        <v>-19157.025029641802</v>
      </c>
      <c r="H2165">
        <v>4586.2641703581903</v>
      </c>
      <c r="I2165">
        <v>-13264.2902296418</v>
      </c>
      <c r="J2165">
        <v>34992.9893458074</v>
      </c>
      <c r="K2165">
        <v>-279709.38599486899</v>
      </c>
      <c r="L2165">
        <v>-312820.90139486903</v>
      </c>
      <c r="M2165">
        <v>-4622.6636130463703</v>
      </c>
      <c r="N2165">
        <v>14594.286986953601</v>
      </c>
      <c r="O2165">
        <v>-7034.9222130463704</v>
      </c>
      <c r="P2165">
        <v>16191.8248869536</v>
      </c>
      <c r="Q2165">
        <v>9232.5651362221797</v>
      </c>
      <c r="R2165">
        <v>-2075.6361312078102</v>
      </c>
      <c r="S2165">
        <v>-1732.26093120781</v>
      </c>
      <c r="T2165">
        <v>401.26211289635398</v>
      </c>
      <c r="U2165">
        <v>50.4635202044945</v>
      </c>
      <c r="V2165">
        <v>328.04722020449401</v>
      </c>
      <c r="W2165">
        <v>233.053620204494</v>
      </c>
      <c r="X2165">
        <v>-512.92006544884498</v>
      </c>
    </row>
    <row r="2166" spans="4:24" x14ac:dyDescent="0.25">
      <c r="D2166">
        <v>243667.80959692301</v>
      </c>
      <c r="E2166">
        <v>344032.70689692302</v>
      </c>
      <c r="F2166">
        <v>-11610.006870359801</v>
      </c>
      <c r="G2166">
        <v>-19157.024270359801</v>
      </c>
      <c r="H2166">
        <v>4586.2648296402303</v>
      </c>
      <c r="I2166">
        <v>-13264.2909703598</v>
      </c>
      <c r="J2166">
        <v>34992.987336888</v>
      </c>
      <c r="K2166">
        <v>-279709.386111386</v>
      </c>
      <c r="L2166">
        <v>-312820.89901138598</v>
      </c>
      <c r="M2166">
        <v>-4622.6593076609897</v>
      </c>
      <c r="N2166">
        <v>14594.286892339</v>
      </c>
      <c r="O2166">
        <v>-7034.9252076610001</v>
      </c>
      <c r="P2166">
        <v>16191.823692339</v>
      </c>
      <c r="Q2166">
        <v>9232.5678148588395</v>
      </c>
      <c r="R2166">
        <v>-2075.63141202016</v>
      </c>
      <c r="S2166">
        <v>-1732.2614120201599</v>
      </c>
      <c r="T2166">
        <v>401.263119349676</v>
      </c>
      <c r="U2166">
        <v>50.466319349675899</v>
      </c>
      <c r="V2166">
        <v>328.03981934967601</v>
      </c>
      <c r="W2166">
        <v>233.05731934967599</v>
      </c>
      <c r="X2166">
        <v>-512.92347523823003</v>
      </c>
    </row>
    <row r="2167" spans="4:24" x14ac:dyDescent="0.25">
      <c r="D2167">
        <v>243667.80946708701</v>
      </c>
      <c r="E2167">
        <v>344032.70766708697</v>
      </c>
      <c r="F2167">
        <v>-11610.006136133001</v>
      </c>
      <c r="G2167">
        <v>-19157.026036133</v>
      </c>
      <c r="H2167">
        <v>4586.2657638669598</v>
      </c>
      <c r="I2167">
        <v>-13264.290836132999</v>
      </c>
      <c r="J2167">
        <v>34992.986102922398</v>
      </c>
      <c r="K2167">
        <v>-279709.383227746</v>
      </c>
      <c r="L2167">
        <v>-312820.901627746</v>
      </c>
      <c r="M2167">
        <v>-4622.6609521257697</v>
      </c>
      <c r="N2167">
        <v>14594.289547874199</v>
      </c>
      <c r="O2167">
        <v>-7034.9256521257703</v>
      </c>
      <c r="P2167">
        <v>16191.8231478742</v>
      </c>
      <c r="Q2167">
        <v>9232.5676936663094</v>
      </c>
      <c r="R2167">
        <v>-2075.6358425947501</v>
      </c>
      <c r="S2167">
        <v>-1732.25674259475</v>
      </c>
      <c r="T2167">
        <v>401.26659530333501</v>
      </c>
      <c r="U2167">
        <v>50.461195303334698</v>
      </c>
      <c r="V2167">
        <v>328.04149530333501</v>
      </c>
      <c r="W2167">
        <v>233.057395303335</v>
      </c>
      <c r="X2167">
        <v>-512.92468316775603</v>
      </c>
    </row>
    <row r="2168" spans="4:24" x14ac:dyDescent="0.25">
      <c r="D2168">
        <v>243667.80891229201</v>
      </c>
      <c r="E2168">
        <v>344032.70521229203</v>
      </c>
      <c r="F2168">
        <v>-11610.006401962601</v>
      </c>
      <c r="G2168">
        <v>-19157.022601962599</v>
      </c>
      <c r="H2168">
        <v>4586.2656980374404</v>
      </c>
      <c r="I2168">
        <v>-13264.293901962599</v>
      </c>
      <c r="J2168">
        <v>34992.988643910103</v>
      </c>
      <c r="K2168">
        <v>-279709.38414395601</v>
      </c>
      <c r="L2168">
        <v>-312820.90134395601</v>
      </c>
      <c r="M2168">
        <v>-4622.6621214446895</v>
      </c>
      <c r="N2168">
        <v>14594.286978555299</v>
      </c>
      <c r="O2168">
        <v>-7034.9219214446903</v>
      </c>
      <c r="P2168">
        <v>16191.8231785553</v>
      </c>
      <c r="Q2168">
        <v>9232.56872264095</v>
      </c>
      <c r="R2168">
        <v>-2075.6335229372999</v>
      </c>
      <c r="S2168">
        <v>-1732.2585229373001</v>
      </c>
      <c r="T2168">
        <v>401.25859623157203</v>
      </c>
      <c r="U2168">
        <v>50.464696231572198</v>
      </c>
      <c r="V2168">
        <v>328.04229623157198</v>
      </c>
      <c r="W2168">
        <v>233.06119623157201</v>
      </c>
      <c r="X2168">
        <v>-512.92349107236601</v>
      </c>
    </row>
    <row r="2169" spans="4:24" x14ac:dyDescent="0.25">
      <c r="D2169">
        <v>243667.80938253901</v>
      </c>
      <c r="E2169">
        <v>344032.70538253902</v>
      </c>
      <c r="F2169">
        <v>-11610.0069678492</v>
      </c>
      <c r="G2169">
        <v>-19157.025567849199</v>
      </c>
      <c r="H2169">
        <v>4586.2666321507604</v>
      </c>
      <c r="I2169">
        <v>-13264.291267849199</v>
      </c>
      <c r="J2169">
        <v>34992.988159850298</v>
      </c>
      <c r="K2169">
        <v>-279709.386210019</v>
      </c>
      <c r="L2169">
        <v>-312820.902110019</v>
      </c>
      <c r="M2169">
        <v>-4622.6669656218701</v>
      </c>
      <c r="N2169">
        <v>14594.2857343781</v>
      </c>
      <c r="O2169">
        <v>-7034.91916562187</v>
      </c>
      <c r="P2169">
        <v>16191.8265343781</v>
      </c>
      <c r="Q2169">
        <v>9232.5658267790204</v>
      </c>
      <c r="R2169">
        <v>-2075.6276030535801</v>
      </c>
      <c r="S2169">
        <v>-1732.25380305358</v>
      </c>
      <c r="T2169">
        <v>401.259097127578</v>
      </c>
      <c r="U2169">
        <v>50.465997127577602</v>
      </c>
      <c r="V2169">
        <v>328.04049712757802</v>
      </c>
      <c r="W2169">
        <v>233.061297127578</v>
      </c>
      <c r="X2169">
        <v>-512.92502396000305</v>
      </c>
    </row>
    <row r="2170" spans="4:24" x14ac:dyDescent="0.25">
      <c r="D2170">
        <v>243667.80940282799</v>
      </c>
      <c r="E2170">
        <v>344032.70750282798</v>
      </c>
      <c r="F2170">
        <v>-11610.005533793899</v>
      </c>
      <c r="G2170">
        <v>-19157.0244337939</v>
      </c>
      <c r="H2170">
        <v>4586.26526620608</v>
      </c>
      <c r="I2170">
        <v>-13264.2924337939</v>
      </c>
      <c r="J2170">
        <v>34992.986825742802</v>
      </c>
      <c r="K2170">
        <v>-279709.38615094201</v>
      </c>
      <c r="L2170">
        <v>-312820.90235094202</v>
      </c>
      <c r="M2170">
        <v>-4622.6634596616504</v>
      </c>
      <c r="N2170">
        <v>14594.283840338399</v>
      </c>
      <c r="O2170">
        <v>-7034.9169596616503</v>
      </c>
      <c r="P2170">
        <v>16191.822740338401</v>
      </c>
      <c r="Q2170">
        <v>9232.5696310765707</v>
      </c>
      <c r="R2170">
        <v>-2075.6352329494398</v>
      </c>
      <c r="S2170">
        <v>-1732.25863294944</v>
      </c>
      <c r="T2170">
        <v>401.25544798468502</v>
      </c>
      <c r="U2170">
        <v>50.464847984685399</v>
      </c>
      <c r="V2170">
        <v>328.044247984685</v>
      </c>
      <c r="W2170">
        <v>233.06244798468501</v>
      </c>
      <c r="X2170">
        <v>-512.926606838618</v>
      </c>
    </row>
    <row r="2171" spans="4:24" x14ac:dyDescent="0.25">
      <c r="D2171">
        <v>243667.81082315999</v>
      </c>
      <c r="E2171">
        <v>344032.70712316001</v>
      </c>
      <c r="F2171">
        <v>-11610.005824797499</v>
      </c>
      <c r="G2171">
        <v>-19157.021424797498</v>
      </c>
      <c r="H2171">
        <v>4586.2618752025301</v>
      </c>
      <c r="I2171">
        <v>-13264.2917247975</v>
      </c>
      <c r="J2171">
        <v>34992.990216587103</v>
      </c>
      <c r="K2171">
        <v>-279709.38829173101</v>
      </c>
      <c r="L2171">
        <v>-312820.90129173</v>
      </c>
      <c r="M2171">
        <v>-4622.6654035682104</v>
      </c>
      <c r="N2171">
        <v>14594.283496431801</v>
      </c>
      <c r="O2171">
        <v>-7034.91520356821</v>
      </c>
      <c r="P2171">
        <v>16191.823296431799</v>
      </c>
      <c r="Q2171">
        <v>9232.5684605296192</v>
      </c>
      <c r="R2171">
        <v>-2075.6348376307801</v>
      </c>
      <c r="S2171">
        <v>-1732.2588376307799</v>
      </c>
      <c r="T2171">
        <v>401.25359879632799</v>
      </c>
      <c r="U2171">
        <v>50.469198796328399</v>
      </c>
      <c r="V2171">
        <v>328.04739879632803</v>
      </c>
      <c r="W2171">
        <v>233.056898796328</v>
      </c>
      <c r="X2171">
        <v>-512.925089716108</v>
      </c>
    </row>
    <row r="2172" spans="4:24" x14ac:dyDescent="0.25">
      <c r="D2172">
        <v>243667.807468535</v>
      </c>
      <c r="E2172">
        <v>344032.706368535</v>
      </c>
      <c r="F2172">
        <v>-11610.0031908607</v>
      </c>
      <c r="G2172">
        <v>-19157.022590860699</v>
      </c>
      <c r="H2172">
        <v>4586.2635091393204</v>
      </c>
      <c r="I2172">
        <v>-13264.2947908607</v>
      </c>
      <c r="J2172">
        <v>34992.988157382802</v>
      </c>
      <c r="K2172">
        <v>-279709.387857389</v>
      </c>
      <c r="L2172">
        <v>-312820.90355738899</v>
      </c>
      <c r="M2172">
        <v>-4622.6657473458799</v>
      </c>
      <c r="N2172">
        <v>14594.2864526541</v>
      </c>
      <c r="O2172">
        <v>-7034.9154473458802</v>
      </c>
      <c r="P2172">
        <v>16191.8209526541</v>
      </c>
      <c r="Q2172">
        <v>9232.5684151341302</v>
      </c>
      <c r="R2172">
        <v>-2075.6318421034598</v>
      </c>
      <c r="S2172">
        <v>-1732.25784210346</v>
      </c>
      <c r="T2172">
        <v>401.255474555977</v>
      </c>
      <c r="U2172">
        <v>50.464274555976999</v>
      </c>
      <c r="V2172">
        <v>328.04877455597699</v>
      </c>
      <c r="W2172">
        <v>233.05867455597701</v>
      </c>
      <c r="X2172">
        <v>-512.92857260031201</v>
      </c>
    </row>
    <row r="2173" spans="4:24" x14ac:dyDescent="0.25">
      <c r="D2173">
        <v>243667.808038955</v>
      </c>
      <c r="E2173">
        <v>344032.70913895499</v>
      </c>
      <c r="F2173">
        <v>-11610.0042819842</v>
      </c>
      <c r="G2173">
        <v>-19157.020381984199</v>
      </c>
      <c r="H2173">
        <v>4586.2614180157898</v>
      </c>
      <c r="I2173">
        <v>-13264.293781984201</v>
      </c>
      <c r="J2173">
        <v>34992.9917231297</v>
      </c>
      <c r="K2173">
        <v>-279709.38817292301</v>
      </c>
      <c r="L2173">
        <v>-312820.90297292301</v>
      </c>
      <c r="M2173">
        <v>-4622.6681159989403</v>
      </c>
      <c r="N2173">
        <v>14594.2863840011</v>
      </c>
      <c r="O2173">
        <v>-7034.9125159989399</v>
      </c>
      <c r="P2173">
        <v>16191.8204840011</v>
      </c>
      <c r="Q2173">
        <v>9232.5624948860204</v>
      </c>
      <c r="R2173">
        <v>-2075.6378713733002</v>
      </c>
      <c r="S2173">
        <v>-1732.2533713733001</v>
      </c>
      <c r="T2173">
        <v>401.25720025714702</v>
      </c>
      <c r="U2173">
        <v>50.465400257147401</v>
      </c>
      <c r="V2173">
        <v>328.04290025714698</v>
      </c>
      <c r="W2173">
        <v>233.06180025714701</v>
      </c>
      <c r="X2173">
        <v>-512.91558049897105</v>
      </c>
    </row>
    <row r="2174" spans="4:24" x14ac:dyDescent="0.25">
      <c r="D2174">
        <v>243667.80875942</v>
      </c>
      <c r="E2174">
        <v>344032.70655941998</v>
      </c>
      <c r="F2174">
        <v>-11610.004773168601</v>
      </c>
      <c r="G2174">
        <v>-19157.022373168598</v>
      </c>
      <c r="H2174">
        <v>4586.2624268313803</v>
      </c>
      <c r="I2174">
        <v>-13264.292273168599</v>
      </c>
      <c r="J2174">
        <v>34992.992888827801</v>
      </c>
      <c r="K2174">
        <v>-279709.38843833702</v>
      </c>
      <c r="L2174">
        <v>-312820.90613833698</v>
      </c>
      <c r="M2174">
        <v>-4622.66460953161</v>
      </c>
      <c r="N2174">
        <v>14594.2840904684</v>
      </c>
      <c r="O2174">
        <v>-7034.9148095316104</v>
      </c>
      <c r="P2174">
        <v>16191.8215904684</v>
      </c>
      <c r="Q2174">
        <v>9232.5670997812904</v>
      </c>
      <c r="R2174">
        <v>-2075.6375004460301</v>
      </c>
      <c r="S2174">
        <v>-1732.25750044603</v>
      </c>
      <c r="T2174">
        <v>401.25417589348899</v>
      </c>
      <c r="U2174">
        <v>50.468975893488498</v>
      </c>
      <c r="V2174">
        <v>328.04567589348801</v>
      </c>
      <c r="W2174">
        <v>233.05857589348901</v>
      </c>
      <c r="X2174">
        <v>-512.92008841971995</v>
      </c>
    </row>
    <row r="2175" spans="4:24" x14ac:dyDescent="0.25">
      <c r="D2175">
        <v>243667.80800493</v>
      </c>
      <c r="E2175">
        <v>344032.70790492999</v>
      </c>
      <c r="F2175">
        <v>-11610.0067144145</v>
      </c>
      <c r="G2175">
        <v>-19157.0205144145</v>
      </c>
      <c r="H2175">
        <v>4586.26148558555</v>
      </c>
      <c r="I2175">
        <v>-13264.291214414499</v>
      </c>
      <c r="J2175">
        <v>34992.990629476801</v>
      </c>
      <c r="K2175">
        <v>-279709.38670363801</v>
      </c>
      <c r="L2175">
        <v>-312820.90400363802</v>
      </c>
      <c r="M2175">
        <v>-4622.6644779480503</v>
      </c>
      <c r="N2175">
        <v>14594.285622052001</v>
      </c>
      <c r="O2175">
        <v>-7034.9163779480496</v>
      </c>
      <c r="P2175">
        <v>16191.821522052</v>
      </c>
      <c r="Q2175">
        <v>9232.5660798159206</v>
      </c>
      <c r="R2175">
        <v>-2075.6443543274099</v>
      </c>
      <c r="S2175">
        <v>-1732.25565432741</v>
      </c>
      <c r="T2175">
        <v>401.25687645867703</v>
      </c>
      <c r="U2175">
        <v>50.467976458676802</v>
      </c>
      <c r="V2175">
        <v>328.04467645867697</v>
      </c>
      <c r="W2175">
        <v>233.05797645867699</v>
      </c>
      <c r="X2175">
        <v>-512.91934637018801</v>
      </c>
    </row>
    <row r="2176" spans="4:24" x14ac:dyDescent="0.25">
      <c r="D2176">
        <v>243667.80885048601</v>
      </c>
      <c r="E2176">
        <v>344032.70755048603</v>
      </c>
      <c r="F2176">
        <v>-11610.0060807222</v>
      </c>
      <c r="G2176">
        <v>-19157.022180722201</v>
      </c>
      <c r="H2176">
        <v>4586.2631192778399</v>
      </c>
      <c r="I2176">
        <v>-13264.2917807222</v>
      </c>
      <c r="J2176">
        <v>34992.986795076802</v>
      </c>
      <c r="K2176">
        <v>-279709.38336883002</v>
      </c>
      <c r="L2176">
        <v>-312820.90326882998</v>
      </c>
      <c r="M2176">
        <v>-4622.6664462523504</v>
      </c>
      <c r="N2176">
        <v>14594.2876537477</v>
      </c>
      <c r="O2176">
        <v>-7034.9165462523497</v>
      </c>
      <c r="P2176">
        <v>16191.8216537477</v>
      </c>
      <c r="Q2176">
        <v>9232.5647349859591</v>
      </c>
      <c r="R2176">
        <v>-2075.63463302318</v>
      </c>
      <c r="S2176">
        <v>-1732.2564330231801</v>
      </c>
      <c r="T2176">
        <v>401.25786831536999</v>
      </c>
      <c r="U2176">
        <v>50.469646490103699</v>
      </c>
      <c r="V2176">
        <v>328.04114649010398</v>
      </c>
      <c r="W2176">
        <v>233.05894649010401</v>
      </c>
      <c r="X2176">
        <v>-512.923959814309</v>
      </c>
    </row>
    <row r="2177" spans="4:24" x14ac:dyDescent="0.25">
      <c r="D2177">
        <v>243667.80872109</v>
      </c>
      <c r="E2177">
        <v>344032.70602108998</v>
      </c>
      <c r="F2177">
        <v>-11610.005297092101</v>
      </c>
      <c r="G2177">
        <v>-19157.0236970921</v>
      </c>
      <c r="H2177">
        <v>4586.2650029078804</v>
      </c>
      <c r="I2177">
        <v>-13264.2928970921</v>
      </c>
      <c r="J2177">
        <v>34992.9879106277</v>
      </c>
      <c r="K2177">
        <v>-279709.384908918</v>
      </c>
      <c r="L2177">
        <v>-312820.90170891798</v>
      </c>
      <c r="M2177">
        <v>-4622.6643394486</v>
      </c>
      <c r="N2177">
        <v>14594.2877605514</v>
      </c>
      <c r="O2177">
        <v>-7034.9198394486002</v>
      </c>
      <c r="P2177">
        <v>16191.8227605514</v>
      </c>
      <c r="Q2177">
        <v>9232.5679152874</v>
      </c>
      <c r="R2177">
        <v>-2075.6378115390298</v>
      </c>
      <c r="S2177">
        <v>-1732.2552115390299</v>
      </c>
      <c r="T2177">
        <v>401.25791914472399</v>
      </c>
      <c r="U2177">
        <v>50.469730085666598</v>
      </c>
      <c r="V2177">
        <v>328.044830085667</v>
      </c>
      <c r="W2177">
        <v>233.05523008566701</v>
      </c>
      <c r="X2177">
        <v>-512.92783465551304</v>
      </c>
    </row>
    <row r="2178" spans="4:24" x14ac:dyDescent="0.25">
      <c r="D2178">
        <v>243667.809666741</v>
      </c>
      <c r="E2178">
        <v>344032.704266741</v>
      </c>
      <c r="F2178">
        <v>-11610.0064635246</v>
      </c>
      <c r="G2178">
        <v>-19157.021163524601</v>
      </c>
      <c r="H2178">
        <v>4586.2649364753997</v>
      </c>
      <c r="I2178">
        <v>-13264.294163524601</v>
      </c>
      <c r="J2178">
        <v>34992.986926129597</v>
      </c>
      <c r="K2178">
        <v>-279709.386123907</v>
      </c>
      <c r="L2178">
        <v>-312820.90272390703</v>
      </c>
      <c r="M2178">
        <v>-4622.6627451283202</v>
      </c>
      <c r="N2178">
        <v>14594.285104988499</v>
      </c>
      <c r="O2178">
        <v>-7034.9178950114501</v>
      </c>
      <c r="P2178">
        <v>16191.821904988499</v>
      </c>
      <c r="Q2178">
        <v>9232.5677332456798</v>
      </c>
      <c r="R2178">
        <v>-2075.6389648807999</v>
      </c>
      <c r="S2178">
        <v>-1732.2484648807999</v>
      </c>
      <c r="T2178">
        <v>401.25961148677101</v>
      </c>
      <c r="U2178">
        <v>50.470399723440799</v>
      </c>
      <c r="V2178">
        <v>328.03819972344098</v>
      </c>
      <c r="W2178">
        <v>233.05959972344101</v>
      </c>
      <c r="X2178">
        <v>-512.92204841700698</v>
      </c>
    </row>
    <row r="2179" spans="4:24" x14ac:dyDescent="0.25">
      <c r="D2179">
        <v>243667.810012442</v>
      </c>
      <c r="E2179">
        <v>344032.70781244198</v>
      </c>
      <c r="F2179">
        <v>-11610.0077800199</v>
      </c>
      <c r="G2179">
        <v>-19157.0185800199</v>
      </c>
      <c r="H2179">
        <v>4586.2642199801503</v>
      </c>
      <c r="I2179">
        <v>-13264.294680019901</v>
      </c>
      <c r="J2179">
        <v>34992.985991582602</v>
      </c>
      <c r="K2179">
        <v>-279709.387013803</v>
      </c>
      <c r="L2179">
        <v>-312820.90011380299</v>
      </c>
      <c r="M2179">
        <v>-4622.6643755324403</v>
      </c>
      <c r="N2179">
        <v>14594.288424467601</v>
      </c>
      <c r="O2179">
        <v>-7034.9190755324398</v>
      </c>
      <c r="P2179">
        <v>16191.8214244676</v>
      </c>
      <c r="Q2179">
        <v>9232.5703012692993</v>
      </c>
      <c r="R2179">
        <v>-2075.6302680542899</v>
      </c>
      <c r="S2179">
        <v>-1732.25846805429</v>
      </c>
      <c r="T2179">
        <v>401.26020288136601</v>
      </c>
      <c r="U2179">
        <v>50.4681028813661</v>
      </c>
      <c r="V2179">
        <v>328.04190288136601</v>
      </c>
      <c r="W2179">
        <v>233.057702881366</v>
      </c>
      <c r="X2179">
        <v>-512.92380362209997</v>
      </c>
    </row>
    <row r="2180" spans="4:24" x14ac:dyDescent="0.25">
      <c r="D2180">
        <v>243667.808108192</v>
      </c>
      <c r="E2180">
        <v>344032.70570819202</v>
      </c>
      <c r="F2180">
        <v>-11610.006321578099</v>
      </c>
      <c r="G2180">
        <v>-19157.020521578099</v>
      </c>
      <c r="H2180">
        <v>4586.2651784219197</v>
      </c>
      <c r="I2180">
        <v>-13264.295121578099</v>
      </c>
      <c r="J2180">
        <v>34992.988631986897</v>
      </c>
      <c r="K2180">
        <v>-279709.38612861</v>
      </c>
      <c r="L2180">
        <v>-312820.90332861</v>
      </c>
      <c r="M2180">
        <v>-4622.6660184276698</v>
      </c>
      <c r="N2180">
        <v>14594.2886815723</v>
      </c>
      <c r="O2180">
        <v>-7034.9178184276698</v>
      </c>
      <c r="P2180">
        <v>16191.8215815723</v>
      </c>
      <c r="Q2180">
        <v>9232.5713069421799</v>
      </c>
      <c r="R2180">
        <v>-2075.6320960652802</v>
      </c>
      <c r="S2180">
        <v>-1732.2588960652799</v>
      </c>
      <c r="T2180">
        <v>401.25572799517897</v>
      </c>
      <c r="U2180">
        <v>50.469427995178897</v>
      </c>
      <c r="V2180">
        <v>328.04372799517898</v>
      </c>
      <c r="W2180">
        <v>233.05912799517901</v>
      </c>
      <c r="X2180">
        <v>-512.92591183629895</v>
      </c>
    </row>
    <row r="2181" spans="4:24" x14ac:dyDescent="0.25">
      <c r="D2181">
        <v>243667.809753993</v>
      </c>
      <c r="E2181">
        <v>344032.70775399299</v>
      </c>
      <c r="F2181">
        <v>-11610.0049881994</v>
      </c>
      <c r="G2181">
        <v>-19157.0231881994</v>
      </c>
      <c r="H2181">
        <v>4586.2638118006198</v>
      </c>
      <c r="I2181">
        <v>-13264.292388199399</v>
      </c>
      <c r="J2181">
        <v>34992.986347342601</v>
      </c>
      <c r="K2181">
        <v>-279709.38406833197</v>
      </c>
      <c r="L2181">
        <v>-312820.90616833197</v>
      </c>
      <c r="M2181">
        <v>-4622.6649362301296</v>
      </c>
      <c r="N2181">
        <v>14594.2882637699</v>
      </c>
      <c r="O2181">
        <v>-7034.9157362301303</v>
      </c>
      <c r="P2181">
        <v>16191.8188637699</v>
      </c>
      <c r="Q2181">
        <v>9232.56638773128</v>
      </c>
      <c r="R2181">
        <v>-2075.6337989194999</v>
      </c>
      <c r="S2181">
        <v>-1732.2529989195</v>
      </c>
      <c r="T2181">
        <v>401.25950299925699</v>
      </c>
      <c r="U2181">
        <v>50.466002999256801</v>
      </c>
      <c r="V2181">
        <v>328.04090299925701</v>
      </c>
      <c r="W2181">
        <v>233.06170299925699</v>
      </c>
      <c r="X2181">
        <v>-512.924820126491</v>
      </c>
    </row>
    <row r="2182" spans="4:24" x14ac:dyDescent="0.25">
      <c r="D2182">
        <v>243667.81102484601</v>
      </c>
      <c r="E2182">
        <v>344032.706024846</v>
      </c>
      <c r="F2182">
        <v>-11610.003954883899</v>
      </c>
      <c r="G2182">
        <v>-19157.021354883898</v>
      </c>
      <c r="H2182">
        <v>4586.2636451161297</v>
      </c>
      <c r="I2182">
        <v>-13264.2950548839</v>
      </c>
      <c r="J2182">
        <v>34992.987212650201</v>
      </c>
      <c r="K2182">
        <v>-279709.38483297598</v>
      </c>
      <c r="L2182">
        <v>-312820.90583297599</v>
      </c>
      <c r="M2182">
        <v>-4622.6650289435302</v>
      </c>
      <c r="N2182">
        <v>14594.287771056501</v>
      </c>
      <c r="O2182">
        <v>-7034.9155289435303</v>
      </c>
      <c r="P2182">
        <v>16191.8192710565</v>
      </c>
      <c r="Q2182">
        <v>9232.5665686328102</v>
      </c>
      <c r="R2182">
        <v>-2075.63457662275</v>
      </c>
      <c r="S2182">
        <v>-1732.2549766227501</v>
      </c>
      <c r="T2182">
        <v>401.25985288709199</v>
      </c>
      <c r="U2182">
        <v>50.464652887092001</v>
      </c>
      <c r="V2182">
        <v>328.04455288709198</v>
      </c>
      <c r="W2182">
        <v>233.05915288709201</v>
      </c>
      <c r="X2182">
        <v>-512.92547850043195</v>
      </c>
    </row>
    <row r="2183" spans="4:24" x14ac:dyDescent="0.25">
      <c r="D2183">
        <v>243667.80914575199</v>
      </c>
      <c r="E2183">
        <v>344032.707545752</v>
      </c>
      <c r="F2183">
        <v>-11610.0034716316</v>
      </c>
      <c r="G2183">
        <v>-19157.019071631599</v>
      </c>
      <c r="H2183">
        <v>4586.2612283684102</v>
      </c>
      <c r="I2183">
        <v>-13264.295371631601</v>
      </c>
      <c r="J2183">
        <v>34992.986652910004</v>
      </c>
      <c r="K2183">
        <v>-279709.38527254399</v>
      </c>
      <c r="L2183">
        <v>-312820.90467254398</v>
      </c>
      <c r="M2183">
        <v>-4622.6649965714596</v>
      </c>
      <c r="N2183">
        <v>14594.2878034285</v>
      </c>
      <c r="O2183">
        <v>-7034.9138965714701</v>
      </c>
      <c r="P2183">
        <v>16191.817603428501</v>
      </c>
      <c r="Q2183">
        <v>9232.5643496430093</v>
      </c>
      <c r="R2183">
        <v>-2075.6364541807602</v>
      </c>
      <c r="S2183">
        <v>-1732.2581541807599</v>
      </c>
      <c r="T2183">
        <v>401.25867765217998</v>
      </c>
      <c r="U2183">
        <v>50.465677652179501</v>
      </c>
      <c r="V2183">
        <v>328.04137765218002</v>
      </c>
      <c r="W2183">
        <v>233.06257765217899</v>
      </c>
      <c r="X2183">
        <v>-512.92008696587095</v>
      </c>
    </row>
    <row r="2184" spans="4:24" x14ac:dyDescent="0.25">
      <c r="D2184">
        <v>243667.809041712</v>
      </c>
      <c r="E2184">
        <v>344032.70764171198</v>
      </c>
      <c r="F2184">
        <v>-11610.002888442599</v>
      </c>
      <c r="G2184">
        <v>-19157.019588442599</v>
      </c>
      <c r="H2184">
        <v>4586.2608115573803</v>
      </c>
      <c r="I2184">
        <v>-13264.2949884426</v>
      </c>
      <c r="J2184">
        <v>34992.986518122401</v>
      </c>
      <c r="K2184">
        <v>-279709.38583704201</v>
      </c>
      <c r="L2184">
        <v>-312820.90683704201</v>
      </c>
      <c r="M2184">
        <v>-4622.6668891174904</v>
      </c>
      <c r="N2184">
        <v>14594.2869108825</v>
      </c>
      <c r="O2184">
        <v>-7034.9137891174896</v>
      </c>
      <c r="P2184">
        <v>16191.8203108825</v>
      </c>
      <c r="Q2184">
        <v>9232.5656307580794</v>
      </c>
      <c r="R2184">
        <v>-2075.63933159925</v>
      </c>
      <c r="S2184">
        <v>-1732.2530315992501</v>
      </c>
      <c r="T2184">
        <v>401.25750228806203</v>
      </c>
      <c r="U2184">
        <v>50.465502288062197</v>
      </c>
      <c r="V2184">
        <v>328.043402288062</v>
      </c>
      <c r="W2184">
        <v>233.06200228806199</v>
      </c>
      <c r="X2184">
        <v>-512.92512053047994</v>
      </c>
    </row>
    <row r="2185" spans="4:24" x14ac:dyDescent="0.25">
      <c r="D2185">
        <v>243667.80898772701</v>
      </c>
      <c r="E2185">
        <v>344032.70458772703</v>
      </c>
      <c r="F2185">
        <v>-11610.004055317</v>
      </c>
      <c r="G2185">
        <v>-19157.020455317001</v>
      </c>
      <c r="H2185">
        <v>4586.2629446829797</v>
      </c>
      <c r="I2185">
        <v>-13264.295055316999</v>
      </c>
      <c r="J2185">
        <v>34992.987158287899</v>
      </c>
      <c r="K2185">
        <v>-279709.385576475</v>
      </c>
      <c r="L2185">
        <v>-312820.90537647501</v>
      </c>
      <c r="M2185">
        <v>-4622.6654565851404</v>
      </c>
      <c r="N2185">
        <v>14594.286043414901</v>
      </c>
      <c r="O2185">
        <v>-7034.9150565851396</v>
      </c>
      <c r="P2185">
        <v>16191.8210434149</v>
      </c>
      <c r="Q2185">
        <v>9232.5677619742601</v>
      </c>
      <c r="R2185">
        <v>-2075.6373338838798</v>
      </c>
      <c r="S2185">
        <v>-1732.25903388388</v>
      </c>
      <c r="T2185">
        <v>401.25372678838102</v>
      </c>
      <c r="U2185">
        <v>50.466426788380701</v>
      </c>
      <c r="V2185">
        <v>328.04562678838101</v>
      </c>
      <c r="W2185">
        <v>233.06272678838101</v>
      </c>
      <c r="X2185">
        <v>-512.92290420181098</v>
      </c>
    </row>
    <row r="2186" spans="4:24" x14ac:dyDescent="0.25">
      <c r="D2186">
        <v>243667.80703379799</v>
      </c>
      <c r="E2186">
        <v>344032.70683379797</v>
      </c>
      <c r="F2186">
        <v>-11610.004047254801</v>
      </c>
      <c r="G2186">
        <v>-19157.0214472548</v>
      </c>
      <c r="H2186">
        <v>4586.2641527451797</v>
      </c>
      <c r="I2186">
        <v>-13264.2952472548</v>
      </c>
      <c r="J2186">
        <v>34992.990823406799</v>
      </c>
      <c r="K2186">
        <v>-279709.38654084603</v>
      </c>
      <c r="L2186">
        <v>-312820.90734084602</v>
      </c>
      <c r="M2186">
        <v>-4622.6656989778003</v>
      </c>
      <c r="N2186">
        <v>14594.2851010222</v>
      </c>
      <c r="O2186">
        <v>-7034.9134989778004</v>
      </c>
      <c r="P2186">
        <v>16191.8207010222</v>
      </c>
      <c r="Q2186">
        <v>9232.5665182879002</v>
      </c>
      <c r="R2186">
        <v>-2075.63828604031</v>
      </c>
      <c r="S2186">
        <v>-1732.2564860403099</v>
      </c>
      <c r="T2186">
        <v>401.25340114681899</v>
      </c>
      <c r="U2186">
        <v>50.465701146818702</v>
      </c>
      <c r="V2186">
        <v>328.04920114681897</v>
      </c>
      <c r="W2186">
        <v>233.060301146819</v>
      </c>
      <c r="X2186">
        <v>-512.92256298737698</v>
      </c>
    </row>
    <row r="2187" spans="4:24" x14ac:dyDescent="0.25">
      <c r="D2187">
        <v>243667.80895492501</v>
      </c>
      <c r="E2187">
        <v>344032.708754925</v>
      </c>
      <c r="F2187">
        <v>-11610.0015892561</v>
      </c>
      <c r="G2187">
        <v>-19157.0209892561</v>
      </c>
      <c r="H2187">
        <v>4586.2619107438704</v>
      </c>
      <c r="I2187">
        <v>-13264.2958892561</v>
      </c>
      <c r="J2187">
        <v>34992.988438479399</v>
      </c>
      <c r="K2187">
        <v>-279709.384755162</v>
      </c>
      <c r="L2187">
        <v>-312820.90775516198</v>
      </c>
      <c r="M2187">
        <v>-4622.6682662988696</v>
      </c>
      <c r="N2187">
        <v>14594.287333701101</v>
      </c>
      <c r="O2187">
        <v>-7034.9137662988696</v>
      </c>
      <c r="P2187">
        <v>16191.8213337011</v>
      </c>
      <c r="Q2187">
        <v>9232.5667996953107</v>
      </c>
      <c r="R2187">
        <v>-2075.6302130742702</v>
      </c>
      <c r="S2187">
        <v>-1732.26481307427</v>
      </c>
      <c r="T2187">
        <v>401.25155035708099</v>
      </c>
      <c r="U2187">
        <v>50.462750357080502</v>
      </c>
      <c r="V2187">
        <v>328.04775035708099</v>
      </c>
      <c r="W2187">
        <v>233.06665035707999</v>
      </c>
      <c r="X2187">
        <v>-512.92834689472602</v>
      </c>
    </row>
    <row r="2188" spans="4:24" x14ac:dyDescent="0.25">
      <c r="D2188">
        <v>243667.81132611199</v>
      </c>
      <c r="E2188">
        <v>344032.703126112</v>
      </c>
      <c r="F2188">
        <v>-11610.004306321</v>
      </c>
      <c r="G2188">
        <v>-19157.022606320999</v>
      </c>
      <c r="H2188">
        <v>4586.2649936790503</v>
      </c>
      <c r="I2188">
        <v>-13264.294606321</v>
      </c>
      <c r="J2188">
        <v>34992.988928506202</v>
      </c>
      <c r="K2188">
        <v>-279709.38461942499</v>
      </c>
      <c r="L2188">
        <v>-312820.90661942499</v>
      </c>
      <c r="M2188">
        <v>-4622.6674085517798</v>
      </c>
      <c r="N2188">
        <v>14594.287091448199</v>
      </c>
      <c r="O2188">
        <v>-7034.9117085517801</v>
      </c>
      <c r="P2188">
        <v>16191.818691448199</v>
      </c>
      <c r="Q2188">
        <v>9232.5661061927294</v>
      </c>
      <c r="R2188">
        <v>-2075.6365399914798</v>
      </c>
      <c r="S2188">
        <v>-1732.26153999148</v>
      </c>
      <c r="T2188">
        <v>401.25632441304901</v>
      </c>
      <c r="U2188">
        <v>50.462024413049299</v>
      </c>
      <c r="V2188">
        <v>328.04662441304902</v>
      </c>
      <c r="W2188">
        <v>233.06382441304899</v>
      </c>
      <c r="X2188">
        <v>-512.92373093131903</v>
      </c>
    </row>
    <row r="2189" spans="4:24" x14ac:dyDescent="0.25">
      <c r="D2189">
        <v>243667.81109735699</v>
      </c>
      <c r="E2189">
        <v>344032.70329735702</v>
      </c>
      <c r="F2189">
        <v>-11610.004898449301</v>
      </c>
      <c r="G2189">
        <v>-19157.020498449299</v>
      </c>
      <c r="H2189">
        <v>4586.2645015506996</v>
      </c>
      <c r="I2189">
        <v>-13264.2955984493</v>
      </c>
      <c r="J2189">
        <v>34992.986918487499</v>
      </c>
      <c r="K2189">
        <v>-279709.38545864</v>
      </c>
      <c r="L2189">
        <v>-312820.90805864002</v>
      </c>
      <c r="M2189">
        <v>-4622.6684257399902</v>
      </c>
      <c r="N2189">
        <v>14594.28827426</v>
      </c>
      <c r="O2189">
        <v>-7034.9110257399898</v>
      </c>
      <c r="P2189">
        <v>16191.817874259999</v>
      </c>
      <c r="Q2189">
        <v>9232.5669127764304</v>
      </c>
      <c r="R2189">
        <v>-2075.6400167976499</v>
      </c>
      <c r="S2189">
        <v>-1732.2557167976499</v>
      </c>
      <c r="T2189">
        <v>401.25577330876803</v>
      </c>
      <c r="U2189">
        <v>50.461273308768</v>
      </c>
      <c r="V2189">
        <v>328.04887330876801</v>
      </c>
      <c r="W2189">
        <v>233.06297330876799</v>
      </c>
      <c r="X2189">
        <v>-512.927915104519</v>
      </c>
    </row>
    <row r="2190" spans="4:24" x14ac:dyDescent="0.25">
      <c r="D2190">
        <v>243667.809568661</v>
      </c>
      <c r="E2190">
        <v>344032.70506866102</v>
      </c>
      <c r="F2190">
        <v>-11610.006190641299</v>
      </c>
      <c r="G2190">
        <v>-19157.021690641301</v>
      </c>
      <c r="H2190">
        <v>4586.2662093586996</v>
      </c>
      <c r="I2190">
        <v>-13264.294790641299</v>
      </c>
      <c r="J2190">
        <v>34992.983558423897</v>
      </c>
      <c r="K2190">
        <v>-279709.38757281197</v>
      </c>
      <c r="L2190">
        <v>-312820.908872812</v>
      </c>
      <c r="M2190">
        <v>-4622.6677928668596</v>
      </c>
      <c r="N2190">
        <v>14594.2888071331</v>
      </c>
      <c r="O2190">
        <v>-7034.9091928668604</v>
      </c>
      <c r="P2190">
        <v>16191.814907133101</v>
      </c>
      <c r="Q2190">
        <v>9232.5685694426993</v>
      </c>
      <c r="R2190">
        <v>-2075.6405434984499</v>
      </c>
      <c r="S2190">
        <v>-1732.2537434984499</v>
      </c>
      <c r="T2190">
        <v>401.25482575334001</v>
      </c>
      <c r="U2190">
        <v>50.463054133359101</v>
      </c>
      <c r="V2190">
        <v>328.04645413335902</v>
      </c>
      <c r="W2190">
        <v>233.064654133359</v>
      </c>
      <c r="X2190">
        <v>-512.928067326622</v>
      </c>
    </row>
    <row r="2191" spans="4:24" x14ac:dyDescent="0.25">
      <c r="D2191">
        <v>243667.81004002699</v>
      </c>
      <c r="E2191">
        <v>344032.70524002699</v>
      </c>
      <c r="F2191">
        <v>-11610.005232897</v>
      </c>
      <c r="G2191">
        <v>-19157.021432897</v>
      </c>
      <c r="H2191">
        <v>4586.26436710298</v>
      </c>
      <c r="I2191">
        <v>-13264.294132896999</v>
      </c>
      <c r="J2191">
        <v>34992.987198315801</v>
      </c>
      <c r="K2191">
        <v>-279709.38468694501</v>
      </c>
      <c r="L2191">
        <v>-312820.907886945</v>
      </c>
      <c r="M2191">
        <v>-4622.6677599357999</v>
      </c>
      <c r="N2191">
        <v>14594.2897400642</v>
      </c>
      <c r="O2191">
        <v>-7034.9131599357997</v>
      </c>
      <c r="P2191">
        <v>16191.8179400642</v>
      </c>
      <c r="Q2191">
        <v>9232.5644761878302</v>
      </c>
      <c r="R2191">
        <v>-2075.6432950995099</v>
      </c>
      <c r="S2191">
        <v>-1732.2584950995099</v>
      </c>
      <c r="T2191">
        <v>401.25376738517099</v>
      </c>
      <c r="U2191">
        <v>50.462838333020898</v>
      </c>
      <c r="V2191">
        <v>328.04863833302102</v>
      </c>
      <c r="W2191">
        <v>233.06383833302101</v>
      </c>
      <c r="X2191">
        <v>-512.91956615285403</v>
      </c>
    </row>
    <row r="2192" spans="4:24" x14ac:dyDescent="0.25">
      <c r="D2192">
        <v>243667.806211455</v>
      </c>
      <c r="E2192">
        <v>344032.70621145499</v>
      </c>
      <c r="F2192">
        <v>-11610.0057502166</v>
      </c>
      <c r="G2192">
        <v>-19157.025650216601</v>
      </c>
      <c r="H2192">
        <v>4586.2671497833699</v>
      </c>
      <c r="I2192">
        <v>-13264.292150216599</v>
      </c>
      <c r="J2192">
        <v>34992.987563163602</v>
      </c>
      <c r="K2192">
        <v>-279709.386451044</v>
      </c>
      <c r="L2192">
        <v>-312820.90785104397</v>
      </c>
      <c r="M2192">
        <v>-4622.6715269502602</v>
      </c>
      <c r="N2192">
        <v>14594.2900730497</v>
      </c>
      <c r="O2192">
        <v>-7034.9097269502599</v>
      </c>
      <c r="P2192">
        <v>16191.8179730497</v>
      </c>
      <c r="Q2192">
        <v>9232.5649580081008</v>
      </c>
      <c r="R2192">
        <v>-2075.6422966064001</v>
      </c>
      <c r="S2192">
        <v>-1732.2559966064</v>
      </c>
      <c r="T2192">
        <v>401.25901897625801</v>
      </c>
      <c r="U2192">
        <v>50.461418976258102</v>
      </c>
      <c r="V2192">
        <v>328.04381897625802</v>
      </c>
      <c r="W2192">
        <v>233.06491897625801</v>
      </c>
      <c r="X2192">
        <v>-512.91999351611105</v>
      </c>
    </row>
    <row r="2193" spans="4:24" x14ac:dyDescent="0.25">
      <c r="D2193">
        <v>243667.806232945</v>
      </c>
      <c r="E2193">
        <v>344032.70603294502</v>
      </c>
      <c r="F2193">
        <v>-11610.0065676003</v>
      </c>
      <c r="G2193">
        <v>-19157.024367600301</v>
      </c>
      <c r="H2193">
        <v>4586.2672323997203</v>
      </c>
      <c r="I2193">
        <v>-13264.292667600301</v>
      </c>
      <c r="J2193">
        <v>34992.989977967802</v>
      </c>
      <c r="K2193">
        <v>-279709.38704011199</v>
      </c>
      <c r="L2193">
        <v>-312820.90784011199</v>
      </c>
      <c r="M2193">
        <v>-4622.6686439136502</v>
      </c>
      <c r="N2193">
        <v>14594.287656086401</v>
      </c>
      <c r="O2193">
        <v>-7034.9077439136499</v>
      </c>
      <c r="P2193">
        <v>16191.8155560864</v>
      </c>
      <c r="Q2193">
        <v>9232.5644898998198</v>
      </c>
      <c r="R2193">
        <v>-2075.64219802459</v>
      </c>
      <c r="S2193">
        <v>-1732.25369802459</v>
      </c>
      <c r="T2193">
        <v>401.25779217350998</v>
      </c>
      <c r="U2193">
        <v>50.461092173510103</v>
      </c>
      <c r="V2193">
        <v>328.04619217351001</v>
      </c>
      <c r="W2193">
        <v>233.06419217351001</v>
      </c>
      <c r="X2193">
        <v>-512.91857830739195</v>
      </c>
    </row>
    <row r="2194" spans="4:24" x14ac:dyDescent="0.25">
      <c r="D2194">
        <v>243667.80627949801</v>
      </c>
      <c r="E2194">
        <v>344032.70517949801</v>
      </c>
      <c r="F2194">
        <v>-11610.005860048001</v>
      </c>
      <c r="G2194">
        <v>-19157.022960048002</v>
      </c>
      <c r="H2194">
        <v>4586.2661399519702</v>
      </c>
      <c r="I2194">
        <v>-13264.293660048001</v>
      </c>
      <c r="J2194">
        <v>34992.989442728896</v>
      </c>
      <c r="K2194">
        <v>-279709.387229154</v>
      </c>
      <c r="L2194">
        <v>-312820.90172915399</v>
      </c>
      <c r="M2194">
        <v>-4622.66846082954</v>
      </c>
      <c r="N2194">
        <v>14594.287439170501</v>
      </c>
      <c r="O2194">
        <v>-7034.9081608295401</v>
      </c>
      <c r="P2194">
        <v>16191.816039170501</v>
      </c>
      <c r="Q2194">
        <v>9232.5608968592605</v>
      </c>
      <c r="R2194">
        <v>-2075.6436493595302</v>
      </c>
      <c r="S2194">
        <v>-1732.26114935953</v>
      </c>
      <c r="T2194">
        <v>401.25599018249102</v>
      </c>
      <c r="U2194">
        <v>50.464390182491002</v>
      </c>
      <c r="V2194">
        <v>328.04879018249102</v>
      </c>
      <c r="W2194">
        <v>233.060190182491</v>
      </c>
      <c r="X2194">
        <v>-512.92133827042903</v>
      </c>
    </row>
    <row r="2195" spans="4:24" x14ac:dyDescent="0.25">
      <c r="D2195">
        <v>243667.805451116</v>
      </c>
      <c r="E2195">
        <v>344032.70355111599</v>
      </c>
      <c r="F2195">
        <v>-11610.0051775598</v>
      </c>
      <c r="G2195">
        <v>-19157.024377559799</v>
      </c>
      <c r="H2195">
        <v>4586.2686224401796</v>
      </c>
      <c r="I2195">
        <v>-13264.2953775598</v>
      </c>
      <c r="J2195">
        <v>34992.991182447498</v>
      </c>
      <c r="K2195">
        <v>-279709.38449317397</v>
      </c>
      <c r="L2195">
        <v>-312820.912093174</v>
      </c>
      <c r="M2195">
        <v>-4622.6684527014404</v>
      </c>
      <c r="N2195">
        <v>14594.2870472986</v>
      </c>
      <c r="O2195">
        <v>-7034.9078527014299</v>
      </c>
      <c r="P2195">
        <v>16191.816147298599</v>
      </c>
      <c r="Q2195">
        <v>9232.5637288827693</v>
      </c>
      <c r="R2195">
        <v>-2075.6430506166098</v>
      </c>
      <c r="S2195">
        <v>-1732.24825061661</v>
      </c>
      <c r="T2195">
        <v>401.254312998003</v>
      </c>
      <c r="U2195">
        <v>50.4596129980035</v>
      </c>
      <c r="V2195">
        <v>328.05281299800299</v>
      </c>
      <c r="W2195">
        <v>233.06271299800301</v>
      </c>
      <c r="X2195">
        <v>-512.92212341190702</v>
      </c>
    </row>
    <row r="2196" spans="4:24" x14ac:dyDescent="0.25">
      <c r="D2196">
        <v>243667.80467279899</v>
      </c>
      <c r="E2196">
        <v>344032.70667279902</v>
      </c>
      <c r="F2196">
        <v>-11610.005945135499</v>
      </c>
      <c r="G2196">
        <v>-19157.021845135499</v>
      </c>
      <c r="H2196">
        <v>4586.2682548645198</v>
      </c>
      <c r="I2196">
        <v>-13264.2967451355</v>
      </c>
      <c r="J2196">
        <v>34992.989147124303</v>
      </c>
      <c r="K2196">
        <v>-279709.38703217602</v>
      </c>
      <c r="L2196">
        <v>-312820.90963217599</v>
      </c>
      <c r="M2196">
        <v>-4622.6659445328696</v>
      </c>
      <c r="N2196">
        <v>14594.2869554671</v>
      </c>
      <c r="O2196">
        <v>-7034.9091445328704</v>
      </c>
      <c r="P2196">
        <v>16191.815055467099</v>
      </c>
      <c r="Q2196">
        <v>9232.5658859666892</v>
      </c>
      <c r="R2196">
        <v>-2075.64380180118</v>
      </c>
      <c r="S2196">
        <v>-1732.2580018011799</v>
      </c>
      <c r="T2196">
        <v>401.25793561496602</v>
      </c>
      <c r="U2196">
        <v>50.459735614966</v>
      </c>
      <c r="V2196">
        <v>328.05053561496601</v>
      </c>
      <c r="W2196">
        <v>233.061335614966</v>
      </c>
      <c r="X2196">
        <v>-512.92378373843496</v>
      </c>
    </row>
    <row r="2197" spans="4:24" x14ac:dyDescent="0.25">
      <c r="D2197">
        <v>243667.80489454899</v>
      </c>
      <c r="E2197">
        <v>344032.70559454901</v>
      </c>
      <c r="F2197">
        <v>-11610.004462774599</v>
      </c>
      <c r="G2197">
        <v>-19157.021662774601</v>
      </c>
      <c r="H2197">
        <v>4586.26673722538</v>
      </c>
      <c r="I2197">
        <v>-13264.2968627746</v>
      </c>
      <c r="J2197">
        <v>34992.9912117602</v>
      </c>
      <c r="K2197">
        <v>-279709.386571165</v>
      </c>
      <c r="L2197">
        <v>-312820.90827116498</v>
      </c>
      <c r="M2197">
        <v>-4622.6652613275</v>
      </c>
      <c r="N2197">
        <v>14594.286038672501</v>
      </c>
      <c r="O2197">
        <v>-7034.9103613275001</v>
      </c>
      <c r="P2197">
        <v>16191.8165386725</v>
      </c>
      <c r="Q2197">
        <v>9232.5651181072608</v>
      </c>
      <c r="R2197">
        <v>-2075.6417029186</v>
      </c>
      <c r="S2197">
        <v>-1732.2570029185999</v>
      </c>
      <c r="T2197">
        <v>401.25023302828998</v>
      </c>
      <c r="U2197">
        <v>50.4626330282899</v>
      </c>
      <c r="V2197">
        <v>328.05173302829002</v>
      </c>
      <c r="W2197">
        <v>233.06503302829</v>
      </c>
      <c r="X2197">
        <v>-512.92056925658699</v>
      </c>
    </row>
    <row r="2198" spans="4:24" x14ac:dyDescent="0.25">
      <c r="D2198">
        <v>243667.80724136499</v>
      </c>
      <c r="E2198">
        <v>344032.70734136499</v>
      </c>
      <c r="F2198">
        <v>-11610.003530476901</v>
      </c>
      <c r="G2198">
        <v>-19157.023830476901</v>
      </c>
      <c r="H2198">
        <v>4586.2676695230703</v>
      </c>
      <c r="I2198">
        <v>-13264.2965304769</v>
      </c>
      <c r="J2198">
        <v>34992.986426355797</v>
      </c>
      <c r="K2198">
        <v>-279709.38638514502</v>
      </c>
      <c r="L2198">
        <v>-312820.90618514502</v>
      </c>
      <c r="M2198">
        <v>-4622.6655780888595</v>
      </c>
      <c r="N2198">
        <v>14594.2877219111</v>
      </c>
      <c r="O2198">
        <v>-7034.91267808886</v>
      </c>
      <c r="P2198">
        <v>16191.8175219111</v>
      </c>
      <c r="Q2198">
        <v>9232.5650003007195</v>
      </c>
      <c r="R2198">
        <v>-2075.6389789742402</v>
      </c>
      <c r="S2198">
        <v>-1732.2524789742399</v>
      </c>
      <c r="T2198">
        <v>401.25630523291699</v>
      </c>
      <c r="U2198">
        <v>50.460205232916998</v>
      </c>
      <c r="V2198">
        <v>328.04850523291702</v>
      </c>
      <c r="W2198">
        <v>233.06470523291699</v>
      </c>
      <c r="X2198">
        <v>-512.91885497286898</v>
      </c>
    </row>
    <row r="2199" spans="4:24" x14ac:dyDescent="0.25">
      <c r="D2199">
        <v>243667.80761325001</v>
      </c>
      <c r="E2199">
        <v>344032.70501325</v>
      </c>
      <c r="F2199">
        <v>-11610.003973241999</v>
      </c>
      <c r="G2199">
        <v>-19157.024573242001</v>
      </c>
      <c r="H2199">
        <v>4586.2681267579801</v>
      </c>
      <c r="I2199">
        <v>-13264.295773242</v>
      </c>
      <c r="J2199">
        <v>34992.9861409121</v>
      </c>
      <c r="K2199">
        <v>-279709.38902412</v>
      </c>
      <c r="L2199">
        <v>-312820.90522412001</v>
      </c>
      <c r="M2199">
        <v>-4622.6646198205399</v>
      </c>
      <c r="N2199">
        <v>14594.288480179501</v>
      </c>
      <c r="O2199">
        <v>-7034.9132198205398</v>
      </c>
      <c r="P2199">
        <v>16191.8163801795</v>
      </c>
      <c r="Q2199">
        <v>9232.5689825432601</v>
      </c>
      <c r="R2199">
        <v>-2075.6344299735001</v>
      </c>
      <c r="S2199">
        <v>-1732.2571299735</v>
      </c>
      <c r="T2199">
        <v>401.25207722384499</v>
      </c>
      <c r="U2199">
        <v>50.458977223844698</v>
      </c>
      <c r="V2199">
        <v>328.05227722384501</v>
      </c>
      <c r="W2199">
        <v>233.066477223845</v>
      </c>
      <c r="X2199">
        <v>-512.92471589374099</v>
      </c>
    </row>
    <row r="2200" spans="4:24" x14ac:dyDescent="0.25">
      <c r="D2200">
        <v>243667.809610205</v>
      </c>
      <c r="E2200">
        <v>344032.70371020498</v>
      </c>
      <c r="F2200">
        <v>-11610.0036660695</v>
      </c>
      <c r="G2200">
        <v>-19157.020366069501</v>
      </c>
      <c r="H2200">
        <v>4586.2662339304998</v>
      </c>
      <c r="I2200">
        <v>-13264.298366069501</v>
      </c>
      <c r="J2200">
        <v>34992.989455429699</v>
      </c>
      <c r="K2200">
        <v>-279709.38591309398</v>
      </c>
      <c r="L2200">
        <v>-312820.90541309398</v>
      </c>
      <c r="M2200">
        <v>-4622.6660615261499</v>
      </c>
      <c r="N2200">
        <v>14594.2867384739</v>
      </c>
      <c r="O2200">
        <v>-7034.91296152615</v>
      </c>
      <c r="P2200">
        <v>16191.819338473901</v>
      </c>
      <c r="Q2200">
        <v>9232.5680648310608</v>
      </c>
      <c r="R2200">
        <v>-2075.64128092183</v>
      </c>
      <c r="S2200">
        <v>-1732.2575809218299</v>
      </c>
      <c r="T2200">
        <v>401.25644899619999</v>
      </c>
      <c r="U2200">
        <v>50.462548996200297</v>
      </c>
      <c r="V2200">
        <v>328.05114899620003</v>
      </c>
      <c r="W2200">
        <v>233.0597489962</v>
      </c>
      <c r="X2200">
        <v>-512.91820202553902</v>
      </c>
    </row>
    <row r="2201" spans="4:24" x14ac:dyDescent="0.25">
      <c r="D2201">
        <v>243667.80613222899</v>
      </c>
      <c r="E2201">
        <v>344032.70533222897</v>
      </c>
      <c r="F2201">
        <v>-11610.002983959001</v>
      </c>
      <c r="G2201">
        <v>-19157.023583958999</v>
      </c>
      <c r="H2201">
        <v>4586.2664160410204</v>
      </c>
      <c r="I2201">
        <v>-13264.295983959</v>
      </c>
      <c r="J2201">
        <v>34992.9892449092</v>
      </c>
      <c r="K2201">
        <v>-279709.387452072</v>
      </c>
      <c r="L2201">
        <v>-312820.90735207201</v>
      </c>
      <c r="M2201">
        <v>-4622.6695282093397</v>
      </c>
      <c r="N2201">
        <v>14594.289371790701</v>
      </c>
      <c r="O2201">
        <v>-7034.9106282093398</v>
      </c>
      <c r="P2201">
        <v>16191.817871790699</v>
      </c>
      <c r="Q2201">
        <v>9232.5670221602504</v>
      </c>
      <c r="R2201">
        <v>-2075.6418568248</v>
      </c>
      <c r="S2201">
        <v>-1732.2544568247999</v>
      </c>
      <c r="T2201">
        <v>401.258095545142</v>
      </c>
      <c r="U2201">
        <v>50.460595545142297</v>
      </c>
      <c r="V2201">
        <v>328.05039554514201</v>
      </c>
      <c r="W2201">
        <v>233.06089554514199</v>
      </c>
      <c r="X2201">
        <v>-512.91863837461597</v>
      </c>
    </row>
    <row r="2202" spans="4:24" x14ac:dyDescent="0.25">
      <c r="D2202">
        <v>243667.80595432501</v>
      </c>
      <c r="E2202">
        <v>344032.70575432503</v>
      </c>
      <c r="F2202">
        <v>-11609.999476909999</v>
      </c>
      <c r="G2202">
        <v>-19157.022876909999</v>
      </c>
      <c r="H2202">
        <v>4586.2657230899904</v>
      </c>
      <c r="I2202">
        <v>-13264.299476910001</v>
      </c>
      <c r="J2202">
        <v>34992.989734351402</v>
      </c>
      <c r="K2202">
        <v>-279709.38984105701</v>
      </c>
      <c r="L2202">
        <v>-312820.906741057</v>
      </c>
      <c r="M2202">
        <v>-4622.66576987385</v>
      </c>
      <c r="N2202">
        <v>14594.285730126199</v>
      </c>
      <c r="O2202">
        <v>-7034.9084698738498</v>
      </c>
      <c r="P2202">
        <v>16191.815630126201</v>
      </c>
      <c r="Q2202">
        <v>9232.5657795269108</v>
      </c>
      <c r="R2202">
        <v>-2075.6372076879602</v>
      </c>
      <c r="S2202">
        <v>-1732.2563076879601</v>
      </c>
      <c r="T2202">
        <v>401.25536686595501</v>
      </c>
      <c r="U2202">
        <v>50.464866865955202</v>
      </c>
      <c r="V2202">
        <v>328.046866865955</v>
      </c>
      <c r="W2202">
        <v>233.06296686595499</v>
      </c>
      <c r="X2202">
        <v>-512.92102494717903</v>
      </c>
    </row>
    <row r="2203" spans="4:24" x14ac:dyDescent="0.25">
      <c r="D2203">
        <v>243667.809801492</v>
      </c>
      <c r="E2203">
        <v>344032.70440149202</v>
      </c>
      <c r="F2203">
        <v>-11610.002344922101</v>
      </c>
      <c r="G2203">
        <v>-19157.021744922102</v>
      </c>
      <c r="H2203">
        <v>4586.2645550779198</v>
      </c>
      <c r="I2203">
        <v>-13264.296544922099</v>
      </c>
      <c r="J2203">
        <v>34992.9889987571</v>
      </c>
      <c r="K2203">
        <v>-279709.39078005397</v>
      </c>
      <c r="L2203">
        <v>-312820.90748005401</v>
      </c>
      <c r="M2203">
        <v>-4622.6694865233703</v>
      </c>
      <c r="N2203">
        <v>14594.287413476601</v>
      </c>
      <c r="O2203">
        <v>-7034.90808652337</v>
      </c>
      <c r="P2203">
        <v>16191.8173134766</v>
      </c>
      <c r="Q2203">
        <v>9232.56873692718</v>
      </c>
      <c r="R2203">
        <v>-2075.6372335168599</v>
      </c>
      <c r="S2203">
        <v>-1732.2576335168601</v>
      </c>
      <c r="T2203">
        <v>401.25508795402601</v>
      </c>
      <c r="U2203">
        <v>50.463487954026</v>
      </c>
      <c r="V2203">
        <v>328.04968795402601</v>
      </c>
      <c r="W2203">
        <v>233.06188795402599</v>
      </c>
      <c r="X2203">
        <v>-512.91758674928803</v>
      </c>
    </row>
    <row r="2204" spans="4:24" x14ac:dyDescent="0.25">
      <c r="D2204">
        <v>243667.80872373201</v>
      </c>
      <c r="E2204">
        <v>344032.705523732</v>
      </c>
      <c r="F2204">
        <v>-11610.002437994601</v>
      </c>
      <c r="G2204">
        <v>-19157.0246379946</v>
      </c>
      <c r="H2204">
        <v>4586.2657620053596</v>
      </c>
      <c r="I2204">
        <v>-13264.2947379946</v>
      </c>
      <c r="J2204">
        <v>34992.988963126802</v>
      </c>
      <c r="K2204">
        <v>-279709.39011906699</v>
      </c>
      <c r="L2204">
        <v>-312820.90701906697</v>
      </c>
      <c r="M2204">
        <v>-4622.6700031617102</v>
      </c>
      <c r="N2204">
        <v>14594.2877968383</v>
      </c>
      <c r="O2204">
        <v>-7034.9074031617101</v>
      </c>
      <c r="P2204">
        <v>16191.8167968383</v>
      </c>
      <c r="Q2204">
        <v>9232.5643943571595</v>
      </c>
      <c r="R2204">
        <v>-2075.6349843171001</v>
      </c>
      <c r="S2204">
        <v>-1732.2593843171001</v>
      </c>
      <c r="T2204">
        <v>401.257208804811</v>
      </c>
      <c r="U2204">
        <v>50.462608804811303</v>
      </c>
      <c r="V2204">
        <v>328.04760880481098</v>
      </c>
      <c r="W2204">
        <v>233.062808804811</v>
      </c>
      <c r="X2204">
        <v>-512.91559878694</v>
      </c>
    </row>
    <row r="2205" spans="4:24" x14ac:dyDescent="0.25">
      <c r="D2205">
        <v>243667.80832104501</v>
      </c>
      <c r="E2205">
        <v>344032.70552104502</v>
      </c>
      <c r="F2205">
        <v>-11610.0021061271</v>
      </c>
      <c r="G2205">
        <v>-19157.024406127101</v>
      </c>
      <c r="H2205">
        <v>4586.2654938729402</v>
      </c>
      <c r="I2205">
        <v>-13264.2950061271</v>
      </c>
      <c r="J2205">
        <v>34992.989127461202</v>
      </c>
      <c r="K2205">
        <v>-279709.38678310002</v>
      </c>
      <c r="L2205">
        <v>-312820.90698309999</v>
      </c>
      <c r="M2205">
        <v>-4622.6727197925802</v>
      </c>
      <c r="N2205">
        <v>14594.290180207399</v>
      </c>
      <c r="O2205">
        <v>-7034.9078197925801</v>
      </c>
      <c r="P2205">
        <v>16191.8175802074</v>
      </c>
      <c r="Q2205">
        <v>9232.5633268131005</v>
      </c>
      <c r="R2205">
        <v>-2075.6417850943299</v>
      </c>
      <c r="S2205">
        <v>-1732.2628850943299</v>
      </c>
      <c r="T2205">
        <v>401.260454413866</v>
      </c>
      <c r="U2205">
        <v>50.460254413865997</v>
      </c>
      <c r="V2205">
        <v>328.05185441386601</v>
      </c>
      <c r="W2205">
        <v>233.05775441386601</v>
      </c>
      <c r="X2205">
        <v>-512.91486106606601</v>
      </c>
    </row>
    <row r="2206" spans="4:24" x14ac:dyDescent="0.25">
      <c r="D2206">
        <v>243667.806643433</v>
      </c>
      <c r="E2206">
        <v>344032.70594343299</v>
      </c>
      <c r="F2206">
        <v>-11610.002949318699</v>
      </c>
      <c r="G2206">
        <v>-19157.022749318701</v>
      </c>
      <c r="H2206">
        <v>4586.26475068128</v>
      </c>
      <c r="I2206">
        <v>-13264.2950493187</v>
      </c>
      <c r="J2206">
        <v>34992.991391761199</v>
      </c>
      <c r="K2206">
        <v>-279709.38899715798</v>
      </c>
      <c r="L2206">
        <v>-312820.90589715802</v>
      </c>
      <c r="M2206">
        <v>-4622.6729364196599</v>
      </c>
      <c r="N2206">
        <v>14594.2897635803</v>
      </c>
      <c r="O2206">
        <v>-7034.9060364196603</v>
      </c>
      <c r="P2206">
        <v>16191.8164635803</v>
      </c>
      <c r="Q2206">
        <v>9232.5648592912603</v>
      </c>
      <c r="R2206">
        <v>-2075.6450358543698</v>
      </c>
      <c r="S2206">
        <v>-1732.25633585437</v>
      </c>
      <c r="T2206">
        <v>401.25902477683002</v>
      </c>
      <c r="U2206">
        <v>50.457524776830397</v>
      </c>
      <c r="V2206">
        <v>328.05292477683003</v>
      </c>
      <c r="W2206">
        <v>233.06092477683001</v>
      </c>
      <c r="X2206">
        <v>-512.92297359257304</v>
      </c>
    </row>
    <row r="2207" spans="4:24" x14ac:dyDescent="0.25">
      <c r="D2207">
        <v>243667.80694089501</v>
      </c>
      <c r="E2207">
        <v>344032.70714089501</v>
      </c>
      <c r="F2207">
        <v>-11610.002867568899</v>
      </c>
      <c r="G2207">
        <v>-19157.0238675689</v>
      </c>
      <c r="H2207">
        <v>4586.2655324310799</v>
      </c>
      <c r="I2207">
        <v>-13264.294767568899</v>
      </c>
      <c r="J2207">
        <v>34992.990581027203</v>
      </c>
      <c r="K2207">
        <v>-279709.38913624198</v>
      </c>
      <c r="L2207">
        <v>-312820.90893624199</v>
      </c>
      <c r="M2207">
        <v>-4622.6720530466</v>
      </c>
      <c r="N2207">
        <v>14594.2889469534</v>
      </c>
      <c r="O2207">
        <v>-7034.9082530466003</v>
      </c>
      <c r="P2207">
        <v>16191.818646953399</v>
      </c>
      <c r="Q2207">
        <v>9232.5672667879408</v>
      </c>
      <c r="R2207">
        <v>-2075.63886160321</v>
      </c>
      <c r="S2207">
        <v>-1732.2563616032101</v>
      </c>
      <c r="T2207">
        <v>401.25489488935102</v>
      </c>
      <c r="U2207">
        <v>50.463494889351402</v>
      </c>
      <c r="V2207">
        <v>328.04999488935101</v>
      </c>
      <c r="W2207">
        <v>233.06209488935099</v>
      </c>
      <c r="X2207">
        <v>-512.92358637241398</v>
      </c>
    </row>
    <row r="2208" spans="4:24" x14ac:dyDescent="0.25">
      <c r="D2208">
        <v>243667.80746343301</v>
      </c>
      <c r="E2208">
        <v>344032.70756343298</v>
      </c>
      <c r="F2208">
        <v>-11610.0032608769</v>
      </c>
      <c r="G2208">
        <v>-19157.0271608769</v>
      </c>
      <c r="H2208">
        <v>4586.2672391231099</v>
      </c>
      <c r="I2208">
        <v>-13264.292760876901</v>
      </c>
      <c r="J2208">
        <v>34992.988345260099</v>
      </c>
      <c r="K2208">
        <v>-279709.39062535798</v>
      </c>
      <c r="L2208">
        <v>-312820.90612535801</v>
      </c>
      <c r="M2208">
        <v>-4622.6713696770503</v>
      </c>
      <c r="N2208">
        <v>14594.2889303229</v>
      </c>
      <c r="O2208">
        <v>-7034.9097696770496</v>
      </c>
      <c r="P2208">
        <v>16191.8195303229</v>
      </c>
      <c r="Q2208">
        <v>9232.5675492995106</v>
      </c>
      <c r="R2208">
        <v>-2075.6383873468299</v>
      </c>
      <c r="S2208">
        <v>-1732.25638734683</v>
      </c>
      <c r="T2208">
        <v>401.25613974717697</v>
      </c>
      <c r="U2208">
        <v>50.460839747176699</v>
      </c>
      <c r="V2208">
        <v>328.05173974717701</v>
      </c>
      <c r="W2208">
        <v>233.061839747177</v>
      </c>
      <c r="X2208">
        <v>-512.92532441143805</v>
      </c>
    </row>
    <row r="2209" spans="4:24" x14ac:dyDescent="0.25">
      <c r="D2209">
        <v>243667.808636047</v>
      </c>
      <c r="E2209">
        <v>344032.70693604701</v>
      </c>
      <c r="F2209">
        <v>-11610.001979241701</v>
      </c>
      <c r="G2209">
        <v>-19157.026079241699</v>
      </c>
      <c r="H2209">
        <v>4586.2667207582599</v>
      </c>
      <c r="I2209">
        <v>-13264.294579241699</v>
      </c>
      <c r="J2209">
        <v>34992.986359460498</v>
      </c>
      <c r="K2209">
        <v>-279709.390889509</v>
      </c>
      <c r="L2209">
        <v>-312820.90478950902</v>
      </c>
      <c r="M2209">
        <v>-4622.6698113145803</v>
      </c>
      <c r="N2209">
        <v>14594.2919886854</v>
      </c>
      <c r="O2209">
        <v>-7034.91291131458</v>
      </c>
      <c r="P2209">
        <v>16191.818088685401</v>
      </c>
      <c r="Q2209">
        <v>9232.5708318224097</v>
      </c>
      <c r="R2209">
        <v>-2075.63651309123</v>
      </c>
      <c r="S2209">
        <v>-1732.2536130912299</v>
      </c>
      <c r="T2209">
        <v>401.258909346103</v>
      </c>
      <c r="U2209">
        <v>50.458709346102602</v>
      </c>
      <c r="V2209">
        <v>328.04770934610298</v>
      </c>
      <c r="W2209">
        <v>233.06530934610299</v>
      </c>
      <c r="X2209">
        <v>-512.92481271541897</v>
      </c>
    </row>
    <row r="2210" spans="4:24" x14ac:dyDescent="0.25">
      <c r="D2210">
        <v>243667.80885873901</v>
      </c>
      <c r="E2210">
        <v>344032.70665873901</v>
      </c>
      <c r="F2210">
        <v>-11610.0010976626</v>
      </c>
      <c r="G2210">
        <v>-19157.0242976626</v>
      </c>
      <c r="H2210">
        <v>4586.2661023373703</v>
      </c>
      <c r="I2210">
        <v>-13264.2965976626</v>
      </c>
      <c r="J2210">
        <v>34992.988448629301</v>
      </c>
      <c r="K2210">
        <v>-279709.38987869897</v>
      </c>
      <c r="L2210">
        <v>-312820.90327869903</v>
      </c>
      <c r="M2210">
        <v>-4622.6687529627197</v>
      </c>
      <c r="N2210">
        <v>14594.2922470373</v>
      </c>
      <c r="O2210">
        <v>-7034.9160529627197</v>
      </c>
      <c r="P2210">
        <v>16191.8199470373</v>
      </c>
      <c r="Q2210">
        <v>9232.5692143531105</v>
      </c>
      <c r="R2210">
        <v>-2075.6342388425101</v>
      </c>
      <c r="S2210">
        <v>-1732.25513884251</v>
      </c>
      <c r="T2210">
        <v>401.259653681923</v>
      </c>
      <c r="U2210">
        <v>50.466453681923497</v>
      </c>
      <c r="V2210">
        <v>328.04605368192301</v>
      </c>
      <c r="W2210">
        <v>233.058553681924</v>
      </c>
      <c r="X2210">
        <v>-512.92687629013005</v>
      </c>
    </row>
    <row r="2211" spans="4:24" x14ac:dyDescent="0.25">
      <c r="D2211">
        <v>243667.808506509</v>
      </c>
      <c r="E2211">
        <v>344032.70700650901</v>
      </c>
      <c r="F2211">
        <v>-11610.0027911385</v>
      </c>
      <c r="G2211">
        <v>-19157.026091138501</v>
      </c>
      <c r="H2211">
        <v>4586.2684088614697</v>
      </c>
      <c r="I2211">
        <v>-13264.295391138499</v>
      </c>
      <c r="J2211">
        <v>34992.989062767301</v>
      </c>
      <c r="K2211">
        <v>-279709.38821792998</v>
      </c>
      <c r="L2211">
        <v>-312820.90301792999</v>
      </c>
      <c r="M2211">
        <v>-4622.6695696249899</v>
      </c>
      <c r="N2211">
        <v>14594.294230375001</v>
      </c>
      <c r="O2211">
        <v>-7034.9152696249903</v>
      </c>
      <c r="P2211">
        <v>16191.818030375</v>
      </c>
      <c r="Q2211">
        <v>9232.5702968881706</v>
      </c>
      <c r="R2211">
        <v>-2075.63718960694</v>
      </c>
      <c r="S2211">
        <v>-1732.25748960694</v>
      </c>
      <c r="T2211">
        <v>401.261497750469</v>
      </c>
      <c r="U2211">
        <v>50.458697750468602</v>
      </c>
      <c r="V2211">
        <v>328.04879775046902</v>
      </c>
      <c r="W2211">
        <v>233.061797750469</v>
      </c>
      <c r="X2211">
        <v>-512.92389014136404</v>
      </c>
    </row>
    <row r="2212" spans="4:24" x14ac:dyDescent="0.25">
      <c r="D2212">
        <v>243667.80845435799</v>
      </c>
      <c r="E2212">
        <v>344032.70435435802</v>
      </c>
      <c r="F2212">
        <v>-11610.0051346685</v>
      </c>
      <c r="G2212">
        <v>-19157.024734668499</v>
      </c>
      <c r="H2212">
        <v>4586.2685653315202</v>
      </c>
      <c r="I2212">
        <v>-13264.294534668499</v>
      </c>
      <c r="J2212">
        <v>34992.9899768752</v>
      </c>
      <c r="K2212">
        <v>-279709.38903220597</v>
      </c>
      <c r="L2212">
        <v>-312820.90533220599</v>
      </c>
      <c r="M2212">
        <v>-4622.6685613048603</v>
      </c>
      <c r="N2212">
        <v>14594.290038695101</v>
      </c>
      <c r="O2212">
        <v>-7034.9141613048596</v>
      </c>
      <c r="P2212">
        <v>16191.8201386951</v>
      </c>
      <c r="Q2212">
        <v>9232.5691794242302</v>
      </c>
      <c r="R2212">
        <v>-2075.6397403909</v>
      </c>
      <c r="S2212">
        <v>-1732.2573403909</v>
      </c>
      <c r="T2212">
        <v>401.25501654764798</v>
      </c>
      <c r="U2212">
        <v>50.463116547648198</v>
      </c>
      <c r="V2212">
        <v>328.04951654764801</v>
      </c>
      <c r="W2212">
        <v>233.06321654764801</v>
      </c>
      <c r="X2212">
        <v>-512.91990427490805</v>
      </c>
    </row>
    <row r="2213" spans="4:24" x14ac:dyDescent="0.25">
      <c r="D2213">
        <v>243667.80917728701</v>
      </c>
      <c r="E2213">
        <v>344032.70487728802</v>
      </c>
      <c r="F2213">
        <v>-11610.003478251499</v>
      </c>
      <c r="G2213">
        <v>-19157.023078251499</v>
      </c>
      <c r="H2213">
        <v>4586.2650217485398</v>
      </c>
      <c r="I2213">
        <v>-13264.2942782515</v>
      </c>
      <c r="J2213">
        <v>34992.990065953898</v>
      </c>
      <c r="K2213">
        <v>-279709.39024653001</v>
      </c>
      <c r="L2213">
        <v>-312820.90354653</v>
      </c>
      <c r="M2213">
        <v>-4622.6709530057096</v>
      </c>
      <c r="N2213">
        <v>14594.291146994299</v>
      </c>
      <c r="O2213">
        <v>-7034.9120530057098</v>
      </c>
      <c r="P2213">
        <v>16191.8193469943</v>
      </c>
      <c r="Q2213">
        <v>9232.5691619580302</v>
      </c>
      <c r="R2213">
        <v>-2075.64116620097</v>
      </c>
      <c r="S2213">
        <v>-1732.25916620097</v>
      </c>
      <c r="T2213">
        <v>401.254410069421</v>
      </c>
      <c r="U2213">
        <v>50.463210069420903</v>
      </c>
      <c r="V2213">
        <v>328.05181006942098</v>
      </c>
      <c r="W2213">
        <v>233.06151006942099</v>
      </c>
      <c r="X2213">
        <v>-512.91716869660195</v>
      </c>
    </row>
    <row r="2214" spans="4:24" x14ac:dyDescent="0.25">
      <c r="D2214">
        <v>243667.808650297</v>
      </c>
      <c r="E2214">
        <v>344032.70475029701</v>
      </c>
      <c r="F2214">
        <v>-11610.0018468865</v>
      </c>
      <c r="G2214">
        <v>-19157.021146886502</v>
      </c>
      <c r="H2214">
        <v>4586.26255311352</v>
      </c>
      <c r="I2214">
        <v>-13264.2953468865</v>
      </c>
      <c r="J2214">
        <v>34992.991030003897</v>
      </c>
      <c r="K2214">
        <v>-279709.39036090497</v>
      </c>
      <c r="L2214">
        <v>-312820.90456090501</v>
      </c>
      <c r="M2214">
        <v>-4622.6684197308696</v>
      </c>
      <c r="N2214">
        <v>14594.2862802691</v>
      </c>
      <c r="O2214">
        <v>-7034.9119197308701</v>
      </c>
      <c r="P2214">
        <v>16191.821580269099</v>
      </c>
      <c r="Q2214">
        <v>9232.5659444864195</v>
      </c>
      <c r="R2214">
        <v>-2075.6454670437402</v>
      </c>
      <c r="S2214">
        <v>-1732.2531670437399</v>
      </c>
      <c r="T2214">
        <v>401.25227831193899</v>
      </c>
      <c r="U2214">
        <v>50.467378311938802</v>
      </c>
      <c r="V2214">
        <v>328.05067831193901</v>
      </c>
      <c r="W2214">
        <v>233.060678311939</v>
      </c>
      <c r="X2214">
        <v>-512.91778341219901</v>
      </c>
    </row>
    <row r="2215" spans="4:24" x14ac:dyDescent="0.25">
      <c r="D2215">
        <v>243667.80689838601</v>
      </c>
      <c r="E2215">
        <v>344032.70629838598</v>
      </c>
      <c r="F2215">
        <v>-11609.999890572501</v>
      </c>
      <c r="G2215">
        <v>-19157.027190572499</v>
      </c>
      <c r="H2215">
        <v>4586.2657094275201</v>
      </c>
      <c r="I2215">
        <v>-13264.294390572501</v>
      </c>
      <c r="J2215">
        <v>34992.989269025798</v>
      </c>
      <c r="K2215">
        <v>-279709.39032533398</v>
      </c>
      <c r="L2215">
        <v>-312820.905325334</v>
      </c>
      <c r="M2215">
        <v>-4622.6695114836202</v>
      </c>
      <c r="N2215">
        <v>14594.287688516401</v>
      </c>
      <c r="O2215">
        <v>-7034.9128114836203</v>
      </c>
      <c r="P2215">
        <v>16191.8221885164</v>
      </c>
      <c r="Q2215">
        <v>9232.5654020062993</v>
      </c>
      <c r="R2215">
        <v>-2075.6468929258599</v>
      </c>
      <c r="S2215">
        <v>-1732.25629292586</v>
      </c>
      <c r="T2215">
        <v>401.25264627155502</v>
      </c>
      <c r="U2215">
        <v>50.4639462715554</v>
      </c>
      <c r="V2215">
        <v>328.05394627155499</v>
      </c>
      <c r="W2215">
        <v>233.06054627155501</v>
      </c>
      <c r="X2215">
        <v>-512.91452342731804</v>
      </c>
    </row>
    <row r="2216" spans="4:24" x14ac:dyDescent="0.25">
      <c r="D2216">
        <v>243667.80509655699</v>
      </c>
      <c r="E2216">
        <v>344032.70809655701</v>
      </c>
      <c r="F2216">
        <v>-11610.0016578135</v>
      </c>
      <c r="G2216">
        <v>-19157.022859806599</v>
      </c>
      <c r="H2216">
        <v>4586.2645401933596</v>
      </c>
      <c r="I2216">
        <v>-13264.2957598066</v>
      </c>
      <c r="J2216">
        <v>34992.988732522099</v>
      </c>
      <c r="K2216">
        <v>-279709.38798981899</v>
      </c>
      <c r="L2216">
        <v>-312820.90738981898</v>
      </c>
      <c r="M2216">
        <v>-4622.6692782671598</v>
      </c>
      <c r="N2216">
        <v>14594.286921732801</v>
      </c>
      <c r="O2216">
        <v>-7034.91397826716</v>
      </c>
      <c r="P2216">
        <v>16191.823921732799</v>
      </c>
      <c r="Q2216">
        <v>9232.5669595146501</v>
      </c>
      <c r="R2216">
        <v>-2075.6457688538098</v>
      </c>
      <c r="S2216">
        <v>-1732.2543688538101</v>
      </c>
      <c r="T2216">
        <v>401.25808894491303</v>
      </c>
      <c r="U2216">
        <v>50.463988944912799</v>
      </c>
      <c r="V2216">
        <v>328.05068894491302</v>
      </c>
      <c r="W2216">
        <v>233.05838894491299</v>
      </c>
      <c r="X2216">
        <v>-512.91716374729106</v>
      </c>
    </row>
    <row r="2217" spans="4:24" x14ac:dyDescent="0.25">
      <c r="D2217">
        <v>243667.805169809</v>
      </c>
      <c r="E2217">
        <v>344032.707769809</v>
      </c>
      <c r="F2217">
        <v>-11609.9999530931</v>
      </c>
      <c r="G2217">
        <v>-19157.0279530931</v>
      </c>
      <c r="H2217">
        <v>4586.2649469069001</v>
      </c>
      <c r="I2217">
        <v>-13264.292753093099</v>
      </c>
      <c r="J2217">
        <v>34992.987846988202</v>
      </c>
      <c r="K2217">
        <v>-279709.39105436398</v>
      </c>
      <c r="L2217">
        <v>-312820.90455436398</v>
      </c>
      <c r="M2217">
        <v>-4622.6677700846803</v>
      </c>
      <c r="N2217">
        <v>14594.2899299153</v>
      </c>
      <c r="O2217">
        <v>-7034.91357008468</v>
      </c>
      <c r="P2217">
        <v>16191.819029915299</v>
      </c>
      <c r="Q2217">
        <v>9232.5696670083598</v>
      </c>
      <c r="R2217">
        <v>-2075.6374948337502</v>
      </c>
      <c r="S2217">
        <v>-1732.25599483375</v>
      </c>
      <c r="T2217">
        <v>401.25873132896697</v>
      </c>
      <c r="U2217">
        <v>50.461131328967099</v>
      </c>
      <c r="V2217">
        <v>328.05123132896699</v>
      </c>
      <c r="W2217">
        <v>233.060131328967</v>
      </c>
      <c r="X2217">
        <v>-512.92465437710803</v>
      </c>
    </row>
    <row r="2218" spans="4:24" x14ac:dyDescent="0.25">
      <c r="D2218">
        <v>243667.80576814301</v>
      </c>
      <c r="E2218">
        <v>344032.70716814301</v>
      </c>
      <c r="F2218">
        <v>-11610.004146925699</v>
      </c>
      <c r="G2218">
        <v>-19157.024746925701</v>
      </c>
      <c r="H2218">
        <v>4586.2669530743397</v>
      </c>
      <c r="I2218">
        <v>-13264.293746925699</v>
      </c>
      <c r="J2218">
        <v>34992.988360929703</v>
      </c>
      <c r="K2218">
        <v>-279709.39036897197</v>
      </c>
      <c r="L2218">
        <v>-312820.90606897202</v>
      </c>
      <c r="M2218">
        <v>-4622.6680119392804</v>
      </c>
      <c r="N2218">
        <v>14594.2897880607</v>
      </c>
      <c r="O2218">
        <v>-7034.9128119392799</v>
      </c>
      <c r="P2218">
        <v>16191.818688060701</v>
      </c>
      <c r="Q2218">
        <v>9232.5689244844507</v>
      </c>
      <c r="R2218">
        <v>-2075.6385208716802</v>
      </c>
      <c r="S2218">
        <v>-1732.2591208716799</v>
      </c>
      <c r="T2218">
        <v>401.25677342088301</v>
      </c>
      <c r="U2218">
        <v>50.461573420882502</v>
      </c>
      <c r="V2218">
        <v>328.050273420883</v>
      </c>
      <c r="W2218">
        <v>233.06267342088299</v>
      </c>
      <c r="X2218">
        <v>-512.92269532149805</v>
      </c>
    </row>
    <row r="2219" spans="4:24" x14ac:dyDescent="0.25">
      <c r="D2219">
        <v>243667.80551656001</v>
      </c>
      <c r="E2219">
        <v>344032.70921656</v>
      </c>
      <c r="F2219">
        <v>-11610.004565805</v>
      </c>
      <c r="G2219">
        <v>-19157.025365804999</v>
      </c>
      <c r="H2219">
        <v>4586.26493419497</v>
      </c>
      <c r="I2219">
        <v>-13264.290665805</v>
      </c>
      <c r="J2219">
        <v>34992.987974845499</v>
      </c>
      <c r="K2219">
        <v>-279709.388933643</v>
      </c>
      <c r="L2219">
        <v>-312820.906233644</v>
      </c>
      <c r="M2219">
        <v>-4622.6703038340202</v>
      </c>
      <c r="N2219">
        <v>14594.290396165999</v>
      </c>
      <c r="O2219">
        <v>-7034.9141038340204</v>
      </c>
      <c r="P2219">
        <v>16191.821696166</v>
      </c>
      <c r="Q2219">
        <v>9232.5677319399492</v>
      </c>
      <c r="R2219">
        <v>-2075.6409719734302</v>
      </c>
      <c r="S2219">
        <v>-1732.25667197343</v>
      </c>
      <c r="T2219">
        <v>401.26076521790702</v>
      </c>
      <c r="U2219">
        <v>50.4631652179065</v>
      </c>
      <c r="V2219">
        <v>328.04966521790698</v>
      </c>
      <c r="W2219">
        <v>233.05776521790699</v>
      </c>
      <c r="X2219">
        <v>-512.92341158505894</v>
      </c>
    </row>
    <row r="2220" spans="4:24" x14ac:dyDescent="0.25">
      <c r="D2220">
        <v>243667.806315058</v>
      </c>
      <c r="E2220">
        <v>344032.70871505799</v>
      </c>
      <c r="F2220">
        <v>-11610.0042597302</v>
      </c>
      <c r="G2220">
        <v>-19157.0253597302</v>
      </c>
      <c r="H2220">
        <v>4586.26684026983</v>
      </c>
      <c r="I2220">
        <v>-13264.2928597302</v>
      </c>
      <c r="J2220">
        <v>34992.988438736204</v>
      </c>
      <c r="K2220">
        <v>-279709.38722338201</v>
      </c>
      <c r="L2220">
        <v>-312820.90432338201</v>
      </c>
      <c r="M2220">
        <v>-4622.6688457718701</v>
      </c>
      <c r="N2220">
        <v>14594.2924542281</v>
      </c>
      <c r="O2220">
        <v>-7034.9170457718701</v>
      </c>
      <c r="P2220">
        <v>16191.821154228101</v>
      </c>
      <c r="Q2220">
        <v>9232.5681393720406</v>
      </c>
      <c r="R2220">
        <v>-2075.6402981448</v>
      </c>
      <c r="S2220">
        <v>-1732.2622981448001</v>
      </c>
      <c r="T2220">
        <v>401.259006717391</v>
      </c>
      <c r="U2220">
        <v>50.461706717391202</v>
      </c>
      <c r="V2220">
        <v>328.05570671739099</v>
      </c>
      <c r="W2220">
        <v>233.055006717391</v>
      </c>
      <c r="X2220">
        <v>-512.91967817228704</v>
      </c>
    </row>
    <row r="2221" spans="4:24" x14ac:dyDescent="0.25">
      <c r="D2221">
        <v>243667.80528864</v>
      </c>
      <c r="E2221">
        <v>344032.71098864003</v>
      </c>
      <c r="F2221">
        <v>-11610.003953699999</v>
      </c>
      <c r="G2221">
        <v>-19157.0254537</v>
      </c>
      <c r="H2221">
        <v>4586.2662462999897</v>
      </c>
      <c r="I2221">
        <v>-13264.2924537</v>
      </c>
      <c r="J2221">
        <v>34992.991577602399</v>
      </c>
      <c r="K2221">
        <v>-279709.38901319</v>
      </c>
      <c r="L2221">
        <v>-312820.90691318997</v>
      </c>
      <c r="M2221">
        <v>-4622.6700127556396</v>
      </c>
      <c r="N2221">
        <v>14594.2929872444</v>
      </c>
      <c r="O2221">
        <v>-7034.9190127556403</v>
      </c>
      <c r="P2221">
        <v>16191.823787244401</v>
      </c>
      <c r="Q2221">
        <v>9232.5714467780199</v>
      </c>
      <c r="R2221">
        <v>-2075.63552439152</v>
      </c>
      <c r="S2221">
        <v>-1732.26032439152</v>
      </c>
      <c r="T2221">
        <v>401.26279791682401</v>
      </c>
      <c r="U2221">
        <v>50.462097916823801</v>
      </c>
      <c r="V2221">
        <v>328.04889791682399</v>
      </c>
      <c r="W2221">
        <v>233.057697916824</v>
      </c>
      <c r="X2221">
        <v>-512.92609508753503</v>
      </c>
    </row>
    <row r="2222" spans="4:24" x14ac:dyDescent="0.25">
      <c r="D2222">
        <v>243667.80468730399</v>
      </c>
      <c r="E2222">
        <v>344032.70898730401</v>
      </c>
      <c r="F2222">
        <v>-11610.0031227135</v>
      </c>
      <c r="G2222">
        <v>-19157.024422713501</v>
      </c>
      <c r="H2222">
        <v>4586.2666772865005</v>
      </c>
      <c r="I2222">
        <v>-13264.294722713499</v>
      </c>
      <c r="J2222">
        <v>34992.989616444502</v>
      </c>
      <c r="K2222">
        <v>-279709.38652807003</v>
      </c>
      <c r="L2222">
        <v>-312820.90472807002</v>
      </c>
      <c r="M2222">
        <v>-4622.6660547880001</v>
      </c>
      <c r="N2222">
        <v>14594.290145212</v>
      </c>
      <c r="O2222">
        <v>-7034.9195547879999</v>
      </c>
      <c r="P2222">
        <v>16191.823245211999</v>
      </c>
      <c r="Q2222">
        <v>9232.5698791553805</v>
      </c>
      <c r="R2222">
        <v>-2075.6347007191798</v>
      </c>
      <c r="S2222">
        <v>-1732.25630071918</v>
      </c>
      <c r="T2222">
        <v>401.26128881384</v>
      </c>
      <c r="U2222">
        <v>50.462088813840303</v>
      </c>
      <c r="V2222">
        <v>328.04778881383999</v>
      </c>
      <c r="W2222">
        <v>233.06038881384001</v>
      </c>
      <c r="X2222">
        <v>-512.92578733501398</v>
      </c>
    </row>
    <row r="2223" spans="4:24" x14ac:dyDescent="0.25">
      <c r="D2223">
        <v>243667.80133605201</v>
      </c>
      <c r="E2223">
        <v>344032.71003605198</v>
      </c>
      <c r="F2223">
        <v>-11610.003866769501</v>
      </c>
      <c r="G2223">
        <v>-19157.0237667695</v>
      </c>
      <c r="H2223">
        <v>4586.2675332305098</v>
      </c>
      <c r="I2223">
        <v>-13264.295466769499</v>
      </c>
      <c r="J2223">
        <v>34992.992680263</v>
      </c>
      <c r="K2223">
        <v>-279709.386718022</v>
      </c>
      <c r="L2223">
        <v>-312820.90371802199</v>
      </c>
      <c r="M2223">
        <v>-4622.6663468714796</v>
      </c>
      <c r="N2223">
        <v>14594.290853128499</v>
      </c>
      <c r="O2223">
        <v>-7034.9209468714798</v>
      </c>
      <c r="P2223">
        <v>16191.8242531285</v>
      </c>
      <c r="Q2223">
        <v>9232.5687115017408</v>
      </c>
      <c r="R2223">
        <v>-2075.6437021332899</v>
      </c>
      <c r="S2223">
        <v>-1732.25860213329</v>
      </c>
      <c r="T2223">
        <v>401.25860440614599</v>
      </c>
      <c r="U2223">
        <v>50.462304406145797</v>
      </c>
      <c r="V2223">
        <v>328.054104406146</v>
      </c>
      <c r="W2223">
        <v>233.05660440614599</v>
      </c>
      <c r="X2223">
        <v>-512.91910491884903</v>
      </c>
    </row>
    <row r="2224" spans="4:24" x14ac:dyDescent="0.25">
      <c r="D2224">
        <v>243667.803559883</v>
      </c>
      <c r="E2224">
        <v>344032.70745988301</v>
      </c>
      <c r="F2224">
        <v>-11610.0013608668</v>
      </c>
      <c r="G2224">
        <v>-19157.024960866798</v>
      </c>
      <c r="H2224">
        <v>4586.2645391331798</v>
      </c>
      <c r="I2224">
        <v>-13264.2937608668</v>
      </c>
      <c r="J2224">
        <v>34992.993069058502</v>
      </c>
      <c r="K2224">
        <v>-279709.38725804799</v>
      </c>
      <c r="L2224">
        <v>-312820.90245804802</v>
      </c>
      <c r="M2224">
        <v>-4622.6645890083701</v>
      </c>
      <c r="N2224">
        <v>14594.2881109916</v>
      </c>
      <c r="O2224">
        <v>-7034.9191890083703</v>
      </c>
      <c r="P2224">
        <v>16191.8235109916</v>
      </c>
      <c r="Q2224">
        <v>9232.5661938149806</v>
      </c>
      <c r="R2224">
        <v>-2075.6439786392498</v>
      </c>
      <c r="S2224">
        <v>-1732.26337863925</v>
      </c>
      <c r="T2224">
        <v>401.25794469151299</v>
      </c>
      <c r="U2224">
        <v>50.462544691512903</v>
      </c>
      <c r="V2224">
        <v>328.04984469151299</v>
      </c>
      <c r="W2224">
        <v>233.061344691513</v>
      </c>
      <c r="X2224">
        <v>-512.91382284310896</v>
      </c>
    </row>
    <row r="2225" spans="4:24" x14ac:dyDescent="0.25">
      <c r="D2225">
        <v>243667.80463379799</v>
      </c>
      <c r="E2225">
        <v>344032.70753379801</v>
      </c>
      <c r="F2225">
        <v>-11610.0021550044</v>
      </c>
      <c r="G2225">
        <v>-19157.023455004401</v>
      </c>
      <c r="H2225">
        <v>4586.2658449956398</v>
      </c>
      <c r="I2225">
        <v>-13264.295755004399</v>
      </c>
      <c r="J2225">
        <v>34992.993457831799</v>
      </c>
      <c r="K2225">
        <v>-279709.38972315099</v>
      </c>
      <c r="L2225">
        <v>-312820.90532315098</v>
      </c>
      <c r="M2225">
        <v>-4622.6666812007397</v>
      </c>
      <c r="N2225">
        <v>14594.286818799301</v>
      </c>
      <c r="O2225">
        <v>-7034.9147812007404</v>
      </c>
      <c r="P2225">
        <v>16191.822518799299</v>
      </c>
      <c r="Q2225">
        <v>9232.5683510931794</v>
      </c>
      <c r="R2225">
        <v>-2075.6435802424498</v>
      </c>
      <c r="S2225">
        <v>-1732.2575802424501</v>
      </c>
      <c r="T2225">
        <v>401.25373466777899</v>
      </c>
      <c r="U2225">
        <v>50.466334667779101</v>
      </c>
      <c r="V2225">
        <v>328.04923466777899</v>
      </c>
      <c r="W2225">
        <v>233.062434667779</v>
      </c>
      <c r="X2225">
        <v>-512.91451611180503</v>
      </c>
    </row>
    <row r="2226" spans="4:24" x14ac:dyDescent="0.25">
      <c r="D2226">
        <v>243667.804932798</v>
      </c>
      <c r="E2226">
        <v>344032.70673279802</v>
      </c>
      <c r="F2226">
        <v>-11610.001174180899</v>
      </c>
      <c r="G2226">
        <v>-19157.0247741809</v>
      </c>
      <c r="H2226">
        <v>4586.2651258190699</v>
      </c>
      <c r="I2226">
        <v>-13264.294674180899</v>
      </c>
      <c r="J2226">
        <v>34992.989371583397</v>
      </c>
      <c r="K2226">
        <v>-279709.38921333</v>
      </c>
      <c r="L2226">
        <v>-312820.90631332999</v>
      </c>
      <c r="M2226">
        <v>-4622.6681484504297</v>
      </c>
      <c r="N2226">
        <v>14594.285651549601</v>
      </c>
      <c r="O2226">
        <v>-7034.9126484504304</v>
      </c>
      <c r="P2226">
        <v>16191.8230515496</v>
      </c>
      <c r="Q2226">
        <v>9232.5661333346598</v>
      </c>
      <c r="R2226">
        <v>-2075.64363194816</v>
      </c>
      <c r="S2226">
        <v>-1732.26053194816</v>
      </c>
      <c r="T2226">
        <v>401.255399332791</v>
      </c>
      <c r="U2226">
        <v>50.465499332791303</v>
      </c>
      <c r="V2226">
        <v>328.05109933279101</v>
      </c>
      <c r="W2226">
        <v>233.05979933279099</v>
      </c>
      <c r="X2226">
        <v>-512.91818472891498</v>
      </c>
    </row>
    <row r="2227" spans="4:24" x14ac:dyDescent="0.25">
      <c r="D2227">
        <v>243667.80320688101</v>
      </c>
      <c r="E2227">
        <v>344032.70900688099</v>
      </c>
      <c r="F2227">
        <v>-11610.001568395401</v>
      </c>
      <c r="G2227">
        <v>-19157.0250683954</v>
      </c>
      <c r="H2227">
        <v>4586.2655316046003</v>
      </c>
      <c r="I2227">
        <v>-13264.2943683954</v>
      </c>
      <c r="J2227">
        <v>34992.992535313897</v>
      </c>
      <c r="K2227">
        <v>-279709.38920358598</v>
      </c>
      <c r="L2227">
        <v>-312820.90400358598</v>
      </c>
      <c r="M2227">
        <v>-4622.6685407590503</v>
      </c>
      <c r="N2227">
        <v>14594.288059241</v>
      </c>
      <c r="O2227">
        <v>-7034.9155407590497</v>
      </c>
      <c r="P2227">
        <v>16191.823959240999</v>
      </c>
      <c r="Q2227">
        <v>9232.5679405379706</v>
      </c>
      <c r="R2227">
        <v>-2075.6403587616501</v>
      </c>
      <c r="S2227">
        <v>-1732.26115876165</v>
      </c>
      <c r="T2227">
        <v>401.25411368436801</v>
      </c>
      <c r="U2227">
        <v>50.466113684368302</v>
      </c>
      <c r="V2227">
        <v>328.04691368436801</v>
      </c>
      <c r="W2227">
        <v>233.064713684368</v>
      </c>
      <c r="X2227">
        <v>-512.91290369846104</v>
      </c>
    </row>
    <row r="2228" spans="4:24" x14ac:dyDescent="0.25">
      <c r="D2228">
        <v>243667.806106048</v>
      </c>
      <c r="E2228">
        <v>344032.70830604801</v>
      </c>
      <c r="F2228">
        <v>-11610.002137646799</v>
      </c>
      <c r="G2228">
        <v>-19157.0251376468</v>
      </c>
      <c r="H2228">
        <v>4586.2663623531998</v>
      </c>
      <c r="I2228">
        <v>-13264.2945376468</v>
      </c>
      <c r="J2228">
        <v>34992.989249023798</v>
      </c>
      <c r="K2228">
        <v>-279709.38846892002</v>
      </c>
      <c r="L2228">
        <v>-312820.90486891998</v>
      </c>
      <c r="M2228">
        <v>-4622.6642581281003</v>
      </c>
      <c r="N2228">
        <v>14594.2866418719</v>
      </c>
      <c r="O2228">
        <v>-7034.9164581281002</v>
      </c>
      <c r="P2228">
        <v>16191.822041871899</v>
      </c>
      <c r="Q2228">
        <v>9232.5698227017892</v>
      </c>
      <c r="R2228">
        <v>-2075.6394856882398</v>
      </c>
      <c r="S2228">
        <v>-1732.2597856882401</v>
      </c>
      <c r="T2228">
        <v>401.25560272032698</v>
      </c>
      <c r="U2228">
        <v>50.467602720327498</v>
      </c>
      <c r="V2228">
        <v>328.04880272032699</v>
      </c>
      <c r="W2228">
        <v>233.05990272032699</v>
      </c>
      <c r="X2228">
        <v>-512.919798024496</v>
      </c>
    </row>
    <row r="2229" spans="4:24" x14ac:dyDescent="0.25">
      <c r="D2229">
        <v>243667.80580530001</v>
      </c>
      <c r="E2229">
        <v>344032.70970529999</v>
      </c>
      <c r="F2229">
        <v>-11610.0020569341</v>
      </c>
      <c r="G2229">
        <v>-19157.0263569341</v>
      </c>
      <c r="H2229">
        <v>4586.2674430659299</v>
      </c>
      <c r="I2229">
        <v>-13264.2944569341</v>
      </c>
      <c r="J2229">
        <v>34992.983537713502</v>
      </c>
      <c r="K2229">
        <v>-279709.38918433199</v>
      </c>
      <c r="L2229">
        <v>-312820.90468433202</v>
      </c>
      <c r="M2229">
        <v>-4622.6638005589302</v>
      </c>
      <c r="N2229">
        <v>14594.289399441101</v>
      </c>
      <c r="O2229">
        <v>-7034.9189005589296</v>
      </c>
      <c r="P2229">
        <v>16191.821299441101</v>
      </c>
      <c r="Q2229">
        <v>9232.5724298249606</v>
      </c>
      <c r="R2229">
        <v>-2075.6378627332001</v>
      </c>
      <c r="S2229">
        <v>-1732.2569627332</v>
      </c>
      <c r="T2229">
        <v>401.25596643854601</v>
      </c>
      <c r="U2229">
        <v>50.462266438546401</v>
      </c>
      <c r="V2229">
        <v>328.05206643854598</v>
      </c>
      <c r="W2229">
        <v>233.06166643854601</v>
      </c>
      <c r="X2229">
        <v>-512.92684271105497</v>
      </c>
    </row>
    <row r="2230" spans="4:24" x14ac:dyDescent="0.25">
      <c r="D2230">
        <v>243667.804704637</v>
      </c>
      <c r="E2230">
        <v>344032.71040463698</v>
      </c>
      <c r="F2230">
        <v>-11610.0007012564</v>
      </c>
      <c r="G2230">
        <v>-19157.025001256399</v>
      </c>
      <c r="H2230">
        <v>4586.2659987436</v>
      </c>
      <c r="I2230">
        <v>-13264.2957012564</v>
      </c>
      <c r="J2230">
        <v>34992.985501383402</v>
      </c>
      <c r="K2230">
        <v>-279709.38972482301</v>
      </c>
      <c r="L2230">
        <v>-312820.90472482302</v>
      </c>
      <c r="M2230">
        <v>-4622.6646680527601</v>
      </c>
      <c r="N2230">
        <v>14594.289231947199</v>
      </c>
      <c r="O2230">
        <v>-7034.9200680527601</v>
      </c>
      <c r="P2230">
        <v>16191.823531947201</v>
      </c>
      <c r="Q2230">
        <v>9232.5729369064393</v>
      </c>
      <c r="R2230">
        <v>-2075.6384149018099</v>
      </c>
      <c r="S2230">
        <v>-1732.2574149018101</v>
      </c>
      <c r="T2230">
        <v>401.256679836898</v>
      </c>
      <c r="U2230">
        <v>50.466379836897701</v>
      </c>
      <c r="V2230">
        <v>328.046779836898</v>
      </c>
      <c r="W2230">
        <v>233.062179836898</v>
      </c>
      <c r="X2230">
        <v>-512.92473776222005</v>
      </c>
    </row>
    <row r="2231" spans="4:24" x14ac:dyDescent="0.25">
      <c r="D2231">
        <v>243667.803979057</v>
      </c>
      <c r="E2231">
        <v>344032.71187905699</v>
      </c>
      <c r="F2231">
        <v>-11610.0021956129</v>
      </c>
      <c r="G2231">
        <v>-19157.023695612901</v>
      </c>
      <c r="H2231">
        <v>4586.2659043871399</v>
      </c>
      <c r="I2231">
        <v>-13264.2953956129</v>
      </c>
      <c r="J2231">
        <v>34992.985240033602</v>
      </c>
      <c r="K2231">
        <v>-279709.391515392</v>
      </c>
      <c r="L2231">
        <v>-312820.90201539203</v>
      </c>
      <c r="M2231">
        <v>-4622.6656606106299</v>
      </c>
      <c r="N2231">
        <v>14594.291639389399</v>
      </c>
      <c r="O2231">
        <v>-7034.9218606106297</v>
      </c>
      <c r="P2231">
        <v>16191.8239393894</v>
      </c>
      <c r="Q2231">
        <v>9232.5731689454096</v>
      </c>
      <c r="R2231">
        <v>-2075.6396171992501</v>
      </c>
      <c r="S2231">
        <v>-1732.2626171992499</v>
      </c>
      <c r="T2231">
        <v>401.25266791322201</v>
      </c>
      <c r="U2231">
        <v>50.464067913221697</v>
      </c>
      <c r="V2231">
        <v>328.04886791322201</v>
      </c>
      <c r="W2231">
        <v>233.066467913222</v>
      </c>
      <c r="X2231">
        <v>-512.92343318214398</v>
      </c>
    </row>
    <row r="2232" spans="4:24" x14ac:dyDescent="0.25">
      <c r="D2232">
        <v>243667.80090356199</v>
      </c>
      <c r="E2232">
        <v>344032.70990356198</v>
      </c>
      <c r="F2232">
        <v>-11610.003690002701</v>
      </c>
      <c r="G2232">
        <v>-19157.024090002698</v>
      </c>
      <c r="H2232">
        <v>4586.2687099973</v>
      </c>
      <c r="I2232">
        <v>-13264.2962900027</v>
      </c>
      <c r="J2232">
        <v>34992.989803664401</v>
      </c>
      <c r="K2232">
        <v>-279709.38895604003</v>
      </c>
      <c r="L2232">
        <v>-312820.90255603998</v>
      </c>
      <c r="M2232">
        <v>-4622.6655782333901</v>
      </c>
      <c r="N2232">
        <v>14594.2909217666</v>
      </c>
      <c r="O2232">
        <v>-7034.9193782333896</v>
      </c>
      <c r="P2232">
        <v>16191.8221217666</v>
      </c>
      <c r="Q2232">
        <v>9232.5722259412105</v>
      </c>
      <c r="R2232">
        <v>-2075.6446946307201</v>
      </c>
      <c r="S2232">
        <v>-1732.25759463072</v>
      </c>
      <c r="T2232">
        <v>401.25683066537601</v>
      </c>
      <c r="U2232">
        <v>50.460430665375803</v>
      </c>
      <c r="V2232">
        <v>328.05003066537603</v>
      </c>
      <c r="W2232">
        <v>233.06483066537601</v>
      </c>
      <c r="X2232">
        <v>-512.92015397499404</v>
      </c>
    </row>
    <row r="2233" spans="4:24" x14ac:dyDescent="0.25">
      <c r="D2233">
        <v>243667.80217815001</v>
      </c>
      <c r="E2233">
        <v>344032.70887814998</v>
      </c>
      <c r="F2233">
        <v>-11610.0029094253</v>
      </c>
      <c r="G2233">
        <v>-19157.026309425299</v>
      </c>
      <c r="H2233">
        <v>4586.2704905746796</v>
      </c>
      <c r="I2233">
        <v>-13264.296609425301</v>
      </c>
      <c r="J2233">
        <v>34992.988642275799</v>
      </c>
      <c r="K2233">
        <v>-279709.39052176598</v>
      </c>
      <c r="L2233">
        <v>-312820.901921766</v>
      </c>
      <c r="M2233">
        <v>-4622.6678709217504</v>
      </c>
      <c r="N2233">
        <v>14594.2921290783</v>
      </c>
      <c r="O2233">
        <v>-7034.9175709217498</v>
      </c>
      <c r="P2233">
        <v>16191.8214290783</v>
      </c>
      <c r="Q2233">
        <v>9232.5717078933503</v>
      </c>
      <c r="R2233">
        <v>-2075.6449222013198</v>
      </c>
      <c r="S2233">
        <v>-1732.25822220132</v>
      </c>
      <c r="T2233">
        <v>401.25644309126699</v>
      </c>
      <c r="U2233">
        <v>50.4618430912668</v>
      </c>
      <c r="V2233">
        <v>328.04824309126701</v>
      </c>
      <c r="W2233">
        <v>233.06564309126699</v>
      </c>
      <c r="X2233">
        <v>-512.92045014492101</v>
      </c>
    </row>
    <row r="2234" spans="4:24" x14ac:dyDescent="0.25">
      <c r="D2234">
        <v>243667.80010282199</v>
      </c>
      <c r="E2234">
        <v>344032.70970282197</v>
      </c>
      <c r="F2234">
        <v>-11610.003028880101</v>
      </c>
      <c r="G2234">
        <v>-19157.027428880101</v>
      </c>
      <c r="H2234">
        <v>4586.2681711199202</v>
      </c>
      <c r="I2234">
        <v>-13264.2930288801</v>
      </c>
      <c r="J2234">
        <v>34992.991730867703</v>
      </c>
      <c r="K2234">
        <v>-279709.38866256998</v>
      </c>
      <c r="L2234">
        <v>-312820.90556257003</v>
      </c>
      <c r="M2234">
        <v>-4622.6670636762601</v>
      </c>
      <c r="N2234">
        <v>14594.290536323701</v>
      </c>
      <c r="O2234">
        <v>-7034.9172636762596</v>
      </c>
      <c r="P2234">
        <v>16191.8219363237</v>
      </c>
      <c r="Q2234">
        <v>9232.5693648014694</v>
      </c>
      <c r="R2234">
        <v>-2075.6432499161001</v>
      </c>
      <c r="S2234">
        <v>-1732.2632499161</v>
      </c>
      <c r="T2234">
        <v>401.26203018877101</v>
      </c>
      <c r="U2234">
        <v>50.460230188771398</v>
      </c>
      <c r="V2234">
        <v>328.04593018877102</v>
      </c>
      <c r="W2234">
        <v>233.064030188771</v>
      </c>
      <c r="X2234">
        <v>-512.91807169610195</v>
      </c>
    </row>
    <row r="2235" spans="4:24" x14ac:dyDescent="0.25">
      <c r="D2235">
        <v>243667.801177577</v>
      </c>
      <c r="E2235">
        <v>344032.70877757698</v>
      </c>
      <c r="F2235">
        <v>-11610.001323366499</v>
      </c>
      <c r="G2235">
        <v>-19157.024923366502</v>
      </c>
      <c r="H2235">
        <v>4586.2661766335495</v>
      </c>
      <c r="I2235">
        <v>-13264.2952233665</v>
      </c>
      <c r="J2235">
        <v>34992.991844440199</v>
      </c>
      <c r="K2235">
        <v>-279709.38865345099</v>
      </c>
      <c r="L2235">
        <v>-312820.90565345099</v>
      </c>
      <c r="M2235">
        <v>-4622.6667314972601</v>
      </c>
      <c r="N2235">
        <v>14594.288868502699</v>
      </c>
      <c r="O2235">
        <v>-7034.9156314972597</v>
      </c>
      <c r="P2235">
        <v>16191.8216685027</v>
      </c>
      <c r="Q2235">
        <v>9232.5703966654692</v>
      </c>
      <c r="R2235">
        <v>-2075.65017778009</v>
      </c>
      <c r="S2235">
        <v>-1732.2556777800901</v>
      </c>
      <c r="T2235">
        <v>401.252041955766</v>
      </c>
      <c r="U2235">
        <v>50.4658419557664</v>
      </c>
      <c r="V2235">
        <v>328.04774195576601</v>
      </c>
      <c r="W2235">
        <v>233.06664195576599</v>
      </c>
      <c r="X2235">
        <v>-512.91739363272598</v>
      </c>
    </row>
    <row r="2236" spans="4:24" x14ac:dyDescent="0.25">
      <c r="D2236">
        <v>243667.80156492599</v>
      </c>
      <c r="E2236">
        <v>344032.71006492601</v>
      </c>
      <c r="F2236">
        <v>-11610.0012428837</v>
      </c>
      <c r="G2236">
        <v>-19157.027342883699</v>
      </c>
      <c r="H2236">
        <v>4586.26625711625</v>
      </c>
      <c r="I2236">
        <v>-13264.2929428837</v>
      </c>
      <c r="J2236">
        <v>34992.9902204584</v>
      </c>
      <c r="K2236">
        <v>-279709.39081940899</v>
      </c>
      <c r="L2236">
        <v>-312820.90341940901</v>
      </c>
      <c r="M2236">
        <v>-4622.66584938498</v>
      </c>
      <c r="N2236">
        <v>14594.290550615</v>
      </c>
      <c r="O2236">
        <v>-7034.9173493849803</v>
      </c>
      <c r="P2236">
        <v>16191.820850615</v>
      </c>
      <c r="Q2236">
        <v>9232.5693034853703</v>
      </c>
      <c r="R2236">
        <v>-2075.6425557982002</v>
      </c>
      <c r="S2236">
        <v>-1732.2625557982001</v>
      </c>
      <c r="T2236">
        <v>401.25225339015498</v>
      </c>
      <c r="U2236">
        <v>50.4597533901551</v>
      </c>
      <c r="V2236">
        <v>328.051753390155</v>
      </c>
      <c r="W2236">
        <v>233.06855339015499</v>
      </c>
      <c r="X2236">
        <v>-512.91484095899102</v>
      </c>
    </row>
    <row r="2237" spans="4:24" x14ac:dyDescent="0.25">
      <c r="D2237">
        <v>243667.80282733499</v>
      </c>
      <c r="E2237">
        <v>344032.707927335</v>
      </c>
      <c r="F2237">
        <v>-11610.0008374314</v>
      </c>
      <c r="G2237">
        <v>-19157.026637431401</v>
      </c>
      <c r="H2237">
        <v>4586.2641625686101</v>
      </c>
      <c r="I2237">
        <v>-13264.291937431401</v>
      </c>
      <c r="J2237">
        <v>34992.991496527298</v>
      </c>
      <c r="K2237">
        <v>-279709.391035443</v>
      </c>
      <c r="L2237">
        <v>-312820.90603544301</v>
      </c>
      <c r="M2237">
        <v>-4622.66681733936</v>
      </c>
      <c r="N2237">
        <v>14594.285882660601</v>
      </c>
      <c r="O2237">
        <v>-7034.9131173393598</v>
      </c>
      <c r="P2237">
        <v>16191.8222826606</v>
      </c>
      <c r="Q2237">
        <v>9232.5698852614696</v>
      </c>
      <c r="R2237">
        <v>-2075.6436589752302</v>
      </c>
      <c r="S2237">
        <v>-1732.2608589752299</v>
      </c>
      <c r="T2237">
        <v>401.25308948987703</v>
      </c>
      <c r="U2237">
        <v>50.4652894898772</v>
      </c>
      <c r="V2237">
        <v>328.05088948987702</v>
      </c>
      <c r="W2237">
        <v>233.063089489877</v>
      </c>
      <c r="X2237">
        <v>-512.92023867906903</v>
      </c>
    </row>
    <row r="2238" spans="4:24" x14ac:dyDescent="0.25">
      <c r="D2238">
        <v>243667.80357733701</v>
      </c>
      <c r="E2238">
        <v>344032.70877733699</v>
      </c>
      <c r="F2238">
        <v>-11610.0003070087</v>
      </c>
      <c r="G2238">
        <v>-19157.024407008699</v>
      </c>
      <c r="H2238">
        <v>4586.2647929913101</v>
      </c>
      <c r="I2238">
        <v>-13264.295307008701</v>
      </c>
      <c r="J2238">
        <v>34992.990360042102</v>
      </c>
      <c r="K2238">
        <v>-279709.39065155102</v>
      </c>
      <c r="L2238">
        <v>-312820.90835155098</v>
      </c>
      <c r="M2238">
        <v>-4622.6662103602403</v>
      </c>
      <c r="N2238">
        <v>14594.286389639799</v>
      </c>
      <c r="O2238">
        <v>-7034.9111103602399</v>
      </c>
      <c r="P2238">
        <v>16191.8191896398</v>
      </c>
      <c r="Q2238">
        <v>9232.5713669941797</v>
      </c>
      <c r="R2238">
        <v>-2075.6474623158501</v>
      </c>
      <c r="S2238">
        <v>-1732.25206231585</v>
      </c>
      <c r="T2238">
        <v>401.25275025294098</v>
      </c>
      <c r="U2238">
        <v>50.467250252941497</v>
      </c>
      <c r="V2238">
        <v>328.05245025294101</v>
      </c>
      <c r="W2238">
        <v>233.059950252942</v>
      </c>
      <c r="X2238">
        <v>-512.92696179711504</v>
      </c>
    </row>
    <row r="2239" spans="4:24" x14ac:dyDescent="0.25">
      <c r="D2239">
        <v>243667.80340241999</v>
      </c>
      <c r="E2239">
        <v>344032.711402421</v>
      </c>
      <c r="F2239">
        <v>-11610.001439075601</v>
      </c>
      <c r="G2239">
        <v>-19157.025689128001</v>
      </c>
      <c r="H2239">
        <v>4586.2657108719804</v>
      </c>
      <c r="I2239">
        <v>-13264.293789128</v>
      </c>
      <c r="J2239">
        <v>34992.987361025</v>
      </c>
      <c r="K2239">
        <v>-279709.39344273403</v>
      </c>
      <c r="L2239">
        <v>-312820.906142733</v>
      </c>
      <c r="M2239">
        <v>-4622.6660784472497</v>
      </c>
      <c r="N2239">
        <v>14594.287421552801</v>
      </c>
      <c r="O2239">
        <v>-7034.9131784472502</v>
      </c>
      <c r="P2239">
        <v>16191.820121552801</v>
      </c>
      <c r="Q2239">
        <v>9232.5693236841507</v>
      </c>
      <c r="R2239">
        <v>-2075.6424658246301</v>
      </c>
      <c r="S2239">
        <v>-1732.25716582463</v>
      </c>
      <c r="T2239">
        <v>401.25646067743099</v>
      </c>
      <c r="U2239">
        <v>50.461360677431301</v>
      </c>
      <c r="V2239">
        <v>328.04956067743097</v>
      </c>
      <c r="W2239">
        <v>233.06506067743101</v>
      </c>
      <c r="X2239">
        <v>-512.92451031723101</v>
      </c>
    </row>
    <row r="2240" spans="4:24" x14ac:dyDescent="0.25">
      <c r="D2240">
        <v>243667.80285258699</v>
      </c>
      <c r="E2240">
        <v>344032.71255258698</v>
      </c>
      <c r="F2240">
        <v>-11610.000546249301</v>
      </c>
      <c r="G2240">
        <v>-19157.026346249299</v>
      </c>
      <c r="H2240">
        <v>4586.2676537506704</v>
      </c>
      <c r="I2240">
        <v>-13264.2959462493</v>
      </c>
      <c r="J2240">
        <v>34992.983487015299</v>
      </c>
      <c r="K2240">
        <v>-279709.39343398798</v>
      </c>
      <c r="L2240">
        <v>-312820.90313398797</v>
      </c>
      <c r="M2240">
        <v>-4622.6635465997997</v>
      </c>
      <c r="N2240">
        <v>14594.288353400199</v>
      </c>
      <c r="O2240">
        <v>-7034.9152465998004</v>
      </c>
      <c r="P2240">
        <v>16191.818753400201</v>
      </c>
      <c r="Q2240">
        <v>9232.5714553322505</v>
      </c>
      <c r="R2240">
        <v>-2075.6430945060902</v>
      </c>
      <c r="S2240">
        <v>-1732.2545945060899</v>
      </c>
      <c r="T2240">
        <v>401.25289576147202</v>
      </c>
      <c r="U2240">
        <v>50.4601957614721</v>
      </c>
      <c r="V2240">
        <v>328.05559576147198</v>
      </c>
      <c r="W2240">
        <v>233.06379576147199</v>
      </c>
      <c r="X2240">
        <v>-512.92783424351705</v>
      </c>
    </row>
    <row r="2241" spans="4:24" x14ac:dyDescent="0.25">
      <c r="D2241">
        <v>243667.80482783401</v>
      </c>
      <c r="E2241">
        <v>344032.70792783401</v>
      </c>
      <c r="F2241">
        <v>-11610.001665911101</v>
      </c>
      <c r="G2241">
        <v>-19157.026465911102</v>
      </c>
      <c r="H2241">
        <v>4586.2685340888902</v>
      </c>
      <c r="I2241">
        <v>-13264.295565911099</v>
      </c>
      <c r="J2241">
        <v>34992.9846504741</v>
      </c>
      <c r="K2241">
        <v>-279709.391775314</v>
      </c>
      <c r="L2241">
        <v>-312820.90567531402</v>
      </c>
      <c r="M2241">
        <v>-4622.6644898171398</v>
      </c>
      <c r="N2241">
        <v>14594.2880101829</v>
      </c>
      <c r="O2241">
        <v>-7034.91638981714</v>
      </c>
      <c r="P2241">
        <v>16191.821210182899</v>
      </c>
      <c r="Q2241">
        <v>9232.5717119394794</v>
      </c>
      <c r="R2241">
        <v>-2075.6370733645099</v>
      </c>
      <c r="S2241">
        <v>-1732.25967336451</v>
      </c>
      <c r="T2241">
        <v>401.256105503279</v>
      </c>
      <c r="U2241">
        <v>50.458105503278503</v>
      </c>
      <c r="V2241">
        <v>328.05210550327899</v>
      </c>
      <c r="W2241">
        <v>233.06620550327901</v>
      </c>
      <c r="X2241">
        <v>-512.92330858001799</v>
      </c>
    </row>
    <row r="2242" spans="4:24" x14ac:dyDescent="0.25">
      <c r="D2242">
        <v>243667.80295316299</v>
      </c>
      <c r="E2242">
        <v>344032.709053164</v>
      </c>
      <c r="F2242">
        <v>-11610.0034855994</v>
      </c>
      <c r="G2242">
        <v>-19157.023185599399</v>
      </c>
      <c r="H2242">
        <v>4586.2670144006297</v>
      </c>
      <c r="I2242">
        <v>-13264.295485599399</v>
      </c>
      <c r="J2242">
        <v>34992.985163914702</v>
      </c>
      <c r="K2242">
        <v>-279709.39246671001</v>
      </c>
      <c r="L2242">
        <v>-312820.90356671001</v>
      </c>
      <c r="M2242">
        <v>-4622.6656080982902</v>
      </c>
      <c r="N2242">
        <v>14594.286991901699</v>
      </c>
      <c r="O2242">
        <v>-7034.9147080982902</v>
      </c>
      <c r="P2242">
        <v>16191.8216919017</v>
      </c>
      <c r="Q2242">
        <v>9232.5704685071196</v>
      </c>
      <c r="R2242">
        <v>-2075.6464774040701</v>
      </c>
      <c r="S2242">
        <v>-1732.2569774040701</v>
      </c>
      <c r="T2242">
        <v>401.25293990114602</v>
      </c>
      <c r="U2242">
        <v>50.463739901145701</v>
      </c>
      <c r="V2242">
        <v>328.05273990114603</v>
      </c>
      <c r="W2242">
        <v>233.063139901146</v>
      </c>
      <c r="X2242">
        <v>-512.91788333075601</v>
      </c>
    </row>
    <row r="2243" spans="4:24" x14ac:dyDescent="0.25">
      <c r="D2243">
        <v>243667.79867857401</v>
      </c>
      <c r="E2243">
        <v>344032.70787857397</v>
      </c>
      <c r="F2243">
        <v>-11610.003030313201</v>
      </c>
      <c r="G2243">
        <v>-19157.0288303132</v>
      </c>
      <c r="H2243">
        <v>4586.2705696867597</v>
      </c>
      <c r="I2243">
        <v>-13264.2938303132</v>
      </c>
      <c r="J2243">
        <v>34992.9901773374</v>
      </c>
      <c r="K2243">
        <v>-279709.39160817303</v>
      </c>
      <c r="L2243">
        <v>-312820.902108173</v>
      </c>
      <c r="M2243">
        <v>-4622.6653514420204</v>
      </c>
      <c r="N2243">
        <v>14594.289848558001</v>
      </c>
      <c r="O2243">
        <v>-7034.9163514420197</v>
      </c>
      <c r="P2243">
        <v>16191.820248558</v>
      </c>
      <c r="Q2243">
        <v>9232.5693500366797</v>
      </c>
      <c r="R2243">
        <v>-2075.6449566287702</v>
      </c>
      <c r="S2243">
        <v>-1732.2612566287701</v>
      </c>
      <c r="T2243">
        <v>401.252948953432</v>
      </c>
      <c r="U2243">
        <v>50.454248953432298</v>
      </c>
      <c r="V2243">
        <v>328.05664895343199</v>
      </c>
      <c r="W2243">
        <v>233.06874895343199</v>
      </c>
      <c r="X2243">
        <v>-512.91678349973699</v>
      </c>
    </row>
    <row r="2244" spans="4:24" x14ac:dyDescent="0.25">
      <c r="D2244">
        <v>243667.79850406601</v>
      </c>
      <c r="E2244">
        <v>344032.70770406601</v>
      </c>
      <c r="F2244">
        <v>-11610.003025051799</v>
      </c>
      <c r="G2244">
        <v>-19157.0266250518</v>
      </c>
      <c r="H2244">
        <v>4586.2698749481697</v>
      </c>
      <c r="I2244">
        <v>-13264.2953250518</v>
      </c>
      <c r="J2244">
        <v>34992.991340742301</v>
      </c>
      <c r="K2244">
        <v>-279709.389924702</v>
      </c>
      <c r="L2244">
        <v>-312820.90422470198</v>
      </c>
      <c r="M2244">
        <v>-4622.6643198470001</v>
      </c>
      <c r="N2244">
        <v>14594.288980153</v>
      </c>
      <c r="O2244">
        <v>-7034.917419847</v>
      </c>
      <c r="P2244">
        <v>16191.821180153</v>
      </c>
      <c r="Q2244">
        <v>9232.5687065298607</v>
      </c>
      <c r="R2244">
        <v>-2075.6474610425798</v>
      </c>
      <c r="S2244">
        <v>-1732.26186104258</v>
      </c>
      <c r="T2244">
        <v>401.25075765851102</v>
      </c>
      <c r="U2244">
        <v>50.458757658511303</v>
      </c>
      <c r="V2244">
        <v>328.055657658511</v>
      </c>
      <c r="W2244">
        <v>233.06745765851099</v>
      </c>
      <c r="X2244">
        <v>-512.91705909100199</v>
      </c>
    </row>
    <row r="2245" spans="4:24" x14ac:dyDescent="0.25">
      <c r="D2245">
        <v>243667.80126989601</v>
      </c>
      <c r="E2245">
        <v>344032.70656989602</v>
      </c>
      <c r="F2245">
        <v>-11610.003469814401</v>
      </c>
      <c r="G2245">
        <v>-19157.0236698144</v>
      </c>
      <c r="H2245">
        <v>4586.2681301856401</v>
      </c>
      <c r="I2245">
        <v>-13264.2960698144</v>
      </c>
      <c r="J2245">
        <v>34992.990808360002</v>
      </c>
      <c r="K2245">
        <v>-279709.39169129397</v>
      </c>
      <c r="L2245">
        <v>-312820.90169129398</v>
      </c>
      <c r="M2245">
        <v>-4622.6654633116204</v>
      </c>
      <c r="N2245">
        <v>14594.2895366884</v>
      </c>
      <c r="O2245">
        <v>-7034.9164633116197</v>
      </c>
      <c r="P2245">
        <v>16191.820836688399</v>
      </c>
      <c r="Q2245">
        <v>9232.5694129886397</v>
      </c>
      <c r="R2245">
        <v>-2075.64021564935</v>
      </c>
      <c r="S2245">
        <v>-1732.2667156493501</v>
      </c>
      <c r="T2245">
        <v>401.25291601480802</v>
      </c>
      <c r="U2245">
        <v>50.459916014808201</v>
      </c>
      <c r="V2245">
        <v>328.051916014808</v>
      </c>
      <c r="W2245">
        <v>233.06791601480799</v>
      </c>
      <c r="X2245">
        <v>-512.91903510857696</v>
      </c>
    </row>
    <row r="2246" spans="4:24" x14ac:dyDescent="0.25">
      <c r="D2246">
        <v>243667.800430295</v>
      </c>
      <c r="E2246">
        <v>344032.70763029502</v>
      </c>
      <c r="F2246">
        <v>-11609.999689599999</v>
      </c>
      <c r="G2246">
        <v>-19157.026289599999</v>
      </c>
      <c r="H2246">
        <v>4586.2668103999804</v>
      </c>
      <c r="I2246">
        <v>-13264.2958896</v>
      </c>
      <c r="J2246">
        <v>34992.9917674998</v>
      </c>
      <c r="K2246">
        <v>-279709.391882948</v>
      </c>
      <c r="L2246">
        <v>-312820.90458294802</v>
      </c>
      <c r="M2246">
        <v>-4622.6674568341896</v>
      </c>
      <c r="N2246">
        <v>14594.286543165799</v>
      </c>
      <c r="O2246">
        <v>-7034.91315683419</v>
      </c>
      <c r="P2246">
        <v>16191.822543165799</v>
      </c>
      <c r="Q2246">
        <v>9232.57046941515</v>
      </c>
      <c r="R2246">
        <v>-2075.6482204527902</v>
      </c>
      <c r="S2246">
        <v>-1732.2579204527899</v>
      </c>
      <c r="T2246">
        <v>401.25674902085399</v>
      </c>
      <c r="U2246">
        <v>50.462049020853598</v>
      </c>
      <c r="V2246">
        <v>328.04774902085398</v>
      </c>
      <c r="W2246">
        <v>233.066149020854</v>
      </c>
      <c r="X2246">
        <v>-512.91771155643005</v>
      </c>
    </row>
    <row r="2247" spans="4:24" x14ac:dyDescent="0.25">
      <c r="D2247">
        <v>243667.80005603001</v>
      </c>
      <c r="E2247">
        <v>344032.708656031</v>
      </c>
      <c r="F2247">
        <v>-11610.0011844081</v>
      </c>
      <c r="G2247">
        <v>-19157.028084408099</v>
      </c>
      <c r="H2247">
        <v>4586.2684155918996</v>
      </c>
      <c r="I2247">
        <v>-13264.2941844081</v>
      </c>
      <c r="J2247">
        <v>34992.9908058523</v>
      </c>
      <c r="K2247">
        <v>-279709.39122465998</v>
      </c>
      <c r="L2247">
        <v>-312820.90472465998</v>
      </c>
      <c r="M2247">
        <v>-4622.6648254127804</v>
      </c>
      <c r="N2247">
        <v>14594.2863745872</v>
      </c>
      <c r="O2247">
        <v>-7034.9151254127801</v>
      </c>
      <c r="P2247">
        <v>16191.8220745872</v>
      </c>
      <c r="Q2247">
        <v>9232.5679008117804</v>
      </c>
      <c r="R2247">
        <v>-2075.6404254563699</v>
      </c>
      <c r="S2247">
        <v>-1732.26072545637</v>
      </c>
      <c r="T2247">
        <v>401.25593167537602</v>
      </c>
      <c r="U2247">
        <v>50.461531675375802</v>
      </c>
      <c r="V2247">
        <v>328.05343167537598</v>
      </c>
      <c r="W2247">
        <v>233.061831675376</v>
      </c>
      <c r="X2247">
        <v>-512.92001343838206</v>
      </c>
    </row>
    <row r="2248" spans="4:24" x14ac:dyDescent="0.25">
      <c r="D2248">
        <v>243667.80053184699</v>
      </c>
      <c r="E2248">
        <v>344032.70813184697</v>
      </c>
      <c r="F2248">
        <v>-11610.0023542378</v>
      </c>
      <c r="G2248">
        <v>-19157.0278542378</v>
      </c>
      <c r="H2248">
        <v>4586.2681457622002</v>
      </c>
      <c r="I2248">
        <v>-13264.292954237801</v>
      </c>
      <c r="J2248">
        <v>34992.987144187602</v>
      </c>
      <c r="K2248">
        <v>-279709.39231642801</v>
      </c>
      <c r="L2248">
        <v>-312820.906816428</v>
      </c>
      <c r="M2248">
        <v>-4622.6673690452999</v>
      </c>
      <c r="N2248">
        <v>14594.287330954699</v>
      </c>
      <c r="O2248">
        <v>-7034.9122690452996</v>
      </c>
      <c r="P2248">
        <v>16191.820830954701</v>
      </c>
      <c r="Q2248">
        <v>9232.5698321810505</v>
      </c>
      <c r="R2248">
        <v>-2075.6425806632801</v>
      </c>
      <c r="S2248">
        <v>-1732.2622806632801</v>
      </c>
      <c r="T2248">
        <v>401.255338977387</v>
      </c>
      <c r="U2248">
        <v>50.459038977387202</v>
      </c>
      <c r="V2248">
        <v>328.05273897738698</v>
      </c>
      <c r="W2248">
        <v>233.06563897738701</v>
      </c>
      <c r="X2248">
        <v>-512.92174075801597</v>
      </c>
    </row>
    <row r="2249" spans="4:24" x14ac:dyDescent="0.25">
      <c r="D2249">
        <v>243667.801407744</v>
      </c>
      <c r="E2249">
        <v>344032.70960774401</v>
      </c>
      <c r="F2249">
        <v>-11610.005533093399</v>
      </c>
      <c r="G2249">
        <v>-19157.023087753201</v>
      </c>
      <c r="H2249">
        <v>4586.2655122467704</v>
      </c>
      <c r="I2249">
        <v>-13264.291887753199</v>
      </c>
      <c r="J2249">
        <v>34992.9885438407</v>
      </c>
      <c r="K2249">
        <v>-279709.39048324898</v>
      </c>
      <c r="L2249">
        <v>-312820.905683249</v>
      </c>
      <c r="M2249">
        <v>-4622.6672377294999</v>
      </c>
      <c r="N2249">
        <v>14594.2854622705</v>
      </c>
      <c r="O2249">
        <v>-7034.9121377294996</v>
      </c>
      <c r="P2249">
        <v>16191.8224622705</v>
      </c>
      <c r="Q2249">
        <v>9232.5670635257193</v>
      </c>
      <c r="R2249">
        <v>-2075.6455360764899</v>
      </c>
      <c r="S2249">
        <v>-1732.2605360764901</v>
      </c>
      <c r="T2249">
        <v>401.25392092616698</v>
      </c>
      <c r="U2249">
        <v>50.4627209261673</v>
      </c>
      <c r="V2249">
        <v>328.05292092616702</v>
      </c>
      <c r="W2249">
        <v>233.06322092616699</v>
      </c>
      <c r="X2249">
        <v>-512.92044351872596</v>
      </c>
    </row>
    <row r="2250" spans="4:24" x14ac:dyDescent="0.25">
      <c r="D2250">
        <v>243667.80230872301</v>
      </c>
      <c r="E2250">
        <v>344032.710708723</v>
      </c>
      <c r="F2250">
        <v>-11610.002968958601</v>
      </c>
      <c r="G2250">
        <v>-19157.0274689586</v>
      </c>
      <c r="H2250">
        <v>4586.2660310414403</v>
      </c>
      <c r="I2250">
        <v>-13264.2905689586</v>
      </c>
      <c r="J2250">
        <v>34992.987095806799</v>
      </c>
      <c r="K2250">
        <v>-279709.392325119</v>
      </c>
      <c r="L2250">
        <v>-312820.90672511898</v>
      </c>
      <c r="M2250">
        <v>-4622.670956463</v>
      </c>
      <c r="N2250">
        <v>14594.286343537</v>
      </c>
      <c r="O2250">
        <v>-7034.9112564630004</v>
      </c>
      <c r="P2250">
        <v>16191.824443537</v>
      </c>
      <c r="Q2250">
        <v>9232.5709448486396</v>
      </c>
      <c r="R2250">
        <v>-2075.6405666988098</v>
      </c>
      <c r="S2250">
        <v>-1732.26126669881</v>
      </c>
      <c r="T2250">
        <v>401.25332752120499</v>
      </c>
      <c r="U2250">
        <v>50.461727521204701</v>
      </c>
      <c r="V2250">
        <v>328.05282752120502</v>
      </c>
      <c r="W2250">
        <v>233.06492752120499</v>
      </c>
      <c r="X2250">
        <v>-512.92659672374896</v>
      </c>
    </row>
    <row r="2251" spans="4:24" x14ac:dyDescent="0.25">
      <c r="D2251">
        <v>243667.79913478199</v>
      </c>
      <c r="E2251">
        <v>344032.709934782</v>
      </c>
      <c r="F2251">
        <v>-11610.0032888476</v>
      </c>
      <c r="G2251">
        <v>-19157.0269888476</v>
      </c>
      <c r="H2251">
        <v>4586.2670111523603</v>
      </c>
      <c r="I2251">
        <v>-13264.291688847599</v>
      </c>
      <c r="J2251">
        <v>34992.989084091001</v>
      </c>
      <c r="K2251">
        <v>-279709.38976703602</v>
      </c>
      <c r="L2251">
        <v>-312820.906667036</v>
      </c>
      <c r="M2251">
        <v>-4622.6726002432697</v>
      </c>
      <c r="N2251">
        <v>14594.2876997567</v>
      </c>
      <c r="O2251">
        <v>-7034.9118002432697</v>
      </c>
      <c r="P2251">
        <v>16191.8252997567</v>
      </c>
      <c r="Q2251">
        <v>9232.5669011528698</v>
      </c>
      <c r="R2251">
        <v>-2075.6474725329899</v>
      </c>
      <c r="S2251">
        <v>-1732.26207253299</v>
      </c>
      <c r="T2251">
        <v>401.25108376214399</v>
      </c>
      <c r="U2251">
        <v>50.464783762144002</v>
      </c>
      <c r="V2251">
        <v>328.05688376214403</v>
      </c>
      <c r="W2251">
        <v>233.06008376214399</v>
      </c>
      <c r="X2251">
        <v>-512.91985037618099</v>
      </c>
    </row>
    <row r="2252" spans="4:24" x14ac:dyDescent="0.25">
      <c r="D2252">
        <v>243667.800932752</v>
      </c>
      <c r="E2252">
        <v>344032.70883275202</v>
      </c>
      <c r="F2252">
        <v>-11610.0034414775</v>
      </c>
      <c r="G2252">
        <v>-19157.026964513501</v>
      </c>
      <c r="H2252">
        <v>4586.2684354865096</v>
      </c>
      <c r="I2252">
        <v>-13264.292964513499</v>
      </c>
      <c r="J2252">
        <v>34992.988751105397</v>
      </c>
      <c r="K2252">
        <v>-279709.38775899599</v>
      </c>
      <c r="L2252">
        <v>-312820.90865899599</v>
      </c>
      <c r="M2252">
        <v>-4622.6706190676996</v>
      </c>
      <c r="N2252">
        <v>14594.2880809323</v>
      </c>
      <c r="O2252">
        <v>-7034.9147190677004</v>
      </c>
      <c r="P2252">
        <v>16191.8258809323</v>
      </c>
      <c r="Q2252">
        <v>9232.5706574416308</v>
      </c>
      <c r="R2252">
        <v>-2075.6484785817102</v>
      </c>
      <c r="S2252">
        <v>-1732.2644785817099</v>
      </c>
      <c r="T2252">
        <v>401.25078964883397</v>
      </c>
      <c r="U2252">
        <v>50.464789648834298</v>
      </c>
      <c r="V2252">
        <v>328.05518964883402</v>
      </c>
      <c r="W2252">
        <v>233.06208964883399</v>
      </c>
      <c r="X2252">
        <v>-512.91480447894401</v>
      </c>
    </row>
    <row r="2253" spans="4:24" x14ac:dyDescent="0.25">
      <c r="D2253">
        <v>243667.79890871601</v>
      </c>
      <c r="E2253">
        <v>344032.70880871598</v>
      </c>
      <c r="F2253">
        <v>-11610.002428084799</v>
      </c>
      <c r="G2253">
        <v>-19157.026762209101</v>
      </c>
      <c r="H2253">
        <v>4586.2691377908995</v>
      </c>
      <c r="I2253">
        <v>-13264.294862209101</v>
      </c>
      <c r="J2253">
        <v>34992.9894123462</v>
      </c>
      <c r="K2253">
        <v>-279709.38847599598</v>
      </c>
      <c r="L2253">
        <v>-312820.907275996</v>
      </c>
      <c r="M2253">
        <v>-4622.6699129335302</v>
      </c>
      <c r="N2253">
        <v>14594.2884870665</v>
      </c>
      <c r="O2253">
        <v>-7034.9149129335301</v>
      </c>
      <c r="P2253">
        <v>16191.8249870665</v>
      </c>
      <c r="Q2253">
        <v>9232.5680637182595</v>
      </c>
      <c r="R2253">
        <v>-2075.6505598475501</v>
      </c>
      <c r="S2253">
        <v>-1732.2626598475499</v>
      </c>
      <c r="T2253">
        <v>401.24994518127698</v>
      </c>
      <c r="U2253">
        <v>50.460045181277401</v>
      </c>
      <c r="V2253">
        <v>328.05844518127702</v>
      </c>
      <c r="W2253">
        <v>233.06444518127699</v>
      </c>
      <c r="X2253">
        <v>-512.91323403480101</v>
      </c>
    </row>
    <row r="2254" spans="4:24" x14ac:dyDescent="0.25">
      <c r="D2254">
        <v>243667.80141384399</v>
      </c>
      <c r="E2254">
        <v>344032.70441384398</v>
      </c>
      <c r="F2254">
        <v>-11610.0015587543</v>
      </c>
      <c r="G2254">
        <v>-19157.029211904701</v>
      </c>
      <c r="H2254">
        <v>4586.2703880952504</v>
      </c>
      <c r="I2254">
        <v>-13264.2945119047</v>
      </c>
      <c r="J2254">
        <v>34992.9893593335</v>
      </c>
      <c r="K2254">
        <v>-279709.38469303201</v>
      </c>
      <c r="L2254">
        <v>-312820.90819303202</v>
      </c>
      <c r="M2254">
        <v>-4622.6700818379304</v>
      </c>
      <c r="N2254">
        <v>14594.2891181621</v>
      </c>
      <c r="O2254">
        <v>-7034.9136818379302</v>
      </c>
      <c r="P2254">
        <v>16191.8233181621</v>
      </c>
      <c r="Q2254">
        <v>9232.5671949862408</v>
      </c>
      <c r="R2254">
        <v>-2075.6509163329602</v>
      </c>
      <c r="S2254">
        <v>-1732.2642163329599</v>
      </c>
      <c r="T2254">
        <v>401.252700359676</v>
      </c>
      <c r="U2254">
        <v>50.454900359675499</v>
      </c>
      <c r="V2254">
        <v>328.05520035967498</v>
      </c>
      <c r="W2254">
        <v>233.070100359675</v>
      </c>
      <c r="X2254">
        <v>-512.913489046378</v>
      </c>
    </row>
    <row r="2255" spans="4:24" x14ac:dyDescent="0.25">
      <c r="D2255">
        <v>243667.79887430501</v>
      </c>
      <c r="E2255">
        <v>344032.708674305</v>
      </c>
      <c r="F2255">
        <v>-11610.001118570601</v>
      </c>
      <c r="G2255">
        <v>-19157.029918570599</v>
      </c>
      <c r="H2255">
        <v>4586.2687814294304</v>
      </c>
      <c r="I2255">
        <v>-13264.2926185706</v>
      </c>
      <c r="J2255">
        <v>34992.989458587501</v>
      </c>
      <c r="K2255">
        <v>-279709.39131009998</v>
      </c>
      <c r="L2255">
        <v>-312820.90721009998</v>
      </c>
      <c r="M2255">
        <v>-4622.6713257780002</v>
      </c>
      <c r="N2255">
        <v>14594.287274222001</v>
      </c>
      <c r="O2255">
        <v>-7034.9124257780004</v>
      </c>
      <c r="P2255">
        <v>16191.825174222</v>
      </c>
      <c r="Q2255">
        <v>9232.5670012491591</v>
      </c>
      <c r="R2255">
        <v>-2075.6471230401999</v>
      </c>
      <c r="S2255">
        <v>-1732.2617230402</v>
      </c>
      <c r="T2255">
        <v>401.25423018439102</v>
      </c>
      <c r="U2255">
        <v>50.464230184390502</v>
      </c>
      <c r="V2255">
        <v>328.05283018439098</v>
      </c>
      <c r="W2255">
        <v>233.06163018439099</v>
      </c>
      <c r="X2255">
        <v>-512.91029451619499</v>
      </c>
    </row>
    <row r="2256" spans="4:24" x14ac:dyDescent="0.25">
      <c r="D2256">
        <v>243667.798316267</v>
      </c>
      <c r="E2256">
        <v>344032.707016267</v>
      </c>
      <c r="F2256">
        <v>-11610.0030885369</v>
      </c>
      <c r="G2256">
        <v>-19157.027988536898</v>
      </c>
      <c r="H2256">
        <v>4586.2691114630497</v>
      </c>
      <c r="I2256">
        <v>-13264.2928885369</v>
      </c>
      <c r="J2256">
        <v>34992.989400267499</v>
      </c>
      <c r="K2256">
        <v>-279709.38982719701</v>
      </c>
      <c r="L2256">
        <v>-312820.909127197</v>
      </c>
      <c r="M2256">
        <v>-4622.6691197507798</v>
      </c>
      <c r="N2256">
        <v>14594.2849802492</v>
      </c>
      <c r="O2256">
        <v>-7034.9099197507903</v>
      </c>
      <c r="P2256">
        <v>16191.8227802492</v>
      </c>
      <c r="Q2256">
        <v>9232.5673325106309</v>
      </c>
      <c r="R2256">
        <v>-2075.6454299715101</v>
      </c>
      <c r="S2256">
        <v>-1732.2649299715099</v>
      </c>
      <c r="T2256">
        <v>401.25168465583602</v>
      </c>
      <c r="U2256">
        <v>50.463084655836298</v>
      </c>
      <c r="V2256">
        <v>328.05528465583598</v>
      </c>
      <c r="W2256">
        <v>233.062884655836</v>
      </c>
      <c r="X2256">
        <v>-512.91855044670297</v>
      </c>
    </row>
    <row r="2257" spans="4:24" x14ac:dyDescent="0.25">
      <c r="D2257">
        <v>243667.79896780199</v>
      </c>
      <c r="E2257">
        <v>344032.70926780201</v>
      </c>
      <c r="F2257">
        <v>-11610.003333515</v>
      </c>
      <c r="G2257">
        <v>-19157.029433514999</v>
      </c>
      <c r="H2257">
        <v>4586.26966648503</v>
      </c>
      <c r="I2257">
        <v>-13264.291733515</v>
      </c>
      <c r="J2257">
        <v>34992.988713455801</v>
      </c>
      <c r="K2257">
        <v>-279709.388119318</v>
      </c>
      <c r="L2257">
        <v>-312820.91051931801</v>
      </c>
      <c r="M2257">
        <v>-4622.6702637532599</v>
      </c>
      <c r="N2257">
        <v>14594.284136246701</v>
      </c>
      <c r="O2257">
        <v>-7034.9081637532599</v>
      </c>
      <c r="P2257">
        <v>16191.8230362467</v>
      </c>
      <c r="Q2257">
        <v>9232.5685137743803</v>
      </c>
      <c r="R2257">
        <v>-2075.6474262275701</v>
      </c>
      <c r="S2257">
        <v>-1732.2623740963299</v>
      </c>
      <c r="T2257">
        <v>401.25431377443499</v>
      </c>
      <c r="U2257">
        <v>50.461013774434797</v>
      </c>
      <c r="V2257">
        <v>328.05751377443499</v>
      </c>
      <c r="W2257">
        <v>233.060113774435</v>
      </c>
      <c r="X2257">
        <v>-512.91670684029998</v>
      </c>
    </row>
    <row r="2258" spans="4:24" x14ac:dyDescent="0.25">
      <c r="D2258">
        <v>243667.79971941299</v>
      </c>
      <c r="E2258">
        <v>344032.71121941297</v>
      </c>
      <c r="F2258">
        <v>-11610.005253503199</v>
      </c>
      <c r="G2258">
        <v>-19157.029653503199</v>
      </c>
      <c r="H2258">
        <v>4586.2687464968003</v>
      </c>
      <c r="I2258">
        <v>-13264.288653503199</v>
      </c>
      <c r="J2258">
        <v>34992.985126629297</v>
      </c>
      <c r="K2258">
        <v>-279709.39036145998</v>
      </c>
      <c r="L2258">
        <v>-312820.90936146001</v>
      </c>
      <c r="M2258">
        <v>-4622.6723327822601</v>
      </c>
      <c r="N2258">
        <v>14594.2859672177</v>
      </c>
      <c r="O2258">
        <v>-7034.9087327822599</v>
      </c>
      <c r="P2258">
        <v>16191.823867217699</v>
      </c>
      <c r="Q2258">
        <v>9232.56914504421</v>
      </c>
      <c r="R2258">
        <v>-2075.6462695151499</v>
      </c>
      <c r="S2258">
        <v>-1732.2586695151499</v>
      </c>
      <c r="T2258">
        <v>401.255892540768</v>
      </c>
      <c r="U2258">
        <v>50.461292540767502</v>
      </c>
      <c r="V2258">
        <v>328.05319254076801</v>
      </c>
      <c r="W2258">
        <v>233.06259254076701</v>
      </c>
      <c r="X2258">
        <v>-512.92188869916595</v>
      </c>
    </row>
    <row r="2259" spans="4:24" x14ac:dyDescent="0.25">
      <c r="D2259">
        <v>243667.802446102</v>
      </c>
      <c r="E2259">
        <v>344032.71044610202</v>
      </c>
      <c r="F2259">
        <v>-11610.002323500101</v>
      </c>
      <c r="G2259">
        <v>-19157.028423500102</v>
      </c>
      <c r="H2259">
        <v>4586.2671764998904</v>
      </c>
      <c r="I2259">
        <v>-13264.2912235001</v>
      </c>
      <c r="J2259">
        <v>34992.984564788399</v>
      </c>
      <c r="K2259">
        <v>-279709.39097861899</v>
      </c>
      <c r="L2259">
        <v>-312820.91017861897</v>
      </c>
      <c r="M2259">
        <v>-4622.6707268346499</v>
      </c>
      <c r="N2259">
        <v>14594.285673165399</v>
      </c>
      <c r="O2259">
        <v>-7034.9105268346502</v>
      </c>
      <c r="P2259">
        <v>16191.8243731654</v>
      </c>
      <c r="Q2259">
        <v>9232.5718513238699</v>
      </c>
      <c r="R2259">
        <v>-2075.6435271312898</v>
      </c>
      <c r="S2259">
        <v>-1732.2556271312901</v>
      </c>
      <c r="T2259">
        <v>401.25582095569001</v>
      </c>
      <c r="U2259">
        <v>50.464620955690101</v>
      </c>
      <c r="V2259">
        <v>328.05562095569002</v>
      </c>
      <c r="W2259">
        <v>233.05692095569</v>
      </c>
      <c r="X2259">
        <v>-512.92649602514496</v>
      </c>
    </row>
    <row r="2260" spans="4:24" x14ac:dyDescent="0.25">
      <c r="D2260">
        <v>243667.803222869</v>
      </c>
      <c r="E2260">
        <v>344032.70822286903</v>
      </c>
      <c r="F2260">
        <v>-11610.0012185043</v>
      </c>
      <c r="G2260">
        <v>-19157.029718504298</v>
      </c>
      <c r="H2260">
        <v>4586.2681814957195</v>
      </c>
      <c r="I2260">
        <v>-13264.2920185043</v>
      </c>
      <c r="J2260">
        <v>34992.986877933799</v>
      </c>
      <c r="K2260">
        <v>-279709.38904579199</v>
      </c>
      <c r="L2260">
        <v>-312820.91224579199</v>
      </c>
      <c r="M2260">
        <v>-4622.6692709072404</v>
      </c>
      <c r="N2260">
        <v>14594.2858290928</v>
      </c>
      <c r="O2260">
        <v>-7034.9096709072401</v>
      </c>
      <c r="P2260">
        <v>16191.821929092799</v>
      </c>
      <c r="Q2260">
        <v>9232.5709576171594</v>
      </c>
      <c r="R2260">
        <v>-2075.6442099789401</v>
      </c>
      <c r="S2260">
        <v>-1732.25870997894</v>
      </c>
      <c r="T2260">
        <v>401.25574902033298</v>
      </c>
      <c r="U2260">
        <v>50.460249020332803</v>
      </c>
      <c r="V2260">
        <v>328.055049020333</v>
      </c>
      <c r="W2260">
        <v>233.061949020333</v>
      </c>
      <c r="X2260">
        <v>-512.91937881978095</v>
      </c>
    </row>
    <row r="2261" spans="4:24" x14ac:dyDescent="0.25">
      <c r="D2261">
        <v>243667.803624711</v>
      </c>
      <c r="E2261">
        <v>344032.70732471102</v>
      </c>
      <c r="F2261">
        <v>-11610.0033885143</v>
      </c>
      <c r="G2261">
        <v>-19157.027488514301</v>
      </c>
      <c r="H2261">
        <v>4586.2664114857398</v>
      </c>
      <c r="I2261">
        <v>-13264.290288514299</v>
      </c>
      <c r="J2261">
        <v>34992.9897910656</v>
      </c>
      <c r="K2261">
        <v>-279709.39003797399</v>
      </c>
      <c r="L2261">
        <v>-312820.909837974</v>
      </c>
      <c r="M2261">
        <v>-4622.6694399969101</v>
      </c>
      <c r="N2261">
        <v>14594.286660003099</v>
      </c>
      <c r="O2261">
        <v>-7034.9105399969103</v>
      </c>
      <c r="P2261">
        <v>16191.822160003099</v>
      </c>
      <c r="Q2261">
        <v>9232.5697639278205</v>
      </c>
      <c r="R2261">
        <v>-2075.6441180593201</v>
      </c>
      <c r="S2261">
        <v>-1732.26331805932</v>
      </c>
      <c r="T2261">
        <v>401.25480173596299</v>
      </c>
      <c r="U2261">
        <v>50.458601735963398</v>
      </c>
      <c r="V2261">
        <v>328.05280173596299</v>
      </c>
      <c r="W2261">
        <v>233.066801735963</v>
      </c>
      <c r="X2261">
        <v>-512.91838708446005</v>
      </c>
    </row>
    <row r="2262" spans="4:24" x14ac:dyDescent="0.25">
      <c r="D2262">
        <v>243667.801526631</v>
      </c>
      <c r="E2262">
        <v>344032.70762663102</v>
      </c>
      <c r="F2262">
        <v>-11610.002458528699</v>
      </c>
      <c r="G2262">
        <v>-19157.027458528701</v>
      </c>
      <c r="H2262">
        <v>4586.2661414713002</v>
      </c>
      <c r="I2262">
        <v>-13264.2909585287</v>
      </c>
      <c r="J2262">
        <v>34992.991854184198</v>
      </c>
      <c r="K2262">
        <v>-279709.38955516298</v>
      </c>
      <c r="L2262">
        <v>-312820.91095516301</v>
      </c>
      <c r="M2262">
        <v>-4622.6691341004298</v>
      </c>
      <c r="N2262">
        <v>14594.2854658996</v>
      </c>
      <c r="O2262">
        <v>-7034.9092341004298</v>
      </c>
      <c r="P2262">
        <v>16191.8217658996</v>
      </c>
      <c r="Q2262">
        <v>9232.5697702597208</v>
      </c>
      <c r="R2262">
        <v>-2075.6421263734101</v>
      </c>
      <c r="S2262">
        <v>-1732.2567263734099</v>
      </c>
      <c r="T2262">
        <v>401.259704104089</v>
      </c>
      <c r="U2262">
        <v>50.461604104089297</v>
      </c>
      <c r="V2262">
        <v>328.04960410408898</v>
      </c>
      <c r="W2262">
        <v>233.062104104089</v>
      </c>
      <c r="X2262">
        <v>-512.91837082037398</v>
      </c>
    </row>
    <row r="2263" spans="4:24" x14ac:dyDescent="0.25">
      <c r="D2263">
        <v>243667.801703626</v>
      </c>
      <c r="E2263">
        <v>344032.70770362602</v>
      </c>
      <c r="F2263">
        <v>-11610.0025035462</v>
      </c>
      <c r="G2263">
        <v>-19157.026903546201</v>
      </c>
      <c r="H2263">
        <v>4586.26569645378</v>
      </c>
      <c r="I2263">
        <v>-13264.291003546199</v>
      </c>
      <c r="J2263">
        <v>34992.991967289898</v>
      </c>
      <c r="K2263">
        <v>-279709.38864735398</v>
      </c>
      <c r="L2263">
        <v>-312820.911247354</v>
      </c>
      <c r="M2263">
        <v>-4622.6713782146899</v>
      </c>
      <c r="N2263">
        <v>14594.286021785299</v>
      </c>
      <c r="O2263">
        <v>-7034.9066782147002</v>
      </c>
      <c r="P2263">
        <v>16191.8209217853</v>
      </c>
      <c r="Q2263">
        <v>9232.5715266166299</v>
      </c>
      <c r="R2263">
        <v>-2075.65118492191</v>
      </c>
      <c r="S2263">
        <v>-1732.26018492191</v>
      </c>
      <c r="T2263">
        <v>401.25720612657898</v>
      </c>
      <c r="U2263">
        <v>50.458306126578698</v>
      </c>
      <c r="V2263">
        <v>328.05680612657898</v>
      </c>
      <c r="W2263">
        <v>233.06070612657899</v>
      </c>
      <c r="X2263">
        <v>-512.91558002844704</v>
      </c>
    </row>
    <row r="2264" spans="4:24" x14ac:dyDescent="0.25">
      <c r="D2264">
        <v>243667.80084731101</v>
      </c>
      <c r="E2264">
        <v>344032.70904731099</v>
      </c>
      <c r="F2264">
        <v>-11610.0034235655</v>
      </c>
      <c r="G2264">
        <v>-19157.028823565499</v>
      </c>
      <c r="H2264">
        <v>4586.2695764345399</v>
      </c>
      <c r="I2264">
        <v>-13264.2920235655</v>
      </c>
      <c r="J2264">
        <v>34992.9887305339</v>
      </c>
      <c r="K2264">
        <v>-279709.38653954398</v>
      </c>
      <c r="L2264">
        <v>-312820.91083954403</v>
      </c>
      <c r="M2264">
        <v>-4622.6701973366498</v>
      </c>
      <c r="N2264">
        <v>14594.287002663399</v>
      </c>
      <c r="O2264">
        <v>-7034.9119973366496</v>
      </c>
      <c r="P2264">
        <v>16191.8241026634</v>
      </c>
      <c r="Q2264">
        <v>9232.5684580022807</v>
      </c>
      <c r="R2264">
        <v>-2075.6480687051699</v>
      </c>
      <c r="S2264">
        <v>-1732.26076870517</v>
      </c>
      <c r="T2264">
        <v>401.25690780553998</v>
      </c>
      <c r="U2264">
        <v>50.458907805539901</v>
      </c>
      <c r="V2264">
        <v>328.05610780554002</v>
      </c>
      <c r="W2264">
        <v>233.06110780553999</v>
      </c>
      <c r="X2264">
        <v>-512.91353970939497</v>
      </c>
    </row>
    <row r="2265" spans="4:24" x14ac:dyDescent="0.25">
      <c r="D2265">
        <v>243667.80093283701</v>
      </c>
      <c r="E2265">
        <v>344032.70803283702</v>
      </c>
      <c r="F2265">
        <v>-11610.003468585001</v>
      </c>
      <c r="G2265">
        <v>-19157.030668585001</v>
      </c>
      <c r="H2265">
        <v>4586.2708314149604</v>
      </c>
      <c r="I2265">
        <v>-13264.291368585</v>
      </c>
      <c r="J2265">
        <v>34992.987843463401</v>
      </c>
      <c r="K2265">
        <v>-279709.38605673</v>
      </c>
      <c r="L2265">
        <v>-312820.91095673002</v>
      </c>
      <c r="M2265">
        <v>-4622.6698664633204</v>
      </c>
      <c r="N2265">
        <v>14594.289033536699</v>
      </c>
      <c r="O2265">
        <v>-7034.9130664633203</v>
      </c>
      <c r="P2265">
        <v>16191.8228335367</v>
      </c>
      <c r="Q2265">
        <v>9232.5700394202795</v>
      </c>
      <c r="R2265">
        <v>-2075.6447027232798</v>
      </c>
      <c r="S2265">
        <v>-1732.26060272328</v>
      </c>
      <c r="T2265">
        <v>401.25618414332098</v>
      </c>
      <c r="U2265">
        <v>50.454284143320599</v>
      </c>
      <c r="V2265">
        <v>328.058184143321</v>
      </c>
      <c r="W2265">
        <v>233.06438414332101</v>
      </c>
      <c r="X2265">
        <v>-512.91409986369797</v>
      </c>
    </row>
    <row r="2266" spans="4:24" x14ac:dyDescent="0.25">
      <c r="D2266">
        <v>243667.801485053</v>
      </c>
      <c r="E2266">
        <v>344032.70788505301</v>
      </c>
      <c r="F2266">
        <v>-11610.0037386035</v>
      </c>
      <c r="G2266">
        <v>-19157.028338603501</v>
      </c>
      <c r="H2266">
        <v>4586.2678613965099</v>
      </c>
      <c r="I2266">
        <v>-13264.290438603501</v>
      </c>
      <c r="J2266">
        <v>34992.988531531701</v>
      </c>
      <c r="K2266">
        <v>-279709.38682390802</v>
      </c>
      <c r="L2266">
        <v>-312820.90942390799</v>
      </c>
      <c r="M2266">
        <v>-4622.6705605919497</v>
      </c>
      <c r="N2266">
        <v>14594.2857394081</v>
      </c>
      <c r="O2266">
        <v>-7034.9105605919503</v>
      </c>
      <c r="P2266">
        <v>16191.8243394081</v>
      </c>
      <c r="Q2266">
        <v>9232.5677958740507</v>
      </c>
      <c r="R2266">
        <v>-2075.6462119760399</v>
      </c>
      <c r="S2266">
        <v>-1732.26461197604</v>
      </c>
      <c r="T2266">
        <v>401.25438514253398</v>
      </c>
      <c r="U2266">
        <v>50.463285142534197</v>
      </c>
      <c r="V2266">
        <v>328.05438514253399</v>
      </c>
      <c r="W2266">
        <v>233.06098514253401</v>
      </c>
      <c r="X2266">
        <v>-512.91146049154099</v>
      </c>
    </row>
    <row r="2267" spans="4:24" x14ac:dyDescent="0.25">
      <c r="D2267">
        <v>243667.80408733999</v>
      </c>
      <c r="E2267">
        <v>344032.70928734</v>
      </c>
      <c r="F2267">
        <v>-11610.0021586195</v>
      </c>
      <c r="G2267">
        <v>-19157.0286586195</v>
      </c>
      <c r="H2267">
        <v>4586.2660413805297</v>
      </c>
      <c r="I2267">
        <v>-13264.289858619501</v>
      </c>
      <c r="J2267">
        <v>34992.984394588202</v>
      </c>
      <c r="K2267">
        <v>-279709.38719107502</v>
      </c>
      <c r="L2267">
        <v>-312820.91169107502</v>
      </c>
      <c r="M2267">
        <v>-4622.6719797197502</v>
      </c>
      <c r="N2267">
        <v>14594.287020280301</v>
      </c>
      <c r="O2267">
        <v>-7034.9066797197502</v>
      </c>
      <c r="P2267">
        <v>16191.820620280299</v>
      </c>
      <c r="Q2267">
        <v>9232.5689273669304</v>
      </c>
      <c r="R2267">
        <v>-2075.6430714629901</v>
      </c>
      <c r="S2267">
        <v>-1732.2586714629899</v>
      </c>
      <c r="T2267">
        <v>401.25576080596602</v>
      </c>
      <c r="U2267">
        <v>50.462860805966002</v>
      </c>
      <c r="V2267">
        <v>328.05506080596598</v>
      </c>
      <c r="W2267">
        <v>233.05936080596601</v>
      </c>
      <c r="X2267">
        <v>-512.91899659287606</v>
      </c>
    </row>
    <row r="2268" spans="4:24" x14ac:dyDescent="0.25">
      <c r="D2268">
        <v>243667.80616469801</v>
      </c>
      <c r="E2268">
        <v>344032.70946469798</v>
      </c>
      <c r="F2268">
        <v>-11610.0006286315</v>
      </c>
      <c r="G2268">
        <v>-19157.028528631501</v>
      </c>
      <c r="H2268">
        <v>4586.2637713684799</v>
      </c>
      <c r="I2268">
        <v>-13264.2892286315</v>
      </c>
      <c r="J2268">
        <v>34992.984232633004</v>
      </c>
      <c r="K2268">
        <v>-279709.39015822799</v>
      </c>
      <c r="L2268">
        <v>-312820.91135822801</v>
      </c>
      <c r="M2268">
        <v>-4622.6716988442204</v>
      </c>
      <c r="N2268">
        <v>14594.285201155801</v>
      </c>
      <c r="O2268">
        <v>-7034.9051988442197</v>
      </c>
      <c r="P2268">
        <v>16191.820701155801</v>
      </c>
      <c r="Q2268">
        <v>9232.5694339020392</v>
      </c>
      <c r="R2268">
        <v>-2075.6399811833498</v>
      </c>
      <c r="S2268">
        <v>-1732.26148118335</v>
      </c>
      <c r="T2268">
        <v>401.252511136583</v>
      </c>
      <c r="U2268">
        <v>50.462311136582699</v>
      </c>
      <c r="V2268">
        <v>328.05761113658298</v>
      </c>
      <c r="W2268">
        <v>233.06061113658299</v>
      </c>
      <c r="X2268">
        <v>-512.92373316743203</v>
      </c>
    </row>
    <row r="2269" spans="4:24" x14ac:dyDescent="0.25">
      <c r="D2269">
        <v>243667.80671712599</v>
      </c>
      <c r="E2269">
        <v>344032.708817126</v>
      </c>
      <c r="F2269">
        <v>-11609.9995236384</v>
      </c>
      <c r="G2269">
        <v>-19157.030623638399</v>
      </c>
      <c r="H2269">
        <v>4586.2651763616404</v>
      </c>
      <c r="I2269">
        <v>-13264.2896236384</v>
      </c>
      <c r="J2269">
        <v>34992.984470666299</v>
      </c>
      <c r="K2269">
        <v>-279709.38750036497</v>
      </c>
      <c r="L2269">
        <v>-312820.910200365</v>
      </c>
      <c r="M2269">
        <v>-4622.66971796287</v>
      </c>
      <c r="N2269">
        <v>14594.2848820371</v>
      </c>
      <c r="O2269">
        <v>-7034.9084179628699</v>
      </c>
      <c r="P2269">
        <v>16191.822282037099</v>
      </c>
      <c r="Q2269">
        <v>9232.56986548239</v>
      </c>
      <c r="R2269">
        <v>-2075.6364411360801</v>
      </c>
      <c r="S2269">
        <v>-1732.2603411360799</v>
      </c>
      <c r="T2269">
        <v>401.25203613757498</v>
      </c>
      <c r="U2269">
        <v>50.461436137574701</v>
      </c>
      <c r="V2269">
        <v>328.05533613757501</v>
      </c>
      <c r="W2269">
        <v>233.06423613757499</v>
      </c>
      <c r="X2269">
        <v>-512.92729521467402</v>
      </c>
    </row>
    <row r="2270" spans="4:24" x14ac:dyDescent="0.25">
      <c r="D2270">
        <v>243667.80661962301</v>
      </c>
      <c r="E2270">
        <v>344032.70751962299</v>
      </c>
      <c r="F2270">
        <v>-11609.998268638699</v>
      </c>
      <c r="G2270">
        <v>-19157.030368638701</v>
      </c>
      <c r="H2270">
        <v>4586.2643313613098</v>
      </c>
      <c r="I2270">
        <v>-13264.290268638701</v>
      </c>
      <c r="J2270">
        <v>34992.986908688501</v>
      </c>
      <c r="K2270">
        <v>-279709.38606748299</v>
      </c>
      <c r="L2270">
        <v>-312820.91086748301</v>
      </c>
      <c r="M2270">
        <v>-4622.6686870734302</v>
      </c>
      <c r="N2270">
        <v>14594.2833129266</v>
      </c>
      <c r="O2270">
        <v>-7034.9084870734196</v>
      </c>
      <c r="P2270">
        <v>16191.8229129266</v>
      </c>
      <c r="Q2270">
        <v>9232.5692721108608</v>
      </c>
      <c r="R2270">
        <v>-2075.6397763198602</v>
      </c>
      <c r="S2270">
        <v>-1732.2621763198599</v>
      </c>
      <c r="T2270">
        <v>401.254585812355</v>
      </c>
      <c r="U2270">
        <v>50.4661858123551</v>
      </c>
      <c r="V2270">
        <v>328.05158581235497</v>
      </c>
      <c r="W2270">
        <v>233.06068581235499</v>
      </c>
      <c r="X2270">
        <v>-512.92185773380595</v>
      </c>
    </row>
    <row r="2271" spans="4:24" x14ac:dyDescent="0.25">
      <c r="D2271">
        <v>243667.803772188</v>
      </c>
      <c r="E2271">
        <v>344032.70727218798</v>
      </c>
      <c r="F2271">
        <v>-11609.999013631301</v>
      </c>
      <c r="G2271">
        <v>-19157.0308136313</v>
      </c>
      <c r="H2271">
        <v>4586.2645863687203</v>
      </c>
      <c r="I2271">
        <v>-13264.2893136313</v>
      </c>
      <c r="J2271">
        <v>34992.990146699703</v>
      </c>
      <c r="K2271">
        <v>-279709.38598457898</v>
      </c>
      <c r="L2271">
        <v>-312820.90998457902</v>
      </c>
      <c r="M2271">
        <v>-4622.6679811737604</v>
      </c>
      <c r="N2271">
        <v>14594.283618826201</v>
      </c>
      <c r="O2271">
        <v>-7034.9079811737602</v>
      </c>
      <c r="P2271">
        <v>16191.821418826201</v>
      </c>
      <c r="Q2271">
        <v>9232.5641037900805</v>
      </c>
      <c r="R2271">
        <v>-2075.6404867330698</v>
      </c>
      <c r="S2271">
        <v>-1732.26198673307</v>
      </c>
      <c r="T2271">
        <v>401.25403516462501</v>
      </c>
      <c r="U2271">
        <v>50.462235164625397</v>
      </c>
      <c r="V2271">
        <v>328.05673516462502</v>
      </c>
      <c r="W2271">
        <v>233.06003516462499</v>
      </c>
      <c r="X2271">
        <v>-512.91829572379095</v>
      </c>
    </row>
    <row r="2272" spans="4:24" x14ac:dyDescent="0.25">
      <c r="D2272">
        <v>243667.80562481799</v>
      </c>
      <c r="E2272">
        <v>344032.704724818</v>
      </c>
      <c r="F2272">
        <v>-11610.0014336148</v>
      </c>
      <c r="G2272">
        <v>-19157.032933614799</v>
      </c>
      <c r="H2272">
        <v>4586.2682663852502</v>
      </c>
      <c r="I2272">
        <v>-13264.2884336147</v>
      </c>
      <c r="J2272">
        <v>34992.987734700102</v>
      </c>
      <c r="K2272">
        <v>-279709.38652665098</v>
      </c>
      <c r="L2272">
        <v>-312820.90862665098</v>
      </c>
      <c r="M2272">
        <v>-4622.6704002618699</v>
      </c>
      <c r="N2272">
        <v>14594.288199738099</v>
      </c>
      <c r="O2272">
        <v>-7034.9104002618697</v>
      </c>
      <c r="P2272">
        <v>16191.821699738101</v>
      </c>
      <c r="Q2272">
        <v>9232.5678605226003</v>
      </c>
      <c r="R2272">
        <v>-2075.63739737378</v>
      </c>
      <c r="S2272">
        <v>-1732.2630973737801</v>
      </c>
      <c r="T2272">
        <v>401.25690919838399</v>
      </c>
      <c r="U2272">
        <v>50.460309198383698</v>
      </c>
      <c r="V2272">
        <v>328.04890919838402</v>
      </c>
      <c r="W2272">
        <v>233.066909198384</v>
      </c>
      <c r="X2272">
        <v>-512.91683418332104</v>
      </c>
    </row>
    <row r="2273" spans="4:24" x14ac:dyDescent="0.25">
      <c r="D2273">
        <v>243667.80467751401</v>
      </c>
      <c r="E2273">
        <v>344032.70777751401</v>
      </c>
      <c r="F2273">
        <v>-11610.002128587799</v>
      </c>
      <c r="G2273">
        <v>-19157.030528587798</v>
      </c>
      <c r="H2273">
        <v>4586.2664714122302</v>
      </c>
      <c r="I2273">
        <v>-13264.2883285878</v>
      </c>
      <c r="J2273">
        <v>34992.986997689899</v>
      </c>
      <c r="K2273">
        <v>-279709.38801869802</v>
      </c>
      <c r="L2273">
        <v>-312820.90691869799</v>
      </c>
      <c r="M2273">
        <v>-4622.6710943358703</v>
      </c>
      <c r="N2273">
        <v>14594.2868056641</v>
      </c>
      <c r="O2273">
        <v>-7034.9090943358697</v>
      </c>
      <c r="P2273">
        <v>16191.8225056641</v>
      </c>
      <c r="Q2273">
        <v>9232.5659423108209</v>
      </c>
      <c r="R2273">
        <v>-2075.6365832397801</v>
      </c>
      <c r="S2273">
        <v>-1732.2697832397801</v>
      </c>
      <c r="T2273">
        <v>401.259157917864</v>
      </c>
      <c r="U2273">
        <v>50.457757917864001</v>
      </c>
      <c r="V2273">
        <v>328.05125791786401</v>
      </c>
      <c r="W2273">
        <v>233.064857917864</v>
      </c>
      <c r="X2273">
        <v>-512.91314811085397</v>
      </c>
    </row>
    <row r="2274" spans="4:24" x14ac:dyDescent="0.25">
      <c r="D2274">
        <v>243667.807105274</v>
      </c>
      <c r="E2274">
        <v>344032.704305274</v>
      </c>
      <c r="F2274">
        <v>-11610.001898549001</v>
      </c>
      <c r="G2274">
        <v>-19157.028098548999</v>
      </c>
      <c r="H2274">
        <v>4586.26500145103</v>
      </c>
      <c r="I2274">
        <v>-13264.289498549</v>
      </c>
      <c r="J2274">
        <v>34992.988460669498</v>
      </c>
      <c r="K2274">
        <v>-279709.382835717</v>
      </c>
      <c r="L2274">
        <v>-312820.90873571701</v>
      </c>
      <c r="M2274">
        <v>-4622.6696883941204</v>
      </c>
      <c r="N2274">
        <v>14594.289511605901</v>
      </c>
      <c r="O2274">
        <v>-7034.9134883941197</v>
      </c>
      <c r="P2274">
        <v>16191.8228116059</v>
      </c>
      <c r="Q2274">
        <v>9232.5692491569607</v>
      </c>
      <c r="R2274">
        <v>-2075.6372193285802</v>
      </c>
      <c r="S2274">
        <v>-1732.26641932858</v>
      </c>
      <c r="T2274">
        <v>401.25478132756399</v>
      </c>
      <c r="U2274">
        <v>50.463381327563603</v>
      </c>
      <c r="V2274">
        <v>328.05088132756401</v>
      </c>
      <c r="W2274">
        <v>233.06398132756399</v>
      </c>
      <c r="X2274">
        <v>-512.92258750461701</v>
      </c>
    </row>
    <row r="2275" spans="4:24" x14ac:dyDescent="0.25">
      <c r="D2275">
        <v>243667.80558309701</v>
      </c>
      <c r="E2275">
        <v>344032.70618309698</v>
      </c>
      <c r="F2275">
        <v>-11610.0038684969</v>
      </c>
      <c r="G2275">
        <v>-19157.029568496899</v>
      </c>
      <c r="H2275">
        <v>4586.2672315030504</v>
      </c>
      <c r="I2275">
        <v>-13264.288268496901</v>
      </c>
      <c r="J2275">
        <v>34992.987898639003</v>
      </c>
      <c r="K2275">
        <v>-279709.38457770698</v>
      </c>
      <c r="L2275">
        <v>-312820.907077707</v>
      </c>
      <c r="M2275">
        <v>-4622.6684074349696</v>
      </c>
      <c r="N2275">
        <v>14594.288992565</v>
      </c>
      <c r="O2275">
        <v>-7034.9143074349704</v>
      </c>
      <c r="P2275">
        <v>16191.822892565</v>
      </c>
      <c r="Q2275">
        <v>9232.5691060631798</v>
      </c>
      <c r="R2275">
        <v>-2075.6383556373999</v>
      </c>
      <c r="S2275">
        <v>-1732.2637556374</v>
      </c>
      <c r="T2275">
        <v>401.25670443215</v>
      </c>
      <c r="U2275">
        <v>50.462204432150102</v>
      </c>
      <c r="V2275">
        <v>328.05130443215</v>
      </c>
      <c r="W2275">
        <v>233.06280443214999</v>
      </c>
      <c r="X2275">
        <v>-512.91497736261601</v>
      </c>
    </row>
    <row r="2276" spans="4:24" x14ac:dyDescent="0.25">
      <c r="D2276">
        <v>243667.80513598199</v>
      </c>
      <c r="E2276">
        <v>344032.70613598201</v>
      </c>
      <c r="F2276">
        <v>-11610.0041384303</v>
      </c>
      <c r="G2276">
        <v>-19157.029538430299</v>
      </c>
      <c r="H2276">
        <v>4586.2684615696899</v>
      </c>
      <c r="I2276">
        <v>-13264.2892384303</v>
      </c>
      <c r="J2276">
        <v>34992.987936598598</v>
      </c>
      <c r="K2276">
        <v>-279709.385019665</v>
      </c>
      <c r="L2276">
        <v>-312820.90671966498</v>
      </c>
      <c r="M2276">
        <v>-4622.66602645698</v>
      </c>
      <c r="N2276">
        <v>14594.287573543001</v>
      </c>
      <c r="O2276">
        <v>-7034.9165264569801</v>
      </c>
      <c r="P2276">
        <v>16191.824173543</v>
      </c>
      <c r="Q2276">
        <v>9232.5712880314604</v>
      </c>
      <c r="R2276">
        <v>-2075.6389421633598</v>
      </c>
      <c r="S2276">
        <v>-1732.26224216336</v>
      </c>
      <c r="T2276">
        <v>401.257102236337</v>
      </c>
      <c r="U2276">
        <v>50.461602236337498</v>
      </c>
      <c r="V2276">
        <v>328.05280223633702</v>
      </c>
      <c r="W2276">
        <v>233.06150223633699</v>
      </c>
      <c r="X2276">
        <v>-512.91624268275302</v>
      </c>
    </row>
    <row r="2277" spans="4:24" x14ac:dyDescent="0.25">
      <c r="D2277">
        <v>243667.808138928</v>
      </c>
      <c r="E2277">
        <v>344032.70603892801</v>
      </c>
      <c r="F2277">
        <v>-11610.0021083478</v>
      </c>
      <c r="G2277">
        <v>-19157.026708347799</v>
      </c>
      <c r="H2277">
        <v>4586.2649916522396</v>
      </c>
      <c r="I2277">
        <v>-13264.290608347799</v>
      </c>
      <c r="J2277">
        <v>34992.986874548602</v>
      </c>
      <c r="K2277">
        <v>-279709.38438659097</v>
      </c>
      <c r="L2277">
        <v>-312820.90678659099</v>
      </c>
      <c r="M2277">
        <v>-4622.6676204589603</v>
      </c>
      <c r="N2277">
        <v>14594.285779541</v>
      </c>
      <c r="O2277">
        <v>-7034.9140204589603</v>
      </c>
      <c r="P2277">
        <v>16191.825079541</v>
      </c>
      <c r="Q2277">
        <v>9232.5715200635204</v>
      </c>
      <c r="R2277">
        <v>-2075.63720390343</v>
      </c>
      <c r="S2277">
        <v>-1732.26280390343</v>
      </c>
      <c r="T2277">
        <v>401.25807474488801</v>
      </c>
      <c r="U2277">
        <v>50.462274744888099</v>
      </c>
      <c r="V2277">
        <v>328.05107474488801</v>
      </c>
      <c r="W2277">
        <v>233.06157474488799</v>
      </c>
      <c r="X2277">
        <v>-512.917733462819</v>
      </c>
    </row>
    <row r="2278" spans="4:24" x14ac:dyDescent="0.25">
      <c r="D2278">
        <v>243667.808566933</v>
      </c>
      <c r="E2278">
        <v>344032.70636693301</v>
      </c>
      <c r="F2278">
        <v>-11610.002653248001</v>
      </c>
      <c r="G2278">
        <v>-19157.028153248</v>
      </c>
      <c r="H2278">
        <v>4586.2655467519799</v>
      </c>
      <c r="I2278">
        <v>-13264.289153248001</v>
      </c>
      <c r="J2278">
        <v>34992.9858874891</v>
      </c>
      <c r="K2278">
        <v>-279709.38365348399</v>
      </c>
      <c r="L2278">
        <v>-312820.90925348399</v>
      </c>
      <c r="M2278">
        <v>-4622.6690144398699</v>
      </c>
      <c r="N2278">
        <v>14594.2859855601</v>
      </c>
      <c r="O2278">
        <v>-7034.9107144398704</v>
      </c>
      <c r="P2278">
        <v>16191.8229855601</v>
      </c>
      <c r="Q2278">
        <v>9232.5702271607697</v>
      </c>
      <c r="R2278">
        <v>-2075.63914085446</v>
      </c>
      <c r="S2278">
        <v>-1732.2576408544601</v>
      </c>
      <c r="T2278">
        <v>401.25759696268</v>
      </c>
      <c r="U2278">
        <v>50.463996962680298</v>
      </c>
      <c r="V2278">
        <v>328.05219696268</v>
      </c>
      <c r="W2278">
        <v>233.05919696268001</v>
      </c>
      <c r="X2278">
        <v>-512.92004970044297</v>
      </c>
    </row>
    <row r="2279" spans="4:24" x14ac:dyDescent="0.25">
      <c r="D2279">
        <v>243667.81104499701</v>
      </c>
      <c r="E2279">
        <v>344032.705344997</v>
      </c>
      <c r="F2279">
        <v>-11610.0015231298</v>
      </c>
      <c r="G2279">
        <v>-19157.0262231298</v>
      </c>
      <c r="H2279">
        <v>4586.2630768701802</v>
      </c>
      <c r="I2279">
        <v>-13264.289723129799</v>
      </c>
      <c r="J2279">
        <v>34992.986775420199</v>
      </c>
      <c r="K2279">
        <v>-279709.38419534202</v>
      </c>
      <c r="L2279">
        <v>-312820.90849534201</v>
      </c>
      <c r="M2279">
        <v>-4622.66813339891</v>
      </c>
      <c r="N2279">
        <v>14594.285466601101</v>
      </c>
      <c r="O2279">
        <v>-7034.9107333989105</v>
      </c>
      <c r="P2279">
        <v>16191.8226666011</v>
      </c>
      <c r="Q2279">
        <v>9232.5683593244903</v>
      </c>
      <c r="R2279">
        <v>-2075.6353530132401</v>
      </c>
      <c r="S2279">
        <v>-1732.2566530132401</v>
      </c>
      <c r="T2279">
        <v>401.25929389467899</v>
      </c>
      <c r="U2279">
        <v>50.461493894679101</v>
      </c>
      <c r="V2279">
        <v>328.05009389467898</v>
      </c>
      <c r="W2279">
        <v>233.06209389467901</v>
      </c>
      <c r="X2279">
        <v>-512.92599139312301</v>
      </c>
    </row>
    <row r="2280" spans="4:24" x14ac:dyDescent="0.25">
      <c r="D2280">
        <v>243667.80947311799</v>
      </c>
      <c r="E2280">
        <v>344032.70667311799</v>
      </c>
      <c r="F2280">
        <v>-11610.000367991999</v>
      </c>
      <c r="G2280">
        <v>-19157.027567992001</v>
      </c>
      <c r="H2280">
        <v>4586.2623320079601</v>
      </c>
      <c r="I2280">
        <v>-13264.288767992</v>
      </c>
      <c r="J2280">
        <v>34992.986938341899</v>
      </c>
      <c r="K2280">
        <v>-279709.38386216603</v>
      </c>
      <c r="L2280">
        <v>-312820.90526216599</v>
      </c>
      <c r="M2280">
        <v>-4622.6670773353499</v>
      </c>
      <c r="N2280">
        <v>14594.285522664701</v>
      </c>
      <c r="O2280">
        <v>-7034.9127773353503</v>
      </c>
      <c r="P2280">
        <v>16191.8236226647</v>
      </c>
      <c r="Q2280">
        <v>9232.5663915557707</v>
      </c>
      <c r="R2280">
        <v>-2075.63651537645</v>
      </c>
      <c r="S2280">
        <v>-1732.2676153764501</v>
      </c>
      <c r="T2280">
        <v>401.25661554595001</v>
      </c>
      <c r="U2280">
        <v>50.459015545949804</v>
      </c>
      <c r="V2280">
        <v>328.05471554594999</v>
      </c>
      <c r="W2280">
        <v>233.06261554595</v>
      </c>
      <c r="X2280">
        <v>-512.91923353820596</v>
      </c>
    </row>
    <row r="2281" spans="4:24" x14ac:dyDescent="0.25">
      <c r="D2281">
        <v>243667.809401295</v>
      </c>
      <c r="E2281">
        <v>344032.70610129501</v>
      </c>
      <c r="F2281">
        <v>-11610.0018628336</v>
      </c>
      <c r="G2281">
        <v>-19157.024562833602</v>
      </c>
      <c r="H2281">
        <v>4586.2627371664303</v>
      </c>
      <c r="I2281">
        <v>-13264.2906628336</v>
      </c>
      <c r="J2281">
        <v>34992.990251254399</v>
      </c>
      <c r="K2281">
        <v>-279709.38607895502</v>
      </c>
      <c r="L2281">
        <v>-312820.90367895499</v>
      </c>
      <c r="M2281">
        <v>-4622.6668962486401</v>
      </c>
      <c r="N2281">
        <v>14594.284603751399</v>
      </c>
      <c r="O2281">
        <v>-7034.9102962486404</v>
      </c>
      <c r="P2281">
        <v>16191.821903751401</v>
      </c>
      <c r="Q2281">
        <v>9232.5677988555708</v>
      </c>
      <c r="R2281">
        <v>-2075.6402779405898</v>
      </c>
      <c r="S2281">
        <v>-1732.2605779405901</v>
      </c>
      <c r="T2281">
        <v>401.25596192169502</v>
      </c>
      <c r="U2281">
        <v>50.467861921695203</v>
      </c>
      <c r="V2281">
        <v>328.04806192169502</v>
      </c>
      <c r="W2281">
        <v>233.061061921695</v>
      </c>
      <c r="X2281">
        <v>-512.91270113289602</v>
      </c>
    </row>
    <row r="2282" spans="4:24" x14ac:dyDescent="0.25">
      <c r="D2282">
        <v>243667.80875452599</v>
      </c>
      <c r="E2282">
        <v>344032.70555452601</v>
      </c>
      <c r="F2282">
        <v>-11610.0037576533</v>
      </c>
      <c r="G2282">
        <v>-19157.024257653298</v>
      </c>
      <c r="H2282">
        <v>4586.2622423466601</v>
      </c>
      <c r="I2282">
        <v>-13264.288557653301</v>
      </c>
      <c r="J2282">
        <v>34992.990339157601</v>
      </c>
      <c r="K2282">
        <v>-279709.38362070901</v>
      </c>
      <c r="L2282">
        <v>-312820.90282070899</v>
      </c>
      <c r="M2282">
        <v>-4622.6657651383503</v>
      </c>
      <c r="N2282">
        <v>14594.2865348616</v>
      </c>
      <c r="O2282">
        <v>-7034.9156651383501</v>
      </c>
      <c r="P2282">
        <v>16191.8242348616</v>
      </c>
      <c r="Q2282">
        <v>9232.5689062247402</v>
      </c>
      <c r="R2282">
        <v>-2075.6412657021101</v>
      </c>
      <c r="S2282">
        <v>-1732.2615657021099</v>
      </c>
      <c r="T2282">
        <v>401.25593302722098</v>
      </c>
      <c r="U2282">
        <v>50.466733027220599</v>
      </c>
      <c r="V2282">
        <v>328.04873302722098</v>
      </c>
      <c r="W2282">
        <v>233.061533027221</v>
      </c>
      <c r="X2282">
        <v>-512.91149417430199</v>
      </c>
    </row>
    <row r="2283" spans="4:24" x14ac:dyDescent="0.25">
      <c r="D2283">
        <v>243667.80930781199</v>
      </c>
      <c r="E2283">
        <v>344032.70450781198</v>
      </c>
      <c r="F2283">
        <v>-11610.004102450401</v>
      </c>
      <c r="G2283">
        <v>-19157.023902450401</v>
      </c>
      <c r="H2283">
        <v>4586.2621975496104</v>
      </c>
      <c r="I2283">
        <v>-13264.288502450399</v>
      </c>
      <c r="J2283">
        <v>34992.991452051298</v>
      </c>
      <c r="K2283">
        <v>-279709.38361242699</v>
      </c>
      <c r="L2283">
        <v>-312820.90431242698</v>
      </c>
      <c r="M2283">
        <v>-4622.6643090041198</v>
      </c>
      <c r="N2283">
        <v>14594.284690995901</v>
      </c>
      <c r="O2283">
        <v>-7034.9161090041198</v>
      </c>
      <c r="P2283">
        <v>16191.825090995901</v>
      </c>
      <c r="Q2283">
        <v>9232.56863866397</v>
      </c>
      <c r="R2283">
        <v>-2075.6430786573801</v>
      </c>
      <c r="S2283">
        <v>-1732.25867865738</v>
      </c>
      <c r="T2283">
        <v>401.251603867894</v>
      </c>
      <c r="U2283">
        <v>50.470203867894298</v>
      </c>
      <c r="V2283">
        <v>328.046703867894</v>
      </c>
      <c r="W2283">
        <v>233.06440386789399</v>
      </c>
      <c r="X2283">
        <v>-512.90951265940396</v>
      </c>
    </row>
    <row r="2284" spans="4:24" x14ac:dyDescent="0.25">
      <c r="D2284">
        <v>243667.80848614799</v>
      </c>
      <c r="E2284">
        <v>344032.70468614798</v>
      </c>
      <c r="F2284">
        <v>-11610.0042472238</v>
      </c>
      <c r="G2284">
        <v>-19157.0230472238</v>
      </c>
      <c r="H2284">
        <v>4586.2635527762504</v>
      </c>
      <c r="I2284">
        <v>-13264.2905472238</v>
      </c>
      <c r="J2284">
        <v>34992.990964935299</v>
      </c>
      <c r="K2284">
        <v>-279709.38057910901</v>
      </c>
      <c r="L2284">
        <v>-312820.904779109</v>
      </c>
      <c r="M2284">
        <v>-4622.6650028456997</v>
      </c>
      <c r="N2284">
        <v>14594.288697154299</v>
      </c>
      <c r="O2284">
        <v>-7034.9198028457004</v>
      </c>
      <c r="P2284">
        <v>16191.825497154299</v>
      </c>
      <c r="Q2284">
        <v>9232.5704711738508</v>
      </c>
      <c r="R2284">
        <v>-2075.6351168026499</v>
      </c>
      <c r="S2284">
        <v>-1732.2595168026501</v>
      </c>
      <c r="T2284">
        <v>401.25709944918401</v>
      </c>
      <c r="U2284">
        <v>50.469199449184501</v>
      </c>
      <c r="V2284">
        <v>328.04439944918499</v>
      </c>
      <c r="W2284">
        <v>233.06219944918399</v>
      </c>
      <c r="X2284">
        <v>-512.91320658501797</v>
      </c>
    </row>
    <row r="2285" spans="4:24" x14ac:dyDescent="0.25">
      <c r="D2285">
        <v>243667.808389535</v>
      </c>
      <c r="E2285">
        <v>344032.704189535</v>
      </c>
      <c r="F2285">
        <v>-11610.003916972501</v>
      </c>
      <c r="G2285">
        <v>-19157.025816972498</v>
      </c>
      <c r="H2285">
        <v>4586.2651830274999</v>
      </c>
      <c r="I2285">
        <v>-13264.2897169725</v>
      </c>
      <c r="J2285">
        <v>34992.9897028095</v>
      </c>
      <c r="K2285">
        <v>-279709.37962075602</v>
      </c>
      <c r="L2285">
        <v>-312820.90702075599</v>
      </c>
      <c r="M2285">
        <v>-4622.6639716629197</v>
      </c>
      <c r="N2285">
        <v>14594.287628337101</v>
      </c>
      <c r="O2285">
        <v>-7034.9196716629203</v>
      </c>
      <c r="P2285">
        <v>16191.825428337101</v>
      </c>
      <c r="Q2285">
        <v>9232.5719537547393</v>
      </c>
      <c r="R2285">
        <v>-2075.6348051341802</v>
      </c>
      <c r="S2285">
        <v>-1732.26680513418</v>
      </c>
      <c r="T2285">
        <v>401.26001977653601</v>
      </c>
      <c r="U2285">
        <v>50.463619776535701</v>
      </c>
      <c r="V2285">
        <v>328.04611977653599</v>
      </c>
      <c r="W2285">
        <v>233.06311977653601</v>
      </c>
      <c r="X2285">
        <v>-512.91412594790302</v>
      </c>
    </row>
    <row r="2286" spans="4:24" x14ac:dyDescent="0.25">
      <c r="D2286">
        <v>243667.810942971</v>
      </c>
      <c r="E2286">
        <v>344032.70334297098</v>
      </c>
      <c r="F2286">
        <v>-11610.003561695799</v>
      </c>
      <c r="G2286">
        <v>-19157.024861695802</v>
      </c>
      <c r="H2286">
        <v>4586.2638383041804</v>
      </c>
      <c r="I2286">
        <v>-13264.289661695801</v>
      </c>
      <c r="J2286">
        <v>34992.989390673698</v>
      </c>
      <c r="K2286">
        <v>-279709.37906236801</v>
      </c>
      <c r="L2286">
        <v>-312820.90636236803</v>
      </c>
      <c r="M2286">
        <v>-4622.6657904557096</v>
      </c>
      <c r="N2286">
        <v>14594.2859095443</v>
      </c>
      <c r="O2286">
        <v>-7034.9191904557101</v>
      </c>
      <c r="P2286">
        <v>16191.828509544301</v>
      </c>
      <c r="Q2286">
        <v>9232.5685114069092</v>
      </c>
      <c r="R2286">
        <v>-2075.6392186482199</v>
      </c>
      <c r="S2286">
        <v>-1732.26011864822</v>
      </c>
      <c r="T2286">
        <v>401.25701485533398</v>
      </c>
      <c r="U2286">
        <v>50.468214855334097</v>
      </c>
      <c r="V2286">
        <v>328.04671485533402</v>
      </c>
      <c r="W2286">
        <v>233.060914855334</v>
      </c>
      <c r="X2286">
        <v>-512.90974574479696</v>
      </c>
    </row>
    <row r="2287" spans="4:24" x14ac:dyDescent="0.25">
      <c r="D2287">
        <v>243667.81092145501</v>
      </c>
      <c r="E2287">
        <v>344032.705921455</v>
      </c>
      <c r="F2287">
        <v>-11610.0019563928</v>
      </c>
      <c r="G2287">
        <v>-19157.024056392798</v>
      </c>
      <c r="H2287">
        <v>4586.2614436071699</v>
      </c>
      <c r="I2287">
        <v>-13264.289656392801</v>
      </c>
      <c r="J2287">
        <v>34992.989378527498</v>
      </c>
      <c r="K2287">
        <v>-279709.38110394502</v>
      </c>
      <c r="L2287">
        <v>-312820.90790394502</v>
      </c>
      <c r="M2287">
        <v>-4622.6667842241104</v>
      </c>
      <c r="N2287">
        <v>14594.288815775901</v>
      </c>
      <c r="O2287">
        <v>-7034.9170842241101</v>
      </c>
      <c r="P2287">
        <v>16191.824515775899</v>
      </c>
      <c r="Q2287">
        <v>9232.5717941304301</v>
      </c>
      <c r="R2287">
        <v>-2075.6366323410998</v>
      </c>
      <c r="S2287">
        <v>-1732.2575323410999</v>
      </c>
      <c r="T2287">
        <v>401.25738469092101</v>
      </c>
      <c r="U2287">
        <v>50.465484690920597</v>
      </c>
      <c r="V2287">
        <v>328.04518469092102</v>
      </c>
      <c r="W2287">
        <v>233.06478469092099</v>
      </c>
      <c r="X2287">
        <v>-512.91396597245796</v>
      </c>
    </row>
    <row r="2288" spans="4:24" x14ac:dyDescent="0.25">
      <c r="D2288">
        <v>243667.80982498301</v>
      </c>
      <c r="E2288">
        <v>344032.70882498298</v>
      </c>
      <c r="F2288">
        <v>-11610.002026062901</v>
      </c>
      <c r="G2288">
        <v>-19157.0247260629</v>
      </c>
      <c r="H2288">
        <v>4586.2618739371301</v>
      </c>
      <c r="I2288">
        <v>-13264.289326062901</v>
      </c>
      <c r="J2288">
        <v>34992.9872913707</v>
      </c>
      <c r="K2288">
        <v>-279709.38064548897</v>
      </c>
      <c r="L2288">
        <v>-312820.90744548902</v>
      </c>
      <c r="M2288">
        <v>-4622.6657029682301</v>
      </c>
      <c r="N2288">
        <v>14594.2870970318</v>
      </c>
      <c r="O2288">
        <v>-7034.9178029682298</v>
      </c>
      <c r="P2288">
        <v>16191.8258970318</v>
      </c>
      <c r="Q2288">
        <v>9232.5721769252996</v>
      </c>
      <c r="R2288">
        <v>-2075.6350712091298</v>
      </c>
      <c r="S2288">
        <v>-1732.26027120913</v>
      </c>
      <c r="T2288">
        <v>401.25832928866203</v>
      </c>
      <c r="U2288">
        <v>50.466229288661999</v>
      </c>
      <c r="V2288">
        <v>328.04542928866198</v>
      </c>
      <c r="W2288">
        <v>233.06282928866199</v>
      </c>
      <c r="X2288">
        <v>-512.91523662760505</v>
      </c>
    </row>
    <row r="2289" spans="4:24" x14ac:dyDescent="0.25">
      <c r="D2289">
        <v>243667.81032855701</v>
      </c>
      <c r="E2289">
        <v>344032.70682855701</v>
      </c>
      <c r="F2289">
        <v>-11610.004295705299</v>
      </c>
      <c r="G2289">
        <v>-19157.023095705299</v>
      </c>
      <c r="H2289">
        <v>4586.2625042947202</v>
      </c>
      <c r="I2289">
        <v>-13264.289295705301</v>
      </c>
      <c r="J2289">
        <v>34992.988854202798</v>
      </c>
      <c r="K2289">
        <v>-279709.38231199898</v>
      </c>
      <c r="L2289">
        <v>-312820.91061199899</v>
      </c>
      <c r="M2289">
        <v>-4622.6671216882696</v>
      </c>
      <c r="N2289">
        <v>14594.2859783117</v>
      </c>
      <c r="O2289">
        <v>-7034.9154216882698</v>
      </c>
      <c r="P2289">
        <v>16191.8260783117</v>
      </c>
      <c r="Q2289">
        <v>9232.5718847913795</v>
      </c>
      <c r="R2289">
        <v>-2075.6287852486098</v>
      </c>
      <c r="S2289">
        <v>-1732.26208524861</v>
      </c>
      <c r="T2289">
        <v>401.256523654011</v>
      </c>
      <c r="U2289">
        <v>50.4681236540114</v>
      </c>
      <c r="V2289">
        <v>328.04862365401101</v>
      </c>
      <c r="W2289">
        <v>233.059523654011</v>
      </c>
      <c r="X2289">
        <v>-512.91618270684603</v>
      </c>
    </row>
    <row r="2290" spans="4:24" x14ac:dyDescent="0.25">
      <c r="D2290">
        <v>243667.81273217199</v>
      </c>
      <c r="E2290">
        <v>344032.708132172</v>
      </c>
      <c r="F2290">
        <v>-11610.002915319599</v>
      </c>
      <c r="G2290">
        <v>-19157.019415319599</v>
      </c>
      <c r="H2290">
        <v>4586.2577846803897</v>
      </c>
      <c r="I2290">
        <v>-13264.2896153196</v>
      </c>
      <c r="J2290">
        <v>34992.988417023102</v>
      </c>
      <c r="K2290">
        <v>-279709.382528477</v>
      </c>
      <c r="L2290">
        <v>-312820.90842847701</v>
      </c>
      <c r="M2290">
        <v>-4622.6673153845704</v>
      </c>
      <c r="N2290">
        <v>14594.2827846154</v>
      </c>
      <c r="O2290">
        <v>-7034.9120153845697</v>
      </c>
      <c r="P2290">
        <v>16191.826084615401</v>
      </c>
      <c r="Q2290">
        <v>9232.5716177283794</v>
      </c>
      <c r="R2290">
        <v>-2075.6338244560102</v>
      </c>
      <c r="S2290">
        <v>-1732.2611244560101</v>
      </c>
      <c r="T2290">
        <v>401.25826779244198</v>
      </c>
      <c r="U2290">
        <v>50.469567792441502</v>
      </c>
      <c r="V2290">
        <v>328.046467792442</v>
      </c>
      <c r="W2290">
        <v>233.05846779244101</v>
      </c>
      <c r="X2290">
        <v>-512.91480420671701</v>
      </c>
    </row>
    <row r="2291" spans="4:24" x14ac:dyDescent="0.25">
      <c r="D2291">
        <v>243667.81223582799</v>
      </c>
      <c r="E2291">
        <v>344032.707535828</v>
      </c>
      <c r="F2291">
        <v>-11610.002034905399</v>
      </c>
      <c r="G2291">
        <v>-19157.022134905401</v>
      </c>
      <c r="H2291">
        <v>4586.2585650945803</v>
      </c>
      <c r="I2291">
        <v>-13264.2885349054</v>
      </c>
      <c r="J2291">
        <v>34992.988554831099</v>
      </c>
      <c r="K2291">
        <v>-279709.37954492302</v>
      </c>
      <c r="L2291">
        <v>-312820.90904492303</v>
      </c>
      <c r="M2291">
        <v>-4622.6647590575003</v>
      </c>
      <c r="N2291">
        <v>14594.2838409425</v>
      </c>
      <c r="O2291">
        <v>-7034.9131590574998</v>
      </c>
      <c r="P2291">
        <v>16191.823640942501</v>
      </c>
      <c r="Q2291">
        <v>9232.5676507359203</v>
      </c>
      <c r="R2291">
        <v>-2075.63211382794</v>
      </c>
      <c r="S2291">
        <v>-1732.2602138279401</v>
      </c>
      <c r="T2291">
        <v>401.251986709383</v>
      </c>
      <c r="U2291">
        <v>50.472486709383297</v>
      </c>
      <c r="V2291">
        <v>328.04928670938301</v>
      </c>
      <c r="W2291">
        <v>233.05898670938299</v>
      </c>
      <c r="X2291">
        <v>-512.91382612376003</v>
      </c>
    </row>
    <row r="2292" spans="4:24" x14ac:dyDescent="0.25">
      <c r="D2292">
        <v>243667.81098952299</v>
      </c>
      <c r="E2292">
        <v>344032.70688952302</v>
      </c>
      <c r="F2292">
        <v>-11610.003029462599</v>
      </c>
      <c r="G2292">
        <v>-19157.026029462599</v>
      </c>
      <c r="H2292">
        <v>4586.2625705374403</v>
      </c>
      <c r="I2292">
        <v>-13264.2876294626</v>
      </c>
      <c r="J2292">
        <v>34992.989692625903</v>
      </c>
      <c r="K2292">
        <v>-279709.38151133899</v>
      </c>
      <c r="L2292">
        <v>-312820.909911339</v>
      </c>
      <c r="M2292">
        <v>-4622.6673777076003</v>
      </c>
      <c r="N2292">
        <v>14594.2836222924</v>
      </c>
      <c r="O2292">
        <v>-7034.9106777076004</v>
      </c>
      <c r="P2292">
        <v>16191.8240222924</v>
      </c>
      <c r="Q2292">
        <v>9232.5708088135107</v>
      </c>
      <c r="R2292">
        <v>-2075.6319783610402</v>
      </c>
      <c r="S2292">
        <v>-1732.2615783610399</v>
      </c>
      <c r="T2292">
        <v>401.25540541027601</v>
      </c>
      <c r="U2292">
        <v>50.467405410275902</v>
      </c>
      <c r="V2292">
        <v>328.05090541027602</v>
      </c>
      <c r="W2292">
        <v>233.059005410276</v>
      </c>
      <c r="X2292">
        <v>-512.91379845447898</v>
      </c>
    </row>
    <row r="2293" spans="4:24" x14ac:dyDescent="0.25">
      <c r="D2293">
        <v>243667.80769325301</v>
      </c>
      <c r="E2293">
        <v>344032.70989325299</v>
      </c>
      <c r="F2293">
        <v>-11610.0052239909</v>
      </c>
      <c r="G2293">
        <v>-19157.018423990899</v>
      </c>
      <c r="H2293">
        <v>4586.2607760090796</v>
      </c>
      <c r="I2293">
        <v>-13264.2912239909</v>
      </c>
      <c r="J2293">
        <v>34992.991080406602</v>
      </c>
      <c r="K2293">
        <v>-279709.37965272501</v>
      </c>
      <c r="L2293">
        <v>-312820.90855272498</v>
      </c>
      <c r="M2293">
        <v>-4622.6649213355104</v>
      </c>
      <c r="N2293">
        <v>14594.2839786645</v>
      </c>
      <c r="O2293">
        <v>-7034.9135213355103</v>
      </c>
      <c r="P2293">
        <v>16191.8240786645</v>
      </c>
      <c r="Q2293">
        <v>9232.5694419605297</v>
      </c>
      <c r="R2293">
        <v>-2075.6344680519501</v>
      </c>
      <c r="S2293">
        <v>-1732.26256805195</v>
      </c>
      <c r="T2293">
        <v>401.25257390055901</v>
      </c>
      <c r="U2293">
        <v>50.473773900559401</v>
      </c>
      <c r="V2293">
        <v>328.04917390055903</v>
      </c>
      <c r="W2293">
        <v>233.05717390055901</v>
      </c>
      <c r="X2293">
        <v>-512.90809619532195</v>
      </c>
    </row>
    <row r="2294" spans="4:24" x14ac:dyDescent="0.25">
      <c r="D2294">
        <v>243667.80644701899</v>
      </c>
      <c r="E2294">
        <v>344032.706347019</v>
      </c>
      <c r="F2294">
        <v>-11610.003593490501</v>
      </c>
      <c r="G2294">
        <v>-19157.021593490499</v>
      </c>
      <c r="H2294">
        <v>4586.2631065094802</v>
      </c>
      <c r="I2294">
        <v>-13264.2919934905</v>
      </c>
      <c r="J2294">
        <v>34992.993168172099</v>
      </c>
      <c r="K2294">
        <v>-279709.37686908297</v>
      </c>
      <c r="L2294">
        <v>-312820.90756908298</v>
      </c>
      <c r="M2294">
        <v>-4622.6656399420199</v>
      </c>
      <c r="N2294">
        <v>14594.283460058001</v>
      </c>
      <c r="O2294">
        <v>-7034.9146399420197</v>
      </c>
      <c r="P2294">
        <v>16191.826460058001</v>
      </c>
      <c r="Q2294">
        <v>9232.56765017617</v>
      </c>
      <c r="R2294">
        <v>-2075.6331078973399</v>
      </c>
      <c r="S2294">
        <v>-1732.2634078973399</v>
      </c>
      <c r="T2294">
        <v>401.25896718564599</v>
      </c>
      <c r="U2294">
        <v>50.471667185646197</v>
      </c>
      <c r="V2294">
        <v>328.04496718564599</v>
      </c>
      <c r="W2294">
        <v>233.05706718564599</v>
      </c>
      <c r="X2294">
        <v>-512.90764434266805</v>
      </c>
    </row>
    <row r="2295" spans="4:24" x14ac:dyDescent="0.25">
      <c r="D2295">
        <v>243667.80812581501</v>
      </c>
      <c r="E2295">
        <v>344032.706325815</v>
      </c>
      <c r="F2295">
        <v>-11610.003437961601</v>
      </c>
      <c r="G2295">
        <v>-19157.019237961598</v>
      </c>
      <c r="H2295">
        <v>4586.2620620384296</v>
      </c>
      <c r="I2295">
        <v>-13264.2934379616</v>
      </c>
      <c r="J2295">
        <v>34992.990880921301</v>
      </c>
      <c r="K2295">
        <v>-279709.37526041397</v>
      </c>
      <c r="L2295">
        <v>-312820.90826041403</v>
      </c>
      <c r="M2295">
        <v>-4622.6631585280602</v>
      </c>
      <c r="N2295">
        <v>14594.284141471901</v>
      </c>
      <c r="O2295">
        <v>-7034.9197585280599</v>
      </c>
      <c r="P2295">
        <v>16191.8284414719</v>
      </c>
      <c r="Q2295">
        <v>9232.5679584594109</v>
      </c>
      <c r="R2295">
        <v>-2075.63702289396</v>
      </c>
      <c r="S2295">
        <v>-1732.2533228939601</v>
      </c>
      <c r="T2295">
        <v>401.25563527088599</v>
      </c>
      <c r="U2295">
        <v>50.469635270886101</v>
      </c>
      <c r="V2295">
        <v>328.04933527088599</v>
      </c>
      <c r="W2295">
        <v>233.05803527088599</v>
      </c>
      <c r="X2295">
        <v>-512.91011789283596</v>
      </c>
    </row>
    <row r="2296" spans="4:24" x14ac:dyDescent="0.25">
      <c r="D2296">
        <v>243667.809704641</v>
      </c>
      <c r="E2296">
        <v>344032.70610464102</v>
      </c>
      <c r="F2296">
        <v>-11610.0064824044</v>
      </c>
      <c r="G2296">
        <v>-19157.020482404401</v>
      </c>
      <c r="H2296">
        <v>4586.2647175955699</v>
      </c>
      <c r="I2296">
        <v>-13264.2917824044</v>
      </c>
      <c r="J2296">
        <v>34992.989043652902</v>
      </c>
      <c r="K2296">
        <v>-279709.37677672098</v>
      </c>
      <c r="L2296">
        <v>-312820.90717672103</v>
      </c>
      <c r="M2296">
        <v>-4622.6646520947597</v>
      </c>
      <c r="N2296">
        <v>14594.2839479052</v>
      </c>
      <c r="O2296">
        <v>-7034.9190520947604</v>
      </c>
      <c r="P2296">
        <v>16191.8294479052</v>
      </c>
      <c r="Q2296">
        <v>9232.5694168089904</v>
      </c>
      <c r="R2296">
        <v>-2075.6358130385802</v>
      </c>
      <c r="S2296">
        <v>-1732.2593130385801</v>
      </c>
      <c r="T2296">
        <v>401.25830316150501</v>
      </c>
      <c r="U2296">
        <v>50.4685031615047</v>
      </c>
      <c r="V2296">
        <v>328.050703161505</v>
      </c>
      <c r="W2296">
        <v>233.055103161505</v>
      </c>
      <c r="X2296">
        <v>-512.91439184214096</v>
      </c>
    </row>
    <row r="2297" spans="4:24" x14ac:dyDescent="0.25">
      <c r="D2297">
        <v>243667.809733495</v>
      </c>
      <c r="E2297">
        <v>344032.70493349503</v>
      </c>
      <c r="F2297">
        <v>-11610.006101819499</v>
      </c>
      <c r="G2297">
        <v>-19157.0181018195</v>
      </c>
      <c r="H2297">
        <v>4586.2627981805499</v>
      </c>
      <c r="I2297">
        <v>-13264.292601819499</v>
      </c>
      <c r="J2297">
        <v>34992.988731365702</v>
      </c>
      <c r="K2297">
        <v>-279709.37569300499</v>
      </c>
      <c r="L2297">
        <v>-312820.90339300502</v>
      </c>
      <c r="M2297">
        <v>-4622.6622456432897</v>
      </c>
      <c r="N2297">
        <v>14594.2824543567</v>
      </c>
      <c r="O2297">
        <v>-7034.9181456432898</v>
      </c>
      <c r="P2297">
        <v>16191.827654356701</v>
      </c>
      <c r="Q2297">
        <v>9232.5655252235301</v>
      </c>
      <c r="R2297">
        <v>-2075.6276033281201</v>
      </c>
      <c r="S2297">
        <v>-1732.2679033281199</v>
      </c>
      <c r="T2297">
        <v>401.25204586259503</v>
      </c>
      <c r="U2297">
        <v>50.477945862595199</v>
      </c>
      <c r="V2297">
        <v>328.04554586259502</v>
      </c>
      <c r="W2297">
        <v>233.057045862595</v>
      </c>
      <c r="X2297">
        <v>-512.91056618694904</v>
      </c>
    </row>
    <row r="2298" spans="4:24" x14ac:dyDescent="0.25">
      <c r="D2298">
        <v>243667.81151237301</v>
      </c>
      <c r="E2298">
        <v>344032.70611237298</v>
      </c>
      <c r="F2298">
        <v>-11610.0053712071</v>
      </c>
      <c r="G2298">
        <v>-19157.022671207102</v>
      </c>
      <c r="H2298">
        <v>4586.2654287928799</v>
      </c>
      <c r="I2298">
        <v>-13264.2913712071</v>
      </c>
      <c r="J2298">
        <v>34992.986644058401</v>
      </c>
      <c r="K2298">
        <v>-279709.37695926701</v>
      </c>
      <c r="L2298">
        <v>-312820.90695926698</v>
      </c>
      <c r="M2298">
        <v>-4622.6618141749304</v>
      </c>
      <c r="N2298">
        <v>14594.282985825101</v>
      </c>
      <c r="O2298">
        <v>-7034.9177141749296</v>
      </c>
      <c r="P2298">
        <v>16191.8262858251</v>
      </c>
      <c r="Q2298">
        <v>9232.5680837015298</v>
      </c>
      <c r="R2298">
        <v>-2075.6309187595002</v>
      </c>
      <c r="S2298">
        <v>-1732.2652187594999</v>
      </c>
      <c r="T2298">
        <v>401.25548837918399</v>
      </c>
      <c r="U2298">
        <v>50.471688379183497</v>
      </c>
      <c r="V2298">
        <v>328.051388379184</v>
      </c>
      <c r="W2298">
        <v>233.05398837918401</v>
      </c>
      <c r="X2298">
        <v>-512.91629092363496</v>
      </c>
    </row>
    <row r="2299" spans="4:24" x14ac:dyDescent="0.25">
      <c r="D2299">
        <v>243667.81056627401</v>
      </c>
      <c r="E2299">
        <v>344032.70486627403</v>
      </c>
      <c r="F2299">
        <v>-11610.006290568101</v>
      </c>
      <c r="G2299">
        <v>-19157.020890568099</v>
      </c>
      <c r="H2299">
        <v>4586.2646094318898</v>
      </c>
      <c r="I2299">
        <v>-13264.2913905681</v>
      </c>
      <c r="J2299">
        <v>34992.989406729503</v>
      </c>
      <c r="K2299">
        <v>-279709.374625511</v>
      </c>
      <c r="L2299">
        <v>-312820.90852551098</v>
      </c>
      <c r="M2299">
        <v>-4622.6612576910402</v>
      </c>
      <c r="N2299">
        <v>14594.283942309001</v>
      </c>
      <c r="O2299">
        <v>-7034.9184576910402</v>
      </c>
      <c r="P2299">
        <v>16191.825542309</v>
      </c>
      <c r="Q2299">
        <v>9232.5691172413408</v>
      </c>
      <c r="R2299">
        <v>-2075.6393093296201</v>
      </c>
      <c r="S2299">
        <v>-1732.25670932962</v>
      </c>
      <c r="T2299">
        <v>401.253930716301</v>
      </c>
      <c r="U2299">
        <v>50.471630716300702</v>
      </c>
      <c r="V2299">
        <v>328.05243071630099</v>
      </c>
      <c r="W2299">
        <v>233.054530716301</v>
      </c>
      <c r="X2299">
        <v>-512.91716604850797</v>
      </c>
    </row>
    <row r="2300" spans="4:24" x14ac:dyDescent="0.25">
      <c r="D2300">
        <v>243667.80982019499</v>
      </c>
      <c r="E2300">
        <v>344032.706520195</v>
      </c>
      <c r="F2300">
        <v>-11610.004659902999</v>
      </c>
      <c r="G2300">
        <v>-19157.022959902999</v>
      </c>
      <c r="H2300">
        <v>4586.2657400970302</v>
      </c>
      <c r="I2300">
        <v>-13264.292059903</v>
      </c>
      <c r="J2300">
        <v>34992.986744377798</v>
      </c>
      <c r="K2300">
        <v>-279709.37604173803</v>
      </c>
      <c r="L2300">
        <v>-312820.90994173801</v>
      </c>
      <c r="M2300">
        <v>-4622.6632511930102</v>
      </c>
      <c r="N2300">
        <v>14594.283948807</v>
      </c>
      <c r="O2300">
        <v>-7034.9163511930101</v>
      </c>
      <c r="P2300">
        <v>16191.825448807</v>
      </c>
      <c r="Q2300">
        <v>9232.5694258412695</v>
      </c>
      <c r="R2300">
        <v>-2075.6377500354401</v>
      </c>
      <c r="S2300">
        <v>-1732.26075003544</v>
      </c>
      <c r="T2300">
        <v>401.25412287897598</v>
      </c>
      <c r="U2300">
        <v>50.470522878976197</v>
      </c>
      <c r="V2300">
        <v>328.05302287897598</v>
      </c>
      <c r="W2300">
        <v>233.05482287897601</v>
      </c>
      <c r="X2300">
        <v>-512.91706655778501</v>
      </c>
    </row>
    <row r="2301" spans="4:24" x14ac:dyDescent="0.25">
      <c r="D2301">
        <v>243667.81059913299</v>
      </c>
      <c r="E2301">
        <v>344032.70429913298</v>
      </c>
      <c r="F2301">
        <v>-11610.0064792127</v>
      </c>
      <c r="G2301">
        <v>-19157.019679212699</v>
      </c>
      <c r="H2301">
        <v>4586.2643207873198</v>
      </c>
      <c r="I2301">
        <v>-13264.292079212701</v>
      </c>
      <c r="J2301">
        <v>34992.990632001398</v>
      </c>
      <c r="K2301">
        <v>-279709.37785794999</v>
      </c>
      <c r="L2301">
        <v>-312820.91095794999</v>
      </c>
      <c r="M2301">
        <v>-4622.6616696821702</v>
      </c>
      <c r="N2301">
        <v>14594.280830317801</v>
      </c>
      <c r="O2301">
        <v>-7034.9123696821598</v>
      </c>
      <c r="P2301">
        <v>16191.823030317801</v>
      </c>
      <c r="Q2301">
        <v>9232.5667594995903</v>
      </c>
      <c r="R2301">
        <v>-2075.6361408740599</v>
      </c>
      <c r="S2301">
        <v>-1732.2614408740601</v>
      </c>
      <c r="T2301">
        <v>401.24978987216701</v>
      </c>
      <c r="U2301">
        <v>50.476789872167203</v>
      </c>
      <c r="V2301">
        <v>328.05368987216701</v>
      </c>
      <c r="W2301">
        <v>233.05218987216699</v>
      </c>
      <c r="X2301">
        <v>-512.91409244768602</v>
      </c>
    </row>
    <row r="2302" spans="4:24" x14ac:dyDescent="0.25">
      <c r="D2302">
        <v>243667.808203086</v>
      </c>
      <c r="E2302">
        <v>344032.703503086</v>
      </c>
      <c r="F2302">
        <v>-11610.0066484981</v>
      </c>
      <c r="G2302">
        <v>-19157.0230484981</v>
      </c>
      <c r="H2302">
        <v>4586.2652515019099</v>
      </c>
      <c r="I2302">
        <v>-13264.289448498101</v>
      </c>
      <c r="J2302">
        <v>34992.9942445989</v>
      </c>
      <c r="K2302">
        <v>-279709.37842415</v>
      </c>
      <c r="L2302">
        <v>-312820.91052415001</v>
      </c>
      <c r="M2302">
        <v>-4622.6608131598796</v>
      </c>
      <c r="N2302">
        <v>14594.279786840099</v>
      </c>
      <c r="O2302">
        <v>-7034.9138131598802</v>
      </c>
      <c r="P2302">
        <v>16191.8246868401</v>
      </c>
      <c r="Q2302">
        <v>9232.5654932145608</v>
      </c>
      <c r="R2302">
        <v>-2075.63693184261</v>
      </c>
      <c r="S2302">
        <v>-1732.2670318426101</v>
      </c>
      <c r="T2302">
        <v>401.25168170092297</v>
      </c>
      <c r="U2302">
        <v>50.468781700923401</v>
      </c>
      <c r="V2302">
        <v>328.05678170092301</v>
      </c>
      <c r="W2302">
        <v>233.05518170092299</v>
      </c>
      <c r="X2302">
        <v>-512.91204371425499</v>
      </c>
    </row>
    <row r="2303" spans="4:24" x14ac:dyDescent="0.25">
      <c r="D2303">
        <v>243667.81138204999</v>
      </c>
      <c r="E2303">
        <v>344032.70388205</v>
      </c>
      <c r="F2303">
        <v>-11610.0051927602</v>
      </c>
      <c r="G2303">
        <v>-19157.0231927602</v>
      </c>
      <c r="H2303">
        <v>4586.2651072398003</v>
      </c>
      <c r="I2303">
        <v>-13264.290592760201</v>
      </c>
      <c r="J2303">
        <v>34992.9875821686</v>
      </c>
      <c r="K2303">
        <v>-279709.37639033899</v>
      </c>
      <c r="L2303">
        <v>-312820.909590339</v>
      </c>
      <c r="M2303">
        <v>-4622.66110662752</v>
      </c>
      <c r="N2303">
        <v>14594.2807933725</v>
      </c>
      <c r="O2303">
        <v>-7034.9124066275199</v>
      </c>
      <c r="P2303">
        <v>16191.822593372501</v>
      </c>
      <c r="Q2303">
        <v>9232.5623019843206</v>
      </c>
      <c r="R2303">
        <v>-2075.6424229383401</v>
      </c>
      <c r="S2303">
        <v>-1732.2641229383401</v>
      </c>
      <c r="T2303">
        <v>401.25082337024799</v>
      </c>
      <c r="U2303">
        <v>50.466823370247603</v>
      </c>
      <c r="V2303">
        <v>328.058723370248</v>
      </c>
      <c r="W2303">
        <v>233.056023370248</v>
      </c>
      <c r="X2303">
        <v>-512.91264535350297</v>
      </c>
    </row>
    <row r="2304" spans="4:24" x14ac:dyDescent="0.25">
      <c r="D2304">
        <v>243667.810536023</v>
      </c>
      <c r="E2304">
        <v>344032.70323602302</v>
      </c>
      <c r="F2304">
        <v>-11610.0078620001</v>
      </c>
      <c r="G2304">
        <v>-19157.0241620001</v>
      </c>
      <c r="H2304">
        <v>4586.2677379999504</v>
      </c>
      <c r="I2304">
        <v>-13264.2895620001</v>
      </c>
      <c r="J2304">
        <v>34992.989169708599</v>
      </c>
      <c r="K2304">
        <v>-279709.37498152</v>
      </c>
      <c r="L2304">
        <v>-312820.91078152001</v>
      </c>
      <c r="M2304">
        <v>-4622.66065008655</v>
      </c>
      <c r="N2304">
        <v>14594.280049913499</v>
      </c>
      <c r="O2304">
        <v>-7034.9144500865395</v>
      </c>
      <c r="P2304">
        <v>16191.8249499135</v>
      </c>
      <c r="Q2304">
        <v>9232.5658358069504</v>
      </c>
      <c r="R2304">
        <v>-2075.63546415868</v>
      </c>
      <c r="S2304">
        <v>-1732.2687641586799</v>
      </c>
      <c r="T2304">
        <v>401.25316488505001</v>
      </c>
      <c r="U2304">
        <v>50.468864885050301</v>
      </c>
      <c r="V2304">
        <v>328.05946488504998</v>
      </c>
      <c r="W2304">
        <v>233.05086488505</v>
      </c>
      <c r="X2304">
        <v>-512.90624736149005</v>
      </c>
    </row>
    <row r="2305" spans="4:24" x14ac:dyDescent="0.25">
      <c r="D2305">
        <v>243667.81206500201</v>
      </c>
      <c r="E2305">
        <v>344032.69896500203</v>
      </c>
      <c r="F2305">
        <v>-11610.0070812186</v>
      </c>
      <c r="G2305">
        <v>-19157.0215812186</v>
      </c>
      <c r="H2305">
        <v>4586.2701187814</v>
      </c>
      <c r="I2305">
        <v>-13264.295281218599</v>
      </c>
      <c r="J2305">
        <v>34992.990482217399</v>
      </c>
      <c r="K2305">
        <v>-279709.37804769602</v>
      </c>
      <c r="L2305">
        <v>-312820.90624769602</v>
      </c>
      <c r="M2305">
        <v>-4622.66169353846</v>
      </c>
      <c r="N2305">
        <v>14594.2824064615</v>
      </c>
      <c r="O2305">
        <v>-7034.9156935384599</v>
      </c>
      <c r="P2305">
        <v>16191.824906461499</v>
      </c>
      <c r="Q2305">
        <v>9232.5694696804403</v>
      </c>
      <c r="R2305">
        <v>-2075.6348055011199</v>
      </c>
      <c r="S2305">
        <v>-1732.2679055011199</v>
      </c>
      <c r="T2305">
        <v>401.25225625021199</v>
      </c>
      <c r="U2305">
        <v>50.468656250212298</v>
      </c>
      <c r="V2305">
        <v>328.055656250212</v>
      </c>
      <c r="W2305">
        <v>233.055756250212</v>
      </c>
      <c r="X2305">
        <v>-512.91402473426399</v>
      </c>
    </row>
    <row r="2306" spans="4:24" x14ac:dyDescent="0.25">
      <c r="D2306">
        <v>243667.810818984</v>
      </c>
      <c r="E2306">
        <v>344032.69871898397</v>
      </c>
      <c r="F2306">
        <v>-11610.0103004169</v>
      </c>
      <c r="G2306">
        <v>-19157.022400416899</v>
      </c>
      <c r="H2306">
        <v>4586.2724995831204</v>
      </c>
      <c r="I2306">
        <v>-13264.293600416901</v>
      </c>
      <c r="J2306">
        <v>34992.9889196933</v>
      </c>
      <c r="K2306">
        <v>-279709.37628886901</v>
      </c>
      <c r="L2306">
        <v>-312820.90998886898</v>
      </c>
      <c r="M2306">
        <v>-4622.66231198475</v>
      </c>
      <c r="N2306">
        <v>14594.2812880152</v>
      </c>
      <c r="O2306">
        <v>-7034.9155119847501</v>
      </c>
      <c r="P2306">
        <v>16191.8264880152</v>
      </c>
      <c r="Q2306">
        <v>9232.5704536027097</v>
      </c>
      <c r="R2306">
        <v>-2075.6294719632701</v>
      </c>
      <c r="S2306">
        <v>-1732.2663719632701</v>
      </c>
      <c r="T2306">
        <v>401.25302247057903</v>
      </c>
      <c r="U2306">
        <v>50.466822470578798</v>
      </c>
      <c r="V2306">
        <v>328.05552247057898</v>
      </c>
      <c r="W2306">
        <v>233.056922470579</v>
      </c>
      <c r="X2306">
        <v>-512.91892746789995</v>
      </c>
    </row>
    <row r="2307" spans="4:24" x14ac:dyDescent="0.25">
      <c r="D2307">
        <v>243667.80819796701</v>
      </c>
      <c r="E2307">
        <v>344032.70279796701</v>
      </c>
      <c r="F2307">
        <v>-11610.0089695959</v>
      </c>
      <c r="G2307">
        <v>-19157.022969595899</v>
      </c>
      <c r="H2307">
        <v>4586.2714304041001</v>
      </c>
      <c r="I2307">
        <v>-13264.293269595901</v>
      </c>
      <c r="J2307">
        <v>34992.989482134501</v>
      </c>
      <c r="K2307">
        <v>-279709.37730504002</v>
      </c>
      <c r="L2307">
        <v>-312820.90790504002</v>
      </c>
      <c r="M2307">
        <v>-4622.6606304268598</v>
      </c>
      <c r="N2307">
        <v>14594.2816695731</v>
      </c>
      <c r="O2307">
        <v>-7034.9154304268604</v>
      </c>
      <c r="P2307">
        <v>16191.8243695731</v>
      </c>
      <c r="Q2307">
        <v>9232.5694125718092</v>
      </c>
      <c r="R2307">
        <v>-2075.6349385428798</v>
      </c>
      <c r="S2307">
        <v>-1732.2669385428801</v>
      </c>
      <c r="T2307">
        <v>401.25193855099701</v>
      </c>
      <c r="U2307">
        <v>50.4659385509974</v>
      </c>
      <c r="V2307">
        <v>328.05503855099698</v>
      </c>
      <c r="W2307">
        <v>233.05933855099701</v>
      </c>
      <c r="X2307">
        <v>-512.91733055847396</v>
      </c>
    </row>
    <row r="2308" spans="4:24" x14ac:dyDescent="0.25">
      <c r="D2308">
        <v>243667.80587694701</v>
      </c>
      <c r="E2308">
        <v>344032.70297694701</v>
      </c>
      <c r="F2308">
        <v>-11610.0077387567</v>
      </c>
      <c r="G2308">
        <v>-19157.0231387567</v>
      </c>
      <c r="H2308">
        <v>4586.2724612433303</v>
      </c>
      <c r="I2308">
        <v>-13264.295338756699</v>
      </c>
      <c r="J2308">
        <v>34992.986619539399</v>
      </c>
      <c r="K2308">
        <v>-279709.37639621302</v>
      </c>
      <c r="L2308">
        <v>-312820.90759621299</v>
      </c>
      <c r="M2308">
        <v>-4622.6609988661703</v>
      </c>
      <c r="N2308">
        <v>14594.284001133799</v>
      </c>
      <c r="O2308">
        <v>-7034.9170988661699</v>
      </c>
      <c r="P2308">
        <v>16191.8241011338</v>
      </c>
      <c r="Q2308">
        <v>9232.5675465857203</v>
      </c>
      <c r="R2308">
        <v>-2075.6314802376801</v>
      </c>
      <c r="S2308">
        <v>-1732.2680802376799</v>
      </c>
      <c r="T2308">
        <v>401.25007949639701</v>
      </c>
      <c r="U2308">
        <v>50.464979496396701</v>
      </c>
      <c r="V2308">
        <v>328.05757949639701</v>
      </c>
      <c r="W2308">
        <v>233.05957949639699</v>
      </c>
      <c r="X2308">
        <v>-512.91768400199101</v>
      </c>
    </row>
    <row r="2309" spans="4:24" x14ac:dyDescent="0.25">
      <c r="D2309">
        <v>243667.809655922</v>
      </c>
      <c r="E2309">
        <v>344032.701755922</v>
      </c>
      <c r="F2309">
        <v>-11610.0058579003</v>
      </c>
      <c r="G2309">
        <v>-19157.021957900299</v>
      </c>
      <c r="H2309">
        <v>4586.2713420997397</v>
      </c>
      <c r="I2309">
        <v>-13264.2972579003</v>
      </c>
      <c r="J2309">
        <v>34992.984506906098</v>
      </c>
      <c r="K2309">
        <v>-279709.37771238899</v>
      </c>
      <c r="L2309">
        <v>-312820.907412389</v>
      </c>
      <c r="M2309">
        <v>-4622.6626173041104</v>
      </c>
      <c r="N2309">
        <v>14594.2830826959</v>
      </c>
      <c r="O2309">
        <v>-7034.9145173040997</v>
      </c>
      <c r="P2309">
        <v>16191.824082695901</v>
      </c>
      <c r="Q2309">
        <v>9232.5680556424395</v>
      </c>
      <c r="R2309">
        <v>-2075.6379220454501</v>
      </c>
      <c r="S2309">
        <v>-1732.26662204545</v>
      </c>
      <c r="T2309">
        <v>401.25192031176999</v>
      </c>
      <c r="U2309">
        <v>50.466920311769996</v>
      </c>
      <c r="V2309">
        <v>328.05812031176998</v>
      </c>
      <c r="W2309">
        <v>233.05522031177</v>
      </c>
      <c r="X2309">
        <v>-512.91408779437904</v>
      </c>
    </row>
    <row r="2310" spans="4:24" x14ac:dyDescent="0.25">
      <c r="D2310">
        <v>243667.809559888</v>
      </c>
      <c r="E2310">
        <v>344032.70175988798</v>
      </c>
      <c r="F2310">
        <v>-11610.006802027699</v>
      </c>
      <c r="G2310">
        <v>-19157.0219020277</v>
      </c>
      <c r="H2310">
        <v>4586.2701979723197</v>
      </c>
      <c r="I2310">
        <v>-13264.295202027701</v>
      </c>
      <c r="J2310">
        <v>34992.987194233203</v>
      </c>
      <c r="K2310">
        <v>-279709.37942857097</v>
      </c>
      <c r="L2310">
        <v>-312820.90962857101</v>
      </c>
      <c r="M2310">
        <v>-4622.66123574208</v>
      </c>
      <c r="N2310">
        <v>14594.283064257899</v>
      </c>
      <c r="O2310">
        <v>-7034.9135357420801</v>
      </c>
      <c r="P2310">
        <v>16191.8217642579</v>
      </c>
      <c r="Q2310">
        <v>9232.5672897399108</v>
      </c>
      <c r="R2310">
        <v>-2075.6317639639601</v>
      </c>
      <c r="S2310">
        <v>-1732.26706396396</v>
      </c>
      <c r="T2310">
        <v>401.245861002136</v>
      </c>
      <c r="U2310">
        <v>50.467461002135899</v>
      </c>
      <c r="V2310">
        <v>328.06276100213603</v>
      </c>
      <c r="W2310">
        <v>233.056061002136</v>
      </c>
      <c r="X2310">
        <v>-512.91924193149498</v>
      </c>
    </row>
    <row r="2311" spans="4:24" x14ac:dyDescent="0.25">
      <c r="D2311">
        <v>243667.808213841</v>
      </c>
      <c r="E2311">
        <v>344032.70141384099</v>
      </c>
      <c r="F2311">
        <v>-11610.0073711401</v>
      </c>
      <c r="G2311">
        <v>-19157.022371140101</v>
      </c>
      <c r="H2311">
        <v>4586.2710288599201</v>
      </c>
      <c r="I2311">
        <v>-13264.2949711401</v>
      </c>
      <c r="J2311">
        <v>34992.989656518803</v>
      </c>
      <c r="K2311">
        <v>-279709.37861976202</v>
      </c>
      <c r="L2311">
        <v>-312820.90771976201</v>
      </c>
      <c r="M2311">
        <v>-4622.6643291816599</v>
      </c>
      <c r="N2311">
        <v>14594.285170818301</v>
      </c>
      <c r="O2311">
        <v>-7034.9126291816601</v>
      </c>
      <c r="P2311">
        <v>16191.821870818299</v>
      </c>
      <c r="Q2311">
        <v>9232.5655738759306</v>
      </c>
      <c r="R2311">
        <v>-2075.6372309910498</v>
      </c>
      <c r="S2311">
        <v>-1732.27343099105</v>
      </c>
      <c r="T2311">
        <v>401.24677657248998</v>
      </c>
      <c r="U2311">
        <v>50.470176572489798</v>
      </c>
      <c r="V2311">
        <v>328.06237657249</v>
      </c>
      <c r="W2311">
        <v>233.05277657248999</v>
      </c>
      <c r="X2311">
        <v>-512.912771409176</v>
      </c>
    </row>
    <row r="2312" spans="4:24" x14ac:dyDescent="0.25">
      <c r="D2312">
        <v>243667.80716778</v>
      </c>
      <c r="E2312">
        <v>344032.70306778001</v>
      </c>
      <c r="F2312">
        <v>-11610.0054152385</v>
      </c>
      <c r="G2312">
        <v>-19157.024315238501</v>
      </c>
      <c r="H2312">
        <v>4586.27158476148</v>
      </c>
      <c r="I2312">
        <v>-13264.2955152385</v>
      </c>
      <c r="J2312">
        <v>34992.989218761497</v>
      </c>
      <c r="K2312">
        <v>-279709.37931096199</v>
      </c>
      <c r="L2312">
        <v>-312820.90801096201</v>
      </c>
      <c r="M2312">
        <v>-4622.6651976243702</v>
      </c>
      <c r="N2312">
        <v>14594.2845023756</v>
      </c>
      <c r="O2312">
        <v>-7034.9119976243701</v>
      </c>
      <c r="P2312">
        <v>16191.8228023756</v>
      </c>
      <c r="Q2312">
        <v>9232.5654330482903</v>
      </c>
      <c r="R2312">
        <v>-2075.6417481246599</v>
      </c>
      <c r="S2312">
        <v>-1732.2687481246601</v>
      </c>
      <c r="T2312">
        <v>401.25041702781402</v>
      </c>
      <c r="U2312">
        <v>50.465917027813703</v>
      </c>
      <c r="V2312">
        <v>328.06291702781402</v>
      </c>
      <c r="W2312">
        <v>233.052817027814</v>
      </c>
      <c r="X2312">
        <v>-512.91507622322797</v>
      </c>
    </row>
    <row r="2313" spans="4:24" x14ac:dyDescent="0.25">
      <c r="D2313">
        <v>243667.80909670101</v>
      </c>
      <c r="E2313">
        <v>344032.701796701</v>
      </c>
      <c r="F2313">
        <v>-11610.0041093241</v>
      </c>
      <c r="G2313">
        <v>-19157.026009324101</v>
      </c>
      <c r="H2313">
        <v>4586.2697906759504</v>
      </c>
      <c r="I2313">
        <v>-13264.293309324101</v>
      </c>
      <c r="J2313">
        <v>34992.986030959699</v>
      </c>
      <c r="K2313">
        <v>-279709.37875217601</v>
      </c>
      <c r="L2313">
        <v>-312820.91125217598</v>
      </c>
      <c r="M2313">
        <v>-4622.6658160718198</v>
      </c>
      <c r="N2313">
        <v>14594.283383928199</v>
      </c>
      <c r="O2313">
        <v>-7034.9104160718198</v>
      </c>
      <c r="P2313">
        <v>16191.822983928199</v>
      </c>
      <c r="Q2313">
        <v>9232.5669422546907</v>
      </c>
      <c r="R2313">
        <v>-2075.63559036275</v>
      </c>
      <c r="S2313">
        <v>-1732.27249036275</v>
      </c>
      <c r="T2313">
        <v>401.24960737317298</v>
      </c>
      <c r="U2313">
        <v>50.467707373173297</v>
      </c>
      <c r="V2313">
        <v>328.06410737317299</v>
      </c>
      <c r="W2313">
        <v>233.05060737317299</v>
      </c>
      <c r="X2313">
        <v>-512.91523136936303</v>
      </c>
    </row>
    <row r="2314" spans="4:24" x14ac:dyDescent="0.25">
      <c r="D2314">
        <v>243667.80780060001</v>
      </c>
      <c r="E2314">
        <v>344032.70060059999</v>
      </c>
      <c r="F2314">
        <v>-11610.0045783977</v>
      </c>
      <c r="G2314">
        <v>-19157.0284783977</v>
      </c>
      <c r="H2314">
        <v>4586.2721216022801</v>
      </c>
      <c r="I2314">
        <v>-13264.2926783977</v>
      </c>
      <c r="J2314">
        <v>34992.989193111804</v>
      </c>
      <c r="K2314">
        <v>-279709.380265093</v>
      </c>
      <c r="L2314">
        <v>-312820.908502843</v>
      </c>
      <c r="M2314">
        <v>-4622.6648345255999</v>
      </c>
      <c r="N2314">
        <v>14594.283665474401</v>
      </c>
      <c r="O2314">
        <v>-7034.9096345256003</v>
      </c>
      <c r="P2314">
        <v>16191.820965474401</v>
      </c>
      <c r="Q2314">
        <v>9232.5636264928598</v>
      </c>
      <c r="R2314">
        <v>-2075.6411327033502</v>
      </c>
      <c r="S2314">
        <v>-1732.2700327033499</v>
      </c>
      <c r="T2314">
        <v>401.24594761375403</v>
      </c>
      <c r="U2314">
        <v>50.468747613753898</v>
      </c>
      <c r="V2314">
        <v>328.062847613754</v>
      </c>
      <c r="W2314">
        <v>233.05444761375401</v>
      </c>
      <c r="X2314">
        <v>-512.91133684320698</v>
      </c>
    </row>
    <row r="2315" spans="4:24" x14ac:dyDescent="0.25">
      <c r="D2315">
        <v>243667.80622947501</v>
      </c>
      <c r="E2315">
        <v>344032.70192947501</v>
      </c>
      <c r="F2315">
        <v>-11610.0067474605</v>
      </c>
      <c r="G2315">
        <v>-19157.026347460502</v>
      </c>
      <c r="H2315">
        <v>4586.2726525395201</v>
      </c>
      <c r="I2315">
        <v>-13264.293147460499</v>
      </c>
      <c r="J2315">
        <v>34992.985930216302</v>
      </c>
      <c r="K2315">
        <v>-279709.38068465301</v>
      </c>
      <c r="L2315">
        <v>-312820.90768465301</v>
      </c>
      <c r="M2315">
        <v>-4622.6635779873204</v>
      </c>
      <c r="N2315">
        <v>14594.2833220127</v>
      </c>
      <c r="O2315">
        <v>-7034.9112779873203</v>
      </c>
      <c r="P2315">
        <v>16191.821722012701</v>
      </c>
      <c r="Q2315">
        <v>9232.5687607604705</v>
      </c>
      <c r="R2315">
        <v>-2075.6373251445102</v>
      </c>
      <c r="S2315">
        <v>-1732.27322514451</v>
      </c>
      <c r="T2315">
        <v>401.24718775482</v>
      </c>
      <c r="U2315">
        <v>50.4628877548204</v>
      </c>
      <c r="V2315">
        <v>328.06368775482002</v>
      </c>
      <c r="W2315">
        <v>233.05818775482001</v>
      </c>
      <c r="X2315">
        <v>-512.91509264031697</v>
      </c>
    </row>
    <row r="2316" spans="4:24" x14ac:dyDescent="0.25">
      <c r="D2316">
        <v>243667.80725832301</v>
      </c>
      <c r="E2316">
        <v>344032.70245832298</v>
      </c>
      <c r="F2316">
        <v>-11610.006541513299</v>
      </c>
      <c r="G2316">
        <v>-19157.0255415133</v>
      </c>
      <c r="H2316">
        <v>4586.2740584866597</v>
      </c>
      <c r="I2316">
        <v>-13264.2955415133</v>
      </c>
      <c r="J2316">
        <v>34992.9829922715</v>
      </c>
      <c r="K2316">
        <v>-279709.38022592198</v>
      </c>
      <c r="L2316">
        <v>-312820.90702592197</v>
      </c>
      <c r="M2316">
        <v>-4622.6650714586203</v>
      </c>
      <c r="N2316">
        <v>14594.284728541401</v>
      </c>
      <c r="O2316">
        <v>-7034.9123714586203</v>
      </c>
      <c r="P2316">
        <v>16191.8229285414</v>
      </c>
      <c r="Q2316">
        <v>9232.5693450552208</v>
      </c>
      <c r="R2316">
        <v>-2075.6417676843098</v>
      </c>
      <c r="S2316">
        <v>-1732.27056768431</v>
      </c>
      <c r="T2316">
        <v>401.24805280174002</v>
      </c>
      <c r="U2316">
        <v>50.4665528017401</v>
      </c>
      <c r="V2316">
        <v>328.06395280174002</v>
      </c>
      <c r="W2316">
        <v>233.05335280174</v>
      </c>
      <c r="X2316">
        <v>-512.91997375613505</v>
      </c>
    </row>
    <row r="2317" spans="4:24" x14ac:dyDescent="0.25">
      <c r="D2317">
        <v>243667.80673713901</v>
      </c>
      <c r="E2317">
        <v>344032.70343713899</v>
      </c>
      <c r="F2317">
        <v>-11610.0075855573</v>
      </c>
      <c r="G2317">
        <v>-19157.0254855573</v>
      </c>
      <c r="H2317">
        <v>4586.2753144427497</v>
      </c>
      <c r="I2317">
        <v>-13264.2957855573</v>
      </c>
      <c r="J2317">
        <v>34992.980954275801</v>
      </c>
      <c r="K2317">
        <v>-279709.37976721401</v>
      </c>
      <c r="L2317">
        <v>-312820.90716721403</v>
      </c>
      <c r="M2317">
        <v>-4622.6645149411897</v>
      </c>
      <c r="N2317">
        <v>14594.2856850588</v>
      </c>
      <c r="O2317">
        <v>-7034.9146149411899</v>
      </c>
      <c r="P2317">
        <v>16191.8236850588</v>
      </c>
      <c r="Q2317">
        <v>9232.5716543746894</v>
      </c>
      <c r="R2317">
        <v>-2075.6320853207699</v>
      </c>
      <c r="S2317">
        <v>-1732.2705853207699</v>
      </c>
      <c r="T2317">
        <v>401.25041775999699</v>
      </c>
      <c r="U2317">
        <v>50.467717759996802</v>
      </c>
      <c r="V2317">
        <v>328.05951775999699</v>
      </c>
      <c r="W2317">
        <v>233.05421775999699</v>
      </c>
      <c r="X2317">
        <v>-512.92623018597806</v>
      </c>
    </row>
    <row r="2318" spans="4:24" x14ac:dyDescent="0.25">
      <c r="D2318">
        <v>243667.80611592199</v>
      </c>
      <c r="E2318">
        <v>344032.702115922</v>
      </c>
      <c r="F2318">
        <v>-11610.0085545932</v>
      </c>
      <c r="G2318">
        <v>-19157.024954593198</v>
      </c>
      <c r="H2318">
        <v>4586.2746454068201</v>
      </c>
      <c r="I2318">
        <v>-13264.294654593201</v>
      </c>
      <c r="J2318">
        <v>34992.984191227602</v>
      </c>
      <c r="K2318">
        <v>-279709.37898353097</v>
      </c>
      <c r="L2318">
        <v>-312820.90748353099</v>
      </c>
      <c r="M2318">
        <v>-4622.6651334366097</v>
      </c>
      <c r="N2318">
        <v>14594.284166563401</v>
      </c>
      <c r="O2318">
        <v>-7034.9135334366101</v>
      </c>
      <c r="P2318">
        <v>16191.824766563401</v>
      </c>
      <c r="Q2318">
        <v>9232.5690887165692</v>
      </c>
      <c r="R2318">
        <v>-2075.6378780518999</v>
      </c>
      <c r="S2318">
        <v>-1732.2674780519001</v>
      </c>
      <c r="T2318">
        <v>401.24810763512602</v>
      </c>
      <c r="U2318">
        <v>50.469407635125599</v>
      </c>
      <c r="V2318">
        <v>328.06190763512598</v>
      </c>
      <c r="W2318">
        <v>233.052407635126</v>
      </c>
      <c r="X2318">
        <v>-512.91891192505898</v>
      </c>
    </row>
    <row r="2319" spans="4:24" x14ac:dyDescent="0.25">
      <c r="D2319">
        <v>243667.805831948</v>
      </c>
      <c r="E2319">
        <v>344032.70423194801</v>
      </c>
      <c r="F2319">
        <v>-11610.0074613413</v>
      </c>
      <c r="G2319">
        <v>-19157.0269613413</v>
      </c>
      <c r="H2319">
        <v>4586.2738895357497</v>
      </c>
      <c r="I2319">
        <v>-13264.2929613413</v>
      </c>
      <c r="J2319">
        <v>34992.984515406097</v>
      </c>
      <c r="K2319">
        <v>-279709.38159987697</v>
      </c>
      <c r="L2319">
        <v>-312820.90459987702</v>
      </c>
      <c r="M2319">
        <v>-4622.6648519464698</v>
      </c>
      <c r="N2319">
        <v>14594.2860480535</v>
      </c>
      <c r="O2319">
        <v>-7034.9150519464702</v>
      </c>
      <c r="P2319">
        <v>16191.8241480535</v>
      </c>
      <c r="Q2319">
        <v>9232.5702230785391</v>
      </c>
      <c r="R2319">
        <v>-2075.6380458756398</v>
      </c>
      <c r="S2319">
        <v>-1732.2708458756399</v>
      </c>
      <c r="T2319">
        <v>401.25057243268202</v>
      </c>
      <c r="U2319">
        <v>50.4640724326824</v>
      </c>
      <c r="V2319">
        <v>328.06307243268202</v>
      </c>
      <c r="W2319">
        <v>233.05407243268201</v>
      </c>
      <c r="X2319">
        <v>-512.92311896843603</v>
      </c>
    </row>
    <row r="2320" spans="4:24" x14ac:dyDescent="0.25">
      <c r="D2320">
        <v>243667.804623373</v>
      </c>
      <c r="E2320">
        <v>344032.70092337299</v>
      </c>
      <c r="F2320">
        <v>-11610.0067676447</v>
      </c>
      <c r="G2320">
        <v>-19157.027667644699</v>
      </c>
      <c r="H2320">
        <v>4586.2744323553497</v>
      </c>
      <c r="I2320">
        <v>-13264.2934676447</v>
      </c>
      <c r="J2320">
        <v>34992.987489967498</v>
      </c>
      <c r="K2320">
        <v>-279709.38479125401</v>
      </c>
      <c r="L2320">
        <v>-312820.906591254</v>
      </c>
      <c r="M2320">
        <v>-4622.6655454723204</v>
      </c>
      <c r="N2320">
        <v>14594.2845545277</v>
      </c>
      <c r="O2320">
        <v>-7034.9115454723196</v>
      </c>
      <c r="P2320">
        <v>16191.8228545277</v>
      </c>
      <c r="Q2320">
        <v>9232.5699324583293</v>
      </c>
      <c r="R2320">
        <v>-2075.64206378991</v>
      </c>
      <c r="S2320">
        <v>-1732.2677637899101</v>
      </c>
      <c r="T2320">
        <v>401.249862158241</v>
      </c>
      <c r="U2320">
        <v>50.456662158240597</v>
      </c>
      <c r="V2320">
        <v>328.06506215824101</v>
      </c>
      <c r="W2320">
        <v>233.06016215824101</v>
      </c>
      <c r="X2320">
        <v>-512.91875131105701</v>
      </c>
    </row>
    <row r="2321" spans="4:24" x14ac:dyDescent="0.25">
      <c r="D2321">
        <v>243667.80432703401</v>
      </c>
      <c r="E2321">
        <v>344032.70102703403</v>
      </c>
      <c r="F2321">
        <v>-11610.009536661901</v>
      </c>
      <c r="G2321">
        <v>-19157.025736661901</v>
      </c>
      <c r="H2321">
        <v>4586.2749633380799</v>
      </c>
      <c r="I2321">
        <v>-13264.2931366619</v>
      </c>
      <c r="J2321">
        <v>34992.988976752902</v>
      </c>
      <c r="K2321">
        <v>-279709.38495766401</v>
      </c>
      <c r="L2321">
        <v>-312820.90425766399</v>
      </c>
      <c r="M2321">
        <v>-4622.6662390156998</v>
      </c>
      <c r="N2321">
        <v>14594.2862609843</v>
      </c>
      <c r="O2321">
        <v>-7034.9111390157004</v>
      </c>
      <c r="P2321">
        <v>16191.8214609843</v>
      </c>
      <c r="Q2321">
        <v>9232.5687168536206</v>
      </c>
      <c r="R2321">
        <v>-2075.6478567926301</v>
      </c>
      <c r="S2321">
        <v>-1732.26985679263</v>
      </c>
      <c r="T2321">
        <v>401.24665181735901</v>
      </c>
      <c r="U2321">
        <v>50.463351817358998</v>
      </c>
      <c r="V2321">
        <v>328.06715181735899</v>
      </c>
      <c r="W2321">
        <v>233.054551817359</v>
      </c>
      <c r="X2321">
        <v>-512.91445894779895</v>
      </c>
    </row>
    <row r="2322" spans="4:24" x14ac:dyDescent="0.25">
      <c r="D2322">
        <v>243667.80193065101</v>
      </c>
      <c r="E2322">
        <v>344032.70193065098</v>
      </c>
      <c r="F2322">
        <v>-11610.0068306746</v>
      </c>
      <c r="G2322">
        <v>-19157.027630674598</v>
      </c>
      <c r="H2322">
        <v>4586.2739693254398</v>
      </c>
      <c r="I2322">
        <v>-13264.292930674599</v>
      </c>
      <c r="J2322">
        <v>34992.99068848</v>
      </c>
      <c r="K2322">
        <v>-279709.38342410902</v>
      </c>
      <c r="L2322">
        <v>-312820.90772410901</v>
      </c>
      <c r="M2322">
        <v>-4622.6644325781499</v>
      </c>
      <c r="N2322">
        <v>14594.2825674218</v>
      </c>
      <c r="O2322">
        <v>-7034.9111325781496</v>
      </c>
      <c r="P2322">
        <v>16191.823367421801</v>
      </c>
      <c r="Q2322">
        <v>9232.5677262621393</v>
      </c>
      <c r="R2322">
        <v>-2075.6453748818199</v>
      </c>
      <c r="S2322">
        <v>-1732.2695748818201</v>
      </c>
      <c r="T2322">
        <v>401.24804141555899</v>
      </c>
      <c r="U2322">
        <v>50.464541415558898</v>
      </c>
      <c r="V2322">
        <v>328.06384141555901</v>
      </c>
      <c r="W2322">
        <v>233.05524141555901</v>
      </c>
      <c r="X2322">
        <v>-512.91499187354702</v>
      </c>
    </row>
    <row r="2323" spans="4:24" x14ac:dyDescent="0.25">
      <c r="D2323">
        <v>243667.80373421701</v>
      </c>
      <c r="E2323">
        <v>344032.69873421697</v>
      </c>
      <c r="F2323">
        <v>-11610.0080496834</v>
      </c>
      <c r="G2323">
        <v>-19157.0301496834</v>
      </c>
      <c r="H2323">
        <v>4586.2754503166398</v>
      </c>
      <c r="I2323">
        <v>-13264.2906496834</v>
      </c>
      <c r="J2323">
        <v>34992.990875147698</v>
      </c>
      <c r="K2323">
        <v>-279709.383215593</v>
      </c>
      <c r="L2323">
        <v>-312820.90631559299</v>
      </c>
      <c r="M2323">
        <v>-4622.6631261612401</v>
      </c>
      <c r="N2323">
        <v>14594.2828738388</v>
      </c>
      <c r="O2323">
        <v>-7034.9129261612397</v>
      </c>
      <c r="P2323">
        <v>16191.823573838799</v>
      </c>
      <c r="Q2323">
        <v>9232.5672106816091</v>
      </c>
      <c r="R2323">
        <v>-2075.6406430555498</v>
      </c>
      <c r="S2323">
        <v>-1732.2746430555501</v>
      </c>
      <c r="T2323">
        <v>401.25000595832603</v>
      </c>
      <c r="U2323">
        <v>50.461605958326302</v>
      </c>
      <c r="V2323">
        <v>328.06540595832598</v>
      </c>
      <c r="W2323">
        <v>233.05460595832599</v>
      </c>
      <c r="X2323">
        <v>-512.91320008319497</v>
      </c>
    </row>
    <row r="2324" spans="4:24" x14ac:dyDescent="0.25">
      <c r="D2324">
        <v>243667.80491273099</v>
      </c>
      <c r="E2324">
        <v>344032.69951273099</v>
      </c>
      <c r="F2324">
        <v>-11610.0068186891</v>
      </c>
      <c r="G2324">
        <v>-19157.030418689101</v>
      </c>
      <c r="H2324">
        <v>4586.2753813109302</v>
      </c>
      <c r="I2324">
        <v>-13264.2915186891</v>
      </c>
      <c r="J2324">
        <v>34992.9890367548</v>
      </c>
      <c r="K2324">
        <v>-279709.38510711701</v>
      </c>
      <c r="L2324">
        <v>-312820.90400711697</v>
      </c>
      <c r="M2324">
        <v>-4622.6643947664797</v>
      </c>
      <c r="N2324">
        <v>14594.2852052335</v>
      </c>
      <c r="O2324">
        <v>-7034.9115947664804</v>
      </c>
      <c r="P2324">
        <v>16191.8212052335</v>
      </c>
      <c r="Q2324">
        <v>9232.5671451097896</v>
      </c>
      <c r="R2324">
        <v>-2075.64436131197</v>
      </c>
      <c r="S2324">
        <v>-1732.27006131197</v>
      </c>
      <c r="T2324">
        <v>401.24814545101299</v>
      </c>
      <c r="U2324">
        <v>50.4637454510125</v>
      </c>
      <c r="V2324">
        <v>328.06484545101301</v>
      </c>
      <c r="W2324">
        <v>233.05484545101299</v>
      </c>
      <c r="X2324">
        <v>-512.91255857169199</v>
      </c>
    </row>
    <row r="2325" spans="4:24" x14ac:dyDescent="0.25">
      <c r="D2325">
        <v>243667.80243967701</v>
      </c>
      <c r="E2325">
        <v>344032.70293967699</v>
      </c>
      <c r="F2325">
        <v>-11610.0044892066</v>
      </c>
      <c r="G2325">
        <v>-19157.028489206601</v>
      </c>
      <c r="H2325">
        <v>4586.2734168495399</v>
      </c>
      <c r="I2325">
        <v>-13264.2937892066</v>
      </c>
      <c r="J2325">
        <v>34992.987146785897</v>
      </c>
      <c r="K2325">
        <v>-279709.38529868401</v>
      </c>
      <c r="L2325">
        <v>-312820.903498684</v>
      </c>
      <c r="M2325">
        <v>-4622.6628383954003</v>
      </c>
      <c r="N2325">
        <v>14594.284161604601</v>
      </c>
      <c r="O2325">
        <v>-7034.9122383954</v>
      </c>
      <c r="P2325">
        <v>16191.8213616046</v>
      </c>
      <c r="Q2325">
        <v>9232.5669295444604</v>
      </c>
      <c r="R2325">
        <v>-2075.6417296493</v>
      </c>
      <c r="S2325">
        <v>-1732.2632296493</v>
      </c>
      <c r="T2325">
        <v>401.24708489881601</v>
      </c>
      <c r="U2325">
        <v>50.465284898816499</v>
      </c>
      <c r="V2325">
        <v>328.06218489881701</v>
      </c>
      <c r="W2325">
        <v>233.05698489881601</v>
      </c>
      <c r="X2325">
        <v>-512.91941733407805</v>
      </c>
    </row>
    <row r="2326" spans="4:24" x14ac:dyDescent="0.25">
      <c r="D2326">
        <v>243667.80236959201</v>
      </c>
      <c r="E2326">
        <v>344032.70136959199</v>
      </c>
      <c r="F2326">
        <v>-11610.007156694301</v>
      </c>
      <c r="G2326">
        <v>-19157.028456694301</v>
      </c>
      <c r="H2326">
        <v>4586.2757433056604</v>
      </c>
      <c r="I2326">
        <v>-13264.2934566943</v>
      </c>
      <c r="J2326">
        <v>34992.985909782001</v>
      </c>
      <c r="K2326">
        <v>-279709.382990296</v>
      </c>
      <c r="L2326">
        <v>-312820.90679029602</v>
      </c>
      <c r="M2326">
        <v>-4622.6627820495496</v>
      </c>
      <c r="N2326">
        <v>14594.2850179505</v>
      </c>
      <c r="O2326">
        <v>-7034.9139820495502</v>
      </c>
      <c r="P2326">
        <v>16191.822217950499</v>
      </c>
      <c r="Q2326">
        <v>9232.5676389834098</v>
      </c>
      <c r="R2326">
        <v>-2075.6391480658699</v>
      </c>
      <c r="S2326">
        <v>-1732.2750480658699</v>
      </c>
      <c r="T2326">
        <v>401.243774306803</v>
      </c>
      <c r="U2326">
        <v>50.461474306802899</v>
      </c>
      <c r="V2326">
        <v>328.06777430680302</v>
      </c>
      <c r="W2326">
        <v>233.05847430680299</v>
      </c>
      <c r="X2326">
        <v>-512.91887636552406</v>
      </c>
    </row>
    <row r="2327" spans="4:24" x14ac:dyDescent="0.25">
      <c r="D2327">
        <v>243667.804122934</v>
      </c>
      <c r="E2327">
        <v>344032.70342293399</v>
      </c>
      <c r="F2327">
        <v>-11610.006000695301</v>
      </c>
      <c r="G2327">
        <v>-19157.029400695301</v>
      </c>
      <c r="H2327">
        <v>4586.2742993047004</v>
      </c>
      <c r="I2327">
        <v>-13264.292200695299</v>
      </c>
      <c r="J2327">
        <v>34992.983471199703</v>
      </c>
      <c r="K2327">
        <v>-279709.38433195697</v>
      </c>
      <c r="L2327">
        <v>-312820.90503195702</v>
      </c>
      <c r="M2327">
        <v>-4622.6670007306002</v>
      </c>
      <c r="N2327">
        <v>14594.2850992694</v>
      </c>
      <c r="O2327">
        <v>-7034.9113007305996</v>
      </c>
      <c r="P2327">
        <v>16191.8236992694</v>
      </c>
      <c r="Q2327">
        <v>9232.5686984242893</v>
      </c>
      <c r="R2327">
        <v>-2075.6432165600199</v>
      </c>
      <c r="S2327">
        <v>-1732.26331656002</v>
      </c>
      <c r="T2327">
        <v>401.24671368001702</v>
      </c>
      <c r="U2327">
        <v>50.464913680017197</v>
      </c>
      <c r="V2327">
        <v>328.06331368001702</v>
      </c>
      <c r="W2327">
        <v>233.05651368001699</v>
      </c>
      <c r="X2327">
        <v>-512.92286066119505</v>
      </c>
    </row>
    <row r="2328" spans="4:24" x14ac:dyDescent="0.25">
      <c r="D2328">
        <v>243667.80385121101</v>
      </c>
      <c r="E2328">
        <v>344032.70435121102</v>
      </c>
      <c r="F2328">
        <v>-11610.0032946961</v>
      </c>
      <c r="G2328">
        <v>-19157.031994696099</v>
      </c>
      <c r="H2328">
        <v>4586.2752053039103</v>
      </c>
      <c r="I2328">
        <v>-13264.2931946961</v>
      </c>
      <c r="J2328">
        <v>34992.981482551899</v>
      </c>
      <c r="K2328">
        <v>-279709.383548668</v>
      </c>
      <c r="L2328">
        <v>-312820.90364866803</v>
      </c>
      <c r="M2328">
        <v>-4622.6659444401903</v>
      </c>
      <c r="N2328">
        <v>14594.2863555598</v>
      </c>
      <c r="O2328">
        <v>-7034.9154444401902</v>
      </c>
      <c r="P2328">
        <v>16191.825555559801</v>
      </c>
      <c r="Q2328">
        <v>9232.5700328647799</v>
      </c>
      <c r="R2328">
        <v>-2075.6406101299699</v>
      </c>
      <c r="S2328">
        <v>-1732.2657101299701</v>
      </c>
      <c r="T2328">
        <v>401.244778023668</v>
      </c>
      <c r="U2328">
        <v>50.460178023668</v>
      </c>
      <c r="V2328">
        <v>328.06697802366801</v>
      </c>
      <c r="W2328">
        <v>233.05947802366799</v>
      </c>
      <c r="X2328">
        <v>-512.92227021603196</v>
      </c>
    </row>
    <row r="2329" spans="4:24" x14ac:dyDescent="0.25">
      <c r="D2329">
        <v>243667.80207942301</v>
      </c>
      <c r="E2329">
        <v>344032.70357942302</v>
      </c>
      <c r="F2329">
        <v>-11610.004938697401</v>
      </c>
      <c r="G2329">
        <v>-19157.0315386974</v>
      </c>
      <c r="H2329">
        <v>4586.2767613026199</v>
      </c>
      <c r="I2329">
        <v>-13264.2935386974</v>
      </c>
      <c r="J2329">
        <v>34992.9817938376</v>
      </c>
      <c r="K2329">
        <v>-279709.38566543203</v>
      </c>
      <c r="L2329">
        <v>-312820.90406543203</v>
      </c>
      <c r="M2329">
        <v>-4622.6651881801599</v>
      </c>
      <c r="N2329">
        <v>14594.2869118198</v>
      </c>
      <c r="O2329">
        <v>-7034.9148881801602</v>
      </c>
      <c r="P2329">
        <v>16191.823711819799</v>
      </c>
      <c r="Q2329">
        <v>9232.5701423023693</v>
      </c>
      <c r="R2329">
        <v>-2075.6452037737899</v>
      </c>
      <c r="S2329">
        <v>-1732.2658037737899</v>
      </c>
      <c r="T2329">
        <v>401.24401734310601</v>
      </c>
      <c r="U2329">
        <v>50.458517343106003</v>
      </c>
      <c r="V2329">
        <v>328.06931734310598</v>
      </c>
      <c r="W2329">
        <v>233.05951734310599</v>
      </c>
      <c r="X2329">
        <v>-512.91988002474602</v>
      </c>
    </row>
    <row r="2330" spans="4:24" x14ac:dyDescent="0.25">
      <c r="D2330">
        <v>243667.79938256601</v>
      </c>
      <c r="E2330">
        <v>344032.70468256599</v>
      </c>
      <c r="F2330">
        <v>-11610.002057699799</v>
      </c>
      <c r="G2330">
        <v>-19157.032157699799</v>
      </c>
      <c r="H2330">
        <v>4586.2747423001802</v>
      </c>
      <c r="I2330">
        <v>-13264.293757699799</v>
      </c>
      <c r="J2330">
        <v>34992.985230055601</v>
      </c>
      <c r="K2330">
        <v>-279709.38615725201</v>
      </c>
      <c r="L2330">
        <v>-312820.90225725202</v>
      </c>
      <c r="M2330">
        <v>-4622.66703195229</v>
      </c>
      <c r="N2330">
        <v>14594.2881680477</v>
      </c>
      <c r="O2330">
        <v>-7034.9124319522898</v>
      </c>
      <c r="P2330">
        <v>16191.8218680477</v>
      </c>
      <c r="Q2330">
        <v>9232.5680267345906</v>
      </c>
      <c r="R2330">
        <v>-2075.6422474893802</v>
      </c>
      <c r="S2330">
        <v>-1732.26794748938</v>
      </c>
      <c r="T2330">
        <v>401.23975664378798</v>
      </c>
      <c r="U2330">
        <v>50.463456643788298</v>
      </c>
      <c r="V2330">
        <v>328.06695664378799</v>
      </c>
      <c r="W2330">
        <v>233.061156643788</v>
      </c>
      <c r="X2330">
        <v>-512.91906508187901</v>
      </c>
    </row>
    <row r="2331" spans="4:24" x14ac:dyDescent="0.25">
      <c r="D2331">
        <v>243667.80181063901</v>
      </c>
      <c r="E2331">
        <v>344032.70371063898</v>
      </c>
      <c r="F2331">
        <v>-11610.002976704</v>
      </c>
      <c r="G2331">
        <v>-19157.0319767041</v>
      </c>
      <c r="H2331">
        <v>4586.2737232959498</v>
      </c>
      <c r="I2331">
        <v>-13264.291976704</v>
      </c>
      <c r="J2331">
        <v>34992.985791204897</v>
      </c>
      <c r="K2331">
        <v>-279709.38599913102</v>
      </c>
      <c r="L2331">
        <v>-312820.901599131</v>
      </c>
      <c r="M2331">
        <v>-4622.6674757583796</v>
      </c>
      <c r="N2331">
        <v>14594.2854242416</v>
      </c>
      <c r="O2331">
        <v>-7034.9091757583801</v>
      </c>
      <c r="P2331">
        <v>16191.821824241601</v>
      </c>
      <c r="Q2331">
        <v>9232.5664111588994</v>
      </c>
      <c r="R2331">
        <v>-2075.6460912745001</v>
      </c>
      <c r="S2331">
        <v>-1732.2709912744999</v>
      </c>
      <c r="T2331">
        <v>401.24112093122199</v>
      </c>
      <c r="U2331">
        <v>50.458520931221599</v>
      </c>
      <c r="V2331">
        <v>328.07072093122201</v>
      </c>
      <c r="W2331">
        <v>233.060920931222</v>
      </c>
      <c r="X2331">
        <v>-512.91395038191399</v>
      </c>
    </row>
    <row r="2332" spans="4:24" x14ac:dyDescent="0.25">
      <c r="D2332">
        <v>243667.800463639</v>
      </c>
      <c r="E2332">
        <v>344032.703063639</v>
      </c>
      <c r="F2332">
        <v>-11610.004120710601</v>
      </c>
      <c r="G2332">
        <v>-19157.032920710601</v>
      </c>
      <c r="H2332">
        <v>4586.2764792893504</v>
      </c>
      <c r="I2332">
        <v>-13264.292620710599</v>
      </c>
      <c r="J2332">
        <v>34992.985152284797</v>
      </c>
      <c r="K2332">
        <v>-279709.38596607198</v>
      </c>
      <c r="L2332">
        <v>-312820.903566072</v>
      </c>
      <c r="M2332">
        <v>-4622.6707446002702</v>
      </c>
      <c r="N2332">
        <v>14594.2865553997</v>
      </c>
      <c r="O2332">
        <v>-7034.9086446002702</v>
      </c>
      <c r="P2332">
        <v>16191.823455399701</v>
      </c>
      <c r="Q2332">
        <v>9232.5674705727397</v>
      </c>
      <c r="R2332">
        <v>-2075.64811012684</v>
      </c>
      <c r="S2332">
        <v>-1732.26961012684</v>
      </c>
      <c r="T2332">
        <v>401.24318521095802</v>
      </c>
      <c r="U2332">
        <v>50.460085210957601</v>
      </c>
      <c r="V2332">
        <v>328.06918521095798</v>
      </c>
      <c r="W2332">
        <v>233.05878521095801</v>
      </c>
      <c r="X2332">
        <v>-512.91801091928801</v>
      </c>
    </row>
    <row r="2333" spans="4:24" x14ac:dyDescent="0.25">
      <c r="D2333">
        <v>243667.79791656299</v>
      </c>
      <c r="E2333">
        <v>344032.70541656303</v>
      </c>
      <c r="F2333">
        <v>-11610.0040147202</v>
      </c>
      <c r="G2333">
        <v>-19157.0323147202</v>
      </c>
      <c r="H2333">
        <v>4586.2741852797599</v>
      </c>
      <c r="I2333">
        <v>-13264.2910147202</v>
      </c>
      <c r="J2333">
        <v>34992.987113294199</v>
      </c>
      <c r="K2333">
        <v>-279709.38833307801</v>
      </c>
      <c r="L2333">
        <v>-312820.90393307799</v>
      </c>
      <c r="M2333">
        <v>-4622.6692134799196</v>
      </c>
      <c r="N2333">
        <v>14594.2842865201</v>
      </c>
      <c r="O2333">
        <v>-7034.9063134799198</v>
      </c>
      <c r="P2333">
        <v>16191.8218865201</v>
      </c>
      <c r="Q2333">
        <v>9232.5667799734892</v>
      </c>
      <c r="R2333">
        <v>-2075.6463790440198</v>
      </c>
      <c r="S2333">
        <v>-1732.2720790440201</v>
      </c>
      <c r="T2333">
        <v>401.248499488562</v>
      </c>
      <c r="U2333">
        <v>50.4552994885616</v>
      </c>
      <c r="V2333">
        <v>328.06889948856201</v>
      </c>
      <c r="W2333">
        <v>233.05849948856201</v>
      </c>
      <c r="X2333">
        <v>-512.91372168842497</v>
      </c>
    </row>
    <row r="2334" spans="4:24" x14ac:dyDescent="0.25">
      <c r="D2334">
        <v>243667.80026941001</v>
      </c>
      <c r="E2334">
        <v>344032.70396940998</v>
      </c>
      <c r="F2334">
        <v>-11610.005633733501</v>
      </c>
      <c r="G2334">
        <v>-19157.028933733502</v>
      </c>
      <c r="H2334">
        <v>4586.2729662665197</v>
      </c>
      <c r="I2334">
        <v>-13264.2915337335</v>
      </c>
      <c r="J2334">
        <v>34992.987799232302</v>
      </c>
      <c r="K2334">
        <v>-279709.38620015298</v>
      </c>
      <c r="L2334">
        <v>-312820.902600153</v>
      </c>
      <c r="M2334">
        <v>-4622.6714323992901</v>
      </c>
      <c r="N2334">
        <v>14594.284967600701</v>
      </c>
      <c r="O2334">
        <v>-7034.9084323992902</v>
      </c>
      <c r="P2334">
        <v>16191.825567600699</v>
      </c>
      <c r="Q2334">
        <v>9232.5660393585295</v>
      </c>
      <c r="R2334">
        <v>-2075.6497730236501</v>
      </c>
      <c r="S2334">
        <v>-1732.2650730236501</v>
      </c>
      <c r="T2334">
        <v>401.248013769549</v>
      </c>
      <c r="U2334">
        <v>50.463913769549002</v>
      </c>
      <c r="V2334">
        <v>328.063013769549</v>
      </c>
      <c r="W2334">
        <v>233.056213769549</v>
      </c>
      <c r="X2334">
        <v>-512.91620768380596</v>
      </c>
    </row>
    <row r="2335" spans="4:24" x14ac:dyDescent="0.25">
      <c r="D2335">
        <v>243667.79904717801</v>
      </c>
      <c r="E2335">
        <v>344032.70714717801</v>
      </c>
      <c r="F2335">
        <v>-11610.003627751001</v>
      </c>
      <c r="G2335">
        <v>-19157.030527751002</v>
      </c>
      <c r="H2335">
        <v>4586.2733722490102</v>
      </c>
      <c r="I2335">
        <v>-13264.292327751</v>
      </c>
      <c r="J2335">
        <v>34992.985685098298</v>
      </c>
      <c r="K2335">
        <v>-279709.38666729798</v>
      </c>
      <c r="L2335">
        <v>-312820.905567298</v>
      </c>
      <c r="M2335">
        <v>-4622.6694513603497</v>
      </c>
      <c r="N2335">
        <v>14594.2834486396</v>
      </c>
      <c r="O2335">
        <v>-7034.9081513603496</v>
      </c>
      <c r="P2335">
        <v>16191.824848639601</v>
      </c>
      <c r="Q2335">
        <v>9232.5696237252596</v>
      </c>
      <c r="R2335">
        <v>-2075.6482170633399</v>
      </c>
      <c r="S2335">
        <v>-1732.2621170633399</v>
      </c>
      <c r="T2335">
        <v>401.24865305937698</v>
      </c>
      <c r="U2335">
        <v>50.459253059376799</v>
      </c>
      <c r="V2335">
        <v>328.06705305937697</v>
      </c>
      <c r="W2335">
        <v>233.05615305937701</v>
      </c>
      <c r="X2335">
        <v>-512.92206889996305</v>
      </c>
    </row>
    <row r="2336" spans="4:24" x14ac:dyDescent="0.25">
      <c r="D2336">
        <v>243667.80114986299</v>
      </c>
      <c r="E2336">
        <v>344032.705749863</v>
      </c>
      <c r="F2336">
        <v>-11610.0070467735</v>
      </c>
      <c r="G2336">
        <v>-19157.026546773501</v>
      </c>
      <c r="H2336">
        <v>4586.2748532265296</v>
      </c>
      <c r="I2336">
        <v>-13264.2943467735</v>
      </c>
      <c r="J2336">
        <v>34992.983670891197</v>
      </c>
      <c r="K2336">
        <v>-279709.38763451797</v>
      </c>
      <c r="L2336">
        <v>-312820.904034518</v>
      </c>
      <c r="M2336">
        <v>-4622.6701203651401</v>
      </c>
      <c r="N2336">
        <v>14594.2847796349</v>
      </c>
      <c r="O2336">
        <v>-7034.9095203651405</v>
      </c>
      <c r="P2336">
        <v>16191.8255796349</v>
      </c>
      <c r="Q2336">
        <v>9232.5683330710799</v>
      </c>
      <c r="R2336">
        <v>-2075.6451111605402</v>
      </c>
      <c r="S2336">
        <v>-1732.2656111605399</v>
      </c>
      <c r="T2336">
        <v>401.2453923635</v>
      </c>
      <c r="U2336">
        <v>50.461492363499602</v>
      </c>
      <c r="V2336">
        <v>328.0655923635</v>
      </c>
      <c r="W2336">
        <v>233.0585923635</v>
      </c>
      <c r="X2336">
        <v>-512.92763033139204</v>
      </c>
    </row>
    <row r="2337" spans="4:24" x14ac:dyDescent="0.25">
      <c r="D2337">
        <v>243667.80050246499</v>
      </c>
      <c r="E2337">
        <v>344032.70730246499</v>
      </c>
      <c r="F2337">
        <v>-11610.0059658015</v>
      </c>
      <c r="G2337">
        <v>-19157.030565801499</v>
      </c>
      <c r="H2337">
        <v>4586.2744341985399</v>
      </c>
      <c r="I2337">
        <v>-13264.2909658015</v>
      </c>
      <c r="J2337">
        <v>34992.982206610497</v>
      </c>
      <c r="K2337">
        <v>-279709.38517681602</v>
      </c>
      <c r="L2337">
        <v>-312820.90327681601</v>
      </c>
      <c r="M2337">
        <v>-4622.6692144156004</v>
      </c>
      <c r="N2337">
        <v>14594.2843855844</v>
      </c>
      <c r="O2337">
        <v>-7034.9109144156</v>
      </c>
      <c r="P2337">
        <v>16191.826485584401</v>
      </c>
      <c r="Q2337">
        <v>9232.5660673934599</v>
      </c>
      <c r="R2337">
        <v>-2075.6460553125498</v>
      </c>
      <c r="S2337">
        <v>-1732.26585531255</v>
      </c>
      <c r="T2337">
        <v>401.246406687388</v>
      </c>
      <c r="U2337">
        <v>50.463806687387603</v>
      </c>
      <c r="V2337">
        <v>328.06270668738802</v>
      </c>
      <c r="W2337">
        <v>233.058106687388</v>
      </c>
      <c r="X2337">
        <v>-512.92006697251304</v>
      </c>
    </row>
    <row r="2338" spans="4:24" x14ac:dyDescent="0.25">
      <c r="D2338">
        <v>243667.80040498101</v>
      </c>
      <c r="E2338">
        <v>344032.70660498098</v>
      </c>
      <c r="F2338">
        <v>-11610.007809835601</v>
      </c>
      <c r="G2338">
        <v>-19157.0292098356</v>
      </c>
      <c r="H2338">
        <v>4586.2746901644396</v>
      </c>
      <c r="I2338">
        <v>-13264.290709835601</v>
      </c>
      <c r="J2338">
        <v>34992.984242255203</v>
      </c>
      <c r="K2338">
        <v>-279709.38664419402</v>
      </c>
      <c r="L2338">
        <v>-312820.90544419398</v>
      </c>
      <c r="M2338">
        <v>-4622.6710585136598</v>
      </c>
      <c r="N2338">
        <v>14594.2845414863</v>
      </c>
      <c r="O2338">
        <v>-7034.90675851366</v>
      </c>
      <c r="P2338">
        <v>16191.824041486299</v>
      </c>
      <c r="Q2338">
        <v>9232.5677266899093</v>
      </c>
      <c r="R2338">
        <v>-2075.64827451666</v>
      </c>
      <c r="S2338">
        <v>-1732.2679745166599</v>
      </c>
      <c r="T2338">
        <v>401.24689603647801</v>
      </c>
      <c r="U2338">
        <v>50.460596036478101</v>
      </c>
      <c r="V2338">
        <v>328.06399603647799</v>
      </c>
      <c r="W2338">
        <v>233.05949603647801</v>
      </c>
      <c r="X2338">
        <v>-512.91892881777005</v>
      </c>
    </row>
    <row r="2339" spans="4:24" x14ac:dyDescent="0.25">
      <c r="D2339">
        <v>243667.79983241</v>
      </c>
      <c r="E2339">
        <v>344032.70753240999</v>
      </c>
      <c r="F2339">
        <v>-11610.007078876501</v>
      </c>
      <c r="G2339">
        <v>-19157.028478876498</v>
      </c>
      <c r="H2339">
        <v>4586.2737211235299</v>
      </c>
      <c r="I2339">
        <v>-13264.2911788765</v>
      </c>
      <c r="J2339">
        <v>34992.987602824702</v>
      </c>
      <c r="K2339">
        <v>-279709.38778665598</v>
      </c>
      <c r="L2339">
        <v>-312820.90468665602</v>
      </c>
      <c r="M2339">
        <v>-4622.6684526612198</v>
      </c>
      <c r="N2339">
        <v>14594.2820473388</v>
      </c>
      <c r="O2339">
        <v>-7034.9063526612199</v>
      </c>
      <c r="P2339">
        <v>16191.823547338799</v>
      </c>
      <c r="Q2339">
        <v>9232.5644859580407</v>
      </c>
      <c r="R2339">
        <v>-2075.6479937700801</v>
      </c>
      <c r="S2339">
        <v>-1732.2682937700799</v>
      </c>
      <c r="T2339">
        <v>401.24766041620097</v>
      </c>
      <c r="U2339">
        <v>50.463160416201397</v>
      </c>
      <c r="V2339">
        <v>328.062760416201</v>
      </c>
      <c r="W2339">
        <v>233.05736041620099</v>
      </c>
      <c r="X2339">
        <v>-512.91081586161795</v>
      </c>
    </row>
    <row r="2340" spans="4:24" x14ac:dyDescent="0.25">
      <c r="D2340">
        <v>243667.79885974899</v>
      </c>
      <c r="E2340">
        <v>344032.70975974901</v>
      </c>
      <c r="F2340">
        <v>-11610.0042729249</v>
      </c>
      <c r="G2340">
        <v>-19157.029872924901</v>
      </c>
      <c r="H2340">
        <v>4586.2715270751296</v>
      </c>
      <c r="I2340">
        <v>-13264.290372924899</v>
      </c>
      <c r="J2340">
        <v>34992.987038318002</v>
      </c>
      <c r="K2340">
        <v>-279709.38665420399</v>
      </c>
      <c r="L2340">
        <v>-312820.90735420398</v>
      </c>
      <c r="M2340">
        <v>-4622.6662718602402</v>
      </c>
      <c r="N2340">
        <v>14594.2796281398</v>
      </c>
      <c r="O2340">
        <v>-7034.9062718602399</v>
      </c>
      <c r="P2340">
        <v>16191.8237281398</v>
      </c>
      <c r="Q2340">
        <v>9232.5670201953708</v>
      </c>
      <c r="R2340">
        <v>-2075.6511630700602</v>
      </c>
      <c r="S2340">
        <v>-1732.26896307006</v>
      </c>
      <c r="T2340">
        <v>401.24682483194499</v>
      </c>
      <c r="U2340">
        <v>50.462224831944901</v>
      </c>
      <c r="V2340">
        <v>328.06532483194502</v>
      </c>
      <c r="W2340">
        <v>233.05652483194501</v>
      </c>
      <c r="X2340">
        <v>-512.913553098546</v>
      </c>
    </row>
    <row r="2341" spans="4:24" x14ac:dyDescent="0.25">
      <c r="D2341">
        <v>243667.800161997</v>
      </c>
      <c r="E2341">
        <v>344032.70846199698</v>
      </c>
      <c r="F2341">
        <v>-11610.005716981501</v>
      </c>
      <c r="G2341">
        <v>-19157.027816981499</v>
      </c>
      <c r="H2341">
        <v>4586.2692830184897</v>
      </c>
      <c r="I2341">
        <v>-13264.2887169815</v>
      </c>
      <c r="J2341">
        <v>34992.990073734603</v>
      </c>
      <c r="K2341">
        <v>-279709.38662184199</v>
      </c>
      <c r="L2341">
        <v>-312820.90562184202</v>
      </c>
      <c r="M2341">
        <v>-4622.66674111257</v>
      </c>
      <c r="N2341">
        <v>14594.282958887399</v>
      </c>
      <c r="O2341">
        <v>-7034.9082411125701</v>
      </c>
      <c r="P2341">
        <v>16191.822858887401</v>
      </c>
      <c r="Q2341">
        <v>9232.5636793995309</v>
      </c>
      <c r="R2341">
        <v>-2075.6511324139001</v>
      </c>
      <c r="S2341">
        <v>-1732.2687324138999</v>
      </c>
      <c r="T2341">
        <v>401.24693928898301</v>
      </c>
      <c r="U2341">
        <v>50.464139288982501</v>
      </c>
      <c r="V2341">
        <v>328.06203928898299</v>
      </c>
      <c r="W2341">
        <v>233.05773928898299</v>
      </c>
      <c r="X2341">
        <v>-512.91149052314597</v>
      </c>
    </row>
    <row r="2342" spans="4:24" x14ac:dyDescent="0.25">
      <c r="D2342">
        <v>243667.80071415001</v>
      </c>
      <c r="E2342">
        <v>344032.70711414999</v>
      </c>
      <c r="F2342">
        <v>-11610.003461047399</v>
      </c>
      <c r="G2342">
        <v>-19157.028461047401</v>
      </c>
      <c r="H2342">
        <v>4586.2691389525899</v>
      </c>
      <c r="I2342">
        <v>-13264.2901610474</v>
      </c>
      <c r="J2342">
        <v>34992.990784073401</v>
      </c>
      <c r="K2342">
        <v>-279709.38863957301</v>
      </c>
      <c r="L2342">
        <v>-312820.90613957302</v>
      </c>
      <c r="M2342">
        <v>-4622.6687354200203</v>
      </c>
      <c r="N2342">
        <v>14594.28186458</v>
      </c>
      <c r="O2342">
        <v>-7034.9047354200202</v>
      </c>
      <c r="P2342">
        <v>16191.82246458</v>
      </c>
      <c r="Q2342">
        <v>9232.5612385681707</v>
      </c>
      <c r="R2342">
        <v>-2075.65150179897</v>
      </c>
      <c r="S2342">
        <v>-1732.2714017989699</v>
      </c>
      <c r="T2342">
        <v>401.24547879248502</v>
      </c>
      <c r="U2342">
        <v>50.464878792484903</v>
      </c>
      <c r="V2342">
        <v>328.06377879248498</v>
      </c>
      <c r="W2342">
        <v>233.056678792485</v>
      </c>
      <c r="X2342">
        <v>-512.91142813009606</v>
      </c>
    </row>
    <row r="2343" spans="4:24" x14ac:dyDescent="0.25">
      <c r="D2343">
        <v>243667.80176620901</v>
      </c>
      <c r="E2343">
        <v>344032.70666620898</v>
      </c>
      <c r="F2343">
        <v>-11610.002930123601</v>
      </c>
      <c r="G2343">
        <v>-19157.031030123599</v>
      </c>
      <c r="H2343">
        <v>4586.2699698763599</v>
      </c>
      <c r="I2343">
        <v>-13264.288930123599</v>
      </c>
      <c r="J2343">
        <v>34992.989944333298</v>
      </c>
      <c r="K2343">
        <v>-279709.389449346</v>
      </c>
      <c r="L2343">
        <v>-312820.90524934599</v>
      </c>
      <c r="M2343">
        <v>-4622.6682967301704</v>
      </c>
      <c r="N2343">
        <v>14594.281403269801</v>
      </c>
      <c r="O2343">
        <v>-7034.9036289464202</v>
      </c>
      <c r="P2343">
        <v>16191.8214032698</v>
      </c>
      <c r="Q2343">
        <v>9232.5630307531592</v>
      </c>
      <c r="R2343">
        <v>-2075.6515712226601</v>
      </c>
      <c r="S2343">
        <v>-1732.26527122266</v>
      </c>
      <c r="T2343">
        <v>401.24664334756397</v>
      </c>
      <c r="U2343">
        <v>50.4635433475638</v>
      </c>
      <c r="V2343">
        <v>328.06134334756399</v>
      </c>
      <c r="W2343">
        <v>233.05924334756401</v>
      </c>
      <c r="X2343">
        <v>-512.91479091412202</v>
      </c>
    </row>
    <row r="2344" spans="4:24" x14ac:dyDescent="0.25">
      <c r="D2344">
        <v>243667.80269316901</v>
      </c>
      <c r="E2344">
        <v>344032.70809316903</v>
      </c>
      <c r="F2344">
        <v>-11610.0010992113</v>
      </c>
      <c r="G2344">
        <v>-19157.026599211302</v>
      </c>
      <c r="H2344">
        <v>4586.2659007887296</v>
      </c>
      <c r="I2344">
        <v>-13264.291099211299</v>
      </c>
      <c r="J2344">
        <v>34992.9872545135</v>
      </c>
      <c r="K2344">
        <v>-279709.39047833899</v>
      </c>
      <c r="L2344">
        <v>-312820.90437834</v>
      </c>
      <c r="M2344">
        <v>-4622.6676772207302</v>
      </c>
      <c r="N2344">
        <v>14594.281322779299</v>
      </c>
      <c r="O2344">
        <v>-7034.9023651653097</v>
      </c>
      <c r="P2344">
        <v>16191.8196227793</v>
      </c>
      <c r="Q2344">
        <v>9232.5628787762598</v>
      </c>
      <c r="R2344">
        <v>-2075.6465656823598</v>
      </c>
      <c r="S2344">
        <v>-1732.26876568236</v>
      </c>
      <c r="T2344">
        <v>401.246882959262</v>
      </c>
      <c r="U2344">
        <v>50.467382959261499</v>
      </c>
      <c r="V2344">
        <v>328.05908295926201</v>
      </c>
      <c r="W2344">
        <v>233.05738295926199</v>
      </c>
      <c r="X2344">
        <v>-512.91597886997295</v>
      </c>
    </row>
    <row r="2345" spans="4:24" x14ac:dyDescent="0.25">
      <c r="D2345">
        <v>243667.80267002899</v>
      </c>
      <c r="E2345">
        <v>344032.70667002897</v>
      </c>
      <c r="F2345">
        <v>-11610.0016433116</v>
      </c>
      <c r="G2345">
        <v>-19157.0311433116</v>
      </c>
      <c r="H2345">
        <v>4586.26755668842</v>
      </c>
      <c r="I2345">
        <v>-13264.2876433116</v>
      </c>
      <c r="J2345">
        <v>34992.988339612602</v>
      </c>
      <c r="K2345">
        <v>-279709.39136835199</v>
      </c>
      <c r="L2345">
        <v>-312820.909968352</v>
      </c>
      <c r="M2345">
        <v>-4622.6676186895102</v>
      </c>
      <c r="N2345">
        <v>14594.2826813105</v>
      </c>
      <c r="O2345">
        <v>-7034.9034186895096</v>
      </c>
      <c r="P2345">
        <v>16191.8192813105</v>
      </c>
      <c r="Q2345">
        <v>9232.5650658391405</v>
      </c>
      <c r="R2345">
        <v>-2075.64783517555</v>
      </c>
      <c r="S2345">
        <v>-1732.26643517555</v>
      </c>
      <c r="T2345">
        <v>401.24937263243697</v>
      </c>
      <c r="U2345">
        <v>50.466072632436997</v>
      </c>
      <c r="V2345">
        <v>328.05737263243702</v>
      </c>
      <c r="W2345">
        <v>233.05787263243701</v>
      </c>
      <c r="X2345">
        <v>-512.91504199252404</v>
      </c>
    </row>
    <row r="2346" spans="4:24" x14ac:dyDescent="0.25">
      <c r="D2346">
        <v>243667.80237178801</v>
      </c>
      <c r="E2346">
        <v>344032.70587178803</v>
      </c>
      <c r="F2346">
        <v>-11610.0048374258</v>
      </c>
      <c r="G2346">
        <v>-19157.026937425799</v>
      </c>
      <c r="H2346">
        <v>4586.2689625741696</v>
      </c>
      <c r="I2346">
        <v>-13264.290037425801</v>
      </c>
      <c r="J2346">
        <v>34992.989174629598</v>
      </c>
      <c r="K2346">
        <v>-279709.38946148299</v>
      </c>
      <c r="L2346">
        <v>-312820.90606148302</v>
      </c>
      <c r="M2346">
        <v>-4622.6667882337597</v>
      </c>
      <c r="N2346">
        <v>14594.283111766201</v>
      </c>
      <c r="O2346">
        <v>-7034.9068882337597</v>
      </c>
      <c r="P2346">
        <v>16191.8215117662</v>
      </c>
      <c r="Q2346">
        <v>9232.5625748440998</v>
      </c>
      <c r="R2346">
        <v>-2075.6501046998501</v>
      </c>
      <c r="S2346">
        <v>-1732.26200469985</v>
      </c>
      <c r="T2346">
        <v>401.24813737173798</v>
      </c>
      <c r="U2346">
        <v>50.465737371737902</v>
      </c>
      <c r="V2346">
        <v>328.05793737173798</v>
      </c>
      <c r="W2346">
        <v>233.05883737173801</v>
      </c>
      <c r="X2346">
        <v>-512.91538027680099</v>
      </c>
    </row>
    <row r="2347" spans="4:24" x14ac:dyDescent="0.25">
      <c r="D2347">
        <v>243667.804898442</v>
      </c>
      <c r="E2347">
        <v>344032.70409844199</v>
      </c>
      <c r="F2347">
        <v>-11610.0017065555</v>
      </c>
      <c r="G2347">
        <v>-19157.0301065555</v>
      </c>
      <c r="H2347">
        <v>4586.2685934445399</v>
      </c>
      <c r="I2347">
        <v>-13264.2896065555</v>
      </c>
      <c r="J2347">
        <v>34992.987509563398</v>
      </c>
      <c r="K2347">
        <v>-279709.387404721</v>
      </c>
      <c r="L2347">
        <v>-312820.90860472101</v>
      </c>
      <c r="M2347">
        <v>-4622.66415784121</v>
      </c>
      <c r="N2347">
        <v>14594.2818421588</v>
      </c>
      <c r="O2347">
        <v>-7034.90695784121</v>
      </c>
      <c r="P2347">
        <v>16191.820242158799</v>
      </c>
      <c r="Q2347">
        <v>9232.5658088029504</v>
      </c>
      <c r="R2347">
        <v>-2075.6463242530199</v>
      </c>
      <c r="S2347">
        <v>-1732.26092425302</v>
      </c>
      <c r="T2347">
        <v>401.25105218167101</v>
      </c>
      <c r="U2347">
        <v>50.464152181670897</v>
      </c>
      <c r="V2347">
        <v>328.05715218167097</v>
      </c>
      <c r="W2347">
        <v>233.05825218167101</v>
      </c>
      <c r="X2347">
        <v>-512.91014371794597</v>
      </c>
    </row>
    <row r="2348" spans="4:24" x14ac:dyDescent="0.25">
      <c r="D2348">
        <v>243667.804274989</v>
      </c>
      <c r="E2348">
        <v>344032.70907498902</v>
      </c>
      <c r="F2348">
        <v>-11610.0017507018</v>
      </c>
      <c r="G2348">
        <v>-19157.0297507018</v>
      </c>
      <c r="H2348">
        <v>4586.2672492981601</v>
      </c>
      <c r="I2348">
        <v>-13264.2885507018</v>
      </c>
      <c r="J2348">
        <v>34992.985619412502</v>
      </c>
      <c r="K2348">
        <v>-279709.38827306801</v>
      </c>
      <c r="L2348">
        <v>-312820.90697306802</v>
      </c>
      <c r="M2348">
        <v>-4622.6652275134802</v>
      </c>
      <c r="N2348">
        <v>14594.283172486499</v>
      </c>
      <c r="O2348">
        <v>-7034.9089275134802</v>
      </c>
      <c r="P2348">
        <v>16191.821972486499</v>
      </c>
      <c r="Q2348">
        <v>9232.5688677136804</v>
      </c>
      <c r="R2348">
        <v>-2075.6430438329398</v>
      </c>
      <c r="S2348">
        <v>-1732.2697438329401</v>
      </c>
      <c r="T2348">
        <v>401.24979206660203</v>
      </c>
      <c r="U2348">
        <v>50.4664920666022</v>
      </c>
      <c r="V2348">
        <v>328.05409206660198</v>
      </c>
      <c r="W2348">
        <v>233.06019206660201</v>
      </c>
      <c r="X2348">
        <v>-512.90938231124801</v>
      </c>
    </row>
    <row r="2349" spans="4:24" x14ac:dyDescent="0.25">
      <c r="D2349">
        <v>243667.80237642801</v>
      </c>
      <c r="E2349">
        <v>344032.70517642802</v>
      </c>
      <c r="F2349">
        <v>-11610.002019866301</v>
      </c>
      <c r="G2349">
        <v>-19157.0309198664</v>
      </c>
      <c r="H2349">
        <v>4586.2690801336503</v>
      </c>
      <c r="I2349">
        <v>-13264.2889198663</v>
      </c>
      <c r="J2349">
        <v>34992.9891041761</v>
      </c>
      <c r="K2349">
        <v>-279709.38906652702</v>
      </c>
      <c r="L2349">
        <v>-312820.90696652699</v>
      </c>
      <c r="M2349">
        <v>-4622.6684222522899</v>
      </c>
      <c r="N2349">
        <v>14594.283877747701</v>
      </c>
      <c r="O2349">
        <v>-7034.9067222522899</v>
      </c>
      <c r="P2349">
        <v>16191.8222777477</v>
      </c>
      <c r="Q2349">
        <v>9232.5672515742299</v>
      </c>
      <c r="R2349">
        <v>-2075.6432384376999</v>
      </c>
      <c r="S2349">
        <v>-1732.2648384377001</v>
      </c>
      <c r="T2349">
        <v>401.24625703072201</v>
      </c>
      <c r="U2349">
        <v>50.470357030722496</v>
      </c>
      <c r="V2349">
        <v>328.05215703072201</v>
      </c>
      <c r="W2349">
        <v>233.06175703072199</v>
      </c>
      <c r="X2349">
        <v>-512.91047105216103</v>
      </c>
    </row>
    <row r="2350" spans="4:24" x14ac:dyDescent="0.25">
      <c r="D2350">
        <v>243667.80347775601</v>
      </c>
      <c r="E2350">
        <v>344032.70667775598</v>
      </c>
      <c r="F2350">
        <v>-11610.0037640505</v>
      </c>
      <c r="G2350">
        <v>-19157.030164050499</v>
      </c>
      <c r="H2350">
        <v>4586.26723594951</v>
      </c>
      <c r="I2350">
        <v>-13264.2860640505</v>
      </c>
      <c r="J2350">
        <v>34992.9907638527</v>
      </c>
      <c r="K2350">
        <v>-279709.38958510198</v>
      </c>
      <c r="L2350">
        <v>-312820.90628510201</v>
      </c>
      <c r="M2350">
        <v>-4622.6683920594596</v>
      </c>
      <c r="N2350">
        <v>14594.283007940499</v>
      </c>
      <c r="O2350">
        <v>-7034.9057920594596</v>
      </c>
      <c r="P2350">
        <v>16191.8222079405</v>
      </c>
      <c r="Q2350">
        <v>9232.5693103824706</v>
      </c>
      <c r="R2350">
        <v>-2075.6472830655498</v>
      </c>
      <c r="S2350">
        <v>-1732.26058306554</v>
      </c>
      <c r="T2350">
        <v>401.25269707802403</v>
      </c>
      <c r="U2350">
        <v>50.468897078024</v>
      </c>
      <c r="V2350">
        <v>328.04949707802399</v>
      </c>
      <c r="W2350">
        <v>233.05939707802401</v>
      </c>
      <c r="X2350">
        <v>-512.90908493632696</v>
      </c>
    </row>
    <row r="2351" spans="4:24" x14ac:dyDescent="0.25">
      <c r="D2351">
        <v>243667.80197897</v>
      </c>
      <c r="E2351">
        <v>344032.70677897002</v>
      </c>
      <c r="F2351">
        <v>-11610.001483255701</v>
      </c>
      <c r="G2351">
        <v>-19157.031083255701</v>
      </c>
      <c r="H2351">
        <v>4586.2667167442996</v>
      </c>
      <c r="I2351">
        <v>-13264.2868832557</v>
      </c>
      <c r="J2351">
        <v>34992.992698441398</v>
      </c>
      <c r="K2351">
        <v>-279709.389728793</v>
      </c>
      <c r="L2351">
        <v>-312820.904328793</v>
      </c>
      <c r="M2351">
        <v>-4622.6691119368897</v>
      </c>
      <c r="N2351">
        <v>14594.2836880631</v>
      </c>
      <c r="O2351">
        <v>-7034.9060119368896</v>
      </c>
      <c r="P2351">
        <v>16191.822488063101</v>
      </c>
      <c r="Q2351">
        <v>9232.5660941361693</v>
      </c>
      <c r="R2351">
        <v>-2075.6445527149699</v>
      </c>
      <c r="S2351">
        <v>-1732.2643527149701</v>
      </c>
      <c r="T2351">
        <v>401.25293721225898</v>
      </c>
      <c r="U2351">
        <v>50.466537212258899</v>
      </c>
      <c r="V2351">
        <v>328.05233721225898</v>
      </c>
      <c r="W2351">
        <v>233.05863721225899</v>
      </c>
      <c r="X2351">
        <v>-512.91182395961698</v>
      </c>
    </row>
    <row r="2352" spans="4:24" x14ac:dyDescent="0.25">
      <c r="D2352">
        <v>243667.80293007</v>
      </c>
      <c r="E2352">
        <v>344032.70803007</v>
      </c>
      <c r="F2352">
        <v>-11610.001952483601</v>
      </c>
      <c r="G2352">
        <v>-19157.029652483601</v>
      </c>
      <c r="H2352">
        <v>4586.2660475164403</v>
      </c>
      <c r="I2352">
        <v>-13264.287152483599</v>
      </c>
      <c r="J2352">
        <v>34992.9920329409</v>
      </c>
      <c r="K2352">
        <v>-279709.38722836802</v>
      </c>
      <c r="L2352">
        <v>-312820.90332836797</v>
      </c>
      <c r="M2352">
        <v>-4622.6690626487798</v>
      </c>
      <c r="N2352">
        <v>14594.286037351199</v>
      </c>
      <c r="O2352">
        <v>-7034.9067395994198</v>
      </c>
      <c r="P2352">
        <v>16191.820837351201</v>
      </c>
      <c r="Q2352">
        <v>9232.5645470707896</v>
      </c>
      <c r="R2352">
        <v>-2075.6400473846702</v>
      </c>
      <c r="S2352">
        <v>-1732.2663473846701</v>
      </c>
      <c r="T2352">
        <v>401.25037743694099</v>
      </c>
      <c r="U2352">
        <v>50.471677436940801</v>
      </c>
      <c r="V2352">
        <v>328.05047743694098</v>
      </c>
      <c r="W2352">
        <v>233.057877436941</v>
      </c>
      <c r="X2352">
        <v>-512.91208811812305</v>
      </c>
    </row>
    <row r="2353" spans="4:24" x14ac:dyDescent="0.25">
      <c r="D2353">
        <v>243667.80300605201</v>
      </c>
      <c r="E2353">
        <v>344032.70710605202</v>
      </c>
      <c r="F2353">
        <v>-11609.999946735599</v>
      </c>
      <c r="G2353">
        <v>-19157.0294467356</v>
      </c>
      <c r="H2353">
        <v>4586.2657532644098</v>
      </c>
      <c r="I2353">
        <v>-13264.289046735599</v>
      </c>
      <c r="J2353">
        <v>34992.991192349997</v>
      </c>
      <c r="K2353">
        <v>-279709.38728509599</v>
      </c>
      <c r="L2353">
        <v>-312820.90548509598</v>
      </c>
      <c r="M2353">
        <v>-4622.6672204645001</v>
      </c>
      <c r="N2353">
        <v>14594.2833795355</v>
      </c>
      <c r="O2353">
        <v>-7034.9054462468002</v>
      </c>
      <c r="P2353">
        <v>16191.8203795355</v>
      </c>
      <c r="Q2353">
        <v>9232.5635429166596</v>
      </c>
      <c r="R2353">
        <v>-2075.6453420735102</v>
      </c>
      <c r="S2353">
        <v>-1732.25924207351</v>
      </c>
      <c r="T2353">
        <v>401.25191775547</v>
      </c>
      <c r="U2353">
        <v>50.4677177554697</v>
      </c>
      <c r="V2353">
        <v>328.05161775546998</v>
      </c>
      <c r="W2353">
        <v>233.05911775547</v>
      </c>
      <c r="X2353">
        <v>-512.91590240804703</v>
      </c>
    </row>
    <row r="2354" spans="4:24" x14ac:dyDescent="0.25">
      <c r="D2354">
        <v>243667.806606914</v>
      </c>
      <c r="E2354">
        <v>344032.70710691402</v>
      </c>
      <c r="F2354">
        <v>-11610.0007660133</v>
      </c>
      <c r="G2354">
        <v>-19157.0264660133</v>
      </c>
      <c r="H2354">
        <v>4586.2633339866597</v>
      </c>
      <c r="I2354">
        <v>-13264.2887660133</v>
      </c>
      <c r="J2354">
        <v>34992.991626667601</v>
      </c>
      <c r="K2354">
        <v>-279709.38896947802</v>
      </c>
      <c r="L2354">
        <v>-312820.90356947802</v>
      </c>
      <c r="M2354">
        <v>-4622.6674058849603</v>
      </c>
      <c r="N2354">
        <v>14594.282294115001</v>
      </c>
      <c r="O2354">
        <v>-7034.9054703841703</v>
      </c>
      <c r="P2354">
        <v>16191.821694115</v>
      </c>
      <c r="Q2354">
        <v>9232.5620861725201</v>
      </c>
      <c r="R2354">
        <v>-2075.6445367803799</v>
      </c>
      <c r="S2354">
        <v>-1732.26113678038</v>
      </c>
      <c r="T2354">
        <v>401.25090817114898</v>
      </c>
      <c r="U2354">
        <v>50.468708171149402</v>
      </c>
      <c r="V2354">
        <v>328.05010817114902</v>
      </c>
      <c r="W2354">
        <v>233.060608171149</v>
      </c>
      <c r="X2354">
        <v>-512.90734182564199</v>
      </c>
    </row>
    <row r="2355" spans="4:24" x14ac:dyDescent="0.25">
      <c r="D2355">
        <v>243667.80325765401</v>
      </c>
      <c r="E2355">
        <v>344032.70575765398</v>
      </c>
      <c r="F2355">
        <v>-11610.001760318501</v>
      </c>
      <c r="G2355">
        <v>-19157.028460318601</v>
      </c>
      <c r="H2355">
        <v>4586.2643396814501</v>
      </c>
      <c r="I2355">
        <v>-13264.2867603185</v>
      </c>
      <c r="J2355">
        <v>34992.993535892499</v>
      </c>
      <c r="K2355">
        <v>-279709.38952701702</v>
      </c>
      <c r="L2355">
        <v>-312820.90522701701</v>
      </c>
      <c r="M2355">
        <v>-4622.6653644110702</v>
      </c>
      <c r="N2355">
        <v>14594.2792355889</v>
      </c>
      <c r="O2355">
        <v>-7034.9061755164203</v>
      </c>
      <c r="P2355">
        <v>16191.8234355889</v>
      </c>
      <c r="Q2355">
        <v>9232.5650313370897</v>
      </c>
      <c r="R2355">
        <v>-2075.64623150426</v>
      </c>
      <c r="S2355">
        <v>-1732.2634315042601</v>
      </c>
      <c r="T2355">
        <v>401.25314868710501</v>
      </c>
      <c r="U2355">
        <v>50.464948687104602</v>
      </c>
      <c r="V2355">
        <v>328.05124868710499</v>
      </c>
      <c r="W2355">
        <v>233.060948687105</v>
      </c>
      <c r="X2355">
        <v>-512.91035636724996</v>
      </c>
    </row>
    <row r="2356" spans="4:24" x14ac:dyDescent="0.25">
      <c r="D2356">
        <v>243667.80610826999</v>
      </c>
      <c r="E2356">
        <v>344032.70550827001</v>
      </c>
      <c r="F2356">
        <v>-11610.000854652901</v>
      </c>
      <c r="G2356">
        <v>-19157.0284546529</v>
      </c>
      <c r="H2356">
        <v>4586.2645453470795</v>
      </c>
      <c r="I2356">
        <v>-13264.287854652899</v>
      </c>
      <c r="J2356">
        <v>34992.991220023199</v>
      </c>
      <c r="K2356">
        <v>-279709.39060321398</v>
      </c>
      <c r="L2356">
        <v>-312820.90520321397</v>
      </c>
      <c r="M2356">
        <v>-4622.6692915438798</v>
      </c>
      <c r="N2356">
        <v>14594.280208456101</v>
      </c>
      <c r="O2356">
        <v>-7034.9050751483001</v>
      </c>
      <c r="P2356">
        <v>16191.8253084561</v>
      </c>
      <c r="Q2356">
        <v>9232.5641329090195</v>
      </c>
      <c r="R2356">
        <v>-2075.6463512442401</v>
      </c>
      <c r="S2356">
        <v>-1732.26365124424</v>
      </c>
      <c r="T2356">
        <v>401.253514306326</v>
      </c>
      <c r="U2356">
        <v>50.466914306326103</v>
      </c>
      <c r="V2356">
        <v>328.049014306326</v>
      </c>
      <c r="W2356">
        <v>233.06081430632599</v>
      </c>
      <c r="X2356">
        <v>-512.90877102931097</v>
      </c>
    </row>
    <row r="2357" spans="4:24" x14ac:dyDescent="0.25">
      <c r="D2357">
        <v>243667.80358375999</v>
      </c>
      <c r="E2357">
        <v>344032.70658375998</v>
      </c>
      <c r="F2357">
        <v>-11610.000774018299</v>
      </c>
      <c r="G2357">
        <v>-19157.0283740183</v>
      </c>
      <c r="H2357">
        <v>4586.26452598168</v>
      </c>
      <c r="I2357">
        <v>-13264.2879740183</v>
      </c>
      <c r="J2357">
        <v>34992.992654058697</v>
      </c>
      <c r="K2357">
        <v>-279709.39064357098</v>
      </c>
      <c r="L2357">
        <v>-312820.90534357098</v>
      </c>
      <c r="M2357">
        <v>-4622.6662077843903</v>
      </c>
      <c r="N2357">
        <v>14594.279792215601</v>
      </c>
      <c r="O2357">
        <v>-7034.9041077843904</v>
      </c>
      <c r="P2357">
        <v>16191.821692215601</v>
      </c>
      <c r="Q2357">
        <v>9232.5652953869503</v>
      </c>
      <c r="R2357">
        <v>-2075.6417209995998</v>
      </c>
      <c r="S2357">
        <v>-1732.2629209996001</v>
      </c>
      <c r="T2357">
        <v>401.25148003163702</v>
      </c>
      <c r="U2357">
        <v>50.469280031637197</v>
      </c>
      <c r="V2357">
        <v>328.04718003163703</v>
      </c>
      <c r="W2357">
        <v>233.06228003163699</v>
      </c>
      <c r="X2357">
        <v>-512.91473580841603</v>
      </c>
    </row>
    <row r="2358" spans="4:24" x14ac:dyDescent="0.25">
      <c r="D2358">
        <v>243667.80318412001</v>
      </c>
      <c r="E2358">
        <v>344032.70528411999</v>
      </c>
      <c r="F2358">
        <v>-11610.002593416601</v>
      </c>
      <c r="G2358">
        <v>-19157.0283934166</v>
      </c>
      <c r="H2358">
        <v>4586.2662065833802</v>
      </c>
      <c r="I2358">
        <v>-13264.287793416601</v>
      </c>
      <c r="J2358">
        <v>34992.9915879974</v>
      </c>
      <c r="K2358">
        <v>-279709.39183816401</v>
      </c>
      <c r="L2358">
        <v>-312820.905138164</v>
      </c>
      <c r="M2358">
        <v>-4622.6658282076396</v>
      </c>
      <c r="N2358">
        <v>14594.2806717924</v>
      </c>
      <c r="O2358">
        <v>-7034.9055282076397</v>
      </c>
      <c r="P2358">
        <v>16191.821871792399</v>
      </c>
      <c r="Q2358">
        <v>9232.5653536955397</v>
      </c>
      <c r="R2358">
        <v>-2075.6410407696098</v>
      </c>
      <c r="S2358">
        <v>-1732.26274076961</v>
      </c>
      <c r="T2358">
        <v>401.25189586576698</v>
      </c>
      <c r="U2358">
        <v>50.471995865766999</v>
      </c>
      <c r="V2358">
        <v>328.044395865767</v>
      </c>
      <c r="W2358">
        <v>233.06189586576701</v>
      </c>
      <c r="X2358">
        <v>-512.90962570122304</v>
      </c>
    </row>
    <row r="2359" spans="4:24" x14ac:dyDescent="0.25">
      <c r="D2359">
        <v>243667.80440935001</v>
      </c>
      <c r="E2359">
        <v>344032.70550934999</v>
      </c>
      <c r="F2359">
        <v>-11610.0018628498</v>
      </c>
      <c r="G2359">
        <v>-19157.029162849802</v>
      </c>
      <c r="H2359">
        <v>4586.2673371502397</v>
      </c>
      <c r="I2359">
        <v>-13264.2888628498</v>
      </c>
      <c r="J2359">
        <v>34992.990821838001</v>
      </c>
      <c r="K2359">
        <v>-279709.389107897</v>
      </c>
      <c r="L2359">
        <v>-312820.90510789701</v>
      </c>
      <c r="M2359">
        <v>-4622.6627987168004</v>
      </c>
      <c r="N2359">
        <v>14594.2797012832</v>
      </c>
      <c r="O2359">
        <v>-7034.9067987168</v>
      </c>
      <c r="P2359">
        <v>16191.8211012832</v>
      </c>
      <c r="Q2359">
        <v>9232.5619119312196</v>
      </c>
      <c r="R2359">
        <v>-2075.64013555359</v>
      </c>
      <c r="S2359">
        <v>-1732.25953555359</v>
      </c>
      <c r="T2359">
        <v>401.24983681134898</v>
      </c>
      <c r="U2359">
        <v>50.473236811348897</v>
      </c>
      <c r="V2359">
        <v>328.04183681134901</v>
      </c>
      <c r="W2359">
        <v>233.065236811349</v>
      </c>
      <c r="X2359">
        <v>-512.91094070440602</v>
      </c>
    </row>
    <row r="2360" spans="4:24" x14ac:dyDescent="0.25">
      <c r="D2360">
        <v>243667.80525944501</v>
      </c>
      <c r="E2360">
        <v>344032.70735944499</v>
      </c>
      <c r="F2360">
        <v>-11610.002932319599</v>
      </c>
      <c r="G2360">
        <v>-19157.026132319599</v>
      </c>
      <c r="H2360">
        <v>4586.2652676804</v>
      </c>
      <c r="I2360">
        <v>-13264.288732319599</v>
      </c>
      <c r="J2360">
        <v>34992.9900305794</v>
      </c>
      <c r="K2360">
        <v>-279709.38802777202</v>
      </c>
      <c r="L2360">
        <v>-312820.903527772</v>
      </c>
      <c r="M2360">
        <v>-4622.6622193142102</v>
      </c>
      <c r="N2360">
        <v>14594.2815806858</v>
      </c>
      <c r="O2360">
        <v>-7034.9090193142101</v>
      </c>
      <c r="P2360">
        <v>16191.8208806858</v>
      </c>
      <c r="Q2360">
        <v>9232.5634200912991</v>
      </c>
      <c r="R2360">
        <v>-2075.6446053507698</v>
      </c>
      <c r="S2360">
        <v>-1732.26790535077</v>
      </c>
      <c r="T2360">
        <v>401.24847787085503</v>
      </c>
      <c r="U2360">
        <v>50.476077870854603</v>
      </c>
      <c r="V2360">
        <v>328.04487787085498</v>
      </c>
      <c r="W2360">
        <v>233.06067787085499</v>
      </c>
      <c r="X2360">
        <v>-512.90788081470396</v>
      </c>
    </row>
    <row r="2361" spans="4:24" x14ac:dyDescent="0.25">
      <c r="D2361">
        <v>243667.804009404</v>
      </c>
      <c r="E2361">
        <v>344032.70610940398</v>
      </c>
      <c r="F2361">
        <v>-11610.003826828</v>
      </c>
      <c r="G2361">
        <v>-19157.026926827999</v>
      </c>
      <c r="H2361">
        <v>4586.2665731719799</v>
      </c>
      <c r="I2361">
        <v>-13264.288326828</v>
      </c>
      <c r="J2361">
        <v>34992.989464220103</v>
      </c>
      <c r="K2361">
        <v>-279709.38782279199</v>
      </c>
      <c r="L2361">
        <v>-312820.902722792</v>
      </c>
      <c r="M2361">
        <v>-4622.6630900021401</v>
      </c>
      <c r="N2361">
        <v>14594.2784099979</v>
      </c>
      <c r="O2361">
        <v>-7034.9061900021397</v>
      </c>
      <c r="P2361">
        <v>16191.8221099979</v>
      </c>
      <c r="Q2361">
        <v>9232.5628031730994</v>
      </c>
      <c r="R2361">
        <v>-2075.6430251604002</v>
      </c>
      <c r="S2361">
        <v>-1732.2782251604001</v>
      </c>
      <c r="T2361">
        <v>401.25246904656399</v>
      </c>
      <c r="U2361">
        <v>50.475169046564197</v>
      </c>
      <c r="V2361">
        <v>328.044069046564</v>
      </c>
      <c r="W2361">
        <v>233.058369046564</v>
      </c>
      <c r="X2361">
        <v>-512.90549602894896</v>
      </c>
    </row>
    <row r="2362" spans="4:24" x14ac:dyDescent="0.25">
      <c r="D2362">
        <v>243667.80378422601</v>
      </c>
      <c r="E2362">
        <v>344032.70568422601</v>
      </c>
      <c r="F2362">
        <v>-11610.0029713769</v>
      </c>
      <c r="G2362">
        <v>-19157.026471376899</v>
      </c>
      <c r="H2362">
        <v>4586.2632286231401</v>
      </c>
      <c r="I2362">
        <v>-13264.286271376899</v>
      </c>
      <c r="J2362">
        <v>34992.993897758897</v>
      </c>
      <c r="K2362">
        <v>-279709.39036796102</v>
      </c>
      <c r="L2362">
        <v>-312820.90426796098</v>
      </c>
      <c r="M2362">
        <v>-4622.6627607829496</v>
      </c>
      <c r="N2362">
        <v>14594.277539217101</v>
      </c>
      <c r="O2362">
        <v>-7034.9022607829502</v>
      </c>
      <c r="P2362">
        <v>16191.8187392171</v>
      </c>
      <c r="Q2362">
        <v>9232.5632861738595</v>
      </c>
      <c r="R2362">
        <v>-2075.6444949817301</v>
      </c>
      <c r="S2362">
        <v>-1732.26449498173</v>
      </c>
      <c r="T2362">
        <v>401.25168534056201</v>
      </c>
      <c r="U2362">
        <v>50.4686853405615</v>
      </c>
      <c r="V2362">
        <v>328.04688534056203</v>
      </c>
      <c r="W2362">
        <v>233.06278534056199</v>
      </c>
      <c r="X2362">
        <v>-512.90786134408199</v>
      </c>
    </row>
    <row r="2363" spans="4:24" x14ac:dyDescent="0.25">
      <c r="D2363">
        <v>243667.80480890599</v>
      </c>
      <c r="E2363">
        <v>344032.70770890597</v>
      </c>
      <c r="F2363">
        <v>-11610.001640968099</v>
      </c>
      <c r="G2363">
        <v>-19157.024640968099</v>
      </c>
      <c r="H2363">
        <v>4586.2607590319503</v>
      </c>
      <c r="I2363">
        <v>-13264.286940968101</v>
      </c>
      <c r="J2363">
        <v>34992.993781194702</v>
      </c>
      <c r="K2363">
        <v>-279709.39006328199</v>
      </c>
      <c r="L2363">
        <v>-312820.90536328201</v>
      </c>
      <c r="M2363">
        <v>-4622.6640816590298</v>
      </c>
      <c r="N2363">
        <v>14594.278218341</v>
      </c>
      <c r="O2363">
        <v>-7034.9034816590301</v>
      </c>
      <c r="P2363">
        <v>16191.820618341</v>
      </c>
      <c r="Q2363">
        <v>9232.5647940907602</v>
      </c>
      <c r="R2363">
        <v>-2075.6458898139999</v>
      </c>
      <c r="S2363">
        <v>-1732.262289814</v>
      </c>
      <c r="T2363">
        <v>401.25067675476902</v>
      </c>
      <c r="U2363">
        <v>50.469276754768501</v>
      </c>
      <c r="V2363">
        <v>328.04417675476901</v>
      </c>
      <c r="W2363">
        <v>233.06587675476899</v>
      </c>
      <c r="X2363">
        <v>-512.90877675716297</v>
      </c>
    </row>
    <row r="2364" spans="4:24" x14ac:dyDescent="0.25">
      <c r="D2364">
        <v>243667.80403344199</v>
      </c>
      <c r="E2364">
        <v>344032.707433442</v>
      </c>
      <c r="F2364">
        <v>-11610.0037606034</v>
      </c>
      <c r="G2364">
        <v>-19157.023060603398</v>
      </c>
      <c r="H2364">
        <v>4586.26163939661</v>
      </c>
      <c r="I2364">
        <v>-13264.2872606034</v>
      </c>
      <c r="J2364">
        <v>34992.993639526103</v>
      </c>
      <c r="K2364">
        <v>-279709.38825875701</v>
      </c>
      <c r="L2364">
        <v>-312820.90465875698</v>
      </c>
      <c r="M2364">
        <v>-4622.6612776327202</v>
      </c>
      <c r="N2364">
        <v>14594.2787223673</v>
      </c>
      <c r="O2364">
        <v>-7034.9046776327204</v>
      </c>
      <c r="P2364">
        <v>16191.818522367301</v>
      </c>
      <c r="Q2364">
        <v>9232.5611019209991</v>
      </c>
      <c r="R2364">
        <v>-2075.6447096564898</v>
      </c>
      <c r="S2364">
        <v>-1732.2648096564899</v>
      </c>
      <c r="T2364">
        <v>401.25056829097701</v>
      </c>
      <c r="U2364">
        <v>50.469568290976802</v>
      </c>
      <c r="V2364">
        <v>328.046368290977</v>
      </c>
      <c r="W2364">
        <v>233.063468290977</v>
      </c>
      <c r="X2364">
        <v>-512.90879226535901</v>
      </c>
    </row>
    <row r="2365" spans="4:24" x14ac:dyDescent="0.25">
      <c r="D2365">
        <v>243667.80360783401</v>
      </c>
      <c r="E2365">
        <v>344032.706107834</v>
      </c>
      <c r="F2365">
        <v>-11610.003030284701</v>
      </c>
      <c r="G2365">
        <v>-19157.023730284702</v>
      </c>
      <c r="H2365">
        <v>4586.2612697152799</v>
      </c>
      <c r="I2365">
        <v>-13264.286930284699</v>
      </c>
      <c r="J2365">
        <v>34992.9945477519</v>
      </c>
      <c r="K2365">
        <v>-279709.38902939</v>
      </c>
      <c r="L2365">
        <v>-312820.90522939002</v>
      </c>
      <c r="M2365">
        <v>-4622.6626987064101</v>
      </c>
      <c r="N2365">
        <v>14594.277601293599</v>
      </c>
      <c r="O2365">
        <v>-7034.9035987064099</v>
      </c>
      <c r="P2365">
        <v>16191.820001293599</v>
      </c>
      <c r="Q2365">
        <v>9232.5627596617705</v>
      </c>
      <c r="R2365">
        <v>-2075.6456545086098</v>
      </c>
      <c r="S2365">
        <v>-1732.2578545086101</v>
      </c>
      <c r="T2365">
        <v>401.25025995089402</v>
      </c>
      <c r="U2365">
        <v>50.4739599508937</v>
      </c>
      <c r="V2365">
        <v>328.04455995089398</v>
      </c>
      <c r="W2365">
        <v>233.06115995089399</v>
      </c>
      <c r="X2365">
        <v>-512.91400786592305</v>
      </c>
    </row>
    <row r="2366" spans="4:24" x14ac:dyDescent="0.25">
      <c r="D2366">
        <v>243667.805607077</v>
      </c>
      <c r="E2366">
        <v>344032.70880707703</v>
      </c>
      <c r="F2366">
        <v>-11610.001000013999</v>
      </c>
      <c r="G2366">
        <v>-19157.024500013998</v>
      </c>
      <c r="H2366">
        <v>4586.2607999859902</v>
      </c>
      <c r="I2366">
        <v>-13264.287700014</v>
      </c>
      <c r="J2366">
        <v>34992.992430870698</v>
      </c>
      <c r="K2366">
        <v>-279709.38991270598</v>
      </c>
      <c r="L2366">
        <v>-312820.906112706</v>
      </c>
      <c r="M2366">
        <v>-4622.6614324038801</v>
      </c>
      <c r="N2366">
        <v>14594.277267596101</v>
      </c>
      <c r="O2366">
        <v>-7034.9031823183795</v>
      </c>
      <c r="P2366">
        <v>16191.818667596101</v>
      </c>
      <c r="Q2366">
        <v>9232.5661797888297</v>
      </c>
      <c r="R2366">
        <v>-2075.64477436996</v>
      </c>
      <c r="S2366">
        <v>-1732.25637436996</v>
      </c>
      <c r="T2366">
        <v>401.25282673609303</v>
      </c>
      <c r="U2366">
        <v>50.470026736093203</v>
      </c>
      <c r="V2366">
        <v>328.04172673609298</v>
      </c>
      <c r="W2366">
        <v>233.065326736093</v>
      </c>
      <c r="X2366">
        <v>-512.91532355622905</v>
      </c>
    </row>
    <row r="2367" spans="4:24" x14ac:dyDescent="0.25">
      <c r="D2367">
        <v>243667.804881169</v>
      </c>
      <c r="E2367">
        <v>344032.708081169</v>
      </c>
      <c r="F2367">
        <v>-11610.0031197931</v>
      </c>
      <c r="G2367">
        <v>-19157.0255197931</v>
      </c>
      <c r="H2367">
        <v>4586.2647802068695</v>
      </c>
      <c r="I2367">
        <v>-13264.288519793099</v>
      </c>
      <c r="J2367">
        <v>34992.9911888813</v>
      </c>
      <c r="K2367">
        <v>-279709.38574614201</v>
      </c>
      <c r="L2367">
        <v>-312820.91074614198</v>
      </c>
      <c r="M2367">
        <v>-4622.6614661635103</v>
      </c>
      <c r="N2367">
        <v>14594.2753338365</v>
      </c>
      <c r="O2367">
        <v>-7034.9037661635102</v>
      </c>
      <c r="P2367">
        <v>16191.821233836499</v>
      </c>
      <c r="Q2367">
        <v>9232.5636498633303</v>
      </c>
      <c r="R2367">
        <v>-2075.6479692401999</v>
      </c>
      <c r="S2367">
        <v>-1732.2549692401999</v>
      </c>
      <c r="T2367">
        <v>401.25141864800099</v>
      </c>
      <c r="U2367">
        <v>50.474118648001301</v>
      </c>
      <c r="V2367">
        <v>328.04181864800103</v>
      </c>
      <c r="W2367">
        <v>233.062518648001</v>
      </c>
      <c r="X2367">
        <v>-512.91296433374998</v>
      </c>
    </row>
    <row r="2368" spans="4:24" x14ac:dyDescent="0.25">
      <c r="D2368">
        <v>243667.80645510799</v>
      </c>
      <c r="E2368">
        <v>344032.70795510802</v>
      </c>
      <c r="F2368">
        <v>-11610.0031646241</v>
      </c>
      <c r="G2368">
        <v>-19157.025464624101</v>
      </c>
      <c r="H2368">
        <v>4586.26413537594</v>
      </c>
      <c r="I2368">
        <v>-13264.287864624101</v>
      </c>
      <c r="J2368">
        <v>34992.990271782197</v>
      </c>
      <c r="K2368">
        <v>-279709.38559226802</v>
      </c>
      <c r="L2368">
        <v>-312820.91129226802</v>
      </c>
      <c r="M2368">
        <v>-4622.6625125520704</v>
      </c>
      <c r="N2368">
        <v>14594.277087447899</v>
      </c>
      <c r="O2368">
        <v>-7034.90421255207</v>
      </c>
      <c r="P2368">
        <v>16191.8209874479</v>
      </c>
      <c r="Q2368">
        <v>9232.5662323181004</v>
      </c>
      <c r="R2368">
        <v>-2075.6455891189898</v>
      </c>
      <c r="S2368">
        <v>-1732.2524891189901</v>
      </c>
      <c r="T2368">
        <v>401.25468568789199</v>
      </c>
      <c r="U2368">
        <v>50.4751856878922</v>
      </c>
      <c r="V2368">
        <v>328.03968568789202</v>
      </c>
      <c r="W2368">
        <v>233.06028568789199</v>
      </c>
      <c r="X2368">
        <v>-512.91408019603705</v>
      </c>
    </row>
    <row r="2369" spans="4:24" x14ac:dyDescent="0.25">
      <c r="D2369">
        <v>243667.805528892</v>
      </c>
      <c r="E2369">
        <v>344032.704428892</v>
      </c>
      <c r="F2369">
        <v>-11610.0020845088</v>
      </c>
      <c r="G2369">
        <v>-19157.024084508801</v>
      </c>
      <c r="H2369">
        <v>4586.26551549121</v>
      </c>
      <c r="I2369">
        <v>-13264.2916845088</v>
      </c>
      <c r="J2369">
        <v>34992.989929571901</v>
      </c>
      <c r="K2369">
        <v>-279709.38783856499</v>
      </c>
      <c r="L2369">
        <v>-312820.90683856502</v>
      </c>
      <c r="M2369">
        <v>-4622.6634340508599</v>
      </c>
      <c r="N2369">
        <v>14594.2790659491</v>
      </c>
      <c r="O2369">
        <v>-7034.9071340508599</v>
      </c>
      <c r="P2369">
        <v>16191.8228659491</v>
      </c>
      <c r="Q2369">
        <v>9232.5659646713102</v>
      </c>
      <c r="R2369">
        <v>-2075.6411090059901</v>
      </c>
      <c r="S2369">
        <v>-1732.25900900599</v>
      </c>
      <c r="T2369">
        <v>401.249277856964</v>
      </c>
      <c r="U2369">
        <v>50.4752778569637</v>
      </c>
      <c r="V2369">
        <v>328.041377856964</v>
      </c>
      <c r="W2369">
        <v>233.06387785696401</v>
      </c>
      <c r="X2369">
        <v>-512.91909614066401</v>
      </c>
    </row>
    <row r="2370" spans="4:24" x14ac:dyDescent="0.25">
      <c r="D2370">
        <v>243667.805452517</v>
      </c>
      <c r="E2370">
        <v>344032.70685251697</v>
      </c>
      <c r="F2370">
        <v>-11610.004379449299</v>
      </c>
      <c r="G2370">
        <v>-19157.023279449299</v>
      </c>
      <c r="H2370">
        <v>4586.2653205507304</v>
      </c>
      <c r="I2370">
        <v>-13264.289979449301</v>
      </c>
      <c r="J2370">
        <v>34992.9928372492</v>
      </c>
      <c r="K2370">
        <v>-279709.385010036</v>
      </c>
      <c r="L2370">
        <v>-312820.90731003601</v>
      </c>
      <c r="M2370">
        <v>-4622.6609067381896</v>
      </c>
      <c r="N2370">
        <v>14594.279593261799</v>
      </c>
      <c r="O2370">
        <v>-7034.9091067381896</v>
      </c>
      <c r="P2370">
        <v>16191.8217975639</v>
      </c>
      <c r="Q2370">
        <v>9232.5673208442204</v>
      </c>
      <c r="R2370">
        <v>-2075.6424789009502</v>
      </c>
      <c r="S2370">
        <v>-1732.2597789009501</v>
      </c>
      <c r="T2370">
        <v>401.24992015629999</v>
      </c>
      <c r="U2370">
        <v>50.473220156299803</v>
      </c>
      <c r="V2370">
        <v>328.04482015629998</v>
      </c>
      <c r="W2370">
        <v>233.0618201563</v>
      </c>
      <c r="X2370">
        <v>-512.91748716529503</v>
      </c>
    </row>
    <row r="2371" spans="4:24" x14ac:dyDescent="0.25">
      <c r="D2371">
        <v>243667.807200982</v>
      </c>
      <c r="E2371">
        <v>344032.70630098198</v>
      </c>
      <c r="F2371">
        <v>-11610.0007994474</v>
      </c>
      <c r="G2371">
        <v>-19157.0259994474</v>
      </c>
      <c r="H2371">
        <v>4586.2650005525602</v>
      </c>
      <c r="I2371">
        <v>-13264.290499447399</v>
      </c>
      <c r="J2371">
        <v>34992.994844812303</v>
      </c>
      <c r="K2371">
        <v>-279709.38615668402</v>
      </c>
      <c r="L2371">
        <v>-312820.90325668402</v>
      </c>
      <c r="M2371">
        <v>-4622.6636773903201</v>
      </c>
      <c r="N2371">
        <v>14594.280522609701</v>
      </c>
      <c r="O2371">
        <v>-7034.9076773903198</v>
      </c>
      <c r="P2371">
        <v>16191.8222226097</v>
      </c>
      <c r="Q2371">
        <v>9232.5663790601593</v>
      </c>
      <c r="R2371">
        <v>-2075.6429738036099</v>
      </c>
      <c r="S2371">
        <v>-1732.26787380361</v>
      </c>
      <c r="T2371">
        <v>401.25041258693602</v>
      </c>
      <c r="U2371">
        <v>50.473012586935702</v>
      </c>
      <c r="V2371">
        <v>328.04381258693599</v>
      </c>
      <c r="W2371">
        <v>233.06251258693601</v>
      </c>
      <c r="X2371">
        <v>-512.91372826757504</v>
      </c>
    </row>
    <row r="2372" spans="4:24" x14ac:dyDescent="0.25">
      <c r="D2372">
        <v>243667.80524928399</v>
      </c>
      <c r="E2372">
        <v>344032.70564928401</v>
      </c>
      <c r="F2372">
        <v>-11610.005369505199</v>
      </c>
      <c r="G2372">
        <v>-19157.0222695052</v>
      </c>
      <c r="H2372">
        <v>4586.2645304948101</v>
      </c>
      <c r="I2372">
        <v>-13264.2891695052</v>
      </c>
      <c r="J2372">
        <v>34992.995202259997</v>
      </c>
      <c r="K2372">
        <v>-279709.38769636402</v>
      </c>
      <c r="L2372">
        <v>-312820.90339636401</v>
      </c>
      <c r="M2372">
        <v>-4622.66549208583</v>
      </c>
      <c r="N2372">
        <v>14594.2812079142</v>
      </c>
      <c r="O2372">
        <v>-7034.9074206892501</v>
      </c>
      <c r="P2372">
        <v>16191.823107914201</v>
      </c>
      <c r="Q2372">
        <v>9232.5645182400895</v>
      </c>
      <c r="R2372">
        <v>-2075.6409437136099</v>
      </c>
      <c r="S2372">
        <v>-1732.26734371361</v>
      </c>
      <c r="T2372">
        <v>401.25185514988698</v>
      </c>
      <c r="U2372">
        <v>50.4785551498872</v>
      </c>
      <c r="V2372">
        <v>328.04495514988702</v>
      </c>
      <c r="W2372">
        <v>233.05435514988699</v>
      </c>
      <c r="X2372">
        <v>-512.90706944506701</v>
      </c>
    </row>
    <row r="2373" spans="4:24" x14ac:dyDescent="0.25">
      <c r="D2373">
        <v>243667.806747419</v>
      </c>
      <c r="E2373">
        <v>344032.70344741899</v>
      </c>
      <c r="F2373">
        <v>-11610.002064624399</v>
      </c>
      <c r="G2373">
        <v>-19157.025264624401</v>
      </c>
      <c r="H2373">
        <v>4586.2652353756303</v>
      </c>
      <c r="I2373">
        <v>-13264.290164624401</v>
      </c>
      <c r="J2373">
        <v>34992.995659590699</v>
      </c>
      <c r="K2373">
        <v>-279709.38944325602</v>
      </c>
      <c r="L2373">
        <v>-312820.903743256</v>
      </c>
      <c r="M2373">
        <v>-4622.6642889304903</v>
      </c>
      <c r="N2373">
        <v>14594.2806110695</v>
      </c>
      <c r="O2373">
        <v>-7034.9053180272003</v>
      </c>
      <c r="P2373">
        <v>16191.820411069501</v>
      </c>
      <c r="Q2373">
        <v>9232.5643002778597</v>
      </c>
      <c r="R2373">
        <v>-2075.6392386305802</v>
      </c>
      <c r="S2373">
        <v>-1732.26583863058</v>
      </c>
      <c r="T2373">
        <v>401.24934784611901</v>
      </c>
      <c r="U2373">
        <v>50.475247846118698</v>
      </c>
      <c r="V2373">
        <v>328.04744784611898</v>
      </c>
      <c r="W2373">
        <v>233.05764784611901</v>
      </c>
      <c r="X2373">
        <v>-512.91151069534999</v>
      </c>
    </row>
    <row r="2374" spans="4:24" x14ac:dyDescent="0.25">
      <c r="D2374">
        <v>243667.807620387</v>
      </c>
      <c r="E2374">
        <v>344032.70492038701</v>
      </c>
      <c r="F2374">
        <v>-11610.0023598068</v>
      </c>
      <c r="G2374">
        <v>-19157.024059806801</v>
      </c>
      <c r="H2374">
        <v>4586.2646401932298</v>
      </c>
      <c r="I2374">
        <v>-13264.2904598068</v>
      </c>
      <c r="J2374">
        <v>34992.993791803201</v>
      </c>
      <c r="K2374">
        <v>-279709.386672733</v>
      </c>
      <c r="L2374">
        <v>-312820.90517273301</v>
      </c>
      <c r="M2374">
        <v>-4622.66519329726</v>
      </c>
      <c r="N2374">
        <v>14594.2800067027</v>
      </c>
      <c r="O2374">
        <v>-7034.9021932972601</v>
      </c>
      <c r="P2374">
        <v>16191.8188067027</v>
      </c>
      <c r="Q2374">
        <v>9232.5639998002007</v>
      </c>
      <c r="R2374">
        <v>-2075.6429335541402</v>
      </c>
      <c r="S2374">
        <v>-1732.2647335541401</v>
      </c>
      <c r="T2374">
        <v>401.24924067650699</v>
      </c>
      <c r="U2374">
        <v>50.475340676507003</v>
      </c>
      <c r="V2374">
        <v>328.04364067650698</v>
      </c>
      <c r="W2374">
        <v>233.061440676507</v>
      </c>
      <c r="X2374">
        <v>-512.91172701606104</v>
      </c>
    </row>
    <row r="2375" spans="4:24" x14ac:dyDescent="0.25">
      <c r="D2375">
        <v>243667.80886818399</v>
      </c>
      <c r="E2375">
        <v>344032.703668184</v>
      </c>
      <c r="F2375">
        <v>-11610.002130054199</v>
      </c>
      <c r="G2375">
        <v>-19157.025930054198</v>
      </c>
      <c r="H2375">
        <v>4586.2656699457802</v>
      </c>
      <c r="I2375">
        <v>-13264.2898300542</v>
      </c>
      <c r="J2375">
        <v>34992.9931238957</v>
      </c>
      <c r="K2375">
        <v>-279709.38599512802</v>
      </c>
      <c r="L2375">
        <v>-312820.90459512803</v>
      </c>
      <c r="M2375">
        <v>-4622.6640405173603</v>
      </c>
      <c r="N2375">
        <v>14594.2782594826</v>
      </c>
      <c r="O2375">
        <v>-7034.90404051736</v>
      </c>
      <c r="P2375">
        <v>16191.8212594826</v>
      </c>
      <c r="Q2375">
        <v>9232.5618814755198</v>
      </c>
      <c r="R2375">
        <v>-2075.6404784841302</v>
      </c>
      <c r="S2375">
        <v>-1732.26157848413</v>
      </c>
      <c r="T2375">
        <v>401.24795864174098</v>
      </c>
      <c r="U2375">
        <v>50.4776586417413</v>
      </c>
      <c r="V2375">
        <v>328.04055864174097</v>
      </c>
      <c r="W2375">
        <v>233.06345864174099</v>
      </c>
      <c r="X2375">
        <v>-512.91841840501297</v>
      </c>
    </row>
    <row r="2376" spans="4:24" x14ac:dyDescent="0.25">
      <c r="D2376">
        <v>243667.80816580699</v>
      </c>
      <c r="E2376">
        <v>344032.70536580699</v>
      </c>
      <c r="F2376">
        <v>-11609.9982753684</v>
      </c>
      <c r="G2376">
        <v>-19157.0291753684</v>
      </c>
      <c r="H2376">
        <v>4586.2653246315704</v>
      </c>
      <c r="I2376">
        <v>-13264.290075368401</v>
      </c>
      <c r="J2376">
        <v>34992.990555867102</v>
      </c>
      <c r="K2376">
        <v>-279709.38831771899</v>
      </c>
      <c r="L2376">
        <v>-312820.90521771897</v>
      </c>
      <c r="M2376">
        <v>-4622.6633466576704</v>
      </c>
      <c r="N2376">
        <v>14594.278331728599</v>
      </c>
      <c r="O2376">
        <v>-7034.9051682713898</v>
      </c>
      <c r="P2376">
        <v>16191.821631728601</v>
      </c>
      <c r="Q2376">
        <v>9232.5678076229506</v>
      </c>
      <c r="R2376">
        <v>-2075.6430484203902</v>
      </c>
      <c r="S2376">
        <v>-1732.26144842039</v>
      </c>
      <c r="T2376">
        <v>401.24925174242702</v>
      </c>
      <c r="U2376">
        <v>50.473451742426697</v>
      </c>
      <c r="V2376">
        <v>328.04695174242698</v>
      </c>
      <c r="W2376">
        <v>233.05995174242699</v>
      </c>
      <c r="X2376">
        <v>-512.917309860047</v>
      </c>
    </row>
    <row r="2377" spans="4:24" x14ac:dyDescent="0.25">
      <c r="D2377">
        <v>243667.80876325499</v>
      </c>
      <c r="E2377">
        <v>344032.70376325498</v>
      </c>
      <c r="F2377">
        <v>-11609.9999457511</v>
      </c>
      <c r="G2377">
        <v>-19157.0274457511</v>
      </c>
      <c r="H2377">
        <v>4586.2667542489298</v>
      </c>
      <c r="I2377">
        <v>-13264.291545751101</v>
      </c>
      <c r="J2377">
        <v>34992.991912715901</v>
      </c>
      <c r="K2377">
        <v>-279709.38834050699</v>
      </c>
      <c r="L2377">
        <v>-312820.90614050702</v>
      </c>
      <c r="M2377">
        <v>-4622.6630853520401</v>
      </c>
      <c r="N2377">
        <v>14594.279514648</v>
      </c>
      <c r="O2377">
        <v>-7034.90538535204</v>
      </c>
      <c r="P2377">
        <v>16191.820414648</v>
      </c>
      <c r="Q2377">
        <v>9232.5677944494801</v>
      </c>
      <c r="R2377">
        <v>-2075.6389933628002</v>
      </c>
      <c r="S2377">
        <v>-1732.2616933628001</v>
      </c>
      <c r="T2377">
        <v>401.24996997914798</v>
      </c>
      <c r="U2377">
        <v>50.471269979147799</v>
      </c>
      <c r="V2377">
        <v>328.04536997914801</v>
      </c>
      <c r="W2377">
        <v>233.06296997914799</v>
      </c>
      <c r="X2377">
        <v>-512.92025137894495</v>
      </c>
    </row>
    <row r="2378" spans="4:24" x14ac:dyDescent="0.25">
      <c r="D2378">
        <v>243667.81161052501</v>
      </c>
      <c r="E2378">
        <v>344032.70311052498</v>
      </c>
      <c r="F2378">
        <v>-11610.001316203799</v>
      </c>
      <c r="G2378">
        <v>-19157.028316203799</v>
      </c>
      <c r="H2378">
        <v>4586.2660837962203</v>
      </c>
      <c r="I2378">
        <v>-13264.288616203799</v>
      </c>
      <c r="J2378">
        <v>34992.990069440799</v>
      </c>
      <c r="K2378">
        <v>-279709.38693849702</v>
      </c>
      <c r="L2378">
        <v>-312820.90473849699</v>
      </c>
      <c r="M2378">
        <v>-4622.6629829725398</v>
      </c>
      <c r="N2378">
        <v>14594.2808170275</v>
      </c>
      <c r="O2378">
        <v>-7034.9059829725402</v>
      </c>
      <c r="P2378">
        <v>16191.8196170275</v>
      </c>
      <c r="Q2378">
        <v>9232.5657257415896</v>
      </c>
      <c r="R2378">
        <v>-2075.6418883111901</v>
      </c>
      <c r="S2378">
        <v>-1732.26828831119</v>
      </c>
      <c r="T2378">
        <v>401.24601335243898</v>
      </c>
      <c r="U2378">
        <v>50.4725133524393</v>
      </c>
      <c r="V2378">
        <v>328.048913352439</v>
      </c>
      <c r="W2378">
        <v>233.06211335243901</v>
      </c>
      <c r="X2378">
        <v>-512.91189295947197</v>
      </c>
    </row>
    <row r="2379" spans="4:24" x14ac:dyDescent="0.25">
      <c r="D2379">
        <v>243667.80955761499</v>
      </c>
      <c r="E2379">
        <v>344032.701157615</v>
      </c>
      <c r="F2379">
        <v>-11610.001961728</v>
      </c>
      <c r="G2379">
        <v>-19157.026561727998</v>
      </c>
      <c r="H2379">
        <v>4586.26623827198</v>
      </c>
      <c r="I2379">
        <v>-13264.289861728001</v>
      </c>
      <c r="J2379">
        <v>34992.992951040498</v>
      </c>
      <c r="K2379">
        <v>-279709.387511693</v>
      </c>
      <c r="L2379">
        <v>-312820.90421169298</v>
      </c>
      <c r="M2379">
        <v>-4622.66030573238</v>
      </c>
      <c r="N2379">
        <v>14594.279194267599</v>
      </c>
      <c r="O2379">
        <v>-7034.9078057323804</v>
      </c>
      <c r="P2379">
        <v>16191.820394267599</v>
      </c>
      <c r="Q2379">
        <v>9232.5686068994892</v>
      </c>
      <c r="R2379">
        <v>-2075.6443332654499</v>
      </c>
      <c r="S2379">
        <v>-1732.26243326545</v>
      </c>
      <c r="T2379">
        <v>401.245681862705</v>
      </c>
      <c r="U2379">
        <v>50.475481862705003</v>
      </c>
      <c r="V2379">
        <v>328.04668186270499</v>
      </c>
      <c r="W2379">
        <v>233.061681862705</v>
      </c>
      <c r="X2379">
        <v>-512.91478459946404</v>
      </c>
    </row>
    <row r="2380" spans="4:24" x14ac:dyDescent="0.25">
      <c r="D2380">
        <v>243667.80910452301</v>
      </c>
      <c r="E2380">
        <v>344032.70110452297</v>
      </c>
      <c r="F2380">
        <v>-11610.0019823251</v>
      </c>
      <c r="G2380">
        <v>-19157.025582325099</v>
      </c>
      <c r="H2380">
        <v>4586.2661176748798</v>
      </c>
      <c r="I2380">
        <v>-13264.2906823251</v>
      </c>
      <c r="J2380">
        <v>34992.993107513998</v>
      </c>
      <c r="K2380">
        <v>-279709.38841009699</v>
      </c>
      <c r="L2380">
        <v>-312820.90411009698</v>
      </c>
      <c r="M2380">
        <v>-4622.65977863443</v>
      </c>
      <c r="N2380">
        <v>14594.2791213656</v>
      </c>
      <c r="O2380">
        <v>-7034.9090786344304</v>
      </c>
      <c r="P2380">
        <v>16191.821221365601</v>
      </c>
      <c r="Q2380">
        <v>9232.5679379200701</v>
      </c>
      <c r="R2380">
        <v>-2075.6444032255099</v>
      </c>
      <c r="S2380">
        <v>-1732.2647032255099</v>
      </c>
      <c r="T2380">
        <v>401.24327551019201</v>
      </c>
      <c r="U2380">
        <v>50.475675510191799</v>
      </c>
      <c r="V2380">
        <v>328.05107551019199</v>
      </c>
      <c r="W2380">
        <v>233.05947551019199</v>
      </c>
      <c r="X2380">
        <v>-512.91145129685594</v>
      </c>
    </row>
    <row r="2381" spans="4:24" x14ac:dyDescent="0.25">
      <c r="D2381">
        <v>243667.808326247</v>
      </c>
      <c r="E2381">
        <v>344032.70362624701</v>
      </c>
      <c r="F2381">
        <v>-11610.0035029963</v>
      </c>
      <c r="G2381">
        <v>-19157.025002996299</v>
      </c>
      <c r="H2381">
        <v>4586.2658970037101</v>
      </c>
      <c r="I2381">
        <v>-13264.2895029963</v>
      </c>
      <c r="J2381">
        <v>34992.994138860297</v>
      </c>
      <c r="K2381">
        <v>-279709.38678371202</v>
      </c>
      <c r="L2381">
        <v>-312820.903583712</v>
      </c>
      <c r="M2381">
        <v>-4622.6587266814404</v>
      </c>
      <c r="N2381">
        <v>14594.276273318599</v>
      </c>
      <c r="O2381">
        <v>-7034.9086266814402</v>
      </c>
      <c r="P2381">
        <v>16191.822573318599</v>
      </c>
      <c r="Q2381">
        <v>9232.5668188002692</v>
      </c>
      <c r="R2381">
        <v>-2075.6395981913402</v>
      </c>
      <c r="S2381">
        <v>-1732.2710981913399</v>
      </c>
      <c r="T2381">
        <v>401.24591929499599</v>
      </c>
      <c r="U2381">
        <v>50.475219294995597</v>
      </c>
      <c r="V2381">
        <v>328.04731929499599</v>
      </c>
      <c r="W2381">
        <v>233.06101929499599</v>
      </c>
      <c r="X2381">
        <v>-512.912368049669</v>
      </c>
    </row>
    <row r="2382" spans="4:24" x14ac:dyDescent="0.25">
      <c r="D2382">
        <v>243667.80762278501</v>
      </c>
      <c r="E2382">
        <v>344032.70112278499</v>
      </c>
      <c r="F2382">
        <v>-11610.004073742701</v>
      </c>
      <c r="G2382">
        <v>-19157.026173742699</v>
      </c>
      <c r="H2382">
        <v>4586.2678262572899</v>
      </c>
      <c r="I2382">
        <v>-13264.2896737427</v>
      </c>
      <c r="J2382">
        <v>34992.994095078298</v>
      </c>
      <c r="K2382">
        <v>-279709.38720754097</v>
      </c>
      <c r="L2382">
        <v>-312820.90540754102</v>
      </c>
      <c r="M2382">
        <v>-4622.6613498761599</v>
      </c>
      <c r="N2382">
        <v>14594.2774501238</v>
      </c>
      <c r="O2382">
        <v>-7034.9074498761602</v>
      </c>
      <c r="P2382">
        <v>16191.822850123801</v>
      </c>
      <c r="Q2382">
        <v>9232.5670245371093</v>
      </c>
      <c r="R2382">
        <v>-2075.6444181629699</v>
      </c>
      <c r="S2382">
        <v>-1732.2614181629699</v>
      </c>
      <c r="T2382">
        <v>401.24288821706898</v>
      </c>
      <c r="U2382">
        <v>50.474488217068703</v>
      </c>
      <c r="V2382">
        <v>328.05248821706903</v>
      </c>
      <c r="W2382">
        <v>233.05958821706901</v>
      </c>
      <c r="X2382">
        <v>-512.91580985605003</v>
      </c>
    </row>
    <row r="2383" spans="4:24" x14ac:dyDescent="0.25">
      <c r="D2383">
        <v>243667.80916913599</v>
      </c>
      <c r="E2383">
        <v>344032.70216913603</v>
      </c>
      <c r="F2383">
        <v>-11610.0020195654</v>
      </c>
      <c r="G2383">
        <v>-19157.026419565402</v>
      </c>
      <c r="H2383">
        <v>4586.2661804346199</v>
      </c>
      <c r="I2383">
        <v>-13264.2898195654</v>
      </c>
      <c r="J2383">
        <v>34992.993026167198</v>
      </c>
      <c r="K2383">
        <v>-279709.38928158901</v>
      </c>
      <c r="L2383">
        <v>-312820.901281589</v>
      </c>
      <c r="M2383">
        <v>-4622.66137322134</v>
      </c>
      <c r="N2383">
        <v>14594.280526778701</v>
      </c>
      <c r="O2383">
        <v>-7034.9093732213396</v>
      </c>
      <c r="P2383">
        <v>16191.8217267787</v>
      </c>
      <c r="Q2383">
        <v>9232.5677801274996</v>
      </c>
      <c r="R2383">
        <v>-2075.6409381404401</v>
      </c>
      <c r="S2383">
        <v>-1732.2710381404399</v>
      </c>
      <c r="T2383">
        <v>401.24663227630799</v>
      </c>
      <c r="U2383">
        <v>50.469232276308098</v>
      </c>
      <c r="V2383">
        <v>328.057732276308</v>
      </c>
      <c r="W2383">
        <v>233.055832276308</v>
      </c>
      <c r="X2383">
        <v>-512.915376714177</v>
      </c>
    </row>
    <row r="2384" spans="4:24" x14ac:dyDescent="0.25">
      <c r="D2384">
        <v>243667.81141529599</v>
      </c>
      <c r="E2384">
        <v>344032.70311529603</v>
      </c>
      <c r="F2384">
        <v>-11610.004315465199</v>
      </c>
      <c r="G2384">
        <v>-19157.026515465201</v>
      </c>
      <c r="H2384">
        <v>4586.2676845348296</v>
      </c>
      <c r="I2384">
        <v>-13264.2889154652</v>
      </c>
      <c r="J2384">
        <v>34992.991207126201</v>
      </c>
      <c r="K2384">
        <v>-279709.386030856</v>
      </c>
      <c r="L2384">
        <v>-312820.903230856</v>
      </c>
      <c r="M2384">
        <v>-4622.6587717195398</v>
      </c>
      <c r="N2384">
        <v>14594.280128280499</v>
      </c>
      <c r="O2384">
        <v>-7034.9114717195398</v>
      </c>
      <c r="P2384">
        <v>16191.821628280501</v>
      </c>
      <c r="Q2384">
        <v>9232.5658105685106</v>
      </c>
      <c r="R2384">
        <v>-2075.6443831237898</v>
      </c>
      <c r="S2384">
        <v>-1732.26318312379</v>
      </c>
      <c r="T2384">
        <v>401.24630147263099</v>
      </c>
      <c r="U2384">
        <v>50.4697014726313</v>
      </c>
      <c r="V2384">
        <v>328.04960147263102</v>
      </c>
      <c r="W2384">
        <v>233.06380147263101</v>
      </c>
      <c r="X2384">
        <v>-512.91386862215199</v>
      </c>
    </row>
    <row r="2385" spans="4:24" x14ac:dyDescent="0.25">
      <c r="D2385">
        <v>243667.808711266</v>
      </c>
      <c r="E2385">
        <v>344032.70461126597</v>
      </c>
      <c r="F2385">
        <v>-11610.0048614427</v>
      </c>
      <c r="G2385">
        <v>-19157.026361442699</v>
      </c>
      <c r="H2385">
        <v>4586.2700385572998</v>
      </c>
      <c r="I2385">
        <v>-13264.2908614427</v>
      </c>
      <c r="J2385">
        <v>34992.990462954702</v>
      </c>
      <c r="K2385">
        <v>-279709.38728034601</v>
      </c>
      <c r="L2385">
        <v>-312820.902980346</v>
      </c>
      <c r="M2385">
        <v>-4622.6583953734498</v>
      </c>
      <c r="N2385">
        <v>14594.281404626599</v>
      </c>
      <c r="O2385">
        <v>-7034.9132953734497</v>
      </c>
      <c r="P2385">
        <v>16191.821804626599</v>
      </c>
      <c r="Q2385">
        <v>9232.5694908571295</v>
      </c>
      <c r="R2385">
        <v>-2075.6411781129</v>
      </c>
      <c r="S2385">
        <v>-1732.2672781128999</v>
      </c>
      <c r="T2385">
        <v>401.24477080600502</v>
      </c>
      <c r="U2385">
        <v>50.470270806005303</v>
      </c>
      <c r="V2385">
        <v>328.05427080600498</v>
      </c>
      <c r="W2385">
        <v>233.060070806005</v>
      </c>
      <c r="X2385">
        <v>-512.91608557798702</v>
      </c>
    </row>
    <row r="2386" spans="4:24" x14ac:dyDescent="0.25">
      <c r="D2386">
        <v>243667.80873204401</v>
      </c>
      <c r="E2386">
        <v>344032.70223204402</v>
      </c>
      <c r="F2386">
        <v>-11610.0045574985</v>
      </c>
      <c r="G2386">
        <v>-19157.025157498501</v>
      </c>
      <c r="H2386">
        <v>4586.2695425014799</v>
      </c>
      <c r="I2386">
        <v>-13264.2918574985</v>
      </c>
      <c r="J2386">
        <v>34992.989268652404</v>
      </c>
      <c r="K2386">
        <v>-279709.38630506198</v>
      </c>
      <c r="L2386">
        <v>-312820.90300506202</v>
      </c>
      <c r="M2386">
        <v>-4622.6618941855504</v>
      </c>
      <c r="N2386">
        <v>14594.283805814501</v>
      </c>
      <c r="O2386">
        <v>-7034.91349418555</v>
      </c>
      <c r="P2386">
        <v>16191.823105814499</v>
      </c>
      <c r="Q2386">
        <v>9232.5697209904392</v>
      </c>
      <c r="R2386">
        <v>-2075.6419731076198</v>
      </c>
      <c r="S2386">
        <v>-1732.26527310762</v>
      </c>
      <c r="T2386">
        <v>401.24646527643802</v>
      </c>
      <c r="U2386">
        <v>50.470265276438198</v>
      </c>
      <c r="V2386">
        <v>328.05186527643798</v>
      </c>
      <c r="W2386">
        <v>233.06076527643799</v>
      </c>
      <c r="X2386">
        <v>-512.92007757960005</v>
      </c>
    </row>
    <row r="2387" spans="4:24" x14ac:dyDescent="0.25">
      <c r="D2387">
        <v>243667.80732762799</v>
      </c>
      <c r="E2387">
        <v>344032.701527628</v>
      </c>
      <c r="F2387">
        <v>-11610.007153633</v>
      </c>
      <c r="G2387">
        <v>-19157.028753633</v>
      </c>
      <c r="H2387">
        <v>4586.27414636699</v>
      </c>
      <c r="I2387">
        <v>-13264.290253633</v>
      </c>
      <c r="J2387">
        <v>34992.990849218797</v>
      </c>
      <c r="K2387">
        <v>-279709.38695500803</v>
      </c>
      <c r="L2387">
        <v>-312820.90315500798</v>
      </c>
      <c r="M2387">
        <v>-4622.6606681583798</v>
      </c>
      <c r="N2387">
        <v>14594.2853318416</v>
      </c>
      <c r="O2387">
        <v>-7034.9142681583799</v>
      </c>
      <c r="P2387">
        <v>16191.8211318416</v>
      </c>
      <c r="Q2387">
        <v>9232.5702009654597</v>
      </c>
      <c r="R2387">
        <v>-2075.6409681077498</v>
      </c>
      <c r="S2387">
        <v>-1732.2654681077499</v>
      </c>
      <c r="T2387">
        <v>401.24945988394899</v>
      </c>
      <c r="U2387">
        <v>50.467759883948801</v>
      </c>
      <c r="V2387">
        <v>328.05115988394903</v>
      </c>
      <c r="W2387">
        <v>233.06095988394901</v>
      </c>
      <c r="X2387">
        <v>-512.91681962484404</v>
      </c>
    </row>
    <row r="2388" spans="4:24" x14ac:dyDescent="0.25">
      <c r="D2388">
        <v>243667.80697301801</v>
      </c>
      <c r="E2388">
        <v>344032.70037301799</v>
      </c>
      <c r="F2388">
        <v>-11610.0052748465</v>
      </c>
      <c r="G2388">
        <v>-19157.027474846502</v>
      </c>
      <c r="H2388">
        <v>4586.2723251535199</v>
      </c>
      <c r="I2388">
        <v>-13264.2915748465</v>
      </c>
      <c r="J2388">
        <v>34992.990704653697</v>
      </c>
      <c r="K2388">
        <v>-279709.38390518603</v>
      </c>
      <c r="L2388">
        <v>-312820.901705186</v>
      </c>
      <c r="M2388">
        <v>-4622.6557422942196</v>
      </c>
      <c r="N2388">
        <v>14594.281757705799</v>
      </c>
      <c r="O2388">
        <v>-7034.9176422942201</v>
      </c>
      <c r="P2388">
        <v>16191.8231577058</v>
      </c>
      <c r="Q2388">
        <v>9232.5703807794598</v>
      </c>
      <c r="R2388">
        <v>-2075.64071311312</v>
      </c>
      <c r="S2388">
        <v>-1732.26461311312</v>
      </c>
      <c r="T2388">
        <v>401.24515462850502</v>
      </c>
      <c r="U2388">
        <v>50.473454628504903</v>
      </c>
      <c r="V2388">
        <v>328.05285462850497</v>
      </c>
      <c r="W2388">
        <v>233.057854628505</v>
      </c>
      <c r="X2388">
        <v>-512.91976171156205</v>
      </c>
    </row>
    <row r="2389" spans="4:24" x14ac:dyDescent="0.25">
      <c r="D2389">
        <v>243667.80686821201</v>
      </c>
      <c r="E2389">
        <v>344032.70156821201</v>
      </c>
      <c r="F2389">
        <v>-11610.0070711392</v>
      </c>
      <c r="G2389">
        <v>-19157.0286711392</v>
      </c>
      <c r="H2389">
        <v>4586.2719288608096</v>
      </c>
      <c r="I2389">
        <v>-13264.2881711392</v>
      </c>
      <c r="J2389">
        <v>34992.988834956603</v>
      </c>
      <c r="K2389">
        <v>-279709.38560559798</v>
      </c>
      <c r="L2389">
        <v>-312820.904205598</v>
      </c>
      <c r="M2389">
        <v>-4622.6602915952899</v>
      </c>
      <c r="N2389">
        <v>14594.285208404701</v>
      </c>
      <c r="O2389">
        <v>-7034.9156915952899</v>
      </c>
      <c r="P2389">
        <v>16191.8223084047</v>
      </c>
      <c r="Q2389">
        <v>9232.5701604296992</v>
      </c>
      <c r="R2389">
        <v>-2075.6448331237202</v>
      </c>
      <c r="S2389">
        <v>-1732.2614331237201</v>
      </c>
      <c r="T2389">
        <v>401.24847450989603</v>
      </c>
      <c r="U2389">
        <v>50.4687745098962</v>
      </c>
      <c r="V2389">
        <v>328.054274509896</v>
      </c>
      <c r="W2389">
        <v>233.05777450989601</v>
      </c>
      <c r="X2389">
        <v>-512.92025383775103</v>
      </c>
    </row>
    <row r="2390" spans="4:24" x14ac:dyDescent="0.25">
      <c r="D2390">
        <v>243667.806338211</v>
      </c>
      <c r="E2390">
        <v>344032.70243821101</v>
      </c>
      <c r="F2390">
        <v>-11610.003142511199</v>
      </c>
      <c r="G2390">
        <v>-19157.031542511198</v>
      </c>
      <c r="H2390">
        <v>4586.2714574887696</v>
      </c>
      <c r="I2390">
        <v>-13264.2887425112</v>
      </c>
      <c r="J2390">
        <v>34992.989040127497</v>
      </c>
      <c r="K2390">
        <v>-279709.38490624801</v>
      </c>
      <c r="L2390">
        <v>-312820.90400624799</v>
      </c>
      <c r="M2390">
        <v>-4622.6594660638402</v>
      </c>
      <c r="N2390">
        <v>14594.2823339362</v>
      </c>
      <c r="O2390">
        <v>-7034.91476606384</v>
      </c>
      <c r="P2390">
        <v>16191.823433936201</v>
      </c>
      <c r="Q2390">
        <v>9232.5684149134795</v>
      </c>
      <c r="R2390">
        <v>-2075.64645313963</v>
      </c>
      <c r="S2390">
        <v>-1732.2681531396299</v>
      </c>
      <c r="T2390">
        <v>401.24961952782201</v>
      </c>
      <c r="U2390">
        <v>50.465919527821498</v>
      </c>
      <c r="V2390">
        <v>328.05741952782199</v>
      </c>
      <c r="W2390">
        <v>233.05631952782099</v>
      </c>
      <c r="X2390">
        <v>-512.91629600148599</v>
      </c>
    </row>
    <row r="2391" spans="4:24" x14ac:dyDescent="0.25">
      <c r="D2391">
        <v>243667.80813301101</v>
      </c>
      <c r="E2391">
        <v>344032.70293301099</v>
      </c>
      <c r="F2391">
        <v>-11610.002888962599</v>
      </c>
      <c r="G2391">
        <v>-19157.0279889626</v>
      </c>
      <c r="H2391">
        <v>4586.2698110373503</v>
      </c>
      <c r="I2391">
        <v>-13264.2908889626</v>
      </c>
      <c r="J2391">
        <v>34992.993270166</v>
      </c>
      <c r="K2391">
        <v>-279709.386557138</v>
      </c>
      <c r="L2391">
        <v>-312820.90295713802</v>
      </c>
      <c r="M2391">
        <v>-4622.6566157018997</v>
      </c>
      <c r="N2391">
        <v>14594.2828842981</v>
      </c>
      <c r="O2391">
        <v>-7034.9139157018999</v>
      </c>
      <c r="P2391">
        <v>16191.8191842981</v>
      </c>
      <c r="Q2391">
        <v>9232.5694192282408</v>
      </c>
      <c r="R2391">
        <v>-2075.6461231610201</v>
      </c>
      <c r="S2391">
        <v>-1732.2631231610201</v>
      </c>
      <c r="T2391">
        <v>401.24321468189697</v>
      </c>
      <c r="U2391">
        <v>50.465914681896997</v>
      </c>
      <c r="V2391">
        <v>328.05551468189702</v>
      </c>
      <c r="W2391">
        <v>233.06461468189701</v>
      </c>
      <c r="X2391">
        <v>-512.91751320091805</v>
      </c>
    </row>
    <row r="2392" spans="4:24" x14ac:dyDescent="0.25">
      <c r="D2392">
        <v>243667.80657761401</v>
      </c>
      <c r="E2392">
        <v>344032.70227761398</v>
      </c>
      <c r="F2392">
        <v>-11610.0021104933</v>
      </c>
      <c r="G2392">
        <v>-19157.0296104933</v>
      </c>
      <c r="H2392">
        <v>4586.2708895066999</v>
      </c>
      <c r="I2392">
        <v>-13264.291110493299</v>
      </c>
      <c r="J2392">
        <v>34992.993300072201</v>
      </c>
      <c r="K2392">
        <v>-279709.38728327001</v>
      </c>
      <c r="L2392">
        <v>-312820.90378326998</v>
      </c>
      <c r="M2392">
        <v>-4622.6576655115396</v>
      </c>
      <c r="N2392">
        <v>14594.278834488499</v>
      </c>
      <c r="O2392">
        <v>-7034.9121655115396</v>
      </c>
      <c r="P2392">
        <v>16191.8225344885</v>
      </c>
      <c r="Q2392">
        <v>9232.5677733714801</v>
      </c>
      <c r="R2392">
        <v>-2075.6444681881799</v>
      </c>
      <c r="S2392">
        <v>-1732.2684681881799</v>
      </c>
      <c r="T2392">
        <v>401.24343497162897</v>
      </c>
      <c r="U2392">
        <v>50.470234971628599</v>
      </c>
      <c r="V2392">
        <v>328.06213497162901</v>
      </c>
      <c r="W2392">
        <v>233.053434971629</v>
      </c>
      <c r="X2392">
        <v>-512.91710543427598</v>
      </c>
    </row>
    <row r="2393" spans="4:24" x14ac:dyDescent="0.25">
      <c r="D2393">
        <v>243667.807797018</v>
      </c>
      <c r="E2393">
        <v>344032.70569701801</v>
      </c>
      <c r="F2393">
        <v>-11610.004032102999</v>
      </c>
      <c r="G2393">
        <v>-19157.027832102998</v>
      </c>
      <c r="H2393">
        <v>4586.2686678970103</v>
      </c>
      <c r="I2393">
        <v>-13264.288732102999</v>
      </c>
      <c r="J2393">
        <v>34992.989604845898</v>
      </c>
      <c r="K2393">
        <v>-279709.38718464703</v>
      </c>
      <c r="L2393">
        <v>-312820.90458464698</v>
      </c>
      <c r="M2393">
        <v>-4622.6594154947497</v>
      </c>
      <c r="N2393">
        <v>14594.2804845053</v>
      </c>
      <c r="O2393">
        <v>-7034.9117154947498</v>
      </c>
      <c r="P2393">
        <v>16191.822184505299</v>
      </c>
      <c r="Q2393">
        <v>9232.5681523406802</v>
      </c>
      <c r="R2393">
        <v>-2075.6443632214</v>
      </c>
      <c r="S2393">
        <v>-1732.2646632214</v>
      </c>
      <c r="T2393">
        <v>401.24430539652502</v>
      </c>
      <c r="U2393">
        <v>50.470105396524701</v>
      </c>
      <c r="V2393">
        <v>328.05950539652503</v>
      </c>
      <c r="W2393">
        <v>233.055305396525</v>
      </c>
      <c r="X2393">
        <v>-512.92032269974595</v>
      </c>
    </row>
    <row r="2394" spans="4:24" x14ac:dyDescent="0.25">
      <c r="D2394">
        <v>243667.80821622201</v>
      </c>
      <c r="E2394">
        <v>344032.704516222</v>
      </c>
      <c r="F2394">
        <v>-11610.0029287914</v>
      </c>
      <c r="G2394">
        <v>-19157.027028791399</v>
      </c>
      <c r="H2394">
        <v>4586.2670712085801</v>
      </c>
      <c r="I2394">
        <v>-13264.2890287914</v>
      </c>
      <c r="J2394">
        <v>34992.990034487098</v>
      </c>
      <c r="K2394">
        <v>-279709.386611272</v>
      </c>
      <c r="L2394">
        <v>-312820.902611272</v>
      </c>
      <c r="M2394">
        <v>-4622.65939065358</v>
      </c>
      <c r="N2394">
        <v>14594.2807093464</v>
      </c>
      <c r="O2394">
        <v>-7034.9114906535797</v>
      </c>
      <c r="P2394">
        <v>16191.821709346401</v>
      </c>
      <c r="Q2394">
        <v>9232.5692061333593</v>
      </c>
      <c r="R2394">
        <v>-2075.6415411456301</v>
      </c>
      <c r="S2394">
        <v>-1732.26754114563</v>
      </c>
      <c r="T2394">
        <v>401.24134307144197</v>
      </c>
      <c r="U2394">
        <v>50.474843071442102</v>
      </c>
      <c r="V2394">
        <v>328.05447461012898</v>
      </c>
      <c r="W2394">
        <v>233.05854307144199</v>
      </c>
      <c r="X2394">
        <v>-512.92047288009701</v>
      </c>
    </row>
    <row r="2395" spans="4:24" x14ac:dyDescent="0.25">
      <c r="D2395">
        <v>243667.80661022701</v>
      </c>
      <c r="E2395">
        <v>344032.70591022703</v>
      </c>
      <c r="F2395">
        <v>-11610.0047005582</v>
      </c>
      <c r="G2395">
        <v>-19157.027500558201</v>
      </c>
      <c r="H2395">
        <v>4586.2702994417896</v>
      </c>
      <c r="I2395">
        <v>-13264.2900005582</v>
      </c>
      <c r="J2395">
        <v>34992.990388995902</v>
      </c>
      <c r="K2395">
        <v>-279709.38853814697</v>
      </c>
      <c r="L2395">
        <v>-312820.902538147</v>
      </c>
      <c r="M2395">
        <v>-4622.6607659900101</v>
      </c>
      <c r="N2395">
        <v>14594.28573401</v>
      </c>
      <c r="O2395">
        <v>-7034.9135659900103</v>
      </c>
      <c r="P2395">
        <v>16191.82013401</v>
      </c>
      <c r="Q2395">
        <v>9232.5685347471208</v>
      </c>
      <c r="R2395">
        <v>-2075.6445783071099</v>
      </c>
      <c r="S2395">
        <v>-1732.2655783071</v>
      </c>
      <c r="T2395">
        <v>401.24529664988199</v>
      </c>
      <c r="U2395">
        <v>50.466596649881801</v>
      </c>
      <c r="V2395">
        <v>328.05689664988199</v>
      </c>
      <c r="W2395">
        <v>233.06039664988199</v>
      </c>
      <c r="X2395">
        <v>-512.92138231938702</v>
      </c>
    </row>
    <row r="2396" spans="4:24" x14ac:dyDescent="0.25">
      <c r="D2396">
        <v>243667.806029033</v>
      </c>
      <c r="E2396">
        <v>344032.70342903299</v>
      </c>
      <c r="F2396">
        <v>-11610.003972402899</v>
      </c>
      <c r="G2396">
        <v>-19157.029772402901</v>
      </c>
      <c r="H2396">
        <v>4586.27222759713</v>
      </c>
      <c r="I2396">
        <v>-13264.2903724029</v>
      </c>
      <c r="J2396">
        <v>34992.988568372297</v>
      </c>
      <c r="K2396">
        <v>-279709.38714027399</v>
      </c>
      <c r="L2396">
        <v>-312820.90374027402</v>
      </c>
      <c r="M2396">
        <v>-4622.6589415059898</v>
      </c>
      <c r="N2396">
        <v>14594.282258494</v>
      </c>
      <c r="O2396">
        <v>-7034.9165415059897</v>
      </c>
      <c r="P2396">
        <v>16191.824758494</v>
      </c>
      <c r="Q2396">
        <v>9232.5730881795207</v>
      </c>
      <c r="R2396">
        <v>-2075.64154836019</v>
      </c>
      <c r="S2396">
        <v>-1732.2679483601901</v>
      </c>
      <c r="T2396">
        <v>401.24541747716802</v>
      </c>
      <c r="U2396">
        <v>50.468817477168002</v>
      </c>
      <c r="V2396">
        <v>328.05691747716799</v>
      </c>
      <c r="W2396">
        <v>233.05801747716799</v>
      </c>
      <c r="X2396">
        <v>-512.92367466975202</v>
      </c>
    </row>
    <row r="2397" spans="4:24" x14ac:dyDescent="0.25">
      <c r="D2397">
        <v>243667.80487263799</v>
      </c>
      <c r="E2397">
        <v>344032.70327263803</v>
      </c>
      <c r="F2397">
        <v>-11610.004869324899</v>
      </c>
      <c r="G2397">
        <v>-19157.030169324898</v>
      </c>
      <c r="H2397">
        <v>4586.2726306751301</v>
      </c>
      <c r="I2397">
        <v>-13264.2894693249</v>
      </c>
      <c r="J2397">
        <v>34992.989222616503</v>
      </c>
      <c r="K2397">
        <v>-279709.38576765597</v>
      </c>
      <c r="L2397">
        <v>-312820.902367656</v>
      </c>
      <c r="M2397">
        <v>-4622.6591172034996</v>
      </c>
      <c r="N2397">
        <v>14594.285382796499</v>
      </c>
      <c r="O2397">
        <v>-7034.9192172035</v>
      </c>
      <c r="P2397">
        <v>16191.824482796501</v>
      </c>
      <c r="Q2397">
        <v>9232.5728414281893</v>
      </c>
      <c r="R2397">
        <v>-2075.6394184207502</v>
      </c>
      <c r="S2397">
        <v>-1732.2658184207501</v>
      </c>
      <c r="T2397">
        <v>401.24458843711801</v>
      </c>
      <c r="U2397">
        <v>50.470288437117901</v>
      </c>
      <c r="V2397">
        <v>328.055988437118</v>
      </c>
      <c r="W2397">
        <v>233.05828843711799</v>
      </c>
      <c r="X2397">
        <v>-512.92521704479702</v>
      </c>
    </row>
    <row r="2398" spans="4:24" x14ac:dyDescent="0.25">
      <c r="D2398">
        <v>243667.80274104301</v>
      </c>
      <c r="E2398">
        <v>344032.70314104401</v>
      </c>
      <c r="F2398">
        <v>-11610.0025163235</v>
      </c>
      <c r="G2398">
        <v>-19157.032316323501</v>
      </c>
      <c r="H2398">
        <v>4586.2748836764704</v>
      </c>
      <c r="I2398">
        <v>-13264.2919163235</v>
      </c>
      <c r="J2398">
        <v>34992.986701728703</v>
      </c>
      <c r="K2398">
        <v>-279709.38712029398</v>
      </c>
      <c r="L2398">
        <v>-312820.90082029399</v>
      </c>
      <c r="M2398">
        <v>-4622.6574680844496</v>
      </c>
      <c r="N2398">
        <v>14594.287831915601</v>
      </c>
      <c r="O2398">
        <v>-7034.92246808445</v>
      </c>
      <c r="P2398">
        <v>16191.8236319156</v>
      </c>
      <c r="Q2398">
        <v>9232.5733444908092</v>
      </c>
      <c r="R2398">
        <v>-2075.63823848945</v>
      </c>
      <c r="S2398">
        <v>-1732.26963848945</v>
      </c>
      <c r="T2398">
        <v>401.24355952867398</v>
      </c>
      <c r="U2398">
        <v>50.468559528674298</v>
      </c>
      <c r="V2398">
        <v>328.05875952867399</v>
      </c>
      <c r="W2398">
        <v>233.058259528674</v>
      </c>
      <c r="X2398">
        <v>-512.92373444293605</v>
      </c>
    </row>
    <row r="2399" spans="4:24" x14ac:dyDescent="0.25">
      <c r="D2399">
        <v>243667.80220924801</v>
      </c>
      <c r="E2399">
        <v>344032.70350924798</v>
      </c>
      <c r="F2399">
        <v>-11610.004013398</v>
      </c>
      <c r="G2399">
        <v>-19157.029613398001</v>
      </c>
      <c r="H2399">
        <v>4586.2740866019603</v>
      </c>
      <c r="I2399">
        <v>-13264.292313398</v>
      </c>
      <c r="J2399">
        <v>34992.987830709302</v>
      </c>
      <c r="K2399">
        <v>-279709.38442319201</v>
      </c>
      <c r="L2399">
        <v>-312820.901323192</v>
      </c>
      <c r="M2399">
        <v>-4622.6580191508401</v>
      </c>
      <c r="N2399">
        <v>14594.286780849199</v>
      </c>
      <c r="O2399">
        <v>-7034.9231191508397</v>
      </c>
      <c r="P2399">
        <v>16191.825880849199</v>
      </c>
      <c r="Q2399">
        <v>9232.5748473650001</v>
      </c>
      <c r="R2399">
        <v>-2075.64538356707</v>
      </c>
      <c r="S2399">
        <v>-1732.26868356707</v>
      </c>
      <c r="T2399">
        <v>401.245630750641</v>
      </c>
      <c r="U2399">
        <v>50.4668307506414</v>
      </c>
      <c r="V2399">
        <v>328.05823075064097</v>
      </c>
      <c r="W2399">
        <v>233.05843075064101</v>
      </c>
      <c r="X2399">
        <v>-512.92172686264803</v>
      </c>
    </row>
    <row r="2400" spans="4:24" x14ac:dyDescent="0.25">
      <c r="D2400">
        <v>243667.80152725399</v>
      </c>
      <c r="E2400">
        <v>344032.70182725397</v>
      </c>
      <c r="F2400">
        <v>-11610.0043855474</v>
      </c>
      <c r="G2400">
        <v>-19157.030785547398</v>
      </c>
      <c r="H2400">
        <v>4586.2766144525804</v>
      </c>
      <c r="I2400">
        <v>-13264.293285547399</v>
      </c>
      <c r="J2400">
        <v>34992.991909558601</v>
      </c>
      <c r="K2400">
        <v>-279709.38357635099</v>
      </c>
      <c r="L2400">
        <v>-312820.90057635098</v>
      </c>
      <c r="M2400">
        <v>-4622.6564204045499</v>
      </c>
      <c r="N2400">
        <v>14594.2850795955</v>
      </c>
      <c r="O2400">
        <v>-7034.9209204045501</v>
      </c>
      <c r="P2400">
        <v>16191.823779595499</v>
      </c>
      <c r="Q2400">
        <v>9232.5701500484793</v>
      </c>
      <c r="R2400">
        <v>-2075.6418536544402</v>
      </c>
      <c r="S2400">
        <v>-1732.2725536544399</v>
      </c>
      <c r="T2400">
        <v>401.24405210173097</v>
      </c>
      <c r="U2400">
        <v>50.469652101731299</v>
      </c>
      <c r="V2400">
        <v>328.05815210173103</v>
      </c>
      <c r="W2400">
        <v>233.057252101731</v>
      </c>
      <c r="X2400">
        <v>-512.91989430246599</v>
      </c>
    </row>
    <row r="2401" spans="4:24" x14ac:dyDescent="0.25">
      <c r="D2401">
        <v>243667.80197005899</v>
      </c>
      <c r="E2401">
        <v>344032.70107005897</v>
      </c>
      <c r="F2401">
        <v>-11610.007282770601</v>
      </c>
      <c r="G2401">
        <v>-19157.031082770602</v>
      </c>
      <c r="H2401">
        <v>4586.2758172294298</v>
      </c>
      <c r="I2401">
        <v>-13264.2892827706</v>
      </c>
      <c r="J2401">
        <v>34992.990338277203</v>
      </c>
      <c r="K2401">
        <v>-279709.384879775</v>
      </c>
      <c r="L2401">
        <v>-312820.90007977502</v>
      </c>
      <c r="M2401">
        <v>-4622.6574968474197</v>
      </c>
      <c r="N2401">
        <v>14594.286103152601</v>
      </c>
      <c r="O2401">
        <v>-7034.9199968474204</v>
      </c>
      <c r="P2401">
        <v>16191.822903152601</v>
      </c>
      <c r="Q2401">
        <v>9232.5717025390604</v>
      </c>
      <c r="R2401">
        <v>-2075.6451442735101</v>
      </c>
      <c r="S2401">
        <v>-1732.26974427351</v>
      </c>
      <c r="T2401">
        <v>401.24635305954303</v>
      </c>
      <c r="U2401">
        <v>50.468553059542501</v>
      </c>
      <c r="V2401">
        <v>328.053535143754</v>
      </c>
      <c r="W2401">
        <v>233.06065305954201</v>
      </c>
      <c r="X2401">
        <v>-512.91673228197806</v>
      </c>
    </row>
    <row r="2402" spans="4:24" x14ac:dyDescent="0.25">
      <c r="D2402">
        <v>243667.80086266599</v>
      </c>
      <c r="E2402">
        <v>344032.70296266599</v>
      </c>
      <c r="F2402">
        <v>-11610.0051050662</v>
      </c>
      <c r="G2402">
        <v>-19157.029105066202</v>
      </c>
      <c r="H2402">
        <v>4586.2731949337503</v>
      </c>
      <c r="I2402">
        <v>-13264.290805066201</v>
      </c>
      <c r="J2402">
        <v>34992.9908168658</v>
      </c>
      <c r="K2402">
        <v>-279709.38550846401</v>
      </c>
      <c r="L2402">
        <v>-312820.90080846398</v>
      </c>
      <c r="M2402">
        <v>-4622.6568484811796</v>
      </c>
      <c r="N2402">
        <v>14594.284651518799</v>
      </c>
      <c r="O2402">
        <v>-7034.9179484811802</v>
      </c>
      <c r="P2402">
        <v>16191.8216515188</v>
      </c>
      <c r="Q2402">
        <v>9232.5682298346401</v>
      </c>
      <c r="R2402">
        <v>-2075.64221886207</v>
      </c>
      <c r="S2402">
        <v>-1732.2710188620699</v>
      </c>
      <c r="T2402">
        <v>401.24574518584501</v>
      </c>
      <c r="U2402">
        <v>50.465945185844603</v>
      </c>
      <c r="V2402">
        <v>328.06044518584503</v>
      </c>
      <c r="W2402">
        <v>233.056945185845</v>
      </c>
      <c r="X2402">
        <v>-512.91792923658704</v>
      </c>
    </row>
    <row r="2403" spans="4:24" x14ac:dyDescent="0.25">
      <c r="D2403">
        <v>243667.80358007399</v>
      </c>
      <c r="E2403">
        <v>344032.703280074</v>
      </c>
      <c r="F2403">
        <v>-11610.008827432999</v>
      </c>
      <c r="G2403">
        <v>-19157.026327432999</v>
      </c>
      <c r="H2403">
        <v>4586.2732725669903</v>
      </c>
      <c r="I2403">
        <v>-13264.289927432999</v>
      </c>
      <c r="J2403">
        <v>34992.991045325201</v>
      </c>
      <c r="K2403">
        <v>-279709.38761242101</v>
      </c>
      <c r="L2403">
        <v>-312820.90441242099</v>
      </c>
      <c r="M2403">
        <v>-4622.6591003076301</v>
      </c>
      <c r="N2403">
        <v>14594.2815996924</v>
      </c>
      <c r="O2403">
        <v>-7034.9134003076297</v>
      </c>
      <c r="P2403">
        <v>16191.822399692401</v>
      </c>
      <c r="Q2403">
        <v>9232.5687069330997</v>
      </c>
      <c r="R2403">
        <v>-2075.64803898424</v>
      </c>
      <c r="S2403">
        <v>-1732.2716389842401</v>
      </c>
      <c r="T2403">
        <v>401.24316691597897</v>
      </c>
      <c r="U2403">
        <v>50.465866915979397</v>
      </c>
      <c r="V2403">
        <v>328.06096691597901</v>
      </c>
      <c r="W2403">
        <v>233.059066915979</v>
      </c>
      <c r="X2403">
        <v>-512.91322172806497</v>
      </c>
    </row>
    <row r="2404" spans="4:24" x14ac:dyDescent="0.25">
      <c r="D2404">
        <v>243667.80332228399</v>
      </c>
      <c r="E2404">
        <v>344032.70222228399</v>
      </c>
      <c r="F2404">
        <v>-11610.0075748694</v>
      </c>
      <c r="G2404">
        <v>-19157.026474869399</v>
      </c>
      <c r="H2404">
        <v>4586.2712251306202</v>
      </c>
      <c r="I2404">
        <v>-13264.2889748694</v>
      </c>
      <c r="J2404">
        <v>34992.994273656397</v>
      </c>
      <c r="K2404">
        <v>-279709.38959164801</v>
      </c>
      <c r="L2404">
        <v>-312820.90299164801</v>
      </c>
      <c r="M2404">
        <v>-4622.6602023284404</v>
      </c>
      <c r="N2404">
        <v>14594.2835976716</v>
      </c>
      <c r="O2404">
        <v>-7034.9138023284404</v>
      </c>
      <c r="P2404">
        <v>16191.8218976716</v>
      </c>
      <c r="Q2404">
        <v>9232.5725838324306</v>
      </c>
      <c r="R2404">
        <v>-2075.6499341200602</v>
      </c>
      <c r="S2404">
        <v>-1732.2680341200601</v>
      </c>
      <c r="T2404">
        <v>401.24151376938198</v>
      </c>
      <c r="U2404">
        <v>50.465013769381599</v>
      </c>
      <c r="V2404">
        <v>328.067513769382</v>
      </c>
      <c r="W2404">
        <v>233.05501376938199</v>
      </c>
      <c r="X2404">
        <v>-512.92218923406097</v>
      </c>
    </row>
    <row r="2405" spans="4:24" x14ac:dyDescent="0.25">
      <c r="D2405">
        <v>243667.80468929699</v>
      </c>
      <c r="E2405">
        <v>344032.70468929701</v>
      </c>
      <c r="F2405">
        <v>-11610.004897373599</v>
      </c>
      <c r="G2405">
        <v>-19157.029097373601</v>
      </c>
      <c r="H2405">
        <v>4586.2709026263601</v>
      </c>
      <c r="I2405">
        <v>-13264.2886973736</v>
      </c>
      <c r="J2405">
        <v>34992.992326860498</v>
      </c>
      <c r="K2405">
        <v>-279709.39027114701</v>
      </c>
      <c r="L2405">
        <v>-312820.90517114702</v>
      </c>
      <c r="M2405">
        <v>-4622.6584295452403</v>
      </c>
      <c r="N2405">
        <v>14594.2835704548</v>
      </c>
      <c r="O2405">
        <v>-7034.9146295452401</v>
      </c>
      <c r="P2405">
        <v>16191.820970454801</v>
      </c>
      <c r="Q2405">
        <v>9232.5754105307096</v>
      </c>
      <c r="R2405">
        <v>-2075.6450542707098</v>
      </c>
      <c r="S2405">
        <v>-1732.2688542707101</v>
      </c>
      <c r="T2405">
        <v>401.24998574428599</v>
      </c>
      <c r="U2405">
        <v>50.461685744286001</v>
      </c>
      <c r="V2405">
        <v>328.064285744286</v>
      </c>
      <c r="W2405">
        <v>233.05308574428599</v>
      </c>
      <c r="X2405">
        <v>-512.92268175340405</v>
      </c>
    </row>
    <row r="2406" spans="4:24" x14ac:dyDescent="0.25">
      <c r="D2406">
        <v>243667.802006115</v>
      </c>
      <c r="E2406">
        <v>344032.70250611502</v>
      </c>
      <c r="F2406">
        <v>-11610.004444943999</v>
      </c>
      <c r="G2406">
        <v>-19157.031344944</v>
      </c>
      <c r="H2406">
        <v>4586.27395505601</v>
      </c>
      <c r="I2406">
        <v>-13264.289944943999</v>
      </c>
      <c r="J2406">
        <v>34992.992854938697</v>
      </c>
      <c r="K2406">
        <v>-279709.38957591902</v>
      </c>
      <c r="L2406">
        <v>-312820.902575919</v>
      </c>
      <c r="M2406">
        <v>-4622.6602319595204</v>
      </c>
      <c r="N2406">
        <v>14594.284268040499</v>
      </c>
      <c r="O2406">
        <v>-7034.9162319595198</v>
      </c>
      <c r="P2406">
        <v>16191.823668040501</v>
      </c>
      <c r="Q2406">
        <v>9232.5711620260699</v>
      </c>
      <c r="R2406">
        <v>-2075.6444994374401</v>
      </c>
      <c r="S2406">
        <v>-1732.26979943744</v>
      </c>
      <c r="T2406">
        <v>401.24795783875101</v>
      </c>
      <c r="U2406">
        <v>50.461357838751198</v>
      </c>
      <c r="V2406">
        <v>328.06145783875098</v>
      </c>
      <c r="W2406">
        <v>233.05825783875099</v>
      </c>
      <c r="X2406">
        <v>-512.91934928508795</v>
      </c>
    </row>
    <row r="2407" spans="4:24" x14ac:dyDescent="0.25">
      <c r="D2407">
        <v>243667.80377273899</v>
      </c>
      <c r="E2407">
        <v>344032.704172739</v>
      </c>
      <c r="F2407">
        <v>-11610.004417578501</v>
      </c>
      <c r="G2407">
        <v>-19157.0302175785</v>
      </c>
      <c r="H2407">
        <v>4586.2733824215002</v>
      </c>
      <c r="I2407">
        <v>-13264.2905175785</v>
      </c>
      <c r="J2407">
        <v>34992.990007892498</v>
      </c>
      <c r="K2407">
        <v>-279709.38838096801</v>
      </c>
      <c r="L2407">
        <v>-312820.905280968</v>
      </c>
      <c r="M2407">
        <v>-4622.6589345727498</v>
      </c>
      <c r="N2407">
        <v>14594.284565427301</v>
      </c>
      <c r="O2407">
        <v>-7034.9157345727499</v>
      </c>
      <c r="P2407">
        <v>16191.821565427301</v>
      </c>
      <c r="Q2407">
        <v>9232.5746883166903</v>
      </c>
      <c r="R2407">
        <v>-2075.6436946215999</v>
      </c>
      <c r="S2407">
        <v>-1732.2662946216001</v>
      </c>
      <c r="T2407">
        <v>401.25040505072599</v>
      </c>
      <c r="U2407">
        <v>50.458005050726101</v>
      </c>
      <c r="V2407">
        <v>328.05950505072599</v>
      </c>
      <c r="W2407">
        <v>233.06110505072601</v>
      </c>
      <c r="X2407">
        <v>-512.92451682818603</v>
      </c>
    </row>
    <row r="2408" spans="4:24" x14ac:dyDescent="0.25">
      <c r="D2408">
        <v>243667.80391417001</v>
      </c>
      <c r="E2408">
        <v>344032.70171416999</v>
      </c>
      <c r="F2408">
        <v>-11610.004440275199</v>
      </c>
      <c r="G2408">
        <v>-19157.0303402752</v>
      </c>
      <c r="H2408">
        <v>4586.2738597248199</v>
      </c>
      <c r="I2408">
        <v>-13264.2908402752</v>
      </c>
      <c r="J2408">
        <v>34992.989285723103</v>
      </c>
      <c r="K2408">
        <v>-279709.38943629398</v>
      </c>
      <c r="L2408">
        <v>-312820.902236294</v>
      </c>
      <c r="M2408">
        <v>-4622.6572623862603</v>
      </c>
      <c r="N2408">
        <v>14594.285837613699</v>
      </c>
      <c r="O2408">
        <v>-7034.9189623862603</v>
      </c>
      <c r="P2408">
        <v>16191.821837613699</v>
      </c>
      <c r="Q2408">
        <v>9232.5747644009098</v>
      </c>
      <c r="R2408">
        <v>-2075.64326482459</v>
      </c>
      <c r="S2408">
        <v>-1732.26746482459</v>
      </c>
      <c r="T2408">
        <v>401.24840237808002</v>
      </c>
      <c r="U2408">
        <v>50.458402378079903</v>
      </c>
      <c r="V2408">
        <v>328.05840237808002</v>
      </c>
      <c r="W2408">
        <v>233.06380237808</v>
      </c>
      <c r="X2408">
        <v>-512.91970938188695</v>
      </c>
    </row>
    <row r="2409" spans="4:24" x14ac:dyDescent="0.25">
      <c r="D2409">
        <v>243667.80318040901</v>
      </c>
      <c r="E2409">
        <v>344032.70398040902</v>
      </c>
      <c r="F2409">
        <v>-11610.006438032</v>
      </c>
      <c r="G2409">
        <v>-19157.029438032001</v>
      </c>
      <c r="H2409">
        <v>4586.2728619679601</v>
      </c>
      <c r="I2409">
        <v>-13264.288738032001</v>
      </c>
      <c r="J2409">
        <v>34992.991388432201</v>
      </c>
      <c r="K2409">
        <v>-279709.38751690002</v>
      </c>
      <c r="L2409">
        <v>-312820.9016169</v>
      </c>
      <c r="M2409">
        <v>-4622.6528154013604</v>
      </c>
      <c r="N2409">
        <v>14594.283884598601</v>
      </c>
      <c r="O2409">
        <v>-7034.9219154013599</v>
      </c>
      <c r="P2409">
        <v>16191.8222845986</v>
      </c>
      <c r="Q2409">
        <v>9232.57356527704</v>
      </c>
      <c r="R2409">
        <v>-2075.6431100479299</v>
      </c>
      <c r="S2409">
        <v>-1732.2673100479301</v>
      </c>
      <c r="T2409">
        <v>401.24629981859101</v>
      </c>
      <c r="U2409">
        <v>50.462099818590801</v>
      </c>
      <c r="V2409">
        <v>328.05689981859098</v>
      </c>
      <c r="W2409">
        <v>233.063699818591</v>
      </c>
      <c r="X2409">
        <v>-512.92090194549405</v>
      </c>
    </row>
    <row r="2410" spans="4:24" x14ac:dyDescent="0.25">
      <c r="D2410">
        <v>243667.80197145799</v>
      </c>
      <c r="E2410">
        <v>344032.70427145797</v>
      </c>
      <c r="F2410">
        <v>-11610.004385847</v>
      </c>
      <c r="G2410">
        <v>-19157.030985846999</v>
      </c>
      <c r="H2410">
        <v>4586.2740141530103</v>
      </c>
      <c r="I2410">
        <v>-13264.290385847</v>
      </c>
      <c r="J2410">
        <v>34992.994791021098</v>
      </c>
      <c r="K2410">
        <v>-279709.38724778697</v>
      </c>
      <c r="L2410">
        <v>-312820.90074778697</v>
      </c>
      <c r="M2410">
        <v>-4622.6545186192197</v>
      </c>
      <c r="N2410">
        <v>14594.2848813808</v>
      </c>
      <c r="O2410">
        <v>-7034.9210186192204</v>
      </c>
      <c r="P2410">
        <v>16191.8220813808</v>
      </c>
      <c r="Q2410">
        <v>9232.5709659435397</v>
      </c>
      <c r="R2410">
        <v>-2075.6447052931399</v>
      </c>
      <c r="S2410">
        <v>-1732.26910529314</v>
      </c>
      <c r="T2410">
        <v>401.24857236994097</v>
      </c>
      <c r="U2410">
        <v>50.461072369940602</v>
      </c>
      <c r="V2410">
        <v>328.05457236994101</v>
      </c>
      <c r="W2410">
        <v>233.06477236994101</v>
      </c>
      <c r="X2410">
        <v>-512.91429451838803</v>
      </c>
    </row>
    <row r="2411" spans="4:24" x14ac:dyDescent="0.25">
      <c r="D2411">
        <v>243667.80121231801</v>
      </c>
      <c r="E2411">
        <v>344032.704212318</v>
      </c>
      <c r="F2411">
        <v>-11610.006583717999</v>
      </c>
      <c r="G2411">
        <v>-19157.028783718</v>
      </c>
      <c r="H2411">
        <v>4586.2729162819696</v>
      </c>
      <c r="I2411">
        <v>-13264.289283718001</v>
      </c>
      <c r="J2411">
        <v>34992.994443491101</v>
      </c>
      <c r="K2411">
        <v>-279709.38895395701</v>
      </c>
      <c r="L2411">
        <v>-312820.89965395699</v>
      </c>
      <c r="M2411">
        <v>-4622.6553220408496</v>
      </c>
      <c r="N2411">
        <v>14594.2838779592</v>
      </c>
      <c r="O2411">
        <v>-7034.9183220408504</v>
      </c>
      <c r="P2411">
        <v>16191.8211779592</v>
      </c>
      <c r="Q2411">
        <v>9232.5688413990101</v>
      </c>
      <c r="R2411">
        <v>-2075.6408505618801</v>
      </c>
      <c r="S2411">
        <v>-1732.2658505618799</v>
      </c>
      <c r="T2411">
        <v>401.247070029653</v>
      </c>
      <c r="U2411">
        <v>50.465070029652999</v>
      </c>
      <c r="V2411">
        <v>328.05327002965299</v>
      </c>
      <c r="W2411">
        <v>233.06357002965299</v>
      </c>
      <c r="X2411">
        <v>-512.91631210012395</v>
      </c>
    </row>
    <row r="2412" spans="4:24" x14ac:dyDescent="0.25">
      <c r="D2412">
        <v>243667.80300299099</v>
      </c>
      <c r="E2412">
        <v>344032.70540299098</v>
      </c>
      <c r="F2412">
        <v>-11610.005306642999</v>
      </c>
      <c r="G2412">
        <v>-19157.025806643</v>
      </c>
      <c r="H2412">
        <v>4586.2692933570497</v>
      </c>
      <c r="I2412">
        <v>-13264.289906643</v>
      </c>
      <c r="J2412">
        <v>34992.996220844099</v>
      </c>
      <c r="K2412">
        <v>-279709.38906041201</v>
      </c>
      <c r="L2412">
        <v>-312820.89956041198</v>
      </c>
      <c r="M2412">
        <v>-4622.65790066715</v>
      </c>
      <c r="N2412">
        <v>14594.2852993329</v>
      </c>
      <c r="O2412">
        <v>-7034.9180006671504</v>
      </c>
      <c r="P2412">
        <v>16191.8219993329</v>
      </c>
      <c r="Q2412">
        <v>9232.5701916421694</v>
      </c>
      <c r="R2412">
        <v>-2075.6384708560399</v>
      </c>
      <c r="S2412">
        <v>-1732.2743708560399</v>
      </c>
      <c r="T2412">
        <v>401.24626779506798</v>
      </c>
      <c r="U2412">
        <v>50.464267795068402</v>
      </c>
      <c r="V2412">
        <v>328.05786779506798</v>
      </c>
      <c r="W2412">
        <v>233.06056779506801</v>
      </c>
      <c r="X2412">
        <v>-512.91810469049699</v>
      </c>
    </row>
    <row r="2413" spans="4:24" x14ac:dyDescent="0.25">
      <c r="D2413">
        <v>243667.80446847901</v>
      </c>
      <c r="E2413">
        <v>344032.70286847901</v>
      </c>
      <c r="F2413">
        <v>-11610.0057546196</v>
      </c>
      <c r="G2413">
        <v>-19157.026154619602</v>
      </c>
      <c r="H2413">
        <v>4586.26914538043</v>
      </c>
      <c r="I2413">
        <v>-13264.2889546196</v>
      </c>
      <c r="J2413">
        <v>34992.9950480814</v>
      </c>
      <c r="K2413">
        <v>-279709.38939215301</v>
      </c>
      <c r="L2413">
        <v>-312820.90279215301</v>
      </c>
      <c r="M2413">
        <v>-4622.6588544989199</v>
      </c>
      <c r="N2413">
        <v>14594.2859455011</v>
      </c>
      <c r="O2413">
        <v>-7034.9167544989205</v>
      </c>
      <c r="P2413">
        <v>16191.821045501099</v>
      </c>
      <c r="Q2413">
        <v>9232.5711416718805</v>
      </c>
      <c r="R2413">
        <v>-2075.6392661776299</v>
      </c>
      <c r="S2413">
        <v>-1732.2708661776301</v>
      </c>
      <c r="T2413">
        <v>401.24891566343501</v>
      </c>
      <c r="U2413">
        <v>50.463015663435101</v>
      </c>
      <c r="V2413">
        <v>328.05861566343498</v>
      </c>
      <c r="W2413">
        <v>233.058415663435</v>
      </c>
      <c r="X2413">
        <v>-512.92552228948296</v>
      </c>
    </row>
    <row r="2414" spans="4:24" x14ac:dyDescent="0.25">
      <c r="D2414">
        <v>243667.80570878301</v>
      </c>
      <c r="E2414">
        <v>344032.704308783</v>
      </c>
      <c r="F2414">
        <v>-11610.006527645601</v>
      </c>
      <c r="G2414">
        <v>-19157.024327645599</v>
      </c>
      <c r="H2414">
        <v>4586.26767235441</v>
      </c>
      <c r="I2414">
        <v>-13264.2885276456</v>
      </c>
      <c r="J2414">
        <v>34992.994250204603</v>
      </c>
      <c r="K2414">
        <v>-279709.38834917999</v>
      </c>
      <c r="L2414">
        <v>-312820.904549181</v>
      </c>
      <c r="M2414">
        <v>-4622.65820853694</v>
      </c>
      <c r="N2414">
        <v>14594.282591463099</v>
      </c>
      <c r="O2414">
        <v>-7034.9135085369398</v>
      </c>
      <c r="P2414">
        <v>16191.820491463101</v>
      </c>
      <c r="Q2414">
        <v>9232.5697414869992</v>
      </c>
      <c r="R2414">
        <v>-2075.6388615288602</v>
      </c>
      <c r="S2414">
        <v>-1732.2677615288601</v>
      </c>
      <c r="T2414">
        <v>401.25043863182799</v>
      </c>
      <c r="U2414">
        <v>50.4675386318279</v>
      </c>
      <c r="V2414">
        <v>328.052938631828</v>
      </c>
      <c r="W2414">
        <v>233.058038631828</v>
      </c>
      <c r="X2414">
        <v>-512.91876489731601</v>
      </c>
    </row>
    <row r="2415" spans="4:24" x14ac:dyDescent="0.25">
      <c r="D2415">
        <v>243667.80329890401</v>
      </c>
      <c r="E2415">
        <v>344032.70609890501</v>
      </c>
      <c r="F2415">
        <v>-11610.004375718599</v>
      </c>
      <c r="G2415">
        <v>-19157.026575718599</v>
      </c>
      <c r="H2415">
        <v>4586.2691242813498</v>
      </c>
      <c r="I2415">
        <v>-13264.289875718599</v>
      </c>
      <c r="J2415">
        <v>34992.992077215502</v>
      </c>
      <c r="K2415">
        <v>-279709.38835649798</v>
      </c>
      <c r="L2415">
        <v>-312820.90215649799</v>
      </c>
      <c r="M2415">
        <v>-4622.6561127819496</v>
      </c>
      <c r="N2415">
        <v>14594.284687218</v>
      </c>
      <c r="O2415">
        <v>-7034.9197127819498</v>
      </c>
      <c r="P2415">
        <v>16191.822487218</v>
      </c>
      <c r="Q2415">
        <v>9232.5707160864604</v>
      </c>
      <c r="R2415">
        <v>-2075.64303191201</v>
      </c>
      <c r="S2415">
        <v>-1732.26593191201</v>
      </c>
      <c r="T2415">
        <v>401.24908669720099</v>
      </c>
      <c r="U2415">
        <v>50.468386697200899</v>
      </c>
      <c r="V2415">
        <v>328.055886697201</v>
      </c>
      <c r="W2415">
        <v>233.05558669720099</v>
      </c>
      <c r="X2415">
        <v>-512.92340751437803</v>
      </c>
    </row>
    <row r="2416" spans="4:24" x14ac:dyDescent="0.25">
      <c r="D2416">
        <v>243667.80496384599</v>
      </c>
      <c r="E2416">
        <v>344032.70736384601</v>
      </c>
      <c r="F2416">
        <v>-11610.002273836501</v>
      </c>
      <c r="G2416">
        <v>-19157.028173836501</v>
      </c>
      <c r="H2416">
        <v>4586.2669261635501</v>
      </c>
      <c r="I2416">
        <v>-13264.288173836399</v>
      </c>
      <c r="J2416">
        <v>34992.992204115399</v>
      </c>
      <c r="K2416">
        <v>-279709.389264105</v>
      </c>
      <c r="L2416">
        <v>-312820.90326410503</v>
      </c>
      <c r="M2416">
        <v>-4622.6562172345302</v>
      </c>
      <c r="N2416">
        <v>14594.285982765499</v>
      </c>
      <c r="O2416">
        <v>-7034.9182172345299</v>
      </c>
      <c r="P2416">
        <v>16191.8197827655</v>
      </c>
      <c r="Q2416">
        <v>9232.5727654693801</v>
      </c>
      <c r="R2416">
        <v>-2075.6345023294698</v>
      </c>
      <c r="S2416">
        <v>-1732.2663023294699</v>
      </c>
      <c r="T2416">
        <v>401.25375985636902</v>
      </c>
      <c r="U2416">
        <v>50.464759856369199</v>
      </c>
      <c r="V2416">
        <v>328.05255985636899</v>
      </c>
      <c r="W2416">
        <v>233.05785985636899</v>
      </c>
      <c r="X2416">
        <v>-512.92180014121095</v>
      </c>
    </row>
    <row r="2417" spans="4:24" x14ac:dyDescent="0.25">
      <c r="D2417">
        <v>243667.80452860901</v>
      </c>
      <c r="E2417">
        <v>344032.70682860899</v>
      </c>
      <c r="F2417">
        <v>-11610.0025719966</v>
      </c>
      <c r="G2417">
        <v>-19157.027071996599</v>
      </c>
      <c r="H2417">
        <v>4586.2659280033704</v>
      </c>
      <c r="I2417">
        <v>-13264.2879719966</v>
      </c>
      <c r="J2417">
        <v>34992.9933809063</v>
      </c>
      <c r="K2417">
        <v>-279709.38999700302</v>
      </c>
      <c r="L2417">
        <v>-312820.89839700301</v>
      </c>
      <c r="M2417">
        <v>-4622.6545218950796</v>
      </c>
      <c r="N2417">
        <v>14594.286478104899</v>
      </c>
      <c r="O2417">
        <v>-7034.9203218950797</v>
      </c>
      <c r="P2417">
        <v>16191.819678104899</v>
      </c>
      <c r="Q2417">
        <v>9232.5710896349901</v>
      </c>
      <c r="R2417">
        <v>-2075.6312727837599</v>
      </c>
      <c r="S2417">
        <v>-1732.2714727837599</v>
      </c>
      <c r="T2417">
        <v>401.252858106036</v>
      </c>
      <c r="U2417">
        <v>50.461058106036198</v>
      </c>
      <c r="V2417">
        <v>328.05525810603598</v>
      </c>
      <c r="W2417">
        <v>233.05975810603601</v>
      </c>
      <c r="X2417">
        <v>-512.92656777851596</v>
      </c>
    </row>
    <row r="2418" spans="4:24" x14ac:dyDescent="0.25">
      <c r="D2418">
        <v>243667.80711819499</v>
      </c>
      <c r="E2418">
        <v>344032.70631819498</v>
      </c>
      <c r="F2418">
        <v>-11610.0020201969</v>
      </c>
      <c r="G2418">
        <v>-19157.027320196899</v>
      </c>
      <c r="H2418">
        <v>4586.2663798031099</v>
      </c>
      <c r="I2418">
        <v>-13264.288720196901</v>
      </c>
      <c r="J2418">
        <v>34992.992682589502</v>
      </c>
      <c r="K2418">
        <v>-279709.38988019398</v>
      </c>
      <c r="L2418">
        <v>-312820.90298019402</v>
      </c>
      <c r="M2418">
        <v>-4622.6571517639004</v>
      </c>
      <c r="N2418">
        <v>14594.283248236099</v>
      </c>
      <c r="O2418">
        <v>-7034.9170517638904</v>
      </c>
      <c r="P2418">
        <v>16191.8222482361</v>
      </c>
      <c r="Q2418">
        <v>9232.5721385826891</v>
      </c>
      <c r="R2418">
        <v>-2075.63444327764</v>
      </c>
      <c r="S2418">
        <v>-1732.2644432776401</v>
      </c>
      <c r="T2418">
        <v>401.24880644278699</v>
      </c>
      <c r="U2418">
        <v>50.4661064427873</v>
      </c>
      <c r="V2418">
        <v>328.04870644278702</v>
      </c>
      <c r="W2418">
        <v>233.065306442787</v>
      </c>
      <c r="X2418">
        <v>-512.92543542718795</v>
      </c>
    </row>
    <row r="2419" spans="4:24" x14ac:dyDescent="0.25">
      <c r="D2419">
        <v>243667.804582607</v>
      </c>
      <c r="E2419">
        <v>344032.707682607</v>
      </c>
      <c r="F2419">
        <v>-11610.0047434348</v>
      </c>
      <c r="G2419">
        <v>-19157.0258434348</v>
      </c>
      <c r="H2419">
        <v>4586.2669565652204</v>
      </c>
      <c r="I2419">
        <v>-13264.288043434801</v>
      </c>
      <c r="J2419">
        <v>34992.992134166903</v>
      </c>
      <c r="K2419">
        <v>-279709.390013678</v>
      </c>
      <c r="L2419">
        <v>-312820.90291367797</v>
      </c>
      <c r="M2419">
        <v>-4622.6549818410303</v>
      </c>
      <c r="N2419">
        <v>14594.282818158999</v>
      </c>
      <c r="O2419">
        <v>-7034.9185818410297</v>
      </c>
      <c r="P2419">
        <v>16191.822018159</v>
      </c>
      <c r="Q2419">
        <v>9232.5723123120606</v>
      </c>
      <c r="R2419">
        <v>-2075.6375138141998</v>
      </c>
      <c r="S2419">
        <v>-1732.2613138142001</v>
      </c>
      <c r="T2419">
        <v>401.25027986295299</v>
      </c>
      <c r="U2419">
        <v>50.4651798629531</v>
      </c>
      <c r="V2419">
        <v>328.04957986295301</v>
      </c>
      <c r="W2419">
        <v>233.063879862953</v>
      </c>
      <c r="X2419">
        <v>-512.92187808842402</v>
      </c>
    </row>
    <row r="2420" spans="4:24" x14ac:dyDescent="0.25">
      <c r="D2420">
        <v>243667.80702184499</v>
      </c>
      <c r="E2420">
        <v>344032.70532184502</v>
      </c>
      <c r="F2420">
        <v>-11610.0034417079</v>
      </c>
      <c r="G2420">
        <v>-19157.023741707901</v>
      </c>
      <c r="H2420">
        <v>4586.2635582921503</v>
      </c>
      <c r="I2420">
        <v>-13264.288041707799</v>
      </c>
      <c r="J2420">
        <v>34992.991460640398</v>
      </c>
      <c r="K2420">
        <v>-279709.38824745698</v>
      </c>
      <c r="L2420">
        <v>-312820.90424745699</v>
      </c>
      <c r="M2420">
        <v>-4622.65501212654</v>
      </c>
      <c r="N2420">
        <v>14594.282987873499</v>
      </c>
      <c r="O2420">
        <v>-7034.9173121265503</v>
      </c>
      <c r="P2420">
        <v>16191.820587873501</v>
      </c>
      <c r="Q2420">
        <v>9232.5691108227002</v>
      </c>
      <c r="R2420">
        <v>-2075.6369093967301</v>
      </c>
      <c r="S2420">
        <v>-1732.2646093967301</v>
      </c>
      <c r="T2420">
        <v>401.24865336269198</v>
      </c>
      <c r="U2420">
        <v>50.468253362692103</v>
      </c>
      <c r="V2420">
        <v>328.04585336269201</v>
      </c>
      <c r="W2420">
        <v>233.06615336269201</v>
      </c>
      <c r="X2420">
        <v>-512.919120763612</v>
      </c>
    </row>
    <row r="2421" spans="4:24" x14ac:dyDescent="0.25">
      <c r="D2421">
        <v>243667.808785912</v>
      </c>
      <c r="E2421">
        <v>344032.70728591201</v>
      </c>
      <c r="F2421">
        <v>-11610.003365013699</v>
      </c>
      <c r="G2421">
        <v>-19157.024465013699</v>
      </c>
      <c r="H2421">
        <v>4586.2632349862797</v>
      </c>
      <c r="I2421">
        <v>-13264.287065013699</v>
      </c>
      <c r="J2421">
        <v>34992.993362011497</v>
      </c>
      <c r="K2421">
        <v>-279709.38948152901</v>
      </c>
      <c r="L2421">
        <v>-312820.902681529</v>
      </c>
      <c r="M2421">
        <v>-4622.6568926203399</v>
      </c>
      <c r="N2421">
        <v>14594.2824073797</v>
      </c>
      <c r="O2421">
        <v>-7034.9158926203399</v>
      </c>
      <c r="P2421">
        <v>16191.821607379699</v>
      </c>
      <c r="Q2421">
        <v>9232.5704091144107</v>
      </c>
      <c r="R2421">
        <v>-2075.6400550286999</v>
      </c>
      <c r="S2421">
        <v>-1732.2632550287001</v>
      </c>
      <c r="T2421">
        <v>401.24705193801799</v>
      </c>
      <c r="U2421">
        <v>50.469651938017698</v>
      </c>
      <c r="V2421">
        <v>328.04695193801803</v>
      </c>
      <c r="W2421">
        <v>233.06525193801801</v>
      </c>
      <c r="X2421">
        <v>-512.91721345428004</v>
      </c>
    </row>
    <row r="2422" spans="4:24" x14ac:dyDescent="0.25">
      <c r="D2422">
        <v>243667.80732481001</v>
      </c>
      <c r="E2422">
        <v>344032.70572481002</v>
      </c>
      <c r="F2422">
        <v>-11610.002638350001</v>
      </c>
      <c r="G2422">
        <v>-19157.02483835</v>
      </c>
      <c r="H2422">
        <v>4586.2620616500099</v>
      </c>
      <c r="I2422">
        <v>-13264.28623835</v>
      </c>
      <c r="J2422">
        <v>34992.9978632821</v>
      </c>
      <c r="K2422">
        <v>-279709.39266589802</v>
      </c>
      <c r="L2422">
        <v>-312820.90296589799</v>
      </c>
      <c r="M2422">
        <v>-4622.6565983222799</v>
      </c>
      <c r="N2422">
        <v>14594.2834016777</v>
      </c>
      <c r="O2422">
        <v>-7034.91519832228</v>
      </c>
      <c r="P2422">
        <v>16191.8196016777</v>
      </c>
      <c r="Q2422">
        <v>9232.5701321869801</v>
      </c>
      <c r="R2422">
        <v>-2075.63710071372</v>
      </c>
      <c r="S2422">
        <v>-1732.26550071372</v>
      </c>
      <c r="T2422">
        <v>401.25255058479098</v>
      </c>
      <c r="U2422">
        <v>50.465450584791</v>
      </c>
      <c r="V2422">
        <v>328.04615058479101</v>
      </c>
      <c r="W2422">
        <v>233.064750584791</v>
      </c>
      <c r="X2422">
        <v>-512.91595616212805</v>
      </c>
    </row>
    <row r="2423" spans="4:24" x14ac:dyDescent="0.25">
      <c r="D2423">
        <v>243667.807713541</v>
      </c>
      <c r="E2423">
        <v>344032.70711354102</v>
      </c>
      <c r="F2423">
        <v>-11610.000936714299</v>
      </c>
      <c r="G2423">
        <v>-19157.024336714301</v>
      </c>
      <c r="H2423">
        <v>4586.2592632857304</v>
      </c>
      <c r="I2423">
        <v>-13264.285636714299</v>
      </c>
      <c r="J2423">
        <v>34992.998289453702</v>
      </c>
      <c r="K2423">
        <v>-279709.392775563</v>
      </c>
      <c r="L2423">
        <v>-312820.90347556298</v>
      </c>
      <c r="M2423">
        <v>-4622.6600542320903</v>
      </c>
      <c r="N2423">
        <v>14594.280745767899</v>
      </c>
      <c r="O2423">
        <v>-7034.91125423209</v>
      </c>
      <c r="P2423">
        <v>16191.8217457679</v>
      </c>
      <c r="Q2423">
        <v>9232.5721300404093</v>
      </c>
      <c r="R2423">
        <v>-2075.6361464556298</v>
      </c>
      <c r="S2423">
        <v>-1732.2692464556301</v>
      </c>
      <c r="T2423">
        <v>401.256274298714</v>
      </c>
      <c r="U2423">
        <v>50.470074298713499</v>
      </c>
      <c r="V2423">
        <v>328.04127429871301</v>
      </c>
      <c r="W2423">
        <v>233.06127429871299</v>
      </c>
      <c r="X2423">
        <v>-512.91217388903306</v>
      </c>
    </row>
    <row r="2424" spans="4:24" x14ac:dyDescent="0.25">
      <c r="D2424">
        <v>243667.80750210601</v>
      </c>
      <c r="E2424">
        <v>344032.70780210599</v>
      </c>
      <c r="F2424">
        <v>-11610.0008851042</v>
      </c>
      <c r="G2424">
        <v>-19157.023885104201</v>
      </c>
      <c r="H2424">
        <v>4586.2607148957604</v>
      </c>
      <c r="I2424">
        <v>-13264.287585104201</v>
      </c>
      <c r="J2424">
        <v>34992.999415528102</v>
      </c>
      <c r="K2424">
        <v>-279709.38953552401</v>
      </c>
      <c r="L2424">
        <v>-312820.90203552402</v>
      </c>
      <c r="M2424">
        <v>-4622.6607853494497</v>
      </c>
      <c r="N2424">
        <v>14594.2838146506</v>
      </c>
      <c r="O2424">
        <v>-7034.91228534945</v>
      </c>
      <c r="P2424">
        <v>16191.8204146506</v>
      </c>
      <c r="Q2424">
        <v>9232.5692776747092</v>
      </c>
      <c r="R2424">
        <v>-2075.6322672584301</v>
      </c>
      <c r="S2424">
        <v>-1732.2671672584299</v>
      </c>
      <c r="T2424">
        <v>401.25267307524399</v>
      </c>
      <c r="U2424">
        <v>50.466573075243701</v>
      </c>
      <c r="V2424">
        <v>328.04297307524399</v>
      </c>
      <c r="W2424">
        <v>233.06667307524401</v>
      </c>
      <c r="X2424">
        <v>-512.91929163709494</v>
      </c>
    </row>
    <row r="2425" spans="4:24" x14ac:dyDescent="0.25">
      <c r="D2425">
        <v>243667.807840508</v>
      </c>
      <c r="E2425">
        <v>344032.70894050802</v>
      </c>
      <c r="F2425">
        <v>-11610.001408517401</v>
      </c>
      <c r="G2425">
        <v>-19157.0216085174</v>
      </c>
      <c r="H2425">
        <v>4586.2586914825497</v>
      </c>
      <c r="I2425">
        <v>-13264.2873085175</v>
      </c>
      <c r="J2425">
        <v>34993.000116506897</v>
      </c>
      <c r="K2425">
        <v>-279709.39014577999</v>
      </c>
      <c r="L2425">
        <v>-312820.90294578002</v>
      </c>
      <c r="M2425">
        <v>-4622.6601416738204</v>
      </c>
      <c r="N2425">
        <v>14594.2840583262</v>
      </c>
      <c r="O2425">
        <v>-7034.9119416738204</v>
      </c>
      <c r="P2425">
        <v>16191.8191583262</v>
      </c>
      <c r="Q2425">
        <v>9232.5692250900793</v>
      </c>
      <c r="R2425">
        <v>-2075.63446312629</v>
      </c>
      <c r="S2425">
        <v>-1732.2626631262899</v>
      </c>
      <c r="T2425">
        <v>401.25277190958201</v>
      </c>
      <c r="U2425">
        <v>50.4706719095823</v>
      </c>
      <c r="V2425">
        <v>328.04277190958197</v>
      </c>
      <c r="W2425">
        <v>233.06267190958201</v>
      </c>
      <c r="X2425">
        <v>-512.91918440859899</v>
      </c>
    </row>
    <row r="2426" spans="4:24" x14ac:dyDescent="0.25">
      <c r="D2426">
        <v>243667.80757874899</v>
      </c>
      <c r="E2426">
        <v>344032.70877874899</v>
      </c>
      <c r="F2426">
        <v>-11610.002656951599</v>
      </c>
      <c r="G2426">
        <v>-19157.020456951599</v>
      </c>
      <c r="H2426">
        <v>4586.2584430483703</v>
      </c>
      <c r="I2426">
        <v>-13264.286956951601</v>
      </c>
      <c r="J2426">
        <v>34992.997142392</v>
      </c>
      <c r="K2426">
        <v>-279709.391131335</v>
      </c>
      <c r="L2426">
        <v>-312820.902331335</v>
      </c>
      <c r="M2426">
        <v>-4622.6616732046195</v>
      </c>
      <c r="N2426">
        <v>14594.2817267954</v>
      </c>
      <c r="O2426">
        <v>-7034.9115732046203</v>
      </c>
      <c r="P2426">
        <v>16191.8226267954</v>
      </c>
      <c r="Q2426">
        <v>9232.5674972867491</v>
      </c>
      <c r="R2426">
        <v>-2075.6357340633799</v>
      </c>
      <c r="S2426">
        <v>-1732.2654340633801</v>
      </c>
      <c r="T2426">
        <v>401.25294579685601</v>
      </c>
      <c r="U2426">
        <v>50.468545796856397</v>
      </c>
      <c r="V2426">
        <v>328.041045796856</v>
      </c>
      <c r="W2426">
        <v>233.06634579685601</v>
      </c>
      <c r="X2426">
        <v>-512.91630220582704</v>
      </c>
    </row>
    <row r="2427" spans="4:24" x14ac:dyDescent="0.25">
      <c r="D2427">
        <v>243667.80814183099</v>
      </c>
      <c r="E2427">
        <v>344032.71034183103</v>
      </c>
      <c r="F2427">
        <v>-11610.003405404401</v>
      </c>
      <c r="G2427">
        <v>-19157.0203054044</v>
      </c>
      <c r="H2427">
        <v>4586.25959459559</v>
      </c>
      <c r="I2427">
        <v>-13264.2875054044</v>
      </c>
      <c r="J2427">
        <v>34992.995268185099</v>
      </c>
      <c r="K2427">
        <v>-279709.38946718501</v>
      </c>
      <c r="L2427">
        <v>-312820.90116718499</v>
      </c>
      <c r="M2427">
        <v>-4622.65820494116</v>
      </c>
      <c r="N2427">
        <v>14594.284195058801</v>
      </c>
      <c r="O2427">
        <v>-7034.9162049411598</v>
      </c>
      <c r="P2427">
        <v>16191.8212950588</v>
      </c>
      <c r="Q2427">
        <v>9232.5692942650294</v>
      </c>
      <c r="R2427">
        <v>-2075.63405507377</v>
      </c>
      <c r="S2427">
        <v>-1732.26555507378</v>
      </c>
      <c r="T2427">
        <v>401.25291973212802</v>
      </c>
      <c r="U2427">
        <v>50.4691197321281</v>
      </c>
      <c r="V2427">
        <v>328.03871973212802</v>
      </c>
      <c r="W2427">
        <v>233.068119732128</v>
      </c>
      <c r="X2427">
        <v>-512.91567003101795</v>
      </c>
    </row>
    <row r="2428" spans="4:24" x14ac:dyDescent="0.25">
      <c r="D2428">
        <v>243667.80747975499</v>
      </c>
      <c r="E2428">
        <v>344032.70947975502</v>
      </c>
      <c r="F2428">
        <v>-11610.0022288735</v>
      </c>
      <c r="G2428">
        <v>-19157.021128873501</v>
      </c>
      <c r="H2428">
        <v>4586.2593711264999</v>
      </c>
      <c r="I2428">
        <v>-13264.287628873501</v>
      </c>
      <c r="J2428">
        <v>34992.996543887901</v>
      </c>
      <c r="K2428">
        <v>-279709.390853333</v>
      </c>
      <c r="L2428">
        <v>-312820.903153333</v>
      </c>
      <c r="M2428">
        <v>-4622.6598618826702</v>
      </c>
      <c r="N2428">
        <v>14594.284538117299</v>
      </c>
      <c r="O2428">
        <v>-7034.9147618826701</v>
      </c>
      <c r="P2428">
        <v>16191.821138117301</v>
      </c>
      <c r="Q2428">
        <v>9232.5744410253192</v>
      </c>
      <c r="R2428">
        <v>-2075.6310261615599</v>
      </c>
      <c r="S2428">
        <v>-1732.26302616156</v>
      </c>
      <c r="T2428">
        <v>401.25284371041602</v>
      </c>
      <c r="U2428">
        <v>50.470743710416102</v>
      </c>
      <c r="V2428">
        <v>328.03944371041598</v>
      </c>
      <c r="W2428">
        <v>233.065843710416</v>
      </c>
      <c r="X2428">
        <v>-512.91661288640705</v>
      </c>
    </row>
    <row r="2429" spans="4:24" x14ac:dyDescent="0.25">
      <c r="D2429">
        <v>243667.807967525</v>
      </c>
      <c r="E2429">
        <v>344032.709267525</v>
      </c>
      <c r="F2429">
        <v>-11610.0030023566</v>
      </c>
      <c r="G2429">
        <v>-19157.020602356599</v>
      </c>
      <c r="H2429">
        <v>4586.2573976433996</v>
      </c>
      <c r="I2429">
        <v>-13264.2854023566</v>
      </c>
      <c r="J2429">
        <v>34992.9969195023</v>
      </c>
      <c r="K2429">
        <v>-279709.391164776</v>
      </c>
      <c r="L2429">
        <v>-312820.902364776</v>
      </c>
      <c r="M2429">
        <v>-4622.6621190283404</v>
      </c>
      <c r="N2429">
        <v>14594.2861809717</v>
      </c>
      <c r="O2429">
        <v>-7034.9136190283398</v>
      </c>
      <c r="P2429">
        <v>16191.8205809717</v>
      </c>
      <c r="Q2429">
        <v>9232.5718875680195</v>
      </c>
      <c r="R2429">
        <v>-2075.6367973310098</v>
      </c>
      <c r="S2429">
        <v>-1732.26479733101</v>
      </c>
      <c r="T2429">
        <v>401.25351772652999</v>
      </c>
      <c r="U2429">
        <v>50.469717726530199</v>
      </c>
      <c r="V2429">
        <v>328.03891772652997</v>
      </c>
      <c r="W2429">
        <v>233.06671772652999</v>
      </c>
      <c r="X2429">
        <v>-512.91128077445205</v>
      </c>
    </row>
    <row r="2430" spans="4:24" x14ac:dyDescent="0.25">
      <c r="D2430">
        <v>243667.80633014199</v>
      </c>
      <c r="E2430">
        <v>344032.70943014201</v>
      </c>
      <c r="F2430">
        <v>-11610.003400851499</v>
      </c>
      <c r="G2430">
        <v>-19157.0211008515</v>
      </c>
      <c r="H2430">
        <v>4586.2582991485497</v>
      </c>
      <c r="I2430">
        <v>-13264.285400851501</v>
      </c>
      <c r="J2430">
        <v>34992.998445030098</v>
      </c>
      <c r="K2430">
        <v>-279709.39165151602</v>
      </c>
      <c r="L2430">
        <v>-312820.90255151602</v>
      </c>
      <c r="M2430">
        <v>-4622.6618013773596</v>
      </c>
      <c r="N2430">
        <v>14594.284198622599</v>
      </c>
      <c r="O2430">
        <v>-7034.9116013773601</v>
      </c>
      <c r="P2430">
        <v>16191.820198622599</v>
      </c>
      <c r="Q2430">
        <v>9232.5693088935495</v>
      </c>
      <c r="R2430">
        <v>-2075.6309435866401</v>
      </c>
      <c r="S2430">
        <v>-1732.26474358664</v>
      </c>
      <c r="T2430">
        <v>401.24819177508198</v>
      </c>
      <c r="U2430">
        <v>50.468291775082299</v>
      </c>
      <c r="V2430">
        <v>328.04099177508198</v>
      </c>
      <c r="W2430">
        <v>233.07139177508199</v>
      </c>
      <c r="X2430">
        <v>-512.91332369786005</v>
      </c>
    </row>
    <row r="2431" spans="4:24" x14ac:dyDescent="0.25">
      <c r="D2431">
        <v>243667.80669863801</v>
      </c>
      <c r="E2431">
        <v>344032.70669863798</v>
      </c>
      <c r="F2431">
        <v>-11610.0016933262</v>
      </c>
      <c r="G2431">
        <v>-19157.0231933262</v>
      </c>
      <c r="H2431">
        <v>4586.2586825552999</v>
      </c>
      <c r="I2431">
        <v>-13264.285393326199</v>
      </c>
      <c r="J2431">
        <v>34993.001076502398</v>
      </c>
      <c r="K2431">
        <v>-279709.39083855302</v>
      </c>
      <c r="L2431">
        <v>-312820.903938553</v>
      </c>
      <c r="M2431">
        <v>-4622.6635589288999</v>
      </c>
      <c r="N2431">
        <v>14594.284341071099</v>
      </c>
      <c r="O2431">
        <v>-7034.9114589289002</v>
      </c>
      <c r="P2431">
        <v>16191.821641071099</v>
      </c>
      <c r="Q2431">
        <v>9232.5725300023405</v>
      </c>
      <c r="R2431">
        <v>-2075.6336899332</v>
      </c>
      <c r="S2431">
        <v>-1732.2694899332</v>
      </c>
      <c r="T2431">
        <v>401.247440850489</v>
      </c>
      <c r="U2431">
        <v>50.4664408504891</v>
      </c>
      <c r="V2431">
        <v>328.04324085048898</v>
      </c>
      <c r="W2431">
        <v>233.07174085048899</v>
      </c>
      <c r="X2431">
        <v>-512.91444165960502</v>
      </c>
    </row>
    <row r="2432" spans="4:24" x14ac:dyDescent="0.25">
      <c r="D2432">
        <v>243667.80627992601</v>
      </c>
      <c r="E2432">
        <v>344032.70557992603</v>
      </c>
      <c r="F2432">
        <v>-11610.0007228676</v>
      </c>
      <c r="G2432">
        <v>-19157.0219228676</v>
      </c>
      <c r="H2432">
        <v>4586.2572771324203</v>
      </c>
      <c r="I2432">
        <v>-13264.2862228676</v>
      </c>
      <c r="J2432">
        <v>34993.002045832298</v>
      </c>
      <c r="K2432">
        <v>-279709.38982588501</v>
      </c>
      <c r="L2432">
        <v>-312820.90382588399</v>
      </c>
      <c r="M2432">
        <v>-4622.6610416820604</v>
      </c>
      <c r="N2432">
        <v>14594.2840583179</v>
      </c>
      <c r="O2432">
        <v>-7034.9105416820603</v>
      </c>
      <c r="P2432">
        <v>16191.818458317901</v>
      </c>
      <c r="Q2432">
        <v>9232.5695508948902</v>
      </c>
      <c r="R2432">
        <v>-2075.6333613755801</v>
      </c>
      <c r="S2432">
        <v>-1732.26666137557</v>
      </c>
      <c r="T2432">
        <v>401.24861494711598</v>
      </c>
      <c r="U2432">
        <v>50.471714947115501</v>
      </c>
      <c r="V2432">
        <v>328.04061494711601</v>
      </c>
      <c r="W2432">
        <v>233.06791494711601</v>
      </c>
      <c r="X2432">
        <v>-512.91383466280899</v>
      </c>
    </row>
    <row r="2433" spans="4:24" x14ac:dyDescent="0.25">
      <c r="D2433">
        <v>243667.80816709599</v>
      </c>
      <c r="E2433">
        <v>344032.707767096</v>
      </c>
      <c r="F2433">
        <v>-11609.9989963846</v>
      </c>
      <c r="G2433">
        <v>-19157.024296384599</v>
      </c>
      <c r="H2433">
        <v>4586.2570036154202</v>
      </c>
      <c r="I2433">
        <v>-13264.2852963846</v>
      </c>
      <c r="J2433">
        <v>34992.9968211101</v>
      </c>
      <c r="K2433">
        <v>-279709.390588512</v>
      </c>
      <c r="L2433">
        <v>-312820.90058851201</v>
      </c>
      <c r="M2433">
        <v>-4622.6640746359999</v>
      </c>
      <c r="N2433">
        <v>14594.284525364001</v>
      </c>
      <c r="O2433">
        <v>-7034.9088746359903</v>
      </c>
      <c r="P2433">
        <v>16191.819325364</v>
      </c>
      <c r="Q2433">
        <v>9232.56792157167</v>
      </c>
      <c r="R2433">
        <v>-2075.6307329186002</v>
      </c>
      <c r="S2433">
        <v>-1732.2732329185999</v>
      </c>
      <c r="T2433">
        <v>401.25026405932198</v>
      </c>
      <c r="U2433">
        <v>50.467564059321496</v>
      </c>
      <c r="V2433">
        <v>328.04256405932199</v>
      </c>
      <c r="W2433">
        <v>233.068464059322</v>
      </c>
      <c r="X2433">
        <v>-512.917927710605</v>
      </c>
    </row>
    <row r="2434" spans="4:24" x14ac:dyDescent="0.25">
      <c r="D2434">
        <v>243667.80822912199</v>
      </c>
      <c r="E2434">
        <v>344032.70782912202</v>
      </c>
      <c r="F2434">
        <v>-11609.998369904601</v>
      </c>
      <c r="G2434">
        <v>-19157.024169904598</v>
      </c>
      <c r="H2434">
        <v>4586.2583300953502</v>
      </c>
      <c r="I2434">
        <v>-13264.287369904599</v>
      </c>
      <c r="J2434">
        <v>34992.995971307901</v>
      </c>
      <c r="K2434">
        <v>-279709.39205143502</v>
      </c>
      <c r="L2434">
        <v>-312820.90355143498</v>
      </c>
      <c r="M2434">
        <v>-4622.6641327898597</v>
      </c>
      <c r="N2434">
        <v>14594.284567210099</v>
      </c>
      <c r="O2434">
        <v>-7034.9095327898604</v>
      </c>
      <c r="P2434">
        <v>16191.8199672101</v>
      </c>
      <c r="Q2434">
        <v>9232.5711170331197</v>
      </c>
      <c r="R2434">
        <v>-2075.6329795670699</v>
      </c>
      <c r="S2434">
        <v>-1732.27137956707</v>
      </c>
      <c r="T2434">
        <v>401.25218818144998</v>
      </c>
      <c r="U2434">
        <v>50.467488181449902</v>
      </c>
      <c r="V2434">
        <v>328.04518818144999</v>
      </c>
      <c r="W2434">
        <v>233.06398818144999</v>
      </c>
      <c r="X2434">
        <v>-512.91959580612104</v>
      </c>
    </row>
    <row r="2435" spans="4:24" x14ac:dyDescent="0.25">
      <c r="D2435">
        <v>243667.80931600599</v>
      </c>
      <c r="E2435">
        <v>344032.70941600599</v>
      </c>
      <c r="F2435">
        <v>-11609.999068425701</v>
      </c>
      <c r="G2435">
        <v>-19157.0253684257</v>
      </c>
      <c r="H2435">
        <v>4586.2586315743401</v>
      </c>
      <c r="I2435">
        <v>-13264.2857684257</v>
      </c>
      <c r="J2435">
        <v>34992.992671427201</v>
      </c>
      <c r="K2435">
        <v>-279709.39251465199</v>
      </c>
      <c r="L2435">
        <v>-312820.90471465199</v>
      </c>
      <c r="M2435">
        <v>-4622.6634661427597</v>
      </c>
      <c r="N2435">
        <v>14594.2830338572</v>
      </c>
      <c r="O2435">
        <v>-7034.9088661427604</v>
      </c>
      <c r="P2435">
        <v>16191.8201338572</v>
      </c>
      <c r="Q2435">
        <v>9232.5731122797897</v>
      </c>
      <c r="R2435">
        <v>-2075.6330263258201</v>
      </c>
      <c r="S2435">
        <v>-1732.26392632582</v>
      </c>
      <c r="T2435">
        <v>401.25156230782801</v>
      </c>
      <c r="U2435">
        <v>50.467362307827997</v>
      </c>
      <c r="V2435">
        <v>328.043962307828</v>
      </c>
      <c r="W2435">
        <v>233.06596230782799</v>
      </c>
      <c r="X2435">
        <v>-512.92371395251405</v>
      </c>
    </row>
    <row r="2436" spans="4:24" x14ac:dyDescent="0.25">
      <c r="D2436">
        <v>243667.80895274799</v>
      </c>
      <c r="E2436">
        <v>344032.70845274802</v>
      </c>
      <c r="F2436">
        <v>-11609.999616945601</v>
      </c>
      <c r="G2436">
        <v>-19157.022516945599</v>
      </c>
      <c r="H2436">
        <v>4586.2578830543498</v>
      </c>
      <c r="I2436">
        <v>-13264.2873169456</v>
      </c>
      <c r="J2436">
        <v>34992.994921469603</v>
      </c>
      <c r="K2436">
        <v>-279709.391753164</v>
      </c>
      <c r="L2436">
        <v>-312820.902653164</v>
      </c>
      <c r="M2436">
        <v>-4622.6649746938101</v>
      </c>
      <c r="N2436">
        <v>14594.2830253062</v>
      </c>
      <c r="O2436">
        <v>-7034.9095746938101</v>
      </c>
      <c r="P2436">
        <v>16191.822325306201</v>
      </c>
      <c r="Q2436">
        <v>9232.5719823121799</v>
      </c>
      <c r="R2436">
        <v>-2075.6261481996798</v>
      </c>
      <c r="S2436">
        <v>-1732.2710481996801</v>
      </c>
      <c r="T2436">
        <v>401.25088643271903</v>
      </c>
      <c r="U2436">
        <v>50.468786432719298</v>
      </c>
      <c r="V2436">
        <v>328.03998643271899</v>
      </c>
      <c r="W2436">
        <v>233.06918643271899</v>
      </c>
      <c r="X2436">
        <v>-512.92155715297201</v>
      </c>
    </row>
    <row r="2437" spans="4:24" x14ac:dyDescent="0.25">
      <c r="D2437">
        <v>243667.81021435099</v>
      </c>
      <c r="E2437">
        <v>344032.70521435101</v>
      </c>
      <c r="F2437">
        <v>-11610.000540462601</v>
      </c>
      <c r="G2437">
        <v>-19157.025940462601</v>
      </c>
      <c r="H2437">
        <v>4586.2617595373604</v>
      </c>
      <c r="I2437">
        <v>-13264.286840462601</v>
      </c>
      <c r="J2437">
        <v>34992.995771436501</v>
      </c>
      <c r="K2437">
        <v>-279709.39181697002</v>
      </c>
      <c r="L2437">
        <v>-312820.90151697001</v>
      </c>
      <c r="M2437">
        <v>-4622.6623334420201</v>
      </c>
      <c r="N2437">
        <v>14594.285566557999</v>
      </c>
      <c r="O2437">
        <v>-7034.9137334420202</v>
      </c>
      <c r="P2437">
        <v>16191.821266557999</v>
      </c>
      <c r="Q2437">
        <v>9232.5741521309101</v>
      </c>
      <c r="R2437">
        <v>-2075.62739519346</v>
      </c>
      <c r="S2437">
        <v>-1732.26939519346</v>
      </c>
      <c r="T2437">
        <v>401.25051055030599</v>
      </c>
      <c r="U2437">
        <v>50.465910550306397</v>
      </c>
      <c r="V2437">
        <v>328.04341055030602</v>
      </c>
      <c r="W2437">
        <v>233.06901055030599</v>
      </c>
      <c r="X2437">
        <v>-512.91732541071701</v>
      </c>
    </row>
    <row r="2438" spans="4:24" x14ac:dyDescent="0.25">
      <c r="D2438">
        <v>243667.807050818</v>
      </c>
      <c r="E2438">
        <v>344032.70685081801</v>
      </c>
      <c r="F2438">
        <v>-11610.002613974801</v>
      </c>
      <c r="G2438">
        <v>-19157.022713974799</v>
      </c>
      <c r="H2438">
        <v>4586.2601860252398</v>
      </c>
      <c r="I2438">
        <v>-13264.2864139748</v>
      </c>
      <c r="J2438">
        <v>34992.9947963296</v>
      </c>
      <c r="K2438">
        <v>-279709.39070606901</v>
      </c>
      <c r="L2438">
        <v>-312820.90240606898</v>
      </c>
      <c r="M2438">
        <v>-4622.66379238632</v>
      </c>
      <c r="N2438">
        <v>14594.2837076137</v>
      </c>
      <c r="O2438">
        <v>-7034.9118923863198</v>
      </c>
      <c r="P2438">
        <v>16191.822707613699</v>
      </c>
      <c r="Q2438">
        <v>9232.5707967366998</v>
      </c>
      <c r="R2438">
        <v>-2075.6230923120102</v>
      </c>
      <c r="S2438">
        <v>-1732.27149231201</v>
      </c>
      <c r="T2438">
        <v>401.25070965467199</v>
      </c>
      <c r="U2438">
        <v>50.470409654672402</v>
      </c>
      <c r="V2438">
        <v>328.04040965467198</v>
      </c>
      <c r="W2438">
        <v>233.06730965467199</v>
      </c>
      <c r="X2438">
        <v>-512.92109372904599</v>
      </c>
    </row>
    <row r="2439" spans="4:24" x14ac:dyDescent="0.25">
      <c r="D2439">
        <v>243667.80468714901</v>
      </c>
      <c r="E2439">
        <v>344032.70688714902</v>
      </c>
      <c r="F2439">
        <v>-11610.001462480201</v>
      </c>
      <c r="G2439">
        <v>-19157.025862480201</v>
      </c>
      <c r="H2439">
        <v>4586.2624375198202</v>
      </c>
      <c r="I2439">
        <v>-13264.286662480201</v>
      </c>
      <c r="J2439">
        <v>34992.997646149997</v>
      </c>
      <c r="K2439">
        <v>-279709.38869546098</v>
      </c>
      <c r="L2439">
        <v>-312820.902695461</v>
      </c>
      <c r="M2439">
        <v>-4622.6624015256102</v>
      </c>
      <c r="N2439">
        <v>14594.284498474401</v>
      </c>
      <c r="O2439">
        <v>-7034.9136015256099</v>
      </c>
      <c r="P2439">
        <v>16191.8221984744</v>
      </c>
      <c r="Q2439">
        <v>9232.5713661302398</v>
      </c>
      <c r="R2439">
        <v>-2075.6289395603599</v>
      </c>
      <c r="S2439">
        <v>-1732.26793956036</v>
      </c>
      <c r="T2439">
        <v>401.25518373977798</v>
      </c>
      <c r="U2439">
        <v>50.461983739778098</v>
      </c>
      <c r="V2439">
        <v>328.04068373977799</v>
      </c>
      <c r="W2439">
        <v>233.070983739778</v>
      </c>
      <c r="X2439">
        <v>-512.91888711139097</v>
      </c>
    </row>
    <row r="2440" spans="4:24" x14ac:dyDescent="0.25">
      <c r="D2440">
        <v>243667.805798346</v>
      </c>
      <c r="E2440">
        <v>344032.70709834603</v>
      </c>
      <c r="F2440">
        <v>-11609.999710977099</v>
      </c>
      <c r="G2440">
        <v>-19157.028810977099</v>
      </c>
      <c r="H2440">
        <v>4586.2606890228999</v>
      </c>
      <c r="I2440">
        <v>-13264.283710977101</v>
      </c>
      <c r="J2440">
        <v>34992.994095899303</v>
      </c>
      <c r="K2440">
        <v>-279709.39058514498</v>
      </c>
      <c r="L2440">
        <v>-312820.901985145</v>
      </c>
      <c r="M2440">
        <v>-4622.6608858585796</v>
      </c>
      <c r="N2440">
        <v>14594.2817141414</v>
      </c>
      <c r="O2440">
        <v>-7034.9120858585802</v>
      </c>
      <c r="P2440">
        <v>16191.821914141399</v>
      </c>
      <c r="Q2440">
        <v>9232.5714353124804</v>
      </c>
      <c r="R2440">
        <v>-2075.6245619435299</v>
      </c>
      <c r="S2440">
        <v>-1732.2733619435301</v>
      </c>
      <c r="T2440">
        <v>401.24808279954902</v>
      </c>
      <c r="U2440">
        <v>50.468982799548598</v>
      </c>
      <c r="V2440">
        <v>328.03948279954898</v>
      </c>
      <c r="W2440">
        <v>233.07228279954899</v>
      </c>
      <c r="X2440">
        <v>-512.91685556125196</v>
      </c>
    </row>
    <row r="2441" spans="4:24" x14ac:dyDescent="0.25">
      <c r="D2441">
        <v>243667.804084412</v>
      </c>
      <c r="E2441">
        <v>344032.70798441197</v>
      </c>
      <c r="F2441">
        <v>-11610.0008594637</v>
      </c>
      <c r="G2441">
        <v>-19157.0260594637</v>
      </c>
      <c r="H2441">
        <v>4586.2608405362898</v>
      </c>
      <c r="I2441">
        <v>-13264.285459463699</v>
      </c>
      <c r="J2441">
        <v>34992.995945579001</v>
      </c>
      <c r="K2441">
        <v>-279709.39150012098</v>
      </c>
      <c r="L2441">
        <v>-312820.90310012101</v>
      </c>
      <c r="M2441">
        <v>-4622.66347038406</v>
      </c>
      <c r="N2441">
        <v>14594.283829615901</v>
      </c>
      <c r="O2441">
        <v>-7034.9103703840601</v>
      </c>
      <c r="P2441">
        <v>16191.820629615901</v>
      </c>
      <c r="Q2441">
        <v>9232.5695042842599</v>
      </c>
      <c r="R2441">
        <v>-2075.6306844665701</v>
      </c>
      <c r="S2441">
        <v>-1732.27138446657</v>
      </c>
      <c r="T2441">
        <v>401.251906827889</v>
      </c>
      <c r="U2441">
        <v>50.462006827889397</v>
      </c>
      <c r="V2441">
        <v>328.04510682788901</v>
      </c>
      <c r="W2441">
        <v>233.06980682788901</v>
      </c>
      <c r="X2441">
        <v>-512.91567408219703</v>
      </c>
    </row>
    <row r="2442" spans="4:24" x14ac:dyDescent="0.25">
      <c r="D2442">
        <v>243667.80467034801</v>
      </c>
      <c r="E2442">
        <v>344032.70827034803</v>
      </c>
      <c r="F2442">
        <v>-11610.0037829383</v>
      </c>
      <c r="G2442">
        <v>-19157.020882938301</v>
      </c>
      <c r="H2442">
        <v>4586.2576170617203</v>
      </c>
      <c r="I2442">
        <v>-13264.284482938299</v>
      </c>
      <c r="J2442">
        <v>34992.998345190397</v>
      </c>
      <c r="K2442">
        <v>-279709.39406538702</v>
      </c>
      <c r="L2442">
        <v>-312820.90536538698</v>
      </c>
      <c r="M2442">
        <v>-4622.6634551007201</v>
      </c>
      <c r="N2442">
        <v>14594.2834448993</v>
      </c>
      <c r="O2442">
        <v>-7034.9056551007197</v>
      </c>
      <c r="P2442">
        <v>16191.816244899301</v>
      </c>
      <c r="Q2442">
        <v>9232.5707730465401</v>
      </c>
      <c r="R2442">
        <v>-2075.6266321345101</v>
      </c>
      <c r="S2442">
        <v>-1732.2669321345099</v>
      </c>
      <c r="T2442">
        <v>401.25030581879003</v>
      </c>
      <c r="U2442">
        <v>50.468705818790298</v>
      </c>
      <c r="V2442">
        <v>328.03900581878997</v>
      </c>
      <c r="W2442">
        <v>233.07080581879001</v>
      </c>
      <c r="X2442">
        <v>-512.91911767775105</v>
      </c>
    </row>
    <row r="2443" spans="4:24" x14ac:dyDescent="0.25">
      <c r="D2443">
        <v>243667.80590615599</v>
      </c>
      <c r="E2443">
        <v>344032.70900615602</v>
      </c>
      <c r="F2443">
        <v>-11610.002756399101</v>
      </c>
      <c r="G2443">
        <v>-19157.0237563991</v>
      </c>
      <c r="H2443">
        <v>4586.25974360088</v>
      </c>
      <c r="I2443">
        <v>-13264.2847563991</v>
      </c>
      <c r="J2443">
        <v>34992.996144735102</v>
      </c>
      <c r="K2443">
        <v>-279709.39273094299</v>
      </c>
      <c r="L2443">
        <v>-312820.90843094297</v>
      </c>
      <c r="M2443">
        <v>-4622.6641400073704</v>
      </c>
      <c r="N2443">
        <v>14594.2841599926</v>
      </c>
      <c r="O2443">
        <v>-7034.9070400073697</v>
      </c>
      <c r="P2443">
        <v>16191.8175599926</v>
      </c>
      <c r="Q2443">
        <v>9232.5712666002401</v>
      </c>
      <c r="R2443">
        <v>-2075.63067995241</v>
      </c>
      <c r="S2443">
        <v>-1732.26737995241</v>
      </c>
      <c r="T2443">
        <v>401.25002976634198</v>
      </c>
      <c r="U2443">
        <v>50.461229766342399</v>
      </c>
      <c r="V2443">
        <v>328.04582976634202</v>
      </c>
      <c r="W2443">
        <v>233.071729766342</v>
      </c>
      <c r="X2443">
        <v>-512.92046135139401</v>
      </c>
    </row>
    <row r="2444" spans="4:24" x14ac:dyDescent="0.25">
      <c r="D2444">
        <v>243667.807216838</v>
      </c>
      <c r="E2444">
        <v>344032.70951683802</v>
      </c>
      <c r="F2444">
        <v>-11610.000479844501</v>
      </c>
      <c r="G2444">
        <v>-19157.024779844502</v>
      </c>
      <c r="H2444">
        <v>4586.2590201554704</v>
      </c>
      <c r="I2444">
        <v>-13264.2852798445</v>
      </c>
      <c r="J2444">
        <v>34992.996169214399</v>
      </c>
      <c r="K2444">
        <v>-279709.39372178802</v>
      </c>
      <c r="L2444">
        <v>-312820.90852178802</v>
      </c>
      <c r="M2444">
        <v>-4622.6669251026797</v>
      </c>
      <c r="N2444">
        <v>14594.283074897299</v>
      </c>
      <c r="O2444">
        <v>-7034.90402510268</v>
      </c>
      <c r="P2444">
        <v>16191.818374897301</v>
      </c>
      <c r="Q2444">
        <v>9232.5690599463596</v>
      </c>
      <c r="R2444">
        <v>-2075.63022792529</v>
      </c>
      <c r="S2444">
        <v>-1732.26862792529</v>
      </c>
      <c r="T2444">
        <v>401.25067866475098</v>
      </c>
      <c r="U2444">
        <v>50.459778664751298</v>
      </c>
      <c r="V2444">
        <v>328.05007866475103</v>
      </c>
      <c r="W2444">
        <v>233.06827866475101</v>
      </c>
      <c r="X2444">
        <v>-512.92320510654395</v>
      </c>
    </row>
    <row r="2445" spans="4:24" x14ac:dyDescent="0.25">
      <c r="D2445">
        <v>243667.806302396</v>
      </c>
      <c r="E2445">
        <v>344032.71020239597</v>
      </c>
      <c r="F2445">
        <v>-11610.0015282729</v>
      </c>
      <c r="G2445">
        <v>-19157.0244282729</v>
      </c>
      <c r="H2445">
        <v>4586.2593717271202</v>
      </c>
      <c r="I2445">
        <v>-13264.2849282729</v>
      </c>
      <c r="J2445">
        <v>34992.993068629803</v>
      </c>
      <c r="K2445">
        <v>-279709.392587921</v>
      </c>
      <c r="L2445">
        <v>-312820.90748792101</v>
      </c>
      <c r="M2445">
        <v>-4622.6668853853498</v>
      </c>
      <c r="N2445">
        <v>14594.283214614599</v>
      </c>
      <c r="O2445">
        <v>-7034.90438538535</v>
      </c>
      <c r="P2445">
        <v>16191.818514614601</v>
      </c>
      <c r="Q2445">
        <v>9232.5684530859307</v>
      </c>
      <c r="R2445">
        <v>-2075.6340510580699</v>
      </c>
      <c r="S2445">
        <v>-1732.2690510580701</v>
      </c>
      <c r="T2445">
        <v>401.24925250828602</v>
      </c>
      <c r="U2445">
        <v>50.463252508285699</v>
      </c>
      <c r="V2445">
        <v>328.050952508286</v>
      </c>
      <c r="W2445">
        <v>233.065352508286</v>
      </c>
      <c r="X2445">
        <v>-512.917948946558</v>
      </c>
    </row>
    <row r="2446" spans="4:24" x14ac:dyDescent="0.25">
      <c r="D2446">
        <v>243667.80813783099</v>
      </c>
      <c r="E2446">
        <v>344032.710437831</v>
      </c>
      <c r="F2446">
        <v>-11610.0018516826</v>
      </c>
      <c r="G2446">
        <v>-19157.0258516826</v>
      </c>
      <c r="H2446">
        <v>4586.2594483173898</v>
      </c>
      <c r="I2446">
        <v>-13264.2832516826</v>
      </c>
      <c r="J2446">
        <v>34992.992917982498</v>
      </c>
      <c r="K2446">
        <v>-279709.39110434102</v>
      </c>
      <c r="L2446">
        <v>-312820.906604341</v>
      </c>
      <c r="M2446">
        <v>-4622.66752085402</v>
      </c>
      <c r="N2446">
        <v>14594.283779146001</v>
      </c>
      <c r="O2446">
        <v>-7034.9073208540203</v>
      </c>
      <c r="P2446">
        <v>16191.821479146</v>
      </c>
      <c r="Q2446">
        <v>9232.5668460200395</v>
      </c>
      <c r="R2446">
        <v>-2075.6342243557201</v>
      </c>
      <c r="S2446">
        <v>-1732.2709243557199</v>
      </c>
      <c r="T2446">
        <v>401.25140129124901</v>
      </c>
      <c r="U2446">
        <v>50.465001291248797</v>
      </c>
      <c r="V2446">
        <v>328.04750129124898</v>
      </c>
      <c r="W2446">
        <v>233.06490129124899</v>
      </c>
      <c r="X2446">
        <v>-512.91509287478698</v>
      </c>
    </row>
    <row r="2447" spans="4:24" x14ac:dyDescent="0.25">
      <c r="D2447">
        <v>243667.803423145</v>
      </c>
      <c r="E2447">
        <v>344032.70862314501</v>
      </c>
      <c r="F2447">
        <v>-11610.001300072199</v>
      </c>
      <c r="G2447">
        <v>-19157.025700072201</v>
      </c>
      <c r="H2447">
        <v>4586.2612999277599</v>
      </c>
      <c r="I2447">
        <v>-13264.285800072201</v>
      </c>
      <c r="J2447">
        <v>34992.995467273999</v>
      </c>
      <c r="K2447">
        <v>-279709.390696046</v>
      </c>
      <c r="L2447">
        <v>-312820.90439604601</v>
      </c>
      <c r="M2447">
        <v>-4622.6655065073501</v>
      </c>
      <c r="N2447">
        <v>14594.285093492699</v>
      </c>
      <c r="O2447">
        <v>-7034.9084065073503</v>
      </c>
      <c r="P2447">
        <v>16191.8191934926</v>
      </c>
      <c r="Q2447">
        <v>9232.5677887497495</v>
      </c>
      <c r="R2447">
        <v>-2075.63424782315</v>
      </c>
      <c r="S2447">
        <v>-1732.2687478231501</v>
      </c>
      <c r="T2447">
        <v>401.25000000809001</v>
      </c>
      <c r="U2447">
        <v>50.466800008089599</v>
      </c>
      <c r="V2447">
        <v>328.04680000808997</v>
      </c>
      <c r="W2447">
        <v>233.06520000808999</v>
      </c>
      <c r="X2447">
        <v>-512.91773689448996</v>
      </c>
    </row>
    <row r="2448" spans="4:24" x14ac:dyDescent="0.25">
      <c r="D2448">
        <v>243667.80308334099</v>
      </c>
      <c r="E2448">
        <v>344032.71008334099</v>
      </c>
      <c r="F2448">
        <v>-11610.003273440399</v>
      </c>
      <c r="G2448">
        <v>-19157.0260734404</v>
      </c>
      <c r="H2448">
        <v>4586.2627265595902</v>
      </c>
      <c r="I2448">
        <v>-13264.2848734404</v>
      </c>
      <c r="J2448">
        <v>34992.994416505499</v>
      </c>
      <c r="K2448">
        <v>-279709.389788036</v>
      </c>
      <c r="L2448">
        <v>-312820.90378803603</v>
      </c>
      <c r="M2448">
        <v>-4622.6645423440104</v>
      </c>
      <c r="N2448">
        <v>14594.285857655999</v>
      </c>
      <c r="O2448">
        <v>-7034.90984234401</v>
      </c>
      <c r="P2448">
        <v>16191.818857656001</v>
      </c>
      <c r="Q2448">
        <v>9232.5696062761308</v>
      </c>
      <c r="R2448">
        <v>-2075.6323214651302</v>
      </c>
      <c r="S2448">
        <v>-1732.26802146513</v>
      </c>
      <c r="T2448">
        <v>401.249923653503</v>
      </c>
      <c r="U2448">
        <v>50.466623653502701</v>
      </c>
      <c r="V2448">
        <v>328.04532365350298</v>
      </c>
      <c r="W2448">
        <v>233.06692365350301</v>
      </c>
      <c r="X2448">
        <v>-512.92115600877605</v>
      </c>
    </row>
    <row r="2449" spans="4:24" x14ac:dyDescent="0.25">
      <c r="D2449">
        <v>243667.801418419</v>
      </c>
      <c r="E2449">
        <v>344032.71021841897</v>
      </c>
      <c r="F2449">
        <v>-11610.001921785801</v>
      </c>
      <c r="G2449">
        <v>-19157.027321785801</v>
      </c>
      <c r="H2449">
        <v>4586.2635782141597</v>
      </c>
      <c r="I2449">
        <v>-13264.285821785799</v>
      </c>
      <c r="J2449">
        <v>34992.995490677997</v>
      </c>
      <c r="K2449">
        <v>-279709.38830530999</v>
      </c>
      <c r="L2449">
        <v>-312820.90290530998</v>
      </c>
      <c r="M2449">
        <v>-4622.6652783628697</v>
      </c>
      <c r="N2449">
        <v>14594.288321637099</v>
      </c>
      <c r="O2449">
        <v>-7034.9144783628699</v>
      </c>
      <c r="P2449">
        <v>16191.821721637099</v>
      </c>
      <c r="Q2449">
        <v>9232.5707986001198</v>
      </c>
      <c r="R2449">
        <v>-2075.63399528631</v>
      </c>
      <c r="S2449">
        <v>-1732.27159528631</v>
      </c>
      <c r="T2449">
        <v>401.25304722242498</v>
      </c>
      <c r="U2449">
        <v>50.463547222425497</v>
      </c>
      <c r="V2449">
        <v>328.04414722242501</v>
      </c>
      <c r="W2449">
        <v>233.06804722242501</v>
      </c>
      <c r="X2449">
        <v>-512.92035022063601</v>
      </c>
    </row>
    <row r="2450" spans="4:24" x14ac:dyDescent="0.25">
      <c r="D2450">
        <v>243667.80277838101</v>
      </c>
      <c r="E2450">
        <v>344032.70917838102</v>
      </c>
      <c r="F2450">
        <v>-11610.0021701075</v>
      </c>
      <c r="G2450">
        <v>-19157.027070107499</v>
      </c>
      <c r="H2450">
        <v>4586.2655298925201</v>
      </c>
      <c r="I2450">
        <v>-13264.287770107499</v>
      </c>
      <c r="J2450">
        <v>34992.9948397927</v>
      </c>
      <c r="K2450">
        <v>-279709.387772866</v>
      </c>
      <c r="L2450">
        <v>-312820.904972866</v>
      </c>
      <c r="M2450">
        <v>-4622.6646395625803</v>
      </c>
      <c r="N2450">
        <v>14594.2891604374</v>
      </c>
      <c r="O2450">
        <v>-7034.9148395625798</v>
      </c>
      <c r="P2450">
        <v>16191.8205604374</v>
      </c>
      <c r="Q2450">
        <v>9232.5704407228095</v>
      </c>
      <c r="R2450">
        <v>-2075.6350942911899</v>
      </c>
      <c r="S2450">
        <v>-1732.2639942911901</v>
      </c>
      <c r="T2450">
        <v>401.25079570993802</v>
      </c>
      <c r="U2450">
        <v>50.467595709937697</v>
      </c>
      <c r="V2450">
        <v>328.04609570993802</v>
      </c>
      <c r="W2450">
        <v>233.06429570993799</v>
      </c>
      <c r="X2450">
        <v>-512.92059453299805</v>
      </c>
    </row>
    <row r="2451" spans="4:24" x14ac:dyDescent="0.25">
      <c r="D2451">
        <v>243667.803988228</v>
      </c>
      <c r="E2451">
        <v>344032.70928822801</v>
      </c>
      <c r="F2451">
        <v>-11610.0003934041</v>
      </c>
      <c r="G2451">
        <v>-19157.027793404101</v>
      </c>
      <c r="H2451">
        <v>4586.2640065958803</v>
      </c>
      <c r="I2451">
        <v>-13264.287293404101</v>
      </c>
      <c r="J2451">
        <v>34992.996213850798</v>
      </c>
      <c r="K2451">
        <v>-279709.38806570298</v>
      </c>
      <c r="L2451">
        <v>-312820.904465703</v>
      </c>
      <c r="M2451">
        <v>-4622.6635009419097</v>
      </c>
      <c r="N2451">
        <v>14594.2892990581</v>
      </c>
      <c r="O2451">
        <v>-7034.9148009419096</v>
      </c>
      <c r="P2451">
        <v>16191.8191990581</v>
      </c>
      <c r="Q2451">
        <v>9232.5704326452505</v>
      </c>
      <c r="R2451">
        <v>-2075.6337684841501</v>
      </c>
      <c r="S2451">
        <v>-1732.26646848415</v>
      </c>
      <c r="T2451">
        <v>401.24654411126897</v>
      </c>
      <c r="U2451">
        <v>50.466644111268998</v>
      </c>
      <c r="V2451">
        <v>328.046044111269</v>
      </c>
      <c r="W2451">
        <v>233.06954411126901</v>
      </c>
      <c r="X2451">
        <v>-512.92268894872495</v>
      </c>
    </row>
    <row r="2452" spans="4:24" x14ac:dyDescent="0.25">
      <c r="D2452">
        <v>243667.803497963</v>
      </c>
      <c r="E2452">
        <v>344032.70969796297</v>
      </c>
      <c r="F2452">
        <v>-11610.004066674701</v>
      </c>
      <c r="G2452">
        <v>-19157.024066674701</v>
      </c>
      <c r="H2452">
        <v>4586.2645333252804</v>
      </c>
      <c r="I2452">
        <v>-13264.2878666747</v>
      </c>
      <c r="J2452">
        <v>34992.995587853002</v>
      </c>
      <c r="K2452">
        <v>-279709.38893381902</v>
      </c>
      <c r="L2452">
        <v>-312820.90643381898</v>
      </c>
      <c r="M2452">
        <v>-4622.6664624996301</v>
      </c>
      <c r="N2452">
        <v>14594.2889375004</v>
      </c>
      <c r="O2452">
        <v>-7034.9122624996298</v>
      </c>
      <c r="P2452">
        <v>16191.819937500401</v>
      </c>
      <c r="Q2452">
        <v>9232.5712743685108</v>
      </c>
      <c r="R2452">
        <v>-2075.6339428694801</v>
      </c>
      <c r="S2452">
        <v>-1732.2657428694799</v>
      </c>
      <c r="T2452">
        <v>401.24829242177202</v>
      </c>
      <c r="U2452">
        <v>50.465992421772199</v>
      </c>
      <c r="V2452">
        <v>328.04579242177198</v>
      </c>
      <c r="W2452">
        <v>233.068692421772</v>
      </c>
      <c r="X2452">
        <v>-512.92283347065097</v>
      </c>
    </row>
    <row r="2453" spans="4:24" x14ac:dyDescent="0.25">
      <c r="D2453">
        <v>243667.80305758701</v>
      </c>
      <c r="E2453">
        <v>344032.70875758701</v>
      </c>
      <c r="F2453">
        <v>-11610.002989918299</v>
      </c>
      <c r="G2453">
        <v>-19157.028389918301</v>
      </c>
      <c r="H2453">
        <v>4586.2651100817202</v>
      </c>
      <c r="I2453">
        <v>-13264.285189918301</v>
      </c>
      <c r="J2453">
        <v>34992.9928368006</v>
      </c>
      <c r="K2453">
        <v>-279709.39172721503</v>
      </c>
      <c r="L2453">
        <v>-312820.90672721498</v>
      </c>
      <c r="M2453">
        <v>-4622.6679242345199</v>
      </c>
      <c r="N2453">
        <v>14594.2888757655</v>
      </c>
      <c r="O2453">
        <v>-7034.90942423452</v>
      </c>
      <c r="P2453">
        <v>16191.818575765499</v>
      </c>
      <c r="Q2453">
        <v>9232.5714408936201</v>
      </c>
      <c r="R2453">
        <v>-2075.6340674513799</v>
      </c>
      <c r="S2453">
        <v>-1732.2647674513801</v>
      </c>
      <c r="T2453">
        <v>401.251465636906</v>
      </c>
      <c r="U2453">
        <v>50.458065636906298</v>
      </c>
      <c r="V2453">
        <v>328.051965636906</v>
      </c>
      <c r="W2453">
        <v>233.067265636906</v>
      </c>
      <c r="X2453">
        <v>-512.93002810157702</v>
      </c>
    </row>
    <row r="2454" spans="4:24" x14ac:dyDescent="0.25">
      <c r="D2454">
        <v>243667.8036671</v>
      </c>
      <c r="E2454">
        <v>344032.71066709998</v>
      </c>
      <c r="F2454">
        <v>-11610.0057131339</v>
      </c>
      <c r="G2454">
        <v>-19157.0262131339</v>
      </c>
      <c r="H2454">
        <v>4586.2641868661503</v>
      </c>
      <c r="I2454">
        <v>-13264.2837131339</v>
      </c>
      <c r="J2454">
        <v>34992.992385694401</v>
      </c>
      <c r="K2454">
        <v>-279709.392695888</v>
      </c>
      <c r="L2454">
        <v>-312820.90589588799</v>
      </c>
      <c r="M2454">
        <v>-4622.6661361453598</v>
      </c>
      <c r="N2454">
        <v>14594.289163854601</v>
      </c>
      <c r="O2454">
        <v>-7034.9119361453604</v>
      </c>
      <c r="P2454">
        <v>16191.818963854599</v>
      </c>
      <c r="Q2454">
        <v>9232.5717322216005</v>
      </c>
      <c r="R2454">
        <v>-2075.6342922338699</v>
      </c>
      <c r="S2454">
        <v>-1732.26159223387</v>
      </c>
      <c r="T2454">
        <v>401.25206375231602</v>
      </c>
      <c r="U2454">
        <v>50.461963752315697</v>
      </c>
      <c r="V2454">
        <v>328.04866375231597</v>
      </c>
      <c r="W2454">
        <v>233.06606375231601</v>
      </c>
      <c r="X2454">
        <v>-512.92704784418595</v>
      </c>
    </row>
    <row r="2455" spans="4:24" x14ac:dyDescent="0.25">
      <c r="D2455">
        <v>243667.803551505</v>
      </c>
      <c r="E2455">
        <v>344032.708551505</v>
      </c>
      <c r="F2455">
        <v>-11610.002886320601</v>
      </c>
      <c r="G2455">
        <v>-19157.024986320601</v>
      </c>
      <c r="H2455">
        <v>4586.2638136794203</v>
      </c>
      <c r="I2455">
        <v>-13264.2873863206</v>
      </c>
      <c r="J2455">
        <v>34992.991059535299</v>
      </c>
      <c r="K2455">
        <v>-279709.39068983699</v>
      </c>
      <c r="L2455">
        <v>-312820.908089837</v>
      </c>
      <c r="M2455">
        <v>-4622.6679982310698</v>
      </c>
      <c r="N2455">
        <v>14594.2906017689</v>
      </c>
      <c r="O2455">
        <v>-7034.9101982310704</v>
      </c>
      <c r="P2455">
        <v>16191.8176017689</v>
      </c>
      <c r="Q2455">
        <v>9232.5719733534006</v>
      </c>
      <c r="R2455">
        <v>-2075.6323172208299</v>
      </c>
      <c r="S2455">
        <v>-1732.2682172208299</v>
      </c>
      <c r="T2455">
        <v>401.24768676379898</v>
      </c>
      <c r="U2455">
        <v>50.466786763798503</v>
      </c>
      <c r="V2455">
        <v>328.04838676379899</v>
      </c>
      <c r="W2455">
        <v>233.065886763799</v>
      </c>
      <c r="X2455">
        <v>-512.92651770104806</v>
      </c>
    </row>
    <row r="2456" spans="4:24" x14ac:dyDescent="0.25">
      <c r="D2456">
        <v>243667.805210803</v>
      </c>
      <c r="E2456">
        <v>344032.709810803</v>
      </c>
      <c r="F2456">
        <v>-11610.0011844775</v>
      </c>
      <c r="G2456">
        <v>-19157.0234844775</v>
      </c>
      <c r="H2456">
        <v>4586.2617155225198</v>
      </c>
      <c r="I2456">
        <v>-13264.2884844775</v>
      </c>
      <c r="J2456">
        <v>34992.993233324101</v>
      </c>
      <c r="K2456">
        <v>-279709.39150906098</v>
      </c>
      <c r="L2456">
        <v>-312820.904209061</v>
      </c>
      <c r="M2456">
        <v>-4622.6669354904998</v>
      </c>
      <c r="N2456">
        <v>14594.289164509501</v>
      </c>
      <c r="O2456">
        <v>-7034.9110354904997</v>
      </c>
      <c r="P2456">
        <v>16191.8187645095</v>
      </c>
      <c r="Q2456">
        <v>9232.5725642900106</v>
      </c>
      <c r="R2456">
        <v>-2075.6379924160201</v>
      </c>
      <c r="S2456">
        <v>-1732.2673924160199</v>
      </c>
      <c r="T2456">
        <v>401.24953466732001</v>
      </c>
      <c r="U2456">
        <v>50.463534667319898</v>
      </c>
      <c r="V2456">
        <v>328.05173466731998</v>
      </c>
      <c r="W2456">
        <v>233.06393466732001</v>
      </c>
      <c r="X2456">
        <v>-512.92656267459097</v>
      </c>
    </row>
    <row r="2457" spans="4:24" x14ac:dyDescent="0.25">
      <c r="D2457">
        <v>243667.80386999401</v>
      </c>
      <c r="E2457">
        <v>344032.70586999401</v>
      </c>
      <c r="F2457">
        <v>-11610.002557603601</v>
      </c>
      <c r="G2457">
        <v>-19157.025857603599</v>
      </c>
      <c r="H2457">
        <v>4586.2637423963797</v>
      </c>
      <c r="I2457">
        <v>-13264.286757603601</v>
      </c>
      <c r="J2457">
        <v>34992.996482061899</v>
      </c>
      <c r="K2457">
        <v>-279709.39005355799</v>
      </c>
      <c r="L2457">
        <v>-312820.90565355797</v>
      </c>
      <c r="M2457">
        <v>-4622.6668729227304</v>
      </c>
      <c r="N2457">
        <v>14594.288727077301</v>
      </c>
      <c r="O2457">
        <v>-7034.9134729227299</v>
      </c>
      <c r="P2457">
        <v>16191.8215270773</v>
      </c>
      <c r="Q2457">
        <v>9232.5725800321998</v>
      </c>
      <c r="R2457">
        <v>-2075.63984282308</v>
      </c>
      <c r="S2457">
        <v>-1732.2673428230801</v>
      </c>
      <c r="T2457">
        <v>401.24945745899697</v>
      </c>
      <c r="U2457">
        <v>50.4651574589967</v>
      </c>
      <c r="V2457">
        <v>328.051657458997</v>
      </c>
      <c r="W2457">
        <v>233.06245745899699</v>
      </c>
      <c r="X2457">
        <v>-512.92473276713395</v>
      </c>
    </row>
    <row r="2458" spans="4:24" x14ac:dyDescent="0.25">
      <c r="D2458">
        <v>243667.80327907999</v>
      </c>
      <c r="E2458">
        <v>344032.70707907999</v>
      </c>
      <c r="F2458">
        <v>-11610.002930698</v>
      </c>
      <c r="G2458">
        <v>-19157.027230698</v>
      </c>
      <c r="H2458">
        <v>4586.26616930196</v>
      </c>
      <c r="I2458">
        <v>-13264.287430697999</v>
      </c>
      <c r="J2458">
        <v>34992.9969807495</v>
      </c>
      <c r="K2458">
        <v>-279709.39054832899</v>
      </c>
      <c r="L2458">
        <v>-312820.90354832902</v>
      </c>
      <c r="M2458">
        <v>-4622.6642105268302</v>
      </c>
      <c r="N2458">
        <v>14594.2888894732</v>
      </c>
      <c r="O2458">
        <v>-7034.91501052683</v>
      </c>
      <c r="P2458">
        <v>16191.820189473199</v>
      </c>
      <c r="Q2458">
        <v>9232.5734955808493</v>
      </c>
      <c r="R2458">
        <v>-2075.6302434456002</v>
      </c>
      <c r="S2458">
        <v>-1732.2672434455999</v>
      </c>
      <c r="T2458">
        <v>401.24860513506798</v>
      </c>
      <c r="U2458">
        <v>50.464405135068098</v>
      </c>
      <c r="V2458">
        <v>328.04850513506801</v>
      </c>
      <c r="W2458">
        <v>233.06720513506801</v>
      </c>
      <c r="X2458">
        <v>-512.92475298094098</v>
      </c>
    </row>
    <row r="2459" spans="4:24" x14ac:dyDescent="0.25">
      <c r="D2459">
        <v>243667.80288806299</v>
      </c>
      <c r="E2459">
        <v>344032.70518806297</v>
      </c>
      <c r="F2459">
        <v>-11610.0021537597</v>
      </c>
      <c r="G2459">
        <v>-19157.028353759699</v>
      </c>
      <c r="H2459">
        <v>4586.2648462402603</v>
      </c>
      <c r="I2459">
        <v>-13264.285753759699</v>
      </c>
      <c r="J2459">
        <v>34992.996904387997</v>
      </c>
      <c r="K2459">
        <v>-279709.389668371</v>
      </c>
      <c r="L2459">
        <v>-312820.90746837098</v>
      </c>
      <c r="M2459">
        <v>-4622.6626483019099</v>
      </c>
      <c r="N2459">
        <v>14594.289551698101</v>
      </c>
      <c r="O2459">
        <v>-7034.9162483019099</v>
      </c>
      <c r="P2459">
        <v>16191.819151698101</v>
      </c>
      <c r="Q2459">
        <v>9232.5751359368096</v>
      </c>
      <c r="R2459">
        <v>-2075.63611928705</v>
      </c>
      <c r="S2459">
        <v>-1732.2720192870499</v>
      </c>
      <c r="T2459">
        <v>401.24877769189999</v>
      </c>
      <c r="U2459">
        <v>50.463277691899499</v>
      </c>
      <c r="V2459">
        <v>328.05117769190002</v>
      </c>
      <c r="W2459">
        <v>233.06547769190001</v>
      </c>
      <c r="X2459">
        <v>-512.92537331821904</v>
      </c>
    </row>
    <row r="2460" spans="4:24" x14ac:dyDescent="0.25">
      <c r="D2460">
        <v>243667.803021942</v>
      </c>
      <c r="E2460">
        <v>344032.70782194199</v>
      </c>
      <c r="F2460">
        <v>-11610.003251787701</v>
      </c>
      <c r="G2460">
        <v>-19157.022951787701</v>
      </c>
      <c r="H2460">
        <v>4586.2633482122701</v>
      </c>
      <c r="I2460">
        <v>-13264.2885517877</v>
      </c>
      <c r="J2460">
        <v>34992.996452978099</v>
      </c>
      <c r="K2460">
        <v>-279709.38553868199</v>
      </c>
      <c r="L2460">
        <v>-312820.907738682</v>
      </c>
      <c r="M2460">
        <v>-4622.6642362469602</v>
      </c>
      <c r="N2460">
        <v>14594.290263753001</v>
      </c>
      <c r="O2460">
        <v>-7034.91683624696</v>
      </c>
      <c r="P2460">
        <v>16191.820563753001</v>
      </c>
      <c r="Q2460">
        <v>9232.5745761011003</v>
      </c>
      <c r="R2460">
        <v>-2075.6370203507499</v>
      </c>
      <c r="S2460">
        <v>-1732.26532035075</v>
      </c>
      <c r="T2460">
        <v>401.25415012606101</v>
      </c>
      <c r="U2460">
        <v>50.465350126060898</v>
      </c>
      <c r="V2460">
        <v>328.04755012606103</v>
      </c>
      <c r="W2460">
        <v>233.06165012606101</v>
      </c>
      <c r="X2460">
        <v>-512.92031878102</v>
      </c>
    </row>
    <row r="2461" spans="4:24" x14ac:dyDescent="0.25">
      <c r="D2461">
        <v>243667.80240571999</v>
      </c>
      <c r="E2461">
        <v>344032.70770571998</v>
      </c>
      <c r="F2461">
        <v>-11610.004849781</v>
      </c>
      <c r="G2461">
        <v>-19157.025949781</v>
      </c>
      <c r="H2461">
        <v>4586.26645021901</v>
      </c>
      <c r="I2461">
        <v>-13264.287049781</v>
      </c>
      <c r="J2461">
        <v>34992.993451520801</v>
      </c>
      <c r="K2461">
        <v>-279709.38910926197</v>
      </c>
      <c r="L2461">
        <v>-312820.90460926201</v>
      </c>
      <c r="M2461">
        <v>-4622.6636243612302</v>
      </c>
      <c r="N2461">
        <v>14594.290275638799</v>
      </c>
      <c r="O2461">
        <v>-7034.9167243612301</v>
      </c>
      <c r="P2461">
        <v>16191.8197756388</v>
      </c>
      <c r="Q2461">
        <v>9232.5766910745297</v>
      </c>
      <c r="R2461">
        <v>-2075.63432163978</v>
      </c>
      <c r="S2461">
        <v>-1732.26462163978</v>
      </c>
      <c r="T2461">
        <v>401.25354743440897</v>
      </c>
      <c r="U2461">
        <v>50.465647434409199</v>
      </c>
      <c r="V2461">
        <v>328.048047434409</v>
      </c>
      <c r="W2461">
        <v>233.06144743440899</v>
      </c>
      <c r="X2461">
        <v>-512.93211437118896</v>
      </c>
    </row>
    <row r="2462" spans="4:24" x14ac:dyDescent="0.25">
      <c r="D2462">
        <v>243667.80523939701</v>
      </c>
      <c r="E2462">
        <v>344032.70773939701</v>
      </c>
      <c r="F2462">
        <v>-11610.004272738401</v>
      </c>
      <c r="G2462">
        <v>-19157.024772738401</v>
      </c>
      <c r="H2462">
        <v>4586.2668272615902</v>
      </c>
      <c r="I2462">
        <v>-13264.289172738399</v>
      </c>
      <c r="J2462">
        <v>34992.991775017101</v>
      </c>
      <c r="K2462">
        <v>-279709.38893010898</v>
      </c>
      <c r="L2462">
        <v>-312820.90433010901</v>
      </c>
      <c r="M2462">
        <v>-4622.6608126435704</v>
      </c>
      <c r="N2462">
        <v>14594.286287356401</v>
      </c>
      <c r="O2462">
        <v>-7034.9195126435698</v>
      </c>
      <c r="P2462">
        <v>16191.8236873564</v>
      </c>
      <c r="Q2462">
        <v>9232.5759308582401</v>
      </c>
      <c r="R2462">
        <v>-2075.6367231568502</v>
      </c>
      <c r="S2462">
        <v>-1732.26972315685</v>
      </c>
      <c r="T2462">
        <v>401.24866961417803</v>
      </c>
      <c r="U2462">
        <v>50.466869614177803</v>
      </c>
      <c r="V2462">
        <v>328.05306961417801</v>
      </c>
      <c r="W2462">
        <v>233.06006961417799</v>
      </c>
      <c r="X2462">
        <v>-512.92851009028595</v>
      </c>
    </row>
    <row r="2463" spans="4:24" x14ac:dyDescent="0.25">
      <c r="D2463">
        <v>243667.80524797499</v>
      </c>
      <c r="E2463">
        <v>344032.70584797498</v>
      </c>
      <c r="F2463">
        <v>-11610.0042956589</v>
      </c>
      <c r="G2463">
        <v>-19157.023295658899</v>
      </c>
      <c r="H2463">
        <v>4586.2659043410804</v>
      </c>
      <c r="I2463">
        <v>-13264.289695658899</v>
      </c>
      <c r="J2463">
        <v>34992.990998467503</v>
      </c>
      <c r="K2463">
        <v>-279709.38892622199</v>
      </c>
      <c r="L2463">
        <v>-312820.90442622203</v>
      </c>
      <c r="M2463">
        <v>-4622.6619510930996</v>
      </c>
      <c r="N2463">
        <v>14594.2876489069</v>
      </c>
      <c r="O2463">
        <v>-7034.9211510931</v>
      </c>
      <c r="P2463">
        <v>16191.8250489069</v>
      </c>
      <c r="Q2463">
        <v>9232.5750454531808</v>
      </c>
      <c r="R2463">
        <v>-2075.6313249043501</v>
      </c>
      <c r="S2463">
        <v>-1732.26832490435</v>
      </c>
      <c r="T2463">
        <v>401.24621666287999</v>
      </c>
      <c r="U2463">
        <v>50.463016662880101</v>
      </c>
      <c r="V2463">
        <v>328.05171666287998</v>
      </c>
      <c r="W2463">
        <v>233.06771666288</v>
      </c>
      <c r="X2463">
        <v>-512.932980939613</v>
      </c>
    </row>
    <row r="2464" spans="4:24" x14ac:dyDescent="0.25">
      <c r="D2464">
        <v>243667.806056453</v>
      </c>
      <c r="E2464">
        <v>344032.70565645298</v>
      </c>
      <c r="F2464">
        <v>-11610.0028685413</v>
      </c>
      <c r="G2464">
        <v>-19157.024768541301</v>
      </c>
      <c r="H2464">
        <v>4586.2662314586896</v>
      </c>
      <c r="I2464">
        <v>-13264.289968541299</v>
      </c>
      <c r="J2464">
        <v>34992.990196873201</v>
      </c>
      <c r="K2464">
        <v>-279709.39002260001</v>
      </c>
      <c r="L2464">
        <v>-312820.90102260001</v>
      </c>
      <c r="M2464">
        <v>-4622.6620147087397</v>
      </c>
      <c r="N2464">
        <v>14594.2893852913</v>
      </c>
      <c r="O2464">
        <v>-7034.9192147087397</v>
      </c>
      <c r="P2464">
        <v>16191.8213852913</v>
      </c>
      <c r="Q2464">
        <v>9232.5754348603896</v>
      </c>
      <c r="R2464">
        <v>-2075.6286518844499</v>
      </c>
      <c r="S2464">
        <v>-1732.27165188445</v>
      </c>
      <c r="T2464">
        <v>401.24916357831103</v>
      </c>
      <c r="U2464">
        <v>50.465263578310797</v>
      </c>
      <c r="V2464">
        <v>328.05166357831098</v>
      </c>
      <c r="W2464">
        <v>233.062563578311</v>
      </c>
      <c r="X2464">
        <v>-512.93052692019796</v>
      </c>
    </row>
    <row r="2465" spans="4:24" x14ac:dyDescent="0.25">
      <c r="D2465">
        <v>243667.803964833</v>
      </c>
      <c r="E2465">
        <v>344032.70616483298</v>
      </c>
      <c r="F2465">
        <v>-11610.0043163844</v>
      </c>
      <c r="G2465">
        <v>-19157.0228163844</v>
      </c>
      <c r="H2465">
        <v>4586.2646836156</v>
      </c>
      <c r="I2465">
        <v>-13264.288916384399</v>
      </c>
      <c r="J2465">
        <v>34992.992295235097</v>
      </c>
      <c r="K2465">
        <v>-279709.38836923998</v>
      </c>
      <c r="L2465">
        <v>-312820.90046923998</v>
      </c>
      <c r="M2465">
        <v>-4622.6644284894901</v>
      </c>
      <c r="N2465">
        <v>14594.290271510499</v>
      </c>
      <c r="O2465">
        <v>-7034.9198284894901</v>
      </c>
      <c r="P2465">
        <v>16191.823471510501</v>
      </c>
      <c r="Q2465">
        <v>9232.5697990808694</v>
      </c>
      <c r="R2465">
        <v>-2075.63295409898</v>
      </c>
      <c r="S2465">
        <v>-1732.2727540989799</v>
      </c>
      <c r="T2465">
        <v>401.25023535854001</v>
      </c>
      <c r="U2465">
        <v>50.466035358540097</v>
      </c>
      <c r="V2465">
        <v>328.05333535853998</v>
      </c>
      <c r="W2465">
        <v>233.05903535854</v>
      </c>
      <c r="X2465">
        <v>-512.92107303281705</v>
      </c>
    </row>
    <row r="2466" spans="4:24" x14ac:dyDescent="0.25">
      <c r="D2466">
        <v>243667.804523117</v>
      </c>
      <c r="E2466">
        <v>344032.70752311702</v>
      </c>
      <c r="F2466">
        <v>-11610.0034391871</v>
      </c>
      <c r="G2466">
        <v>-19157.024539187099</v>
      </c>
      <c r="H2466">
        <v>4586.2657608129302</v>
      </c>
      <c r="I2466">
        <v>-13264.2891391871</v>
      </c>
      <c r="J2466">
        <v>34992.994843553803</v>
      </c>
      <c r="K2466">
        <v>-279709.390566141</v>
      </c>
      <c r="L2466">
        <v>-312820.898066141</v>
      </c>
      <c r="M2466">
        <v>-4622.6643174341398</v>
      </c>
      <c r="N2466">
        <v>14594.291182565899</v>
      </c>
      <c r="O2466">
        <v>-7034.9183174341397</v>
      </c>
      <c r="P2466">
        <v>16191.8208825659</v>
      </c>
      <c r="Q2466">
        <v>9232.5725881157596</v>
      </c>
      <c r="R2466">
        <v>-2075.6378565495102</v>
      </c>
      <c r="S2466">
        <v>-1732.2766565495101</v>
      </c>
      <c r="T2466">
        <v>401.24798200192703</v>
      </c>
      <c r="U2466">
        <v>50.465182001926998</v>
      </c>
      <c r="V2466">
        <v>328.05158200192699</v>
      </c>
      <c r="W2466">
        <v>233.063882001927</v>
      </c>
      <c r="X2466">
        <v>-512.91774427797804</v>
      </c>
    </row>
    <row r="2467" spans="4:24" x14ac:dyDescent="0.25">
      <c r="D2467">
        <v>243667.80198130399</v>
      </c>
      <c r="E2467">
        <v>344032.70498130401</v>
      </c>
      <c r="F2467">
        <v>-11610.0044369482</v>
      </c>
      <c r="G2467">
        <v>-19157.024736948199</v>
      </c>
      <c r="H2467">
        <v>4586.2682630518202</v>
      </c>
      <c r="I2467">
        <v>-13264.2904369482</v>
      </c>
      <c r="J2467">
        <v>34992.994491830403</v>
      </c>
      <c r="K2467">
        <v>-279709.38586330099</v>
      </c>
      <c r="L2467">
        <v>-312820.90116330102</v>
      </c>
      <c r="M2467">
        <v>-4622.6634315415604</v>
      </c>
      <c r="N2467">
        <v>14594.2939684584</v>
      </c>
      <c r="O2467">
        <v>-7034.9203315415598</v>
      </c>
      <c r="P2467">
        <v>16191.8191684584</v>
      </c>
      <c r="Q2467">
        <v>9232.5721519661602</v>
      </c>
      <c r="R2467">
        <v>-2075.64148423714</v>
      </c>
      <c r="S2467">
        <v>-1732.26938423714</v>
      </c>
      <c r="T2467">
        <v>401.25102850722698</v>
      </c>
      <c r="U2467">
        <v>50.464028507227098</v>
      </c>
      <c r="V2467">
        <v>328.05222850722703</v>
      </c>
      <c r="W2467">
        <v>233.06132850722699</v>
      </c>
      <c r="X2467">
        <v>-512.920190655807</v>
      </c>
    </row>
    <row r="2468" spans="4:24" x14ac:dyDescent="0.25">
      <c r="D2468">
        <v>243667.80276439499</v>
      </c>
      <c r="E2468">
        <v>344032.704364395</v>
      </c>
      <c r="F2468">
        <v>-11610.004184666601</v>
      </c>
      <c r="G2468">
        <v>-19157.022984666601</v>
      </c>
      <c r="H2468">
        <v>4586.26601533339</v>
      </c>
      <c r="I2468">
        <v>-13264.290184666601</v>
      </c>
      <c r="J2468">
        <v>34992.994740065697</v>
      </c>
      <c r="K2468">
        <v>-279709.38891071902</v>
      </c>
      <c r="L2468">
        <v>-312820.89911071898</v>
      </c>
      <c r="M2468">
        <v>-4622.6610708104799</v>
      </c>
      <c r="N2468">
        <v>14594.2911291895</v>
      </c>
      <c r="O2468">
        <v>-7034.9204708104799</v>
      </c>
      <c r="P2468">
        <v>16191.819729189499</v>
      </c>
      <c r="Q2468">
        <v>9232.5737406332901</v>
      </c>
      <c r="R2468">
        <v>-2075.6415121626301</v>
      </c>
      <c r="S2468">
        <v>-1732.27321216263</v>
      </c>
      <c r="T2468">
        <v>401.24562487357701</v>
      </c>
      <c r="U2468">
        <v>50.465924873576803</v>
      </c>
      <c r="V2468">
        <v>328.054124873577</v>
      </c>
      <c r="W2468">
        <v>233.062924873577</v>
      </c>
      <c r="X2468">
        <v>-512.91966216611297</v>
      </c>
    </row>
    <row r="2469" spans="4:24" x14ac:dyDescent="0.25">
      <c r="D2469">
        <v>243667.80209739201</v>
      </c>
      <c r="E2469">
        <v>344032.706897392</v>
      </c>
      <c r="F2469">
        <v>-11610.0029323411</v>
      </c>
      <c r="G2469">
        <v>-19157.025132341099</v>
      </c>
      <c r="H2469">
        <v>4586.2651676588903</v>
      </c>
      <c r="I2469">
        <v>-13264.2884323411</v>
      </c>
      <c r="J2469">
        <v>34992.996413260596</v>
      </c>
      <c r="K2469">
        <v>-279709.38860839303</v>
      </c>
      <c r="L2469">
        <v>-312820.90180839301</v>
      </c>
      <c r="M2469">
        <v>-4622.6621102396002</v>
      </c>
      <c r="N2469">
        <v>14594.2902897604</v>
      </c>
      <c r="O2469">
        <v>-7034.9216102396003</v>
      </c>
      <c r="P2469">
        <v>16191.8226897604</v>
      </c>
      <c r="Q2469">
        <v>9232.5765041184095</v>
      </c>
      <c r="R2469">
        <v>-2075.6395403265201</v>
      </c>
      <c r="S2469">
        <v>-1732.2726403265201</v>
      </c>
      <c r="T2469">
        <v>401.248571100361</v>
      </c>
      <c r="U2469">
        <v>50.467771100360501</v>
      </c>
      <c r="V2469">
        <v>328.04937110036099</v>
      </c>
      <c r="W2469">
        <v>233.06287110036101</v>
      </c>
      <c r="X2469">
        <v>-512.92098380850996</v>
      </c>
    </row>
    <row r="2470" spans="4:24" x14ac:dyDescent="0.25">
      <c r="D2470">
        <v>243667.805355294</v>
      </c>
      <c r="E2470">
        <v>344032.704455295</v>
      </c>
      <c r="F2470">
        <v>-11610.0035799704</v>
      </c>
      <c r="G2470">
        <v>-19157.0249799704</v>
      </c>
      <c r="H2470">
        <v>4586.2661200296097</v>
      </c>
      <c r="I2470">
        <v>-13264.2888799704</v>
      </c>
      <c r="J2470">
        <v>34992.993111416101</v>
      </c>
      <c r="K2470">
        <v>-279709.38673132</v>
      </c>
      <c r="L2470">
        <v>-312820.90343131998</v>
      </c>
      <c r="M2470">
        <v>-4622.6601998276101</v>
      </c>
      <c r="N2470">
        <v>14594.288500172401</v>
      </c>
      <c r="O2470">
        <v>-7034.9207998276097</v>
      </c>
      <c r="P2470">
        <v>16191.821700172401</v>
      </c>
      <c r="Q2470">
        <v>9232.5747924227799</v>
      </c>
      <c r="R2470">
        <v>-2075.6421187291198</v>
      </c>
      <c r="S2470">
        <v>-1732.2723187291199</v>
      </c>
      <c r="T2470">
        <v>401.24551718717902</v>
      </c>
      <c r="U2470">
        <v>50.4656171871788</v>
      </c>
      <c r="V2470">
        <v>328.05231718717903</v>
      </c>
      <c r="W2470">
        <v>233.065117187179</v>
      </c>
      <c r="X2470">
        <v>-512.92105558243304</v>
      </c>
    </row>
    <row r="2471" spans="4:24" x14ac:dyDescent="0.25">
      <c r="D2471">
        <v>243667.805538104</v>
      </c>
      <c r="E2471">
        <v>344032.70503810502</v>
      </c>
      <c r="F2471">
        <v>-11610.0042775531</v>
      </c>
      <c r="G2471">
        <v>-19157.024377553102</v>
      </c>
      <c r="H2471">
        <v>4586.2672224468897</v>
      </c>
      <c r="I2471">
        <v>-13264.289877553099</v>
      </c>
      <c r="J2471">
        <v>34992.993184533101</v>
      </c>
      <c r="K2471">
        <v>-279709.38472949801</v>
      </c>
      <c r="L2471">
        <v>-312820.90382949798</v>
      </c>
      <c r="M2471">
        <v>-4622.6598895730804</v>
      </c>
      <c r="N2471">
        <v>14594.289810426901</v>
      </c>
      <c r="O2471">
        <v>-7034.9200895730801</v>
      </c>
      <c r="P2471">
        <v>16191.819310426899</v>
      </c>
      <c r="Q2471">
        <v>9232.5760305477197</v>
      </c>
      <c r="R2471">
        <v>-2075.6403973704901</v>
      </c>
      <c r="S2471">
        <v>-1732.27009737049</v>
      </c>
      <c r="T2471">
        <v>401.24696313387699</v>
      </c>
      <c r="U2471">
        <v>50.459363133877197</v>
      </c>
      <c r="V2471">
        <v>328.05336313387699</v>
      </c>
      <c r="W2471">
        <v>233.06886313387699</v>
      </c>
      <c r="X2471">
        <v>-512.93137748710797</v>
      </c>
    </row>
    <row r="2472" spans="4:24" x14ac:dyDescent="0.25">
      <c r="D2472">
        <v>243667.80752082201</v>
      </c>
      <c r="E2472">
        <v>344032.706120822</v>
      </c>
      <c r="F2472">
        <v>-11610.0027750879</v>
      </c>
      <c r="G2472">
        <v>-19157.024975087901</v>
      </c>
      <c r="H2472">
        <v>4586.2654249121097</v>
      </c>
      <c r="I2472">
        <v>-13264.2889750879</v>
      </c>
      <c r="J2472">
        <v>34992.991607612603</v>
      </c>
      <c r="K2472">
        <v>-279709.38975292502</v>
      </c>
      <c r="L2472">
        <v>-312820.90355292498</v>
      </c>
      <c r="M2472">
        <v>-4622.6595544745796</v>
      </c>
      <c r="N2472">
        <v>14594.2867455254</v>
      </c>
      <c r="O2472">
        <v>-7034.9179544745803</v>
      </c>
      <c r="P2472">
        <v>16191.819845525401</v>
      </c>
      <c r="Q2472">
        <v>9232.5767934945798</v>
      </c>
      <c r="R2472">
        <v>-2075.6380512504002</v>
      </c>
      <c r="S2472">
        <v>-1732.2737512504</v>
      </c>
      <c r="T2472">
        <v>401.24663394055199</v>
      </c>
      <c r="U2472">
        <v>50.4644339405518</v>
      </c>
      <c r="V2472">
        <v>328.054333940552</v>
      </c>
      <c r="W2472">
        <v>233.06313394055201</v>
      </c>
      <c r="X2472">
        <v>-512.93067452150501</v>
      </c>
    </row>
    <row r="2473" spans="4:24" x14ac:dyDescent="0.25">
      <c r="D2473">
        <v>243667.80545344899</v>
      </c>
      <c r="E2473">
        <v>344032.70865344902</v>
      </c>
      <c r="F2473">
        <v>-11610.0047725734</v>
      </c>
      <c r="G2473">
        <v>-19157.019372573399</v>
      </c>
      <c r="H2473">
        <v>4586.2637274265999</v>
      </c>
      <c r="I2473">
        <v>-13264.2908725734</v>
      </c>
      <c r="J2473">
        <v>34992.993680655702</v>
      </c>
      <c r="K2473">
        <v>-279709.38607659901</v>
      </c>
      <c r="L2473">
        <v>-312820.90197659901</v>
      </c>
      <c r="M2473">
        <v>-4622.6594695305002</v>
      </c>
      <c r="N2473">
        <v>14594.288530469499</v>
      </c>
      <c r="O2473">
        <v>-7034.9201695305001</v>
      </c>
      <c r="P2473">
        <v>16191.820130469499</v>
      </c>
      <c r="Q2473">
        <v>9232.5752062648407</v>
      </c>
      <c r="R2473">
        <v>-2075.6346053684201</v>
      </c>
      <c r="S2473">
        <v>-1732.2759053684199</v>
      </c>
      <c r="T2473">
        <v>401.24470460740702</v>
      </c>
      <c r="U2473">
        <v>50.467404607406998</v>
      </c>
      <c r="V2473">
        <v>328.05350460740698</v>
      </c>
      <c r="W2473">
        <v>233.06290460740701</v>
      </c>
      <c r="X2473">
        <v>-512.93409668449704</v>
      </c>
    </row>
    <row r="2474" spans="4:24" x14ac:dyDescent="0.25">
      <c r="D2474">
        <v>243667.804910985</v>
      </c>
      <c r="E2474">
        <v>344032.70621098502</v>
      </c>
      <c r="F2474">
        <v>-11610.0044700081</v>
      </c>
      <c r="G2474">
        <v>-19157.023770008102</v>
      </c>
      <c r="H2474">
        <v>4586.2657299918801</v>
      </c>
      <c r="I2474">
        <v>-13264.288770008099</v>
      </c>
      <c r="J2474">
        <v>34992.992428663398</v>
      </c>
      <c r="K2474">
        <v>-279709.388125517</v>
      </c>
      <c r="L2474">
        <v>-312820.89742551697</v>
      </c>
      <c r="M2474">
        <v>-4622.6586597392597</v>
      </c>
      <c r="N2474">
        <v>14594.2888402607</v>
      </c>
      <c r="O2474">
        <v>-7034.9219597392603</v>
      </c>
      <c r="P2474">
        <v>16191.8207402607</v>
      </c>
      <c r="Q2474">
        <v>9232.5732688599492</v>
      </c>
      <c r="R2474">
        <v>-2075.6382597240699</v>
      </c>
      <c r="S2474">
        <v>-1732.2806597240699</v>
      </c>
      <c r="T2474">
        <v>401.24917513469597</v>
      </c>
      <c r="U2474">
        <v>50.463975134696</v>
      </c>
      <c r="V2474">
        <v>328.05177513469602</v>
      </c>
      <c r="W2474">
        <v>233.06357513469601</v>
      </c>
      <c r="X2474">
        <v>-512.92351897497997</v>
      </c>
    </row>
    <row r="2475" spans="4:24" x14ac:dyDescent="0.25">
      <c r="D2475">
        <v>243667.80486843199</v>
      </c>
      <c r="E2475">
        <v>344032.70346843201</v>
      </c>
      <c r="F2475">
        <v>-11610.003992390601</v>
      </c>
      <c r="G2475">
        <v>-19157.022492390599</v>
      </c>
      <c r="H2475">
        <v>4586.2676076094403</v>
      </c>
      <c r="I2475">
        <v>-13264.2923923906</v>
      </c>
      <c r="J2475">
        <v>34992.993101636697</v>
      </c>
      <c r="K2475">
        <v>-279709.38514967699</v>
      </c>
      <c r="L2475">
        <v>-312820.897549677</v>
      </c>
      <c r="M2475">
        <v>-4622.6579250990599</v>
      </c>
      <c r="N2475">
        <v>14594.289774900901</v>
      </c>
      <c r="O2475">
        <v>-7034.9238250990602</v>
      </c>
      <c r="P2475">
        <v>16191.820874900901</v>
      </c>
      <c r="Q2475">
        <v>9232.5756312816302</v>
      </c>
      <c r="R2475">
        <v>-2075.6362143166998</v>
      </c>
      <c r="S2475">
        <v>-1732.2790143167001</v>
      </c>
      <c r="T2475">
        <v>401.24822052271298</v>
      </c>
      <c r="U2475">
        <v>50.468120522713399</v>
      </c>
      <c r="V2475">
        <v>328.049120522713</v>
      </c>
      <c r="W2475">
        <v>233.063020522713</v>
      </c>
      <c r="X2475">
        <v>-512.92666639180902</v>
      </c>
    </row>
    <row r="2476" spans="4:24" x14ac:dyDescent="0.25">
      <c r="D2476">
        <v>243667.80287578999</v>
      </c>
      <c r="E2476">
        <v>344032.70467578998</v>
      </c>
      <c r="F2476">
        <v>-11610.0052147192</v>
      </c>
      <c r="G2476">
        <v>-19157.023114719199</v>
      </c>
      <c r="H2476">
        <v>4586.2682852808302</v>
      </c>
      <c r="I2476">
        <v>-13264.2912147192</v>
      </c>
      <c r="J2476">
        <v>34992.993524576901</v>
      </c>
      <c r="K2476">
        <v>-279709.383849076</v>
      </c>
      <c r="L2476">
        <v>-312820.89934907597</v>
      </c>
      <c r="M2476">
        <v>-4622.6586406080096</v>
      </c>
      <c r="N2476">
        <v>14594.291059392001</v>
      </c>
      <c r="O2476">
        <v>-7034.9254406080099</v>
      </c>
      <c r="P2476">
        <v>16191.821859391999</v>
      </c>
      <c r="Q2476">
        <v>9232.5745935315408</v>
      </c>
      <c r="R2476">
        <v>-2075.63609414541</v>
      </c>
      <c r="S2476">
        <v>-1732.2777941454101</v>
      </c>
      <c r="T2476">
        <v>401.24504077183701</v>
      </c>
      <c r="U2476">
        <v>50.468340771836701</v>
      </c>
      <c r="V2476">
        <v>328.05204077183703</v>
      </c>
      <c r="W2476">
        <v>233.063040771837</v>
      </c>
      <c r="X2476">
        <v>-512.92421393370205</v>
      </c>
    </row>
    <row r="2477" spans="4:24" x14ac:dyDescent="0.25">
      <c r="D2477">
        <v>243667.80393306099</v>
      </c>
      <c r="E2477">
        <v>344032.703033061</v>
      </c>
      <c r="F2477">
        <v>-11610.006336992299</v>
      </c>
      <c r="G2477">
        <v>-19157.024636992301</v>
      </c>
      <c r="H2477">
        <v>4586.2692630077199</v>
      </c>
      <c r="I2477">
        <v>-13264.289536992301</v>
      </c>
      <c r="J2477">
        <v>34992.993722485102</v>
      </c>
      <c r="K2477">
        <v>-279709.38457370998</v>
      </c>
      <c r="L2477">
        <v>-312820.89817370998</v>
      </c>
      <c r="M2477">
        <v>-4622.6575312639898</v>
      </c>
      <c r="N2477">
        <v>14594.291668735999</v>
      </c>
      <c r="O2477">
        <v>-7034.9285312639904</v>
      </c>
      <c r="P2477">
        <v>16191.823168736</v>
      </c>
      <c r="Q2477">
        <v>9232.57505561164</v>
      </c>
      <c r="R2477">
        <v>-2075.63962420907</v>
      </c>
      <c r="S2477">
        <v>-1732.2752242090701</v>
      </c>
      <c r="T2477">
        <v>401.24671088263699</v>
      </c>
      <c r="U2477">
        <v>50.468010882636896</v>
      </c>
      <c r="V2477">
        <v>328.05111088263698</v>
      </c>
      <c r="W2477">
        <v>233.06261088263699</v>
      </c>
      <c r="X2477">
        <v>-512.91968659912095</v>
      </c>
    </row>
    <row r="2478" spans="4:24" x14ac:dyDescent="0.25">
      <c r="D2478">
        <v>243667.807390245</v>
      </c>
      <c r="E2478">
        <v>344032.70429024502</v>
      </c>
      <c r="F2478">
        <v>-11610.002234208299</v>
      </c>
      <c r="G2478">
        <v>-19157.023834208299</v>
      </c>
      <c r="H2478">
        <v>4586.2650657916702</v>
      </c>
      <c r="I2478">
        <v>-13264.2902342083</v>
      </c>
      <c r="J2478">
        <v>34992.993245362697</v>
      </c>
      <c r="K2478">
        <v>-279709.38679857802</v>
      </c>
      <c r="L2478">
        <v>-312820.90069857799</v>
      </c>
      <c r="M2478">
        <v>-4622.6592720647996</v>
      </c>
      <c r="N2478">
        <v>14594.292227935201</v>
      </c>
      <c r="O2478">
        <v>-7034.9265720648</v>
      </c>
      <c r="P2478">
        <v>16191.822327935201</v>
      </c>
      <c r="Q2478">
        <v>9232.5777925238108</v>
      </c>
      <c r="R2478">
        <v>-2075.6359795062999</v>
      </c>
      <c r="S2478">
        <v>-1732.2707795063</v>
      </c>
      <c r="T2478">
        <v>401.24640585593397</v>
      </c>
      <c r="U2478">
        <v>50.4671058559343</v>
      </c>
      <c r="V2478">
        <v>328.05010585593402</v>
      </c>
      <c r="W2478">
        <v>233.064805855934</v>
      </c>
      <c r="X2478">
        <v>-512.92480938625999</v>
      </c>
    </row>
    <row r="2479" spans="4:24" x14ac:dyDescent="0.25">
      <c r="D2479">
        <v>243667.80612234399</v>
      </c>
      <c r="E2479">
        <v>344032.70402234403</v>
      </c>
      <c r="F2479">
        <v>-11610.0051563658</v>
      </c>
      <c r="G2479">
        <v>-19157.023256365799</v>
      </c>
      <c r="H2479">
        <v>4586.2659436342401</v>
      </c>
      <c r="I2479">
        <v>-13264.288756365801</v>
      </c>
      <c r="J2479">
        <v>34992.9917932108</v>
      </c>
      <c r="K2479">
        <v>-279709.38539867598</v>
      </c>
      <c r="L2479">
        <v>-312820.89989867603</v>
      </c>
      <c r="M2479">
        <v>-4622.65783800793</v>
      </c>
      <c r="N2479">
        <v>14594.288461992101</v>
      </c>
      <c r="O2479">
        <v>-7034.9248380079298</v>
      </c>
      <c r="P2479">
        <v>16191.822861992099</v>
      </c>
      <c r="Q2479">
        <v>9232.5771792702708</v>
      </c>
      <c r="R2479">
        <v>-2075.6394350356099</v>
      </c>
      <c r="S2479">
        <v>-1732.2755350356099</v>
      </c>
      <c r="T2479">
        <v>401.248525692714</v>
      </c>
      <c r="U2479">
        <v>50.467725692713799</v>
      </c>
      <c r="V2479">
        <v>328.05302569271402</v>
      </c>
      <c r="W2479">
        <v>233.05912569271399</v>
      </c>
      <c r="X2479">
        <v>-512.92623229316098</v>
      </c>
    </row>
    <row r="2480" spans="4:24" x14ac:dyDescent="0.25">
      <c r="D2480">
        <v>243667.80615435701</v>
      </c>
      <c r="E2480">
        <v>344032.70555435697</v>
      </c>
      <c r="F2480">
        <v>-11610.0038784631</v>
      </c>
      <c r="G2480">
        <v>-19157.0231784631</v>
      </c>
      <c r="H2480">
        <v>4586.2649215368601</v>
      </c>
      <c r="I2480">
        <v>-13264.2890784631</v>
      </c>
      <c r="J2480">
        <v>34992.993516030401</v>
      </c>
      <c r="K2480">
        <v>-279709.38522399799</v>
      </c>
      <c r="L2480">
        <v>-312820.89952399803</v>
      </c>
      <c r="M2480">
        <v>-4622.6606290908203</v>
      </c>
      <c r="N2480">
        <v>14594.2889709092</v>
      </c>
      <c r="O2480">
        <v>-7034.9233290908196</v>
      </c>
      <c r="P2480">
        <v>16191.8235709092</v>
      </c>
      <c r="Q2480">
        <v>9232.5742408532897</v>
      </c>
      <c r="R2480">
        <v>-2075.6378407953698</v>
      </c>
      <c r="S2480">
        <v>-1732.27564079537</v>
      </c>
      <c r="T2480">
        <v>401.24409539408299</v>
      </c>
      <c r="U2480">
        <v>50.470095394082499</v>
      </c>
      <c r="V2480">
        <v>328.049995394083</v>
      </c>
      <c r="W2480">
        <v>233.06419539408199</v>
      </c>
      <c r="X2480">
        <v>-512.92388031776898</v>
      </c>
    </row>
    <row r="2481" spans="4:24" x14ac:dyDescent="0.25">
      <c r="D2481">
        <v>243667.80618628699</v>
      </c>
      <c r="E2481">
        <v>344032.70598628698</v>
      </c>
      <c r="F2481">
        <v>-11610.0032504991</v>
      </c>
      <c r="G2481">
        <v>-19157.022850499099</v>
      </c>
      <c r="H2481">
        <v>4586.2618495008801</v>
      </c>
      <c r="I2481">
        <v>-13264.286950499099</v>
      </c>
      <c r="J2481">
        <v>34992.9924888225</v>
      </c>
      <c r="K2481">
        <v>-279709.388124544</v>
      </c>
      <c r="L2481">
        <v>-312820.90432454401</v>
      </c>
      <c r="M2481">
        <v>-4622.6587703107498</v>
      </c>
      <c r="N2481">
        <v>14594.286829689299</v>
      </c>
      <c r="O2481">
        <v>-7034.9193703107503</v>
      </c>
      <c r="P2481">
        <v>16191.819829689301</v>
      </c>
      <c r="Q2481">
        <v>9232.5778772751692</v>
      </c>
      <c r="R2481">
        <v>-2075.6389467837798</v>
      </c>
      <c r="S2481">
        <v>-1732.2674467837801</v>
      </c>
      <c r="T2481">
        <v>401.24511496131697</v>
      </c>
      <c r="U2481">
        <v>50.471614961317101</v>
      </c>
      <c r="V2481">
        <v>328.048214961317</v>
      </c>
      <c r="W2481">
        <v>233.06341496131699</v>
      </c>
      <c r="X2481">
        <v>-512.92530345785701</v>
      </c>
    </row>
    <row r="2482" spans="4:24" x14ac:dyDescent="0.25">
      <c r="D2482">
        <v>243667.80686813299</v>
      </c>
      <c r="E2482">
        <v>344032.70756813302</v>
      </c>
      <c r="F2482">
        <v>-11610.003397472299</v>
      </c>
      <c r="G2482">
        <v>-19157.0225974723</v>
      </c>
      <c r="H2482">
        <v>4586.26150252768</v>
      </c>
      <c r="I2482">
        <v>-13264.2866974723</v>
      </c>
      <c r="J2482">
        <v>34992.990861588303</v>
      </c>
      <c r="K2482">
        <v>-279709.38677530899</v>
      </c>
      <c r="L2482">
        <v>-312820.90337530902</v>
      </c>
      <c r="M2482">
        <v>-4622.6576866647702</v>
      </c>
      <c r="N2482">
        <v>14594.285413335199</v>
      </c>
      <c r="O2482">
        <v>-7034.9184866647702</v>
      </c>
      <c r="P2482">
        <v>16191.8192133352</v>
      </c>
      <c r="Q2482">
        <v>9232.5733135383707</v>
      </c>
      <c r="R2482">
        <v>-2075.6385029988401</v>
      </c>
      <c r="S2482">
        <v>-1732.2740029988399</v>
      </c>
      <c r="T2482">
        <v>401.244209395761</v>
      </c>
      <c r="U2482">
        <v>50.4694093957607</v>
      </c>
      <c r="V2482">
        <v>328.05190939576102</v>
      </c>
      <c r="W2482">
        <v>233.06280939576101</v>
      </c>
      <c r="X2482">
        <v>-512.92932671112897</v>
      </c>
    </row>
    <row r="2483" spans="4:24" x14ac:dyDescent="0.25">
      <c r="D2483">
        <v>243667.80722489601</v>
      </c>
      <c r="E2483">
        <v>344032.70802489598</v>
      </c>
      <c r="F2483">
        <v>-11610.0025693814</v>
      </c>
      <c r="G2483">
        <v>-19157.024569381399</v>
      </c>
      <c r="H2483">
        <v>4586.2610306185697</v>
      </c>
      <c r="I2483">
        <v>-13264.2850693814</v>
      </c>
      <c r="J2483">
        <v>34992.992109328603</v>
      </c>
      <c r="K2483">
        <v>-279709.38530128798</v>
      </c>
      <c r="L2483">
        <v>-312820.90350128798</v>
      </c>
      <c r="M2483">
        <v>-4622.66162814982</v>
      </c>
      <c r="N2483">
        <v>14594.2890718502</v>
      </c>
      <c r="O2483">
        <v>-7034.9196281498198</v>
      </c>
      <c r="P2483">
        <v>16191.820571850199</v>
      </c>
      <c r="Q2483">
        <v>9232.5717246454606</v>
      </c>
      <c r="R2483">
        <v>-2075.6383344385099</v>
      </c>
      <c r="S2483">
        <v>-1732.2714344385099</v>
      </c>
      <c r="T2483">
        <v>401.24850369879999</v>
      </c>
      <c r="U2483">
        <v>50.466703698800004</v>
      </c>
      <c r="V2483">
        <v>328.0519036988</v>
      </c>
      <c r="W2483">
        <v>233.0612036988</v>
      </c>
      <c r="X2483">
        <v>-512.93137507523704</v>
      </c>
    </row>
    <row r="2484" spans="4:24" x14ac:dyDescent="0.25">
      <c r="D2484">
        <v>243667.80675657699</v>
      </c>
      <c r="E2484">
        <v>344032.70595657697</v>
      </c>
      <c r="F2484">
        <v>-11610.003441225301</v>
      </c>
      <c r="G2484">
        <v>-19157.022841225302</v>
      </c>
      <c r="H2484">
        <v>4586.2613587747201</v>
      </c>
      <c r="I2484">
        <v>-13264.2862412253</v>
      </c>
      <c r="J2484">
        <v>34992.993532044398</v>
      </c>
      <c r="K2484">
        <v>-279709.38495247898</v>
      </c>
      <c r="L2484">
        <v>-312820.903752479</v>
      </c>
      <c r="M2484">
        <v>-4622.6619447626899</v>
      </c>
      <c r="N2484">
        <v>14594.2897552373</v>
      </c>
      <c r="O2484">
        <v>-7034.9177447626998</v>
      </c>
      <c r="P2484">
        <v>16191.8182552373</v>
      </c>
      <c r="Q2484">
        <v>9232.5721855989905</v>
      </c>
      <c r="R2484">
        <v>-2075.63956610066</v>
      </c>
      <c r="S2484">
        <v>-1732.27816610066</v>
      </c>
      <c r="T2484">
        <v>401.24717287178203</v>
      </c>
      <c r="U2484">
        <v>50.464372871781698</v>
      </c>
      <c r="V2484">
        <v>328.05537287178203</v>
      </c>
      <c r="W2484">
        <v>233.061372871782</v>
      </c>
      <c r="X2484">
        <v>-512.92209854782402</v>
      </c>
    </row>
    <row r="2485" spans="4:24" x14ac:dyDescent="0.25">
      <c r="D2485">
        <v>243667.80518817701</v>
      </c>
      <c r="E2485">
        <v>344032.70588817698</v>
      </c>
      <c r="F2485">
        <v>-11610.0052880027</v>
      </c>
      <c r="G2485">
        <v>-19157.021188002698</v>
      </c>
      <c r="H2485">
        <v>4586.2635119973402</v>
      </c>
      <c r="I2485">
        <v>-13264.2881880027</v>
      </c>
      <c r="J2485">
        <v>34992.992779736502</v>
      </c>
      <c r="K2485">
        <v>-279709.384753878</v>
      </c>
      <c r="L2485">
        <v>-312820.90175387799</v>
      </c>
      <c r="M2485">
        <v>-4622.6591364999504</v>
      </c>
      <c r="N2485">
        <v>14594.2895635001</v>
      </c>
      <c r="O2485">
        <v>-7034.9211364999501</v>
      </c>
      <c r="P2485">
        <v>16191.8189635001</v>
      </c>
      <c r="Q2485">
        <v>9232.5713214017505</v>
      </c>
      <c r="R2485">
        <v>-2075.64112298294</v>
      </c>
      <c r="S2485">
        <v>-1732.2711229829399</v>
      </c>
      <c r="T2485">
        <v>401.248016916175</v>
      </c>
      <c r="U2485">
        <v>50.468216916174804</v>
      </c>
      <c r="V2485">
        <v>328.04961691617501</v>
      </c>
      <c r="W2485">
        <v>233.06241691617501</v>
      </c>
      <c r="X2485">
        <v>-512.92014712638502</v>
      </c>
    </row>
    <row r="2486" spans="4:24" x14ac:dyDescent="0.25">
      <c r="D2486">
        <v>243667.80491969601</v>
      </c>
      <c r="E2486">
        <v>344032.701819696</v>
      </c>
      <c r="F2486">
        <v>-11610.0035847125</v>
      </c>
      <c r="G2486">
        <v>-19157.024984712501</v>
      </c>
      <c r="H2486">
        <v>4586.2633152875196</v>
      </c>
      <c r="I2486">
        <v>-13264.285884712501</v>
      </c>
      <c r="J2486">
        <v>34992.996477405803</v>
      </c>
      <c r="K2486">
        <v>-279709.38243047998</v>
      </c>
      <c r="L2486">
        <v>-312820.90053048002</v>
      </c>
      <c r="M2486">
        <v>-4622.6597283580704</v>
      </c>
      <c r="N2486">
        <v>14594.2932716419</v>
      </c>
      <c r="O2486">
        <v>-7034.9260283580697</v>
      </c>
      <c r="P2486">
        <v>16191.820671641901</v>
      </c>
      <c r="Q2486">
        <v>9232.5749570565004</v>
      </c>
      <c r="R2486">
        <v>-2075.6380550828999</v>
      </c>
      <c r="S2486">
        <v>-1732.2719550828999</v>
      </c>
      <c r="T2486">
        <v>401.25263583346702</v>
      </c>
      <c r="U2486">
        <v>50.4648358334668</v>
      </c>
      <c r="V2486">
        <v>328.044835833467</v>
      </c>
      <c r="W2486">
        <v>233.06593583346699</v>
      </c>
      <c r="X2486">
        <v>-512.92257080841</v>
      </c>
    </row>
    <row r="2487" spans="4:24" x14ac:dyDescent="0.25">
      <c r="D2487">
        <v>243667.80582613501</v>
      </c>
      <c r="E2487">
        <v>344032.703226135</v>
      </c>
      <c r="F2487">
        <v>-11610.006331353599</v>
      </c>
      <c r="G2487">
        <v>-19157.021831353599</v>
      </c>
      <c r="H2487">
        <v>4586.26356864637</v>
      </c>
      <c r="I2487">
        <v>-13264.2865313536</v>
      </c>
      <c r="J2487">
        <v>34992.995650053301</v>
      </c>
      <c r="K2487">
        <v>-279709.38288228097</v>
      </c>
      <c r="L2487">
        <v>-312820.90008228098</v>
      </c>
      <c r="M2487">
        <v>-4622.65887033332</v>
      </c>
      <c r="N2487">
        <v>14594.291129666701</v>
      </c>
      <c r="O2487">
        <v>-7034.9266703333096</v>
      </c>
      <c r="P2487">
        <v>16191.822529666701</v>
      </c>
      <c r="Q2487">
        <v>9232.5764925661606</v>
      </c>
      <c r="R2487">
        <v>-2075.6369623978799</v>
      </c>
      <c r="S2487">
        <v>-1732.2720623978801</v>
      </c>
      <c r="T2487">
        <v>401.252229625268</v>
      </c>
      <c r="U2487">
        <v>50.467229625268402</v>
      </c>
      <c r="V2487">
        <v>328.04482962526799</v>
      </c>
      <c r="W2487">
        <v>233.063929625268</v>
      </c>
      <c r="X2487">
        <v>-512.91891959127304</v>
      </c>
    </row>
    <row r="2488" spans="4:24" x14ac:dyDescent="0.25">
      <c r="D2488">
        <v>243667.80538249499</v>
      </c>
      <c r="E2488">
        <v>344032.70368249499</v>
      </c>
      <c r="F2488">
        <v>-11610.008327925099</v>
      </c>
      <c r="G2488">
        <v>-19157.022527925099</v>
      </c>
      <c r="H2488">
        <v>4586.2656720749201</v>
      </c>
      <c r="I2488">
        <v>-13264.285927925101</v>
      </c>
      <c r="J2488">
        <v>34992.995697679697</v>
      </c>
      <c r="K2488">
        <v>-279709.38450927503</v>
      </c>
      <c r="L2488">
        <v>-312820.90070927498</v>
      </c>
      <c r="M2488">
        <v>-4622.6590374217003</v>
      </c>
      <c r="N2488">
        <v>14594.290262578301</v>
      </c>
      <c r="O2488">
        <v>-7034.9247374217002</v>
      </c>
      <c r="P2488">
        <v>16191.8215625783</v>
      </c>
      <c r="Q2488">
        <v>9232.5789279339097</v>
      </c>
      <c r="R2488">
        <v>-2075.6390949250799</v>
      </c>
      <c r="S2488">
        <v>-1732.2679949250801</v>
      </c>
      <c r="T2488">
        <v>401.25442329324801</v>
      </c>
      <c r="U2488">
        <v>50.469723293248499</v>
      </c>
      <c r="V2488">
        <v>328.04162329324799</v>
      </c>
      <c r="W2488">
        <v>233.062423293248</v>
      </c>
      <c r="X2488">
        <v>-512.92221847230201</v>
      </c>
    </row>
    <row r="2489" spans="4:24" x14ac:dyDescent="0.25">
      <c r="D2489">
        <v>243667.805338776</v>
      </c>
      <c r="E2489">
        <v>344032.70703877602</v>
      </c>
      <c r="F2489">
        <v>-11610.007374425701</v>
      </c>
      <c r="G2489">
        <v>-19157.021774425699</v>
      </c>
      <c r="H2489">
        <v>4586.2635255743198</v>
      </c>
      <c r="I2489">
        <v>-13264.2854744257</v>
      </c>
      <c r="J2489">
        <v>34992.993145285996</v>
      </c>
      <c r="K2489">
        <v>-279709.38323646103</v>
      </c>
      <c r="L2489">
        <v>-312820.901036461</v>
      </c>
      <c r="M2489">
        <v>-4622.6586796191204</v>
      </c>
      <c r="N2489">
        <v>14594.2880203809</v>
      </c>
      <c r="O2489">
        <v>-7034.9243796191204</v>
      </c>
      <c r="P2489">
        <v>16191.8230203809</v>
      </c>
      <c r="Q2489">
        <v>9232.5733881629694</v>
      </c>
      <c r="R2489">
        <v>-2075.6362526617099</v>
      </c>
      <c r="S2489">
        <v>-1732.27385266171</v>
      </c>
      <c r="T2489">
        <v>401.250266839044</v>
      </c>
      <c r="U2489">
        <v>50.466666839043697</v>
      </c>
      <c r="V2489">
        <v>328.04076683904401</v>
      </c>
      <c r="W2489">
        <v>233.070466839044</v>
      </c>
      <c r="X2489">
        <v>-512.92094244890302</v>
      </c>
    </row>
    <row r="2490" spans="4:24" x14ac:dyDescent="0.25">
      <c r="D2490">
        <v>243667.80339497901</v>
      </c>
      <c r="E2490">
        <v>344032.70879497897</v>
      </c>
      <c r="F2490">
        <v>-11610.004820854399</v>
      </c>
      <c r="G2490">
        <v>-19157.022920854401</v>
      </c>
      <c r="H2490">
        <v>4586.2603791456304</v>
      </c>
      <c r="I2490">
        <v>-13264.283720854401</v>
      </c>
      <c r="J2490">
        <v>34992.991692873104</v>
      </c>
      <c r="K2490">
        <v>-279709.38456383202</v>
      </c>
      <c r="L2490">
        <v>-312820.90026383201</v>
      </c>
      <c r="M2490">
        <v>-4622.6578219211597</v>
      </c>
      <c r="N2490">
        <v>14594.2878780788</v>
      </c>
      <c r="O2490">
        <v>-7034.9232219211599</v>
      </c>
      <c r="P2490">
        <v>16191.821078078799</v>
      </c>
      <c r="Q2490">
        <v>9232.5735482568598</v>
      </c>
      <c r="R2490">
        <v>-2075.6366856050299</v>
      </c>
      <c r="S2490">
        <v>-1732.2680856050199</v>
      </c>
      <c r="T2490">
        <v>401.252535264242</v>
      </c>
      <c r="U2490">
        <v>50.467135264242103</v>
      </c>
      <c r="V2490">
        <v>328.04173526424199</v>
      </c>
      <c r="W2490">
        <v>233.066735264242</v>
      </c>
      <c r="X2490">
        <v>-512.92206651855395</v>
      </c>
    </row>
    <row r="2491" spans="4:24" x14ac:dyDescent="0.25">
      <c r="D2491">
        <v>243667.805701106</v>
      </c>
      <c r="E2491">
        <v>344032.707001106</v>
      </c>
      <c r="F2491">
        <v>-11610.0024172101</v>
      </c>
      <c r="G2491">
        <v>-19157.024117210101</v>
      </c>
      <c r="H2491">
        <v>4586.2606827899299</v>
      </c>
      <c r="I2491">
        <v>-13264.285217210099</v>
      </c>
      <c r="J2491">
        <v>34992.994315442003</v>
      </c>
      <c r="K2491">
        <v>-279709.38476638403</v>
      </c>
      <c r="L2491">
        <v>-312820.89856638398</v>
      </c>
      <c r="M2491">
        <v>-4622.6568893231597</v>
      </c>
      <c r="N2491">
        <v>14594.287510676801</v>
      </c>
      <c r="O2491">
        <v>-7034.9197893231603</v>
      </c>
      <c r="P2491">
        <v>16191.817010676799</v>
      </c>
      <c r="Q2491">
        <v>9232.5721332192206</v>
      </c>
      <c r="R2491">
        <v>-2075.63834375225</v>
      </c>
      <c r="S2491">
        <v>-1732.2683437522501</v>
      </c>
      <c r="T2491">
        <v>401.25355357043298</v>
      </c>
      <c r="U2491">
        <v>50.462853570433502</v>
      </c>
      <c r="V2491">
        <v>328.044353570434</v>
      </c>
      <c r="W2491">
        <v>233.067353570433</v>
      </c>
      <c r="X2491">
        <v>-512.92621567874403</v>
      </c>
    </row>
    <row r="2492" spans="4:24" x14ac:dyDescent="0.25">
      <c r="D2492">
        <v>243667.80455715599</v>
      </c>
      <c r="E2492">
        <v>344032.70845715603</v>
      </c>
      <c r="F2492">
        <v>-11610.001538491801</v>
      </c>
      <c r="G2492">
        <v>-19157.024438491801</v>
      </c>
      <c r="H2492">
        <v>4586.2598615081897</v>
      </c>
      <c r="I2492">
        <v>-13264.284938491801</v>
      </c>
      <c r="J2492">
        <v>34992.994737993402</v>
      </c>
      <c r="K2492">
        <v>-279709.38699411001</v>
      </c>
      <c r="L2492">
        <v>-312820.90269411</v>
      </c>
      <c r="M2492">
        <v>-4622.6611318203704</v>
      </c>
      <c r="N2492">
        <v>14594.2867681796</v>
      </c>
      <c r="O2492">
        <v>-7034.91813182037</v>
      </c>
      <c r="P2492">
        <v>16191.820268179599</v>
      </c>
      <c r="Q2492">
        <v>9232.5719180537999</v>
      </c>
      <c r="R2492">
        <v>-2075.6322021005399</v>
      </c>
      <c r="S2492">
        <v>-1732.2699021005401</v>
      </c>
      <c r="T2492">
        <v>401.256921759215</v>
      </c>
      <c r="U2492">
        <v>50.465721759215398</v>
      </c>
      <c r="V2492">
        <v>328.04382175921501</v>
      </c>
      <c r="W2492">
        <v>233.061621759215</v>
      </c>
      <c r="X2492">
        <v>-512.92861492695795</v>
      </c>
    </row>
    <row r="2493" spans="4:24" x14ac:dyDescent="0.25">
      <c r="D2493">
        <v>243667.80426313201</v>
      </c>
      <c r="E2493">
        <v>344032.70746313198</v>
      </c>
      <c r="F2493">
        <v>-11610.0020596988</v>
      </c>
      <c r="G2493">
        <v>-19157.021459698801</v>
      </c>
      <c r="H2493">
        <v>4586.2582403012502</v>
      </c>
      <c r="I2493">
        <v>-13264.2857596988</v>
      </c>
      <c r="J2493">
        <v>34992.996210528203</v>
      </c>
      <c r="K2493">
        <v>-279709.386347008</v>
      </c>
      <c r="L2493">
        <v>-312820.90254700801</v>
      </c>
      <c r="M2493">
        <v>-4622.6627744078196</v>
      </c>
      <c r="N2493">
        <v>14594.2873255922</v>
      </c>
      <c r="O2493">
        <v>-7034.9163744078196</v>
      </c>
      <c r="P2493">
        <v>16191.8195255922</v>
      </c>
      <c r="Q2493">
        <v>9232.5720277644705</v>
      </c>
      <c r="R2493">
        <v>-2075.6355106470201</v>
      </c>
      <c r="S2493">
        <v>-1732.2682106470199</v>
      </c>
      <c r="T2493">
        <v>401.25896483216098</v>
      </c>
      <c r="U2493">
        <v>50.467064832161299</v>
      </c>
      <c r="V2493">
        <v>328.04326483216101</v>
      </c>
      <c r="W2493">
        <v>233.05876483216099</v>
      </c>
      <c r="X2493">
        <v>-512.92713926072895</v>
      </c>
    </row>
    <row r="2494" spans="4:24" x14ac:dyDescent="0.25">
      <c r="D2494">
        <v>243667.80646903301</v>
      </c>
      <c r="E2494">
        <v>344032.70526903297</v>
      </c>
      <c r="F2494">
        <v>-11610.0026558301</v>
      </c>
      <c r="G2494">
        <v>-19157.021255830099</v>
      </c>
      <c r="H2494">
        <v>4586.2588441698999</v>
      </c>
      <c r="I2494">
        <v>-13264.285955830101</v>
      </c>
      <c r="J2494">
        <v>34992.999783047198</v>
      </c>
      <c r="K2494">
        <v>-279709.38667507097</v>
      </c>
      <c r="L2494">
        <v>-312820.90087507101</v>
      </c>
      <c r="M2494">
        <v>-4622.6597670804904</v>
      </c>
      <c r="N2494">
        <v>14594.2864329195</v>
      </c>
      <c r="O2494">
        <v>-7034.9175670804898</v>
      </c>
      <c r="P2494">
        <v>16191.8185329195</v>
      </c>
      <c r="Q2494">
        <v>9232.5700123551505</v>
      </c>
      <c r="R2494">
        <v>-2075.6387943886998</v>
      </c>
      <c r="S2494">
        <v>-1732.2695943886999</v>
      </c>
      <c r="T2494">
        <v>401.25850779090001</v>
      </c>
      <c r="U2494">
        <v>50.466407790899503</v>
      </c>
      <c r="V2494">
        <v>328.04420779089997</v>
      </c>
      <c r="W2494">
        <v>233.05890779090001</v>
      </c>
      <c r="X2494">
        <v>-512.91828867757999</v>
      </c>
    </row>
    <row r="2495" spans="4:24" x14ac:dyDescent="0.25">
      <c r="D2495">
        <v>243667.80702486201</v>
      </c>
      <c r="E2495">
        <v>344032.703324862</v>
      </c>
      <c r="F2495">
        <v>-11610.0047018852</v>
      </c>
      <c r="G2495">
        <v>-19157.020301885201</v>
      </c>
      <c r="H2495">
        <v>4586.2596981148099</v>
      </c>
      <c r="I2495">
        <v>-13264.285701885199</v>
      </c>
      <c r="J2495">
        <v>34992.998405550898</v>
      </c>
      <c r="K2495">
        <v>-279709.38412829302</v>
      </c>
      <c r="L2495">
        <v>-312820.90312829299</v>
      </c>
      <c r="M2495">
        <v>-4622.6580098331797</v>
      </c>
      <c r="N2495">
        <v>14594.288190166801</v>
      </c>
      <c r="O2495">
        <v>-7034.9197098331797</v>
      </c>
      <c r="P2495">
        <v>16191.8170901668</v>
      </c>
      <c r="Q2495">
        <v>9232.57102182989</v>
      </c>
      <c r="R2495">
        <v>-2075.6356783225701</v>
      </c>
      <c r="S2495">
        <v>-1732.2716783225701</v>
      </c>
      <c r="T2495">
        <v>401.25227563708199</v>
      </c>
      <c r="U2495">
        <v>50.470275637081599</v>
      </c>
      <c r="V2495">
        <v>328.04177563708203</v>
      </c>
      <c r="W2495">
        <v>233.06367563708201</v>
      </c>
      <c r="X2495">
        <v>-512.91841317501405</v>
      </c>
    </row>
    <row r="2496" spans="4:24" x14ac:dyDescent="0.25">
      <c r="D2496">
        <v>243667.80443061699</v>
      </c>
      <c r="E2496">
        <v>344032.70443061797</v>
      </c>
      <c r="F2496">
        <v>-11610.004447863501</v>
      </c>
      <c r="G2496">
        <v>-19157.022347863502</v>
      </c>
      <c r="H2496">
        <v>4586.2612521365199</v>
      </c>
      <c r="I2496">
        <v>-13264.2854478635</v>
      </c>
      <c r="J2496">
        <v>34992.998903040199</v>
      </c>
      <c r="K2496">
        <v>-279709.38728167099</v>
      </c>
      <c r="L2496">
        <v>-312820.90238167101</v>
      </c>
      <c r="M2496">
        <v>-4622.6602776606796</v>
      </c>
      <c r="N2496">
        <v>14594.2886223393</v>
      </c>
      <c r="O2496">
        <v>-7034.9192776606797</v>
      </c>
      <c r="P2496">
        <v>16191.8184223393</v>
      </c>
      <c r="Q2496">
        <v>9232.5725061927296</v>
      </c>
      <c r="R2496">
        <v>-2075.63241244554</v>
      </c>
      <c r="S2496">
        <v>-1732.27391244554</v>
      </c>
      <c r="T2496">
        <v>401.25384337232202</v>
      </c>
      <c r="U2496">
        <v>50.467043372322003</v>
      </c>
      <c r="V2496">
        <v>328.04144337232202</v>
      </c>
      <c r="W2496">
        <v>233.065643372322</v>
      </c>
      <c r="X2496">
        <v>-512.91866275055497</v>
      </c>
    </row>
    <row r="2497" spans="4:24" x14ac:dyDescent="0.25">
      <c r="D2497">
        <v>243667.805061302</v>
      </c>
      <c r="E2497">
        <v>344032.70476130198</v>
      </c>
      <c r="F2497">
        <v>-11610.0061437643</v>
      </c>
      <c r="G2497">
        <v>-19157.020943764299</v>
      </c>
      <c r="H2497">
        <v>4586.2616562356598</v>
      </c>
      <c r="I2497">
        <v>-13264.285543764299</v>
      </c>
      <c r="J2497">
        <v>34992.9975255155</v>
      </c>
      <c r="K2497">
        <v>-279709.38351019699</v>
      </c>
      <c r="L2497">
        <v>-312820.90361019701</v>
      </c>
      <c r="M2497">
        <v>-4622.6587955577597</v>
      </c>
      <c r="N2497">
        <v>14594.2880044422</v>
      </c>
      <c r="O2497">
        <v>-7034.9216955577604</v>
      </c>
      <c r="P2497">
        <v>16191.8199044422</v>
      </c>
      <c r="Q2497">
        <v>9232.5726404477591</v>
      </c>
      <c r="R2497">
        <v>-2075.6394717543699</v>
      </c>
      <c r="S2497">
        <v>-1732.2716717543699</v>
      </c>
      <c r="T2497">
        <v>401.25163599836998</v>
      </c>
      <c r="U2497">
        <v>50.470735998369598</v>
      </c>
      <c r="V2497">
        <v>328.04033599836998</v>
      </c>
      <c r="W2497">
        <v>233.06523599837001</v>
      </c>
      <c r="X2497">
        <v>-512.91678740161603</v>
      </c>
    </row>
    <row r="2498" spans="4:24" x14ac:dyDescent="0.25">
      <c r="D2498">
        <v>243667.803841916</v>
      </c>
      <c r="E2498">
        <v>344032.70504191599</v>
      </c>
      <c r="F2498">
        <v>-11610.004889587301</v>
      </c>
      <c r="G2498">
        <v>-19157.0224895873</v>
      </c>
      <c r="H2498">
        <v>4586.2616104127401</v>
      </c>
      <c r="I2498">
        <v>-13264.285189587299</v>
      </c>
      <c r="J2498">
        <v>34992.9976229776</v>
      </c>
      <c r="K2498">
        <v>-279709.38536386698</v>
      </c>
      <c r="L2498">
        <v>-312820.90146386699</v>
      </c>
      <c r="M2498">
        <v>-4622.6602135189996</v>
      </c>
      <c r="N2498">
        <v>14594.287886481001</v>
      </c>
      <c r="O2498">
        <v>-7034.9235135190002</v>
      </c>
      <c r="P2498">
        <v>16191.823186481</v>
      </c>
      <c r="Q2498">
        <v>9232.5752245992408</v>
      </c>
      <c r="R2498">
        <v>-2075.63108124568</v>
      </c>
      <c r="S2498">
        <v>-1732.27508124568</v>
      </c>
      <c r="T2498">
        <v>401.255453517045</v>
      </c>
      <c r="U2498">
        <v>50.4719535170453</v>
      </c>
      <c r="V2498">
        <v>328.04255351704501</v>
      </c>
      <c r="W2498">
        <v>233.05795351704501</v>
      </c>
      <c r="X2498">
        <v>-512.92226212556398</v>
      </c>
    </row>
    <row r="2499" spans="4:24" x14ac:dyDescent="0.25">
      <c r="D2499">
        <v>243667.805922461</v>
      </c>
      <c r="E2499">
        <v>344032.70442246099</v>
      </c>
      <c r="F2499">
        <v>-11610.003485331599</v>
      </c>
      <c r="G2499">
        <v>-19157.022685331602</v>
      </c>
      <c r="H2499">
        <v>4586.2608146683797</v>
      </c>
      <c r="I2499">
        <v>-13264.2855853316</v>
      </c>
      <c r="J2499">
        <v>34992.995245427097</v>
      </c>
      <c r="K2499">
        <v>-279709.38506767497</v>
      </c>
      <c r="L2499">
        <v>-312820.90306767501</v>
      </c>
      <c r="M2499">
        <v>-4622.6607065389098</v>
      </c>
      <c r="N2499">
        <v>14594.2872934611</v>
      </c>
      <c r="O2499">
        <v>-7034.9215065389099</v>
      </c>
      <c r="P2499">
        <v>16191.822193461099</v>
      </c>
      <c r="Q2499">
        <v>9232.5743336514697</v>
      </c>
      <c r="R2499">
        <v>-2075.63471591597</v>
      </c>
      <c r="S2499">
        <v>-1732.2729159159701</v>
      </c>
      <c r="T2499">
        <v>401.256695930202</v>
      </c>
      <c r="U2499">
        <v>50.4692959302022</v>
      </c>
      <c r="V2499">
        <v>328.04079593020202</v>
      </c>
      <c r="W2499">
        <v>233.06109593020199</v>
      </c>
      <c r="X2499">
        <v>-512.91916191973803</v>
      </c>
    </row>
    <row r="2500" spans="4:24" x14ac:dyDescent="0.25">
      <c r="D2500">
        <v>243667.804577937</v>
      </c>
      <c r="E2500">
        <v>344032.704177937</v>
      </c>
      <c r="F2500">
        <v>-11610.003530997001</v>
      </c>
      <c r="G2500">
        <v>-19157.026530996998</v>
      </c>
      <c r="H2500">
        <v>4586.2630690030401</v>
      </c>
      <c r="I2500">
        <v>-13264.283930997</v>
      </c>
      <c r="J2500">
        <v>34992.996717864698</v>
      </c>
      <c r="K2500">
        <v>-279709.38509661698</v>
      </c>
      <c r="L2500">
        <v>-312820.903696617</v>
      </c>
      <c r="M2500">
        <v>-4622.6574496120002</v>
      </c>
      <c r="N2500">
        <v>14594.287050388</v>
      </c>
      <c r="O2500">
        <v>-7034.9220496119997</v>
      </c>
      <c r="P2500">
        <v>16191.819650388001</v>
      </c>
      <c r="Q2500">
        <v>9232.5711676088395</v>
      </c>
      <c r="R2500">
        <v>-2075.6326757617298</v>
      </c>
      <c r="S2500">
        <v>-1732.27317576173</v>
      </c>
      <c r="T2500">
        <v>401.25608823969498</v>
      </c>
      <c r="U2500">
        <v>50.468388239695301</v>
      </c>
      <c r="V2500">
        <v>328.04208823969498</v>
      </c>
      <c r="W2500">
        <v>233.06128823969499</v>
      </c>
      <c r="X2500">
        <v>-512.92293678151702</v>
      </c>
    </row>
    <row r="2501" spans="4:24" x14ac:dyDescent="0.25">
      <c r="D2501">
        <v>243667.804883345</v>
      </c>
      <c r="E2501">
        <v>344032.703683345</v>
      </c>
      <c r="F2501">
        <v>-11610.0033515828</v>
      </c>
      <c r="G2501">
        <v>-19157.025351582801</v>
      </c>
      <c r="H2501">
        <v>4586.2634484171904</v>
      </c>
      <c r="I2501">
        <v>-13264.285651582801</v>
      </c>
      <c r="J2501">
        <v>34992.998565290902</v>
      </c>
      <c r="K2501">
        <v>-279709.38570068398</v>
      </c>
      <c r="L2501">
        <v>-312820.90160068398</v>
      </c>
      <c r="M2501">
        <v>-4622.65879273263</v>
      </c>
      <c r="N2501">
        <v>14594.2844072674</v>
      </c>
      <c r="O2501">
        <v>-7034.9190927326299</v>
      </c>
      <c r="P2501">
        <v>16191.8206072674</v>
      </c>
      <c r="Q2501">
        <v>9232.5703264758304</v>
      </c>
      <c r="R2501">
        <v>-2075.63148577933</v>
      </c>
      <c r="S2501">
        <v>-1732.27538577933</v>
      </c>
      <c r="T2501">
        <v>401.25565544742398</v>
      </c>
      <c r="U2501">
        <v>50.470555447424204</v>
      </c>
      <c r="V2501">
        <v>328.03995544742401</v>
      </c>
      <c r="W2501">
        <v>233.06165544742399</v>
      </c>
      <c r="X2501">
        <v>-512.92003670828296</v>
      </c>
    </row>
    <row r="2502" spans="4:24" x14ac:dyDescent="0.25">
      <c r="D2502">
        <v>243667.80541368699</v>
      </c>
      <c r="E2502">
        <v>344032.70531368698</v>
      </c>
      <c r="F2502">
        <v>-11610.002272088699</v>
      </c>
      <c r="G2502">
        <v>-19157.025372088701</v>
      </c>
      <c r="H2502">
        <v>4586.2619279112796</v>
      </c>
      <c r="I2502">
        <v>-13264.285172088699</v>
      </c>
      <c r="J2502">
        <v>34992.997037706104</v>
      </c>
      <c r="K2502">
        <v>-279709.38535487303</v>
      </c>
      <c r="L2502">
        <v>-312820.90305487299</v>
      </c>
      <c r="M2502">
        <v>-4622.6577608951502</v>
      </c>
      <c r="N2502">
        <v>14594.285839104899</v>
      </c>
      <c r="O2502">
        <v>-7034.9194608951502</v>
      </c>
      <c r="P2502">
        <v>16191.8184391049</v>
      </c>
      <c r="Q2502">
        <v>9232.5703352569708</v>
      </c>
      <c r="R2502">
        <v>-2075.6335709650998</v>
      </c>
      <c r="S2502">
        <v>-1732.2720709651001</v>
      </c>
      <c r="T2502">
        <v>401.25587255529399</v>
      </c>
      <c r="U2502">
        <v>50.466372555294299</v>
      </c>
      <c r="V2502">
        <v>328.04127255529397</v>
      </c>
      <c r="W2502">
        <v>233.064272555294</v>
      </c>
      <c r="X2502">
        <v>-512.91561169744898</v>
      </c>
    </row>
    <row r="2503" spans="4:24" x14ac:dyDescent="0.25">
      <c r="D2503">
        <v>243667.805668963</v>
      </c>
      <c r="E2503">
        <v>344032.70406896301</v>
      </c>
      <c r="F2503">
        <v>-11610.0026675143</v>
      </c>
      <c r="G2503">
        <v>-19157.024367514299</v>
      </c>
      <c r="H2503">
        <v>4586.26213248575</v>
      </c>
      <c r="I2503">
        <v>-13264.285967514301</v>
      </c>
      <c r="J2503">
        <v>34992.997585110803</v>
      </c>
      <c r="K2503">
        <v>-279709.38683417701</v>
      </c>
      <c r="L2503">
        <v>-312820.90683417697</v>
      </c>
      <c r="M2503">
        <v>-4622.6587040937502</v>
      </c>
      <c r="N2503">
        <v>14594.2845959062</v>
      </c>
      <c r="O2503">
        <v>-7034.9188040937497</v>
      </c>
      <c r="P2503">
        <v>16191.819895906199</v>
      </c>
      <c r="Q2503">
        <v>9232.5725439569196</v>
      </c>
      <c r="R2503">
        <v>-2075.6363063152598</v>
      </c>
      <c r="S2503">
        <v>-1732.27600631526</v>
      </c>
      <c r="T2503">
        <v>401.254314565328</v>
      </c>
      <c r="U2503">
        <v>50.468714565328</v>
      </c>
      <c r="V2503">
        <v>328.04501456532802</v>
      </c>
      <c r="W2503">
        <v>233.05971456532799</v>
      </c>
      <c r="X2503">
        <v>-512.91943674634001</v>
      </c>
    </row>
    <row r="2504" spans="4:24" x14ac:dyDescent="0.25">
      <c r="D2504">
        <v>243667.804724174</v>
      </c>
      <c r="E2504">
        <v>344032.70542417403</v>
      </c>
      <c r="F2504">
        <v>-11610.0048878589</v>
      </c>
      <c r="G2504">
        <v>-19157.020387858902</v>
      </c>
      <c r="H2504">
        <v>4586.2613121410805</v>
      </c>
      <c r="I2504">
        <v>-13264.2868878589</v>
      </c>
      <c r="J2504">
        <v>34992.995407505499</v>
      </c>
      <c r="K2504">
        <v>-279709.38673859002</v>
      </c>
      <c r="L2504">
        <v>-312820.90433858999</v>
      </c>
      <c r="M2504">
        <v>-4622.6589723226598</v>
      </c>
      <c r="N2504">
        <v>14594.2833276773</v>
      </c>
      <c r="O2504">
        <v>-7034.9185723226601</v>
      </c>
      <c r="P2504">
        <v>16191.8211276773</v>
      </c>
      <c r="Q2504">
        <v>9232.5699275803199</v>
      </c>
      <c r="R2504">
        <v>-2075.6295168259098</v>
      </c>
      <c r="S2504">
        <v>-1732.2761168259101</v>
      </c>
      <c r="T2504">
        <v>401.25758147973397</v>
      </c>
      <c r="U2504">
        <v>50.472681479734</v>
      </c>
      <c r="V2504">
        <v>328.04208147973401</v>
      </c>
      <c r="W2504">
        <v>233.055381479734</v>
      </c>
      <c r="X2504">
        <v>-512.918411852124</v>
      </c>
    </row>
    <row r="2505" spans="4:24" x14ac:dyDescent="0.25">
      <c r="D2505">
        <v>243667.80467931999</v>
      </c>
      <c r="E2505">
        <v>344032.70557932003</v>
      </c>
      <c r="F2505">
        <v>-11610.0032081224</v>
      </c>
      <c r="G2505">
        <v>-19157.023508122398</v>
      </c>
      <c r="H2505">
        <v>4586.2624918776301</v>
      </c>
      <c r="I2505">
        <v>-13264.2866081224</v>
      </c>
      <c r="J2505">
        <v>34992.997079890498</v>
      </c>
      <c r="K2505">
        <v>-279709.38621810602</v>
      </c>
      <c r="L2505">
        <v>-312820.90381810599</v>
      </c>
      <c r="M2505">
        <v>-4622.6582905759496</v>
      </c>
      <c r="N2505">
        <v>14594.2845094241</v>
      </c>
      <c r="O2505">
        <v>-7034.9229905759503</v>
      </c>
      <c r="P2505">
        <v>16191.8236094241</v>
      </c>
      <c r="Q2505">
        <v>9232.5733611319592</v>
      </c>
      <c r="R2505">
        <v>-2075.63117749308</v>
      </c>
      <c r="S2505">
        <v>-1732.27337749308</v>
      </c>
      <c r="T2505">
        <v>401.25487330085502</v>
      </c>
      <c r="U2505">
        <v>50.465773300855197</v>
      </c>
      <c r="V2505">
        <v>328.04417330085499</v>
      </c>
      <c r="W2505">
        <v>233.06287330085499</v>
      </c>
      <c r="X2505">
        <v>-512.92631201186305</v>
      </c>
    </row>
    <row r="2506" spans="4:24" x14ac:dyDescent="0.25">
      <c r="D2506">
        <v>243667.80430940399</v>
      </c>
      <c r="E2506">
        <v>344032.706509404</v>
      </c>
      <c r="F2506">
        <v>-11610.0046533042</v>
      </c>
      <c r="G2506">
        <v>-19157.022053304201</v>
      </c>
      <c r="H2506">
        <v>4586.2613466958301</v>
      </c>
      <c r="I2506">
        <v>-13264.285453304199</v>
      </c>
      <c r="J2506">
        <v>34992.9960522662</v>
      </c>
      <c r="K2506">
        <v>-279709.386322718</v>
      </c>
      <c r="L2506">
        <v>-312820.904822718</v>
      </c>
      <c r="M2506">
        <v>-4622.6609838476497</v>
      </c>
      <c r="N2506">
        <v>14594.2850161523</v>
      </c>
      <c r="O2506">
        <v>-7034.9193838476504</v>
      </c>
      <c r="P2506">
        <v>16191.8221161523</v>
      </c>
      <c r="Q2506">
        <v>9232.5721446167008</v>
      </c>
      <c r="R2506">
        <v>-2075.6303883127398</v>
      </c>
      <c r="S2506">
        <v>-1732.27278831274</v>
      </c>
      <c r="T2506">
        <v>401.25349003111501</v>
      </c>
      <c r="U2506">
        <v>50.471790031114999</v>
      </c>
      <c r="V2506">
        <v>328.04529003111497</v>
      </c>
      <c r="W2506">
        <v>233.057090031115</v>
      </c>
      <c r="X2506">
        <v>-512.92586222251305</v>
      </c>
    </row>
    <row r="2507" spans="4:24" x14ac:dyDescent="0.25">
      <c r="D2507">
        <v>243667.80516442499</v>
      </c>
      <c r="E2507">
        <v>344032.707364425</v>
      </c>
      <c r="F2507">
        <v>-11610.004098404101</v>
      </c>
      <c r="G2507">
        <v>-19157.0219984041</v>
      </c>
      <c r="H2507">
        <v>4586.2601015959199</v>
      </c>
      <c r="I2507">
        <v>-13264.2847984041</v>
      </c>
      <c r="J2507">
        <v>34992.9951996331</v>
      </c>
      <c r="K2507">
        <v>-279709.38495242101</v>
      </c>
      <c r="L2507">
        <v>-312820.90595242102</v>
      </c>
      <c r="M2507">
        <v>-4622.6593021318704</v>
      </c>
      <c r="N2507">
        <v>14594.2839978681</v>
      </c>
      <c r="O2507">
        <v>-7034.9185021318699</v>
      </c>
      <c r="P2507">
        <v>16191.820497868101</v>
      </c>
      <c r="Q2507">
        <v>9232.5708280393301</v>
      </c>
      <c r="R2507">
        <v>-2075.63287428075</v>
      </c>
      <c r="S2507">
        <v>-1732.2773742807501</v>
      </c>
      <c r="T2507">
        <v>401.25528167298802</v>
      </c>
      <c r="U2507">
        <v>50.465781672988001</v>
      </c>
      <c r="V2507">
        <v>328.04278167298799</v>
      </c>
      <c r="W2507">
        <v>233.063781672988</v>
      </c>
      <c r="X2507">
        <v>-512.92108748095495</v>
      </c>
    </row>
    <row r="2508" spans="4:24" x14ac:dyDescent="0.25">
      <c r="D2508">
        <v>243667.802494384</v>
      </c>
      <c r="E2508">
        <v>344032.70949438401</v>
      </c>
      <c r="F2508">
        <v>-11610.004243421699</v>
      </c>
      <c r="G2508">
        <v>-19157.022143421698</v>
      </c>
      <c r="H2508">
        <v>4586.2626565782903</v>
      </c>
      <c r="I2508">
        <v>-13264.2870434217</v>
      </c>
      <c r="J2508">
        <v>34992.9948219914</v>
      </c>
      <c r="K2508">
        <v>-279709.38555720798</v>
      </c>
      <c r="L2508">
        <v>-312820.90495720803</v>
      </c>
      <c r="M2508">
        <v>-4622.6598954227202</v>
      </c>
      <c r="N2508">
        <v>14594.283704577299</v>
      </c>
      <c r="O2508">
        <v>-7034.9181954227197</v>
      </c>
      <c r="P2508">
        <v>16191.821004577299</v>
      </c>
      <c r="Q2508">
        <v>9232.56851140463</v>
      </c>
      <c r="R2508">
        <v>-2075.6312853929498</v>
      </c>
      <c r="S2508">
        <v>-1732.27568539295</v>
      </c>
      <c r="T2508">
        <v>401.25147322893901</v>
      </c>
      <c r="U2508">
        <v>50.473273228938503</v>
      </c>
      <c r="V2508">
        <v>328.04367322893899</v>
      </c>
      <c r="W2508">
        <v>233.05917322893799</v>
      </c>
      <c r="X2508">
        <v>-512.92081278405203</v>
      </c>
    </row>
    <row r="2509" spans="4:24" x14ac:dyDescent="0.25">
      <c r="D2509">
        <v>243667.80259928299</v>
      </c>
      <c r="E2509">
        <v>344032.70569928299</v>
      </c>
      <c r="F2509">
        <v>-11610.0043633567</v>
      </c>
      <c r="G2509">
        <v>-19157.0216633567</v>
      </c>
      <c r="H2509">
        <v>4586.2620366432702</v>
      </c>
      <c r="I2509">
        <v>-13264.2867633567</v>
      </c>
      <c r="J2509">
        <v>34992.998219341804</v>
      </c>
      <c r="K2509">
        <v>-279709.38441207301</v>
      </c>
      <c r="L2509">
        <v>-312820.90531207301</v>
      </c>
      <c r="M2509">
        <v>-4622.6586387143097</v>
      </c>
      <c r="N2509">
        <v>14594.281561285699</v>
      </c>
      <c r="O2509">
        <v>-7034.9175387143096</v>
      </c>
      <c r="P2509">
        <v>16191.821161285699</v>
      </c>
      <c r="Q2509">
        <v>9232.56771971745</v>
      </c>
      <c r="R2509">
        <v>-2075.63562164516</v>
      </c>
      <c r="S2509">
        <v>-1732.27662164516</v>
      </c>
      <c r="T2509">
        <v>401.25021470147402</v>
      </c>
      <c r="U2509">
        <v>50.4736147014737</v>
      </c>
      <c r="V2509">
        <v>328.04531470147401</v>
      </c>
      <c r="W2509">
        <v>233.05841470147399</v>
      </c>
      <c r="X2509">
        <v>-512.91786312871602</v>
      </c>
    </row>
    <row r="2510" spans="4:24" x14ac:dyDescent="0.25">
      <c r="D2510">
        <v>243667.80265412299</v>
      </c>
      <c r="E2510">
        <v>344032.704854123</v>
      </c>
      <c r="F2510">
        <v>-11610.0042082087</v>
      </c>
      <c r="G2510">
        <v>-19157.023708208701</v>
      </c>
      <c r="H2510">
        <v>4586.2632917912597</v>
      </c>
      <c r="I2510">
        <v>-13264.2861082087</v>
      </c>
      <c r="J2510">
        <v>34992.997741684703</v>
      </c>
      <c r="K2510">
        <v>-279709.386617009</v>
      </c>
      <c r="L2510">
        <v>-312820.90751700901</v>
      </c>
      <c r="M2510">
        <v>-4622.6586570008403</v>
      </c>
      <c r="N2510">
        <v>14594.2829429992</v>
      </c>
      <c r="O2510">
        <v>-7034.9195570008396</v>
      </c>
      <c r="P2510">
        <v>16191.8217429992</v>
      </c>
      <c r="Q2510">
        <v>9232.5687279825397</v>
      </c>
      <c r="R2510">
        <v>-2075.6342580331202</v>
      </c>
      <c r="S2510">
        <v>-1732.2743580331201</v>
      </c>
      <c r="T2510">
        <v>401.25110609315499</v>
      </c>
      <c r="U2510">
        <v>50.4715060931549</v>
      </c>
      <c r="V2510">
        <v>328.04820609315499</v>
      </c>
      <c r="W2510">
        <v>233.05670609315499</v>
      </c>
      <c r="X2510">
        <v>-512.92306351189404</v>
      </c>
    </row>
    <row r="2511" spans="4:24" x14ac:dyDescent="0.25">
      <c r="D2511">
        <v>243667.80448390401</v>
      </c>
      <c r="E2511">
        <v>344032.70398390398</v>
      </c>
      <c r="F2511">
        <v>-11610.003627977299</v>
      </c>
      <c r="G2511">
        <v>-19157.023927977301</v>
      </c>
      <c r="H2511">
        <v>4586.2636720226801</v>
      </c>
      <c r="I2511">
        <v>-13264.286827977299</v>
      </c>
      <c r="J2511">
        <v>34992.995789020701</v>
      </c>
      <c r="K2511">
        <v>-279709.38682200899</v>
      </c>
      <c r="L2511">
        <v>-312820.906622009</v>
      </c>
      <c r="M2511">
        <v>-4622.6572002763396</v>
      </c>
      <c r="N2511">
        <v>14594.2820997237</v>
      </c>
      <c r="O2511">
        <v>-7034.91730027634</v>
      </c>
      <c r="P2511">
        <v>16191.8187997237</v>
      </c>
      <c r="Q2511">
        <v>9232.5687112048399</v>
      </c>
      <c r="R2511">
        <v>-2075.6370195525501</v>
      </c>
      <c r="S2511">
        <v>-1732.2690195525499</v>
      </c>
      <c r="T2511">
        <v>401.250522406568</v>
      </c>
      <c r="U2511">
        <v>50.472722406568202</v>
      </c>
      <c r="V2511">
        <v>328.04742240656799</v>
      </c>
      <c r="W2511">
        <v>233.05682240656799</v>
      </c>
      <c r="X2511">
        <v>-512.92186393055295</v>
      </c>
    </row>
    <row r="2512" spans="4:24" x14ac:dyDescent="0.25">
      <c r="D2512">
        <v>243667.802638628</v>
      </c>
      <c r="E2512">
        <v>344032.70763862802</v>
      </c>
      <c r="F2512">
        <v>-11610.007022661999</v>
      </c>
      <c r="G2512">
        <v>-19157.021022662</v>
      </c>
      <c r="H2512">
        <v>4586.2643773380096</v>
      </c>
      <c r="I2512">
        <v>-13264.287022662</v>
      </c>
      <c r="J2512">
        <v>34992.993586350203</v>
      </c>
      <c r="K2512">
        <v>-279709.38550206902</v>
      </c>
      <c r="L2512">
        <v>-312820.90850206901</v>
      </c>
      <c r="M2512">
        <v>-4622.6564935349998</v>
      </c>
      <c r="N2512">
        <v>14594.281306465</v>
      </c>
      <c r="O2512">
        <v>-7034.9171935349996</v>
      </c>
      <c r="P2512">
        <v>16191.818706464999</v>
      </c>
      <c r="Q2512">
        <v>9232.5673943892307</v>
      </c>
      <c r="R2512">
        <v>-2075.6349311990998</v>
      </c>
      <c r="S2512">
        <v>-1732.2690311991</v>
      </c>
      <c r="T2512">
        <v>401.25043864435401</v>
      </c>
      <c r="U2512">
        <v>50.473538644353503</v>
      </c>
      <c r="V2512">
        <v>328.04633864435402</v>
      </c>
      <c r="W2512">
        <v>233.05713864435401</v>
      </c>
      <c r="X2512">
        <v>-512.92143938165202</v>
      </c>
    </row>
    <row r="2513" spans="4:24" x14ac:dyDescent="0.25">
      <c r="D2513">
        <v>243667.803693297</v>
      </c>
      <c r="E2513">
        <v>344032.70429329702</v>
      </c>
      <c r="F2513">
        <v>-11610.005467262299</v>
      </c>
      <c r="G2513">
        <v>-19157.022467262301</v>
      </c>
      <c r="H2513">
        <v>4586.2648327376701</v>
      </c>
      <c r="I2513">
        <v>-13264.287567262299</v>
      </c>
      <c r="J2513">
        <v>34992.994383673999</v>
      </c>
      <c r="K2513">
        <v>-279709.39005717903</v>
      </c>
      <c r="L2513">
        <v>-312820.901757179</v>
      </c>
      <c r="M2513">
        <v>-4622.6571367708302</v>
      </c>
      <c r="N2513">
        <v>14594.280163229199</v>
      </c>
      <c r="O2513">
        <v>-7034.9173367708299</v>
      </c>
      <c r="P2513">
        <v>16191.820563229199</v>
      </c>
      <c r="Q2513">
        <v>9232.5683525406203</v>
      </c>
      <c r="R2513">
        <v>-2075.6295679682999</v>
      </c>
      <c r="S2513">
        <v>-1732.2728679683</v>
      </c>
      <c r="T2513">
        <v>401.24925480925901</v>
      </c>
      <c r="U2513">
        <v>50.472954809258702</v>
      </c>
      <c r="V2513">
        <v>328.04975480925901</v>
      </c>
      <c r="W2513">
        <v>233.055454809259</v>
      </c>
      <c r="X2513">
        <v>-512.92713986206502</v>
      </c>
    </row>
    <row r="2514" spans="4:24" x14ac:dyDescent="0.25">
      <c r="D2514">
        <v>243667.80424791001</v>
      </c>
      <c r="E2514">
        <v>344032.70604790997</v>
      </c>
      <c r="F2514">
        <v>-11610.0062617779</v>
      </c>
      <c r="G2514">
        <v>-19157.022061777901</v>
      </c>
      <c r="H2514">
        <v>4586.2647382220903</v>
      </c>
      <c r="I2514">
        <v>-13264.287061777901</v>
      </c>
      <c r="J2514">
        <v>34992.991630992299</v>
      </c>
      <c r="K2514">
        <v>-279709.38621233503</v>
      </c>
      <c r="L2514">
        <v>-312820.90541233501</v>
      </c>
      <c r="M2514">
        <v>-4622.6574299780996</v>
      </c>
      <c r="N2514">
        <v>14594.2792700219</v>
      </c>
      <c r="O2514">
        <v>-7034.9187299780997</v>
      </c>
      <c r="P2514">
        <v>16191.823070021899</v>
      </c>
      <c r="Q2514">
        <v>9232.5666356638503</v>
      </c>
      <c r="R2514">
        <v>-2075.6346548554202</v>
      </c>
      <c r="S2514">
        <v>-1732.2719548554201</v>
      </c>
      <c r="T2514">
        <v>401.25324590423702</v>
      </c>
      <c r="U2514">
        <v>50.472345904237102</v>
      </c>
      <c r="V2514">
        <v>328.04434590423699</v>
      </c>
      <c r="W2514">
        <v>233.057445904237</v>
      </c>
      <c r="X2514">
        <v>-512.92716536847297</v>
      </c>
    </row>
    <row r="2515" spans="4:24" x14ac:dyDescent="0.25">
      <c r="D2515">
        <v>243667.80367746999</v>
      </c>
      <c r="E2515">
        <v>344032.70547747001</v>
      </c>
      <c r="F2515">
        <v>-11610.005731208301</v>
      </c>
      <c r="G2515">
        <v>-19157.023531208299</v>
      </c>
      <c r="H2515">
        <v>4586.2640687917501</v>
      </c>
      <c r="I2515">
        <v>-13264.2854312083</v>
      </c>
      <c r="J2515">
        <v>34992.991053305901</v>
      </c>
      <c r="K2515">
        <v>-279709.38839252997</v>
      </c>
      <c r="L2515">
        <v>-312820.90309252997</v>
      </c>
      <c r="M2515">
        <v>-4622.6580981508796</v>
      </c>
      <c r="N2515">
        <v>14594.2815018491</v>
      </c>
      <c r="O2515">
        <v>-7034.9170981508796</v>
      </c>
      <c r="P2515">
        <v>16191.8198018491</v>
      </c>
      <c r="Q2515">
        <v>9232.5687937638395</v>
      </c>
      <c r="R2515">
        <v>-2075.6298168557</v>
      </c>
      <c r="S2515">
        <v>-1732.2761168556999</v>
      </c>
      <c r="T2515">
        <v>401.24691193223498</v>
      </c>
      <c r="U2515">
        <v>50.476211932235103</v>
      </c>
      <c r="V2515">
        <v>328.04781193223499</v>
      </c>
      <c r="W2515">
        <v>233.05641193223499</v>
      </c>
      <c r="X2515">
        <v>-512.92759089755498</v>
      </c>
    </row>
    <row r="2516" spans="4:24" x14ac:dyDescent="0.25">
      <c r="D2516">
        <v>243667.80095697701</v>
      </c>
      <c r="E2516">
        <v>344032.706456977</v>
      </c>
      <c r="F2516">
        <v>-11610.0064005529</v>
      </c>
      <c r="G2516">
        <v>-19157.021000552901</v>
      </c>
      <c r="H2516">
        <v>4586.2638994470999</v>
      </c>
      <c r="I2516">
        <v>-13264.2871005529</v>
      </c>
      <c r="J2516">
        <v>34992.992375615402</v>
      </c>
      <c r="K2516">
        <v>-279709.386197755</v>
      </c>
      <c r="L2516">
        <v>-312820.90509775502</v>
      </c>
      <c r="M2516">
        <v>-4622.6586662833797</v>
      </c>
      <c r="N2516">
        <v>14594.2799337166</v>
      </c>
      <c r="O2516">
        <v>-7034.9158662833797</v>
      </c>
      <c r="P2516">
        <v>16191.820633716599</v>
      </c>
      <c r="Q2516">
        <v>9232.5659518454195</v>
      </c>
      <c r="R2516">
        <v>-2075.63735396435</v>
      </c>
      <c r="S2516">
        <v>-1732.2773539643499</v>
      </c>
      <c r="T2516">
        <v>401.24847789615899</v>
      </c>
      <c r="U2516">
        <v>50.476077896158699</v>
      </c>
      <c r="V2516">
        <v>328.04997789615902</v>
      </c>
      <c r="W2516">
        <v>233.052777896159</v>
      </c>
      <c r="X2516">
        <v>-512.92159144600998</v>
      </c>
    </row>
    <row r="2517" spans="4:24" x14ac:dyDescent="0.25">
      <c r="D2517">
        <v>243667.80088643299</v>
      </c>
      <c r="E2517">
        <v>344032.70448643301</v>
      </c>
      <c r="F2517">
        <v>-11610.004844811299</v>
      </c>
      <c r="G2517">
        <v>-19157.025744811301</v>
      </c>
      <c r="H2517">
        <v>4586.26595518868</v>
      </c>
      <c r="I2517">
        <v>-13264.285944811299</v>
      </c>
      <c r="J2517">
        <v>34992.991447921297</v>
      </c>
      <c r="K2517">
        <v>-279709.38877800602</v>
      </c>
      <c r="L2517">
        <v>-312820.91007800598</v>
      </c>
      <c r="M2517">
        <v>-4622.6609593698204</v>
      </c>
      <c r="N2517">
        <v>14594.279540630199</v>
      </c>
      <c r="O2517">
        <v>-7034.9133593698198</v>
      </c>
      <c r="P2517">
        <v>16191.820740630201</v>
      </c>
      <c r="Q2517">
        <v>9232.5657849134295</v>
      </c>
      <c r="R2517">
        <v>-2075.63699117653</v>
      </c>
      <c r="S2517">
        <v>-1732.27409117653</v>
      </c>
      <c r="T2517">
        <v>401.25001879892301</v>
      </c>
      <c r="U2517">
        <v>50.474318798922504</v>
      </c>
      <c r="V2517">
        <v>328.04891879892301</v>
      </c>
      <c r="W2517">
        <v>233.05401879892301</v>
      </c>
      <c r="X2517">
        <v>-512.92861701051095</v>
      </c>
    </row>
    <row r="2518" spans="4:24" x14ac:dyDescent="0.25">
      <c r="D2518">
        <v>243667.79881583899</v>
      </c>
      <c r="E2518">
        <v>344032.70521583903</v>
      </c>
      <c r="F2518">
        <v>-11610.006913982999</v>
      </c>
      <c r="G2518">
        <v>-19157.022313983001</v>
      </c>
      <c r="H2518">
        <v>4586.2657860169702</v>
      </c>
      <c r="I2518">
        <v>-13264.287113983</v>
      </c>
      <c r="J2518">
        <v>34992.992920224598</v>
      </c>
      <c r="K2518">
        <v>-279709.38648327597</v>
      </c>
      <c r="L2518">
        <v>-312820.90808327601</v>
      </c>
      <c r="M2518">
        <v>-4622.6590524045096</v>
      </c>
      <c r="N2518">
        <v>14594.2768475955</v>
      </c>
      <c r="O2518">
        <v>-7034.9099524045096</v>
      </c>
      <c r="P2518">
        <v>16191.8180475955</v>
      </c>
      <c r="Q2518">
        <v>9232.5654179725207</v>
      </c>
      <c r="R2518">
        <v>-2075.63762848738</v>
      </c>
      <c r="S2518">
        <v>-1732.2772284873799</v>
      </c>
      <c r="T2518">
        <v>401.24870964339999</v>
      </c>
      <c r="U2518">
        <v>50.476209643400097</v>
      </c>
      <c r="V2518">
        <v>328.04830964339999</v>
      </c>
      <c r="W2518">
        <v>233.05400964340001</v>
      </c>
      <c r="X2518">
        <v>-512.91969258775998</v>
      </c>
    </row>
    <row r="2519" spans="4:24" x14ac:dyDescent="0.25">
      <c r="D2519">
        <v>243667.800045196</v>
      </c>
      <c r="E2519">
        <v>344032.70584519597</v>
      </c>
      <c r="F2519">
        <v>-11610.0074330675</v>
      </c>
      <c r="G2519">
        <v>-19157.0210330675</v>
      </c>
      <c r="H2519">
        <v>4586.2640669324901</v>
      </c>
      <c r="I2519">
        <v>-13264.2861330675</v>
      </c>
      <c r="J2519">
        <v>34992.993742525803</v>
      </c>
      <c r="K2519">
        <v>-279709.39148855698</v>
      </c>
      <c r="L2519">
        <v>-312820.90458855801</v>
      </c>
      <c r="M2519">
        <v>-4622.6616953818102</v>
      </c>
      <c r="N2519">
        <v>14594.2790046182</v>
      </c>
      <c r="O2519">
        <v>-7034.9121953818103</v>
      </c>
      <c r="P2519">
        <v>16191.8207046182</v>
      </c>
      <c r="Q2519">
        <v>9232.5662260274094</v>
      </c>
      <c r="R2519">
        <v>-2075.63976589199</v>
      </c>
      <c r="S2519">
        <v>-1732.28036589199</v>
      </c>
      <c r="T2519">
        <v>401.24895043252599</v>
      </c>
      <c r="U2519">
        <v>50.475050432526402</v>
      </c>
      <c r="V2519">
        <v>328.04995043252597</v>
      </c>
      <c r="W2519">
        <v>233.053250432526</v>
      </c>
      <c r="X2519">
        <v>-512.91771817440701</v>
      </c>
    </row>
    <row r="2520" spans="4:24" x14ac:dyDescent="0.25">
      <c r="D2520">
        <v>243667.80097450601</v>
      </c>
      <c r="E2520">
        <v>344032.703974506</v>
      </c>
      <c r="F2520">
        <v>-11610.0080770643</v>
      </c>
      <c r="G2520">
        <v>-19157.019077064298</v>
      </c>
      <c r="H2520">
        <v>4586.2639229357101</v>
      </c>
      <c r="I2520">
        <v>-13264.287277064301</v>
      </c>
      <c r="J2520">
        <v>34992.996214825696</v>
      </c>
      <c r="K2520">
        <v>-279709.39036884502</v>
      </c>
      <c r="L2520">
        <v>-312820.90446884499</v>
      </c>
      <c r="M2520">
        <v>-4622.6607632961004</v>
      </c>
      <c r="N2520">
        <v>14594.277836703901</v>
      </c>
      <c r="O2520">
        <v>-7034.9113632960998</v>
      </c>
      <c r="P2520">
        <v>16191.820036703901</v>
      </c>
      <c r="Q2520">
        <v>9232.5649090827101</v>
      </c>
      <c r="R2520">
        <v>-2075.6372283854498</v>
      </c>
      <c r="S2520">
        <v>-1732.2755283854499</v>
      </c>
      <c r="T2520">
        <v>401.25086616926501</v>
      </c>
      <c r="U2520">
        <v>50.478066169264999</v>
      </c>
      <c r="V2520">
        <v>328.04896616926499</v>
      </c>
      <c r="W2520">
        <v>233.049266169265</v>
      </c>
      <c r="X2520">
        <v>-512.92281876711604</v>
      </c>
    </row>
    <row r="2521" spans="4:24" x14ac:dyDescent="0.25">
      <c r="D2521">
        <v>243667.79867876999</v>
      </c>
      <c r="E2521">
        <v>344032.70557877002</v>
      </c>
      <c r="F2521">
        <v>-11610.0058209729</v>
      </c>
      <c r="G2521">
        <v>-19157.0242209729</v>
      </c>
      <c r="H2521">
        <v>4586.2652790271104</v>
      </c>
      <c r="I2521">
        <v>-13264.285720972901</v>
      </c>
      <c r="J2521">
        <v>34992.994587125002</v>
      </c>
      <c r="K2521">
        <v>-279709.38937413198</v>
      </c>
      <c r="L2521">
        <v>-312820.90747413202</v>
      </c>
      <c r="M2521">
        <v>-4622.6625811417598</v>
      </c>
      <c r="N2521">
        <v>14594.2813188582</v>
      </c>
      <c r="O2521">
        <v>-7034.9145811417602</v>
      </c>
      <c r="P2521">
        <v>16191.8215188582</v>
      </c>
      <c r="Q2521">
        <v>9232.5694421430999</v>
      </c>
      <c r="R2521">
        <v>-2075.6329159628199</v>
      </c>
      <c r="S2521">
        <v>-1732.2767159628199</v>
      </c>
      <c r="T2521">
        <v>401.25098185672499</v>
      </c>
      <c r="U2521">
        <v>50.471881856725403</v>
      </c>
      <c r="V2521">
        <v>328.05218185672499</v>
      </c>
      <c r="W2521">
        <v>233.05208185672501</v>
      </c>
      <c r="X2521">
        <v>-512.93074436247298</v>
      </c>
    </row>
    <row r="2522" spans="4:24" x14ac:dyDescent="0.25">
      <c r="D2522">
        <v>243667.80033298899</v>
      </c>
      <c r="E2522">
        <v>344032.70583298901</v>
      </c>
      <c r="F2522">
        <v>-11610.0073647928</v>
      </c>
      <c r="G2522">
        <v>-19157.022464792801</v>
      </c>
      <c r="H2522">
        <v>4586.2665352071799</v>
      </c>
      <c r="I2522">
        <v>-13264.2871647928</v>
      </c>
      <c r="J2522">
        <v>34992.990484424598</v>
      </c>
      <c r="K2522">
        <v>-279709.39095441101</v>
      </c>
      <c r="L2522">
        <v>-312820.90365441103</v>
      </c>
      <c r="M2522">
        <v>-4622.6567489132303</v>
      </c>
      <c r="N2522">
        <v>14594.280151086799</v>
      </c>
      <c r="O2522">
        <v>-7034.9181489132297</v>
      </c>
      <c r="P2522">
        <v>16191.820351086801</v>
      </c>
      <c r="Q2522">
        <v>9232.5676752131494</v>
      </c>
      <c r="R2522">
        <v>-2075.6368536191299</v>
      </c>
      <c r="S2522">
        <v>-1732.27385361913</v>
      </c>
      <c r="T2522">
        <v>401.249547498146</v>
      </c>
      <c r="U2522">
        <v>50.4744474981458</v>
      </c>
      <c r="V2522">
        <v>328.05384749814601</v>
      </c>
      <c r="W2522">
        <v>233.049247498146</v>
      </c>
      <c r="X2522">
        <v>-512.93006995700705</v>
      </c>
    </row>
    <row r="2523" spans="4:24" x14ac:dyDescent="0.25">
      <c r="D2523">
        <v>243667.80121216501</v>
      </c>
      <c r="E2523">
        <v>344032.70191216498</v>
      </c>
      <c r="F2523">
        <v>-11610.006408523501</v>
      </c>
      <c r="G2523">
        <v>-19157.024908523501</v>
      </c>
      <c r="H2523">
        <v>4586.2680914765297</v>
      </c>
      <c r="I2523">
        <v>-13264.287208523499</v>
      </c>
      <c r="J2523">
        <v>34992.990131725099</v>
      </c>
      <c r="K2523">
        <v>-279709.38963467698</v>
      </c>
      <c r="L2523">
        <v>-312820.90173467703</v>
      </c>
      <c r="M2523">
        <v>-4622.65606660509</v>
      </c>
      <c r="N2523">
        <v>14594.280133394899</v>
      </c>
      <c r="O2523">
        <v>-7034.91956660509</v>
      </c>
      <c r="P2523">
        <v>16191.821033394899</v>
      </c>
      <c r="Q2523">
        <v>9232.5661582972007</v>
      </c>
      <c r="R2523">
        <v>-2075.6372913493101</v>
      </c>
      <c r="S2523">
        <v>-1732.27179134931</v>
      </c>
      <c r="T2523">
        <v>401.247438096932</v>
      </c>
      <c r="U2523">
        <v>50.472638096931497</v>
      </c>
      <c r="V2523">
        <v>328.05703809693199</v>
      </c>
      <c r="W2523">
        <v>233.04993809693201</v>
      </c>
      <c r="X2523">
        <v>-512.92582054712705</v>
      </c>
    </row>
    <row r="2524" spans="4:24" x14ac:dyDescent="0.25">
      <c r="D2524">
        <v>243667.80166629999</v>
      </c>
      <c r="E2524">
        <v>344032.70416630001</v>
      </c>
      <c r="F2524">
        <v>-11610.0082271643</v>
      </c>
      <c r="G2524">
        <v>-19157.025927164301</v>
      </c>
      <c r="H2524">
        <v>4586.26987283569</v>
      </c>
      <c r="I2524">
        <v>-13264.2861271643</v>
      </c>
      <c r="J2524">
        <v>34992.987979027501</v>
      </c>
      <c r="K2524">
        <v>-279709.38841492397</v>
      </c>
      <c r="L2524">
        <v>-312820.908514924</v>
      </c>
      <c r="M2524">
        <v>-4622.6550842118504</v>
      </c>
      <c r="N2524">
        <v>14594.280315788101</v>
      </c>
      <c r="O2524">
        <v>-7034.9203842118504</v>
      </c>
      <c r="P2524">
        <v>16191.8206157881</v>
      </c>
      <c r="Q2524">
        <v>9232.5684413996696</v>
      </c>
      <c r="R2524">
        <v>-2075.6352541482802</v>
      </c>
      <c r="S2524">
        <v>-1732.2733541482801</v>
      </c>
      <c r="T2524">
        <v>401.24970365653201</v>
      </c>
      <c r="U2524">
        <v>50.471003656532098</v>
      </c>
      <c r="V2524">
        <v>328.05460365653198</v>
      </c>
      <c r="W2524">
        <v>233.051703656532</v>
      </c>
      <c r="X2524">
        <v>-512.92889612917998</v>
      </c>
    </row>
    <row r="2525" spans="4:24" x14ac:dyDescent="0.25">
      <c r="D2525">
        <v>243667.800870395</v>
      </c>
      <c r="E2525">
        <v>344032.70257039502</v>
      </c>
      <c r="F2525">
        <v>-11610.009220714701</v>
      </c>
      <c r="G2525">
        <v>-19157.024920714699</v>
      </c>
      <c r="H2525">
        <v>4586.2714792852603</v>
      </c>
      <c r="I2525">
        <v>-13264.287720714699</v>
      </c>
      <c r="J2525">
        <v>34992.991001332703</v>
      </c>
      <c r="K2525">
        <v>-279709.38942014601</v>
      </c>
      <c r="L2525">
        <v>-312820.906420146</v>
      </c>
      <c r="M2525">
        <v>-4622.6555767282498</v>
      </c>
      <c r="N2525">
        <v>14594.282523271801</v>
      </c>
      <c r="O2525">
        <v>-7034.9190767282498</v>
      </c>
      <c r="P2525">
        <v>16191.8175232718</v>
      </c>
      <c r="Q2525">
        <v>9232.5668245247998</v>
      </c>
      <c r="R2525">
        <v>-2075.6350670109</v>
      </c>
      <c r="S2525">
        <v>-1732.2737670109</v>
      </c>
      <c r="T2525">
        <v>401.25274418041602</v>
      </c>
      <c r="U2525">
        <v>50.4641441804159</v>
      </c>
      <c r="V2525">
        <v>328.05414418041602</v>
      </c>
      <c r="W2525">
        <v>233.05594418041599</v>
      </c>
      <c r="X2525">
        <v>-512.92954669939604</v>
      </c>
    </row>
    <row r="2526" spans="4:24" x14ac:dyDescent="0.25">
      <c r="D2526">
        <v>243667.79929945199</v>
      </c>
      <c r="E2526">
        <v>344032.70319945202</v>
      </c>
      <c r="F2526">
        <v>-11610.006889174099</v>
      </c>
      <c r="G2526">
        <v>-19157.025989174101</v>
      </c>
      <c r="H2526">
        <v>4586.26931082586</v>
      </c>
      <c r="I2526">
        <v>-13264.286789174101</v>
      </c>
      <c r="J2526">
        <v>34992.991948641597</v>
      </c>
      <c r="K2526">
        <v>-279709.39112533699</v>
      </c>
      <c r="L2526">
        <v>-312820.90342533699</v>
      </c>
      <c r="M2526">
        <v>-4622.6598191489202</v>
      </c>
      <c r="N2526">
        <v>14594.2841808511</v>
      </c>
      <c r="O2526">
        <v>-7034.9208191489197</v>
      </c>
      <c r="P2526">
        <v>16191.8217808511</v>
      </c>
      <c r="Q2526">
        <v>9232.5665326767903</v>
      </c>
      <c r="R2526">
        <v>-2075.6332549318799</v>
      </c>
      <c r="S2526">
        <v>-1732.27535493188</v>
      </c>
      <c r="T2526">
        <v>401.25213467221403</v>
      </c>
      <c r="U2526">
        <v>50.466134672213798</v>
      </c>
      <c r="V2526">
        <v>328.05503467221399</v>
      </c>
      <c r="W2526">
        <v>233.053634672214</v>
      </c>
      <c r="X2526">
        <v>-512.92284725374395</v>
      </c>
    </row>
    <row r="2527" spans="4:24" x14ac:dyDescent="0.25">
      <c r="D2527">
        <v>243667.79915347201</v>
      </c>
      <c r="E2527">
        <v>344032.70385347202</v>
      </c>
      <c r="F2527">
        <v>-11610.0068825419</v>
      </c>
      <c r="G2527">
        <v>-19157.0238825419</v>
      </c>
      <c r="H2527">
        <v>4586.2678174581197</v>
      </c>
      <c r="I2527">
        <v>-13264.287382541899</v>
      </c>
      <c r="J2527">
        <v>34992.991570955397</v>
      </c>
      <c r="K2527">
        <v>-279709.38780549</v>
      </c>
      <c r="L2527">
        <v>-312820.90490549</v>
      </c>
      <c r="M2527">
        <v>-4622.66191146857</v>
      </c>
      <c r="N2527">
        <v>14594.2837885314</v>
      </c>
      <c r="O2527">
        <v>-7034.9169114685701</v>
      </c>
      <c r="P2527">
        <v>16191.8202885314</v>
      </c>
      <c r="Q2527">
        <v>9232.5650158597891</v>
      </c>
      <c r="R2527">
        <v>-2075.6415429058002</v>
      </c>
      <c r="S2527">
        <v>-1732.2770429058</v>
      </c>
      <c r="T2527">
        <v>401.25137513567199</v>
      </c>
      <c r="U2527">
        <v>50.470575135671503</v>
      </c>
      <c r="V2527">
        <v>328.05627513567202</v>
      </c>
      <c r="W2527">
        <v>233.048675135672</v>
      </c>
      <c r="X2527">
        <v>-512.91947278800296</v>
      </c>
    </row>
    <row r="2528" spans="4:24" x14ac:dyDescent="0.25">
      <c r="D2528">
        <v>243667.800307458</v>
      </c>
      <c r="E2528">
        <v>344032.70380745898</v>
      </c>
      <c r="F2528">
        <v>-11610.0071758172</v>
      </c>
      <c r="G2528">
        <v>-19157.026475817202</v>
      </c>
      <c r="H2528">
        <v>4586.2689241827602</v>
      </c>
      <c r="I2528">
        <v>-13264.285575817201</v>
      </c>
      <c r="J2528">
        <v>34992.9909182751</v>
      </c>
      <c r="K2528">
        <v>-279709.390710601</v>
      </c>
      <c r="L2528">
        <v>-312820.91131060099</v>
      </c>
      <c r="M2528">
        <v>-4622.6627286820403</v>
      </c>
      <c r="N2528">
        <v>14594.280871318</v>
      </c>
      <c r="O2528">
        <v>-7034.9117286820401</v>
      </c>
      <c r="P2528">
        <v>16191.818771318</v>
      </c>
      <c r="Q2528">
        <v>9232.5645740778</v>
      </c>
      <c r="R2528">
        <v>-2075.6426059271698</v>
      </c>
      <c r="S2528">
        <v>-1732.26950592717</v>
      </c>
      <c r="T2528">
        <v>401.24841557459098</v>
      </c>
      <c r="U2528">
        <v>50.470115574590999</v>
      </c>
      <c r="V2528">
        <v>328.06021557459098</v>
      </c>
      <c r="W2528">
        <v>233.04811557459101</v>
      </c>
      <c r="X2528">
        <v>-512.92197329787405</v>
      </c>
    </row>
    <row r="2529" spans="4:24" x14ac:dyDescent="0.25">
      <c r="D2529">
        <v>243667.80198641299</v>
      </c>
      <c r="E2529">
        <v>344032.70168641303</v>
      </c>
      <c r="F2529">
        <v>-11610.005118999499</v>
      </c>
      <c r="G2529">
        <v>-19157.0255189995</v>
      </c>
      <c r="H2529">
        <v>4586.2674810004801</v>
      </c>
      <c r="I2529">
        <v>-13264.2871189995</v>
      </c>
      <c r="J2529">
        <v>34992.992615602001</v>
      </c>
      <c r="K2529">
        <v>-279709.39416566299</v>
      </c>
      <c r="L2529">
        <v>-312820.90436566301</v>
      </c>
      <c r="M2529">
        <v>-4622.6662457839902</v>
      </c>
      <c r="N2529">
        <v>14594.279754216001</v>
      </c>
      <c r="O2529">
        <v>-7034.9081457839902</v>
      </c>
      <c r="P2529">
        <v>16191.819754216</v>
      </c>
      <c r="Q2529">
        <v>9232.5634573349798</v>
      </c>
      <c r="R2529">
        <v>-2075.6395939905101</v>
      </c>
      <c r="S2529">
        <v>-1732.27769399051</v>
      </c>
      <c r="T2529">
        <v>401.250455992779</v>
      </c>
      <c r="U2529">
        <v>50.467855992779398</v>
      </c>
      <c r="V2529">
        <v>328.05605599277902</v>
      </c>
      <c r="W2529">
        <v>233.05245599277899</v>
      </c>
      <c r="X2529">
        <v>-512.92237377903996</v>
      </c>
    </row>
    <row r="2530" spans="4:24" x14ac:dyDescent="0.25">
      <c r="D2530">
        <v>243667.803840337</v>
      </c>
      <c r="E2530">
        <v>344032.70294033701</v>
      </c>
      <c r="F2530">
        <v>-11610.004912087899</v>
      </c>
      <c r="G2530">
        <v>-19157.026612087899</v>
      </c>
      <c r="H2530">
        <v>4586.2660879121004</v>
      </c>
      <c r="I2530">
        <v>-13264.284812087901</v>
      </c>
      <c r="J2530">
        <v>34992.989112937401</v>
      </c>
      <c r="K2530">
        <v>-279709.39102067199</v>
      </c>
      <c r="L2530">
        <v>-312820.90652067203</v>
      </c>
      <c r="M2530">
        <v>-4622.6631377692902</v>
      </c>
      <c r="N2530">
        <v>14594.2790622307</v>
      </c>
      <c r="O2530">
        <v>-7034.9116377692899</v>
      </c>
      <c r="P2530">
        <v>16191.8207622307</v>
      </c>
      <c r="Q2530">
        <v>9232.5623156354395</v>
      </c>
      <c r="R2530">
        <v>-2075.6416570903498</v>
      </c>
      <c r="S2530">
        <v>-1732.2751570903499</v>
      </c>
      <c r="T2530">
        <v>401.24599639408501</v>
      </c>
      <c r="U2530">
        <v>50.468996394084698</v>
      </c>
      <c r="V2530">
        <v>328.05949639408499</v>
      </c>
      <c r="W2530">
        <v>233.052296394085</v>
      </c>
      <c r="X2530">
        <v>-512.92469922713406</v>
      </c>
    </row>
    <row r="2531" spans="4:24" x14ac:dyDescent="0.25">
      <c r="D2531">
        <v>243667.80346923301</v>
      </c>
      <c r="E2531">
        <v>344032.70236923301</v>
      </c>
      <c r="F2531">
        <v>-11610.0054050816</v>
      </c>
      <c r="G2531">
        <v>-19157.025905081598</v>
      </c>
      <c r="H2531">
        <v>4586.2672949183998</v>
      </c>
      <c r="I2531">
        <v>-13264.2862050816</v>
      </c>
      <c r="J2531">
        <v>34992.984785282701</v>
      </c>
      <c r="K2531">
        <v>-279709.39285061997</v>
      </c>
      <c r="L2531">
        <v>-312820.90525061998</v>
      </c>
      <c r="M2531">
        <v>-4622.6650296328198</v>
      </c>
      <c r="N2531">
        <v>14594.2798703672</v>
      </c>
      <c r="O2531">
        <v>-7034.9093296328201</v>
      </c>
      <c r="P2531">
        <v>16191.8194703672</v>
      </c>
      <c r="Q2531">
        <v>9232.5667239832001</v>
      </c>
      <c r="R2531">
        <v>-2075.63852022116</v>
      </c>
      <c r="S2531">
        <v>-1732.27722022116</v>
      </c>
      <c r="T2531">
        <v>401.24901178249098</v>
      </c>
      <c r="U2531">
        <v>50.473611782490899</v>
      </c>
      <c r="V2531">
        <v>328.05231178249102</v>
      </c>
      <c r="W2531">
        <v>233.051811782491</v>
      </c>
      <c r="X2531">
        <v>-512.92677463769803</v>
      </c>
    </row>
    <row r="2532" spans="4:24" x14ac:dyDescent="0.25">
      <c r="D2532">
        <v>243667.799823104</v>
      </c>
      <c r="E2532">
        <v>344032.70152310398</v>
      </c>
      <c r="F2532">
        <v>-11610.0055229798</v>
      </c>
      <c r="G2532">
        <v>-19157.0296229798</v>
      </c>
      <c r="H2532">
        <v>4586.2708770201698</v>
      </c>
      <c r="I2532">
        <v>-13264.2859229798</v>
      </c>
      <c r="J2532">
        <v>34992.986907639402</v>
      </c>
      <c r="K2532">
        <v>-279709.39115550299</v>
      </c>
      <c r="L2532">
        <v>-312820.90335550299</v>
      </c>
      <c r="M2532">
        <v>-4622.6624213694404</v>
      </c>
      <c r="N2532">
        <v>14594.2833786306</v>
      </c>
      <c r="O2532">
        <v>-7034.9159213694402</v>
      </c>
      <c r="P2532">
        <v>16191.8198786306</v>
      </c>
      <c r="Q2532">
        <v>9232.5678323823904</v>
      </c>
      <c r="R2532">
        <v>-2075.6369583773399</v>
      </c>
      <c r="S2532">
        <v>-1732.2755583773401</v>
      </c>
      <c r="T2532">
        <v>401.24372716206102</v>
      </c>
      <c r="U2532">
        <v>50.468827162061402</v>
      </c>
      <c r="V2532">
        <v>328.058327162061</v>
      </c>
      <c r="W2532">
        <v>233.05582716206101</v>
      </c>
      <c r="X2532">
        <v>-512.92700000620903</v>
      </c>
    </row>
    <row r="2533" spans="4:24" x14ac:dyDescent="0.25">
      <c r="D2533">
        <v>243667.79867695199</v>
      </c>
      <c r="E2533">
        <v>344032.70187695202</v>
      </c>
      <c r="F2533">
        <v>-11610.0061907818</v>
      </c>
      <c r="G2533">
        <v>-19157.027090781801</v>
      </c>
      <c r="H2533">
        <v>4586.2712092182201</v>
      </c>
      <c r="I2533">
        <v>-13264.2880907818</v>
      </c>
      <c r="J2533">
        <v>34992.988380009003</v>
      </c>
      <c r="K2533">
        <v>-279709.39248531498</v>
      </c>
      <c r="L2533">
        <v>-312820.90208531503</v>
      </c>
      <c r="M2533">
        <v>-4622.6629629741301</v>
      </c>
      <c r="N2533">
        <v>14594.2822370259</v>
      </c>
      <c r="O2533">
        <v>-7034.9159629741298</v>
      </c>
      <c r="P2533">
        <v>16191.8215370259</v>
      </c>
      <c r="Q2533">
        <v>9232.5657158370104</v>
      </c>
      <c r="R2533">
        <v>-2075.6344965532498</v>
      </c>
      <c r="S2533">
        <v>-1732.27529655325</v>
      </c>
      <c r="T2533">
        <v>401.24719253696901</v>
      </c>
      <c r="U2533">
        <v>50.469592536968797</v>
      </c>
      <c r="V2533">
        <v>328.05569253696899</v>
      </c>
      <c r="W2533">
        <v>233.054192536969</v>
      </c>
      <c r="X2533">
        <v>-512.92865032804605</v>
      </c>
    </row>
    <row r="2534" spans="4:24" x14ac:dyDescent="0.25">
      <c r="D2534">
        <v>243667.80142453799</v>
      </c>
      <c r="E2534">
        <v>344032.69992453803</v>
      </c>
      <c r="F2534">
        <v>-11610.007039726999</v>
      </c>
      <c r="G2534">
        <v>-19157.026039726999</v>
      </c>
      <c r="H2534">
        <v>4586.2698852347603</v>
      </c>
      <c r="I2534">
        <v>-13264.286939727001</v>
      </c>
      <c r="J2534">
        <v>34992.988521152503</v>
      </c>
      <c r="K2534">
        <v>-279709.39069005102</v>
      </c>
      <c r="L2534">
        <v>-312820.90329005098</v>
      </c>
      <c r="M2534">
        <v>-4622.6646044418203</v>
      </c>
      <c r="N2534">
        <v>14594.2860955582</v>
      </c>
      <c r="O2534">
        <v>-7034.9184044418198</v>
      </c>
      <c r="P2534">
        <v>16191.821695558199</v>
      </c>
      <c r="Q2534">
        <v>9232.5704743511906</v>
      </c>
      <c r="R2534">
        <v>-2075.6392097432599</v>
      </c>
      <c r="S2534">
        <v>-1732.27730974326</v>
      </c>
      <c r="T2534">
        <v>401.24923291144802</v>
      </c>
      <c r="U2534">
        <v>50.465732911448399</v>
      </c>
      <c r="V2534">
        <v>328.05723291144801</v>
      </c>
      <c r="W2534">
        <v>233.054432911448</v>
      </c>
      <c r="X2534">
        <v>-512.92967559852298</v>
      </c>
    </row>
    <row r="2535" spans="4:24" x14ac:dyDescent="0.25">
      <c r="D2535">
        <v>243667.79929481499</v>
      </c>
      <c r="E2535">
        <v>344032.70169481501</v>
      </c>
      <c r="F2535">
        <v>-11610.008340865499</v>
      </c>
      <c r="G2535">
        <v>-19157.026040865501</v>
      </c>
      <c r="H2535">
        <v>4586.2716182226904</v>
      </c>
      <c r="I2535">
        <v>-13264.2873408655</v>
      </c>
      <c r="J2535">
        <v>34992.990610020999</v>
      </c>
      <c r="K2535">
        <v>-279709.39349470497</v>
      </c>
      <c r="L2535">
        <v>-312820.90299470501</v>
      </c>
      <c r="M2535">
        <v>-4622.6646207675303</v>
      </c>
      <c r="N2535">
        <v>14594.2841792325</v>
      </c>
      <c r="O2535">
        <v>-7034.91672076753</v>
      </c>
      <c r="P2535">
        <v>16191.821879232501</v>
      </c>
      <c r="Q2535">
        <v>9232.5691579290306</v>
      </c>
      <c r="R2535">
        <v>-2075.6366229417099</v>
      </c>
      <c r="S2535">
        <v>-1732.2734229417099</v>
      </c>
      <c r="T2535">
        <v>401.24569828976399</v>
      </c>
      <c r="U2535">
        <v>50.468298289764</v>
      </c>
      <c r="V2535">
        <v>328.05599828976398</v>
      </c>
      <c r="W2535">
        <v>233.056598289764</v>
      </c>
      <c r="X2535">
        <v>-512.92382581287495</v>
      </c>
    </row>
    <row r="2536" spans="4:24" x14ac:dyDescent="0.25">
      <c r="D2536">
        <v>243667.80028838001</v>
      </c>
      <c r="E2536">
        <v>344032.70058837999</v>
      </c>
      <c r="F2536">
        <v>-11610.008143601601</v>
      </c>
      <c r="G2536">
        <v>-19157.026943601599</v>
      </c>
      <c r="H2536">
        <v>4586.2724563983802</v>
      </c>
      <c r="I2536">
        <v>-13264.287443601601</v>
      </c>
      <c r="J2536">
        <v>34992.9897722108</v>
      </c>
      <c r="K2536">
        <v>-279709.39327427099</v>
      </c>
      <c r="L2536">
        <v>-312820.90027427103</v>
      </c>
      <c r="M2536">
        <v>-4622.6615369463298</v>
      </c>
      <c r="N2536">
        <v>14594.282263053699</v>
      </c>
      <c r="O2536">
        <v>-7034.9160369463298</v>
      </c>
      <c r="P2536">
        <v>16191.8199630537</v>
      </c>
      <c r="Q2536">
        <v>9232.5668665746507</v>
      </c>
      <c r="R2536">
        <v>-2075.63553614278</v>
      </c>
      <c r="S2536">
        <v>-1732.2781361427701</v>
      </c>
      <c r="T2536">
        <v>401.24788867634402</v>
      </c>
      <c r="U2536">
        <v>50.469288676343801</v>
      </c>
      <c r="V2536">
        <v>328.05438867634399</v>
      </c>
      <c r="W2536">
        <v>233.05498867634401</v>
      </c>
      <c r="X2536">
        <v>-512.92157596612901</v>
      </c>
    </row>
    <row r="2537" spans="4:24" x14ac:dyDescent="0.25">
      <c r="D2537">
        <v>243667.803442159</v>
      </c>
      <c r="E2537">
        <v>344032.69934215897</v>
      </c>
      <c r="F2537">
        <v>-11610.0058860104</v>
      </c>
      <c r="G2537">
        <v>-19157.0258860104</v>
      </c>
      <c r="H2537">
        <v>4586.2700139896497</v>
      </c>
      <c r="I2537">
        <v>-13264.2882860104</v>
      </c>
      <c r="J2537">
        <v>34992.990069648004</v>
      </c>
      <c r="K2537">
        <v>-279709.39340374502</v>
      </c>
      <c r="L2537">
        <v>-312820.903903745</v>
      </c>
      <c r="M2537">
        <v>-4622.6622279732301</v>
      </c>
      <c r="N2537">
        <v>14594.282372026801</v>
      </c>
      <c r="O2537">
        <v>-7034.9141279732303</v>
      </c>
      <c r="P2537">
        <v>16191.818572026799</v>
      </c>
      <c r="Q2537">
        <v>9232.5691502922</v>
      </c>
      <c r="R2537">
        <v>-2075.6415743406101</v>
      </c>
      <c r="S2537">
        <v>-1732.2770743406099</v>
      </c>
      <c r="T2537">
        <v>401.24307907568402</v>
      </c>
      <c r="U2537">
        <v>50.475079075683702</v>
      </c>
      <c r="V2537">
        <v>328.054079075684</v>
      </c>
      <c r="W2537">
        <v>233.05427907568401</v>
      </c>
      <c r="X2537">
        <v>-512.92285105321105</v>
      </c>
    </row>
    <row r="2538" spans="4:24" x14ac:dyDescent="0.25">
      <c r="D2538">
        <v>243667.80404592701</v>
      </c>
      <c r="E2538">
        <v>344032.699645927</v>
      </c>
      <c r="F2538">
        <v>-11610.004853319</v>
      </c>
      <c r="G2538">
        <v>-19157.028653319001</v>
      </c>
      <c r="H2538">
        <v>4586.2662466810298</v>
      </c>
      <c r="I2538">
        <v>-13264.282753318999</v>
      </c>
      <c r="J2538">
        <v>34992.989392106203</v>
      </c>
      <c r="K2538">
        <v>-279709.39585812099</v>
      </c>
      <c r="L2538">
        <v>-312820.90175812098</v>
      </c>
      <c r="M2538">
        <v>-4622.6625938433799</v>
      </c>
      <c r="N2538">
        <v>14594.2812061566</v>
      </c>
      <c r="O2538">
        <v>-7034.9132938433804</v>
      </c>
      <c r="P2538">
        <v>16191.819206156601</v>
      </c>
      <c r="Q2538">
        <v>9232.5653590858601</v>
      </c>
      <c r="R2538">
        <v>-2075.64076252931</v>
      </c>
      <c r="S2538">
        <v>-1732.28126252931</v>
      </c>
      <c r="T2538">
        <v>401.246744492321</v>
      </c>
      <c r="U2538">
        <v>50.466944492320899</v>
      </c>
      <c r="V2538">
        <v>328.06274449232097</v>
      </c>
      <c r="W2538">
        <v>233.05004449232101</v>
      </c>
      <c r="X2538">
        <v>-512.92515106896997</v>
      </c>
    </row>
    <row r="2539" spans="4:24" x14ac:dyDescent="0.25">
      <c r="D2539">
        <v>243667.801924687</v>
      </c>
      <c r="E2539">
        <v>344032.70322468702</v>
      </c>
      <c r="F2539">
        <v>-11610.005770526899</v>
      </c>
      <c r="G2539">
        <v>-19157.025370526899</v>
      </c>
      <c r="H2539">
        <v>4586.2682294731203</v>
      </c>
      <c r="I2539">
        <v>-13264.2870705269</v>
      </c>
      <c r="J2539">
        <v>34992.990114587097</v>
      </c>
      <c r="K2539">
        <v>-279709.39448739297</v>
      </c>
      <c r="L2539">
        <v>-312820.90348739299</v>
      </c>
      <c r="M2539">
        <v>-4622.6647095519202</v>
      </c>
      <c r="N2539">
        <v>14594.2809904481</v>
      </c>
      <c r="O2539">
        <v>-7034.9106095519201</v>
      </c>
      <c r="P2539">
        <v>16191.8187904481</v>
      </c>
      <c r="Q2539">
        <v>9232.5646929597096</v>
      </c>
      <c r="R2539">
        <v>-2075.6379257029198</v>
      </c>
      <c r="S2539">
        <v>-1732.2791257029201</v>
      </c>
      <c r="T2539">
        <v>401.24318493080102</v>
      </c>
      <c r="U2539">
        <v>50.4694849308014</v>
      </c>
      <c r="V2539">
        <v>328.05988493080099</v>
      </c>
      <c r="W2539">
        <v>233.05388493080099</v>
      </c>
      <c r="X2539">
        <v>-512.93087600822003</v>
      </c>
    </row>
    <row r="2540" spans="4:24" x14ac:dyDescent="0.25">
      <c r="D2540">
        <v>243667.80185344</v>
      </c>
      <c r="E2540">
        <v>344032.70345343999</v>
      </c>
      <c r="F2540">
        <v>-11610.007887633499</v>
      </c>
      <c r="G2540">
        <v>-19157.024887633499</v>
      </c>
      <c r="H2540">
        <v>4586.2679123665002</v>
      </c>
      <c r="I2540">
        <v>-13264.2850876335</v>
      </c>
      <c r="J2540">
        <v>34992.986612092303</v>
      </c>
      <c r="K2540">
        <v>-279709.39469155599</v>
      </c>
      <c r="L2540">
        <v>-312820.90139155602</v>
      </c>
      <c r="M2540">
        <v>-4622.6678500940698</v>
      </c>
      <c r="N2540">
        <v>14594.281149905901</v>
      </c>
      <c r="O2540">
        <v>-7034.9095500940703</v>
      </c>
      <c r="P2540">
        <v>16191.8206499059</v>
      </c>
      <c r="Q2540">
        <v>9232.5655269178005</v>
      </c>
      <c r="R2540">
        <v>-2075.63801385549</v>
      </c>
      <c r="S2540">
        <v>-1732.27951385549</v>
      </c>
      <c r="T2540">
        <v>401.25005039568401</v>
      </c>
      <c r="U2540">
        <v>50.464150395684101</v>
      </c>
      <c r="V2540">
        <v>328.05865039568403</v>
      </c>
      <c r="W2540">
        <v>233.053550395684</v>
      </c>
      <c r="X2540">
        <v>-512.935475865782</v>
      </c>
    </row>
    <row r="2541" spans="4:24" x14ac:dyDescent="0.25">
      <c r="D2541">
        <v>243667.80173219001</v>
      </c>
      <c r="E2541">
        <v>344032.70323218999</v>
      </c>
      <c r="F2541">
        <v>-11610.005354638401</v>
      </c>
      <c r="G2541">
        <v>-19157.026054638402</v>
      </c>
      <c r="H2541">
        <v>4586.2676453616004</v>
      </c>
      <c r="I2541">
        <v>-13264.286154638399</v>
      </c>
      <c r="J2541">
        <v>34992.988884623199</v>
      </c>
      <c r="K2541">
        <v>-279709.39347060502</v>
      </c>
      <c r="L2541">
        <v>-312820.90327060502</v>
      </c>
      <c r="M2541">
        <v>-4622.6657154651502</v>
      </c>
      <c r="N2541">
        <v>14594.2822845349</v>
      </c>
      <c r="O2541">
        <v>-7034.9119154651498</v>
      </c>
      <c r="P2541">
        <v>16191.819684534799</v>
      </c>
      <c r="Q2541">
        <v>9232.5638109641404</v>
      </c>
      <c r="R2541">
        <v>-2075.6433519810398</v>
      </c>
      <c r="S2541">
        <v>-1732.27865198104</v>
      </c>
      <c r="T2541">
        <v>401.24264089160198</v>
      </c>
      <c r="U2541">
        <v>50.465340891602203</v>
      </c>
      <c r="V2541">
        <v>328.06144089160199</v>
      </c>
      <c r="W2541">
        <v>233.05694089160201</v>
      </c>
      <c r="X2541">
        <v>-512.92515063640496</v>
      </c>
    </row>
    <row r="2542" spans="4:24" x14ac:dyDescent="0.25">
      <c r="D2542">
        <v>243667.80001093799</v>
      </c>
      <c r="E2542">
        <v>344032.70211093797</v>
      </c>
      <c r="F2542">
        <v>-11610.003946541199</v>
      </c>
      <c r="G2542">
        <v>-19157.0261465412</v>
      </c>
      <c r="H2542">
        <v>4586.2694534587799</v>
      </c>
      <c r="I2542">
        <v>-13264.289246541201</v>
      </c>
      <c r="J2542">
        <v>34992.989457181298</v>
      </c>
      <c r="K2542">
        <v>-279709.394449535</v>
      </c>
      <c r="L2542">
        <v>-312820.901849535</v>
      </c>
      <c r="M2542">
        <v>-4622.6646806607496</v>
      </c>
      <c r="N2542">
        <v>14594.281319339299</v>
      </c>
      <c r="O2542">
        <v>-7034.9105806607504</v>
      </c>
      <c r="P2542">
        <v>16191.8182193393</v>
      </c>
      <c r="Q2542">
        <v>9232.5665201025004</v>
      </c>
      <c r="R2542">
        <v>-2075.6398900735398</v>
      </c>
      <c r="S2542">
        <v>-1732.2816900735399</v>
      </c>
      <c r="T2542">
        <v>401.24393142328103</v>
      </c>
      <c r="U2542">
        <v>50.470131423280897</v>
      </c>
      <c r="V2542">
        <v>328.05693142328101</v>
      </c>
      <c r="W2542">
        <v>233.05533142328099</v>
      </c>
      <c r="X2542">
        <v>-512.92787531473095</v>
      </c>
    </row>
    <row r="2543" spans="4:24" x14ac:dyDescent="0.25">
      <c r="D2543">
        <v>243667.80106468601</v>
      </c>
      <c r="E2543">
        <v>344032.69956468599</v>
      </c>
      <c r="F2543">
        <v>-11610.004713341699</v>
      </c>
      <c r="G2543">
        <v>-19157.026513341702</v>
      </c>
      <c r="H2543">
        <v>4586.2701866583202</v>
      </c>
      <c r="I2543">
        <v>-13264.2888133417</v>
      </c>
      <c r="J2543">
        <v>34992.988179768399</v>
      </c>
      <c r="K2543">
        <v>-279709.39452834002</v>
      </c>
      <c r="L2543">
        <v>-312820.90182834002</v>
      </c>
      <c r="M2543">
        <v>-4622.6661456764004</v>
      </c>
      <c r="N2543">
        <v>14594.2822543236</v>
      </c>
      <c r="O2543">
        <v>-7034.9144456763997</v>
      </c>
      <c r="P2543">
        <v>16191.8225543236</v>
      </c>
      <c r="Q2543">
        <v>9232.5655793366896</v>
      </c>
      <c r="R2543">
        <v>-2075.63542812685</v>
      </c>
      <c r="S2543">
        <v>-1732.2828281268501</v>
      </c>
      <c r="T2543">
        <v>401.24694699553601</v>
      </c>
      <c r="U2543">
        <v>50.464846995535702</v>
      </c>
      <c r="V2543">
        <v>328.060146995536</v>
      </c>
      <c r="W2543">
        <v>233.05434699553601</v>
      </c>
      <c r="X2543">
        <v>-512.92274989525299</v>
      </c>
    </row>
    <row r="2544" spans="4:24" x14ac:dyDescent="0.25">
      <c r="D2544">
        <v>243667.802068438</v>
      </c>
      <c r="E2544">
        <v>344032.70016843802</v>
      </c>
      <c r="F2544">
        <v>-11610.0051050395</v>
      </c>
      <c r="G2544">
        <v>-19157.0272050395</v>
      </c>
      <c r="H2544">
        <v>4586.27119496046</v>
      </c>
      <c r="I2544">
        <v>-13264.2887050395</v>
      </c>
      <c r="J2544">
        <v>34992.988827385998</v>
      </c>
      <c r="K2544">
        <v>-279709.39145701798</v>
      </c>
      <c r="L2544">
        <v>-312820.904257018</v>
      </c>
      <c r="M2544">
        <v>-4622.6654105076796</v>
      </c>
      <c r="N2544">
        <v>14594.2877894923</v>
      </c>
      <c r="O2544">
        <v>-7034.9193105076802</v>
      </c>
      <c r="P2544">
        <v>16191.8210894923</v>
      </c>
      <c r="Q2544">
        <v>9232.5672886705306</v>
      </c>
      <c r="R2544">
        <v>-2075.6421911348598</v>
      </c>
      <c r="S2544">
        <v>-1732.2784911348599</v>
      </c>
      <c r="T2544">
        <v>401.245462613146</v>
      </c>
      <c r="U2544">
        <v>50.466962613146201</v>
      </c>
      <c r="V2544">
        <v>328.05856261314602</v>
      </c>
      <c r="W2544">
        <v>233.055262613146</v>
      </c>
      <c r="X2544">
        <v>-512.92402437243095</v>
      </c>
    </row>
    <row r="2545" spans="4:24" x14ac:dyDescent="0.25">
      <c r="D2545">
        <v>243667.80249719499</v>
      </c>
      <c r="E2545">
        <v>344032.70089719503</v>
      </c>
      <c r="F2545">
        <v>-11610.0034716346</v>
      </c>
      <c r="G2545">
        <v>-19157.0291716346</v>
      </c>
      <c r="H2545">
        <v>4586.26942836538</v>
      </c>
      <c r="I2545">
        <v>-13264.2865716346</v>
      </c>
      <c r="J2545">
        <v>34992.990525035697</v>
      </c>
      <c r="K2545">
        <v>-279709.39286056301</v>
      </c>
      <c r="L2545">
        <v>-312820.899760562</v>
      </c>
      <c r="M2545">
        <v>-4622.6669501502001</v>
      </c>
      <c r="N2545">
        <v>14594.286849849799</v>
      </c>
      <c r="O2545">
        <v>-7034.9182501502</v>
      </c>
      <c r="P2545">
        <v>16191.8224498498</v>
      </c>
      <c r="Q2545">
        <v>9232.5670981078201</v>
      </c>
      <c r="R2545">
        <v>-2075.6327290915601</v>
      </c>
      <c r="S2545">
        <v>-1732.2849290915599</v>
      </c>
      <c r="T2545">
        <v>401.24937828083802</v>
      </c>
      <c r="U2545">
        <v>50.466278280838402</v>
      </c>
      <c r="V2545">
        <v>328.05637828083798</v>
      </c>
      <c r="W2545">
        <v>233.05417828083799</v>
      </c>
      <c r="X2545">
        <v>-512.92562374071304</v>
      </c>
    </row>
    <row r="2546" spans="4:24" x14ac:dyDescent="0.25">
      <c r="D2546">
        <v>243667.80142596</v>
      </c>
      <c r="E2546">
        <v>344032.70202596002</v>
      </c>
      <c r="F2546">
        <v>-11610.005413126901</v>
      </c>
      <c r="G2546">
        <v>-19157.0258131269</v>
      </c>
      <c r="H2546">
        <v>4586.2675868730703</v>
      </c>
      <c r="I2546">
        <v>-13264.2861131269</v>
      </c>
      <c r="J2546">
        <v>34992.990272719202</v>
      </c>
      <c r="K2546">
        <v>-279709.39416396897</v>
      </c>
      <c r="L2546">
        <v>-312820.900763969</v>
      </c>
      <c r="M2546">
        <v>-4622.6671645996303</v>
      </c>
      <c r="N2546">
        <v>14594.285935400399</v>
      </c>
      <c r="O2546">
        <v>-7034.9175645996302</v>
      </c>
      <c r="P2546">
        <v>16191.8228354004</v>
      </c>
      <c r="Q2546">
        <v>9232.5670826522091</v>
      </c>
      <c r="R2546">
        <v>-2075.6377919910301</v>
      </c>
      <c r="S2546">
        <v>-1732.27859199103</v>
      </c>
      <c r="T2546">
        <v>401.25009400335</v>
      </c>
      <c r="U2546">
        <v>50.4640940033498</v>
      </c>
      <c r="V2546">
        <v>328.05779400335001</v>
      </c>
      <c r="W2546">
        <v>233.05419400335001</v>
      </c>
      <c r="X2546">
        <v>-512.92729799453298</v>
      </c>
    </row>
    <row r="2547" spans="4:24" x14ac:dyDescent="0.25">
      <c r="D2547">
        <v>243667.80230473599</v>
      </c>
      <c r="E2547">
        <v>344032.70300473599</v>
      </c>
      <c r="F2547">
        <v>-11610.0015795165</v>
      </c>
      <c r="G2547">
        <v>-19157.025079516501</v>
      </c>
      <c r="H2547">
        <v>4586.26642048349</v>
      </c>
      <c r="I2547">
        <v>-13264.289479516499</v>
      </c>
      <c r="J2547">
        <v>34992.991295438202</v>
      </c>
      <c r="K2547">
        <v>-279709.394417234</v>
      </c>
      <c r="L2547">
        <v>-312820.90441723401</v>
      </c>
      <c r="M2547">
        <v>-4622.6666038517396</v>
      </c>
      <c r="N2547">
        <v>14594.285196148299</v>
      </c>
      <c r="O2547">
        <v>-7034.9165038517403</v>
      </c>
      <c r="P2547">
        <v>16191.8218961483</v>
      </c>
      <c r="Q2547">
        <v>9232.5695673072896</v>
      </c>
      <c r="R2547">
        <v>-2075.6351798273899</v>
      </c>
      <c r="S2547">
        <v>-1732.2774798273899</v>
      </c>
      <c r="T2547">
        <v>401.24948478546298</v>
      </c>
      <c r="U2547">
        <v>50.461084785463498</v>
      </c>
      <c r="V2547">
        <v>328.05698478546299</v>
      </c>
      <c r="W2547">
        <v>233.05858478546301</v>
      </c>
      <c r="X2547">
        <v>-512.93309712821201</v>
      </c>
    </row>
    <row r="2548" spans="4:24" x14ac:dyDescent="0.25">
      <c r="D2548">
        <v>243667.802333523</v>
      </c>
      <c r="E2548">
        <v>344032.70543352299</v>
      </c>
      <c r="F2548">
        <v>-11610.004295803499</v>
      </c>
      <c r="G2548">
        <v>-19157.0224958035</v>
      </c>
      <c r="H2548">
        <v>4586.2639041965103</v>
      </c>
      <c r="I2548">
        <v>-13264.2867958035</v>
      </c>
      <c r="J2548">
        <v>34992.9903431942</v>
      </c>
      <c r="K2548">
        <v>-279709.39739535202</v>
      </c>
      <c r="L2548">
        <v>-312820.90239535202</v>
      </c>
      <c r="M2548">
        <v>-4622.6677929022098</v>
      </c>
      <c r="N2548">
        <v>14594.2845070978</v>
      </c>
      <c r="O2548">
        <v>-7034.9111929022101</v>
      </c>
      <c r="P2548">
        <v>16191.8184070978</v>
      </c>
      <c r="Q2548">
        <v>9232.5673770767498</v>
      </c>
      <c r="R2548">
        <v>-2075.6338425947702</v>
      </c>
      <c r="S2548">
        <v>-1732.27854259477</v>
      </c>
      <c r="T2548">
        <v>401.24760063191599</v>
      </c>
      <c r="U2548">
        <v>50.463200631915697</v>
      </c>
      <c r="V2548">
        <v>328.05520063191602</v>
      </c>
      <c r="W2548">
        <v>233.06010063191599</v>
      </c>
      <c r="X2548">
        <v>-512.93384613605599</v>
      </c>
    </row>
    <row r="2549" spans="4:24" x14ac:dyDescent="0.25">
      <c r="D2549">
        <v>243667.802762326</v>
      </c>
      <c r="E2549">
        <v>344032.705462326</v>
      </c>
      <c r="F2549">
        <v>-11610.004361988</v>
      </c>
      <c r="G2549">
        <v>-19157.021261988</v>
      </c>
      <c r="H2549">
        <v>4586.2631380119801</v>
      </c>
      <c r="I2549">
        <v>-13264.287161988001</v>
      </c>
      <c r="J2549">
        <v>34992.990665988997</v>
      </c>
      <c r="K2549">
        <v>-279709.39934831898</v>
      </c>
      <c r="L2549">
        <v>-312820.90504831902</v>
      </c>
      <c r="M2549">
        <v>-4622.6698567467702</v>
      </c>
      <c r="N2549">
        <v>14594.2816432532</v>
      </c>
      <c r="O2549">
        <v>-7034.9073567467703</v>
      </c>
      <c r="P2549">
        <v>16191.8194432532</v>
      </c>
      <c r="Q2549">
        <v>9232.5672869642694</v>
      </c>
      <c r="R2549">
        <v>-2075.6341302873898</v>
      </c>
      <c r="S2549">
        <v>-1732.2739302873899</v>
      </c>
      <c r="T2549">
        <v>401.24474154740898</v>
      </c>
      <c r="U2549">
        <v>50.466241547408799</v>
      </c>
      <c r="V2549">
        <v>328.05414154740902</v>
      </c>
      <c r="W2549">
        <v>233.06094154740899</v>
      </c>
      <c r="X2549">
        <v>-512.93502001238903</v>
      </c>
    </row>
    <row r="2550" spans="4:24" x14ac:dyDescent="0.25">
      <c r="D2550">
        <v>243667.80431614499</v>
      </c>
      <c r="E2550">
        <v>344032.704616145</v>
      </c>
      <c r="F2550">
        <v>-11610.003128070301</v>
      </c>
      <c r="G2550">
        <v>-19157.021528070301</v>
      </c>
      <c r="H2550">
        <v>4586.2610719296999</v>
      </c>
      <c r="I2550">
        <v>-13264.286028070301</v>
      </c>
      <c r="J2550">
        <v>34992.990013824303</v>
      </c>
      <c r="K2550">
        <v>-279709.39680113102</v>
      </c>
      <c r="L2550">
        <v>-312820.906201131</v>
      </c>
      <c r="M2550">
        <v>-4622.6666828826801</v>
      </c>
      <c r="N2550">
        <v>14594.280967119301</v>
      </c>
      <c r="O2550">
        <v>-7034.9099328807197</v>
      </c>
      <c r="P2550">
        <v>16191.8194671193</v>
      </c>
      <c r="Q2550">
        <v>9232.5650344740006</v>
      </c>
      <c r="R2550">
        <v>-2075.6330928995999</v>
      </c>
      <c r="S2550">
        <v>-1732.2764928996</v>
      </c>
      <c r="T2550">
        <v>401.24353253659501</v>
      </c>
      <c r="U2550">
        <v>50.4771325365951</v>
      </c>
      <c r="V2550">
        <v>328.04903253659501</v>
      </c>
      <c r="W2550">
        <v>233.05633253659499</v>
      </c>
      <c r="X2550">
        <v>-512.92841875163595</v>
      </c>
    </row>
    <row r="2551" spans="4:24" x14ac:dyDescent="0.25">
      <c r="D2551">
        <v>243667.80404498399</v>
      </c>
      <c r="E2551">
        <v>344032.70354498399</v>
      </c>
      <c r="F2551">
        <v>-11610.0018690506</v>
      </c>
      <c r="G2551">
        <v>-19157.0237690506</v>
      </c>
      <c r="H2551">
        <v>4586.26223094943</v>
      </c>
      <c r="I2551">
        <v>-13264.2861690506</v>
      </c>
      <c r="J2551">
        <v>34992.9906117016</v>
      </c>
      <c r="K2551">
        <v>-279709.39397878299</v>
      </c>
      <c r="L2551">
        <v>-312820.904078783</v>
      </c>
      <c r="M2551">
        <v>-4622.6668838014002</v>
      </c>
      <c r="N2551">
        <v>14594.2846161986</v>
      </c>
      <c r="O2551">
        <v>-7034.9130838013998</v>
      </c>
      <c r="P2551">
        <v>16191.8191161986</v>
      </c>
      <c r="Q2551">
        <v>9232.5635071080796</v>
      </c>
      <c r="R2551">
        <v>-2075.6358304259102</v>
      </c>
      <c r="S2551">
        <v>-1732.2803304259101</v>
      </c>
      <c r="T2551">
        <v>401.24274860405899</v>
      </c>
      <c r="U2551">
        <v>50.469748604058999</v>
      </c>
      <c r="V2551">
        <v>328.05054860405897</v>
      </c>
      <c r="W2551">
        <v>233.06294860405899</v>
      </c>
      <c r="X2551">
        <v>-512.92186734831705</v>
      </c>
    </row>
    <row r="2552" spans="4:24" x14ac:dyDescent="0.25">
      <c r="D2552">
        <v>243667.80204884399</v>
      </c>
      <c r="E2552">
        <v>344032.70364884398</v>
      </c>
      <c r="F2552">
        <v>-11610.0025849292</v>
      </c>
      <c r="G2552">
        <v>-19157.0212849292</v>
      </c>
      <c r="H2552">
        <v>4586.26251507084</v>
      </c>
      <c r="I2552">
        <v>-13264.288184929201</v>
      </c>
      <c r="J2552">
        <v>34992.991284622804</v>
      </c>
      <c r="K2552">
        <v>-279709.39673127199</v>
      </c>
      <c r="L2552">
        <v>-312820.90213127201</v>
      </c>
      <c r="M2552">
        <v>-4622.6679970032601</v>
      </c>
      <c r="N2552">
        <v>14594.285002996699</v>
      </c>
      <c r="O2552">
        <v>-7034.9128970032598</v>
      </c>
      <c r="P2552">
        <v>16191.8196029967</v>
      </c>
      <c r="Q2552">
        <v>9232.5662923715008</v>
      </c>
      <c r="R2552">
        <v>-2075.6346678610598</v>
      </c>
      <c r="S2552">
        <v>-1732.27796786106</v>
      </c>
      <c r="T2552">
        <v>401.25128975429999</v>
      </c>
      <c r="U2552">
        <v>50.4683897542997</v>
      </c>
      <c r="V2552">
        <v>328.0496897543</v>
      </c>
      <c r="W2552">
        <v>233.05658975430001</v>
      </c>
      <c r="X2552">
        <v>-512.92616579703304</v>
      </c>
    </row>
    <row r="2553" spans="4:24" x14ac:dyDescent="0.25">
      <c r="D2553">
        <v>243667.802252728</v>
      </c>
      <c r="E2553">
        <v>344032.70425272803</v>
      </c>
      <c r="F2553">
        <v>-11610.0002507065</v>
      </c>
      <c r="G2553">
        <v>-19157.020750706499</v>
      </c>
      <c r="H2553">
        <v>4586.2615492935402</v>
      </c>
      <c r="I2553">
        <v>-13264.290050706501</v>
      </c>
      <c r="J2553">
        <v>34992.9901575896</v>
      </c>
      <c r="K2553">
        <v>-279709.39388359198</v>
      </c>
      <c r="L2553">
        <v>-312820.90358359198</v>
      </c>
      <c r="M2553">
        <v>-4622.6649599827897</v>
      </c>
      <c r="N2553">
        <v>14594.285040017199</v>
      </c>
      <c r="O2553">
        <v>-7034.9161599827903</v>
      </c>
      <c r="P2553">
        <v>16191.819740017199</v>
      </c>
      <c r="Q2553">
        <v>9232.5643027672904</v>
      </c>
      <c r="R2553">
        <v>-2075.63703019998</v>
      </c>
      <c r="S2553">
        <v>-1732.2753301999801</v>
      </c>
      <c r="T2553">
        <v>401.246455991755</v>
      </c>
      <c r="U2553">
        <v>50.469755991754496</v>
      </c>
      <c r="V2553">
        <v>328.04645599175501</v>
      </c>
      <c r="W2553">
        <v>233.063255991754</v>
      </c>
      <c r="X2553">
        <v>-512.92098909245101</v>
      </c>
    </row>
    <row r="2554" spans="4:24" x14ac:dyDescent="0.25">
      <c r="D2554">
        <v>243667.804006636</v>
      </c>
      <c r="E2554">
        <v>344032.70500663598</v>
      </c>
      <c r="F2554">
        <v>-11610.001266383</v>
      </c>
      <c r="G2554">
        <v>-19157.021666383</v>
      </c>
      <c r="H2554">
        <v>4586.2611336170203</v>
      </c>
      <c r="I2554">
        <v>-13264.287666382999</v>
      </c>
      <c r="J2554">
        <v>34992.989830603401</v>
      </c>
      <c r="K2554">
        <v>-279709.39691074</v>
      </c>
      <c r="L2554">
        <v>-312820.90231074003</v>
      </c>
      <c r="M2554">
        <v>-4622.6675477360404</v>
      </c>
      <c r="N2554">
        <v>14594.284552264</v>
      </c>
      <c r="O2554">
        <v>-7034.9149477360297</v>
      </c>
      <c r="P2554">
        <v>16191.821552264</v>
      </c>
      <c r="Q2554">
        <v>9232.5648632989596</v>
      </c>
      <c r="R2554">
        <v>-2075.6295424377799</v>
      </c>
      <c r="S2554">
        <v>-1732.2766424377801</v>
      </c>
      <c r="T2554">
        <v>401.25302232080003</v>
      </c>
      <c r="U2554">
        <v>50.467222320799699</v>
      </c>
      <c r="V2554">
        <v>328.04202232080002</v>
      </c>
      <c r="W2554">
        <v>233.06362232079999</v>
      </c>
      <c r="X2554">
        <v>-512.92503722932202</v>
      </c>
    </row>
    <row r="2555" spans="4:24" x14ac:dyDescent="0.25">
      <c r="D2555">
        <v>243667.80298557199</v>
      </c>
      <c r="E2555">
        <v>344032.70398557198</v>
      </c>
      <c r="F2555">
        <v>-11610.002506959199</v>
      </c>
      <c r="G2555">
        <v>-19157.021606959199</v>
      </c>
      <c r="H2555">
        <v>4586.2602930407702</v>
      </c>
      <c r="I2555">
        <v>-13264.2856069592</v>
      </c>
      <c r="J2555">
        <v>34992.9931036661</v>
      </c>
      <c r="K2555">
        <v>-279709.39516271098</v>
      </c>
      <c r="L2555">
        <v>-312820.90606271097</v>
      </c>
      <c r="M2555">
        <v>-4622.6668602591099</v>
      </c>
      <c r="N2555">
        <v>14594.2809397409</v>
      </c>
      <c r="O2555">
        <v>-7034.9144602591095</v>
      </c>
      <c r="P2555">
        <v>16191.8239397409</v>
      </c>
      <c r="Q2555">
        <v>9232.56642397002</v>
      </c>
      <c r="R2555">
        <v>-2075.6299545698398</v>
      </c>
      <c r="S2555">
        <v>-1732.27595456984</v>
      </c>
      <c r="T2555">
        <v>401.25093874563601</v>
      </c>
      <c r="U2555">
        <v>50.4735387456357</v>
      </c>
      <c r="V2555">
        <v>328.04163874563602</v>
      </c>
      <c r="W2555">
        <v>233.059738745636</v>
      </c>
      <c r="X2555">
        <v>-512.92466020258098</v>
      </c>
    </row>
    <row r="2556" spans="4:24" x14ac:dyDescent="0.25">
      <c r="D2556">
        <v>243667.80498953699</v>
      </c>
      <c r="E2556">
        <v>344032.70578953699</v>
      </c>
      <c r="F2556">
        <v>-11610.000672435899</v>
      </c>
      <c r="G2556">
        <v>-19157.0205724359</v>
      </c>
      <c r="H2556">
        <v>4586.2582275641298</v>
      </c>
      <c r="I2556">
        <v>-13264.286372435899</v>
      </c>
      <c r="J2556">
        <v>34992.990076779002</v>
      </c>
      <c r="K2556">
        <v>-279709.397239502</v>
      </c>
      <c r="L2556">
        <v>-312820.90423950198</v>
      </c>
      <c r="M2556">
        <v>-4622.6659725482104</v>
      </c>
      <c r="N2556">
        <v>14594.278327451801</v>
      </c>
      <c r="O2556">
        <v>-7034.91127254821</v>
      </c>
      <c r="P2556">
        <v>16191.8224274518</v>
      </c>
      <c r="Q2556">
        <v>9232.5662847839194</v>
      </c>
      <c r="R2556">
        <v>-2075.6339165917202</v>
      </c>
      <c r="S2556">
        <v>-1732.27141659172</v>
      </c>
      <c r="T2556">
        <v>401.25353027029399</v>
      </c>
      <c r="U2556">
        <v>50.471830270293701</v>
      </c>
      <c r="V2556">
        <v>328.04423027029401</v>
      </c>
      <c r="W2556">
        <v>233.05623027029401</v>
      </c>
      <c r="X2556">
        <v>-512.93140800732897</v>
      </c>
    </row>
    <row r="2557" spans="4:24" x14ac:dyDescent="0.25">
      <c r="D2557">
        <v>243667.80294353201</v>
      </c>
      <c r="E2557">
        <v>344032.70734353201</v>
      </c>
      <c r="F2557">
        <v>-11610.0031628135</v>
      </c>
      <c r="G2557">
        <v>-19157.0194628135</v>
      </c>
      <c r="H2557">
        <v>4586.25863718647</v>
      </c>
      <c r="I2557">
        <v>-13264.2853628135</v>
      </c>
      <c r="J2557">
        <v>34992.9929749441</v>
      </c>
      <c r="K2557">
        <v>-279709.39939110802</v>
      </c>
      <c r="L2557">
        <v>-312820.90189110802</v>
      </c>
      <c r="M2557">
        <v>-4622.6639595996903</v>
      </c>
      <c r="N2557">
        <v>14594.279740400299</v>
      </c>
      <c r="O2557">
        <v>-7034.9121595996903</v>
      </c>
      <c r="P2557">
        <v>16191.8198404003</v>
      </c>
      <c r="Q2557">
        <v>9232.56597074401</v>
      </c>
      <c r="R2557">
        <v>-2075.6302534992601</v>
      </c>
      <c r="S2557">
        <v>-1732.2704534992599</v>
      </c>
      <c r="T2557">
        <v>401.24779689864499</v>
      </c>
      <c r="U2557">
        <v>50.472496898644799</v>
      </c>
      <c r="V2557">
        <v>328.045996898645</v>
      </c>
      <c r="W2557">
        <v>233.05949689864499</v>
      </c>
      <c r="X2557">
        <v>-512.92970563878202</v>
      </c>
    </row>
    <row r="2558" spans="4:24" x14ac:dyDescent="0.25">
      <c r="D2558">
        <v>243667.80474756099</v>
      </c>
      <c r="E2558">
        <v>344032.70764756098</v>
      </c>
      <c r="F2558">
        <v>-11610.003353092899</v>
      </c>
      <c r="G2558">
        <v>-19157.0207530929</v>
      </c>
      <c r="H2558">
        <v>4586.2591469070803</v>
      </c>
      <c r="I2558">
        <v>-13264.2843530929</v>
      </c>
      <c r="J2558">
        <v>34992.9897231629</v>
      </c>
      <c r="K2558">
        <v>-279709.39744252502</v>
      </c>
      <c r="L2558">
        <v>-312820.90464252501</v>
      </c>
      <c r="M2558">
        <v>-4622.6664714099898</v>
      </c>
      <c r="N2558">
        <v>14594.28252859</v>
      </c>
      <c r="O2558">
        <v>-7034.9110714099897</v>
      </c>
      <c r="P2558">
        <v>16191.818428590001</v>
      </c>
      <c r="Q2558">
        <v>9232.5670318534103</v>
      </c>
      <c r="R2558">
        <v>-2075.6318402883799</v>
      </c>
      <c r="S2558">
        <v>-1732.2738402883799</v>
      </c>
      <c r="T2558">
        <v>401.25268863442699</v>
      </c>
      <c r="U2558">
        <v>50.470088634426801</v>
      </c>
      <c r="V2558">
        <v>328.04328863442697</v>
      </c>
      <c r="W2558">
        <v>233.059688634427</v>
      </c>
      <c r="X2558">
        <v>-512.93040309223602</v>
      </c>
    </row>
    <row r="2559" spans="4:24" x14ac:dyDescent="0.25">
      <c r="D2559">
        <v>243667.80532662501</v>
      </c>
      <c r="E2559">
        <v>344032.70552662498</v>
      </c>
      <c r="F2559">
        <v>-11610.0023432747</v>
      </c>
      <c r="G2559">
        <v>-19157.017443274701</v>
      </c>
      <c r="H2559">
        <v>4586.25585672527</v>
      </c>
      <c r="I2559">
        <v>-13264.2853432747</v>
      </c>
      <c r="J2559">
        <v>34992.993546437101</v>
      </c>
      <c r="K2559">
        <v>-279709.398668751</v>
      </c>
      <c r="L2559">
        <v>-312820.90326875099</v>
      </c>
      <c r="M2559">
        <v>-4622.6654579757296</v>
      </c>
      <c r="N2559">
        <v>14594.280142024299</v>
      </c>
      <c r="O2559">
        <v>-7034.9101579757298</v>
      </c>
      <c r="P2559">
        <v>16191.8188420243</v>
      </c>
      <c r="Q2559">
        <v>9232.5651681152594</v>
      </c>
      <c r="R2559">
        <v>-2075.6349769550302</v>
      </c>
      <c r="S2559">
        <v>-1732.27807695503</v>
      </c>
      <c r="T2559">
        <v>401.25183048131299</v>
      </c>
      <c r="U2559">
        <v>50.474130481312599</v>
      </c>
      <c r="V2559">
        <v>328.04083048131298</v>
      </c>
      <c r="W2559">
        <v>233.05893048131301</v>
      </c>
      <c r="X2559">
        <v>-512.92547536299901</v>
      </c>
    </row>
    <row r="2560" spans="4:24" x14ac:dyDescent="0.25">
      <c r="D2560">
        <v>243667.80565572501</v>
      </c>
      <c r="E2560">
        <v>344032.70295572502</v>
      </c>
      <c r="F2560">
        <v>-11610.000558359699</v>
      </c>
      <c r="G2560">
        <v>-19157.019958359699</v>
      </c>
      <c r="H2560">
        <v>4586.2576416402799</v>
      </c>
      <c r="I2560">
        <v>-13264.286358359701</v>
      </c>
      <c r="J2560">
        <v>34992.993119768398</v>
      </c>
      <c r="K2560">
        <v>-279709.39441978</v>
      </c>
      <c r="L2560">
        <v>-312820.90781978</v>
      </c>
      <c r="M2560">
        <v>-4622.6647692936303</v>
      </c>
      <c r="N2560">
        <v>14594.2796307064</v>
      </c>
      <c r="O2560">
        <v>-7034.9137692936301</v>
      </c>
      <c r="P2560">
        <v>16191.822230706401</v>
      </c>
      <c r="Q2560">
        <v>9232.5651045324503</v>
      </c>
      <c r="R2560">
        <v>-2075.6294884952599</v>
      </c>
      <c r="S2560">
        <v>-1732.27328849526</v>
      </c>
      <c r="T2560">
        <v>401.25202244288198</v>
      </c>
      <c r="U2560">
        <v>50.475522442882401</v>
      </c>
      <c r="V2560">
        <v>328.03962244288198</v>
      </c>
      <c r="W2560">
        <v>233.05852244288201</v>
      </c>
      <c r="X2560">
        <v>-512.92604744644996</v>
      </c>
    </row>
    <row r="2561" spans="4:24" x14ac:dyDescent="0.25">
      <c r="D2561">
        <v>243667.80430986299</v>
      </c>
      <c r="E2561">
        <v>344032.70440986298</v>
      </c>
      <c r="F2561">
        <v>-11610.0022733487</v>
      </c>
      <c r="G2561">
        <v>-19157.019673348699</v>
      </c>
      <c r="H2561">
        <v>4586.25732665131</v>
      </c>
      <c r="I2561">
        <v>-13264.284573348699</v>
      </c>
      <c r="J2561">
        <v>34992.993468158602</v>
      </c>
      <c r="K2561">
        <v>-279709.39542061102</v>
      </c>
      <c r="L2561">
        <v>-312820.89962061099</v>
      </c>
      <c r="M2561">
        <v>-4622.6629303605396</v>
      </c>
      <c r="N2561">
        <v>14594.2799696395</v>
      </c>
      <c r="O2561">
        <v>-7034.91583036054</v>
      </c>
      <c r="P2561">
        <v>16191.8220696395</v>
      </c>
      <c r="Q2561">
        <v>9232.5620661079702</v>
      </c>
      <c r="R2561">
        <v>-2075.6331249053801</v>
      </c>
      <c r="S2561">
        <v>-1732.27492490538</v>
      </c>
      <c r="T2561">
        <v>401.253564522499</v>
      </c>
      <c r="U2561">
        <v>50.475164522498602</v>
      </c>
      <c r="V2561">
        <v>328.03786452249898</v>
      </c>
      <c r="W2561">
        <v>233.059064522499</v>
      </c>
      <c r="X2561">
        <v>-512.92356933820702</v>
      </c>
    </row>
    <row r="2562" spans="4:24" x14ac:dyDescent="0.25">
      <c r="D2562">
        <v>243667.80413904099</v>
      </c>
      <c r="E2562">
        <v>344032.70343904098</v>
      </c>
      <c r="F2562">
        <v>-11610.001738242499</v>
      </c>
      <c r="G2562">
        <v>-19157.0175382425</v>
      </c>
      <c r="H2562">
        <v>4586.2565617575401</v>
      </c>
      <c r="I2562">
        <v>-13264.2864382425</v>
      </c>
      <c r="J2562">
        <v>34992.995966609204</v>
      </c>
      <c r="K2562">
        <v>-279709.39209623798</v>
      </c>
      <c r="L2562">
        <v>-312820.903596238</v>
      </c>
      <c r="M2562">
        <v>-4622.6629161731598</v>
      </c>
      <c r="N2562">
        <v>14594.280083826799</v>
      </c>
      <c r="O2562">
        <v>-7034.9155161731596</v>
      </c>
      <c r="P2562">
        <v>16191.821583826801</v>
      </c>
      <c r="Q2562">
        <v>9232.5627028448198</v>
      </c>
      <c r="R2562">
        <v>-2075.6342361819402</v>
      </c>
      <c r="S2562">
        <v>-1732.27713618194</v>
      </c>
      <c r="T2562">
        <v>401.253781723391</v>
      </c>
      <c r="U2562">
        <v>50.474681723391498</v>
      </c>
      <c r="V2562">
        <v>328.03698172339199</v>
      </c>
      <c r="W2562">
        <v>233.060181723391</v>
      </c>
      <c r="X2562">
        <v>-512.91881603404795</v>
      </c>
    </row>
    <row r="2563" spans="4:24" x14ac:dyDescent="0.25">
      <c r="D2563">
        <v>243667.803993262</v>
      </c>
      <c r="E2563">
        <v>344032.70489326201</v>
      </c>
      <c r="F2563">
        <v>-11610.0029280418</v>
      </c>
      <c r="G2563">
        <v>-19157.019028041799</v>
      </c>
      <c r="H2563">
        <v>4586.2564719582097</v>
      </c>
      <c r="I2563">
        <v>-13264.2836280418</v>
      </c>
      <c r="J2563">
        <v>34992.995140122002</v>
      </c>
      <c r="K2563">
        <v>-279709.39569665899</v>
      </c>
      <c r="L2563">
        <v>-312820.90099665901</v>
      </c>
      <c r="M2563">
        <v>-4622.6652767285104</v>
      </c>
      <c r="N2563">
        <v>14594.282223271501</v>
      </c>
      <c r="O2563">
        <v>-7034.9163767285099</v>
      </c>
      <c r="P2563">
        <v>16191.822623271501</v>
      </c>
      <c r="Q2563">
        <v>9232.5638647459491</v>
      </c>
      <c r="R2563">
        <v>-2075.6365973215102</v>
      </c>
      <c r="S2563">
        <v>-1732.2747973215101</v>
      </c>
      <c r="T2563">
        <v>401.25304904874201</v>
      </c>
      <c r="U2563">
        <v>50.474249048741697</v>
      </c>
      <c r="V2563">
        <v>328.03974904874201</v>
      </c>
      <c r="W2563">
        <v>233.05854904874201</v>
      </c>
      <c r="X2563">
        <v>-512.92181252984403</v>
      </c>
    </row>
    <row r="2564" spans="4:24" x14ac:dyDescent="0.25">
      <c r="D2564">
        <v>243667.804447526</v>
      </c>
      <c r="E2564">
        <v>344032.70244752598</v>
      </c>
      <c r="F2564">
        <v>-11610.001892747499</v>
      </c>
      <c r="G2564">
        <v>-19157.016592747499</v>
      </c>
      <c r="H2564">
        <v>4586.2555072525302</v>
      </c>
      <c r="I2564">
        <v>-13264.286092747499</v>
      </c>
      <c r="J2564">
        <v>34992.993813698697</v>
      </c>
      <c r="K2564">
        <v>-279709.39474686998</v>
      </c>
      <c r="L2564">
        <v>-312820.90304687002</v>
      </c>
      <c r="M2564">
        <v>-4622.6633370234204</v>
      </c>
      <c r="N2564">
        <v>14594.279262976601</v>
      </c>
      <c r="O2564">
        <v>-7034.9152370234196</v>
      </c>
      <c r="P2564">
        <v>16191.822462976599</v>
      </c>
      <c r="Q2564">
        <v>9232.5621018143502</v>
      </c>
      <c r="R2564">
        <v>-2075.63620832066</v>
      </c>
      <c r="S2564">
        <v>-1732.2743083206601</v>
      </c>
      <c r="T2564">
        <v>401.25156650171903</v>
      </c>
      <c r="U2564">
        <v>50.477966501719401</v>
      </c>
      <c r="V2564">
        <v>328.04006650171902</v>
      </c>
      <c r="W2564">
        <v>233.05596650171901</v>
      </c>
      <c r="X2564">
        <v>-512.91900882151401</v>
      </c>
    </row>
    <row r="2565" spans="4:24" x14ac:dyDescent="0.25">
      <c r="D2565">
        <v>243667.804976835</v>
      </c>
      <c r="E2565">
        <v>344032.70567683497</v>
      </c>
      <c r="F2565">
        <v>-11610.0019073602</v>
      </c>
      <c r="G2565">
        <v>-19157.019707360199</v>
      </c>
      <c r="H2565">
        <v>4586.2574926397701</v>
      </c>
      <c r="I2565">
        <v>-13264.284907360199</v>
      </c>
      <c r="J2565">
        <v>34992.989187341103</v>
      </c>
      <c r="K2565">
        <v>-279709.39679686801</v>
      </c>
      <c r="L2565">
        <v>-312820.90339686797</v>
      </c>
      <c r="M2565">
        <v>-4622.66502205504</v>
      </c>
      <c r="N2565">
        <v>14594.279577945001</v>
      </c>
      <c r="O2565">
        <v>-7034.9124220550402</v>
      </c>
      <c r="P2565">
        <v>16191.820977945001</v>
      </c>
      <c r="Q2565">
        <v>9232.5629390528302</v>
      </c>
      <c r="R2565">
        <v>-2075.6316191760202</v>
      </c>
      <c r="S2565">
        <v>-1732.27281917602</v>
      </c>
      <c r="T2565">
        <v>401.25630908539</v>
      </c>
      <c r="U2565">
        <v>50.473809085390201</v>
      </c>
      <c r="V2565">
        <v>328.03820908539001</v>
      </c>
      <c r="W2565">
        <v>233.05720908539001</v>
      </c>
      <c r="X2565">
        <v>-512.92850490508397</v>
      </c>
    </row>
    <row r="2566" spans="4:24" x14ac:dyDescent="0.25">
      <c r="D2566">
        <v>243667.805256191</v>
      </c>
      <c r="E2566">
        <v>344032.70425619098</v>
      </c>
      <c r="F2566">
        <v>-11610.0031218808</v>
      </c>
      <c r="G2566">
        <v>-19157.0165218808</v>
      </c>
      <c r="H2566">
        <v>4586.2552781192098</v>
      </c>
      <c r="I2566">
        <v>-13264.284621880801</v>
      </c>
      <c r="J2566">
        <v>34992.992136050903</v>
      </c>
      <c r="K2566">
        <v>-279709.39527164999</v>
      </c>
      <c r="L2566">
        <v>-312820.90477164998</v>
      </c>
      <c r="M2566">
        <v>-4622.6626568206602</v>
      </c>
      <c r="N2566">
        <v>14594.278443179301</v>
      </c>
      <c r="O2566">
        <v>-7034.9127568206604</v>
      </c>
      <c r="P2566">
        <v>16191.820043179299</v>
      </c>
      <c r="Q2566">
        <v>9232.56217646406</v>
      </c>
      <c r="R2566">
        <v>-2075.6312048842701</v>
      </c>
      <c r="S2566">
        <v>-1732.2714048842699</v>
      </c>
      <c r="T2566">
        <v>401.25002680272303</v>
      </c>
      <c r="U2566">
        <v>50.4793268027233</v>
      </c>
      <c r="V2566">
        <v>328.03982680272298</v>
      </c>
      <c r="W2566">
        <v>233.05632680272299</v>
      </c>
      <c r="X2566">
        <v>-512.92607577665797</v>
      </c>
    </row>
    <row r="2567" spans="4:24" x14ac:dyDescent="0.25">
      <c r="D2567">
        <v>243667.804960596</v>
      </c>
      <c r="E2567">
        <v>344032.702660596</v>
      </c>
      <c r="F2567">
        <v>-11610.0002113099</v>
      </c>
      <c r="G2567">
        <v>-19157.019911309901</v>
      </c>
      <c r="H2567">
        <v>4586.2569886900801</v>
      </c>
      <c r="I2567">
        <v>-13264.285811309899</v>
      </c>
      <c r="J2567">
        <v>34992.995259830001</v>
      </c>
      <c r="K2567">
        <v>-279709.397596211</v>
      </c>
      <c r="L2567">
        <v>-312820.90269621101</v>
      </c>
      <c r="M2567">
        <v>-4622.6628413177204</v>
      </c>
      <c r="N2567">
        <v>14594.2789586823</v>
      </c>
      <c r="O2567">
        <v>-7034.9133413177196</v>
      </c>
      <c r="P2567">
        <v>16191.820258682301</v>
      </c>
      <c r="Q2567">
        <v>9232.5636640505199</v>
      </c>
      <c r="R2567">
        <v>-2075.63119044206</v>
      </c>
      <c r="S2567">
        <v>-1732.27509044206</v>
      </c>
      <c r="T2567">
        <v>401.25341965663</v>
      </c>
      <c r="U2567">
        <v>50.472919656629699</v>
      </c>
      <c r="V2567">
        <v>328.04221965662998</v>
      </c>
      <c r="W2567">
        <v>233.05691965662999</v>
      </c>
      <c r="X2567">
        <v>-512.93047143236799</v>
      </c>
    </row>
    <row r="2568" spans="4:24" x14ac:dyDescent="0.25">
      <c r="D2568">
        <v>243667.80254005201</v>
      </c>
      <c r="E2568">
        <v>344032.70134005201</v>
      </c>
      <c r="F2568">
        <v>-11610.0020256485</v>
      </c>
      <c r="G2568">
        <v>-19157.019425648501</v>
      </c>
      <c r="H2568">
        <v>4586.2568743515403</v>
      </c>
      <c r="I2568">
        <v>-13264.284325648499</v>
      </c>
      <c r="J2568">
        <v>34992.995808680098</v>
      </c>
      <c r="K2568">
        <v>-279709.39644555101</v>
      </c>
      <c r="L2568">
        <v>-312820.902245551</v>
      </c>
      <c r="M2568">
        <v>-4622.6612505440498</v>
      </c>
      <c r="N2568">
        <v>14594.275749455899</v>
      </c>
      <c r="O2568">
        <v>-7034.9138505440496</v>
      </c>
      <c r="P2568">
        <v>16191.822349455901</v>
      </c>
      <c r="Q2568">
        <v>9232.5629268144894</v>
      </c>
      <c r="R2568">
        <v>-2075.6354758460102</v>
      </c>
      <c r="S2568">
        <v>-1732.2732758460099</v>
      </c>
      <c r="T2568">
        <v>401.24881265001198</v>
      </c>
      <c r="U2568">
        <v>50.482712650011898</v>
      </c>
      <c r="V2568">
        <v>328.03761265001202</v>
      </c>
      <c r="W2568">
        <v>233.05631265001199</v>
      </c>
      <c r="X2568">
        <v>-512.92421686837395</v>
      </c>
    </row>
    <row r="2569" spans="4:24" x14ac:dyDescent="0.25">
      <c r="D2569">
        <v>243667.80264456</v>
      </c>
      <c r="E2569">
        <v>344032.70264456002</v>
      </c>
      <c r="F2569">
        <v>-11610.0018648973</v>
      </c>
      <c r="G2569">
        <v>-19157.018564897298</v>
      </c>
      <c r="H2569">
        <v>4586.2577351027303</v>
      </c>
      <c r="I2569">
        <v>-13264.286164897299</v>
      </c>
      <c r="J2569">
        <v>34992.993582602699</v>
      </c>
      <c r="K2569">
        <v>-279709.39689466602</v>
      </c>
      <c r="L2569">
        <v>-312820.90089466597</v>
      </c>
      <c r="M2569">
        <v>-4622.6596094976503</v>
      </c>
      <c r="N2569">
        <v>14594.279390502399</v>
      </c>
      <c r="O2569">
        <v>-7034.9170094976498</v>
      </c>
      <c r="P2569">
        <v>16191.8201905023</v>
      </c>
      <c r="Q2569">
        <v>9232.5621397581108</v>
      </c>
      <c r="R2569">
        <v>-2075.6303610928499</v>
      </c>
      <c r="S2569">
        <v>-1732.2789610928501</v>
      </c>
      <c r="T2569">
        <v>401.25085578580399</v>
      </c>
      <c r="U2569">
        <v>50.479355785803598</v>
      </c>
      <c r="V2569">
        <v>328.03905578580401</v>
      </c>
      <c r="W2569">
        <v>233.05615578580401</v>
      </c>
      <c r="X2569">
        <v>-512.92383708091199</v>
      </c>
    </row>
    <row r="2570" spans="4:24" x14ac:dyDescent="0.25">
      <c r="D2570">
        <v>243667.80244912201</v>
      </c>
      <c r="E2570">
        <v>344032.70274912199</v>
      </c>
      <c r="F2570">
        <v>-11610.0036540574</v>
      </c>
      <c r="G2570">
        <v>-19157.017454057401</v>
      </c>
      <c r="H2570">
        <v>4586.2580459426099</v>
      </c>
      <c r="I2570">
        <v>-13264.2857540574</v>
      </c>
      <c r="J2570">
        <v>34992.996481599599</v>
      </c>
      <c r="K2570">
        <v>-279709.39621855301</v>
      </c>
      <c r="L2570">
        <v>-312820.89921855298</v>
      </c>
      <c r="M2570">
        <v>-4622.6595931765996</v>
      </c>
      <c r="N2570">
        <v>14594.2801068234</v>
      </c>
      <c r="O2570">
        <v>-7034.9203931765996</v>
      </c>
      <c r="P2570">
        <v>16191.8228068234</v>
      </c>
      <c r="Q2570">
        <v>9232.5638278835104</v>
      </c>
      <c r="R2570">
        <v>-2075.6333961793998</v>
      </c>
      <c r="S2570">
        <v>-1732.2786961794</v>
      </c>
      <c r="T2570">
        <v>401.25469906690802</v>
      </c>
      <c r="U2570">
        <v>50.4759990669084</v>
      </c>
      <c r="V2570">
        <v>328.03559906690799</v>
      </c>
      <c r="W2570">
        <v>233.059099066908</v>
      </c>
      <c r="X2570">
        <v>-512.92060706634595</v>
      </c>
    </row>
    <row r="2571" spans="4:24" x14ac:dyDescent="0.25">
      <c r="D2571">
        <v>243667.80407874001</v>
      </c>
      <c r="E2571">
        <v>344032.69987874001</v>
      </c>
      <c r="F2571">
        <v>-11610.0038931298</v>
      </c>
      <c r="G2571">
        <v>-19157.017093129802</v>
      </c>
      <c r="H2571">
        <v>4586.2590068701702</v>
      </c>
      <c r="I2571">
        <v>-13264.286793129801</v>
      </c>
      <c r="J2571">
        <v>34992.994205672097</v>
      </c>
      <c r="K2571">
        <v>-279709.39299220999</v>
      </c>
      <c r="L2571">
        <v>-312820.90119220997</v>
      </c>
      <c r="M2571">
        <v>-4622.6566015792796</v>
      </c>
      <c r="N2571">
        <v>14594.279998420699</v>
      </c>
      <c r="O2571">
        <v>-7034.9242015792797</v>
      </c>
      <c r="P2571">
        <v>16191.8236984207</v>
      </c>
      <c r="Q2571">
        <v>9232.5631911925993</v>
      </c>
      <c r="R2571">
        <v>-2075.6356311025702</v>
      </c>
      <c r="S2571">
        <v>-1732.27693110257</v>
      </c>
      <c r="T2571">
        <v>401.25184249621299</v>
      </c>
      <c r="U2571">
        <v>50.481142496213003</v>
      </c>
      <c r="V2571">
        <v>328.03684249621301</v>
      </c>
      <c r="W2571">
        <v>233.05554249621301</v>
      </c>
      <c r="X2571">
        <v>-512.91885182113197</v>
      </c>
    </row>
    <row r="2572" spans="4:24" x14ac:dyDescent="0.25">
      <c r="D2572">
        <v>243667.80350841401</v>
      </c>
      <c r="E2572">
        <v>344032.69930841401</v>
      </c>
      <c r="F2572">
        <v>-11610.001657115699</v>
      </c>
      <c r="G2572">
        <v>-19157.019157115701</v>
      </c>
      <c r="H2572">
        <v>4586.2581428842996</v>
      </c>
      <c r="I2572">
        <v>-13264.2860571157</v>
      </c>
      <c r="J2572">
        <v>34992.992579821701</v>
      </c>
      <c r="K2572">
        <v>-279709.39174063399</v>
      </c>
      <c r="L2572">
        <v>-312820.900840635</v>
      </c>
      <c r="M2572">
        <v>-4622.6552847042403</v>
      </c>
      <c r="N2572">
        <v>14594.279215295801</v>
      </c>
      <c r="O2572">
        <v>-7034.9231847042402</v>
      </c>
      <c r="P2572">
        <v>16191.822115295799</v>
      </c>
      <c r="Q2572">
        <v>9232.5663046872505</v>
      </c>
      <c r="R2572">
        <v>-2075.6307908593499</v>
      </c>
      <c r="S2572">
        <v>-1732.27719085935</v>
      </c>
      <c r="T2572">
        <v>401.251536076619</v>
      </c>
      <c r="U2572">
        <v>50.477936076618903</v>
      </c>
      <c r="V2572">
        <v>328.04103607661898</v>
      </c>
      <c r="W2572">
        <v>233.05483607661901</v>
      </c>
      <c r="X2572">
        <v>-512.92522134179899</v>
      </c>
    </row>
    <row r="2573" spans="4:24" x14ac:dyDescent="0.25">
      <c r="D2573">
        <v>243667.80421314799</v>
      </c>
      <c r="E2573">
        <v>344032.700913148</v>
      </c>
      <c r="F2573">
        <v>-11610.002421016099</v>
      </c>
      <c r="G2573">
        <v>-19157.016021016101</v>
      </c>
      <c r="H2573">
        <v>4586.2558789839004</v>
      </c>
      <c r="I2573">
        <v>-13264.286121016101</v>
      </c>
      <c r="J2573">
        <v>34992.993754049698</v>
      </c>
      <c r="K2573">
        <v>-279709.392438824</v>
      </c>
      <c r="L2573">
        <v>-312820.89933882299</v>
      </c>
      <c r="M2573">
        <v>-4622.6563175501096</v>
      </c>
      <c r="N2573">
        <v>14594.2771824499</v>
      </c>
      <c r="O2573">
        <v>-7034.9227175501101</v>
      </c>
      <c r="P2573">
        <v>16191.8246824499</v>
      </c>
      <c r="Q2573">
        <v>9232.5626183692093</v>
      </c>
      <c r="R2573">
        <v>-2075.6309754467602</v>
      </c>
      <c r="S2573">
        <v>-1732.27687544676</v>
      </c>
      <c r="T2573">
        <v>401.25122981101799</v>
      </c>
      <c r="U2573">
        <v>50.480929811018001</v>
      </c>
      <c r="V2573">
        <v>328.04142981101802</v>
      </c>
      <c r="W2573">
        <v>233.05172981101799</v>
      </c>
      <c r="X2573">
        <v>-512.92591562493396</v>
      </c>
    </row>
    <row r="2574" spans="4:24" x14ac:dyDescent="0.25">
      <c r="D2574">
        <v>243667.80406793999</v>
      </c>
      <c r="E2574">
        <v>344032.70066794002</v>
      </c>
      <c r="F2574">
        <v>-11610.003409832399</v>
      </c>
      <c r="G2574">
        <v>-19157.0178098324</v>
      </c>
      <c r="H2574">
        <v>4586.2591901676296</v>
      </c>
      <c r="I2574">
        <v>-13264.286609832399</v>
      </c>
      <c r="J2574">
        <v>34992.993678357401</v>
      </c>
      <c r="K2574">
        <v>-279709.39561177598</v>
      </c>
      <c r="L2574">
        <v>-312820.89931177598</v>
      </c>
      <c r="M2574">
        <v>-4622.65612511573</v>
      </c>
      <c r="N2574">
        <v>14594.2767748843</v>
      </c>
      <c r="O2574">
        <v>-7034.9209251157299</v>
      </c>
      <c r="P2574">
        <v>16191.8230748843</v>
      </c>
      <c r="Q2574">
        <v>9232.5647572401194</v>
      </c>
      <c r="R2574">
        <v>-2075.63365986176</v>
      </c>
      <c r="S2574">
        <v>-1732.27675986176</v>
      </c>
      <c r="T2574">
        <v>401.24794870235002</v>
      </c>
      <c r="U2574">
        <v>50.4813487023495</v>
      </c>
      <c r="V2574">
        <v>328.04244870234999</v>
      </c>
      <c r="W2574">
        <v>233.05354870235001</v>
      </c>
      <c r="X2574">
        <v>-512.92535966707999</v>
      </c>
    </row>
    <row r="2575" spans="4:24" x14ac:dyDescent="0.25">
      <c r="D2575">
        <v>243667.801047794</v>
      </c>
      <c r="E2575">
        <v>344032.70154779399</v>
      </c>
      <c r="F2575">
        <v>-11610.000823565801</v>
      </c>
      <c r="G2575">
        <v>-19157.018223565799</v>
      </c>
      <c r="H2575">
        <v>4586.2580764341701</v>
      </c>
      <c r="I2575">
        <v>-13264.2876235658</v>
      </c>
      <c r="J2575">
        <v>34992.994002745902</v>
      </c>
      <c r="K2575">
        <v>-279709.39513448998</v>
      </c>
      <c r="L2575">
        <v>-312820.90163449</v>
      </c>
      <c r="M2575">
        <v>-4622.6582823999697</v>
      </c>
      <c r="N2575">
        <v>14594.2792176</v>
      </c>
      <c r="O2575">
        <v>-7034.9193823999703</v>
      </c>
      <c r="P2575">
        <v>16191.8212176</v>
      </c>
      <c r="Q2575">
        <v>9232.5656213015409</v>
      </c>
      <c r="R2575">
        <v>-2075.63229410127</v>
      </c>
      <c r="S2575">
        <v>-1732.27629410127</v>
      </c>
      <c r="T2575">
        <v>401.25076775365301</v>
      </c>
      <c r="U2575">
        <v>50.479967753653398</v>
      </c>
      <c r="V2575">
        <v>328.04106775365301</v>
      </c>
      <c r="W2575">
        <v>233.053467753653</v>
      </c>
      <c r="X2575">
        <v>-512.93012846472902</v>
      </c>
    </row>
    <row r="2576" spans="4:24" x14ac:dyDescent="0.25">
      <c r="D2576">
        <v>243667.80235271101</v>
      </c>
      <c r="E2576">
        <v>344032.70005271101</v>
      </c>
      <c r="F2576">
        <v>-11610.000887217901</v>
      </c>
      <c r="G2576">
        <v>-19157.018087217901</v>
      </c>
      <c r="H2576">
        <v>4586.2575127821001</v>
      </c>
      <c r="I2576">
        <v>-13264.287087217899</v>
      </c>
      <c r="J2576">
        <v>34992.992777216299</v>
      </c>
      <c r="K2576">
        <v>-279709.39363196201</v>
      </c>
      <c r="L2576">
        <v>-312820.901931962</v>
      </c>
      <c r="M2576">
        <v>-4622.65908940189</v>
      </c>
      <c r="N2576">
        <v>14594.277410598101</v>
      </c>
      <c r="O2576">
        <v>-7034.91808940189</v>
      </c>
      <c r="P2576">
        <v>16191.8225105981</v>
      </c>
      <c r="Q2576">
        <v>9232.5651605549901</v>
      </c>
      <c r="R2576">
        <v>-2075.6292781621601</v>
      </c>
      <c r="S2576">
        <v>-1732.2784781621599</v>
      </c>
      <c r="T2576">
        <v>401.25163696799302</v>
      </c>
      <c r="U2576">
        <v>50.480536967993402</v>
      </c>
      <c r="V2576">
        <v>328.03783696799297</v>
      </c>
      <c r="W2576">
        <v>233.05523696799301</v>
      </c>
      <c r="X2576">
        <v>-512.92702201437396</v>
      </c>
    </row>
    <row r="2577" spans="4:24" x14ac:dyDescent="0.25">
      <c r="D2577">
        <v>243667.80245769201</v>
      </c>
      <c r="E2577">
        <v>344032.69795769203</v>
      </c>
      <c r="F2577">
        <v>-11610.00165079</v>
      </c>
      <c r="G2577">
        <v>-19157.021850789999</v>
      </c>
      <c r="H2577">
        <v>4586.2597492099803</v>
      </c>
      <c r="I2577">
        <v>-13264.284750790001</v>
      </c>
      <c r="J2577">
        <v>34992.995376769599</v>
      </c>
      <c r="K2577">
        <v>-279709.39500419202</v>
      </c>
      <c r="L2577">
        <v>-312820.90000419202</v>
      </c>
      <c r="M2577">
        <v>-4622.6569211207097</v>
      </c>
      <c r="N2577">
        <v>14594.2763788793</v>
      </c>
      <c r="O2577">
        <v>-7034.9174211207101</v>
      </c>
      <c r="P2577">
        <v>16191.8206788793</v>
      </c>
      <c r="Q2577">
        <v>9232.5615750018496</v>
      </c>
      <c r="R2577">
        <v>-2075.6412120412601</v>
      </c>
      <c r="S2577">
        <v>-1732.2754120412601</v>
      </c>
      <c r="T2577">
        <v>401.25280634844501</v>
      </c>
      <c r="U2577">
        <v>50.476506348445199</v>
      </c>
      <c r="V2577">
        <v>328.04500634844499</v>
      </c>
      <c r="W2577">
        <v>233.05090634844501</v>
      </c>
      <c r="X2577">
        <v>-512.926865312519</v>
      </c>
    </row>
    <row r="2578" spans="4:24" x14ac:dyDescent="0.25">
      <c r="D2578">
        <v>243667.800637737</v>
      </c>
      <c r="E2578">
        <v>344032.70043773699</v>
      </c>
      <c r="F2578">
        <v>-11610.0008642837</v>
      </c>
      <c r="G2578">
        <v>-19157.021564283699</v>
      </c>
      <c r="H2578">
        <v>4586.2598357163197</v>
      </c>
      <c r="I2578">
        <v>-13264.2858642837</v>
      </c>
      <c r="J2578">
        <v>34992.996626406799</v>
      </c>
      <c r="K2578">
        <v>-279709.394551176</v>
      </c>
      <c r="L2578">
        <v>-312820.89935117599</v>
      </c>
      <c r="M2578">
        <v>-4622.65672755588</v>
      </c>
      <c r="N2578">
        <v>14594.2782724441</v>
      </c>
      <c r="O2578">
        <v>-7034.9207275558801</v>
      </c>
      <c r="P2578">
        <v>16191.821872444099</v>
      </c>
      <c r="Q2578">
        <v>9232.5636896433898</v>
      </c>
      <c r="R2578">
        <v>-2075.6374207354502</v>
      </c>
      <c r="S2578">
        <v>-1732.27482073545</v>
      </c>
      <c r="T2578">
        <v>401.25307589807301</v>
      </c>
      <c r="U2578">
        <v>50.478975898072903</v>
      </c>
      <c r="V2578">
        <v>328.04247589807301</v>
      </c>
      <c r="W2578">
        <v>233.050675898073</v>
      </c>
      <c r="X2578">
        <v>-512.925233355714</v>
      </c>
    </row>
    <row r="2579" spans="4:24" x14ac:dyDescent="0.25">
      <c r="D2579">
        <v>243667.80066784899</v>
      </c>
      <c r="E2579">
        <v>344032.69876784901</v>
      </c>
      <c r="F2579">
        <v>-11610.0029027003</v>
      </c>
      <c r="G2579">
        <v>-19157.021302700301</v>
      </c>
      <c r="H2579">
        <v>4586.2619972996899</v>
      </c>
      <c r="I2579">
        <v>-13264.286202700299</v>
      </c>
      <c r="J2579">
        <v>34992.996876128898</v>
      </c>
      <c r="K2579">
        <v>-279709.39562291501</v>
      </c>
      <c r="L2579">
        <v>-312820.89782291499</v>
      </c>
      <c r="M2579">
        <v>-4622.6569837069801</v>
      </c>
      <c r="N2579">
        <v>14594.279016293</v>
      </c>
      <c r="O2579">
        <v>-7034.9220837069797</v>
      </c>
      <c r="P2579">
        <v>16191.822716293</v>
      </c>
      <c r="Q2579">
        <v>9232.5640544808102</v>
      </c>
      <c r="R2579">
        <v>-2075.6367292417299</v>
      </c>
      <c r="S2579">
        <v>-1732.2771292417301</v>
      </c>
      <c r="T2579">
        <v>401.25292061993503</v>
      </c>
      <c r="U2579">
        <v>50.482320619935102</v>
      </c>
      <c r="V2579">
        <v>328.03932061993498</v>
      </c>
      <c r="W2579">
        <v>233.05062061993499</v>
      </c>
      <c r="X2579">
        <v>-512.92520114053696</v>
      </c>
    </row>
    <row r="2580" spans="4:24" x14ac:dyDescent="0.25">
      <c r="D2580">
        <v>243667.80064802899</v>
      </c>
      <c r="E2580">
        <v>344032.69874802901</v>
      </c>
      <c r="F2580">
        <v>-11610.004016041399</v>
      </c>
      <c r="G2580">
        <v>-19157.0191160414</v>
      </c>
      <c r="H2580">
        <v>4586.2634839585899</v>
      </c>
      <c r="I2580">
        <v>-13264.288716041399</v>
      </c>
      <c r="J2580">
        <v>34992.994775936699</v>
      </c>
      <c r="K2580">
        <v>-279709.38959440601</v>
      </c>
      <c r="L2580">
        <v>-312820.90009440598</v>
      </c>
      <c r="M2580">
        <v>-4622.6549645736604</v>
      </c>
      <c r="N2580">
        <v>14594.2777354263</v>
      </c>
      <c r="O2580">
        <v>-7034.9252645736597</v>
      </c>
      <c r="P2580">
        <v>16191.825135426299</v>
      </c>
      <c r="Q2580">
        <v>9232.5648695152595</v>
      </c>
      <c r="R2580">
        <v>-2075.6347125571801</v>
      </c>
      <c r="S2580">
        <v>-1732.27841255718</v>
      </c>
      <c r="T2580">
        <v>401.25174051697201</v>
      </c>
      <c r="U2580">
        <v>50.4829405169721</v>
      </c>
      <c r="V2580">
        <v>328.04154051697202</v>
      </c>
      <c r="W2580">
        <v>233.04894051697201</v>
      </c>
      <c r="X2580">
        <v>-512.92361866368901</v>
      </c>
    </row>
    <row r="2581" spans="4:24" x14ac:dyDescent="0.25">
      <c r="D2581">
        <v>243667.79912827699</v>
      </c>
      <c r="E2581">
        <v>344032.70012827701</v>
      </c>
      <c r="F2581">
        <v>-11610.003729308501</v>
      </c>
      <c r="G2581">
        <v>-19157.019929308499</v>
      </c>
      <c r="H2581">
        <v>4586.2649706915299</v>
      </c>
      <c r="I2581">
        <v>-13264.2896293085</v>
      </c>
      <c r="J2581">
        <v>34992.994850831201</v>
      </c>
      <c r="K2581">
        <v>-279709.39101564803</v>
      </c>
      <c r="L2581">
        <v>-312820.90171564801</v>
      </c>
      <c r="M2581">
        <v>-4622.6542201556204</v>
      </c>
      <c r="N2581">
        <v>14594.276379844399</v>
      </c>
      <c r="O2581">
        <v>-7034.9262201556203</v>
      </c>
      <c r="P2581">
        <v>16191.8266798444</v>
      </c>
      <c r="Q2581">
        <v>9232.5627597478906</v>
      </c>
      <c r="R2581">
        <v>-2075.6336956790201</v>
      </c>
      <c r="S2581">
        <v>-1732.2802956790199</v>
      </c>
      <c r="T2581">
        <v>401.25013559201699</v>
      </c>
      <c r="U2581">
        <v>50.4842355920172</v>
      </c>
      <c r="V2581">
        <v>328.04003559201698</v>
      </c>
      <c r="W2581">
        <v>233.05073559201699</v>
      </c>
      <c r="X2581">
        <v>-512.92271092199303</v>
      </c>
    </row>
    <row r="2582" spans="4:24" x14ac:dyDescent="0.25">
      <c r="D2582">
        <v>243667.80110859501</v>
      </c>
      <c r="E2582">
        <v>344032.70110859501</v>
      </c>
      <c r="F2582">
        <v>-11610.0044175032</v>
      </c>
      <c r="G2582">
        <v>-19157.0209175032</v>
      </c>
      <c r="H2582">
        <v>4586.2630824968501</v>
      </c>
      <c r="I2582">
        <v>-13264.2860175032</v>
      </c>
      <c r="J2582">
        <v>34992.991225812897</v>
      </c>
      <c r="K2582">
        <v>-279709.39121163997</v>
      </c>
      <c r="L2582">
        <v>-312820.89951164002</v>
      </c>
      <c r="M2582">
        <v>-4622.6522754527496</v>
      </c>
      <c r="N2582">
        <v>14594.276724547301</v>
      </c>
      <c r="O2582">
        <v>-7034.9272754527501</v>
      </c>
      <c r="P2582">
        <v>16191.8254245473</v>
      </c>
      <c r="Q2582">
        <v>9232.5654251797696</v>
      </c>
      <c r="R2582">
        <v>-2075.6304286046502</v>
      </c>
      <c r="S2582">
        <v>-1732.2795286046501</v>
      </c>
      <c r="T2582">
        <v>401.252280847718</v>
      </c>
      <c r="U2582">
        <v>50.478780847717701</v>
      </c>
      <c r="V2582">
        <v>328.04058084771799</v>
      </c>
      <c r="W2582">
        <v>233.05348084771799</v>
      </c>
      <c r="X2582">
        <v>-512.92945291251897</v>
      </c>
    </row>
    <row r="2583" spans="4:24" x14ac:dyDescent="0.25">
      <c r="D2583">
        <v>243667.80318898399</v>
      </c>
      <c r="E2583">
        <v>344032.70098898403</v>
      </c>
      <c r="F2583">
        <v>-11610.0044806271</v>
      </c>
      <c r="G2583">
        <v>-19157.020980627101</v>
      </c>
      <c r="H2583">
        <v>4586.2646193729197</v>
      </c>
      <c r="I2583">
        <v>-13264.2873806271</v>
      </c>
      <c r="J2583">
        <v>34992.987400882499</v>
      </c>
      <c r="K2583">
        <v>-279709.39300738001</v>
      </c>
      <c r="L2583">
        <v>-312820.89920738002</v>
      </c>
      <c r="M2583">
        <v>-4622.6559804648596</v>
      </c>
      <c r="N2583">
        <v>14594.276419535099</v>
      </c>
      <c r="O2583">
        <v>-7034.9247804648603</v>
      </c>
      <c r="P2583">
        <v>16191.8269195351</v>
      </c>
      <c r="Q2583">
        <v>9232.5649658119801</v>
      </c>
      <c r="R2583">
        <v>-2075.6329113318102</v>
      </c>
      <c r="S2583">
        <v>-1732.27401133181</v>
      </c>
      <c r="T2583">
        <v>401.25772628645802</v>
      </c>
      <c r="U2583">
        <v>50.476326286458402</v>
      </c>
      <c r="V2583">
        <v>328.03992628645801</v>
      </c>
      <c r="W2583">
        <v>233.05112628645799</v>
      </c>
      <c r="X2583">
        <v>-512.93416963262803</v>
      </c>
    </row>
    <row r="2584" spans="4:24" x14ac:dyDescent="0.25">
      <c r="D2584">
        <v>243667.80289444499</v>
      </c>
      <c r="E2584">
        <v>344032.699594445</v>
      </c>
      <c r="F2584">
        <v>-11610.003993681999</v>
      </c>
      <c r="G2584">
        <v>-19157.023593681999</v>
      </c>
      <c r="H2584">
        <v>4586.2647063179702</v>
      </c>
      <c r="I2584">
        <v>-13264.285293682</v>
      </c>
      <c r="J2584">
        <v>34992.9893510404</v>
      </c>
      <c r="K2584">
        <v>-279709.391777866</v>
      </c>
      <c r="L2584">
        <v>-312820.90067786601</v>
      </c>
      <c r="M2584">
        <v>-4622.6558601918896</v>
      </c>
      <c r="N2584">
        <v>14594.2785398081</v>
      </c>
      <c r="O2584">
        <v>-7034.9257601918898</v>
      </c>
      <c r="P2584">
        <v>16191.825639808099</v>
      </c>
      <c r="Q2584">
        <v>9232.5657316455708</v>
      </c>
      <c r="R2584">
        <v>-2075.6359188584402</v>
      </c>
      <c r="S2584">
        <v>-1732.2801188584399</v>
      </c>
      <c r="T2584">
        <v>401.25254691042102</v>
      </c>
      <c r="U2584">
        <v>50.475446910421198</v>
      </c>
      <c r="V2584">
        <v>328.04634691042099</v>
      </c>
      <c r="W2584">
        <v>233.050746910421</v>
      </c>
      <c r="X2584">
        <v>-512.93498607986498</v>
      </c>
    </row>
    <row r="2585" spans="4:24" x14ac:dyDescent="0.25">
      <c r="D2585">
        <v>243667.80207497999</v>
      </c>
      <c r="E2585">
        <v>344032.69987498003</v>
      </c>
      <c r="F2585">
        <v>-11610.001681669701</v>
      </c>
      <c r="G2585">
        <v>-19157.022581669698</v>
      </c>
      <c r="H2585">
        <v>4586.2629183302597</v>
      </c>
      <c r="I2585">
        <v>-13264.2867816697</v>
      </c>
      <c r="J2585">
        <v>34992.9910262872</v>
      </c>
      <c r="K2585">
        <v>-279709.39009809901</v>
      </c>
      <c r="L2585">
        <v>-312820.90299809899</v>
      </c>
      <c r="M2585">
        <v>-4622.6565396337801</v>
      </c>
      <c r="N2585">
        <v>14594.278160366201</v>
      </c>
      <c r="O2585">
        <v>-7034.9223396337802</v>
      </c>
      <c r="P2585">
        <v>16191.8232603662</v>
      </c>
      <c r="Q2585">
        <v>9232.5650476815699</v>
      </c>
      <c r="R2585">
        <v>-2075.6347511826302</v>
      </c>
      <c r="S2585">
        <v>-1732.2754511826299</v>
      </c>
      <c r="T2585">
        <v>401.25234272167</v>
      </c>
      <c r="U2585">
        <v>50.475042721669503</v>
      </c>
      <c r="V2585">
        <v>328.04414272167003</v>
      </c>
      <c r="W2585">
        <v>233.05354272167</v>
      </c>
      <c r="X2585">
        <v>-512.93337725186802</v>
      </c>
    </row>
    <row r="2586" spans="4:24" x14ac:dyDescent="0.25">
      <c r="D2586">
        <v>243667.79950558799</v>
      </c>
      <c r="E2586">
        <v>344032.701205588</v>
      </c>
      <c r="F2586">
        <v>-11610.0002445921</v>
      </c>
      <c r="G2586">
        <v>-19157.0210445921</v>
      </c>
      <c r="H2586">
        <v>4586.2608554079397</v>
      </c>
      <c r="I2586">
        <v>-13264.287644592099</v>
      </c>
      <c r="J2586">
        <v>34992.993076623301</v>
      </c>
      <c r="K2586">
        <v>-279709.39081807702</v>
      </c>
      <c r="L2586">
        <v>-312820.90171807702</v>
      </c>
      <c r="M2586">
        <v>-4622.65449379048</v>
      </c>
      <c r="N2586">
        <v>14594.278206209499</v>
      </c>
      <c r="O2586">
        <v>-7034.9232937904799</v>
      </c>
      <c r="P2586">
        <v>16191.8221062095</v>
      </c>
      <c r="Q2586">
        <v>9232.56613892104</v>
      </c>
      <c r="R2586">
        <v>-2075.6362833025601</v>
      </c>
      <c r="S2586">
        <v>-1732.2801833025601</v>
      </c>
      <c r="T2586">
        <v>401.25088872214798</v>
      </c>
      <c r="U2586">
        <v>50.480688722147903</v>
      </c>
      <c r="V2586">
        <v>328.04468872214801</v>
      </c>
      <c r="W2586">
        <v>233.048788722148</v>
      </c>
      <c r="X2586">
        <v>-512.92946814637196</v>
      </c>
    </row>
    <row r="2587" spans="4:24" x14ac:dyDescent="0.25">
      <c r="D2587">
        <v>243667.800161272</v>
      </c>
      <c r="E2587">
        <v>344032.70036127197</v>
      </c>
      <c r="F2587">
        <v>-11610.0021824508</v>
      </c>
      <c r="G2587">
        <v>-19157.0191824508</v>
      </c>
      <c r="H2587">
        <v>4586.2609175492098</v>
      </c>
      <c r="I2587">
        <v>-13264.287582450799</v>
      </c>
      <c r="J2587">
        <v>34992.993727048903</v>
      </c>
      <c r="K2587">
        <v>-279709.38993779803</v>
      </c>
      <c r="L2587">
        <v>-312820.90243779798</v>
      </c>
      <c r="M2587">
        <v>-4622.6530476620401</v>
      </c>
      <c r="N2587">
        <v>14594.276752338001</v>
      </c>
      <c r="O2587">
        <v>-7034.9254476620399</v>
      </c>
      <c r="P2587">
        <v>16191.824252337999</v>
      </c>
      <c r="Q2587">
        <v>9232.5623553650203</v>
      </c>
      <c r="R2587">
        <v>-2075.6399402164802</v>
      </c>
      <c r="S2587">
        <v>-1732.28204021648</v>
      </c>
      <c r="T2587">
        <v>401.24860991375402</v>
      </c>
      <c r="U2587">
        <v>50.482209913753898</v>
      </c>
      <c r="V2587">
        <v>328.04590991375397</v>
      </c>
      <c r="W2587">
        <v>233.048309913754</v>
      </c>
      <c r="X2587">
        <v>-512.92015876113703</v>
      </c>
    </row>
    <row r="2588" spans="4:24" x14ac:dyDescent="0.25">
      <c r="D2588">
        <v>243667.79934203101</v>
      </c>
      <c r="E2588">
        <v>344032.69934203097</v>
      </c>
      <c r="F2588">
        <v>-11610.0007452478</v>
      </c>
      <c r="G2588">
        <v>-19157.021445247799</v>
      </c>
      <c r="H2588">
        <v>4586.2619547522199</v>
      </c>
      <c r="I2588">
        <v>-13264.287745247801</v>
      </c>
      <c r="J2588">
        <v>34992.996777564098</v>
      </c>
      <c r="K2588">
        <v>-279709.390007262</v>
      </c>
      <c r="L2588">
        <v>-312820.90150726202</v>
      </c>
      <c r="M2588">
        <v>-4622.6531262485396</v>
      </c>
      <c r="N2588">
        <v>14594.2770737515</v>
      </c>
      <c r="O2588">
        <v>-7034.9257262485398</v>
      </c>
      <c r="P2588">
        <v>16191.824273751499</v>
      </c>
      <c r="Q2588">
        <v>9232.56372201452</v>
      </c>
      <c r="R2588">
        <v>-2075.6421719227401</v>
      </c>
      <c r="S2588">
        <v>-1732.27927192274</v>
      </c>
      <c r="T2588">
        <v>401.25063129839799</v>
      </c>
      <c r="U2588">
        <v>50.477031298398302</v>
      </c>
      <c r="V2588">
        <v>328.04823129839798</v>
      </c>
      <c r="W2588">
        <v>233.04913129839801</v>
      </c>
      <c r="X2588">
        <v>-512.92362409395696</v>
      </c>
    </row>
    <row r="2589" spans="4:24" x14ac:dyDescent="0.25">
      <c r="D2589">
        <v>243667.80052286701</v>
      </c>
      <c r="E2589">
        <v>344032.70062286698</v>
      </c>
      <c r="F2589">
        <v>-11610.0015829848</v>
      </c>
      <c r="G2589">
        <v>-19157.021482984801</v>
      </c>
      <c r="H2589">
        <v>4586.2630170151597</v>
      </c>
      <c r="I2589">
        <v>-13264.2878829848</v>
      </c>
      <c r="J2589">
        <v>34992.994778169297</v>
      </c>
      <c r="K2589">
        <v>-279709.39307646698</v>
      </c>
      <c r="L2589">
        <v>-312820.90017646702</v>
      </c>
      <c r="M2589">
        <v>-4622.6516045501803</v>
      </c>
      <c r="N2589">
        <v>14594.2754954498</v>
      </c>
      <c r="O2589">
        <v>-7034.9264045501805</v>
      </c>
      <c r="P2589">
        <v>16191.824995449801</v>
      </c>
      <c r="Q2589">
        <v>9232.5628138705597</v>
      </c>
      <c r="R2589">
        <v>-2075.63562841974</v>
      </c>
      <c r="S2589">
        <v>-1732.27762841974</v>
      </c>
      <c r="T2589">
        <v>401.25260287804298</v>
      </c>
      <c r="U2589">
        <v>50.473902878042701</v>
      </c>
      <c r="V2589">
        <v>328.04470287804298</v>
      </c>
      <c r="W2589">
        <v>233.053802878043</v>
      </c>
      <c r="X2589">
        <v>-512.92676414270397</v>
      </c>
    </row>
    <row r="2590" spans="4:24" x14ac:dyDescent="0.25">
      <c r="D2590">
        <v>243667.79872878001</v>
      </c>
      <c r="E2590">
        <v>344032.69912877999</v>
      </c>
      <c r="F2590">
        <v>-11610.001545663799</v>
      </c>
      <c r="G2590">
        <v>-19157.0256456639</v>
      </c>
      <c r="H2590">
        <v>4586.2652543361501</v>
      </c>
      <c r="I2590">
        <v>-13264.2859456638</v>
      </c>
      <c r="J2590">
        <v>34992.990603864302</v>
      </c>
      <c r="K2590">
        <v>-279709.39022041397</v>
      </c>
      <c r="L2590">
        <v>-312820.90262041398</v>
      </c>
      <c r="M2590">
        <v>-4622.6519575672301</v>
      </c>
      <c r="N2590">
        <v>14594.2764424328</v>
      </c>
      <c r="O2590">
        <v>-7034.92665756722</v>
      </c>
      <c r="P2590">
        <v>16191.824642432801</v>
      </c>
      <c r="Q2590">
        <v>9232.5672059340595</v>
      </c>
      <c r="R2590">
        <v>-2075.6347847060301</v>
      </c>
      <c r="S2590">
        <v>-1732.27398470603</v>
      </c>
      <c r="T2590">
        <v>401.25114965461</v>
      </c>
      <c r="U2590">
        <v>50.472849654610101</v>
      </c>
      <c r="V2590">
        <v>328.04484965461</v>
      </c>
      <c r="W2590">
        <v>233.05614965461001</v>
      </c>
      <c r="X2590">
        <v>-512.93345390536001</v>
      </c>
    </row>
    <row r="2591" spans="4:24" x14ac:dyDescent="0.25">
      <c r="D2591">
        <v>243667.798059772</v>
      </c>
      <c r="E2591">
        <v>344032.69945977197</v>
      </c>
      <c r="F2591">
        <v>-11610.001808286701</v>
      </c>
      <c r="G2591">
        <v>-19157.023208286701</v>
      </c>
      <c r="H2591">
        <v>4586.2653917133302</v>
      </c>
      <c r="I2591">
        <v>-13264.2882082867</v>
      </c>
      <c r="J2591">
        <v>34992.9901046491</v>
      </c>
      <c r="K2591">
        <v>-279709.38831409998</v>
      </c>
      <c r="L2591">
        <v>-312820.8997141</v>
      </c>
      <c r="M2591">
        <v>-4622.64748530001</v>
      </c>
      <c r="N2591">
        <v>14594.278014699999</v>
      </c>
      <c r="O2591">
        <v>-7034.9301853000097</v>
      </c>
      <c r="P2591">
        <v>16191.8221147</v>
      </c>
      <c r="Q2591">
        <v>9232.56652320594</v>
      </c>
      <c r="R2591">
        <v>-2075.6310907802099</v>
      </c>
      <c r="S2591">
        <v>-1732.2788907802101</v>
      </c>
      <c r="T2591">
        <v>401.24789663003003</v>
      </c>
      <c r="U2591">
        <v>50.477896630029903</v>
      </c>
      <c r="V2591">
        <v>328.04099663003001</v>
      </c>
      <c r="W2591">
        <v>233.05819663003001</v>
      </c>
      <c r="X2591">
        <v>-512.931268379926</v>
      </c>
    </row>
    <row r="2592" spans="4:24" x14ac:dyDescent="0.25">
      <c r="D2592">
        <v>243667.799040841</v>
      </c>
      <c r="E2592">
        <v>344032.70024084102</v>
      </c>
      <c r="F2592">
        <v>-11610.0017958552</v>
      </c>
      <c r="G2592">
        <v>-19157.024795855199</v>
      </c>
      <c r="H2592">
        <v>4586.2676041448203</v>
      </c>
      <c r="I2592">
        <v>-13264.2887958552</v>
      </c>
      <c r="J2592">
        <v>34992.988805523601</v>
      </c>
      <c r="K2592">
        <v>-279709.38750752498</v>
      </c>
      <c r="L2592">
        <v>-312820.90310752502</v>
      </c>
      <c r="M2592">
        <v>-4622.6502377490697</v>
      </c>
      <c r="N2592">
        <v>14594.2801622509</v>
      </c>
      <c r="O2592">
        <v>-7034.9306377490702</v>
      </c>
      <c r="P2592">
        <v>16191.823162250899</v>
      </c>
      <c r="Q2592">
        <v>9232.56889068692</v>
      </c>
      <c r="R2592">
        <v>-2075.63297164087</v>
      </c>
      <c r="S2592">
        <v>-1732.27787164087</v>
      </c>
      <c r="T2592">
        <v>401.25159380630402</v>
      </c>
      <c r="U2592">
        <v>50.472793806303599</v>
      </c>
      <c r="V2592">
        <v>328.045593806304</v>
      </c>
      <c r="W2592">
        <v>233.054993806304</v>
      </c>
      <c r="X2592">
        <v>-512.934882564345</v>
      </c>
    </row>
    <row r="2593" spans="4:24" x14ac:dyDescent="0.25">
      <c r="D2593">
        <v>243667.80229699</v>
      </c>
      <c r="E2593">
        <v>344032.69659698999</v>
      </c>
      <c r="F2593">
        <v>-11610.001133371199</v>
      </c>
      <c r="G2593">
        <v>-19157.0254333712</v>
      </c>
      <c r="H2593">
        <v>4586.2654666287499</v>
      </c>
      <c r="I2593">
        <v>-13264.286633371201</v>
      </c>
      <c r="J2593">
        <v>34992.989431487302</v>
      </c>
      <c r="K2593">
        <v>-279709.391450689</v>
      </c>
      <c r="L2593">
        <v>-312820.90045068902</v>
      </c>
      <c r="M2593">
        <v>-4622.6496649150104</v>
      </c>
      <c r="N2593">
        <v>14594.276535085</v>
      </c>
      <c r="O2593">
        <v>-7034.9296649150101</v>
      </c>
      <c r="P2593">
        <v>16191.825235085</v>
      </c>
      <c r="Q2593">
        <v>9232.5675833777204</v>
      </c>
      <c r="R2593">
        <v>-2075.6318522865299</v>
      </c>
      <c r="S2593">
        <v>-1732.2832522865299</v>
      </c>
      <c r="T2593">
        <v>401.247841185536</v>
      </c>
      <c r="U2593">
        <v>50.476441185535599</v>
      </c>
      <c r="V2593">
        <v>328.04604118553601</v>
      </c>
      <c r="W2593">
        <v>233.05464118553601</v>
      </c>
      <c r="X2593">
        <v>-512.93042145650304</v>
      </c>
    </row>
    <row r="2594" spans="4:24" x14ac:dyDescent="0.25">
      <c r="D2594">
        <v>243667.800553218</v>
      </c>
      <c r="E2594">
        <v>344032.69955321797</v>
      </c>
      <c r="F2594">
        <v>-11610.002420836699</v>
      </c>
      <c r="G2594">
        <v>-19157.0218208367</v>
      </c>
      <c r="H2594">
        <v>4586.2629791633399</v>
      </c>
      <c r="I2594">
        <v>-13264.286420836699</v>
      </c>
      <c r="J2594">
        <v>34992.991457540098</v>
      </c>
      <c r="K2594">
        <v>-279709.39136859099</v>
      </c>
      <c r="L2594">
        <v>-312820.90086859098</v>
      </c>
      <c r="M2594">
        <v>-4622.6504917985703</v>
      </c>
      <c r="N2594">
        <v>14594.273408201399</v>
      </c>
      <c r="O2594">
        <v>-7034.9252917985696</v>
      </c>
      <c r="P2594">
        <v>16191.8248082014</v>
      </c>
      <c r="Q2594">
        <v>9232.5649012788799</v>
      </c>
      <c r="R2594">
        <v>-2075.6329577156898</v>
      </c>
      <c r="S2594">
        <v>-1732.2801577156899</v>
      </c>
      <c r="T2594">
        <v>401.244813769936</v>
      </c>
      <c r="U2594">
        <v>50.483713769936102</v>
      </c>
      <c r="V2594">
        <v>328.041913769936</v>
      </c>
      <c r="W2594">
        <v>233.05451376993599</v>
      </c>
      <c r="X2594">
        <v>-512.92548505421803</v>
      </c>
    </row>
    <row r="2595" spans="4:24" x14ac:dyDescent="0.25">
      <c r="D2595">
        <v>243667.80068452601</v>
      </c>
      <c r="E2595">
        <v>344032.69618452602</v>
      </c>
      <c r="F2595">
        <v>-11610.000633253299</v>
      </c>
      <c r="G2595">
        <v>-19157.023233253301</v>
      </c>
      <c r="H2595">
        <v>4586.26296674675</v>
      </c>
      <c r="I2595">
        <v>-13264.286733253301</v>
      </c>
      <c r="J2595">
        <v>34992.992058681797</v>
      </c>
      <c r="K2595">
        <v>-279709.38968622999</v>
      </c>
      <c r="L2595">
        <v>-312820.90288622997</v>
      </c>
      <c r="M2595">
        <v>-4622.6539184004896</v>
      </c>
      <c r="N2595">
        <v>14594.2746815995</v>
      </c>
      <c r="O2595">
        <v>-7034.9260184004897</v>
      </c>
      <c r="P2595">
        <v>16191.8276815995</v>
      </c>
      <c r="Q2595">
        <v>9232.5654943909994</v>
      </c>
      <c r="R2595">
        <v>-2075.6337379267502</v>
      </c>
      <c r="S2595">
        <v>-1732.2827379267501</v>
      </c>
      <c r="T2595">
        <v>401.25016156177003</v>
      </c>
      <c r="U2595">
        <v>50.478861561770103</v>
      </c>
      <c r="V2595">
        <v>328.04476156176997</v>
      </c>
      <c r="W2595">
        <v>233.05116156176999</v>
      </c>
      <c r="X2595">
        <v>-512.93057335527101</v>
      </c>
    </row>
    <row r="2596" spans="4:24" x14ac:dyDescent="0.25">
      <c r="D2596">
        <v>243667.79941591501</v>
      </c>
      <c r="E2596">
        <v>344032.69791591499</v>
      </c>
      <c r="F2596">
        <v>-11610.0007956228</v>
      </c>
      <c r="G2596">
        <v>-19157.0265956228</v>
      </c>
      <c r="H2596">
        <v>4586.2642043771602</v>
      </c>
      <c r="I2596">
        <v>-13264.284395622801</v>
      </c>
      <c r="J2596">
        <v>34992.994984912002</v>
      </c>
      <c r="K2596">
        <v>-279709.38980360603</v>
      </c>
      <c r="L2596">
        <v>-312820.900203606</v>
      </c>
      <c r="M2596">
        <v>-4622.6541197215402</v>
      </c>
      <c r="N2596">
        <v>14594.274380278501</v>
      </c>
      <c r="O2596">
        <v>-7034.9222197215404</v>
      </c>
      <c r="P2596">
        <v>16191.8243802785</v>
      </c>
      <c r="Q2596">
        <v>9232.5613627146195</v>
      </c>
      <c r="R2596">
        <v>-2075.6404679181601</v>
      </c>
      <c r="S2596">
        <v>-1732.28576791816</v>
      </c>
      <c r="T2596">
        <v>401.24818456326102</v>
      </c>
      <c r="U2596">
        <v>50.476084563260798</v>
      </c>
      <c r="V2596">
        <v>328.05018456326098</v>
      </c>
      <c r="W2596">
        <v>233.05048456326099</v>
      </c>
      <c r="X2596">
        <v>-512.92248635751696</v>
      </c>
    </row>
    <row r="2597" spans="4:24" x14ac:dyDescent="0.25">
      <c r="D2597">
        <v>243667.800147384</v>
      </c>
      <c r="E2597">
        <v>344032.69894738402</v>
      </c>
      <c r="F2597">
        <v>-11610.0014329473</v>
      </c>
      <c r="G2597">
        <v>-19157.021732947302</v>
      </c>
      <c r="H2597">
        <v>4586.2626670526597</v>
      </c>
      <c r="I2597">
        <v>-13264.287032947301</v>
      </c>
      <c r="J2597">
        <v>34992.992711230399</v>
      </c>
      <c r="K2597">
        <v>-279709.39067071798</v>
      </c>
      <c r="L2597">
        <v>-312820.90127071802</v>
      </c>
      <c r="M2597">
        <v>-4622.6542957625097</v>
      </c>
      <c r="N2597">
        <v>14594.274004237501</v>
      </c>
      <c r="O2597">
        <v>-7034.9245957625099</v>
      </c>
      <c r="P2597">
        <v>16191.8273042375</v>
      </c>
      <c r="Q2597">
        <v>9232.56173125036</v>
      </c>
      <c r="R2597">
        <v>-2075.6403726885001</v>
      </c>
      <c r="S2597">
        <v>-1732.2863726885</v>
      </c>
      <c r="T2597">
        <v>401.25015777643699</v>
      </c>
      <c r="U2597">
        <v>50.474557776436797</v>
      </c>
      <c r="V2597">
        <v>328.04895777643702</v>
      </c>
      <c r="W2597">
        <v>233.05125777643701</v>
      </c>
      <c r="X2597">
        <v>-512.92394905902302</v>
      </c>
    </row>
    <row r="2598" spans="4:24" x14ac:dyDescent="0.25">
      <c r="D2598">
        <v>243667.80195393501</v>
      </c>
      <c r="E2598">
        <v>344032.69685393502</v>
      </c>
      <c r="F2598">
        <v>-11610.0012952287</v>
      </c>
      <c r="G2598">
        <v>-19157.025295228701</v>
      </c>
      <c r="H2598">
        <v>4586.2671047713202</v>
      </c>
      <c r="I2598">
        <v>-13264.2879952287</v>
      </c>
      <c r="J2598">
        <v>34992.990937636503</v>
      </c>
      <c r="K2598">
        <v>-279709.38901256601</v>
      </c>
      <c r="L2598">
        <v>-312820.90041256603</v>
      </c>
      <c r="M2598">
        <v>-4622.6528465241299</v>
      </c>
      <c r="N2598">
        <v>14594.2758534759</v>
      </c>
      <c r="O2598">
        <v>-7034.9274465241297</v>
      </c>
      <c r="P2598">
        <v>16191.826853475901</v>
      </c>
      <c r="Q2598">
        <v>9232.5641749988299</v>
      </c>
      <c r="R2598">
        <v>-2075.6355522364101</v>
      </c>
      <c r="S2598">
        <v>-1732.2797522364101</v>
      </c>
      <c r="T2598">
        <v>401.24968120323803</v>
      </c>
      <c r="U2598">
        <v>50.477981203237597</v>
      </c>
      <c r="V2598">
        <v>328.04358120323798</v>
      </c>
      <c r="W2598">
        <v>233.053681203238</v>
      </c>
      <c r="X2598">
        <v>-512.92683645800003</v>
      </c>
    </row>
    <row r="2599" spans="4:24" x14ac:dyDescent="0.25">
      <c r="D2599">
        <v>243667.797785567</v>
      </c>
      <c r="E2599">
        <v>344032.69908556697</v>
      </c>
      <c r="F2599">
        <v>-11610.002332468899</v>
      </c>
      <c r="G2599">
        <v>-19157.022532468902</v>
      </c>
      <c r="H2599">
        <v>4586.26566753111</v>
      </c>
      <c r="I2599">
        <v>-13264.2882324689</v>
      </c>
      <c r="J2599">
        <v>34992.992039129698</v>
      </c>
      <c r="K2599">
        <v>-279709.38712914998</v>
      </c>
      <c r="L2599">
        <v>-312820.90352915</v>
      </c>
      <c r="M2599">
        <v>-4622.6524220072697</v>
      </c>
      <c r="N2599">
        <v>14594.274077992701</v>
      </c>
      <c r="O2599">
        <v>-7034.9270220072704</v>
      </c>
      <c r="P2599">
        <v>16191.827777992699</v>
      </c>
      <c r="Q2599">
        <v>9232.5604439606395</v>
      </c>
      <c r="R2599">
        <v>-2075.6342565606001</v>
      </c>
      <c r="S2599">
        <v>-1732.2725565605999</v>
      </c>
      <c r="T2599">
        <v>401.24990484550801</v>
      </c>
      <c r="U2599">
        <v>50.477904845507901</v>
      </c>
      <c r="V2599">
        <v>328.04710484550799</v>
      </c>
      <c r="W2599">
        <v>233.050004845508</v>
      </c>
      <c r="X2599">
        <v>-512.92872355280497</v>
      </c>
    </row>
    <row r="2600" spans="4:24" x14ac:dyDescent="0.25">
      <c r="D2600">
        <v>243667.79886728001</v>
      </c>
      <c r="E2600">
        <v>344032.69806728</v>
      </c>
      <c r="F2600">
        <v>-11610.000919670099</v>
      </c>
      <c r="G2600">
        <v>-19157.024419670099</v>
      </c>
      <c r="H2600">
        <v>4586.2644803299099</v>
      </c>
      <c r="I2600">
        <v>-13264.2865196701</v>
      </c>
      <c r="J2600">
        <v>34992.991340709297</v>
      </c>
      <c r="K2600">
        <v>-279709.38952046802</v>
      </c>
      <c r="L2600">
        <v>-312820.90302046802</v>
      </c>
      <c r="M2600">
        <v>-4622.6522972128396</v>
      </c>
      <c r="N2600">
        <v>14594.274502787201</v>
      </c>
      <c r="O2600">
        <v>-7034.9268972128402</v>
      </c>
      <c r="P2600">
        <v>16191.8271027872</v>
      </c>
      <c r="Q2600">
        <v>9232.5669381363496</v>
      </c>
      <c r="R2600">
        <v>-2075.6342106599</v>
      </c>
      <c r="S2600">
        <v>-1732.2796106599001</v>
      </c>
      <c r="T2600">
        <v>401.25092870488902</v>
      </c>
      <c r="U2600">
        <v>50.475428704888898</v>
      </c>
      <c r="V2600">
        <v>328.04632870488899</v>
      </c>
      <c r="W2600">
        <v>233.05222870488899</v>
      </c>
      <c r="X2600">
        <v>-512.93338534203303</v>
      </c>
    </row>
    <row r="2601" spans="4:24" x14ac:dyDescent="0.25">
      <c r="D2601">
        <v>243667.80059907501</v>
      </c>
      <c r="E2601">
        <v>344032.698099075</v>
      </c>
      <c r="F2601">
        <v>-11610.0044568344</v>
      </c>
      <c r="G2601">
        <v>-19157.023756834398</v>
      </c>
      <c r="H2601">
        <v>4586.2671431655999</v>
      </c>
      <c r="I2601">
        <v>-13264.286256834401</v>
      </c>
      <c r="J2601">
        <v>34992.990717374698</v>
      </c>
      <c r="K2601">
        <v>-279709.39348652097</v>
      </c>
      <c r="L2601">
        <v>-312820.90438652103</v>
      </c>
      <c r="M2601">
        <v>-4622.6536721418097</v>
      </c>
      <c r="N2601">
        <v>14594.2751278582</v>
      </c>
      <c r="O2601">
        <v>-7034.9244721418099</v>
      </c>
      <c r="P2601">
        <v>16191.825427858201</v>
      </c>
      <c r="Q2601">
        <v>9232.5665075264405</v>
      </c>
      <c r="R2601">
        <v>-2075.6338895332301</v>
      </c>
      <c r="S2601">
        <v>-1732.2798895332301</v>
      </c>
      <c r="T2601">
        <v>401.24750278285802</v>
      </c>
      <c r="U2601">
        <v>50.478502782857603</v>
      </c>
      <c r="V2601">
        <v>328.045802782858</v>
      </c>
      <c r="W2601">
        <v>233.05310278285799</v>
      </c>
      <c r="X2601">
        <v>-512.92897182446495</v>
      </c>
    </row>
    <row r="2602" spans="4:24" x14ac:dyDescent="0.25">
      <c r="D2602">
        <v>243667.800205951</v>
      </c>
      <c r="E2602">
        <v>344032.69670595101</v>
      </c>
      <c r="F2602">
        <v>-11610.002268964099</v>
      </c>
      <c r="G2602">
        <v>-19157.0247689641</v>
      </c>
      <c r="H2602">
        <v>4586.2650310359504</v>
      </c>
      <c r="I2602">
        <v>-13264.2852689641</v>
      </c>
      <c r="J2602">
        <v>34992.992394124798</v>
      </c>
      <c r="K2602">
        <v>-279709.392577308</v>
      </c>
      <c r="L2602">
        <v>-312820.90287730802</v>
      </c>
      <c r="M2602">
        <v>-4622.6542717953298</v>
      </c>
      <c r="N2602">
        <v>14594.2753282047</v>
      </c>
      <c r="O2602">
        <v>-7034.9257717953296</v>
      </c>
      <c r="P2602">
        <v>16191.827128204701</v>
      </c>
      <c r="Q2602">
        <v>9232.5652021314509</v>
      </c>
      <c r="R2602">
        <v>-2075.63304317964</v>
      </c>
      <c r="S2602">
        <v>-1732.2819431796399</v>
      </c>
      <c r="T2602">
        <v>401.24922708069101</v>
      </c>
      <c r="U2602">
        <v>50.479427080690698</v>
      </c>
      <c r="V2602">
        <v>328.04642708069099</v>
      </c>
      <c r="W2602">
        <v>233.04982708069099</v>
      </c>
      <c r="X2602">
        <v>-512.93128299909301</v>
      </c>
    </row>
    <row r="2603" spans="4:24" x14ac:dyDescent="0.25">
      <c r="D2603">
        <v>243667.80098790801</v>
      </c>
      <c r="E2603">
        <v>344032.69558790798</v>
      </c>
      <c r="F2603">
        <v>-11610.002281061201</v>
      </c>
      <c r="G2603">
        <v>-19157.023881061199</v>
      </c>
      <c r="H2603">
        <v>4586.2662189388002</v>
      </c>
      <c r="I2603">
        <v>-13264.287281061201</v>
      </c>
      <c r="J2603">
        <v>34992.992670959102</v>
      </c>
      <c r="K2603">
        <v>-279709.39311782899</v>
      </c>
      <c r="L2603">
        <v>-312820.90571782901</v>
      </c>
      <c r="M2603">
        <v>-4622.6533711744096</v>
      </c>
      <c r="N2603">
        <v>14594.2734288256</v>
      </c>
      <c r="O2603">
        <v>-7034.9223711744098</v>
      </c>
      <c r="P2603">
        <v>16191.824728825601</v>
      </c>
      <c r="Q2603">
        <v>9232.5648719517903</v>
      </c>
      <c r="R2603">
        <v>-2075.6353215983099</v>
      </c>
      <c r="S2603">
        <v>-1732.2803215983099</v>
      </c>
      <c r="T2603">
        <v>401.24702659942</v>
      </c>
      <c r="U2603">
        <v>50.480926599420002</v>
      </c>
      <c r="V2603">
        <v>328.04472659942002</v>
      </c>
      <c r="W2603">
        <v>233.05222659942001</v>
      </c>
      <c r="X2603">
        <v>-512.92476886508598</v>
      </c>
    </row>
    <row r="2604" spans="4:24" x14ac:dyDescent="0.25">
      <c r="D2604">
        <v>243667.80094494601</v>
      </c>
      <c r="E2604">
        <v>344032.69624494598</v>
      </c>
      <c r="F2604">
        <v>-11610.0036681281</v>
      </c>
      <c r="G2604">
        <v>-19157.021068128099</v>
      </c>
      <c r="H2604">
        <v>4586.2639318718802</v>
      </c>
      <c r="I2604">
        <v>-13264.2863681281</v>
      </c>
      <c r="J2604">
        <v>34992.9926978765</v>
      </c>
      <c r="K2604">
        <v>-279709.392458082</v>
      </c>
      <c r="L2604">
        <v>-312820.90375808201</v>
      </c>
      <c r="M2604">
        <v>-4622.6534452802098</v>
      </c>
      <c r="N2604">
        <v>14594.2721547198</v>
      </c>
      <c r="O2604">
        <v>-7034.9217452802104</v>
      </c>
      <c r="P2604">
        <v>16191.825454719799</v>
      </c>
      <c r="Q2604">
        <v>9232.5629169878994</v>
      </c>
      <c r="R2604">
        <v>-2075.6376247886801</v>
      </c>
      <c r="S2604">
        <v>-1732.28302478868</v>
      </c>
      <c r="T2604">
        <v>401.24472633977302</v>
      </c>
      <c r="U2604">
        <v>50.483126339772902</v>
      </c>
      <c r="V2604">
        <v>328.04672633977299</v>
      </c>
      <c r="W2604">
        <v>233.05032633977299</v>
      </c>
      <c r="X2604">
        <v>-512.92700442185196</v>
      </c>
    </row>
    <row r="2605" spans="4:24" x14ac:dyDescent="0.25">
      <c r="D2605">
        <v>243667.800577063</v>
      </c>
      <c r="E2605">
        <v>344032.69717706298</v>
      </c>
      <c r="F2605">
        <v>-11610.002405167201</v>
      </c>
      <c r="G2605">
        <v>-19157.023805167199</v>
      </c>
      <c r="H2605">
        <v>4586.2638948327904</v>
      </c>
      <c r="I2605">
        <v>-13264.284805167201</v>
      </c>
      <c r="J2605">
        <v>34992.990999875801</v>
      </c>
      <c r="K2605">
        <v>-279709.39004806901</v>
      </c>
      <c r="L2605">
        <v>-312820.90354806901</v>
      </c>
      <c r="M2605">
        <v>-4622.6542941139196</v>
      </c>
      <c r="N2605">
        <v>14594.275705886101</v>
      </c>
      <c r="O2605">
        <v>-7034.9243941139202</v>
      </c>
      <c r="P2605">
        <v>16191.8254058861</v>
      </c>
      <c r="Q2605">
        <v>9232.5605372401405</v>
      </c>
      <c r="R2605">
        <v>-2075.6392527503499</v>
      </c>
      <c r="S2605">
        <v>-1732.2853527503501</v>
      </c>
      <c r="T2605">
        <v>401.24700130223198</v>
      </c>
      <c r="U2605">
        <v>50.474501302232298</v>
      </c>
      <c r="V2605">
        <v>328.04870130223202</v>
      </c>
      <c r="W2605">
        <v>233.05470130223199</v>
      </c>
      <c r="X2605">
        <v>-512.92176466897797</v>
      </c>
    </row>
    <row r="2606" spans="4:24" x14ac:dyDescent="0.25">
      <c r="D2606">
        <v>243667.80078426001</v>
      </c>
      <c r="E2606">
        <v>344032.69668425998</v>
      </c>
      <c r="F2606">
        <v>-11610.0019171807</v>
      </c>
      <c r="G2606">
        <v>-19157.021717180702</v>
      </c>
      <c r="H2606">
        <v>4586.26238281927</v>
      </c>
      <c r="I2606">
        <v>-13264.2858171807</v>
      </c>
      <c r="J2606">
        <v>34992.990976956302</v>
      </c>
      <c r="K2606">
        <v>-279709.39183778799</v>
      </c>
      <c r="L2606">
        <v>-312820.90403778799</v>
      </c>
      <c r="M2606">
        <v>-4622.6556926768098</v>
      </c>
      <c r="N2606">
        <v>14594.272607323201</v>
      </c>
      <c r="O2606">
        <v>-7034.9219926768101</v>
      </c>
      <c r="P2606">
        <v>16191.8275073232</v>
      </c>
      <c r="Q2606">
        <v>9232.5638077087497</v>
      </c>
      <c r="R2606">
        <v>-2075.6371804830601</v>
      </c>
      <c r="S2606">
        <v>-1732.28238048306</v>
      </c>
      <c r="T2606">
        <v>401.24955148712797</v>
      </c>
      <c r="U2606">
        <v>50.480651487127901</v>
      </c>
      <c r="V2606">
        <v>328.04575148712797</v>
      </c>
      <c r="W2606">
        <v>233.04895148712799</v>
      </c>
      <c r="X2606">
        <v>-512.93182460617504</v>
      </c>
    </row>
    <row r="2607" spans="4:24" x14ac:dyDescent="0.25">
      <c r="D2607">
        <v>243667.80111653701</v>
      </c>
      <c r="E2607">
        <v>344032.696616537</v>
      </c>
      <c r="F2607">
        <v>-11610.003054171</v>
      </c>
      <c r="G2607">
        <v>-19157.023354171</v>
      </c>
      <c r="H2607">
        <v>4586.2635458289897</v>
      </c>
      <c r="I2607">
        <v>-13264.284154171</v>
      </c>
      <c r="J2607">
        <v>34992.990829116599</v>
      </c>
      <c r="K2607">
        <v>-279709.39092724002</v>
      </c>
      <c r="L2607">
        <v>-312820.90382723999</v>
      </c>
      <c r="M2607">
        <v>-4622.65279097028</v>
      </c>
      <c r="N2607">
        <v>14594.274309029701</v>
      </c>
      <c r="O2607">
        <v>-7034.92349097028</v>
      </c>
      <c r="P2607">
        <v>16191.824409029699</v>
      </c>
      <c r="Q2607">
        <v>9232.5653533939203</v>
      </c>
      <c r="R2607">
        <v>-2075.6324329866902</v>
      </c>
      <c r="S2607">
        <v>-1732.2816329866901</v>
      </c>
      <c r="T2607">
        <v>401.24957689462201</v>
      </c>
      <c r="U2607">
        <v>50.483876894622</v>
      </c>
      <c r="V2607">
        <v>328.04087689462199</v>
      </c>
      <c r="W2607">
        <v>233.050576894622</v>
      </c>
      <c r="X2607">
        <v>-512.92860923331205</v>
      </c>
    </row>
    <row r="2608" spans="4:24" x14ac:dyDescent="0.25">
      <c r="D2608">
        <v>243667.80027389101</v>
      </c>
      <c r="E2608">
        <v>344032.69567389099</v>
      </c>
      <c r="F2608">
        <v>-11610.0018911404</v>
      </c>
      <c r="G2608">
        <v>-19157.023191140401</v>
      </c>
      <c r="H2608">
        <v>4586.2638088596505</v>
      </c>
      <c r="I2608">
        <v>-13264.2856911404</v>
      </c>
      <c r="J2608">
        <v>34992.994056355899</v>
      </c>
      <c r="K2608">
        <v>-279709.390266423</v>
      </c>
      <c r="L2608">
        <v>-312820.90286642301</v>
      </c>
      <c r="M2608">
        <v>-4622.6508139957396</v>
      </c>
      <c r="N2608">
        <v>14594.2726860043</v>
      </c>
      <c r="O2608">
        <v>-7034.9257139957399</v>
      </c>
      <c r="P2608">
        <v>16191.8262860043</v>
      </c>
      <c r="Q2608">
        <v>9232.5650742958096</v>
      </c>
      <c r="R2608">
        <v>-2075.6333602612799</v>
      </c>
      <c r="S2608">
        <v>-1732.28526026128</v>
      </c>
      <c r="T2608">
        <v>401.24852752467802</v>
      </c>
      <c r="U2608">
        <v>50.478627524677997</v>
      </c>
      <c r="V2608">
        <v>328.04472752467802</v>
      </c>
      <c r="W2608">
        <v>233.05302752467799</v>
      </c>
      <c r="X2608">
        <v>-512.92771855045703</v>
      </c>
    </row>
    <row r="2609" spans="4:24" x14ac:dyDescent="0.25">
      <c r="D2609">
        <v>243667.80235632299</v>
      </c>
      <c r="E2609">
        <v>344032.69655632298</v>
      </c>
      <c r="F2609">
        <v>-11610.002378091</v>
      </c>
      <c r="G2609">
        <v>-19157.021478090999</v>
      </c>
      <c r="H2609">
        <v>4586.2634219089596</v>
      </c>
      <c r="I2609">
        <v>-13264.286478091</v>
      </c>
      <c r="J2609">
        <v>34992.992083672798</v>
      </c>
      <c r="K2609">
        <v>-279709.39065533801</v>
      </c>
      <c r="L2609">
        <v>-312820.90115533798</v>
      </c>
      <c r="M2609">
        <v>-4622.6535617548097</v>
      </c>
      <c r="N2609">
        <v>14594.277138245199</v>
      </c>
      <c r="O2609">
        <v>-7034.9254617548104</v>
      </c>
      <c r="P2609">
        <v>16191.8243382452</v>
      </c>
      <c r="Q2609">
        <v>9232.5638204143306</v>
      </c>
      <c r="R2609">
        <v>-2075.6326373070701</v>
      </c>
      <c r="S2609">
        <v>-1732.2821373070699</v>
      </c>
      <c r="T2609">
        <v>401.24950337706599</v>
      </c>
      <c r="U2609">
        <v>50.478803377065802</v>
      </c>
      <c r="V2609">
        <v>328.040703377066</v>
      </c>
      <c r="W2609">
        <v>233.05590337706599</v>
      </c>
      <c r="X2609">
        <v>-512.93040255783797</v>
      </c>
    </row>
    <row r="2610" spans="4:24" x14ac:dyDescent="0.25">
      <c r="D2610">
        <v>243667.80373883201</v>
      </c>
      <c r="E2610">
        <v>344032.69643883198</v>
      </c>
      <c r="F2610">
        <v>-11610.0002400254</v>
      </c>
      <c r="G2610">
        <v>-19157.023540025399</v>
      </c>
      <c r="H2610">
        <v>4586.2634599746098</v>
      </c>
      <c r="I2610">
        <v>-13264.2865400254</v>
      </c>
      <c r="J2610">
        <v>34992.991211066299</v>
      </c>
      <c r="K2610">
        <v>-279709.389418985</v>
      </c>
      <c r="L2610">
        <v>-312820.90471898502</v>
      </c>
      <c r="M2610">
        <v>-4622.6558592491701</v>
      </c>
      <c r="N2610">
        <v>14594.2772407508</v>
      </c>
      <c r="O2610">
        <v>-7034.9244592491696</v>
      </c>
      <c r="P2610">
        <v>16191.8255407508</v>
      </c>
      <c r="Q2610">
        <v>9232.5639917494209</v>
      </c>
      <c r="R2610">
        <v>-2075.6344891243598</v>
      </c>
      <c r="S2610">
        <v>-1732.28478912436</v>
      </c>
      <c r="T2610">
        <v>401.24732945135997</v>
      </c>
      <c r="U2610">
        <v>50.482229451359601</v>
      </c>
      <c r="V2610">
        <v>328.03912945136</v>
      </c>
      <c r="W2610">
        <v>233.05622945136</v>
      </c>
      <c r="X2610">
        <v>-512.92406125581397</v>
      </c>
    </row>
    <row r="2611" spans="4:24" x14ac:dyDescent="0.25">
      <c r="D2611">
        <v>243667.80219641799</v>
      </c>
      <c r="E2611">
        <v>344032.69639641797</v>
      </c>
      <c r="F2611">
        <v>-11610.0001519456</v>
      </c>
      <c r="G2611">
        <v>-19157.023151945599</v>
      </c>
      <c r="H2611">
        <v>4586.2632480543698</v>
      </c>
      <c r="I2611">
        <v>-13264.286751945599</v>
      </c>
      <c r="J2611">
        <v>34992.9914385351</v>
      </c>
      <c r="K2611">
        <v>-279709.39165736298</v>
      </c>
      <c r="L2611">
        <v>-312820.90415736299</v>
      </c>
      <c r="M2611">
        <v>-4622.6556064804799</v>
      </c>
      <c r="N2611">
        <v>14594.276993519499</v>
      </c>
      <c r="O2611">
        <v>-7034.9237064804902</v>
      </c>
      <c r="P2611">
        <v>16191.8247935195</v>
      </c>
      <c r="Q2611">
        <v>9232.5636633009308</v>
      </c>
      <c r="R2611">
        <v>-2075.63659071352</v>
      </c>
      <c r="S2611">
        <v>-1732.27969071352</v>
      </c>
      <c r="T2611">
        <v>401.25118074692699</v>
      </c>
      <c r="U2611">
        <v>50.475880746926698</v>
      </c>
      <c r="V2611">
        <v>328.04188074692701</v>
      </c>
      <c r="W2611">
        <v>233.05598074692699</v>
      </c>
      <c r="X2611">
        <v>-512.93101964486198</v>
      </c>
    </row>
    <row r="2612" spans="4:24" x14ac:dyDescent="0.25">
      <c r="D2612">
        <v>243667.80517907799</v>
      </c>
      <c r="E2612">
        <v>344032.69717907801</v>
      </c>
      <c r="F2612">
        <v>-11610.002138854001</v>
      </c>
      <c r="G2612">
        <v>-19157.019838854001</v>
      </c>
      <c r="H2612">
        <v>4586.2597611460396</v>
      </c>
      <c r="I2612">
        <v>-13264.284538854001</v>
      </c>
      <c r="J2612">
        <v>34992.992641077901</v>
      </c>
      <c r="K2612">
        <v>-279709.39122047398</v>
      </c>
      <c r="L2612">
        <v>-312820.90452047403</v>
      </c>
      <c r="M2612">
        <v>-4622.65787845062</v>
      </c>
      <c r="N2612">
        <v>14594.274821549399</v>
      </c>
      <c r="O2612">
        <v>-7034.91997845061</v>
      </c>
      <c r="P2612">
        <v>16191.825521549399</v>
      </c>
      <c r="Q2612">
        <v>9232.5629100686801</v>
      </c>
      <c r="R2612">
        <v>-2075.6330670749999</v>
      </c>
      <c r="S2612">
        <v>-1732.2824670749901</v>
      </c>
      <c r="T2612">
        <v>401.24908226304899</v>
      </c>
      <c r="U2612">
        <v>50.482582263049402</v>
      </c>
      <c r="V2612">
        <v>328.03828226304898</v>
      </c>
      <c r="W2612">
        <v>233.054982263049</v>
      </c>
      <c r="X2612">
        <v>-512.92492772553203</v>
      </c>
    </row>
    <row r="2613" spans="4:24" x14ac:dyDescent="0.25">
      <c r="D2613">
        <v>243667.80328681401</v>
      </c>
      <c r="E2613">
        <v>344032.697686814</v>
      </c>
      <c r="F2613">
        <v>-11610.000600752601</v>
      </c>
      <c r="G2613">
        <v>-19157.019900752599</v>
      </c>
      <c r="H2613">
        <v>4586.2595992474398</v>
      </c>
      <c r="I2613">
        <v>-13264.285800752599</v>
      </c>
      <c r="J2613">
        <v>34992.994968693602</v>
      </c>
      <c r="K2613">
        <v>-279709.39463331603</v>
      </c>
      <c r="L2613">
        <v>-312820.90323331603</v>
      </c>
      <c r="M2613">
        <v>-4622.6574751613398</v>
      </c>
      <c r="N2613">
        <v>14594.274624838699</v>
      </c>
      <c r="O2613">
        <v>-7034.9176751613404</v>
      </c>
      <c r="P2613">
        <v>16191.823024838701</v>
      </c>
      <c r="Q2613">
        <v>9232.5625570524207</v>
      </c>
      <c r="R2613">
        <v>-2075.6334432093199</v>
      </c>
      <c r="S2613">
        <v>-1732.28544320932</v>
      </c>
      <c r="T2613">
        <v>401.25260899887598</v>
      </c>
      <c r="U2613">
        <v>50.477808998875702</v>
      </c>
      <c r="V2613">
        <v>328.039908998876</v>
      </c>
      <c r="W2613">
        <v>233.05460899887601</v>
      </c>
      <c r="X2613">
        <v>-512.92251049848903</v>
      </c>
    </row>
    <row r="2614" spans="4:24" x14ac:dyDescent="0.25">
      <c r="D2614">
        <v>243667.80416962301</v>
      </c>
      <c r="E2614">
        <v>344032.69576962298</v>
      </c>
      <c r="F2614">
        <v>-11609.9989626436</v>
      </c>
      <c r="G2614">
        <v>-19157.022062643598</v>
      </c>
      <c r="H2614">
        <v>4586.2574373564003</v>
      </c>
      <c r="I2614">
        <v>-13264.283062643601</v>
      </c>
      <c r="J2614">
        <v>34992.995946380899</v>
      </c>
      <c r="K2614">
        <v>-279709.39384589001</v>
      </c>
      <c r="L2614">
        <v>-312820.90664588998</v>
      </c>
      <c r="M2614">
        <v>-4622.6582716146004</v>
      </c>
      <c r="N2614">
        <v>14594.2745283854</v>
      </c>
      <c r="O2614">
        <v>-7034.9169716145998</v>
      </c>
      <c r="P2614">
        <v>16191.823228385399</v>
      </c>
      <c r="Q2614">
        <v>9232.5635042518097</v>
      </c>
      <c r="R2614">
        <v>-2075.6332441171598</v>
      </c>
      <c r="S2614">
        <v>-1732.28314411716</v>
      </c>
      <c r="T2614">
        <v>401.25151095332899</v>
      </c>
      <c r="U2614">
        <v>50.4779109533293</v>
      </c>
      <c r="V2614">
        <v>328.03651095332901</v>
      </c>
      <c r="W2614">
        <v>233.05901095332899</v>
      </c>
      <c r="X2614">
        <v>-512.92384296456396</v>
      </c>
    </row>
    <row r="2615" spans="4:24" x14ac:dyDescent="0.25">
      <c r="D2615">
        <v>243667.80140250499</v>
      </c>
      <c r="E2615">
        <v>344032.69980250503</v>
      </c>
      <c r="F2615">
        <v>-11610.000899529299</v>
      </c>
      <c r="G2615">
        <v>-19157.020099529302</v>
      </c>
      <c r="H2615">
        <v>4586.2580004706597</v>
      </c>
      <c r="I2615">
        <v>-13264.283599529301</v>
      </c>
      <c r="J2615">
        <v>34992.993699138402</v>
      </c>
      <c r="K2615">
        <v>-279709.39703319699</v>
      </c>
      <c r="L2615">
        <v>-312820.90373319702</v>
      </c>
      <c r="M2615">
        <v>-4622.6607178123904</v>
      </c>
      <c r="N2615">
        <v>14594.2732821876</v>
      </c>
      <c r="O2615">
        <v>-7034.9160178123902</v>
      </c>
      <c r="P2615">
        <v>16191.8259821876</v>
      </c>
      <c r="Q2615">
        <v>9232.5645016664203</v>
      </c>
      <c r="R2615">
        <v>-2075.6338447991998</v>
      </c>
      <c r="S2615">
        <v>-1732.2826447991999</v>
      </c>
      <c r="T2615">
        <v>401.25471312520699</v>
      </c>
      <c r="U2615">
        <v>50.477213125207101</v>
      </c>
      <c r="V2615">
        <v>328.03631312520702</v>
      </c>
      <c r="W2615">
        <v>233.05671312520701</v>
      </c>
      <c r="X2615">
        <v>-512.93257512465198</v>
      </c>
    </row>
    <row r="2616" spans="4:24" x14ac:dyDescent="0.25">
      <c r="D2616">
        <v>243667.80231046001</v>
      </c>
      <c r="E2616">
        <v>344032.69941046002</v>
      </c>
      <c r="F2616">
        <v>-11610.0013614119</v>
      </c>
      <c r="G2616">
        <v>-19157.019161411899</v>
      </c>
      <c r="H2616">
        <v>4586.2579385880899</v>
      </c>
      <c r="I2616">
        <v>-13264.2839614119</v>
      </c>
      <c r="J2616">
        <v>34992.993276964997</v>
      </c>
      <c r="K2616">
        <v>-279709.39539523702</v>
      </c>
      <c r="L2616">
        <v>-312820.90689523699</v>
      </c>
      <c r="M2616">
        <v>-4622.6593137567597</v>
      </c>
      <c r="N2616">
        <v>14594.2730862432</v>
      </c>
      <c r="O2616">
        <v>-7034.9164137567604</v>
      </c>
      <c r="P2616">
        <v>16191.825186243201</v>
      </c>
      <c r="Q2616">
        <v>9232.5681992957398</v>
      </c>
      <c r="R2616">
        <v>-2075.6296702561599</v>
      </c>
      <c r="S2616">
        <v>-1732.2789702561599</v>
      </c>
      <c r="T2616">
        <v>401.251215513229</v>
      </c>
      <c r="U2616">
        <v>50.486015513229098</v>
      </c>
      <c r="V2616">
        <v>328.03351551322902</v>
      </c>
      <c r="W2616">
        <v>233.054215513229</v>
      </c>
      <c r="X2616">
        <v>-512.93060697965996</v>
      </c>
    </row>
    <row r="2617" spans="4:24" x14ac:dyDescent="0.25">
      <c r="D2617">
        <v>243667.801468486</v>
      </c>
      <c r="E2617">
        <v>344032.70136848598</v>
      </c>
      <c r="F2617">
        <v>-11609.999898293499</v>
      </c>
      <c r="G2617">
        <v>-19157.021298293501</v>
      </c>
      <c r="H2617">
        <v>4586.2592017065099</v>
      </c>
      <c r="I2617">
        <v>-13264.2844982935</v>
      </c>
      <c r="J2617">
        <v>34992.989404859298</v>
      </c>
      <c r="K2617">
        <v>-279709.39310700999</v>
      </c>
      <c r="L2617">
        <v>-312820.90450701001</v>
      </c>
      <c r="M2617">
        <v>-4622.6558094498596</v>
      </c>
      <c r="N2617">
        <v>14594.2768905501</v>
      </c>
      <c r="O2617">
        <v>-7034.9225094498597</v>
      </c>
      <c r="P2617">
        <v>16191.8239905501</v>
      </c>
      <c r="Q2617">
        <v>9232.5725971391294</v>
      </c>
      <c r="R2617">
        <v>-2075.63147048877</v>
      </c>
      <c r="S2617">
        <v>-1732.27627048877</v>
      </c>
      <c r="T2617">
        <v>401.25149311599102</v>
      </c>
      <c r="U2617">
        <v>50.480493115991202</v>
      </c>
      <c r="V2617">
        <v>328.03379311599099</v>
      </c>
      <c r="W2617">
        <v>233.05919311599101</v>
      </c>
      <c r="X2617">
        <v>-512.92998853055701</v>
      </c>
    </row>
    <row r="2618" spans="4:24" x14ac:dyDescent="0.25">
      <c r="D2618">
        <v>243667.802376582</v>
      </c>
      <c r="E2618">
        <v>344032.69867658202</v>
      </c>
      <c r="F2618">
        <v>-11610.001985176201</v>
      </c>
      <c r="G2618">
        <v>-19157.016885176199</v>
      </c>
      <c r="H2618">
        <v>4586.2579148237701</v>
      </c>
      <c r="I2618">
        <v>-13264.2854851762</v>
      </c>
      <c r="J2618">
        <v>34992.99275782</v>
      </c>
      <c r="K2618">
        <v>-279709.39089351799</v>
      </c>
      <c r="L2618">
        <v>-312820.90439351799</v>
      </c>
      <c r="M2618">
        <v>-4622.6562798938503</v>
      </c>
      <c r="N2618">
        <v>14594.2726201061</v>
      </c>
      <c r="O2618">
        <v>-7034.9230798938497</v>
      </c>
      <c r="P2618">
        <v>16191.829320106101</v>
      </c>
      <c r="Q2618">
        <v>9232.5686951959105</v>
      </c>
      <c r="R2618">
        <v>-2075.6304454977699</v>
      </c>
      <c r="S2618">
        <v>-1732.27844549777</v>
      </c>
      <c r="T2618">
        <v>401.251270931965</v>
      </c>
      <c r="U2618">
        <v>50.488370931964802</v>
      </c>
      <c r="V2618">
        <v>328.03267093196501</v>
      </c>
      <c r="W2618">
        <v>233.052670931965</v>
      </c>
      <c r="X2618">
        <v>-512.92796977839703</v>
      </c>
    </row>
    <row r="2619" spans="4:24" x14ac:dyDescent="0.25">
      <c r="D2619">
        <v>243667.80205974801</v>
      </c>
      <c r="E2619">
        <v>344032.69565974799</v>
      </c>
      <c r="F2619">
        <v>-11610.000222062199</v>
      </c>
      <c r="G2619">
        <v>-19157.0191220622</v>
      </c>
      <c r="H2619">
        <v>4586.2572779377697</v>
      </c>
      <c r="I2619">
        <v>-13264.2843220622</v>
      </c>
      <c r="J2619">
        <v>34992.994785845898</v>
      </c>
      <c r="K2619">
        <v>-279709.39145475999</v>
      </c>
      <c r="L2619">
        <v>-312820.90555476001</v>
      </c>
      <c r="M2619">
        <v>-4622.6557750910197</v>
      </c>
      <c r="N2619">
        <v>14594.275224909001</v>
      </c>
      <c r="O2619">
        <v>-7034.92257509102</v>
      </c>
      <c r="P2619">
        <v>16191.825724909</v>
      </c>
      <c r="Q2619">
        <v>9232.5665684652995</v>
      </c>
      <c r="R2619">
        <v>-2075.6325952839502</v>
      </c>
      <c r="S2619">
        <v>-1732.2795952839499</v>
      </c>
      <c r="T2619">
        <v>401.25092395945899</v>
      </c>
      <c r="U2619">
        <v>50.484523959459402</v>
      </c>
      <c r="V2619">
        <v>328.031223959459</v>
      </c>
      <c r="W2619">
        <v>233.05832395945899</v>
      </c>
      <c r="X2619">
        <v>-512.92605072430297</v>
      </c>
    </row>
    <row r="2620" spans="4:24" x14ac:dyDescent="0.25">
      <c r="D2620">
        <v>243667.805117982</v>
      </c>
      <c r="E2620">
        <v>344032.69701798202</v>
      </c>
      <c r="F2620">
        <v>-11609.9994589535</v>
      </c>
      <c r="G2620">
        <v>-19157.018758953502</v>
      </c>
      <c r="H2620">
        <v>4586.2549410464599</v>
      </c>
      <c r="I2620">
        <v>-13264.283058953501</v>
      </c>
      <c r="J2620">
        <v>34992.994313935698</v>
      </c>
      <c r="K2620">
        <v>-279709.39319073898</v>
      </c>
      <c r="L2620">
        <v>-312820.90409073897</v>
      </c>
      <c r="M2620">
        <v>-4622.6581200436303</v>
      </c>
      <c r="N2620">
        <v>14594.2760799564</v>
      </c>
      <c r="O2620">
        <v>-7034.9209200436298</v>
      </c>
      <c r="P2620">
        <v>16191.825579956399</v>
      </c>
      <c r="Q2620">
        <v>9232.5649419464407</v>
      </c>
      <c r="R2620">
        <v>-2075.6341448481699</v>
      </c>
      <c r="S2620">
        <v>-1732.27474484817</v>
      </c>
      <c r="T2620">
        <v>401.24725219655198</v>
      </c>
      <c r="U2620">
        <v>50.481252196551999</v>
      </c>
      <c r="V2620">
        <v>328.03685219655199</v>
      </c>
      <c r="W2620">
        <v>233.05965219655201</v>
      </c>
      <c r="X2620">
        <v>-512.92648136953596</v>
      </c>
    </row>
    <row r="2621" spans="4:24" x14ac:dyDescent="0.25">
      <c r="D2621">
        <v>243667.80157628399</v>
      </c>
      <c r="E2621">
        <v>344032.69737628399</v>
      </c>
      <c r="F2621">
        <v>-11610.001770852199</v>
      </c>
      <c r="G2621">
        <v>-19157.015970852201</v>
      </c>
      <c r="H2621">
        <v>4586.2556291478404</v>
      </c>
      <c r="I2621">
        <v>-13264.284170852199</v>
      </c>
      <c r="J2621">
        <v>34992.994617088298</v>
      </c>
      <c r="K2621">
        <v>-279709.395226455</v>
      </c>
      <c r="L2621">
        <v>-312820.905026455</v>
      </c>
      <c r="M2621">
        <v>-4622.65793975421</v>
      </c>
      <c r="N2621">
        <v>14594.275460245801</v>
      </c>
      <c r="O2621">
        <v>-7034.9194397542096</v>
      </c>
      <c r="P2621">
        <v>16191.824560245799</v>
      </c>
      <c r="Q2621">
        <v>9232.5639406383798</v>
      </c>
      <c r="R2621">
        <v>-2075.6360941912899</v>
      </c>
      <c r="S2621">
        <v>-1732.27499419129</v>
      </c>
      <c r="T2621">
        <v>401.25153064126403</v>
      </c>
      <c r="U2621">
        <v>50.482430641264301</v>
      </c>
      <c r="V2621">
        <v>328.03253064126397</v>
      </c>
      <c r="W2621">
        <v>233.05853064126401</v>
      </c>
      <c r="X2621">
        <v>-512.92808671541297</v>
      </c>
    </row>
    <row r="2622" spans="4:24" x14ac:dyDescent="0.25">
      <c r="D2622">
        <v>243667.80315965199</v>
      </c>
      <c r="E2622">
        <v>344032.69995965197</v>
      </c>
      <c r="F2622">
        <v>-11609.998382760199</v>
      </c>
      <c r="G2622">
        <v>-19157.018982760201</v>
      </c>
      <c r="H2622">
        <v>4586.2540172398303</v>
      </c>
      <c r="I2622">
        <v>-13264.282882760201</v>
      </c>
      <c r="J2622">
        <v>34992.994595302298</v>
      </c>
      <c r="K2622">
        <v>-279709.39586190798</v>
      </c>
      <c r="L2622">
        <v>-312820.90566190798</v>
      </c>
      <c r="M2622">
        <v>-4622.6577592251597</v>
      </c>
      <c r="N2622">
        <v>14594.2753407748</v>
      </c>
      <c r="O2622">
        <v>-7034.9180592251596</v>
      </c>
      <c r="P2622">
        <v>16191.823140774801</v>
      </c>
      <c r="Q2622">
        <v>9232.5629145401399</v>
      </c>
      <c r="R2622">
        <v>-2075.6345933142202</v>
      </c>
      <c r="S2622">
        <v>-1732.2735933142201</v>
      </c>
      <c r="T2622">
        <v>401.250659291555</v>
      </c>
      <c r="U2622">
        <v>50.483959291555401</v>
      </c>
      <c r="V2622">
        <v>328.03035929155499</v>
      </c>
      <c r="W2622">
        <v>233.06005929155501</v>
      </c>
      <c r="X2622">
        <v>-512.92394176334199</v>
      </c>
    </row>
    <row r="2623" spans="4:24" x14ac:dyDescent="0.25">
      <c r="D2623">
        <v>243667.803293087</v>
      </c>
      <c r="E2623">
        <v>344032.69889308698</v>
      </c>
      <c r="F2623">
        <v>-11609.9983196797</v>
      </c>
      <c r="G2623">
        <v>-19157.021619679701</v>
      </c>
      <c r="H2623">
        <v>4586.2547803202597</v>
      </c>
      <c r="I2623">
        <v>-13264.2810196797</v>
      </c>
      <c r="J2623">
        <v>34992.9940485763</v>
      </c>
      <c r="K2623">
        <v>-279709.39414710097</v>
      </c>
      <c r="L2623">
        <v>-312820.90534710098</v>
      </c>
      <c r="M2623">
        <v>-4622.6573784590801</v>
      </c>
      <c r="N2623">
        <v>14594.274021540899</v>
      </c>
      <c r="O2623">
        <v>-7034.9157784590798</v>
      </c>
      <c r="P2623">
        <v>16191.8218215409</v>
      </c>
      <c r="Q2623">
        <v>9232.5610636506208</v>
      </c>
      <c r="R2623">
        <v>-2075.63661721791</v>
      </c>
      <c r="S2623">
        <v>-1732.27351721791</v>
      </c>
      <c r="T2623">
        <v>401.24813814522503</v>
      </c>
      <c r="U2623">
        <v>50.486738145225203</v>
      </c>
      <c r="V2623">
        <v>328.03123814522502</v>
      </c>
      <c r="W2623">
        <v>233.058938145225</v>
      </c>
      <c r="X2623">
        <v>-512.92447151487102</v>
      </c>
    </row>
    <row r="2624" spans="4:24" x14ac:dyDescent="0.25">
      <c r="D2624">
        <v>243667.80319284601</v>
      </c>
      <c r="E2624">
        <v>344032.70079284598</v>
      </c>
      <c r="F2624">
        <v>-11609.9991403522</v>
      </c>
      <c r="G2624">
        <v>-19157.021140352201</v>
      </c>
      <c r="H2624">
        <v>4586.2554946039099</v>
      </c>
      <c r="I2624">
        <v>-13264.2813403522</v>
      </c>
      <c r="J2624">
        <v>34992.993243170102</v>
      </c>
      <c r="K2624">
        <v>-279709.39518203301</v>
      </c>
      <c r="L2624">
        <v>-312820.90498203301</v>
      </c>
      <c r="M2624">
        <v>-4622.65962245849</v>
      </c>
      <c r="N2624">
        <v>14594.2759775415</v>
      </c>
      <c r="O2624">
        <v>-7034.9156224584904</v>
      </c>
      <c r="P2624">
        <v>16191.8219775415</v>
      </c>
      <c r="Q2624">
        <v>9232.5618879686499</v>
      </c>
      <c r="R2624">
        <v>-2075.63424090341</v>
      </c>
      <c r="S2624">
        <v>-1732.27304090341</v>
      </c>
      <c r="T2624">
        <v>401.24891719993599</v>
      </c>
      <c r="U2624">
        <v>50.483817199936297</v>
      </c>
      <c r="V2624">
        <v>328.03311719993599</v>
      </c>
      <c r="W2624">
        <v>233.059217199936</v>
      </c>
      <c r="X2624">
        <v>-512.92717597166302</v>
      </c>
    </row>
    <row r="2625" spans="4:24" x14ac:dyDescent="0.25">
      <c r="D2625">
        <v>243667.80393370101</v>
      </c>
      <c r="E2625">
        <v>344032.70053370099</v>
      </c>
      <c r="F2625">
        <v>-11610.0000700089</v>
      </c>
      <c r="G2625">
        <v>-19157.019570008899</v>
      </c>
      <c r="H2625">
        <v>4586.2553357761999</v>
      </c>
      <c r="I2625">
        <v>-13264.2817700089</v>
      </c>
      <c r="J2625">
        <v>34992.991578852903</v>
      </c>
      <c r="K2625">
        <v>-279709.39449170802</v>
      </c>
      <c r="L2625">
        <v>-312820.90739170799</v>
      </c>
      <c r="M2625">
        <v>-4622.6587412259796</v>
      </c>
      <c r="N2625">
        <v>14594.276158774001</v>
      </c>
      <c r="O2625">
        <v>-7034.9165412259799</v>
      </c>
      <c r="P2625">
        <v>16191.821858773999</v>
      </c>
      <c r="Q2625">
        <v>9232.5635624929891</v>
      </c>
      <c r="R2625">
        <v>-2075.63366437183</v>
      </c>
      <c r="S2625">
        <v>-1732.27526437183</v>
      </c>
      <c r="T2625">
        <v>401.25159645318598</v>
      </c>
      <c r="U2625">
        <v>50.485296453186102</v>
      </c>
      <c r="V2625">
        <v>328.030496453186</v>
      </c>
      <c r="W2625">
        <v>233.057696453186</v>
      </c>
      <c r="X2625">
        <v>-512.92473013550398</v>
      </c>
    </row>
    <row r="2626" spans="4:24" x14ac:dyDescent="0.25">
      <c r="D2626">
        <v>243667.80479296899</v>
      </c>
      <c r="E2626">
        <v>344032.69819296902</v>
      </c>
      <c r="F2626">
        <v>-11609.999781333499</v>
      </c>
      <c r="G2626">
        <v>-19157.020681333499</v>
      </c>
      <c r="H2626">
        <v>4586.2542218790604</v>
      </c>
      <c r="I2626">
        <v>-13264.2797813335</v>
      </c>
      <c r="J2626">
        <v>34992.991732941999</v>
      </c>
      <c r="K2626">
        <v>-279709.39305112499</v>
      </c>
      <c r="L2626">
        <v>-312820.907951125</v>
      </c>
      <c r="M2626">
        <v>-4622.6623097641505</v>
      </c>
      <c r="N2626">
        <v>14594.2771902358</v>
      </c>
      <c r="O2626">
        <v>-7034.9167097641503</v>
      </c>
      <c r="P2626">
        <v>16191.824590235799</v>
      </c>
      <c r="Q2626">
        <v>9232.5642872223507</v>
      </c>
      <c r="R2626">
        <v>-2075.63656262429</v>
      </c>
      <c r="S2626">
        <v>-1732.2685626242901</v>
      </c>
      <c r="T2626">
        <v>401.25450090227997</v>
      </c>
      <c r="U2626">
        <v>50.483400902279897</v>
      </c>
      <c r="V2626">
        <v>328.03050090227998</v>
      </c>
      <c r="W2626">
        <v>233.05670090228</v>
      </c>
      <c r="X2626">
        <v>-512.92603400831899</v>
      </c>
    </row>
    <row r="2627" spans="4:24" x14ac:dyDescent="0.25">
      <c r="D2627">
        <v>243667.80199796599</v>
      </c>
      <c r="E2627">
        <v>344032.69759796601</v>
      </c>
      <c r="F2627">
        <v>-11610.002122009701</v>
      </c>
      <c r="G2627">
        <v>-19157.018922009702</v>
      </c>
      <c r="H2627">
        <v>4586.2563959544505</v>
      </c>
      <c r="I2627">
        <v>-13264.2813220097</v>
      </c>
      <c r="J2627">
        <v>34992.995357754597</v>
      </c>
      <c r="K2627">
        <v>-279709.39458528598</v>
      </c>
      <c r="L2627">
        <v>-312820.90508528601</v>
      </c>
      <c r="M2627">
        <v>-4622.66042807555</v>
      </c>
      <c r="N2627">
        <v>14594.2777719245</v>
      </c>
      <c r="O2627">
        <v>-7034.9178280755496</v>
      </c>
      <c r="P2627">
        <v>16191.823271924501</v>
      </c>
      <c r="Q2627">
        <v>9232.5656121553802</v>
      </c>
      <c r="R2627">
        <v>-2075.63606066188</v>
      </c>
      <c r="S2627">
        <v>-1732.27286066188</v>
      </c>
      <c r="T2627">
        <v>401.25205554443801</v>
      </c>
      <c r="U2627">
        <v>50.486355544437899</v>
      </c>
      <c r="V2627">
        <v>328.026755544438</v>
      </c>
      <c r="W2627">
        <v>233.059955544438</v>
      </c>
      <c r="X2627">
        <v>-512.92143759202895</v>
      </c>
    </row>
    <row r="2628" spans="4:24" x14ac:dyDescent="0.25">
      <c r="D2628">
        <v>243667.80330100999</v>
      </c>
      <c r="E2628">
        <v>344032.69820101</v>
      </c>
      <c r="F2628">
        <v>-11610.001964720899</v>
      </c>
      <c r="G2628">
        <v>-19157.019164720899</v>
      </c>
      <c r="H2628">
        <v>4586.2564760442601</v>
      </c>
      <c r="I2628">
        <v>-13264.281264720899</v>
      </c>
      <c r="J2628">
        <v>34992.993830607898</v>
      </c>
      <c r="K2628">
        <v>-279709.39731919399</v>
      </c>
      <c r="L2628">
        <v>-312820.90441919398</v>
      </c>
      <c r="M2628">
        <v>-4622.6602711628702</v>
      </c>
      <c r="N2628">
        <v>14594.2751288371</v>
      </c>
      <c r="O2628">
        <v>-7034.9156711628702</v>
      </c>
      <c r="P2628">
        <v>16191.823628837101</v>
      </c>
      <c r="Q2628">
        <v>9232.5643872907604</v>
      </c>
      <c r="R2628">
        <v>-2075.63615848576</v>
      </c>
      <c r="S2628">
        <v>-1732.2717584857601</v>
      </c>
      <c r="T2628">
        <v>401.25148537673499</v>
      </c>
      <c r="U2628">
        <v>50.483785376735</v>
      </c>
      <c r="V2628">
        <v>328.02948537673501</v>
      </c>
      <c r="W2628">
        <v>233.06038537673501</v>
      </c>
      <c r="X2628">
        <v>-512.91531588867201</v>
      </c>
    </row>
    <row r="2629" spans="4:24" x14ac:dyDescent="0.25">
      <c r="D2629">
        <v>243667.80300442001</v>
      </c>
      <c r="E2629">
        <v>344032.69970442</v>
      </c>
      <c r="F2629">
        <v>-11610.000407150799</v>
      </c>
      <c r="G2629">
        <v>-19157.0186071508</v>
      </c>
      <c r="H2629">
        <v>4586.25525519024</v>
      </c>
      <c r="I2629">
        <v>-13264.282107150801</v>
      </c>
      <c r="J2629">
        <v>34992.992053818998</v>
      </c>
      <c r="K2629">
        <v>-279709.39460284798</v>
      </c>
      <c r="L2629">
        <v>-312820.90750284801</v>
      </c>
      <c r="M2629">
        <v>-4622.6596140286902</v>
      </c>
      <c r="N2629">
        <v>14594.2749859713</v>
      </c>
      <c r="O2629">
        <v>-7034.9161140286897</v>
      </c>
      <c r="P2629">
        <v>16191.8235859713</v>
      </c>
      <c r="Q2629">
        <v>9232.5651376271198</v>
      </c>
      <c r="R2629">
        <v>-2075.6378810972101</v>
      </c>
      <c r="S2629">
        <v>-1732.27418109721</v>
      </c>
      <c r="T2629">
        <v>401.25151539610698</v>
      </c>
      <c r="U2629">
        <v>50.482915396106698</v>
      </c>
      <c r="V2629">
        <v>328.02991539610701</v>
      </c>
      <c r="W2629">
        <v>233.06081539610699</v>
      </c>
      <c r="X2629">
        <v>-512.91889390043002</v>
      </c>
    </row>
    <row r="2630" spans="4:24" x14ac:dyDescent="0.25">
      <c r="D2630">
        <v>243667.80206051099</v>
      </c>
      <c r="E2630">
        <v>344032.69806051097</v>
      </c>
      <c r="F2630">
        <v>-11609.999696983101</v>
      </c>
      <c r="G2630">
        <v>-19157.015796983102</v>
      </c>
      <c r="H2630">
        <v>4586.25487643417</v>
      </c>
      <c r="I2630">
        <v>-13264.285196983101</v>
      </c>
      <c r="J2630">
        <v>34992.993354705097</v>
      </c>
      <c r="K2630">
        <v>-279709.39566125098</v>
      </c>
      <c r="L2630">
        <v>-312820.907161251</v>
      </c>
      <c r="M2630">
        <v>-4622.6622816755698</v>
      </c>
      <c r="N2630">
        <v>14594.2784183244</v>
      </c>
      <c r="O2630">
        <v>-7034.9152816755704</v>
      </c>
      <c r="P2630">
        <v>16191.822018324399</v>
      </c>
      <c r="Q2630">
        <v>9232.5637631631907</v>
      </c>
      <c r="R2630">
        <v>-2075.6328784974799</v>
      </c>
      <c r="S2630">
        <v>-1732.27347849748</v>
      </c>
      <c r="T2630">
        <v>401.25109559938301</v>
      </c>
      <c r="U2630">
        <v>50.483695599382898</v>
      </c>
      <c r="V2630">
        <v>328.03149559938299</v>
      </c>
      <c r="W2630">
        <v>233.05889559938299</v>
      </c>
      <c r="X2630">
        <v>-512.92307162954705</v>
      </c>
    </row>
    <row r="2631" spans="4:24" x14ac:dyDescent="0.25">
      <c r="D2631">
        <v>243667.80352160099</v>
      </c>
      <c r="E2631">
        <v>344032.696521601</v>
      </c>
      <c r="F2631">
        <v>-11610.001431901301</v>
      </c>
      <c r="G2631">
        <v>-19157.014831901299</v>
      </c>
      <c r="H2631">
        <v>4586.2546328178496</v>
      </c>
      <c r="I2631">
        <v>-13264.2841319013</v>
      </c>
      <c r="J2631">
        <v>34992.995135583202</v>
      </c>
      <c r="K2631">
        <v>-279709.39499440399</v>
      </c>
      <c r="L2631">
        <v>-312820.90479440399</v>
      </c>
      <c r="M2631">
        <v>-4622.6587991060296</v>
      </c>
      <c r="N2631">
        <v>14594.275900893999</v>
      </c>
      <c r="O2631">
        <v>-7034.9151991060298</v>
      </c>
      <c r="P2631">
        <v>16191.821000894</v>
      </c>
      <c r="Q2631">
        <v>9232.56093889765</v>
      </c>
      <c r="R2631">
        <v>-2075.63502568785</v>
      </c>
      <c r="S2631">
        <v>-1732.2732256878501</v>
      </c>
      <c r="T2631">
        <v>401.24842598330099</v>
      </c>
      <c r="U2631">
        <v>50.489025983301197</v>
      </c>
      <c r="V2631">
        <v>328.03432598330102</v>
      </c>
      <c r="W2631">
        <v>233.053425983301</v>
      </c>
      <c r="X2631">
        <v>-512.92239907832095</v>
      </c>
    </row>
    <row r="2632" spans="4:24" x14ac:dyDescent="0.25">
      <c r="D2632">
        <v>243667.802465007</v>
      </c>
      <c r="E2632">
        <v>344032.699565007</v>
      </c>
      <c r="F2632">
        <v>-11609.9993845892</v>
      </c>
      <c r="G2632">
        <v>-19157.018084589199</v>
      </c>
      <c r="H2632">
        <v>4586.2575423830403</v>
      </c>
      <c r="I2632">
        <v>-13264.285784589199</v>
      </c>
      <c r="J2632">
        <v>34992.991648770403</v>
      </c>
      <c r="K2632">
        <v>-279709.39647730801</v>
      </c>
      <c r="L2632">
        <v>-312820.90587730799</v>
      </c>
      <c r="M2632">
        <v>-4622.6599663224797</v>
      </c>
      <c r="N2632">
        <v>14594.275233677499</v>
      </c>
      <c r="O2632">
        <v>-7034.9153663224797</v>
      </c>
      <c r="P2632">
        <v>16191.8230336775</v>
      </c>
      <c r="Q2632">
        <v>9232.5602648292606</v>
      </c>
      <c r="R2632">
        <v>-2075.6358726695998</v>
      </c>
      <c r="S2632">
        <v>-1732.2742726695999</v>
      </c>
      <c r="T2632">
        <v>401.250331544566</v>
      </c>
      <c r="U2632">
        <v>50.487231544565802</v>
      </c>
      <c r="V2632">
        <v>328.030431544566</v>
      </c>
      <c r="W2632">
        <v>233.05723154456601</v>
      </c>
      <c r="X2632">
        <v>-512.92495124906998</v>
      </c>
    </row>
    <row r="2633" spans="4:24" x14ac:dyDescent="0.25">
      <c r="D2633">
        <v>243667.802268047</v>
      </c>
      <c r="E2633">
        <v>344032.69896804699</v>
      </c>
      <c r="F2633">
        <v>-11610.0016527304</v>
      </c>
      <c r="G2633">
        <v>-19157.014352730399</v>
      </c>
      <c r="H2633">
        <v>4586.2549981714001</v>
      </c>
      <c r="I2633">
        <v>-13264.284652730399</v>
      </c>
      <c r="J2633">
        <v>34992.9913215837</v>
      </c>
      <c r="K2633">
        <v>-279709.39463496598</v>
      </c>
      <c r="L2633">
        <v>-312820.90563496598</v>
      </c>
      <c r="M2633">
        <v>-4622.6624333274003</v>
      </c>
      <c r="N2633">
        <v>14594.275266672599</v>
      </c>
      <c r="O2633">
        <v>-7034.9147333274004</v>
      </c>
      <c r="P2633">
        <v>16191.824866672599</v>
      </c>
      <c r="Q2633">
        <v>9232.5649409567304</v>
      </c>
      <c r="R2633">
        <v>-2075.6304444440698</v>
      </c>
      <c r="S2633">
        <v>-1732.2822444440701</v>
      </c>
      <c r="T2633">
        <v>401.24876227975301</v>
      </c>
      <c r="U2633">
        <v>50.488762279752599</v>
      </c>
      <c r="V2633">
        <v>328.03156227975302</v>
      </c>
      <c r="W2633">
        <v>233.05616227975301</v>
      </c>
      <c r="X2633">
        <v>-512.92702814419499</v>
      </c>
    </row>
    <row r="2634" spans="4:24" x14ac:dyDescent="0.25">
      <c r="D2634">
        <v>243667.800683037</v>
      </c>
      <c r="E2634">
        <v>344032.698683038</v>
      </c>
      <c r="F2634">
        <v>-11610.002109008399</v>
      </c>
      <c r="G2634">
        <v>-19157.018109008401</v>
      </c>
      <c r="H2634">
        <v>4586.2580182245802</v>
      </c>
      <c r="I2634">
        <v>-13264.2834090084</v>
      </c>
      <c r="J2634">
        <v>34992.993106340102</v>
      </c>
      <c r="K2634">
        <v>-279709.39361737802</v>
      </c>
      <c r="L2634">
        <v>-312820.906617378</v>
      </c>
      <c r="M2634">
        <v>-4622.6625001231396</v>
      </c>
      <c r="N2634">
        <v>14594.277899876901</v>
      </c>
      <c r="O2634">
        <v>-7034.9184001231397</v>
      </c>
      <c r="P2634">
        <v>16191.825999876901</v>
      </c>
      <c r="Q2634">
        <v>9232.5620172787403</v>
      </c>
      <c r="R2634">
        <v>-2075.6361660125499</v>
      </c>
      <c r="S2634">
        <v>-1732.2776660125501</v>
      </c>
      <c r="T2634">
        <v>401.25066818540301</v>
      </c>
      <c r="U2634">
        <v>50.488568185403103</v>
      </c>
      <c r="V2634">
        <v>328.032868185403</v>
      </c>
      <c r="W2634">
        <v>233.053168185403</v>
      </c>
      <c r="X2634">
        <v>-512.92422976607202</v>
      </c>
    </row>
    <row r="2635" spans="4:24" x14ac:dyDescent="0.25">
      <c r="D2635">
        <v>243667.80226229501</v>
      </c>
      <c r="E2635">
        <v>344032.694762295</v>
      </c>
      <c r="F2635">
        <v>-11610.002251107</v>
      </c>
      <c r="G2635">
        <v>-19157.015951107001</v>
      </c>
      <c r="H2635">
        <v>4586.25889558379</v>
      </c>
      <c r="I2635">
        <v>-13264.286251107</v>
      </c>
      <c r="J2635">
        <v>34992.993005356599</v>
      </c>
      <c r="K2635">
        <v>-279709.39252454601</v>
      </c>
      <c r="L2635">
        <v>-312820.905724546</v>
      </c>
      <c r="M2635">
        <v>-4622.6600917121004</v>
      </c>
      <c r="N2635">
        <v>14594.2795082879</v>
      </c>
      <c r="O2635">
        <v>-7034.9185917121004</v>
      </c>
      <c r="P2635">
        <v>16191.8222082879</v>
      </c>
      <c r="Q2635">
        <v>9232.5628687940098</v>
      </c>
      <c r="R2635">
        <v>-2075.64221237629</v>
      </c>
      <c r="S2635">
        <v>-1732.26721237629</v>
      </c>
      <c r="T2635">
        <v>401.24692425800498</v>
      </c>
      <c r="U2635">
        <v>50.488424258005502</v>
      </c>
      <c r="V2635">
        <v>328.03222425800499</v>
      </c>
      <c r="W2635">
        <v>233.05772425800501</v>
      </c>
      <c r="X2635">
        <v>-512.91605611707803</v>
      </c>
    </row>
    <row r="2636" spans="4:24" x14ac:dyDescent="0.25">
      <c r="D2636">
        <v>243667.80195813801</v>
      </c>
      <c r="E2636">
        <v>344032.69745813799</v>
      </c>
      <c r="F2636">
        <v>-11610.0011267097</v>
      </c>
      <c r="G2636">
        <v>-19157.017126709699</v>
      </c>
      <c r="H2636">
        <v>4586.2572732902699</v>
      </c>
      <c r="I2636">
        <v>-13264.2845267097</v>
      </c>
      <c r="J2636">
        <v>34992.99422095</v>
      </c>
      <c r="K2636">
        <v>-279709.392206472</v>
      </c>
      <c r="L2636">
        <v>-312820.90730647201</v>
      </c>
      <c r="M2636">
        <v>-4622.6617830967398</v>
      </c>
      <c r="N2636">
        <v>14594.2792169033</v>
      </c>
      <c r="O2636">
        <v>-7034.91908309674</v>
      </c>
      <c r="P2636">
        <v>16191.8247169033</v>
      </c>
      <c r="Q2636">
        <v>9232.5639205011903</v>
      </c>
      <c r="R2636">
        <v>-2075.63523353653</v>
      </c>
      <c r="S2636">
        <v>-1732.2742335365299</v>
      </c>
      <c r="T2636">
        <v>401.24645549397599</v>
      </c>
      <c r="U2636">
        <v>50.481455493975503</v>
      </c>
      <c r="V2636">
        <v>328.03475549397598</v>
      </c>
      <c r="W2636">
        <v>233.062655493976</v>
      </c>
      <c r="X2636">
        <v>-512.92085719958902</v>
      </c>
    </row>
    <row r="2637" spans="4:24" x14ac:dyDescent="0.25">
      <c r="D2637">
        <v>243667.799367353</v>
      </c>
      <c r="E2637">
        <v>344032.69786735298</v>
      </c>
      <c r="F2637">
        <v>-11610.0011390289</v>
      </c>
      <c r="G2637">
        <v>-19157.0148390289</v>
      </c>
      <c r="H2637">
        <v>4586.2561609711101</v>
      </c>
      <c r="I2637">
        <v>-13264.2856390289</v>
      </c>
      <c r="J2637">
        <v>34992.998374908602</v>
      </c>
      <c r="K2637">
        <v>-279709.39266315801</v>
      </c>
      <c r="L2637">
        <v>-312820.90736315801</v>
      </c>
      <c r="M2637">
        <v>-4622.6591742793598</v>
      </c>
      <c r="N2637">
        <v>14594.2774257206</v>
      </c>
      <c r="O2637">
        <v>-7034.9183742793603</v>
      </c>
      <c r="P2637">
        <v>16191.8232257206</v>
      </c>
      <c r="Q2637">
        <v>9232.5647473989793</v>
      </c>
      <c r="R2637">
        <v>-2075.6373794944998</v>
      </c>
      <c r="S2637">
        <v>-1732.2771794944999</v>
      </c>
      <c r="T2637">
        <v>401.24921188970899</v>
      </c>
      <c r="U2637">
        <v>50.482811889708998</v>
      </c>
      <c r="V2637">
        <v>328.032911889709</v>
      </c>
      <c r="W2637">
        <v>233.060411889709</v>
      </c>
      <c r="X2637">
        <v>-512.92168301598701</v>
      </c>
    </row>
    <row r="2638" spans="4:24" x14ac:dyDescent="0.25">
      <c r="D2638">
        <v>243667.80227661101</v>
      </c>
      <c r="E2638">
        <v>344032.697376611</v>
      </c>
      <c r="F2638">
        <v>-11610.000651394201</v>
      </c>
      <c r="G2638">
        <v>-19157.015751394199</v>
      </c>
      <c r="H2638">
        <v>4586.2572486058198</v>
      </c>
      <c r="I2638">
        <v>-13264.2862513942</v>
      </c>
      <c r="J2638">
        <v>34992.994678903298</v>
      </c>
      <c r="K2638">
        <v>-279709.395544603</v>
      </c>
      <c r="L2638">
        <v>-312820.90544460301</v>
      </c>
      <c r="M2638">
        <v>-4622.6606652623605</v>
      </c>
      <c r="N2638">
        <v>14594.2789347376</v>
      </c>
      <c r="O2638">
        <v>-7034.91806526236</v>
      </c>
      <c r="P2638">
        <v>16191.8229347376</v>
      </c>
      <c r="Q2638">
        <v>9232.5663244861098</v>
      </c>
      <c r="R2638">
        <v>-2075.6392752514498</v>
      </c>
      <c r="S2638">
        <v>-1732.2730752514501</v>
      </c>
      <c r="T2638">
        <v>401.24634344158198</v>
      </c>
      <c r="U2638">
        <v>50.486943441582198</v>
      </c>
      <c r="V2638">
        <v>328.03474344158201</v>
      </c>
      <c r="W2638">
        <v>233.05734344158199</v>
      </c>
      <c r="X2638">
        <v>-512.92175856865197</v>
      </c>
    </row>
    <row r="2639" spans="4:24" x14ac:dyDescent="0.25">
      <c r="D2639">
        <v>243667.80318591101</v>
      </c>
      <c r="E2639">
        <v>344032.698285911</v>
      </c>
      <c r="F2639">
        <v>-11609.9998388081</v>
      </c>
      <c r="G2639">
        <v>-19157.0171388081</v>
      </c>
      <c r="H2639">
        <v>4586.2566611919301</v>
      </c>
      <c r="I2639">
        <v>-13264.285038808101</v>
      </c>
      <c r="J2639">
        <v>34992.9903579319</v>
      </c>
      <c r="K2639">
        <v>-279709.39645081101</v>
      </c>
      <c r="L2639">
        <v>-312820.90755081101</v>
      </c>
      <c r="M2639">
        <v>-4622.6599560481</v>
      </c>
      <c r="N2639">
        <v>14594.2797439519</v>
      </c>
      <c r="O2639">
        <v>-7034.9164560481004</v>
      </c>
      <c r="P2639">
        <v>16191.8198439519</v>
      </c>
      <c r="Q2639">
        <v>9232.5653267613598</v>
      </c>
      <c r="R2639">
        <v>-2075.6360458086301</v>
      </c>
      <c r="S2639">
        <v>-1732.2789458086299</v>
      </c>
      <c r="T2639">
        <v>401.24810014594198</v>
      </c>
      <c r="U2639">
        <v>50.479500145941998</v>
      </c>
      <c r="V2639">
        <v>328.038300145942</v>
      </c>
      <c r="W2639">
        <v>233.059500145942</v>
      </c>
      <c r="X2639">
        <v>-512.92268385998295</v>
      </c>
    </row>
    <row r="2640" spans="4:24" x14ac:dyDescent="0.25">
      <c r="D2640">
        <v>243667.80264525101</v>
      </c>
      <c r="E2640">
        <v>344032.69794525101</v>
      </c>
      <c r="F2640">
        <v>-11609.999501273</v>
      </c>
      <c r="G2640">
        <v>-19157.015701273001</v>
      </c>
      <c r="H2640">
        <v>4586.2561987270201</v>
      </c>
      <c r="I2640">
        <v>-13264.286301272999</v>
      </c>
      <c r="J2640">
        <v>34992.991336992403</v>
      </c>
      <c r="K2640">
        <v>-279709.39603178302</v>
      </c>
      <c r="L2640">
        <v>-312820.90943178302</v>
      </c>
      <c r="M2640">
        <v>-4622.6634966388301</v>
      </c>
      <c r="N2640">
        <v>14594.2782033612</v>
      </c>
      <c r="O2640">
        <v>-7034.9140966388304</v>
      </c>
      <c r="P2640">
        <v>16191.822603361201</v>
      </c>
      <c r="Q2640">
        <v>9232.5661042236206</v>
      </c>
      <c r="R2640">
        <v>-2075.6379161674199</v>
      </c>
      <c r="S2640">
        <v>-1732.27781616742</v>
      </c>
      <c r="T2640">
        <v>401.24818199909703</v>
      </c>
      <c r="U2640">
        <v>50.483281999096498</v>
      </c>
      <c r="V2640">
        <v>328.03878199909701</v>
      </c>
      <c r="W2640">
        <v>233.05518199909699</v>
      </c>
      <c r="X2640">
        <v>-512.92258389244796</v>
      </c>
    </row>
    <row r="2641" spans="4:24" x14ac:dyDescent="0.25">
      <c r="D2641">
        <v>243667.80150462801</v>
      </c>
      <c r="E2641">
        <v>344032.69630462799</v>
      </c>
      <c r="F2641">
        <v>-11610.0012887914</v>
      </c>
      <c r="G2641">
        <v>-19157.0154887914</v>
      </c>
      <c r="H2641">
        <v>4586.2570112086496</v>
      </c>
      <c r="I2641">
        <v>-13264.2854887914</v>
      </c>
      <c r="J2641">
        <v>34992.995891082799</v>
      </c>
      <c r="K2641">
        <v>-279709.39461252</v>
      </c>
      <c r="L2641">
        <v>-312820.91021251999</v>
      </c>
      <c r="M2641">
        <v>-4622.6619120368596</v>
      </c>
      <c r="N2641">
        <v>14594.2782879631</v>
      </c>
      <c r="O2641">
        <v>-7034.9135120368601</v>
      </c>
      <c r="P2641">
        <v>16191.8203879631</v>
      </c>
      <c r="Q2641">
        <v>9232.5679818717799</v>
      </c>
      <c r="R2641">
        <v>-2075.6336363293699</v>
      </c>
      <c r="S2641">
        <v>-1732.2813363293701</v>
      </c>
      <c r="T2641">
        <v>401.25071399725999</v>
      </c>
      <c r="U2641">
        <v>50.481913997259603</v>
      </c>
      <c r="V2641">
        <v>328.03821399726002</v>
      </c>
      <c r="W2641">
        <v>233.05461399725999</v>
      </c>
      <c r="X2641">
        <v>-512.92545866867999</v>
      </c>
    </row>
    <row r="2642" spans="4:24" x14ac:dyDescent="0.25">
      <c r="D2642">
        <v>243667.80018903999</v>
      </c>
      <c r="E2642">
        <v>344032.69458904001</v>
      </c>
      <c r="F2642">
        <v>-11610.0024263657</v>
      </c>
      <c r="G2642">
        <v>-19157.014426365698</v>
      </c>
      <c r="H2642">
        <v>4586.2579736343396</v>
      </c>
      <c r="I2642">
        <v>-13264.2863263657</v>
      </c>
      <c r="J2642">
        <v>34992.996570200899</v>
      </c>
      <c r="K2642">
        <v>-279709.39601802302</v>
      </c>
      <c r="L2642">
        <v>-312820.90931802301</v>
      </c>
      <c r="M2642">
        <v>-4622.6606022443302</v>
      </c>
      <c r="N2642">
        <v>14594.278197755701</v>
      </c>
      <c r="O2642">
        <v>-7034.91680224433</v>
      </c>
      <c r="P2642">
        <v>16191.8224977557</v>
      </c>
      <c r="Q2642">
        <v>9232.5682597048708</v>
      </c>
      <c r="R2642">
        <v>-2075.6381562963102</v>
      </c>
      <c r="S2642">
        <v>-1732.27735629631</v>
      </c>
      <c r="T2642">
        <v>401.24462113643102</v>
      </c>
      <c r="U2642">
        <v>50.485821136430999</v>
      </c>
      <c r="V2642">
        <v>328.03982113643099</v>
      </c>
      <c r="W2642">
        <v>233.05522113643099</v>
      </c>
      <c r="X2642">
        <v>-512.92395819153603</v>
      </c>
    </row>
    <row r="2643" spans="4:24" x14ac:dyDescent="0.25">
      <c r="D2643">
        <v>243667.79964848599</v>
      </c>
      <c r="E2643">
        <v>344032.695048486</v>
      </c>
      <c r="F2643">
        <v>-11610.004163998499</v>
      </c>
      <c r="G2643">
        <v>-19157.016163998502</v>
      </c>
      <c r="H2643">
        <v>4586.2624360015197</v>
      </c>
      <c r="I2643">
        <v>-13264.2872639985</v>
      </c>
      <c r="J2643">
        <v>34992.991899344299</v>
      </c>
      <c r="K2643">
        <v>-279709.39482329303</v>
      </c>
      <c r="L2643">
        <v>-312820.90882329299</v>
      </c>
      <c r="M2643">
        <v>-4622.6610922633299</v>
      </c>
      <c r="N2643">
        <v>14594.279507736701</v>
      </c>
      <c r="O2643">
        <v>-7034.91789226333</v>
      </c>
      <c r="P2643">
        <v>16191.8228077367</v>
      </c>
      <c r="Q2643">
        <v>9232.5655877219506</v>
      </c>
      <c r="R2643">
        <v>-2075.63332607031</v>
      </c>
      <c r="S2643">
        <v>-1732.2813260703099</v>
      </c>
      <c r="T2643">
        <v>401.24827841240898</v>
      </c>
      <c r="U2643">
        <v>50.483078412408503</v>
      </c>
      <c r="V2643">
        <v>328.03777841240901</v>
      </c>
      <c r="W2643">
        <v>233.056378412409</v>
      </c>
      <c r="X2643">
        <v>-512.92393246405095</v>
      </c>
    </row>
    <row r="2644" spans="4:24" x14ac:dyDescent="0.25">
      <c r="D2644">
        <v>243667.79823296101</v>
      </c>
      <c r="E2644">
        <v>344032.696832961</v>
      </c>
      <c r="F2644">
        <v>-11610.005951692299</v>
      </c>
      <c r="G2644">
        <v>-19157.011751692298</v>
      </c>
      <c r="H2644">
        <v>4586.2623483077004</v>
      </c>
      <c r="I2644">
        <v>-13264.2897516923</v>
      </c>
      <c r="J2644">
        <v>34992.992628510801</v>
      </c>
      <c r="K2644">
        <v>-279709.39347833197</v>
      </c>
      <c r="L2644">
        <v>-312820.910078332</v>
      </c>
      <c r="M2644">
        <v>-4622.6582570958199</v>
      </c>
      <c r="N2644">
        <v>14594.279142904201</v>
      </c>
      <c r="O2644">
        <v>-7034.9193570958196</v>
      </c>
      <c r="P2644">
        <v>16191.821842904201</v>
      </c>
      <c r="Q2644">
        <v>9232.5657409222003</v>
      </c>
      <c r="R2644">
        <v>-2075.6428706536899</v>
      </c>
      <c r="S2644">
        <v>-1732.2743706536901</v>
      </c>
      <c r="T2644">
        <v>401.24726082082799</v>
      </c>
      <c r="U2644">
        <v>50.487060820828198</v>
      </c>
      <c r="V2644">
        <v>328.03786082082797</v>
      </c>
      <c r="W2644">
        <v>233.053360820828</v>
      </c>
      <c r="X2644">
        <v>-512.92018148942805</v>
      </c>
    </row>
    <row r="2645" spans="4:24" x14ac:dyDescent="0.25">
      <c r="D2645">
        <v>243667.79779246601</v>
      </c>
      <c r="E2645">
        <v>344032.69679246598</v>
      </c>
      <c r="F2645">
        <v>-11610.002439449599</v>
      </c>
      <c r="G2645">
        <v>-19157.0139394496</v>
      </c>
      <c r="H2645">
        <v>4586.2604605503502</v>
      </c>
      <c r="I2645">
        <v>-13264.2891394496</v>
      </c>
      <c r="J2645">
        <v>34992.994632697999</v>
      </c>
      <c r="K2645">
        <v>-279709.392333141</v>
      </c>
      <c r="L2645">
        <v>-312820.91143314098</v>
      </c>
      <c r="M2645">
        <v>-4622.65994674372</v>
      </c>
      <c r="N2645">
        <v>14594.2789532563</v>
      </c>
      <c r="O2645">
        <v>-7034.9213467437203</v>
      </c>
      <c r="P2645">
        <v>16191.8257532563</v>
      </c>
      <c r="Q2645">
        <v>9232.5669693048803</v>
      </c>
      <c r="R2645">
        <v>-2075.6386900488401</v>
      </c>
      <c r="S2645">
        <v>-1732.27779004883</v>
      </c>
      <c r="T2645">
        <v>401.25244335721499</v>
      </c>
      <c r="U2645">
        <v>50.4839433572145</v>
      </c>
      <c r="V2645">
        <v>328.037843357214</v>
      </c>
      <c r="W2645">
        <v>233.05134335721399</v>
      </c>
      <c r="X2645">
        <v>-512.92533027097204</v>
      </c>
    </row>
    <row r="2646" spans="4:24" x14ac:dyDescent="0.25">
      <c r="D2646">
        <v>243667.79762699601</v>
      </c>
      <c r="E2646">
        <v>344032.69432699599</v>
      </c>
      <c r="F2646">
        <v>-11610.0015022731</v>
      </c>
      <c r="G2646">
        <v>-19157.015202273102</v>
      </c>
      <c r="H2646">
        <v>4586.2616977268599</v>
      </c>
      <c r="I2646">
        <v>-13264.290002273099</v>
      </c>
      <c r="J2646">
        <v>34992.9929119035</v>
      </c>
      <c r="K2646">
        <v>-279709.39161272103</v>
      </c>
      <c r="L2646">
        <v>-312820.91011272097</v>
      </c>
      <c r="M2646">
        <v>-4622.6597862089102</v>
      </c>
      <c r="N2646">
        <v>14594.280413791101</v>
      </c>
      <c r="O2646">
        <v>-7034.9208862089099</v>
      </c>
      <c r="P2646">
        <v>16191.8237137911</v>
      </c>
      <c r="Q2646">
        <v>9232.5626478691793</v>
      </c>
      <c r="R2646">
        <v>-2075.6409842582302</v>
      </c>
      <c r="S2646">
        <v>-1732.2774842582301</v>
      </c>
      <c r="T2646">
        <v>401.24887601696702</v>
      </c>
      <c r="U2646">
        <v>50.4790760169669</v>
      </c>
      <c r="V2646">
        <v>328.04327601696701</v>
      </c>
      <c r="W2646">
        <v>233.05437601696701</v>
      </c>
      <c r="X2646">
        <v>-512.92465381208694</v>
      </c>
    </row>
    <row r="2647" spans="4:24" x14ac:dyDescent="0.25">
      <c r="D2647">
        <v>243667.79831155</v>
      </c>
      <c r="E2647">
        <v>344032.69441155001</v>
      </c>
      <c r="F2647">
        <v>-11610.0027651653</v>
      </c>
      <c r="G2647">
        <v>-19157.015265165301</v>
      </c>
      <c r="H2647">
        <v>4586.2633348347399</v>
      </c>
      <c r="I2647">
        <v>-13264.2902651653</v>
      </c>
      <c r="J2647">
        <v>34992.992616124997</v>
      </c>
      <c r="K2647">
        <v>-279709.39354207198</v>
      </c>
      <c r="L2647">
        <v>-312820.91214207199</v>
      </c>
      <c r="M2647">
        <v>-4622.6612754933303</v>
      </c>
      <c r="N2647">
        <v>14594.2786245067</v>
      </c>
      <c r="O2647">
        <v>-7034.9167754933296</v>
      </c>
      <c r="P2647">
        <v>16191.8229245067</v>
      </c>
      <c r="Q2647">
        <v>9232.5658766143406</v>
      </c>
      <c r="R2647">
        <v>-2075.6363532845799</v>
      </c>
      <c r="S2647">
        <v>-1732.2829532845799</v>
      </c>
      <c r="T2647">
        <v>401.25080879533402</v>
      </c>
      <c r="U2647">
        <v>50.475908795333702</v>
      </c>
      <c r="V2647">
        <v>328.044608795334</v>
      </c>
      <c r="W2647">
        <v>233.05430879533401</v>
      </c>
      <c r="X2647">
        <v>-512.92707711633204</v>
      </c>
    </row>
    <row r="2648" spans="4:24" x14ac:dyDescent="0.25">
      <c r="D2648">
        <v>243667.79872112599</v>
      </c>
      <c r="E2648">
        <v>344032.694721126</v>
      </c>
      <c r="F2648">
        <v>-11610.0049531286</v>
      </c>
      <c r="G2648">
        <v>-19157.0145531286</v>
      </c>
      <c r="H2648">
        <v>4586.2617468713597</v>
      </c>
      <c r="I2648">
        <v>-13264.2871531286</v>
      </c>
      <c r="J2648">
        <v>34992.994445359902</v>
      </c>
      <c r="K2648">
        <v>-279709.39487119502</v>
      </c>
      <c r="L2648">
        <v>-312820.90957119502</v>
      </c>
      <c r="M2648">
        <v>-4622.6613145987803</v>
      </c>
      <c r="N2648">
        <v>14594.2788854012</v>
      </c>
      <c r="O2648">
        <v>-7034.9166145987801</v>
      </c>
      <c r="P2648">
        <v>16191.8225854012</v>
      </c>
      <c r="Q2648">
        <v>9232.5663555396004</v>
      </c>
      <c r="R2648">
        <v>-2075.6411221308899</v>
      </c>
      <c r="S2648">
        <v>-1732.2797221308899</v>
      </c>
      <c r="T2648">
        <v>401.25111668731699</v>
      </c>
      <c r="U2648">
        <v>50.476316687316903</v>
      </c>
      <c r="V2648">
        <v>328.04711668731699</v>
      </c>
      <c r="W2648">
        <v>233.05111668731701</v>
      </c>
      <c r="X2648">
        <v>-512.92390018755805</v>
      </c>
    </row>
    <row r="2649" spans="4:24" x14ac:dyDescent="0.25">
      <c r="D2649">
        <v>243667.79908072</v>
      </c>
      <c r="E2649">
        <v>344032.69568071997</v>
      </c>
      <c r="F2649">
        <v>-11610.0046661659</v>
      </c>
      <c r="G2649">
        <v>-19157.014566165901</v>
      </c>
      <c r="H2649">
        <v>4586.2630338341296</v>
      </c>
      <c r="I2649">
        <v>-13264.288666165899</v>
      </c>
      <c r="J2649">
        <v>34992.993524605903</v>
      </c>
      <c r="K2649">
        <v>-279709.39547509101</v>
      </c>
      <c r="L2649">
        <v>-312820.91197509097</v>
      </c>
      <c r="M2649">
        <v>-4622.6607285270202</v>
      </c>
      <c r="N2649">
        <v>14594.278371472999</v>
      </c>
      <c r="O2649">
        <v>-7034.9153285270204</v>
      </c>
      <c r="P2649">
        <v>16191.821271473</v>
      </c>
      <c r="Q2649">
        <v>9232.5643346442703</v>
      </c>
      <c r="R2649">
        <v>-2075.6406158004902</v>
      </c>
      <c r="S2649">
        <v>-1732.27821580049</v>
      </c>
      <c r="T2649">
        <v>401.246574687693</v>
      </c>
      <c r="U2649">
        <v>50.4780746876935</v>
      </c>
      <c r="V2649">
        <v>328.04847468769299</v>
      </c>
      <c r="W2649">
        <v>233.05257468769301</v>
      </c>
      <c r="X2649">
        <v>-512.92507302986098</v>
      </c>
    </row>
    <row r="2650" spans="4:24" x14ac:dyDescent="0.25">
      <c r="D2650">
        <v>243667.797190332</v>
      </c>
      <c r="E2650">
        <v>344032.69659033202</v>
      </c>
      <c r="F2650">
        <v>-11610.005154279501</v>
      </c>
      <c r="G2650">
        <v>-19157.0139542795</v>
      </c>
      <c r="H2650">
        <v>4586.2622457204798</v>
      </c>
      <c r="I2650">
        <v>-13264.2879542795</v>
      </c>
      <c r="J2650">
        <v>34992.9942038605</v>
      </c>
      <c r="K2650">
        <v>-279709.39615376102</v>
      </c>
      <c r="L2650">
        <v>-312820.91095376102</v>
      </c>
      <c r="M2650">
        <v>-4622.6630922797403</v>
      </c>
      <c r="N2650">
        <v>14594.2776077203</v>
      </c>
      <c r="O2650">
        <v>-7034.9159922797398</v>
      </c>
      <c r="P2650">
        <v>16191.8251077203</v>
      </c>
      <c r="Q2650">
        <v>9232.5648389277594</v>
      </c>
      <c r="R2650">
        <v>-2075.6376342969202</v>
      </c>
      <c r="S2650">
        <v>-1732.28323429692</v>
      </c>
      <c r="T2650">
        <v>401.24270779112499</v>
      </c>
      <c r="U2650">
        <v>50.482307791124398</v>
      </c>
      <c r="V2650">
        <v>328.05130779112397</v>
      </c>
      <c r="W2650">
        <v>233.049407791124</v>
      </c>
      <c r="X2650">
        <v>-512.92609564749603</v>
      </c>
    </row>
    <row r="2651" spans="4:24" x14ac:dyDescent="0.25">
      <c r="D2651">
        <v>243667.796324956</v>
      </c>
      <c r="E2651">
        <v>344032.69482495601</v>
      </c>
      <c r="F2651">
        <v>-11610.005767472199</v>
      </c>
      <c r="G2651">
        <v>-19157.014367472199</v>
      </c>
      <c r="H2651">
        <v>4586.2645325277599</v>
      </c>
      <c r="I2651">
        <v>-13264.2891674722</v>
      </c>
      <c r="J2651">
        <v>34992.990933121197</v>
      </c>
      <c r="K2651">
        <v>-279709.39520720497</v>
      </c>
      <c r="L2651">
        <v>-312820.910507205</v>
      </c>
      <c r="M2651">
        <v>-4622.66238085851</v>
      </c>
      <c r="N2651">
        <v>14594.277919141499</v>
      </c>
      <c r="O2651">
        <v>-7034.9152808585104</v>
      </c>
      <c r="P2651">
        <v>16191.823419141499</v>
      </c>
      <c r="Q2651">
        <v>9232.5617683895198</v>
      </c>
      <c r="R2651">
        <v>-2075.6450776239299</v>
      </c>
      <c r="S2651">
        <v>-1732.2826776239301</v>
      </c>
      <c r="T2651">
        <v>401.24289099222602</v>
      </c>
      <c r="U2651">
        <v>50.478790992226401</v>
      </c>
      <c r="V2651">
        <v>328.05109099222602</v>
      </c>
      <c r="W2651">
        <v>233.052990992226</v>
      </c>
      <c r="X2651">
        <v>-512.92391804483805</v>
      </c>
    </row>
    <row r="2652" spans="4:24" x14ac:dyDescent="0.25">
      <c r="D2652">
        <v>243667.796184593</v>
      </c>
      <c r="E2652">
        <v>344032.69318459299</v>
      </c>
      <c r="F2652">
        <v>-11610.004730746499</v>
      </c>
      <c r="G2652">
        <v>-19157.016830746499</v>
      </c>
      <c r="H2652">
        <v>4586.2670692534803</v>
      </c>
      <c r="I2652">
        <v>-13264.290230746499</v>
      </c>
      <c r="J2652">
        <v>34992.992062385303</v>
      </c>
      <c r="K2652">
        <v>-279709.39223542402</v>
      </c>
      <c r="L2652">
        <v>-312820.91073542403</v>
      </c>
      <c r="M2652">
        <v>-4622.6595692647497</v>
      </c>
      <c r="N2652">
        <v>14594.2807307352</v>
      </c>
      <c r="O2652">
        <v>-7034.9198692647497</v>
      </c>
      <c r="P2652">
        <v>16191.822430735199</v>
      </c>
      <c r="Q2652">
        <v>9232.5637480291098</v>
      </c>
      <c r="R2652">
        <v>-2075.6422707854499</v>
      </c>
      <c r="S2652">
        <v>-1732.28227078545</v>
      </c>
      <c r="T2652">
        <v>401.24864928551301</v>
      </c>
      <c r="U2652">
        <v>50.478749285513203</v>
      </c>
      <c r="V2652">
        <v>328.04674928551299</v>
      </c>
      <c r="W2652">
        <v>233.05164928551301</v>
      </c>
      <c r="X2652">
        <v>-512.92486522641696</v>
      </c>
    </row>
    <row r="2653" spans="4:24" x14ac:dyDescent="0.25">
      <c r="D2653">
        <v>243667.79469423901</v>
      </c>
      <c r="E2653">
        <v>344032.69139423902</v>
      </c>
      <c r="F2653">
        <v>-11610.006669105</v>
      </c>
      <c r="G2653">
        <v>-19157.014969104999</v>
      </c>
      <c r="H2653">
        <v>4586.2678308949999</v>
      </c>
      <c r="I2653">
        <v>-13264.290869105</v>
      </c>
      <c r="J2653">
        <v>34992.993391650598</v>
      </c>
      <c r="K2653">
        <v>-279709.39221341698</v>
      </c>
      <c r="L2653">
        <v>-312820.90811341698</v>
      </c>
      <c r="M2653">
        <v>-4622.6577825000304</v>
      </c>
      <c r="N2653">
        <v>14594.2796175</v>
      </c>
      <c r="O2653">
        <v>-7034.9203825000304</v>
      </c>
      <c r="P2653">
        <v>16191.8223175</v>
      </c>
      <c r="Q2653">
        <v>9232.5631528460508</v>
      </c>
      <c r="R2653">
        <v>-2075.6502637854901</v>
      </c>
      <c r="S2653">
        <v>-1732.28096378549</v>
      </c>
      <c r="T2653">
        <v>401.24823266550698</v>
      </c>
      <c r="U2653">
        <v>50.480332665507298</v>
      </c>
      <c r="V2653">
        <v>328.048632665507</v>
      </c>
      <c r="W2653">
        <v>233.048632665507</v>
      </c>
      <c r="X2653">
        <v>-512.91976219677304</v>
      </c>
    </row>
    <row r="2654" spans="4:24" x14ac:dyDescent="0.25">
      <c r="D2654">
        <v>243667.793928892</v>
      </c>
      <c r="E2654">
        <v>344032.693428892</v>
      </c>
      <c r="F2654">
        <v>-11610.0047325503</v>
      </c>
      <c r="G2654">
        <v>-19157.0135325503</v>
      </c>
      <c r="H2654">
        <v>4586.2681674496798</v>
      </c>
      <c r="I2654">
        <v>-13264.294532550301</v>
      </c>
      <c r="J2654">
        <v>34992.993395914302</v>
      </c>
      <c r="K2654">
        <v>-279709.39091618598</v>
      </c>
      <c r="L2654">
        <v>-312820.907316186</v>
      </c>
      <c r="M2654">
        <v>-4622.6565955657397</v>
      </c>
      <c r="N2654">
        <v>14594.2823044343</v>
      </c>
      <c r="O2654">
        <v>-7034.9241955657399</v>
      </c>
      <c r="P2654">
        <v>16191.822304434299</v>
      </c>
      <c r="Q2654">
        <v>9232.5635828399809</v>
      </c>
      <c r="R2654">
        <v>-2075.6429066280998</v>
      </c>
      <c r="S2654">
        <v>-1732.2870066281</v>
      </c>
      <c r="T2654">
        <v>401.24919112672501</v>
      </c>
      <c r="U2654">
        <v>50.479891126724503</v>
      </c>
      <c r="V2654">
        <v>328.04579112672502</v>
      </c>
      <c r="W2654">
        <v>233.05099112672499</v>
      </c>
      <c r="X2654">
        <v>-512.92313396046404</v>
      </c>
    </row>
    <row r="2655" spans="4:24" x14ac:dyDescent="0.25">
      <c r="D2655">
        <v>243667.79671354999</v>
      </c>
      <c r="E2655">
        <v>344032.69001354999</v>
      </c>
      <c r="F2655">
        <v>-11610.005221085201</v>
      </c>
      <c r="G2655">
        <v>-19157.012521085198</v>
      </c>
      <c r="H2655">
        <v>4586.2657789148197</v>
      </c>
      <c r="I2655">
        <v>-13264.2926210852</v>
      </c>
      <c r="J2655">
        <v>34992.992900173696</v>
      </c>
      <c r="K2655">
        <v>-279709.39399372903</v>
      </c>
      <c r="L2655">
        <v>-312820.90619372902</v>
      </c>
      <c r="M2655">
        <v>-4622.6575084632304</v>
      </c>
      <c r="N2655">
        <v>14594.281891536801</v>
      </c>
      <c r="O2655">
        <v>-7034.9232084632304</v>
      </c>
      <c r="P2655">
        <v>16191.8226915368</v>
      </c>
      <c r="Q2655">
        <v>9232.56398801057</v>
      </c>
      <c r="R2655">
        <v>-2075.63922431742</v>
      </c>
      <c r="S2655">
        <v>-1732.2890243174199</v>
      </c>
      <c r="T2655">
        <v>401.24719966358498</v>
      </c>
      <c r="U2655">
        <v>50.478199663584498</v>
      </c>
      <c r="V2655">
        <v>328.04999966358503</v>
      </c>
      <c r="W2655">
        <v>233.05049966358399</v>
      </c>
      <c r="X2655">
        <v>-512.92573052210105</v>
      </c>
    </row>
    <row r="2656" spans="4:24" x14ac:dyDescent="0.25">
      <c r="D2656">
        <v>243667.796473208</v>
      </c>
      <c r="E2656">
        <v>344032.69217320799</v>
      </c>
      <c r="F2656">
        <v>-11610.005209712301</v>
      </c>
      <c r="G2656">
        <v>-19157.014809712298</v>
      </c>
      <c r="H2656">
        <v>4586.2685902876501</v>
      </c>
      <c r="I2656">
        <v>-13264.2931097123</v>
      </c>
      <c r="J2656">
        <v>34992.990004426298</v>
      </c>
      <c r="K2656">
        <v>-279709.39334604802</v>
      </c>
      <c r="L2656">
        <v>-312820.90754604799</v>
      </c>
      <c r="M2656">
        <v>-4622.6556211937896</v>
      </c>
      <c r="N2656">
        <v>14594.2807788062</v>
      </c>
      <c r="O2656">
        <v>-7034.9231211937904</v>
      </c>
      <c r="P2656">
        <v>16191.8218788062</v>
      </c>
      <c r="Q2656">
        <v>9232.5640683576294</v>
      </c>
      <c r="R2656">
        <v>-2075.6419168577499</v>
      </c>
      <c r="S2656">
        <v>-1732.2871168577501</v>
      </c>
      <c r="T2656">
        <v>401.25045827033301</v>
      </c>
      <c r="U2656">
        <v>50.474258270333401</v>
      </c>
      <c r="V2656">
        <v>328.05355827033299</v>
      </c>
      <c r="W2656">
        <v>233.04765827033299</v>
      </c>
      <c r="X2656">
        <v>-512.92517688644602</v>
      </c>
    </row>
    <row r="2657" spans="4:24" x14ac:dyDescent="0.25">
      <c r="D2657">
        <v>243667.79758286499</v>
      </c>
      <c r="E2657">
        <v>344032.69318286498</v>
      </c>
      <c r="F2657">
        <v>-11610.005423434701</v>
      </c>
      <c r="G2657">
        <v>-19157.0138234347</v>
      </c>
      <c r="H2657">
        <v>4586.2681765652897</v>
      </c>
      <c r="I2657">
        <v>-13264.293423434699</v>
      </c>
      <c r="J2657">
        <v>34992.989333669197</v>
      </c>
      <c r="K2657">
        <v>-279709.39229814103</v>
      </c>
      <c r="L2657">
        <v>-312820.90989814099</v>
      </c>
      <c r="M2657">
        <v>-4622.6571837586698</v>
      </c>
      <c r="N2657">
        <v>14594.2800162413</v>
      </c>
      <c r="O2657">
        <v>-7034.9196837586696</v>
      </c>
      <c r="P2657">
        <v>16191.820816241299</v>
      </c>
      <c r="Q2657">
        <v>9232.5650988810594</v>
      </c>
      <c r="R2657">
        <v>-2075.6385592535198</v>
      </c>
      <c r="S2657">
        <v>-1732.28725925352</v>
      </c>
      <c r="T2657">
        <v>401.24741694111299</v>
      </c>
      <c r="U2657">
        <v>50.472916941112601</v>
      </c>
      <c r="V2657">
        <v>328.05661694111302</v>
      </c>
      <c r="W2657">
        <v>233.049016941113</v>
      </c>
      <c r="X2657">
        <v>-512.92742305838794</v>
      </c>
    </row>
    <row r="2658" spans="4:24" x14ac:dyDescent="0.25">
      <c r="D2658">
        <v>243667.79489252099</v>
      </c>
      <c r="E2658">
        <v>344032.69489252102</v>
      </c>
      <c r="F2658">
        <v>-11610.006187255</v>
      </c>
      <c r="G2658">
        <v>-19157.013287254998</v>
      </c>
      <c r="H2658">
        <v>4586.26921274497</v>
      </c>
      <c r="I2658">
        <v>-13264.294187255</v>
      </c>
      <c r="J2658">
        <v>34992.991512899498</v>
      </c>
      <c r="K2658">
        <v>-279709.395300009</v>
      </c>
      <c r="L2658">
        <v>-312820.90990000899</v>
      </c>
      <c r="M2658">
        <v>-4622.6583961589804</v>
      </c>
      <c r="N2658">
        <v>14594.280803841</v>
      </c>
      <c r="O2658">
        <v>-7034.9172961589802</v>
      </c>
      <c r="P2658">
        <v>16191.818903841</v>
      </c>
      <c r="Q2658">
        <v>9232.5667795808004</v>
      </c>
      <c r="R2658">
        <v>-2075.6397015091402</v>
      </c>
      <c r="S2658">
        <v>-1732.2859015091401</v>
      </c>
      <c r="T2658">
        <v>401.24517567008098</v>
      </c>
      <c r="U2658">
        <v>50.477175670080598</v>
      </c>
      <c r="V2658">
        <v>328.05177567008099</v>
      </c>
      <c r="W2658">
        <v>233.05187567008099</v>
      </c>
      <c r="X2658">
        <v>-512.92774404280999</v>
      </c>
    </row>
    <row r="2659" spans="4:24" x14ac:dyDescent="0.25">
      <c r="D2659">
        <v>243667.795452169</v>
      </c>
      <c r="E2659">
        <v>344032.69545216899</v>
      </c>
      <c r="F2659">
        <v>-11610.0073011761</v>
      </c>
      <c r="G2659">
        <v>-19157.012301176099</v>
      </c>
      <c r="H2659">
        <v>4586.2665988238896</v>
      </c>
      <c r="I2659">
        <v>-13264.2914011761</v>
      </c>
      <c r="J2659">
        <v>34992.992417114503</v>
      </c>
      <c r="K2659">
        <v>-279709.39565164997</v>
      </c>
      <c r="L2659">
        <v>-312820.91015165002</v>
      </c>
      <c r="M2659">
        <v>-4622.6596083957802</v>
      </c>
      <c r="N2659">
        <v>14594.2779916042</v>
      </c>
      <c r="O2659">
        <v>-7034.9154083957801</v>
      </c>
      <c r="P2659">
        <v>16191.821091604201</v>
      </c>
      <c r="Q2659">
        <v>9232.5653104568701</v>
      </c>
      <c r="R2659">
        <v>-2075.6434686289999</v>
      </c>
      <c r="S2659">
        <v>-1732.2830686289999</v>
      </c>
      <c r="T2659">
        <v>401.247409451409</v>
      </c>
      <c r="U2659">
        <v>50.476809451409103</v>
      </c>
      <c r="V2659">
        <v>328.05300945140903</v>
      </c>
      <c r="W2659">
        <v>233.048809451409</v>
      </c>
      <c r="X2659">
        <v>-512.93156484459496</v>
      </c>
    </row>
    <row r="2660" spans="4:24" x14ac:dyDescent="0.25">
      <c r="D2660">
        <v>243667.79423680899</v>
      </c>
      <c r="E2660">
        <v>344032.69663680898</v>
      </c>
      <c r="F2660">
        <v>-11610.0056152007</v>
      </c>
      <c r="G2660">
        <v>-19157.015215200699</v>
      </c>
      <c r="H2660">
        <v>4586.26778479931</v>
      </c>
      <c r="I2660">
        <v>-13264.2913152007</v>
      </c>
      <c r="J2660">
        <v>34992.991821311502</v>
      </c>
      <c r="K2660">
        <v>-279709.39245306398</v>
      </c>
      <c r="L2660">
        <v>-312820.91145306401</v>
      </c>
      <c r="M2660">
        <v>-4622.6597204701402</v>
      </c>
      <c r="N2660">
        <v>14594.279779529899</v>
      </c>
      <c r="O2660">
        <v>-7034.9158204701398</v>
      </c>
      <c r="P2660">
        <v>16191.819879529899</v>
      </c>
      <c r="Q2660">
        <v>9232.5649165093491</v>
      </c>
      <c r="R2660">
        <v>-2075.6454606175698</v>
      </c>
      <c r="S2660">
        <v>-1732.2854606175699</v>
      </c>
      <c r="T2660">
        <v>401.24974327932301</v>
      </c>
      <c r="U2660">
        <v>50.473143279323402</v>
      </c>
      <c r="V2660">
        <v>328.055043279323</v>
      </c>
      <c r="W2660">
        <v>233.048143279323</v>
      </c>
      <c r="X2660">
        <v>-512.92773546864703</v>
      </c>
    </row>
    <row r="2661" spans="4:24" x14ac:dyDescent="0.25">
      <c r="D2661">
        <v>243667.795621439</v>
      </c>
      <c r="E2661">
        <v>344032.69462143898</v>
      </c>
      <c r="F2661">
        <v>-11610.003529331399</v>
      </c>
      <c r="G2661">
        <v>-19157.0150293314</v>
      </c>
      <c r="H2661">
        <v>4586.26777066863</v>
      </c>
      <c r="I2661">
        <v>-13264.2935293314</v>
      </c>
      <c r="J2661">
        <v>34992.989450487701</v>
      </c>
      <c r="K2661">
        <v>-279709.39177925099</v>
      </c>
      <c r="L2661">
        <v>-312820.90807925101</v>
      </c>
      <c r="M2661">
        <v>-4622.6578573830702</v>
      </c>
      <c r="N2661">
        <v>14594.2794426169</v>
      </c>
      <c r="O2661">
        <v>-7034.9197573830697</v>
      </c>
      <c r="P2661">
        <v>16191.822342616901</v>
      </c>
      <c r="Q2661">
        <v>9232.5615727382501</v>
      </c>
      <c r="R2661">
        <v>-2075.6456774793601</v>
      </c>
      <c r="S2661">
        <v>-1732.2865774793599</v>
      </c>
      <c r="T2661">
        <v>401.251827148102</v>
      </c>
      <c r="U2661">
        <v>50.479327148102001</v>
      </c>
      <c r="V2661">
        <v>328.05092714810201</v>
      </c>
      <c r="W2661">
        <v>233.044027148102</v>
      </c>
      <c r="X2661">
        <v>-512.92605591987603</v>
      </c>
    </row>
    <row r="2662" spans="4:24" x14ac:dyDescent="0.25">
      <c r="D2662">
        <v>243667.79548105501</v>
      </c>
      <c r="E2662">
        <v>344032.69268105499</v>
      </c>
      <c r="F2662">
        <v>-11610.0068435708</v>
      </c>
      <c r="G2662">
        <v>-19157.012443570798</v>
      </c>
      <c r="H2662">
        <v>4586.2694564292497</v>
      </c>
      <c r="I2662">
        <v>-13264.2944435708</v>
      </c>
      <c r="J2662">
        <v>34992.991129640701</v>
      </c>
      <c r="K2662">
        <v>-279709.39175520901</v>
      </c>
      <c r="L2662">
        <v>-312820.90835520899</v>
      </c>
      <c r="M2662">
        <v>-4622.6562691354802</v>
      </c>
      <c r="N2662">
        <v>14594.278330864499</v>
      </c>
      <c r="O2662">
        <v>-7034.9222691354798</v>
      </c>
      <c r="P2662">
        <v>16191.824430864501</v>
      </c>
      <c r="Q2662">
        <v>9232.5633041437304</v>
      </c>
      <c r="R2662">
        <v>-2075.6483942188902</v>
      </c>
      <c r="S2662">
        <v>-1732.2872942188901</v>
      </c>
      <c r="T2662">
        <v>401.25128605200598</v>
      </c>
      <c r="U2662">
        <v>50.472786052005603</v>
      </c>
      <c r="V2662">
        <v>328.05518605200598</v>
      </c>
      <c r="W2662">
        <v>233.04688605200599</v>
      </c>
      <c r="X2662">
        <v>-512.92660120322705</v>
      </c>
    </row>
    <row r="2663" spans="4:24" x14ac:dyDescent="0.25">
      <c r="D2663">
        <v>243667.79414065799</v>
      </c>
      <c r="E2663">
        <v>344032.69394065801</v>
      </c>
      <c r="F2663">
        <v>-11610.007907921499</v>
      </c>
      <c r="G2663">
        <v>-19157.012707921502</v>
      </c>
      <c r="H2663">
        <v>4586.2698920785397</v>
      </c>
      <c r="I2663">
        <v>-13264.2935079215</v>
      </c>
      <c r="J2663">
        <v>34992.990108767699</v>
      </c>
      <c r="K2663">
        <v>-279709.39083093801</v>
      </c>
      <c r="L2663">
        <v>-312820.90893093799</v>
      </c>
      <c r="M2663">
        <v>-4622.6553807281498</v>
      </c>
      <c r="N2663">
        <v>14594.2765192719</v>
      </c>
      <c r="O2663">
        <v>-7034.92168072815</v>
      </c>
      <c r="P2663">
        <v>16191.8248192719</v>
      </c>
      <c r="Q2663">
        <v>9232.5650857260298</v>
      </c>
      <c r="R2663">
        <v>-2075.6486358408001</v>
      </c>
      <c r="S2663">
        <v>-1732.2761358408</v>
      </c>
      <c r="T2663">
        <v>401.247719985223</v>
      </c>
      <c r="U2663">
        <v>50.479719985223198</v>
      </c>
      <c r="V2663">
        <v>328.05221998522302</v>
      </c>
      <c r="W2663">
        <v>233.046519985223</v>
      </c>
      <c r="X2663">
        <v>-512.92342132375597</v>
      </c>
    </row>
    <row r="2664" spans="4:24" x14ac:dyDescent="0.25">
      <c r="D2664">
        <v>243667.79430024099</v>
      </c>
      <c r="E2664">
        <v>344032.69390024099</v>
      </c>
      <c r="F2664">
        <v>-11610.0066723861</v>
      </c>
      <c r="G2664">
        <v>-19157.015472386101</v>
      </c>
      <c r="H2664">
        <v>4586.2708276139401</v>
      </c>
      <c r="I2664">
        <v>-13264.2928723861</v>
      </c>
      <c r="J2664">
        <v>34992.991537866103</v>
      </c>
      <c r="K2664">
        <v>-279709.38923143601</v>
      </c>
      <c r="L2664">
        <v>-312820.91023143602</v>
      </c>
      <c r="M2664">
        <v>-4622.6551671617899</v>
      </c>
      <c r="N2664">
        <v>14594.2792328382</v>
      </c>
      <c r="O2664">
        <v>-7034.9259671617901</v>
      </c>
      <c r="P2664">
        <v>16191.826232838201</v>
      </c>
      <c r="Q2664">
        <v>9232.5665174855894</v>
      </c>
      <c r="R2664">
        <v>-2075.6400023497899</v>
      </c>
      <c r="S2664">
        <v>-1732.28630234979</v>
      </c>
      <c r="T2664">
        <v>401.25037894187398</v>
      </c>
      <c r="U2664">
        <v>50.470578941873498</v>
      </c>
      <c r="V2664">
        <v>328.055778941874</v>
      </c>
      <c r="W2664">
        <v>233.04947894187401</v>
      </c>
      <c r="X2664">
        <v>-512.92604128668199</v>
      </c>
    </row>
    <row r="2665" spans="4:24" x14ac:dyDescent="0.25">
      <c r="D2665">
        <v>243667.793759805</v>
      </c>
      <c r="E2665">
        <v>344032.69435980503</v>
      </c>
      <c r="F2665">
        <v>-11610.008636967101</v>
      </c>
      <c r="G2665">
        <v>-19157.0154369671</v>
      </c>
      <c r="H2665">
        <v>4586.2723630329401</v>
      </c>
      <c r="I2665">
        <v>-13264.2924369671</v>
      </c>
      <c r="J2665">
        <v>34992.988716933498</v>
      </c>
      <c r="K2665">
        <v>-279709.39168170199</v>
      </c>
      <c r="L2665">
        <v>-312820.90988170198</v>
      </c>
      <c r="M2665">
        <v>-4622.65702843708</v>
      </c>
      <c r="N2665">
        <v>14594.278971562901</v>
      </c>
      <c r="O2665">
        <v>-7034.9224284370803</v>
      </c>
      <c r="P2665">
        <v>16191.8248715629</v>
      </c>
      <c r="Q2665">
        <v>9232.5669994228592</v>
      </c>
      <c r="R2665">
        <v>-2075.6374937506398</v>
      </c>
      <c r="S2665">
        <v>-1732.28699375064</v>
      </c>
      <c r="T2665">
        <v>401.246787916046</v>
      </c>
      <c r="U2665">
        <v>50.476187916046001</v>
      </c>
      <c r="V2665">
        <v>328.05088791604601</v>
      </c>
      <c r="W2665">
        <v>233.052387916046</v>
      </c>
      <c r="X2665">
        <v>-512.93093609734694</v>
      </c>
    </row>
    <row r="2666" spans="4:24" x14ac:dyDescent="0.25">
      <c r="D2666">
        <v>243667.79376934699</v>
      </c>
      <c r="E2666">
        <v>344032.69136934698</v>
      </c>
      <c r="F2666">
        <v>-11610.007826666801</v>
      </c>
      <c r="G2666">
        <v>-19157.015626666798</v>
      </c>
      <c r="H2666">
        <v>4586.2710733331996</v>
      </c>
      <c r="I2666">
        <v>-13264.291726666799</v>
      </c>
      <c r="J2666">
        <v>34992.991820967298</v>
      </c>
      <c r="K2666">
        <v>-279709.39343173499</v>
      </c>
      <c r="L2666">
        <v>-312820.90913173498</v>
      </c>
      <c r="M2666">
        <v>-4622.6600895546298</v>
      </c>
      <c r="N2666">
        <v>14594.278610445401</v>
      </c>
      <c r="O2666">
        <v>-7034.9198895546297</v>
      </c>
      <c r="P2666">
        <v>16191.8258104454</v>
      </c>
      <c r="Q2666">
        <v>9232.5682815384298</v>
      </c>
      <c r="R2666">
        <v>-2075.6426350481602</v>
      </c>
      <c r="S2666">
        <v>-1732.28563504816</v>
      </c>
      <c r="T2666">
        <v>401.24799690192401</v>
      </c>
      <c r="U2666">
        <v>50.470196901923998</v>
      </c>
      <c r="V2666">
        <v>328.05739690192399</v>
      </c>
      <c r="W2666">
        <v>233.050696901924</v>
      </c>
      <c r="X2666">
        <v>-512.92995576112298</v>
      </c>
    </row>
    <row r="2667" spans="4:24" x14ac:dyDescent="0.25">
      <c r="D2667">
        <v>243667.79417886501</v>
      </c>
      <c r="E2667">
        <v>344032.694078865</v>
      </c>
      <c r="F2667">
        <v>-11610.005516487499</v>
      </c>
      <c r="G2667">
        <v>-19157.015616487501</v>
      </c>
      <c r="H2667">
        <v>4586.2697835125</v>
      </c>
      <c r="I2667">
        <v>-13264.2927164875</v>
      </c>
      <c r="J2667">
        <v>34992.991299965099</v>
      </c>
      <c r="K2667">
        <v>-279709.39408153301</v>
      </c>
      <c r="L2667">
        <v>-312820.90868153301</v>
      </c>
      <c r="M2667">
        <v>-4622.6596755150003</v>
      </c>
      <c r="N2667">
        <v>14594.278924484999</v>
      </c>
      <c r="O2667">
        <v>-7034.9187755149997</v>
      </c>
      <c r="P2667">
        <v>16191.824024485</v>
      </c>
      <c r="Q2667">
        <v>9232.5670138329297</v>
      </c>
      <c r="R2667">
        <v>-2075.6465512472</v>
      </c>
      <c r="S2667">
        <v>-1732.2836512471999</v>
      </c>
      <c r="T2667">
        <v>401.24880589382201</v>
      </c>
      <c r="U2667">
        <v>50.469505893821903</v>
      </c>
      <c r="V2667">
        <v>328.05990589382202</v>
      </c>
      <c r="W2667">
        <v>233.048105893822</v>
      </c>
      <c r="X2667">
        <v>-512.93042528338003</v>
      </c>
    </row>
    <row r="2668" spans="4:24" x14ac:dyDescent="0.25">
      <c r="D2668">
        <v>243667.79611335701</v>
      </c>
      <c r="E2668">
        <v>344032.69341335702</v>
      </c>
      <c r="F2668">
        <v>-11610.0042064312</v>
      </c>
      <c r="G2668">
        <v>-19157.015506431198</v>
      </c>
      <c r="H2668">
        <v>4586.2699935688197</v>
      </c>
      <c r="I2668">
        <v>-13264.2943064312</v>
      </c>
      <c r="J2668">
        <v>34992.989378924802</v>
      </c>
      <c r="K2668">
        <v>-279709.39175609499</v>
      </c>
      <c r="L2668">
        <v>-312820.91205609503</v>
      </c>
      <c r="M2668">
        <v>-4622.6587613185602</v>
      </c>
      <c r="N2668">
        <v>14594.276038681401</v>
      </c>
      <c r="O2668">
        <v>-7034.9161613185597</v>
      </c>
      <c r="P2668">
        <v>16191.8234386814</v>
      </c>
      <c r="Q2668">
        <v>9232.5641963070993</v>
      </c>
      <c r="R2668">
        <v>-2075.6415673526599</v>
      </c>
      <c r="S2668">
        <v>-1732.28606735266</v>
      </c>
      <c r="T2668">
        <v>401.24776488619398</v>
      </c>
      <c r="U2668">
        <v>50.472464886193997</v>
      </c>
      <c r="V2668">
        <v>328.05846488619397</v>
      </c>
      <c r="W2668">
        <v>233.04766488619401</v>
      </c>
      <c r="X2668">
        <v>-512.92956966948702</v>
      </c>
    </row>
    <row r="2669" spans="4:24" x14ac:dyDescent="0.25">
      <c r="D2669">
        <v>243667.79527281999</v>
      </c>
      <c r="E2669">
        <v>344032.69477281999</v>
      </c>
      <c r="F2669">
        <v>-11610.005971499701</v>
      </c>
      <c r="G2669">
        <v>-19157.013371499699</v>
      </c>
      <c r="H2669">
        <v>4586.2694285002899</v>
      </c>
      <c r="I2669">
        <v>-13264.2940714997</v>
      </c>
      <c r="J2669">
        <v>34992.991807844199</v>
      </c>
      <c r="K2669">
        <v>-279709.39233041898</v>
      </c>
      <c r="L2669">
        <v>-312820.90953041898</v>
      </c>
      <c r="M2669">
        <v>-4622.6579219656496</v>
      </c>
      <c r="N2669">
        <v>14594.2772780343</v>
      </c>
      <c r="O2669">
        <v>-7034.9178219656496</v>
      </c>
      <c r="P2669">
        <v>16191.8230780343</v>
      </c>
      <c r="Q2669">
        <v>9232.5661039618099</v>
      </c>
      <c r="R2669">
        <v>-2075.6431583694398</v>
      </c>
      <c r="S2669">
        <v>-1732.2892583694399</v>
      </c>
      <c r="T2669">
        <v>401.249898873566</v>
      </c>
      <c r="U2669">
        <v>50.473198873565799</v>
      </c>
      <c r="V2669">
        <v>328.05589887356598</v>
      </c>
      <c r="W2669">
        <v>233.04739887356601</v>
      </c>
      <c r="X2669">
        <v>-512.92508892485398</v>
      </c>
    </row>
    <row r="2670" spans="4:24" x14ac:dyDescent="0.25">
      <c r="D2670">
        <v>243667.793507255</v>
      </c>
      <c r="E2670">
        <v>344032.69270725502</v>
      </c>
      <c r="F2670">
        <v>-11610.004911694799</v>
      </c>
      <c r="G2670">
        <v>-19157.013311694802</v>
      </c>
      <c r="H2670">
        <v>4586.26908830518</v>
      </c>
      <c r="I2670">
        <v>-13264.294811694799</v>
      </c>
      <c r="J2670">
        <v>34992.994036721197</v>
      </c>
      <c r="K2670">
        <v>-279709.39125450299</v>
      </c>
      <c r="L2670">
        <v>-312820.91095450299</v>
      </c>
      <c r="M2670">
        <v>-4622.6560574566201</v>
      </c>
      <c r="N2670">
        <v>14594.278042543399</v>
      </c>
      <c r="O2670">
        <v>-7034.9193574566198</v>
      </c>
      <c r="P2670">
        <v>16191.822042543399</v>
      </c>
      <c r="Q2670">
        <v>9232.5672367978004</v>
      </c>
      <c r="R2670">
        <v>-2075.6435243024598</v>
      </c>
      <c r="S2670">
        <v>-1732.29022430246</v>
      </c>
      <c r="T2670">
        <v>401.244057850552</v>
      </c>
      <c r="U2670">
        <v>50.473857850552101</v>
      </c>
      <c r="V2670">
        <v>328.05775785055198</v>
      </c>
      <c r="W2670">
        <v>233.050757850552</v>
      </c>
      <c r="X2670">
        <v>-512.92863305488095</v>
      </c>
    </row>
    <row r="2671" spans="4:24" x14ac:dyDescent="0.25">
      <c r="D2671">
        <v>243667.79221665699</v>
      </c>
      <c r="E2671">
        <v>344032.69201665698</v>
      </c>
      <c r="F2671">
        <v>-11610.005702018099</v>
      </c>
      <c r="G2671">
        <v>-19157.017102018101</v>
      </c>
      <c r="H2671">
        <v>4586.2706979819404</v>
      </c>
      <c r="I2671">
        <v>-13264.2918020181</v>
      </c>
      <c r="J2671">
        <v>34992.993015554101</v>
      </c>
      <c r="K2671">
        <v>-279709.39470334502</v>
      </c>
      <c r="L2671">
        <v>-312820.90350334498</v>
      </c>
      <c r="M2671">
        <v>-4622.6577677917603</v>
      </c>
      <c r="N2671">
        <v>14594.278432208201</v>
      </c>
      <c r="O2671">
        <v>-7034.9198677917602</v>
      </c>
      <c r="P2671">
        <v>16191.823932208201</v>
      </c>
      <c r="Q2671">
        <v>9232.5662698158703</v>
      </c>
      <c r="R2671">
        <v>-2075.6456401566402</v>
      </c>
      <c r="S2671">
        <v>-1732.2836401566401</v>
      </c>
      <c r="T2671">
        <v>401.24714181180701</v>
      </c>
      <c r="U2671">
        <v>50.470641811807297</v>
      </c>
      <c r="V2671">
        <v>328.06134181180698</v>
      </c>
      <c r="W2671">
        <v>233.047341811807</v>
      </c>
      <c r="X2671">
        <v>-512.92562706494596</v>
      </c>
    </row>
    <row r="2672" spans="4:24" x14ac:dyDescent="0.25">
      <c r="D2672">
        <v>243667.794851026</v>
      </c>
      <c r="E2672">
        <v>344032.69025102601</v>
      </c>
      <c r="F2672">
        <v>-11610.005692471001</v>
      </c>
      <c r="G2672">
        <v>-19157.014292471002</v>
      </c>
      <c r="H2672">
        <v>4586.2701075290097</v>
      </c>
      <c r="I2672">
        <v>-13264.293992471001</v>
      </c>
      <c r="J2672">
        <v>34992.991019341003</v>
      </c>
      <c r="K2672">
        <v>-279709.38947694399</v>
      </c>
      <c r="L2672">
        <v>-312820.90937694401</v>
      </c>
      <c r="M2672">
        <v>-4622.6559029714999</v>
      </c>
      <c r="N2672">
        <v>14594.277797028501</v>
      </c>
      <c r="O2672">
        <v>-7034.9209029715003</v>
      </c>
      <c r="P2672">
        <v>16191.823797028501</v>
      </c>
      <c r="Q2672">
        <v>9232.5632280165701</v>
      </c>
      <c r="R2672">
        <v>-2075.6475809368899</v>
      </c>
      <c r="S2672">
        <v>-1732.28858093689</v>
      </c>
      <c r="T2672">
        <v>401.24322575208799</v>
      </c>
      <c r="U2672">
        <v>50.476125752087498</v>
      </c>
      <c r="V2672">
        <v>328.05802575208799</v>
      </c>
      <c r="W2672">
        <v>233.04912575208701</v>
      </c>
      <c r="X2672">
        <v>-512.92292096036795</v>
      </c>
    </row>
    <row r="2673" spans="4:24" x14ac:dyDescent="0.25">
      <c r="D2673">
        <v>243667.794685361</v>
      </c>
      <c r="E2673">
        <v>344032.693385361</v>
      </c>
      <c r="F2673">
        <v>-11610.0038330551</v>
      </c>
      <c r="G2673">
        <v>-19157.0163330551</v>
      </c>
      <c r="H2673">
        <v>4586.2699669449003</v>
      </c>
      <c r="I2673">
        <v>-13264.2936330551</v>
      </c>
      <c r="J2673">
        <v>34992.993773080198</v>
      </c>
      <c r="K2673">
        <v>-279709.39360029902</v>
      </c>
      <c r="L2673">
        <v>-312820.90920029901</v>
      </c>
      <c r="M2673">
        <v>-4622.6545129964397</v>
      </c>
      <c r="N2673">
        <v>14594.2778870036</v>
      </c>
      <c r="O2673">
        <v>-7034.91901299644</v>
      </c>
      <c r="P2673">
        <v>16191.820487003601</v>
      </c>
      <c r="Q2673">
        <v>9232.5649614003396</v>
      </c>
      <c r="R2673">
        <v>-2075.6408966481599</v>
      </c>
      <c r="S2673">
        <v>-1732.2887966481601</v>
      </c>
      <c r="T2673">
        <v>401.24415966627402</v>
      </c>
      <c r="U2673">
        <v>50.470859666274002</v>
      </c>
      <c r="V2673">
        <v>328.05645966627401</v>
      </c>
      <c r="W2673">
        <v>233.05505966627399</v>
      </c>
      <c r="X2673">
        <v>-512.92728974642705</v>
      </c>
    </row>
    <row r="2674" spans="4:24" x14ac:dyDescent="0.25">
      <c r="D2674">
        <v>243667.79289465799</v>
      </c>
      <c r="E2674">
        <v>344032.69349465799</v>
      </c>
      <c r="F2674">
        <v>-11610.0045237718</v>
      </c>
      <c r="G2674">
        <v>-19157.0146237718</v>
      </c>
      <c r="H2674">
        <v>4586.26907622821</v>
      </c>
      <c r="I2674">
        <v>-13264.2937237718</v>
      </c>
      <c r="J2674">
        <v>34992.992926769803</v>
      </c>
      <c r="K2674">
        <v>-279709.39129840699</v>
      </c>
      <c r="L2674">
        <v>-312820.907498407</v>
      </c>
      <c r="M2674">
        <v>-4622.6535478671603</v>
      </c>
      <c r="N2674">
        <v>14594.2757521328</v>
      </c>
      <c r="O2674">
        <v>-7034.9217478671599</v>
      </c>
      <c r="P2674">
        <v>16191.8244521328</v>
      </c>
      <c r="Q2674">
        <v>9232.5646199674993</v>
      </c>
      <c r="R2674">
        <v>-2075.6433872954899</v>
      </c>
      <c r="S2674">
        <v>-1732.2810872954899</v>
      </c>
      <c r="T2674">
        <v>401.24759354926101</v>
      </c>
      <c r="U2674">
        <v>50.472293549261302</v>
      </c>
      <c r="V2674">
        <v>328.05709354926103</v>
      </c>
      <c r="W2674">
        <v>233.049593549261</v>
      </c>
      <c r="X2674">
        <v>-512.92863342843896</v>
      </c>
    </row>
    <row r="2675" spans="4:24" x14ac:dyDescent="0.25">
      <c r="D2675">
        <v>243667.79425391799</v>
      </c>
      <c r="E2675">
        <v>344032.69345391798</v>
      </c>
      <c r="F2675">
        <v>-11610.0025896225</v>
      </c>
      <c r="G2675">
        <v>-19157.0135896225</v>
      </c>
      <c r="H2675">
        <v>4586.2668103775504</v>
      </c>
      <c r="I2675">
        <v>-13264.294389622501</v>
      </c>
      <c r="J2675">
        <v>34992.991105408197</v>
      </c>
      <c r="K2675">
        <v>-279709.392346268</v>
      </c>
      <c r="L2675">
        <v>-312820.90804626798</v>
      </c>
      <c r="M2675">
        <v>-4622.6549075843404</v>
      </c>
      <c r="N2675">
        <v>14594.2774924157</v>
      </c>
      <c r="O2675">
        <v>-7034.9205075843402</v>
      </c>
      <c r="P2675">
        <v>16191.822892415699</v>
      </c>
      <c r="Q2675">
        <v>9232.5639537183306</v>
      </c>
      <c r="R2675">
        <v>-2075.6429528839499</v>
      </c>
      <c r="S2675">
        <v>-1732.2904528839499</v>
      </c>
      <c r="T2675">
        <v>401.24685239592901</v>
      </c>
      <c r="U2675">
        <v>50.471952395928703</v>
      </c>
      <c r="V2675">
        <v>328.05615239592902</v>
      </c>
      <c r="W2675">
        <v>233.05165239592901</v>
      </c>
      <c r="X2675">
        <v>-512.92612701177495</v>
      </c>
    </row>
    <row r="2676" spans="4:24" x14ac:dyDescent="0.25">
      <c r="D2676">
        <v>243667.79411313901</v>
      </c>
      <c r="E2676">
        <v>344032.692713139</v>
      </c>
      <c r="F2676">
        <v>-11610.003755608201</v>
      </c>
      <c r="G2676">
        <v>-19157.011955608199</v>
      </c>
      <c r="H2676">
        <v>4586.2666443917897</v>
      </c>
      <c r="I2676">
        <v>-13264.294655608201</v>
      </c>
      <c r="J2676">
        <v>34992.990258993901</v>
      </c>
      <c r="K2676">
        <v>-279709.39321888</v>
      </c>
      <c r="L2676">
        <v>-312820.90891887998</v>
      </c>
      <c r="M2676">
        <v>-4622.6532671484701</v>
      </c>
      <c r="N2676">
        <v>14594.2749328515</v>
      </c>
      <c r="O2676">
        <v>-7034.9185671484702</v>
      </c>
      <c r="P2676">
        <v>16191.821932851501</v>
      </c>
      <c r="Q2676">
        <v>9232.5648376532099</v>
      </c>
      <c r="R2676">
        <v>-2075.6376184188198</v>
      </c>
      <c r="S2676">
        <v>-1732.28791841882</v>
      </c>
      <c r="T2676">
        <v>401.24463620109299</v>
      </c>
      <c r="U2676">
        <v>50.4770362010931</v>
      </c>
      <c r="V2676">
        <v>328.05253620109301</v>
      </c>
      <c r="W2676">
        <v>233.052436201093</v>
      </c>
      <c r="X2676">
        <v>-512.93057050195898</v>
      </c>
    </row>
    <row r="2677" spans="4:24" x14ac:dyDescent="0.25">
      <c r="D2677">
        <v>243667.79577231701</v>
      </c>
      <c r="E2677">
        <v>344032.69027231698</v>
      </c>
      <c r="F2677">
        <v>-11610.004471730301</v>
      </c>
      <c r="G2677">
        <v>-19157.013671730299</v>
      </c>
      <c r="H2677">
        <v>4586.2673282696996</v>
      </c>
      <c r="I2677">
        <v>-13264.2928717303</v>
      </c>
      <c r="J2677">
        <v>34992.990037525102</v>
      </c>
      <c r="K2677">
        <v>-279709.39474124101</v>
      </c>
      <c r="L2677">
        <v>-312820.90514124098</v>
      </c>
      <c r="M2677">
        <v>-4622.6547515601596</v>
      </c>
      <c r="N2677">
        <v>14594.274948439799</v>
      </c>
      <c r="O2677">
        <v>-7034.9167515601603</v>
      </c>
      <c r="P2677">
        <v>16191.8216484398</v>
      </c>
      <c r="Q2677">
        <v>9232.5619967724306</v>
      </c>
      <c r="R2677">
        <v>-2075.6426839054602</v>
      </c>
      <c r="S2677">
        <v>-1732.28568390546</v>
      </c>
      <c r="T2677">
        <v>401.24801995955102</v>
      </c>
      <c r="U2677">
        <v>50.476619959550803</v>
      </c>
      <c r="V2677">
        <v>328.05371995955102</v>
      </c>
      <c r="W2677">
        <v>233.04831995955101</v>
      </c>
      <c r="X2677">
        <v>-512.92611390460104</v>
      </c>
    </row>
    <row r="2678" spans="4:24" x14ac:dyDescent="0.25">
      <c r="D2678">
        <v>243667.794506454</v>
      </c>
      <c r="E2678">
        <v>344032.694606454</v>
      </c>
      <c r="F2678">
        <v>-11610.005212989699</v>
      </c>
      <c r="G2678">
        <v>-19157.0133129897</v>
      </c>
      <c r="H2678">
        <v>4586.2663870102897</v>
      </c>
      <c r="I2678">
        <v>-13264.291512989699</v>
      </c>
      <c r="J2678">
        <v>34992.993166000801</v>
      </c>
      <c r="K2678">
        <v>-279709.39256334997</v>
      </c>
      <c r="L2678">
        <v>-312820.90936335002</v>
      </c>
      <c r="M2678">
        <v>-4622.6565608199699</v>
      </c>
      <c r="N2678">
        <v>14594.275639179999</v>
      </c>
      <c r="O2678">
        <v>-7034.9179608199702</v>
      </c>
      <c r="P2678">
        <v>16191.824039180001</v>
      </c>
      <c r="Q2678">
        <v>9232.5628310762895</v>
      </c>
      <c r="R2678">
        <v>-2075.64449934915</v>
      </c>
      <c r="S2678">
        <v>-1732.28589934915</v>
      </c>
      <c r="T2678">
        <v>401.24780366617</v>
      </c>
      <c r="U2678">
        <v>50.471703666169503</v>
      </c>
      <c r="V2678">
        <v>328.05560366616999</v>
      </c>
      <c r="W2678">
        <v>233.05160366617</v>
      </c>
      <c r="X2678">
        <v>-512.92308222526196</v>
      </c>
    </row>
    <row r="2679" spans="4:24" x14ac:dyDescent="0.25">
      <c r="D2679">
        <v>243667.797015547</v>
      </c>
      <c r="E2679">
        <v>344032.69251554698</v>
      </c>
      <c r="F2679">
        <v>-11610.004379387299</v>
      </c>
      <c r="G2679">
        <v>-19157.012879387301</v>
      </c>
      <c r="H2679">
        <v>4586.2652206126804</v>
      </c>
      <c r="I2679">
        <v>-13264.2915793873</v>
      </c>
      <c r="J2679">
        <v>34992.994719419497</v>
      </c>
      <c r="K2679">
        <v>-279709.39006020501</v>
      </c>
      <c r="L2679">
        <v>-312820.910560205</v>
      </c>
      <c r="M2679">
        <v>-4622.6562199284599</v>
      </c>
      <c r="N2679">
        <v>14594.2794800715</v>
      </c>
      <c r="O2679">
        <v>-7034.9199199284603</v>
      </c>
      <c r="P2679">
        <v>16191.8218800715</v>
      </c>
      <c r="Q2679">
        <v>9232.5649405651202</v>
      </c>
      <c r="R2679">
        <v>-2075.6386647552099</v>
      </c>
      <c r="S2679">
        <v>-1732.2901647552101</v>
      </c>
      <c r="T2679">
        <v>401.24711231581102</v>
      </c>
      <c r="U2679">
        <v>50.474612315810703</v>
      </c>
      <c r="V2679">
        <v>328.05211231581097</v>
      </c>
      <c r="W2679">
        <v>233.052912315811</v>
      </c>
      <c r="X2679">
        <v>-512.92325046951396</v>
      </c>
    </row>
    <row r="2680" spans="4:24" x14ac:dyDescent="0.25">
      <c r="D2680">
        <v>243667.79724959499</v>
      </c>
      <c r="E2680">
        <v>344032.69144959497</v>
      </c>
      <c r="F2680">
        <v>-11610.003620923901</v>
      </c>
      <c r="G2680">
        <v>-19157.0173209239</v>
      </c>
      <c r="H2680">
        <v>4586.2661790760903</v>
      </c>
      <c r="I2680">
        <v>-13264.288820923901</v>
      </c>
      <c r="J2680">
        <v>34992.992897780299</v>
      </c>
      <c r="K2680">
        <v>-279709.39180680597</v>
      </c>
      <c r="L2680">
        <v>-312820.91110680602</v>
      </c>
      <c r="M2680">
        <v>-4622.6558288862798</v>
      </c>
      <c r="N2680">
        <v>14594.2767711137</v>
      </c>
      <c r="O2680">
        <v>-7034.9193288862798</v>
      </c>
      <c r="P2680">
        <v>16191.8236711137</v>
      </c>
      <c r="Q2680">
        <v>9232.5648502391396</v>
      </c>
      <c r="R2680">
        <v>-2075.6410801289499</v>
      </c>
      <c r="S2680">
        <v>-1732.2850801289501</v>
      </c>
      <c r="T2680">
        <v>401.24894590335498</v>
      </c>
      <c r="U2680">
        <v>50.478145903355198</v>
      </c>
      <c r="V2680">
        <v>328.05024590335501</v>
      </c>
      <c r="W2680">
        <v>233.04944590335501</v>
      </c>
      <c r="X2680">
        <v>-512.92264364293396</v>
      </c>
    </row>
    <row r="2681" spans="4:24" x14ac:dyDescent="0.25">
      <c r="D2681">
        <v>243667.796883598</v>
      </c>
      <c r="E2681">
        <v>344032.69258359802</v>
      </c>
      <c r="F2681">
        <v>-11610.006012600001</v>
      </c>
      <c r="G2681">
        <v>-19157.0123126</v>
      </c>
      <c r="H2681">
        <v>4586.2652874000296</v>
      </c>
      <c r="I2681">
        <v>-13264.290512600001</v>
      </c>
      <c r="J2681">
        <v>34992.993251082298</v>
      </c>
      <c r="K2681">
        <v>-279709.390328151</v>
      </c>
      <c r="L2681">
        <v>-312820.91052815103</v>
      </c>
      <c r="M2681">
        <v>-4622.6591626940099</v>
      </c>
      <c r="N2681">
        <v>14594.279637305999</v>
      </c>
      <c r="O2681">
        <v>-7034.9190626940099</v>
      </c>
      <c r="P2681">
        <v>16191.823937306001</v>
      </c>
      <c r="Q2681">
        <v>9232.5657600985996</v>
      </c>
      <c r="R2681">
        <v>-2075.6389704756298</v>
      </c>
      <c r="S2681">
        <v>-1732.2877704756299</v>
      </c>
      <c r="T2681">
        <v>401.25047942369099</v>
      </c>
      <c r="U2681">
        <v>50.477679423690802</v>
      </c>
      <c r="V2681">
        <v>328.047979423691</v>
      </c>
      <c r="W2681">
        <v>233.05067942369101</v>
      </c>
      <c r="X2681">
        <v>-512.92528675109702</v>
      </c>
    </row>
    <row r="2682" spans="4:24" x14ac:dyDescent="0.25">
      <c r="D2682">
        <v>243667.79689255499</v>
      </c>
      <c r="E2682">
        <v>344032.693492555</v>
      </c>
      <c r="F2682">
        <v>-11610.002754416</v>
      </c>
      <c r="G2682">
        <v>-19157.013954416001</v>
      </c>
      <c r="H2682">
        <v>4586.2647455840397</v>
      </c>
      <c r="I2682">
        <v>-13264.291554416001</v>
      </c>
      <c r="J2682">
        <v>34992.991829324899</v>
      </c>
      <c r="K2682">
        <v>-279709.39482423803</v>
      </c>
      <c r="L2682">
        <v>-312820.90872423799</v>
      </c>
      <c r="M2682">
        <v>-4622.6584963524001</v>
      </c>
      <c r="N2682">
        <v>14594.2782036476</v>
      </c>
      <c r="O2682">
        <v>-7034.9179963524002</v>
      </c>
      <c r="P2682">
        <v>16191.8237036476</v>
      </c>
      <c r="Q2682">
        <v>9232.5641701435397</v>
      </c>
      <c r="R2682">
        <v>-2075.63313580056</v>
      </c>
      <c r="S2682">
        <v>-1732.2877358005601</v>
      </c>
      <c r="T2682">
        <v>401.25331287163601</v>
      </c>
      <c r="U2682">
        <v>50.477412871635899</v>
      </c>
      <c r="V2682">
        <v>328.045012871636</v>
      </c>
      <c r="W2682">
        <v>233.05111287163601</v>
      </c>
      <c r="X2682">
        <v>-512.92607979964203</v>
      </c>
    </row>
    <row r="2683" spans="4:24" x14ac:dyDescent="0.25">
      <c r="D2683">
        <v>243667.79800146501</v>
      </c>
      <c r="E2683">
        <v>344032.69470146502</v>
      </c>
      <c r="F2683">
        <v>-11610.002571372101</v>
      </c>
      <c r="G2683">
        <v>-19157.012771372101</v>
      </c>
      <c r="H2683">
        <v>4586.2632286278904</v>
      </c>
      <c r="I2683">
        <v>-13264.291371372099</v>
      </c>
      <c r="J2683">
        <v>34992.9905325074</v>
      </c>
      <c r="K2683">
        <v>-279709.39199506701</v>
      </c>
      <c r="L2683">
        <v>-312820.90989506699</v>
      </c>
      <c r="M2683">
        <v>-4622.65587986214</v>
      </c>
      <c r="N2683">
        <v>14594.276220137899</v>
      </c>
      <c r="O2683">
        <v>-7034.9163798621403</v>
      </c>
      <c r="P2683">
        <v>16191.821520137901</v>
      </c>
      <c r="Q2683">
        <v>9232.5634553740692</v>
      </c>
      <c r="R2683">
        <v>-2075.63537610908</v>
      </c>
      <c r="S2683">
        <v>-1732.2870761090801</v>
      </c>
      <c r="T2683">
        <v>401.25007124198498</v>
      </c>
      <c r="U2683">
        <v>50.478271241984899</v>
      </c>
      <c r="V2683">
        <v>328.04547124198501</v>
      </c>
      <c r="W2683">
        <v>233.05307124198501</v>
      </c>
      <c r="X2683">
        <v>-512.92417279423603</v>
      </c>
    </row>
    <row r="2684" spans="4:24" x14ac:dyDescent="0.25">
      <c r="D2684">
        <v>243667.79908532801</v>
      </c>
      <c r="E2684">
        <v>344032.69428532798</v>
      </c>
      <c r="F2684">
        <v>-11610.0018634684</v>
      </c>
      <c r="G2684">
        <v>-19157.013363468399</v>
      </c>
      <c r="H2684">
        <v>4586.2628365315704</v>
      </c>
      <c r="I2684">
        <v>-13264.291063468399</v>
      </c>
      <c r="J2684">
        <v>34992.994060629499</v>
      </c>
      <c r="K2684">
        <v>-279709.394490637</v>
      </c>
      <c r="L2684">
        <v>-312820.912790637</v>
      </c>
      <c r="M2684">
        <v>-4622.6563882240098</v>
      </c>
      <c r="N2684">
        <v>14594.275911776</v>
      </c>
      <c r="O2684">
        <v>-7034.9147882240104</v>
      </c>
      <c r="P2684">
        <v>16191.820811776</v>
      </c>
      <c r="Q2684">
        <v>9232.5630657901002</v>
      </c>
      <c r="R2684">
        <v>-2075.6338664064801</v>
      </c>
      <c r="S2684">
        <v>-1732.2905664064799</v>
      </c>
      <c r="T2684">
        <v>401.24880452959002</v>
      </c>
      <c r="U2684">
        <v>50.476404529590098</v>
      </c>
      <c r="V2684">
        <v>328.04890452959</v>
      </c>
      <c r="W2684">
        <v>233.05280452958999</v>
      </c>
      <c r="X2684">
        <v>-512.92679074049295</v>
      </c>
    </row>
    <row r="2685" spans="4:24" x14ac:dyDescent="0.25">
      <c r="D2685">
        <v>243667.797269145</v>
      </c>
      <c r="E2685">
        <v>344032.69526914501</v>
      </c>
      <c r="F2685">
        <v>-11610.0034807048</v>
      </c>
      <c r="G2685">
        <v>-19157.013880704799</v>
      </c>
      <c r="H2685">
        <v>4586.2623192951996</v>
      </c>
      <c r="I2685">
        <v>-13264.2883807048</v>
      </c>
      <c r="J2685">
        <v>34992.995338691297</v>
      </c>
      <c r="K2685">
        <v>-279709.39296094701</v>
      </c>
      <c r="L2685">
        <v>-312820.911260947</v>
      </c>
      <c r="M2685">
        <v>-4622.6594464388299</v>
      </c>
      <c r="N2685">
        <v>14594.2744535612</v>
      </c>
      <c r="O2685">
        <v>-7034.9120464388297</v>
      </c>
      <c r="P2685">
        <v>16191.822653561199</v>
      </c>
      <c r="Q2685">
        <v>9232.56032639154</v>
      </c>
      <c r="R2685">
        <v>-2075.6347816980701</v>
      </c>
      <c r="S2685">
        <v>-1732.2887816980699</v>
      </c>
      <c r="T2685">
        <v>401.24793772935999</v>
      </c>
      <c r="U2685">
        <v>50.480037729359601</v>
      </c>
      <c r="V2685">
        <v>328.04163772935999</v>
      </c>
      <c r="W2685">
        <v>233.05733772936</v>
      </c>
      <c r="X2685">
        <v>-512.92345864400704</v>
      </c>
    </row>
    <row r="2686" spans="4:24" x14ac:dyDescent="0.25">
      <c r="D2686">
        <v>243667.796377914</v>
      </c>
      <c r="E2686">
        <v>344032.69397791399</v>
      </c>
      <c r="F2686">
        <v>-11610.0032480809</v>
      </c>
      <c r="G2686">
        <v>-19157.0128480809</v>
      </c>
      <c r="H2686">
        <v>4586.2623519191402</v>
      </c>
      <c r="I2686">
        <v>-13264.289648080899</v>
      </c>
      <c r="J2686">
        <v>34992.995541692602</v>
      </c>
      <c r="K2686">
        <v>-279709.395580996</v>
      </c>
      <c r="L2686">
        <v>-312820.90958099603</v>
      </c>
      <c r="M2686">
        <v>-4622.6588045075496</v>
      </c>
      <c r="N2686">
        <v>14594.2747954925</v>
      </c>
      <c r="O2686">
        <v>-7034.9111045075497</v>
      </c>
      <c r="P2686">
        <v>16191.8207954925</v>
      </c>
      <c r="Q2686">
        <v>9232.5630621781402</v>
      </c>
      <c r="R2686">
        <v>-2075.6357219890801</v>
      </c>
      <c r="S2686">
        <v>-1732.28382198908</v>
      </c>
      <c r="T2686">
        <v>401.25164583628998</v>
      </c>
      <c r="U2686">
        <v>50.4810458362901</v>
      </c>
      <c r="V2686">
        <v>328.04004583629001</v>
      </c>
      <c r="W2686">
        <v>233.05424583628999</v>
      </c>
      <c r="X2686">
        <v>-512.93250151033999</v>
      </c>
    </row>
    <row r="2687" spans="4:24" x14ac:dyDescent="0.25">
      <c r="D2687">
        <v>243667.80008663601</v>
      </c>
      <c r="E2687">
        <v>344032.69298663602</v>
      </c>
      <c r="F2687">
        <v>-11610.0010405961</v>
      </c>
      <c r="G2687">
        <v>-19157.013040596099</v>
      </c>
      <c r="H2687">
        <v>4586.2595594039503</v>
      </c>
      <c r="I2687">
        <v>-13264.2888405961</v>
      </c>
      <c r="J2687">
        <v>34992.993994633798</v>
      </c>
      <c r="K2687">
        <v>-279709.39142578503</v>
      </c>
      <c r="L2687">
        <v>-312820.913025785</v>
      </c>
      <c r="M2687">
        <v>-4622.6560874311499</v>
      </c>
      <c r="N2687">
        <v>14594.2745125688</v>
      </c>
      <c r="O2687">
        <v>-7034.9149874311497</v>
      </c>
      <c r="P2687">
        <v>16191.8223125689</v>
      </c>
      <c r="Q2687">
        <v>9232.56247314963</v>
      </c>
      <c r="R2687">
        <v>-2075.6346872846698</v>
      </c>
      <c r="S2687">
        <v>-1732.29038728467</v>
      </c>
      <c r="T2687">
        <v>401.25397884546197</v>
      </c>
      <c r="U2687">
        <v>50.475478845462199</v>
      </c>
      <c r="V2687">
        <v>328.04297884546202</v>
      </c>
      <c r="W2687">
        <v>233.054578845462</v>
      </c>
      <c r="X2687">
        <v>-512.92734434503302</v>
      </c>
    </row>
    <row r="2688" spans="4:24" x14ac:dyDescent="0.25">
      <c r="D2688">
        <v>243667.798045312</v>
      </c>
      <c r="E2688">
        <v>344032.69804531202</v>
      </c>
      <c r="F2688">
        <v>-11610.002233249599</v>
      </c>
      <c r="G2688">
        <v>-19157.010433249601</v>
      </c>
      <c r="H2688">
        <v>4586.2593667503897</v>
      </c>
      <c r="I2688">
        <v>-13264.290033249599</v>
      </c>
      <c r="J2688">
        <v>34992.9922475153</v>
      </c>
      <c r="K2688">
        <v>-279709.39237031102</v>
      </c>
      <c r="L2688">
        <v>-312820.90887031099</v>
      </c>
      <c r="M2688">
        <v>-4622.6538452105497</v>
      </c>
      <c r="N2688">
        <v>14594.2731547894</v>
      </c>
      <c r="O2688">
        <v>-7034.9165452105499</v>
      </c>
      <c r="P2688">
        <v>16191.8230547894</v>
      </c>
      <c r="Q2688">
        <v>9232.5637343056896</v>
      </c>
      <c r="R2688">
        <v>-2075.6361525899301</v>
      </c>
      <c r="S2688">
        <v>-1732.2863525899299</v>
      </c>
      <c r="T2688">
        <v>401.25338675196502</v>
      </c>
      <c r="U2688">
        <v>50.479686751964998</v>
      </c>
      <c r="V2688">
        <v>328.04078675196502</v>
      </c>
      <c r="W2688">
        <v>233.053186751965</v>
      </c>
      <c r="X2688">
        <v>-512.92036215364601</v>
      </c>
    </row>
    <row r="2689" spans="4:24" x14ac:dyDescent="0.25">
      <c r="D2689">
        <v>243667.79797894301</v>
      </c>
      <c r="E2689">
        <v>344032.69817894301</v>
      </c>
      <c r="F2689">
        <v>-11610.002001040701</v>
      </c>
      <c r="G2689">
        <v>-19157.011101040702</v>
      </c>
      <c r="H2689">
        <v>4586.2596989593003</v>
      </c>
      <c r="I2689">
        <v>-13264.2899010407</v>
      </c>
      <c r="J2689">
        <v>34992.9926253374</v>
      </c>
      <c r="K2689">
        <v>-279709.39108957601</v>
      </c>
      <c r="L2689">
        <v>-312820.90888957598</v>
      </c>
      <c r="M2689">
        <v>-4622.6533028467502</v>
      </c>
      <c r="N2689">
        <v>14594.2751971533</v>
      </c>
      <c r="O2689">
        <v>-7034.9175028467498</v>
      </c>
      <c r="P2689">
        <v>16191.8214971533</v>
      </c>
      <c r="Q2689">
        <v>9232.5636706459609</v>
      </c>
      <c r="R2689">
        <v>-2075.6413429097702</v>
      </c>
      <c r="S2689">
        <v>-1732.28164290977</v>
      </c>
      <c r="T2689">
        <v>401.25549455105198</v>
      </c>
      <c r="U2689">
        <v>50.479994551051803</v>
      </c>
      <c r="V2689">
        <v>328.03479455105202</v>
      </c>
      <c r="W2689">
        <v>233.05679455105201</v>
      </c>
      <c r="X2689">
        <v>-512.91997994160101</v>
      </c>
    </row>
    <row r="2690" spans="4:24" x14ac:dyDescent="0.25">
      <c r="D2690">
        <v>243667.800262529</v>
      </c>
      <c r="E2690">
        <v>344032.698662529</v>
      </c>
      <c r="F2690">
        <v>-11609.998743968299</v>
      </c>
      <c r="G2690">
        <v>-19157.012143968299</v>
      </c>
      <c r="H2690">
        <v>4586.2580560316601</v>
      </c>
      <c r="I2690">
        <v>-13264.290443968301</v>
      </c>
      <c r="J2690">
        <v>34992.991428100897</v>
      </c>
      <c r="K2690">
        <v>-279709.39203357801</v>
      </c>
      <c r="L2690">
        <v>-312820.90823357803</v>
      </c>
      <c r="M2690">
        <v>-4622.6550853407798</v>
      </c>
      <c r="N2690">
        <v>14594.278014659199</v>
      </c>
      <c r="O2690">
        <v>-7034.9191853407901</v>
      </c>
      <c r="P2690">
        <v>16191.8222146592</v>
      </c>
      <c r="Q2690">
        <v>9232.5652071699697</v>
      </c>
      <c r="R2690">
        <v>-2075.6380332489598</v>
      </c>
      <c r="S2690">
        <v>-1732.2807332489599</v>
      </c>
      <c r="T2690">
        <v>401.25720223815301</v>
      </c>
      <c r="U2690">
        <v>50.476202238152801</v>
      </c>
      <c r="V2690">
        <v>328.03650223815299</v>
      </c>
      <c r="W2690">
        <v>233.057202238153</v>
      </c>
      <c r="X2690">
        <v>-512.92602271422697</v>
      </c>
    </row>
    <row r="2691" spans="4:24" x14ac:dyDescent="0.25">
      <c r="D2691">
        <v>243667.800746069</v>
      </c>
      <c r="E2691">
        <v>344032.69934606901</v>
      </c>
      <c r="F2691">
        <v>-11610.001912031399</v>
      </c>
      <c r="G2691">
        <v>-19157.012412031399</v>
      </c>
      <c r="H2691">
        <v>4586.2580879685502</v>
      </c>
      <c r="I2691">
        <v>-13264.2870120314</v>
      </c>
      <c r="J2691">
        <v>34992.991080806198</v>
      </c>
      <c r="K2691">
        <v>-279709.392752318</v>
      </c>
      <c r="L2691">
        <v>-312820.91025231802</v>
      </c>
      <c r="M2691">
        <v>-4622.6560676937597</v>
      </c>
      <c r="N2691">
        <v>14594.274532306201</v>
      </c>
      <c r="O2691">
        <v>-7034.9171676937603</v>
      </c>
      <c r="P2691">
        <v>16191.824732306201</v>
      </c>
      <c r="Q2691">
        <v>9232.5640438771898</v>
      </c>
      <c r="R2691">
        <v>-2075.6345736121102</v>
      </c>
      <c r="S2691">
        <v>-1732.2800736121101</v>
      </c>
      <c r="T2691">
        <v>401.25240980882597</v>
      </c>
      <c r="U2691">
        <v>50.4805098088259</v>
      </c>
      <c r="V2691">
        <v>328.03480980882603</v>
      </c>
      <c r="W2691">
        <v>233.05940980882599</v>
      </c>
      <c r="X2691">
        <v>-512.92419047677504</v>
      </c>
    </row>
    <row r="2692" spans="4:24" x14ac:dyDescent="0.25">
      <c r="D2692">
        <v>243667.79737956601</v>
      </c>
      <c r="E2692">
        <v>344032.69977956603</v>
      </c>
      <c r="F2692">
        <v>-11610.003555228701</v>
      </c>
      <c r="G2692">
        <v>-19157.008655228699</v>
      </c>
      <c r="H2692">
        <v>4586.2566447713298</v>
      </c>
      <c r="I2692">
        <v>-13264.2876552287</v>
      </c>
      <c r="J2692">
        <v>34992.994683454199</v>
      </c>
      <c r="K2692">
        <v>-279709.395045796</v>
      </c>
      <c r="L2692">
        <v>-312820.90864579601</v>
      </c>
      <c r="M2692">
        <v>-4622.6536499068197</v>
      </c>
      <c r="N2692">
        <v>14594.2709500932</v>
      </c>
      <c r="O2692">
        <v>-7034.9152499068196</v>
      </c>
      <c r="P2692">
        <v>16191.824050093201</v>
      </c>
      <c r="Q2692">
        <v>9232.5624057669902</v>
      </c>
      <c r="R2692">
        <v>-2075.6354640038198</v>
      </c>
      <c r="S2692">
        <v>-1732.2844640038199</v>
      </c>
      <c r="T2692">
        <v>401.24599225872203</v>
      </c>
      <c r="U2692">
        <v>50.488492258721998</v>
      </c>
      <c r="V2692">
        <v>328.03679225872202</v>
      </c>
      <c r="W2692">
        <v>233.055892258722</v>
      </c>
      <c r="X2692">
        <v>-512.91785823446003</v>
      </c>
    </row>
    <row r="2693" spans="4:24" x14ac:dyDescent="0.25">
      <c r="D2693">
        <v>243667.79983802</v>
      </c>
      <c r="E2693">
        <v>344032.69783801999</v>
      </c>
      <c r="F2693">
        <v>-11610.0007985585</v>
      </c>
      <c r="G2693">
        <v>-19157.013298558501</v>
      </c>
      <c r="H2693">
        <v>4586.2562014414598</v>
      </c>
      <c r="I2693">
        <v>-13264.2852985585</v>
      </c>
      <c r="J2693">
        <v>34992.995961045701</v>
      </c>
      <c r="K2693">
        <v>-279709.39198901202</v>
      </c>
      <c r="L2693">
        <v>-312820.91078901198</v>
      </c>
      <c r="M2693">
        <v>-4622.6560319811797</v>
      </c>
      <c r="N2693">
        <v>14594.272868018799</v>
      </c>
      <c r="O2693">
        <v>-7034.9126319811803</v>
      </c>
      <c r="P2693">
        <v>16191.821968018799</v>
      </c>
      <c r="Q2693">
        <v>9232.5582428386806</v>
      </c>
      <c r="R2693">
        <v>-2075.6372544286601</v>
      </c>
      <c r="S2693">
        <v>-1732.2828544286599</v>
      </c>
      <c r="T2693">
        <v>401.249224583505</v>
      </c>
      <c r="U2693">
        <v>50.4808245835045</v>
      </c>
      <c r="V2693">
        <v>328.038524583504</v>
      </c>
      <c r="W2693">
        <v>233.05862458350401</v>
      </c>
      <c r="X2693">
        <v>-512.91930099251397</v>
      </c>
    </row>
    <row r="2694" spans="4:24" x14ac:dyDescent="0.25">
      <c r="D2694">
        <v>243667.80002143199</v>
      </c>
      <c r="E2694">
        <v>344032.698521432</v>
      </c>
      <c r="F2694">
        <v>-11610.001642019501</v>
      </c>
      <c r="G2694">
        <v>-19157.0115420195</v>
      </c>
      <c r="H2694">
        <v>4586.2569579805004</v>
      </c>
      <c r="I2694">
        <v>-13264.2869420195</v>
      </c>
      <c r="J2694">
        <v>34992.995238581803</v>
      </c>
      <c r="K2694">
        <v>-279709.39428196702</v>
      </c>
      <c r="L2694">
        <v>-312820.91128196701</v>
      </c>
      <c r="M2694">
        <v>-4622.6605264016798</v>
      </c>
      <c r="N2694">
        <v>14594.2745235326</v>
      </c>
      <c r="O2694">
        <v>-7034.9091264016797</v>
      </c>
      <c r="P2694">
        <v>16191.821373598301</v>
      </c>
      <c r="Q2694">
        <v>9232.5612800914605</v>
      </c>
      <c r="R2694">
        <v>-2075.6372948910698</v>
      </c>
      <c r="S2694">
        <v>-1732.28419489107</v>
      </c>
      <c r="T2694">
        <v>401.24988177895602</v>
      </c>
      <c r="U2694">
        <v>50.4786817789563</v>
      </c>
      <c r="V2694">
        <v>328.03678177895603</v>
      </c>
      <c r="W2694">
        <v>233.06188177895601</v>
      </c>
      <c r="X2694">
        <v>-512.92174375604202</v>
      </c>
    </row>
    <row r="2695" spans="4:24" x14ac:dyDescent="0.25">
      <c r="D2695">
        <v>243667.7992298</v>
      </c>
      <c r="E2695">
        <v>344032.696529801</v>
      </c>
      <c r="F2695">
        <v>-11609.9987856142</v>
      </c>
      <c r="G2695">
        <v>-19157.011185614199</v>
      </c>
      <c r="H2695">
        <v>4586.2559144033903</v>
      </c>
      <c r="I2695">
        <v>-13264.2890856142</v>
      </c>
      <c r="J2695">
        <v>34992.997316059198</v>
      </c>
      <c r="K2695">
        <v>-279709.39524966001</v>
      </c>
      <c r="L2695">
        <v>-312820.91164965997</v>
      </c>
      <c r="M2695">
        <v>-4622.6569457188598</v>
      </c>
      <c r="N2695">
        <v>14594.2751542811</v>
      </c>
      <c r="O2695">
        <v>-7034.9103457188603</v>
      </c>
      <c r="P2695">
        <v>16191.8184542811</v>
      </c>
      <c r="Q2695">
        <v>9232.5631425245792</v>
      </c>
      <c r="R2695">
        <v>-2075.6359603953201</v>
      </c>
      <c r="S2695">
        <v>-1732.28606039532</v>
      </c>
      <c r="T2695">
        <v>401.25406384100398</v>
      </c>
      <c r="U2695">
        <v>50.475163841004203</v>
      </c>
      <c r="V2695">
        <v>328.03696384100402</v>
      </c>
      <c r="W2695">
        <v>233.061063841004</v>
      </c>
      <c r="X2695">
        <v>-512.92068652999797</v>
      </c>
    </row>
    <row r="2696" spans="4:24" x14ac:dyDescent="0.25">
      <c r="D2696">
        <v>243667.803763137</v>
      </c>
      <c r="E2696">
        <v>344032.69456313702</v>
      </c>
      <c r="F2696">
        <v>-11609.9965293278</v>
      </c>
      <c r="G2696">
        <v>-19157.011629327801</v>
      </c>
      <c r="H2696">
        <v>4586.2523706722304</v>
      </c>
      <c r="I2696">
        <v>-13264.287329327801</v>
      </c>
      <c r="J2696">
        <v>34992.9935684921</v>
      </c>
      <c r="K2696">
        <v>-279709.39569209301</v>
      </c>
      <c r="L2696">
        <v>-312820.91239209299</v>
      </c>
      <c r="M2696">
        <v>-4622.6548773846298</v>
      </c>
      <c r="N2696">
        <v>14594.274422615401</v>
      </c>
      <c r="O2696">
        <v>-7034.9091773846303</v>
      </c>
      <c r="P2696">
        <v>16191.8160226154</v>
      </c>
      <c r="Q2696">
        <v>9232.5652551372496</v>
      </c>
      <c r="R2696">
        <v>-2075.6354759455899</v>
      </c>
      <c r="S2696">
        <v>-1732.28517594559</v>
      </c>
      <c r="T2696">
        <v>401.24999576566302</v>
      </c>
      <c r="U2696">
        <v>50.477195765662998</v>
      </c>
      <c r="V2696">
        <v>328.03619576566302</v>
      </c>
      <c r="W2696">
        <v>233.06389576566301</v>
      </c>
      <c r="X2696">
        <v>-512.92150431927598</v>
      </c>
    </row>
    <row r="2697" spans="4:24" x14ac:dyDescent="0.25">
      <c r="D2697">
        <v>243667.80079643201</v>
      </c>
      <c r="E2697">
        <v>344032.69409643201</v>
      </c>
      <c r="F2697">
        <v>-11610.001223171501</v>
      </c>
      <c r="G2697">
        <v>-19157.012123171498</v>
      </c>
      <c r="H2697">
        <v>4586.2563768284499</v>
      </c>
      <c r="I2697">
        <v>-13264.2861231715</v>
      </c>
      <c r="J2697">
        <v>34992.993820868498</v>
      </c>
      <c r="K2697">
        <v>-279709.39335926599</v>
      </c>
      <c r="L2697">
        <v>-312820.908359266</v>
      </c>
      <c r="M2697">
        <v>-4622.6583089165997</v>
      </c>
      <c r="N2697">
        <v>14594.2755910834</v>
      </c>
      <c r="O2697">
        <v>-7034.9129089165999</v>
      </c>
      <c r="P2697">
        <v>16191.822091083401</v>
      </c>
      <c r="Q2697">
        <v>9232.5642429287109</v>
      </c>
      <c r="R2697">
        <v>-2075.6364665460001</v>
      </c>
      <c r="S2697">
        <v>-1732.2839665460001</v>
      </c>
      <c r="T2697">
        <v>401.25282754899001</v>
      </c>
      <c r="U2697">
        <v>50.479427548989797</v>
      </c>
      <c r="V2697">
        <v>328.03392754898999</v>
      </c>
      <c r="W2697">
        <v>233.06112754898999</v>
      </c>
      <c r="X2697">
        <v>-512.92092212880596</v>
      </c>
    </row>
    <row r="2698" spans="4:24" x14ac:dyDescent="0.25">
      <c r="D2698">
        <v>243667.80092968899</v>
      </c>
      <c r="E2698">
        <v>344032.696229689</v>
      </c>
      <c r="F2698">
        <v>-11610.0037671393</v>
      </c>
      <c r="G2698">
        <v>-19157.008867139299</v>
      </c>
      <c r="H2698">
        <v>4586.2561328606798</v>
      </c>
      <c r="I2698">
        <v>-13264.286567139299</v>
      </c>
      <c r="J2698">
        <v>34992.993698193997</v>
      </c>
      <c r="K2698">
        <v>-279709.39397618</v>
      </c>
      <c r="L2698">
        <v>-312820.90947617998</v>
      </c>
      <c r="M2698">
        <v>-4622.6573473806602</v>
      </c>
      <c r="N2698">
        <v>14594.276580878701</v>
      </c>
      <c r="O2698">
        <v>-7034.9150473806603</v>
      </c>
      <c r="P2698">
        <v>16191.8223526193</v>
      </c>
      <c r="Q2698">
        <v>9232.5646808982001</v>
      </c>
      <c r="R2698">
        <v>-2075.6356072006201</v>
      </c>
      <c r="S2698">
        <v>-1732.2787072006199</v>
      </c>
      <c r="T2698">
        <v>401.25603418714701</v>
      </c>
      <c r="U2698">
        <v>50.479434187146602</v>
      </c>
      <c r="V2698">
        <v>328.03463418714699</v>
      </c>
      <c r="W2698">
        <v>233.057234187147</v>
      </c>
      <c r="X2698">
        <v>-512.92136496348905</v>
      </c>
    </row>
    <row r="2699" spans="4:24" x14ac:dyDescent="0.25">
      <c r="D2699">
        <v>243667.80298791101</v>
      </c>
      <c r="E2699">
        <v>344032.69468791102</v>
      </c>
      <c r="F2699">
        <v>-11610.0029612291</v>
      </c>
      <c r="G2699">
        <v>-19157.010061229099</v>
      </c>
      <c r="H2699">
        <v>4586.2567387708996</v>
      </c>
      <c r="I2699">
        <v>-13264.286761229099</v>
      </c>
      <c r="J2699">
        <v>34992.9927254699</v>
      </c>
      <c r="K2699">
        <v>-279709.39371783502</v>
      </c>
      <c r="L2699">
        <v>-312820.90771783498</v>
      </c>
      <c r="M2699">
        <v>-4622.6555465833599</v>
      </c>
      <c r="N2699">
        <v>14594.275553416601</v>
      </c>
      <c r="O2699">
        <v>-7034.9174465833603</v>
      </c>
      <c r="P2699">
        <v>16191.8240534166</v>
      </c>
      <c r="Q2699">
        <v>9232.56464404498</v>
      </c>
      <c r="R2699">
        <v>-2075.6351979133701</v>
      </c>
      <c r="S2699">
        <v>-1732.2835979133699</v>
      </c>
      <c r="T2699">
        <v>401.25364067646399</v>
      </c>
      <c r="U2699">
        <v>50.479940676463698</v>
      </c>
      <c r="V2699">
        <v>328.03864067646401</v>
      </c>
      <c r="W2699">
        <v>233.05514067646399</v>
      </c>
      <c r="X2699">
        <v>-512.92123282814703</v>
      </c>
    </row>
    <row r="2700" spans="4:24" x14ac:dyDescent="0.25">
      <c r="D2700">
        <v>243667.80144609901</v>
      </c>
      <c r="E2700">
        <v>344032.697146099</v>
      </c>
      <c r="F2700">
        <v>-11610.0006804389</v>
      </c>
      <c r="G2700">
        <v>-19157.0090804389</v>
      </c>
      <c r="H2700">
        <v>4586.2568195611002</v>
      </c>
      <c r="I2700">
        <v>-13264.290080438899</v>
      </c>
      <c r="J2700">
        <v>34992.991602697199</v>
      </c>
      <c r="K2700">
        <v>-279709.39083423303</v>
      </c>
      <c r="L2700">
        <v>-312820.911034233</v>
      </c>
      <c r="M2700">
        <v>-4622.6557706249496</v>
      </c>
      <c r="N2700">
        <v>14594.2775009939</v>
      </c>
      <c r="O2700">
        <v>-7034.9151706249504</v>
      </c>
      <c r="P2700">
        <v>16191.820129375001</v>
      </c>
      <c r="Q2700">
        <v>9232.5628573682607</v>
      </c>
      <c r="R2700">
        <v>-2075.6364886880601</v>
      </c>
      <c r="S2700">
        <v>-1732.28288868806</v>
      </c>
      <c r="T2700">
        <v>401.24902201342502</v>
      </c>
      <c r="U2700">
        <v>50.483422013425098</v>
      </c>
      <c r="V2700">
        <v>328.036222013425</v>
      </c>
      <c r="W2700">
        <v>233.05872201342501</v>
      </c>
      <c r="X2700">
        <v>-512.92390072752005</v>
      </c>
    </row>
    <row r="2701" spans="4:24" x14ac:dyDescent="0.25">
      <c r="D2701">
        <v>243667.80185425401</v>
      </c>
      <c r="E2701">
        <v>344032.695754254</v>
      </c>
      <c r="F2701">
        <v>-11610.001249766499</v>
      </c>
      <c r="G2701">
        <v>-19157.009849766499</v>
      </c>
      <c r="H2701">
        <v>4586.2557502334903</v>
      </c>
      <c r="I2701">
        <v>-13264.2876497665</v>
      </c>
      <c r="J2701">
        <v>34992.991279877599</v>
      </c>
      <c r="K2701">
        <v>-279709.39140037302</v>
      </c>
      <c r="L2701">
        <v>-312820.904500373</v>
      </c>
      <c r="M2701">
        <v>-4622.65860872753</v>
      </c>
      <c r="N2701">
        <v>14594.275091272501</v>
      </c>
      <c r="O2701">
        <v>-7034.9150087275302</v>
      </c>
      <c r="P2701">
        <v>16191.8252912725</v>
      </c>
      <c r="Q2701">
        <v>9232.5604208672103</v>
      </c>
      <c r="R2701">
        <v>-2075.6436045283999</v>
      </c>
      <c r="S2701">
        <v>-1732.2810045284</v>
      </c>
      <c r="T2701">
        <v>401.25172819464802</v>
      </c>
      <c r="U2701">
        <v>50.479128194647799</v>
      </c>
      <c r="V2701">
        <v>328.04182819464802</v>
      </c>
      <c r="W2701">
        <v>233.05472819464799</v>
      </c>
      <c r="X2701">
        <v>-512.91911866623798</v>
      </c>
    </row>
    <row r="2702" spans="4:24" x14ac:dyDescent="0.25">
      <c r="D2702">
        <v>243667.802237378</v>
      </c>
      <c r="E2702">
        <v>344032.69283737801</v>
      </c>
      <c r="F2702">
        <v>-11610.0003442098</v>
      </c>
      <c r="G2702">
        <v>-19157.008544209799</v>
      </c>
      <c r="H2702">
        <v>4586.2545557902504</v>
      </c>
      <c r="I2702">
        <v>-13264.288644209801</v>
      </c>
      <c r="J2702">
        <v>34992.994232012199</v>
      </c>
      <c r="K2702">
        <v>-279709.39214125799</v>
      </c>
      <c r="L2702">
        <v>-312820.90874125803</v>
      </c>
      <c r="M2702">
        <v>-4622.6591396063104</v>
      </c>
      <c r="N2702">
        <v>14594.2768603937</v>
      </c>
      <c r="O2702">
        <v>-7034.9131396063103</v>
      </c>
      <c r="P2702">
        <v>16191.822260393699</v>
      </c>
      <c r="Q2702">
        <v>9232.5614345409394</v>
      </c>
      <c r="R2702">
        <v>-2075.63664543798</v>
      </c>
      <c r="S2702">
        <v>-1732.2836454379801</v>
      </c>
      <c r="T2702">
        <v>401.25650921681103</v>
      </c>
      <c r="U2702">
        <v>50.477609216810897</v>
      </c>
      <c r="V2702">
        <v>328.03440921681101</v>
      </c>
      <c r="W2702">
        <v>233.058909216811</v>
      </c>
      <c r="X2702">
        <v>-512.92273664887296</v>
      </c>
    </row>
    <row r="2703" spans="4:24" x14ac:dyDescent="0.25">
      <c r="D2703">
        <v>243667.799985686</v>
      </c>
      <c r="E2703">
        <v>344032.692885686</v>
      </c>
      <c r="F2703">
        <v>-11610.001823554299</v>
      </c>
      <c r="G2703">
        <v>-19157.006323554298</v>
      </c>
      <c r="H2703">
        <v>4586.2564155978498</v>
      </c>
      <c r="I2703">
        <v>-13264.291223554301</v>
      </c>
      <c r="J2703">
        <v>34992.996899314698</v>
      </c>
      <c r="K2703">
        <v>-279709.39493188797</v>
      </c>
      <c r="L2703">
        <v>-312820.91103188798</v>
      </c>
      <c r="M2703">
        <v>-4622.6580203576596</v>
      </c>
      <c r="N2703">
        <v>14594.274279642301</v>
      </c>
      <c r="O2703">
        <v>-7034.9113203576599</v>
      </c>
      <c r="P2703">
        <v>16191.8219796423</v>
      </c>
      <c r="Q2703">
        <v>9232.5614733885504</v>
      </c>
      <c r="R2703">
        <v>-2075.63791142027</v>
      </c>
      <c r="S2703">
        <v>-1732.28391142027</v>
      </c>
      <c r="T2703">
        <v>401.25456507670702</v>
      </c>
      <c r="U2703">
        <v>50.482465076706902</v>
      </c>
      <c r="V2703">
        <v>328.036365076707</v>
      </c>
      <c r="W2703">
        <v>233.05406507670699</v>
      </c>
      <c r="X2703">
        <v>-512.92095467992397</v>
      </c>
    </row>
    <row r="2704" spans="4:24" x14ac:dyDescent="0.25">
      <c r="D2704">
        <v>243667.798203543</v>
      </c>
      <c r="E2704">
        <v>344032.69540354301</v>
      </c>
      <c r="F2704">
        <v>-11610.0011834337</v>
      </c>
      <c r="G2704">
        <v>-19157.009583433701</v>
      </c>
      <c r="H2704">
        <v>4586.2550165663097</v>
      </c>
      <c r="I2704">
        <v>-13264.2871834337</v>
      </c>
      <c r="J2704">
        <v>34992.995811150802</v>
      </c>
      <c r="K2704">
        <v>-279709.39637226402</v>
      </c>
      <c r="L2704">
        <v>-312820.90967226401</v>
      </c>
      <c r="M2704">
        <v>-4622.6586259826299</v>
      </c>
      <c r="N2704">
        <v>14594.2750740174</v>
      </c>
      <c r="O2704">
        <v>-7034.9101259826302</v>
      </c>
      <c r="P2704">
        <v>16191.820674017399</v>
      </c>
      <c r="Q2704">
        <v>9232.5630124091094</v>
      </c>
      <c r="R2704">
        <v>-2075.6369274785502</v>
      </c>
      <c r="S2704">
        <v>-1732.2839274785499</v>
      </c>
      <c r="T2704">
        <v>401.25354577125501</v>
      </c>
      <c r="U2704">
        <v>50.472745771255497</v>
      </c>
      <c r="V2704">
        <v>328.03924577125599</v>
      </c>
      <c r="W2704">
        <v>233.06194577125501</v>
      </c>
      <c r="X2704">
        <v>-512.92947276381699</v>
      </c>
    </row>
    <row r="2705" spans="4:24" x14ac:dyDescent="0.25">
      <c r="D2705">
        <v>243667.800919631</v>
      </c>
      <c r="E2705">
        <v>344032.69511963101</v>
      </c>
      <c r="F2705">
        <v>-11610.002870164601</v>
      </c>
      <c r="G2705">
        <v>-19157.0106701646</v>
      </c>
      <c r="H2705">
        <v>4586.25669765565</v>
      </c>
      <c r="I2705">
        <v>-13264.2860701646</v>
      </c>
      <c r="J2705">
        <v>34992.992696202899</v>
      </c>
      <c r="K2705">
        <v>-279709.39441238798</v>
      </c>
      <c r="L2705">
        <v>-312820.90971238801</v>
      </c>
      <c r="M2705">
        <v>-4622.6569814822797</v>
      </c>
      <c r="N2705">
        <v>14594.276118517701</v>
      </c>
      <c r="O2705">
        <v>-7034.9143814822801</v>
      </c>
      <c r="P2705">
        <v>16191.822318517699</v>
      </c>
      <c r="Q2705">
        <v>9232.5650266016401</v>
      </c>
      <c r="R2705">
        <v>-2075.63724361611</v>
      </c>
      <c r="S2705">
        <v>-1732.2837436161101</v>
      </c>
      <c r="T2705">
        <v>401.24997629747998</v>
      </c>
      <c r="U2705">
        <v>50.479776297479603</v>
      </c>
      <c r="V2705">
        <v>328.04087629748</v>
      </c>
      <c r="W2705">
        <v>233.05687629747999</v>
      </c>
      <c r="X2705">
        <v>-512.92266590492602</v>
      </c>
    </row>
    <row r="2706" spans="4:24" x14ac:dyDescent="0.25">
      <c r="D2706">
        <v>243667.80091960501</v>
      </c>
      <c r="E2706">
        <v>344032.695219605</v>
      </c>
      <c r="F2706">
        <v>-11610.000598091299</v>
      </c>
      <c r="G2706">
        <v>-19157.0122980913</v>
      </c>
      <c r="H2706">
        <v>4586.2570019086697</v>
      </c>
      <c r="I2706">
        <v>-13264.2869980913</v>
      </c>
      <c r="J2706">
        <v>34992.991740126097</v>
      </c>
      <c r="K2706">
        <v>-279709.39322726103</v>
      </c>
      <c r="L2706">
        <v>-312820.91032726102</v>
      </c>
      <c r="M2706">
        <v>-4622.6562618577</v>
      </c>
      <c r="N2706">
        <v>14594.2762381423</v>
      </c>
      <c r="O2706">
        <v>-7034.9164618576997</v>
      </c>
      <c r="P2706">
        <v>16191.823638142299</v>
      </c>
      <c r="Q2706">
        <v>9232.5611659650694</v>
      </c>
      <c r="R2706">
        <v>-2075.6409598361702</v>
      </c>
      <c r="S2706">
        <v>-1732.2850598361699</v>
      </c>
      <c r="T2706">
        <v>401.24883165252299</v>
      </c>
      <c r="U2706">
        <v>50.477731652523097</v>
      </c>
      <c r="V2706">
        <v>328.04243165252302</v>
      </c>
      <c r="W2706">
        <v>233.05853165252299</v>
      </c>
      <c r="X2706">
        <v>-512.92065910756799</v>
      </c>
    </row>
    <row r="2707" spans="4:24" x14ac:dyDescent="0.25">
      <c r="D2707">
        <v>243667.800727603</v>
      </c>
      <c r="E2707">
        <v>344032.693627603</v>
      </c>
      <c r="F2707">
        <v>-11610.002368076401</v>
      </c>
      <c r="G2707">
        <v>-19157.011368076401</v>
      </c>
      <c r="H2707">
        <v>4586.2582319235798</v>
      </c>
      <c r="I2707">
        <v>-13264.287368076401</v>
      </c>
      <c r="J2707">
        <v>34992.991617057</v>
      </c>
      <c r="K2707">
        <v>-279709.39309188398</v>
      </c>
      <c r="L2707">
        <v>-312820.90969188401</v>
      </c>
      <c r="M2707">
        <v>-4622.6571921100904</v>
      </c>
      <c r="N2707">
        <v>14594.2766078899</v>
      </c>
      <c r="O2707">
        <v>-7034.9167921100898</v>
      </c>
      <c r="P2707">
        <v>16191.824607889899</v>
      </c>
      <c r="Q2707">
        <v>9232.56445549825</v>
      </c>
      <c r="R2707">
        <v>-2075.6388011419199</v>
      </c>
      <c r="S2707">
        <v>-1732.2864011419199</v>
      </c>
      <c r="T2707">
        <v>401.24966183361698</v>
      </c>
      <c r="U2707">
        <v>50.480561833617003</v>
      </c>
      <c r="V2707">
        <v>328.04146183361701</v>
      </c>
      <c r="W2707">
        <v>233.055861833617</v>
      </c>
      <c r="X2707">
        <v>-512.92427737602702</v>
      </c>
    </row>
    <row r="2708" spans="4:24" x14ac:dyDescent="0.25">
      <c r="D2708">
        <v>243667.798710581</v>
      </c>
      <c r="E2708">
        <v>344032.69421058102</v>
      </c>
      <c r="F2708">
        <v>-11610.002513162201</v>
      </c>
      <c r="G2708">
        <v>-19157.012213162201</v>
      </c>
      <c r="H2708">
        <v>4586.2581868378502</v>
      </c>
      <c r="I2708">
        <v>-13264.2863131621</v>
      </c>
      <c r="J2708">
        <v>34992.993018952402</v>
      </c>
      <c r="K2708">
        <v>-279709.39618125901</v>
      </c>
      <c r="L2708">
        <v>-312820.90868125902</v>
      </c>
      <c r="M2708">
        <v>-4622.6552722405904</v>
      </c>
      <c r="N2708">
        <v>14594.273427759401</v>
      </c>
      <c r="O2708">
        <v>-7034.9146722405903</v>
      </c>
      <c r="P2708">
        <v>16191.823827759399</v>
      </c>
      <c r="Q2708">
        <v>9232.56292020002</v>
      </c>
      <c r="R2708">
        <v>-2075.63361753654</v>
      </c>
      <c r="S2708">
        <v>-1732.2851175365399</v>
      </c>
      <c r="T2708">
        <v>401.25056683801199</v>
      </c>
      <c r="U2708">
        <v>50.483466838012298</v>
      </c>
      <c r="V2708">
        <v>328.04056683801201</v>
      </c>
      <c r="W2708">
        <v>233.052966838012</v>
      </c>
      <c r="X2708">
        <v>-512.92309571460805</v>
      </c>
    </row>
    <row r="2709" spans="4:24" x14ac:dyDescent="0.25">
      <c r="D2709">
        <v>243667.79791854101</v>
      </c>
      <c r="E2709">
        <v>344032.69311854098</v>
      </c>
      <c r="F2709">
        <v>-11610.0000083459</v>
      </c>
      <c r="G2709">
        <v>-19157.0169083459</v>
      </c>
      <c r="H2709">
        <v>4586.2606916540699</v>
      </c>
      <c r="I2709">
        <v>-13264.286608345899</v>
      </c>
      <c r="J2709">
        <v>34992.993570814098</v>
      </c>
      <c r="K2709">
        <v>-279709.39357038698</v>
      </c>
      <c r="L2709">
        <v>-312820.90787038702</v>
      </c>
      <c r="M2709">
        <v>-4622.6576272504299</v>
      </c>
      <c r="N2709">
        <v>14594.2769727496</v>
      </c>
      <c r="O2709">
        <v>-7034.9156272504297</v>
      </c>
      <c r="P2709">
        <v>16191.823672749601</v>
      </c>
      <c r="Q2709">
        <v>9232.5638350691006</v>
      </c>
      <c r="R2709">
        <v>-2075.6386340231802</v>
      </c>
      <c r="S2709">
        <v>-1732.2837340231799</v>
      </c>
      <c r="T2709">
        <v>401.25419666294198</v>
      </c>
      <c r="U2709">
        <v>50.479196662942201</v>
      </c>
      <c r="V2709">
        <v>328.04289666294198</v>
      </c>
      <c r="W2709">
        <v>233.05129666294201</v>
      </c>
      <c r="X2709">
        <v>-512.922714127615</v>
      </c>
    </row>
    <row r="2710" spans="4:24" x14ac:dyDescent="0.25">
      <c r="D2710">
        <v>243667.800901485</v>
      </c>
      <c r="E2710">
        <v>344032.69300148502</v>
      </c>
      <c r="F2710">
        <v>-11609.999603625</v>
      </c>
      <c r="G2710">
        <v>-19157.013503624999</v>
      </c>
      <c r="H2710">
        <v>4586.2587963749702</v>
      </c>
      <c r="I2710">
        <v>-13264.288503625001</v>
      </c>
      <c r="J2710">
        <v>34992.994122643999</v>
      </c>
      <c r="K2710">
        <v>-279709.39328427002</v>
      </c>
      <c r="L2710">
        <v>-312820.90618426999</v>
      </c>
      <c r="M2710">
        <v>-4622.6541321408104</v>
      </c>
      <c r="N2710">
        <v>14594.2778678592</v>
      </c>
      <c r="O2710">
        <v>-7034.9169321408099</v>
      </c>
      <c r="P2710">
        <v>16191.8206678592</v>
      </c>
      <c r="Q2710">
        <v>9232.5634501041804</v>
      </c>
      <c r="R2710">
        <v>-2075.64087560501</v>
      </c>
      <c r="S2710">
        <v>-1732.28397560501</v>
      </c>
      <c r="T2710">
        <v>401.25357630564503</v>
      </c>
      <c r="U2710">
        <v>50.4776763056447</v>
      </c>
      <c r="V2710">
        <v>328.04007630564502</v>
      </c>
      <c r="W2710">
        <v>233.05627630564501</v>
      </c>
      <c r="X2710">
        <v>-512.92483261935297</v>
      </c>
    </row>
    <row r="2711" spans="4:24" x14ac:dyDescent="0.25">
      <c r="D2711">
        <v>243667.79775941401</v>
      </c>
      <c r="E2711">
        <v>344032.69435941399</v>
      </c>
      <c r="F2711">
        <v>-11610.0025239968</v>
      </c>
      <c r="G2711">
        <v>-19157.013923996801</v>
      </c>
      <c r="H2711">
        <v>4586.2614760032102</v>
      </c>
      <c r="I2711">
        <v>-13264.287823996799</v>
      </c>
      <c r="J2711">
        <v>34992.992424444099</v>
      </c>
      <c r="K2711">
        <v>-279709.39609791001</v>
      </c>
      <c r="L2711">
        <v>-312820.90539790899</v>
      </c>
      <c r="M2711">
        <v>-4622.6598369128797</v>
      </c>
      <c r="N2711">
        <v>14594.277963087099</v>
      </c>
      <c r="O2711">
        <v>-7034.91313691288</v>
      </c>
      <c r="P2711">
        <v>16191.8225630871</v>
      </c>
      <c r="Q2711">
        <v>9232.5630903039892</v>
      </c>
      <c r="R2711">
        <v>-2075.6411422851502</v>
      </c>
      <c r="S2711">
        <v>-1732.29214228515</v>
      </c>
      <c r="T2711">
        <v>401.25685576335701</v>
      </c>
      <c r="U2711">
        <v>50.472355763356902</v>
      </c>
      <c r="V2711">
        <v>328.04745576335699</v>
      </c>
      <c r="W2711">
        <v>233.050955763357</v>
      </c>
      <c r="X2711">
        <v>-512.92460119409304</v>
      </c>
    </row>
    <row r="2712" spans="4:24" x14ac:dyDescent="0.25">
      <c r="D2712">
        <v>243667.796867331</v>
      </c>
      <c r="E2712">
        <v>344032.69326733099</v>
      </c>
      <c r="F2712">
        <v>-11610.002469458601</v>
      </c>
      <c r="G2712">
        <v>-19157.0100694586</v>
      </c>
      <c r="H2712">
        <v>4586.2590305414296</v>
      </c>
      <c r="I2712">
        <v>-13264.289269458601</v>
      </c>
      <c r="J2712">
        <v>34992.995976216298</v>
      </c>
      <c r="K2712">
        <v>-279709.39498630801</v>
      </c>
      <c r="L2712">
        <v>-312820.90738630801</v>
      </c>
      <c r="M2712">
        <v>-4622.65591656785</v>
      </c>
      <c r="N2712">
        <v>14594.278483432099</v>
      </c>
      <c r="O2712">
        <v>-7034.9171165678499</v>
      </c>
      <c r="P2712">
        <v>16191.822183432099</v>
      </c>
      <c r="Q2712">
        <v>9232.5628556671709</v>
      </c>
      <c r="R2712">
        <v>-2075.6388590667498</v>
      </c>
      <c r="S2712">
        <v>-1732.2888590667501</v>
      </c>
      <c r="T2712">
        <v>401.25178503328402</v>
      </c>
      <c r="U2712">
        <v>50.476685033283999</v>
      </c>
      <c r="V2712">
        <v>328.04098503328402</v>
      </c>
      <c r="W2712">
        <v>233.05818503328399</v>
      </c>
      <c r="X2712">
        <v>-512.92641985609703</v>
      </c>
    </row>
    <row r="2713" spans="4:24" x14ac:dyDescent="0.25">
      <c r="D2713">
        <v>243667.795275237</v>
      </c>
      <c r="E2713">
        <v>344032.693575237</v>
      </c>
      <c r="F2713">
        <v>-11610.0032900077</v>
      </c>
      <c r="G2713">
        <v>-19157.010790007698</v>
      </c>
      <c r="H2713">
        <v>4586.2607099922498</v>
      </c>
      <c r="I2713">
        <v>-13264.2893900077</v>
      </c>
      <c r="J2713">
        <v>34992.996152962303</v>
      </c>
      <c r="K2713">
        <v>-279709.39734946599</v>
      </c>
      <c r="L2713">
        <v>-312820.90794946603</v>
      </c>
      <c r="M2713">
        <v>-4622.6577211069898</v>
      </c>
      <c r="N2713">
        <v>14594.278078892999</v>
      </c>
      <c r="O2713">
        <v>-7034.9142211069902</v>
      </c>
      <c r="P2713">
        <v>16191.821578892999</v>
      </c>
      <c r="Q2713">
        <v>9232.56409619228</v>
      </c>
      <c r="R2713">
        <v>-2075.6409259529</v>
      </c>
      <c r="S2713">
        <v>-1732.2867259529</v>
      </c>
      <c r="T2713">
        <v>401.25421411262499</v>
      </c>
      <c r="U2713">
        <v>50.478014112624798</v>
      </c>
      <c r="V2713">
        <v>328.04311411262501</v>
      </c>
      <c r="W2713">
        <v>233.052314112625</v>
      </c>
      <c r="X2713">
        <v>-512.92523860958704</v>
      </c>
    </row>
    <row r="2714" spans="4:24" x14ac:dyDescent="0.25">
      <c r="D2714">
        <v>243667.796383134</v>
      </c>
      <c r="E2714">
        <v>344032.69338313403</v>
      </c>
      <c r="F2714">
        <v>-11610.0012106419</v>
      </c>
      <c r="G2714">
        <v>-19157.012010641902</v>
      </c>
      <c r="H2714">
        <v>4586.26308935815</v>
      </c>
      <c r="I2714">
        <v>-13264.2926106419</v>
      </c>
      <c r="J2714">
        <v>34992.993429684</v>
      </c>
      <c r="K2714">
        <v>-279709.39528738603</v>
      </c>
      <c r="L2714">
        <v>-312820.90748738602</v>
      </c>
      <c r="M2714">
        <v>-4622.6564255315998</v>
      </c>
      <c r="N2714">
        <v>14594.280574468399</v>
      </c>
      <c r="O2714">
        <v>-7034.9170255316003</v>
      </c>
      <c r="P2714">
        <v>16191.820674468399</v>
      </c>
      <c r="Q2714">
        <v>9232.5656118778406</v>
      </c>
      <c r="R2714">
        <v>-2075.64091794654</v>
      </c>
      <c r="S2714">
        <v>-1732.28461794653</v>
      </c>
      <c r="T2714">
        <v>401.25254299862502</v>
      </c>
      <c r="U2714">
        <v>50.476842998625202</v>
      </c>
      <c r="V2714">
        <v>328.04254299862498</v>
      </c>
      <c r="W2714">
        <v>233.05574299862499</v>
      </c>
      <c r="X2714">
        <v>-512.92790745871503</v>
      </c>
    </row>
    <row r="2715" spans="4:24" x14ac:dyDescent="0.25">
      <c r="D2715">
        <v>243667.79516602299</v>
      </c>
      <c r="E2715">
        <v>344032.69626602298</v>
      </c>
      <c r="F2715">
        <v>-11610.002956358299</v>
      </c>
      <c r="G2715">
        <v>-19157.009856358301</v>
      </c>
      <c r="H2715">
        <v>4586.2615436417</v>
      </c>
      <c r="I2715">
        <v>-13264.2914563583</v>
      </c>
      <c r="J2715">
        <v>34992.992881383201</v>
      </c>
      <c r="K2715">
        <v>-279709.394575071</v>
      </c>
      <c r="L2715">
        <v>-312820.90507507097</v>
      </c>
      <c r="M2715">
        <v>-4622.6569298430404</v>
      </c>
      <c r="N2715">
        <v>14594.278070156999</v>
      </c>
      <c r="O2715">
        <v>-7034.9168298430404</v>
      </c>
      <c r="P2715">
        <v>16191.823570156999</v>
      </c>
      <c r="Q2715">
        <v>9232.5640027222598</v>
      </c>
      <c r="R2715">
        <v>-2075.6425600504099</v>
      </c>
      <c r="S2715">
        <v>-1732.2949600504101</v>
      </c>
      <c r="T2715">
        <v>401.25282168864999</v>
      </c>
      <c r="U2715">
        <v>50.4824216886499</v>
      </c>
      <c r="V2715">
        <v>328.04242168864999</v>
      </c>
      <c r="W2715">
        <v>233.05002168864999</v>
      </c>
      <c r="X2715">
        <v>-512.92270140748803</v>
      </c>
    </row>
    <row r="2716" spans="4:24" x14ac:dyDescent="0.25">
      <c r="D2716">
        <v>243667.795298905</v>
      </c>
      <c r="E2716">
        <v>344032.69289890502</v>
      </c>
      <c r="F2716">
        <v>-11610.002927154501</v>
      </c>
      <c r="G2716">
        <v>-19157.013327154498</v>
      </c>
      <c r="H2716">
        <v>4586.2632728455101</v>
      </c>
      <c r="I2716">
        <v>-13264.289727154501</v>
      </c>
      <c r="J2716">
        <v>34992.9912830619</v>
      </c>
      <c r="K2716">
        <v>-279709.39553752099</v>
      </c>
      <c r="L2716">
        <v>-312820.90613752097</v>
      </c>
      <c r="M2716">
        <v>-4622.6565840427102</v>
      </c>
      <c r="N2716">
        <v>14594.2790159573</v>
      </c>
      <c r="O2716">
        <v>-7034.9171840427098</v>
      </c>
      <c r="P2716">
        <v>16191.8227159573</v>
      </c>
      <c r="Q2716">
        <v>9232.5659187238598</v>
      </c>
      <c r="R2716">
        <v>-2075.6489772670502</v>
      </c>
      <c r="S2716">
        <v>-1732.28677726705</v>
      </c>
      <c r="T2716">
        <v>401.24972518020502</v>
      </c>
      <c r="U2716">
        <v>50.476825180204699</v>
      </c>
      <c r="V2716">
        <v>328.04862518020502</v>
      </c>
      <c r="W2716">
        <v>233.05252518020501</v>
      </c>
      <c r="X2716">
        <v>-512.930095459791</v>
      </c>
    </row>
    <row r="2717" spans="4:24" x14ac:dyDescent="0.25">
      <c r="D2717">
        <v>243667.798106784</v>
      </c>
      <c r="E2717">
        <v>344032.69310678402</v>
      </c>
      <c r="F2717">
        <v>-11610.0004730279</v>
      </c>
      <c r="G2717">
        <v>-19157.017573027901</v>
      </c>
      <c r="H2717">
        <v>4586.2647269721501</v>
      </c>
      <c r="I2717">
        <v>-13264.289373027899</v>
      </c>
      <c r="J2717">
        <v>34992.987484721802</v>
      </c>
      <c r="K2717">
        <v>-279709.39669974003</v>
      </c>
      <c r="L2717">
        <v>-312820.90649974003</v>
      </c>
      <c r="M2717">
        <v>-4622.6557381320599</v>
      </c>
      <c r="N2717">
        <v>14594.280861867899</v>
      </c>
      <c r="O2717">
        <v>-7034.9177381320596</v>
      </c>
      <c r="P2717">
        <v>16191.8206618679</v>
      </c>
      <c r="Q2717">
        <v>9232.5643848809304</v>
      </c>
      <c r="R2717">
        <v>-2075.64391959881</v>
      </c>
      <c r="S2717">
        <v>-1732.2856195988099</v>
      </c>
      <c r="T2717">
        <v>401.25395347094701</v>
      </c>
      <c r="U2717">
        <v>50.476853470947198</v>
      </c>
      <c r="V2717">
        <v>328.04705347094699</v>
      </c>
      <c r="W2717">
        <v>233.049853470947</v>
      </c>
      <c r="X2717">
        <v>-512.92931461933995</v>
      </c>
    </row>
    <row r="2718" spans="4:24" x14ac:dyDescent="0.25">
      <c r="D2718">
        <v>243667.795664659</v>
      </c>
      <c r="E2718">
        <v>344032.69226465898</v>
      </c>
      <c r="F2718">
        <v>-11610.003643975801</v>
      </c>
      <c r="G2718">
        <v>-19157.016743975801</v>
      </c>
      <c r="H2718">
        <v>4586.2662560242197</v>
      </c>
      <c r="I2718">
        <v>-13264.288543975799</v>
      </c>
      <c r="J2718">
        <v>34992.988611364897</v>
      </c>
      <c r="K2718">
        <v>-279709.39703672897</v>
      </c>
      <c r="L2718">
        <v>-312820.90533672902</v>
      </c>
      <c r="M2718">
        <v>-4622.6555171124201</v>
      </c>
      <c r="N2718">
        <v>14594.277182887599</v>
      </c>
      <c r="O2718">
        <v>-7034.9171171124199</v>
      </c>
      <c r="P2718">
        <v>16191.8235828876</v>
      </c>
      <c r="Q2718">
        <v>9232.5623511917802</v>
      </c>
      <c r="R2718">
        <v>-2075.6414370479401</v>
      </c>
      <c r="S2718">
        <v>-1732.2911370479401</v>
      </c>
      <c r="T2718">
        <v>401.25050655859002</v>
      </c>
      <c r="U2718">
        <v>50.476006558589901</v>
      </c>
      <c r="V2718">
        <v>328.04960655859003</v>
      </c>
      <c r="W2718">
        <v>233.05160655859001</v>
      </c>
      <c r="X2718">
        <v>-512.930008889786</v>
      </c>
    </row>
    <row r="2719" spans="4:24" x14ac:dyDescent="0.25">
      <c r="D2719">
        <v>243667.79572253299</v>
      </c>
      <c r="E2719">
        <v>344032.69082253298</v>
      </c>
      <c r="F2719">
        <v>-11610.001339995701</v>
      </c>
      <c r="G2719">
        <v>-19157.016439995699</v>
      </c>
      <c r="H2719">
        <v>4586.2656600043001</v>
      </c>
      <c r="I2719">
        <v>-13264.2905399957</v>
      </c>
      <c r="J2719">
        <v>34992.9889879931</v>
      </c>
      <c r="K2719">
        <v>-279709.39749849</v>
      </c>
      <c r="L2719">
        <v>-312820.90399849002</v>
      </c>
      <c r="M2719">
        <v>-4622.6581459851204</v>
      </c>
      <c r="N2719">
        <v>14594.279654014899</v>
      </c>
      <c r="O2719">
        <v>-7034.9162459851204</v>
      </c>
      <c r="P2719">
        <v>16191.8229540149</v>
      </c>
      <c r="Q2719">
        <v>9232.56324265476</v>
      </c>
      <c r="R2719">
        <v>-2075.6424546165299</v>
      </c>
      <c r="S2719">
        <v>-1732.2930546165301</v>
      </c>
      <c r="T2719">
        <v>401.24948444095099</v>
      </c>
      <c r="U2719">
        <v>50.477384440951198</v>
      </c>
      <c r="V2719">
        <v>328.05168444095102</v>
      </c>
      <c r="W2719">
        <v>233.049184440951</v>
      </c>
      <c r="X2719">
        <v>-512.92757827465903</v>
      </c>
    </row>
    <row r="2720" spans="4:24" x14ac:dyDescent="0.25">
      <c r="D2720">
        <v>243667.796055407</v>
      </c>
      <c r="E2720">
        <v>344032.69075540698</v>
      </c>
      <c r="F2720">
        <v>-11610.001736085</v>
      </c>
      <c r="G2720">
        <v>-19157.016636085002</v>
      </c>
      <c r="H2720">
        <v>4586.2661639149701</v>
      </c>
      <c r="I2720">
        <v>-13264.290436085001</v>
      </c>
      <c r="J2720">
        <v>34992.988114608299</v>
      </c>
      <c r="K2720">
        <v>-279709.399260026</v>
      </c>
      <c r="L2720">
        <v>-312820.90256002598</v>
      </c>
      <c r="M2720">
        <v>-4622.65709975133</v>
      </c>
      <c r="N2720">
        <v>14594.2782002487</v>
      </c>
      <c r="O2720">
        <v>-7034.9171997513304</v>
      </c>
      <c r="P2720">
        <v>16191.824400248701</v>
      </c>
      <c r="Q2720">
        <v>9232.5607342683306</v>
      </c>
      <c r="R2720">
        <v>-2075.6410473064698</v>
      </c>
      <c r="S2720">
        <v>-1732.2937473064701</v>
      </c>
      <c r="T2720">
        <v>401.24743711600098</v>
      </c>
      <c r="U2720">
        <v>50.4777371160013</v>
      </c>
      <c r="V2720">
        <v>328.05363711600103</v>
      </c>
      <c r="W2720">
        <v>233.04893711600101</v>
      </c>
      <c r="X2720">
        <v>-512.92752277735201</v>
      </c>
    </row>
    <row r="2721" spans="4:24" x14ac:dyDescent="0.25">
      <c r="D2721">
        <v>243667.79528828201</v>
      </c>
      <c r="E2721">
        <v>344032.69098828099</v>
      </c>
      <c r="F2721">
        <v>-11610.001057241199</v>
      </c>
      <c r="G2721">
        <v>-19157.014057241198</v>
      </c>
      <c r="H2721">
        <v>4586.26434275884</v>
      </c>
      <c r="I2721">
        <v>-13264.2918572412</v>
      </c>
      <c r="J2721">
        <v>34992.992491212499</v>
      </c>
      <c r="K2721">
        <v>-279709.39719633799</v>
      </c>
      <c r="L2721">
        <v>-312820.90519633802</v>
      </c>
      <c r="M2721">
        <v>-4622.6583034121604</v>
      </c>
      <c r="N2721">
        <v>14594.2815965878</v>
      </c>
      <c r="O2721">
        <v>-7034.9164034121604</v>
      </c>
      <c r="P2721">
        <v>16191.8214965878</v>
      </c>
      <c r="Q2721">
        <v>9232.5649510309704</v>
      </c>
      <c r="R2721">
        <v>-2075.6458901195801</v>
      </c>
      <c r="S2721">
        <v>-1732.2920901195801</v>
      </c>
      <c r="T2721">
        <v>401.24918958184401</v>
      </c>
      <c r="U2721">
        <v>50.477689581844501</v>
      </c>
      <c r="V2721">
        <v>328.04748958184399</v>
      </c>
      <c r="W2721">
        <v>233.05338958184501</v>
      </c>
      <c r="X2721">
        <v>-512.92509240113395</v>
      </c>
    </row>
    <row r="2722" spans="4:24" x14ac:dyDescent="0.25">
      <c r="D2722">
        <v>243667.79482115901</v>
      </c>
      <c r="E2722">
        <v>344032.69162115903</v>
      </c>
      <c r="F2722">
        <v>-11610.001778461499</v>
      </c>
      <c r="G2722">
        <v>-19157.016978461499</v>
      </c>
      <c r="H2722">
        <v>4586.2651215384603</v>
      </c>
      <c r="I2722">
        <v>-13264.2889784615</v>
      </c>
      <c r="J2722">
        <v>34992.991217807699</v>
      </c>
      <c r="K2722">
        <v>-279709.399157429</v>
      </c>
      <c r="L2722">
        <v>-312820.90345742903</v>
      </c>
      <c r="M2722">
        <v>-4622.6589069685897</v>
      </c>
      <c r="N2722">
        <v>14594.2796930314</v>
      </c>
      <c r="O2722">
        <v>-7034.9147069685896</v>
      </c>
      <c r="P2722">
        <v>16191.8223930314</v>
      </c>
      <c r="Q2722">
        <v>9232.5651429412192</v>
      </c>
      <c r="R2722">
        <v>-2075.64688305758</v>
      </c>
      <c r="S2722">
        <v>-1732.29168305758</v>
      </c>
      <c r="T2722">
        <v>401.24849183668101</v>
      </c>
      <c r="U2722">
        <v>50.475691836680703</v>
      </c>
      <c r="V2722">
        <v>328.04899183668101</v>
      </c>
      <c r="W2722">
        <v>233.054591836681</v>
      </c>
      <c r="X2722">
        <v>-512.93008714919495</v>
      </c>
    </row>
    <row r="2723" spans="4:24" x14ac:dyDescent="0.25">
      <c r="D2723">
        <v>243667.79310404201</v>
      </c>
      <c r="E2723">
        <v>344032.69080404198</v>
      </c>
      <c r="F2723">
        <v>-11610.002074743699</v>
      </c>
      <c r="G2723">
        <v>-19157.018474743702</v>
      </c>
      <c r="H2723">
        <v>4586.2672252563398</v>
      </c>
      <c r="I2723">
        <v>-13264.2892747437</v>
      </c>
      <c r="J2723">
        <v>34992.990394395798</v>
      </c>
      <c r="K2723">
        <v>-279709.39889329899</v>
      </c>
      <c r="L2723">
        <v>-312820.90309329901</v>
      </c>
      <c r="M2723">
        <v>-4622.6592104215297</v>
      </c>
      <c r="N2723">
        <v>14594.2793895785</v>
      </c>
      <c r="O2723">
        <v>-7034.9186104215296</v>
      </c>
      <c r="P2723">
        <v>16191.8269895785</v>
      </c>
      <c r="Q2723">
        <v>9232.5650599976307</v>
      </c>
      <c r="R2723">
        <v>-2075.6465261221001</v>
      </c>
      <c r="S2723">
        <v>-1732.2898261221001</v>
      </c>
      <c r="T2723">
        <v>401.24901887877098</v>
      </c>
      <c r="U2723">
        <v>50.478218878771003</v>
      </c>
      <c r="V2723">
        <v>328.051018878771</v>
      </c>
      <c r="W2723">
        <v>233.04951887877101</v>
      </c>
      <c r="X2723">
        <v>-512.92748202466396</v>
      </c>
    </row>
    <row r="2724" spans="4:24" x14ac:dyDescent="0.25">
      <c r="D2724">
        <v>243667.79236193001</v>
      </c>
      <c r="E2724">
        <v>344032.69116192998</v>
      </c>
      <c r="F2724">
        <v>-11610.002521085</v>
      </c>
      <c r="G2724">
        <v>-19157.018121085101</v>
      </c>
      <c r="H2724">
        <v>4586.2684789149498</v>
      </c>
      <c r="I2724">
        <v>-13264.290421084999</v>
      </c>
      <c r="J2724">
        <v>34992.988420978902</v>
      </c>
      <c r="K2724">
        <v>-279709.39890395099</v>
      </c>
      <c r="L2724">
        <v>-312820.90090395103</v>
      </c>
      <c r="M2724">
        <v>-4622.6604637718201</v>
      </c>
      <c r="N2724">
        <v>14594.2828362282</v>
      </c>
      <c r="O2724">
        <v>-7034.91896377182</v>
      </c>
      <c r="P2724">
        <v>16191.8252362282</v>
      </c>
      <c r="Q2724">
        <v>9232.5661771988107</v>
      </c>
      <c r="R2724">
        <v>-2075.6439693147199</v>
      </c>
      <c r="S2724">
        <v>-1732.28956931472</v>
      </c>
      <c r="T2724">
        <v>401.252470706395</v>
      </c>
      <c r="U2724">
        <v>50.471270706394698</v>
      </c>
      <c r="V2724">
        <v>328.04987070639498</v>
      </c>
      <c r="W2724">
        <v>233.05417070639501</v>
      </c>
      <c r="X2724">
        <v>-512.92722703063396</v>
      </c>
    </row>
    <row r="2725" spans="4:24" x14ac:dyDescent="0.25">
      <c r="D2725">
        <v>243667.79254482599</v>
      </c>
      <c r="E2725">
        <v>344032.693444826</v>
      </c>
      <c r="F2725">
        <v>-11610.0019174833</v>
      </c>
      <c r="G2725">
        <v>-19157.017117483301</v>
      </c>
      <c r="H2725">
        <v>4586.2654825167401</v>
      </c>
      <c r="I2725">
        <v>-13264.289017483299</v>
      </c>
      <c r="J2725">
        <v>34992.989347558803</v>
      </c>
      <c r="K2725">
        <v>-279709.39721438702</v>
      </c>
      <c r="L2725">
        <v>-312820.90111438697</v>
      </c>
      <c r="M2725">
        <v>-4622.6576920202297</v>
      </c>
      <c r="N2725">
        <v>14594.281107979799</v>
      </c>
      <c r="O2725">
        <v>-7034.9206920202296</v>
      </c>
      <c r="P2725">
        <v>16191.8260079798</v>
      </c>
      <c r="Q2725">
        <v>9232.5657945433195</v>
      </c>
      <c r="R2725">
        <v>-2075.6445876368998</v>
      </c>
      <c r="S2725">
        <v>-1732.2950876369</v>
      </c>
      <c r="T2725">
        <v>401.25132231791599</v>
      </c>
      <c r="U2725">
        <v>50.473422317915997</v>
      </c>
      <c r="V2725">
        <v>328.051122317916</v>
      </c>
      <c r="W2725">
        <v>233.051922317916</v>
      </c>
      <c r="X2725">
        <v>-512.92837217008901</v>
      </c>
    </row>
    <row r="2726" spans="4:24" x14ac:dyDescent="0.25">
      <c r="D2726">
        <v>243667.79220272999</v>
      </c>
      <c r="E2726">
        <v>344032.69270273001</v>
      </c>
      <c r="F2726">
        <v>-11610.003013936001</v>
      </c>
      <c r="G2726">
        <v>-19157.015013936001</v>
      </c>
      <c r="H2726">
        <v>4586.26658606399</v>
      </c>
      <c r="I2726">
        <v>-13264.291113936</v>
      </c>
      <c r="J2726">
        <v>34992.989724137296</v>
      </c>
      <c r="K2726">
        <v>-279709.39889960899</v>
      </c>
      <c r="L2726">
        <v>-312820.90079960902</v>
      </c>
      <c r="M2726">
        <v>-4622.65682016747</v>
      </c>
      <c r="N2726">
        <v>14594.2790798325</v>
      </c>
      <c r="O2726">
        <v>-7034.9182201674703</v>
      </c>
      <c r="P2726">
        <v>16191.824779832499</v>
      </c>
      <c r="Q2726">
        <v>9232.5663870297903</v>
      </c>
      <c r="R2726">
        <v>-2075.6463060900101</v>
      </c>
      <c r="S2726">
        <v>-1732.29400609001</v>
      </c>
      <c r="T2726">
        <v>401.24714871180601</v>
      </c>
      <c r="U2726">
        <v>50.475748711805998</v>
      </c>
      <c r="V2726">
        <v>328.054248711806</v>
      </c>
      <c r="W2726">
        <v>233.05064871180599</v>
      </c>
      <c r="X2726">
        <v>-512.92964244593998</v>
      </c>
    </row>
    <row r="2727" spans="4:24" x14ac:dyDescent="0.25">
      <c r="D2727">
        <v>243667.789835645</v>
      </c>
      <c r="E2727">
        <v>344032.69313564501</v>
      </c>
      <c r="F2727">
        <v>-11610.003885440899</v>
      </c>
      <c r="G2727">
        <v>-19157.0143854409</v>
      </c>
      <c r="H2727">
        <v>4586.2669145590698</v>
      </c>
      <c r="I2727">
        <v>-13264.291185440899</v>
      </c>
      <c r="J2727">
        <v>34992.991475716401</v>
      </c>
      <c r="K2727">
        <v>-279709.40123461798</v>
      </c>
      <c r="L2727">
        <v>-312820.90133461799</v>
      </c>
      <c r="M2727">
        <v>-4622.6579482142097</v>
      </c>
      <c r="N2727">
        <v>14594.2804517858</v>
      </c>
      <c r="O2727">
        <v>-7034.9168482142104</v>
      </c>
      <c r="P2727">
        <v>16191.8232517858</v>
      </c>
      <c r="Q2727">
        <v>9232.5634046568393</v>
      </c>
      <c r="R2727">
        <v>-2075.6473496752201</v>
      </c>
      <c r="S2727">
        <v>-1732.2912496752199</v>
      </c>
      <c r="T2727">
        <v>401.24672488678601</v>
      </c>
      <c r="U2727">
        <v>50.474424886786103</v>
      </c>
      <c r="V2727">
        <v>328.05372488678597</v>
      </c>
      <c r="W2727">
        <v>233.052924886786</v>
      </c>
      <c r="X2727">
        <v>-512.92698786092399</v>
      </c>
    </row>
    <row r="2728" spans="4:24" x14ac:dyDescent="0.25">
      <c r="D2728">
        <v>243667.793893572</v>
      </c>
      <c r="E2728">
        <v>344032.69129357202</v>
      </c>
      <c r="F2728">
        <v>-11610.002381995801</v>
      </c>
      <c r="G2728">
        <v>-19157.013081995799</v>
      </c>
      <c r="H2728">
        <v>4586.2642180042503</v>
      </c>
      <c r="I2728">
        <v>-13264.2912819958</v>
      </c>
      <c r="J2728">
        <v>34992.9903772978</v>
      </c>
      <c r="K2728">
        <v>-279709.401594417</v>
      </c>
      <c r="L2728">
        <v>-312820.90059441701</v>
      </c>
      <c r="M2728">
        <v>-4622.65362616108</v>
      </c>
      <c r="N2728">
        <v>14594.280873838899</v>
      </c>
      <c r="O2728">
        <v>-7034.9192261610797</v>
      </c>
      <c r="P2728">
        <v>16191.8209738389</v>
      </c>
      <c r="Q2728">
        <v>9232.5666724230796</v>
      </c>
      <c r="R2728">
        <v>-2075.6482933935599</v>
      </c>
      <c r="S2728">
        <v>-1732.29389339356</v>
      </c>
      <c r="T2728">
        <v>401.244100841874</v>
      </c>
      <c r="U2728">
        <v>50.475400841873601</v>
      </c>
      <c r="V2728">
        <v>328.05770084187401</v>
      </c>
      <c r="W2728">
        <v>233.050600841874</v>
      </c>
      <c r="X2728">
        <v>-512.92930841753605</v>
      </c>
    </row>
    <row r="2729" spans="4:24" x14ac:dyDescent="0.25">
      <c r="D2729">
        <v>243667.79115151201</v>
      </c>
      <c r="E2729">
        <v>344032.693051512</v>
      </c>
      <c r="F2729">
        <v>-11610.0043035982</v>
      </c>
      <c r="G2729">
        <v>-19157.012903598199</v>
      </c>
      <c r="H2729">
        <v>4586.2668964018103</v>
      </c>
      <c r="I2729">
        <v>-13264.292203598199</v>
      </c>
      <c r="J2729">
        <v>34992.988978883302</v>
      </c>
      <c r="K2729">
        <v>-279709.40245400701</v>
      </c>
      <c r="L2729">
        <v>-312820.904654007</v>
      </c>
      <c r="M2729">
        <v>-4622.6561290087502</v>
      </c>
      <c r="N2729">
        <v>14594.2817709912</v>
      </c>
      <c r="O2729">
        <v>-7034.91682900875</v>
      </c>
      <c r="P2729">
        <v>16191.8202709913</v>
      </c>
      <c r="Q2729">
        <v>9232.5650153270508</v>
      </c>
      <c r="R2729">
        <v>-2075.6494122458498</v>
      </c>
      <c r="S2729">
        <v>-1732.2893122458499</v>
      </c>
      <c r="T2729">
        <v>401.24395157628197</v>
      </c>
      <c r="U2729">
        <v>50.473451576281803</v>
      </c>
      <c r="V2729">
        <v>328.055651576282</v>
      </c>
      <c r="W2729">
        <v>233.054751576282</v>
      </c>
      <c r="X2729">
        <v>-512.93050411810998</v>
      </c>
    </row>
    <row r="2730" spans="4:24" x14ac:dyDescent="0.25">
      <c r="D2730">
        <v>243667.791759466</v>
      </c>
      <c r="E2730">
        <v>344032.69295946602</v>
      </c>
      <c r="F2730">
        <v>-11610.0047752462</v>
      </c>
      <c r="G2730">
        <v>-19157.0095752462</v>
      </c>
      <c r="H2730">
        <v>4586.2651247538497</v>
      </c>
      <c r="I2730">
        <v>-13264.2932752462</v>
      </c>
      <c r="J2730">
        <v>34992.992680474599</v>
      </c>
      <c r="K2730">
        <v>-279709.39883839001</v>
      </c>
      <c r="L2730">
        <v>-312820.90373839001</v>
      </c>
      <c r="M2730">
        <v>-4622.6579817577904</v>
      </c>
      <c r="N2730">
        <v>14594.2835182422</v>
      </c>
      <c r="O2730">
        <v>-7034.9171817577899</v>
      </c>
      <c r="P2730">
        <v>16191.8208182422</v>
      </c>
      <c r="Q2730">
        <v>9232.5640583673503</v>
      </c>
      <c r="R2730">
        <v>-2075.6553062327398</v>
      </c>
      <c r="S2730">
        <v>-1732.2838062327401</v>
      </c>
      <c r="T2730">
        <v>401.24530208933697</v>
      </c>
      <c r="U2730">
        <v>50.477402089336898</v>
      </c>
      <c r="V2730">
        <v>328.05530208933698</v>
      </c>
      <c r="W2730">
        <v>233.04980208933699</v>
      </c>
      <c r="X2730">
        <v>-512.92864996487003</v>
      </c>
    </row>
    <row r="2731" spans="4:24" x14ac:dyDescent="0.25">
      <c r="D2731">
        <v>243667.791867436</v>
      </c>
      <c r="E2731">
        <v>344032.691967436</v>
      </c>
      <c r="F2731">
        <v>-11610.0052719375</v>
      </c>
      <c r="G2731">
        <v>-19157.0106719375</v>
      </c>
      <c r="H2731">
        <v>4586.26802806254</v>
      </c>
      <c r="I2731">
        <v>-13264.2945719375</v>
      </c>
      <c r="J2731">
        <v>34992.989182073703</v>
      </c>
      <c r="K2731">
        <v>-279709.40182256902</v>
      </c>
      <c r="L2731">
        <v>-312820.90282256901</v>
      </c>
      <c r="M2731">
        <v>-4622.6601344088003</v>
      </c>
      <c r="N2731">
        <v>14594.2861655912</v>
      </c>
      <c r="O2731">
        <v>-7034.9191344088003</v>
      </c>
      <c r="P2731">
        <v>16191.822365591201</v>
      </c>
      <c r="Q2731">
        <v>9232.5669265425404</v>
      </c>
      <c r="R2731">
        <v>-2075.65442535477</v>
      </c>
      <c r="S2731">
        <v>-1732.2886253547699</v>
      </c>
      <c r="T2731">
        <v>401.24567738046602</v>
      </c>
      <c r="U2731">
        <v>50.471877380466097</v>
      </c>
      <c r="V2731">
        <v>328.056677380466</v>
      </c>
      <c r="W2731">
        <v>233.05357738046601</v>
      </c>
      <c r="X2731">
        <v>-512.93252095991397</v>
      </c>
    </row>
    <row r="2732" spans="4:24" x14ac:dyDescent="0.25">
      <c r="D2732">
        <v>243667.79062542401</v>
      </c>
      <c r="E2732">
        <v>344032.69052542403</v>
      </c>
      <c r="F2732">
        <v>-11610.004943670099</v>
      </c>
      <c r="G2732">
        <v>-19157.013243670099</v>
      </c>
      <c r="H2732">
        <v>4586.2697563299298</v>
      </c>
      <c r="I2732">
        <v>-13264.294043670099</v>
      </c>
      <c r="J2732">
        <v>34992.986758682498</v>
      </c>
      <c r="K2732">
        <v>-279709.40153154399</v>
      </c>
      <c r="L2732">
        <v>-312820.90433154401</v>
      </c>
      <c r="M2732">
        <v>-4622.6586369623601</v>
      </c>
      <c r="N2732">
        <v>14594.2831630376</v>
      </c>
      <c r="O2732">
        <v>-7034.9170369623598</v>
      </c>
      <c r="P2732">
        <v>16191.8218630376</v>
      </c>
      <c r="Q2732">
        <v>9232.5651198512096</v>
      </c>
      <c r="R2732">
        <v>-2075.6530946122898</v>
      </c>
      <c r="S2732">
        <v>-1732.2888946122901</v>
      </c>
      <c r="T2732">
        <v>401.24475244920302</v>
      </c>
      <c r="U2732">
        <v>50.477852449202601</v>
      </c>
      <c r="V2732">
        <v>328.05445244920298</v>
      </c>
      <c r="W2732">
        <v>233.050752449203</v>
      </c>
      <c r="X2732">
        <v>-512.92939210521104</v>
      </c>
    </row>
    <row r="2733" spans="4:24" x14ac:dyDescent="0.25">
      <c r="D2733">
        <v>243667.792958431</v>
      </c>
      <c r="E2733">
        <v>344032.691258431</v>
      </c>
      <c r="F2733">
        <v>-11610.004465442</v>
      </c>
      <c r="G2733">
        <v>-19157.011765441999</v>
      </c>
      <c r="H2733">
        <v>4586.26973455804</v>
      </c>
      <c r="I2733">
        <v>-13264.295965441999</v>
      </c>
      <c r="J2733">
        <v>34992.988760302702</v>
      </c>
      <c r="K2733">
        <v>-279709.40029044298</v>
      </c>
      <c r="L2733">
        <v>-312820.90069027699</v>
      </c>
      <c r="M2733">
        <v>-4622.6581394191498</v>
      </c>
      <c r="N2733">
        <v>14594.285660580899</v>
      </c>
      <c r="O2733">
        <v>-7034.92123941915</v>
      </c>
      <c r="P2733">
        <v>16191.8231605809</v>
      </c>
      <c r="Q2733">
        <v>9232.5668632918205</v>
      </c>
      <c r="R2733">
        <v>-2075.6547890053298</v>
      </c>
      <c r="S2733">
        <v>-1732.2840890053301</v>
      </c>
      <c r="T2733">
        <v>401.244227295408</v>
      </c>
      <c r="U2733">
        <v>50.473927295408402</v>
      </c>
      <c r="V2733">
        <v>328.05662729540802</v>
      </c>
      <c r="W2733">
        <v>233.05302729540799</v>
      </c>
      <c r="X2733">
        <v>-512.93578840242697</v>
      </c>
    </row>
    <row r="2734" spans="4:24" x14ac:dyDescent="0.25">
      <c r="D2734">
        <v>243667.79309145801</v>
      </c>
      <c r="E2734">
        <v>344032.68959145801</v>
      </c>
      <c r="F2734">
        <v>-11610.005337251199</v>
      </c>
      <c r="G2734">
        <v>-19157.015237251198</v>
      </c>
      <c r="H2734">
        <v>4586.2706627488296</v>
      </c>
      <c r="I2734">
        <v>-13264.2925372512</v>
      </c>
      <c r="J2734">
        <v>34992.986786936402</v>
      </c>
      <c r="K2734">
        <v>-279709.397648894</v>
      </c>
      <c r="L2734">
        <v>-312820.90454889397</v>
      </c>
      <c r="M2734">
        <v>-4622.6563167797603</v>
      </c>
      <c r="N2734">
        <v>14594.284983220199</v>
      </c>
      <c r="O2734">
        <v>-7034.9245167797599</v>
      </c>
      <c r="P2734">
        <v>16191.825383220201</v>
      </c>
      <c r="Q2734">
        <v>9232.5670818628805</v>
      </c>
      <c r="R2734">
        <v>-2075.6515335336298</v>
      </c>
      <c r="S2734">
        <v>-1732.28483353363</v>
      </c>
      <c r="T2734">
        <v>401.24522691916798</v>
      </c>
      <c r="U2734">
        <v>50.471226919168302</v>
      </c>
      <c r="V2734">
        <v>328.06112691916798</v>
      </c>
      <c r="W2734">
        <v>233.05022691916801</v>
      </c>
      <c r="X2734">
        <v>-512.93435985301903</v>
      </c>
    </row>
    <row r="2735" spans="4:24" x14ac:dyDescent="0.25">
      <c r="D2735">
        <v>243667.793274508</v>
      </c>
      <c r="E2735">
        <v>344032.69057450799</v>
      </c>
      <c r="F2735">
        <v>-11610.005359095599</v>
      </c>
      <c r="G2735">
        <v>-19157.015159095601</v>
      </c>
      <c r="H2735">
        <v>4586.2716409043796</v>
      </c>
      <c r="I2735">
        <v>-13264.2935590956</v>
      </c>
      <c r="J2735">
        <v>34992.988288585497</v>
      </c>
      <c r="K2735">
        <v>-279709.39930845302</v>
      </c>
      <c r="L2735">
        <v>-312820.903340213</v>
      </c>
      <c r="M2735">
        <v>-4622.6574440448003</v>
      </c>
      <c r="N2735">
        <v>14594.283955955199</v>
      </c>
      <c r="O2735">
        <v>-7034.9169440448004</v>
      </c>
      <c r="P2735">
        <v>16191.820055955201</v>
      </c>
      <c r="Q2735">
        <v>9232.56447556288</v>
      </c>
      <c r="R2735">
        <v>-2075.6464781966702</v>
      </c>
      <c r="S2735">
        <v>-1732.2904781966699</v>
      </c>
      <c r="T2735">
        <v>401.24200132087901</v>
      </c>
      <c r="U2735">
        <v>50.471601320879003</v>
      </c>
      <c r="V2735">
        <v>328.06100132087897</v>
      </c>
      <c r="W2735">
        <v>233.053201320879</v>
      </c>
      <c r="X2735">
        <v>-512.93225645816904</v>
      </c>
    </row>
    <row r="2736" spans="4:24" x14ac:dyDescent="0.25">
      <c r="D2736">
        <v>243667.79223258101</v>
      </c>
      <c r="E2736">
        <v>344032.69173258101</v>
      </c>
      <c r="F2736">
        <v>-11610.0059559732</v>
      </c>
      <c r="G2736">
        <v>-19157.0118559732</v>
      </c>
      <c r="H2736">
        <v>4586.2699440268098</v>
      </c>
      <c r="I2736">
        <v>-13264.2945559732</v>
      </c>
      <c r="J2736">
        <v>34992.987165252001</v>
      </c>
      <c r="K2736">
        <v>-279709.39984019502</v>
      </c>
      <c r="L2736">
        <v>-312820.90387387801</v>
      </c>
      <c r="M2736">
        <v>-4622.6577712148501</v>
      </c>
      <c r="N2736">
        <v>14594.2827287852</v>
      </c>
      <c r="O2736">
        <v>-7034.9191712148504</v>
      </c>
      <c r="P2736">
        <v>16191.823928785199</v>
      </c>
      <c r="Q2736">
        <v>9232.5647443902799</v>
      </c>
      <c r="R2736">
        <v>-2075.6480729936202</v>
      </c>
      <c r="S2736">
        <v>-1732.29277299362</v>
      </c>
      <c r="T2736">
        <v>401.24200050123397</v>
      </c>
      <c r="U2736">
        <v>50.479200501233798</v>
      </c>
      <c r="V2736">
        <v>328.05790050123397</v>
      </c>
      <c r="W2736">
        <v>233.04870050123401</v>
      </c>
      <c r="X2736">
        <v>-512.93147821880905</v>
      </c>
    </row>
    <row r="2737" spans="4:24" x14ac:dyDescent="0.25">
      <c r="D2737">
        <v>243667.79076567999</v>
      </c>
      <c r="E2737">
        <v>344032.69176567998</v>
      </c>
      <c r="F2737">
        <v>-11610.004827881699</v>
      </c>
      <c r="G2737">
        <v>-19157.015127881699</v>
      </c>
      <c r="H2737">
        <v>4586.2694721182597</v>
      </c>
      <c r="I2737">
        <v>-13264.291927881701</v>
      </c>
      <c r="J2737">
        <v>34992.987716937903</v>
      </c>
      <c r="K2737">
        <v>-279709.39908437402</v>
      </c>
      <c r="L2737">
        <v>-312820.90630313999</v>
      </c>
      <c r="M2737">
        <v>-4622.6577482905304</v>
      </c>
      <c r="N2737">
        <v>14594.2842517095</v>
      </c>
      <c r="O2737">
        <v>-7034.9173482905298</v>
      </c>
      <c r="P2737">
        <v>16191.8206517095</v>
      </c>
      <c r="Q2737">
        <v>9232.5652883434395</v>
      </c>
      <c r="R2737">
        <v>-2075.6474179234001</v>
      </c>
      <c r="S2737">
        <v>-1732.2906179234001</v>
      </c>
      <c r="T2737">
        <v>401.24567446109398</v>
      </c>
      <c r="U2737">
        <v>50.474074461093501</v>
      </c>
      <c r="V2737">
        <v>328.05367446109398</v>
      </c>
      <c r="W2737">
        <v>233.054374461094</v>
      </c>
      <c r="X2737">
        <v>-512.93727513572105</v>
      </c>
    </row>
    <row r="2738" spans="4:24" x14ac:dyDescent="0.25">
      <c r="D2738">
        <v>243667.790748806</v>
      </c>
      <c r="E2738">
        <v>344032.695848806</v>
      </c>
      <c r="F2738">
        <v>-11610.0044498191</v>
      </c>
      <c r="G2738">
        <v>-19157.012949819102</v>
      </c>
      <c r="H2738">
        <v>4586.2687501808696</v>
      </c>
      <c r="I2738">
        <v>-13264.2937498191</v>
      </c>
      <c r="J2738">
        <v>34992.987793645298</v>
      </c>
      <c r="K2738">
        <v>-279709.40035625</v>
      </c>
      <c r="L2738">
        <v>-312820.90505624999</v>
      </c>
      <c r="M2738">
        <v>-4622.6582752725799</v>
      </c>
      <c r="N2738">
        <v>14594.284424727401</v>
      </c>
      <c r="O2738">
        <v>-7034.9169752725902</v>
      </c>
      <c r="P2738">
        <v>16191.8207247274</v>
      </c>
      <c r="Q2738">
        <v>9232.5653074205802</v>
      </c>
      <c r="R2738">
        <v>-2075.6501879847901</v>
      </c>
      <c r="S2738">
        <v>-1732.2879879847901</v>
      </c>
      <c r="T2738">
        <v>401.247998201489</v>
      </c>
      <c r="U2738">
        <v>50.476498201489299</v>
      </c>
      <c r="V2738">
        <v>328.05259820148899</v>
      </c>
      <c r="W2738">
        <v>233.05069820148901</v>
      </c>
      <c r="X2738">
        <v>-512.93132220948496</v>
      </c>
    </row>
    <row r="2739" spans="4:24" x14ac:dyDescent="0.25">
      <c r="D2739">
        <v>243667.79168196101</v>
      </c>
      <c r="E2739">
        <v>344032.69328196102</v>
      </c>
      <c r="F2739">
        <v>-11610.0049467833</v>
      </c>
      <c r="G2739">
        <v>-19157.0136467833</v>
      </c>
      <c r="H2739">
        <v>4586.2685532167397</v>
      </c>
      <c r="I2739">
        <v>-13264.292346783301</v>
      </c>
      <c r="J2739">
        <v>34992.989345376103</v>
      </c>
      <c r="K2739">
        <v>-279709.40196386498</v>
      </c>
      <c r="L2739">
        <v>-312820.90346386499</v>
      </c>
      <c r="M2739">
        <v>-4622.6573521618102</v>
      </c>
      <c r="N2739">
        <v>14594.2866478382</v>
      </c>
      <c r="O2739">
        <v>-7034.9187521618096</v>
      </c>
      <c r="P2739">
        <v>16191.819447838199</v>
      </c>
      <c r="Q2739">
        <v>9232.5668516198293</v>
      </c>
      <c r="R2739">
        <v>-2075.6412081762901</v>
      </c>
      <c r="S2739">
        <v>-1732.29460817629</v>
      </c>
      <c r="T2739">
        <v>401.24794672362498</v>
      </c>
      <c r="U2739">
        <v>50.472146723624597</v>
      </c>
      <c r="V2739">
        <v>328.05194672362501</v>
      </c>
      <c r="W2739">
        <v>233.05574672362499</v>
      </c>
      <c r="X2739">
        <v>-512.93289444046195</v>
      </c>
    </row>
    <row r="2740" spans="4:24" x14ac:dyDescent="0.25">
      <c r="D2740">
        <v>243667.79216514601</v>
      </c>
      <c r="E2740">
        <v>344032.69366514601</v>
      </c>
      <c r="F2740">
        <v>-11610.005718771999</v>
      </c>
      <c r="G2740">
        <v>-19157.012718771999</v>
      </c>
      <c r="H2740">
        <v>4586.2698812279496</v>
      </c>
      <c r="I2740">
        <v>-13264.293818771999</v>
      </c>
      <c r="J2740">
        <v>34992.988547132401</v>
      </c>
      <c r="K2740">
        <v>-279709.40209629398</v>
      </c>
      <c r="L2740">
        <v>-312820.904996294</v>
      </c>
      <c r="M2740">
        <v>-4622.65907895908</v>
      </c>
      <c r="N2740">
        <v>14594.2852210409</v>
      </c>
      <c r="O2740">
        <v>-7034.9157789590799</v>
      </c>
      <c r="P2740">
        <v>16191.8197210409</v>
      </c>
      <c r="Q2740">
        <v>9232.5664709391895</v>
      </c>
      <c r="R2740">
        <v>-2075.6506034961699</v>
      </c>
      <c r="S2740">
        <v>-1732.2854034961699</v>
      </c>
      <c r="T2740">
        <v>401.25024502881001</v>
      </c>
      <c r="U2740">
        <v>50.474545028810098</v>
      </c>
      <c r="V2740">
        <v>328.05214502881</v>
      </c>
      <c r="W2740">
        <v>233.05084502880999</v>
      </c>
      <c r="X2740">
        <v>-512.929966828837</v>
      </c>
    </row>
    <row r="2741" spans="4:24" x14ac:dyDescent="0.25">
      <c r="D2741">
        <v>243667.79182336401</v>
      </c>
      <c r="E2741">
        <v>344032.69282336399</v>
      </c>
      <c r="F2741">
        <v>-11610.0041907834</v>
      </c>
      <c r="G2741">
        <v>-19157.0139907833</v>
      </c>
      <c r="H2741">
        <v>4586.2695092166496</v>
      </c>
      <c r="I2741">
        <v>-13264.293690783299</v>
      </c>
      <c r="J2741">
        <v>34992.987948916401</v>
      </c>
      <c r="K2741">
        <v>-279709.40313406999</v>
      </c>
      <c r="L2741">
        <v>-312820.90469336498</v>
      </c>
      <c r="M2741">
        <v>-4622.6591056652796</v>
      </c>
      <c r="N2741">
        <v>14594.285494334699</v>
      </c>
      <c r="O2741">
        <v>-7034.91600566528</v>
      </c>
      <c r="P2741">
        <v>16191.8197943347</v>
      </c>
      <c r="Q2741">
        <v>9232.5677153766501</v>
      </c>
      <c r="R2741">
        <v>-2075.6506239425898</v>
      </c>
      <c r="S2741">
        <v>-1732.28872394259</v>
      </c>
      <c r="T2741">
        <v>401.24456811835898</v>
      </c>
      <c r="U2741">
        <v>50.4745681183595</v>
      </c>
      <c r="V2741">
        <v>328.05626811835901</v>
      </c>
      <c r="W2741">
        <v>233.052368118359</v>
      </c>
      <c r="X2741">
        <v>-512.92723937473102</v>
      </c>
    </row>
    <row r="2742" spans="4:24" x14ac:dyDescent="0.25">
      <c r="D2742">
        <v>243667.78928161599</v>
      </c>
      <c r="E2742">
        <v>344032.69368161599</v>
      </c>
      <c r="F2742">
        <v>-11610.0047128152</v>
      </c>
      <c r="G2742">
        <v>-19157.0112128152</v>
      </c>
      <c r="H2742">
        <v>4586.2689871848397</v>
      </c>
      <c r="I2742">
        <v>-13264.2954128152</v>
      </c>
      <c r="J2742">
        <v>34992.991325730101</v>
      </c>
      <c r="K2742">
        <v>-279709.40271483699</v>
      </c>
      <c r="L2742">
        <v>-312820.904842533</v>
      </c>
      <c r="M2742">
        <v>-4622.6588322814196</v>
      </c>
      <c r="N2742">
        <v>14594.282567718599</v>
      </c>
      <c r="O2742">
        <v>-7034.9149322814201</v>
      </c>
      <c r="P2742">
        <v>16191.821467718601</v>
      </c>
      <c r="Q2742">
        <v>9232.5681599300497</v>
      </c>
      <c r="R2742">
        <v>-2075.64384451364</v>
      </c>
      <c r="S2742">
        <v>-1732.2930445136401</v>
      </c>
      <c r="T2742">
        <v>401.24511599363302</v>
      </c>
      <c r="U2742">
        <v>50.481015993632603</v>
      </c>
      <c r="V2742">
        <v>328.05151599363302</v>
      </c>
      <c r="W2742">
        <v>233.050115993633</v>
      </c>
      <c r="X2742">
        <v>-512.93181207818895</v>
      </c>
    </row>
    <row r="2743" spans="4:24" x14ac:dyDescent="0.25">
      <c r="D2743">
        <v>243667.791439903</v>
      </c>
      <c r="E2743">
        <v>344032.69203990302</v>
      </c>
      <c r="F2743">
        <v>-11610.0023098654</v>
      </c>
      <c r="G2743">
        <v>-19157.0126098654</v>
      </c>
      <c r="H2743">
        <v>4586.2655901345797</v>
      </c>
      <c r="I2743">
        <v>-13264.2930098654</v>
      </c>
      <c r="J2743">
        <v>34992.990302575599</v>
      </c>
      <c r="K2743">
        <v>-279709.39994249999</v>
      </c>
      <c r="L2743">
        <v>-312820.90464249998</v>
      </c>
      <c r="M2743">
        <v>-4622.6604338085499</v>
      </c>
      <c r="N2743">
        <v>14594.2878661915</v>
      </c>
      <c r="O2743">
        <v>-7034.9182338085502</v>
      </c>
      <c r="P2743">
        <v>16191.821166191499</v>
      </c>
      <c r="Q2743">
        <v>9232.5684295972296</v>
      </c>
      <c r="R2743">
        <v>-2075.6515652072999</v>
      </c>
      <c r="S2743">
        <v>-1732.2863652072999</v>
      </c>
      <c r="T2743">
        <v>401.24561365613198</v>
      </c>
      <c r="U2743">
        <v>50.477713656132103</v>
      </c>
      <c r="V2743">
        <v>328.05231365613201</v>
      </c>
      <c r="W2743">
        <v>233.05211365613201</v>
      </c>
      <c r="X2743">
        <v>-512.92783493913998</v>
      </c>
    </row>
    <row r="2744" spans="4:24" x14ac:dyDescent="0.25">
      <c r="D2744">
        <v>243667.78874822799</v>
      </c>
      <c r="E2744">
        <v>344032.693348228</v>
      </c>
      <c r="F2744">
        <v>-11610.001831932101</v>
      </c>
      <c r="G2744">
        <v>-19157.012231932102</v>
      </c>
      <c r="H2744">
        <v>4586.2674680678701</v>
      </c>
      <c r="I2744">
        <v>-13264.295731932099</v>
      </c>
      <c r="J2744">
        <v>34992.989779454998</v>
      </c>
      <c r="K2744">
        <v>-279709.40052421798</v>
      </c>
      <c r="L2744">
        <v>-312820.90252421802</v>
      </c>
      <c r="M2744">
        <v>-4622.6576102476502</v>
      </c>
      <c r="N2744">
        <v>14594.287589752401</v>
      </c>
      <c r="O2744">
        <v>-7034.9175102476502</v>
      </c>
      <c r="P2744">
        <v>16191.817989752401</v>
      </c>
      <c r="Q2744">
        <v>9232.5662743760204</v>
      </c>
      <c r="R2744">
        <v>-2075.6491610214098</v>
      </c>
      <c r="S2744">
        <v>-1732.2928610214101</v>
      </c>
      <c r="T2744">
        <v>401.24621110756402</v>
      </c>
      <c r="U2744">
        <v>50.477811107563497</v>
      </c>
      <c r="V2744">
        <v>328.05171110756402</v>
      </c>
      <c r="W2744">
        <v>233.052011107564</v>
      </c>
      <c r="X2744">
        <v>-512.92390795734298</v>
      </c>
    </row>
    <row r="2745" spans="4:24" x14ac:dyDescent="0.25">
      <c r="D2745">
        <v>243667.78845659201</v>
      </c>
      <c r="E2745">
        <v>344032.69205659197</v>
      </c>
      <c r="F2745">
        <v>-11610.002279013301</v>
      </c>
      <c r="G2745">
        <v>-19157.010479013301</v>
      </c>
      <c r="H2745">
        <v>4586.26652098668</v>
      </c>
      <c r="I2745">
        <v>-13264.2960790133</v>
      </c>
      <c r="J2745">
        <v>34992.993481370402</v>
      </c>
      <c r="K2745">
        <v>-279709.40030576498</v>
      </c>
      <c r="L2745">
        <v>-312820.90450576501</v>
      </c>
      <c r="M2745">
        <v>-4622.6578615997296</v>
      </c>
      <c r="N2745">
        <v>14594.2868384003</v>
      </c>
      <c r="O2745">
        <v>-7034.9181615997304</v>
      </c>
      <c r="P2745">
        <v>16191.8197384003</v>
      </c>
      <c r="Q2745">
        <v>9232.5681442642908</v>
      </c>
      <c r="R2745">
        <v>-2075.64635695368</v>
      </c>
      <c r="S2745">
        <v>-1732.2978569536799</v>
      </c>
      <c r="T2745">
        <v>401.24253334984098</v>
      </c>
      <c r="U2745">
        <v>50.481233349840799</v>
      </c>
      <c r="V2745">
        <v>328.04973334984101</v>
      </c>
      <c r="W2745">
        <v>233.05423334984101</v>
      </c>
      <c r="X2745">
        <v>-512.92310613239795</v>
      </c>
    </row>
    <row r="2746" spans="4:24" x14ac:dyDescent="0.25">
      <c r="D2746">
        <v>243667.790139997</v>
      </c>
      <c r="E2746">
        <v>344032.69183999702</v>
      </c>
      <c r="F2746">
        <v>-11610.001926106999</v>
      </c>
      <c r="G2746">
        <v>-19157.011426107001</v>
      </c>
      <c r="H2746">
        <v>4586.2652738930201</v>
      </c>
      <c r="I2746">
        <v>-13264.294226107</v>
      </c>
      <c r="J2746">
        <v>34992.9914833238</v>
      </c>
      <c r="K2746">
        <v>-279709.402624765</v>
      </c>
      <c r="L2746">
        <v>-312820.90727460198</v>
      </c>
      <c r="M2746">
        <v>-4622.6596128656602</v>
      </c>
      <c r="N2746">
        <v>14594.2837871343</v>
      </c>
      <c r="O2746">
        <v>-7034.9133128656604</v>
      </c>
      <c r="P2746">
        <v>16191.8197871343</v>
      </c>
      <c r="Q2746">
        <v>9232.5661392599995</v>
      </c>
      <c r="R2746">
        <v>-2075.6495780016699</v>
      </c>
      <c r="S2746">
        <v>-1732.2909780016701</v>
      </c>
      <c r="T2746">
        <v>401.24888038503298</v>
      </c>
      <c r="U2746">
        <v>50.477480385032798</v>
      </c>
      <c r="V2746">
        <v>328.04728038503299</v>
      </c>
      <c r="W2746">
        <v>233.05408038503299</v>
      </c>
      <c r="X2746">
        <v>-512.92715446377497</v>
      </c>
    </row>
    <row r="2747" spans="4:24" x14ac:dyDescent="0.25">
      <c r="D2747">
        <v>243667.79059844499</v>
      </c>
      <c r="E2747">
        <v>344032.693998445</v>
      </c>
      <c r="F2747">
        <v>-11610.000298211</v>
      </c>
      <c r="G2747">
        <v>-19157.012698211001</v>
      </c>
      <c r="H2747">
        <v>4586.2638017889603</v>
      </c>
      <c r="I2747">
        <v>-13264.293098210999</v>
      </c>
      <c r="J2747">
        <v>34992.990810317402</v>
      </c>
      <c r="K2747">
        <v>-279709.40299335599</v>
      </c>
      <c r="L2747">
        <v>-312820.90649335599</v>
      </c>
      <c r="M2747">
        <v>-4622.6591140464798</v>
      </c>
      <c r="N2747">
        <v>14594.2857859535</v>
      </c>
      <c r="O2747">
        <v>-7034.9140140464797</v>
      </c>
      <c r="P2747">
        <v>16191.8180859535</v>
      </c>
      <c r="Q2747">
        <v>9232.5670843610205</v>
      </c>
      <c r="R2747">
        <v>-2075.6501991629002</v>
      </c>
      <c r="S2747">
        <v>-1732.2914991629</v>
      </c>
      <c r="T2747">
        <v>401.24425221528799</v>
      </c>
      <c r="U2747">
        <v>50.474352215288199</v>
      </c>
      <c r="V2747">
        <v>328.051052215288</v>
      </c>
      <c r="W2747">
        <v>233.058052215288</v>
      </c>
      <c r="X2747">
        <v>-512.92307795087095</v>
      </c>
    </row>
    <row r="2748" spans="4:24" x14ac:dyDescent="0.25">
      <c r="D2748">
        <v>243667.79173193901</v>
      </c>
      <c r="E2748">
        <v>344032.69293193897</v>
      </c>
      <c r="F2748">
        <v>-11610.0059703234</v>
      </c>
      <c r="G2748">
        <v>-19157.011370323398</v>
      </c>
      <c r="H2748">
        <v>4586.2658296766203</v>
      </c>
      <c r="I2748">
        <v>-13264.2907703234</v>
      </c>
      <c r="J2748">
        <v>34992.990262353604</v>
      </c>
      <c r="K2748">
        <v>-279709.40207440697</v>
      </c>
      <c r="L2748">
        <v>-312820.90547440702</v>
      </c>
      <c r="M2748">
        <v>-4622.6580401432802</v>
      </c>
      <c r="N2748">
        <v>14594.2847598567</v>
      </c>
      <c r="O2748">
        <v>-7034.9140401432796</v>
      </c>
      <c r="P2748">
        <v>16191.818159856701</v>
      </c>
      <c r="Q2748">
        <v>9232.5665795651603</v>
      </c>
      <c r="R2748">
        <v>-2075.6417454345901</v>
      </c>
      <c r="S2748">
        <v>-1732.29544543459</v>
      </c>
      <c r="T2748">
        <v>401.24944884298901</v>
      </c>
      <c r="U2748">
        <v>50.4730488429893</v>
      </c>
      <c r="V2748">
        <v>328.04944884298902</v>
      </c>
      <c r="W2748">
        <v>233.055748842989</v>
      </c>
      <c r="X2748">
        <v>-512.93067659284998</v>
      </c>
    </row>
    <row r="2749" spans="4:24" x14ac:dyDescent="0.25">
      <c r="D2749">
        <v>243667.79214048001</v>
      </c>
      <c r="E2749">
        <v>344032.69364047999</v>
      </c>
      <c r="F2749">
        <v>-11610.0024674417</v>
      </c>
      <c r="G2749">
        <v>-19157.011567441699</v>
      </c>
      <c r="H2749">
        <v>4586.2654325582898</v>
      </c>
      <c r="I2749">
        <v>-13264.2936674417</v>
      </c>
      <c r="J2749">
        <v>34992.9918644348</v>
      </c>
      <c r="K2749">
        <v>-279709.40088029898</v>
      </c>
      <c r="L2749">
        <v>-312820.90708029899</v>
      </c>
      <c r="M2749">
        <v>-4622.6598911572501</v>
      </c>
      <c r="N2749">
        <v>14594.2871088428</v>
      </c>
      <c r="O2749">
        <v>-7034.91569115725</v>
      </c>
      <c r="P2749">
        <v>16191.819408842801</v>
      </c>
      <c r="Q2749">
        <v>9232.56539987014</v>
      </c>
      <c r="R2749">
        <v>-2075.6410418137398</v>
      </c>
      <c r="S2749">
        <v>-1732.29154181374</v>
      </c>
      <c r="T2749">
        <v>401.25202027067502</v>
      </c>
      <c r="U2749">
        <v>50.473520270674598</v>
      </c>
      <c r="V2749">
        <v>328.04502027067502</v>
      </c>
      <c r="W2749">
        <v>233.057120270675</v>
      </c>
      <c r="X2749">
        <v>-512.92810038871198</v>
      </c>
    </row>
    <row r="2750" spans="4:24" x14ac:dyDescent="0.25">
      <c r="D2750">
        <v>243667.793224072</v>
      </c>
      <c r="E2750">
        <v>344032.69522407203</v>
      </c>
      <c r="F2750">
        <v>-11610.002239563701</v>
      </c>
      <c r="G2750">
        <v>-19157.0092395637</v>
      </c>
      <c r="H2750">
        <v>4586.2629604363401</v>
      </c>
      <c r="I2750">
        <v>-13264.2937395637</v>
      </c>
      <c r="J2750">
        <v>34992.991416563702</v>
      </c>
      <c r="K2750">
        <v>-279709.399286033</v>
      </c>
      <c r="L2750">
        <v>-312820.90738603298</v>
      </c>
      <c r="M2750">
        <v>-4622.6605670896897</v>
      </c>
      <c r="N2750">
        <v>14594.2891329103</v>
      </c>
      <c r="O2750">
        <v>-7034.9162670896903</v>
      </c>
      <c r="P2750">
        <v>16191.8187329103</v>
      </c>
      <c r="Q2750">
        <v>9232.5669702735304</v>
      </c>
      <c r="R2750">
        <v>-2075.6471382971999</v>
      </c>
      <c r="S2750">
        <v>-1732.2850382971999</v>
      </c>
      <c r="T2750">
        <v>401.25016650101799</v>
      </c>
      <c r="U2750">
        <v>50.472966501017602</v>
      </c>
      <c r="V2750">
        <v>328.04726650101799</v>
      </c>
      <c r="W2750">
        <v>233.05726650101801</v>
      </c>
      <c r="X2750">
        <v>-512.92302433731595</v>
      </c>
    </row>
    <row r="2751" spans="4:24" x14ac:dyDescent="0.25">
      <c r="D2751">
        <v>243667.78888271601</v>
      </c>
      <c r="E2751">
        <v>344032.69408271601</v>
      </c>
      <c r="F2751">
        <v>-11610.004786686801</v>
      </c>
      <c r="G2751">
        <v>-19157.012486686799</v>
      </c>
      <c r="H2751">
        <v>4586.2669133131903</v>
      </c>
      <c r="I2751">
        <v>-13264.2918866868</v>
      </c>
      <c r="J2751">
        <v>34992.993043742797</v>
      </c>
      <c r="K2751">
        <v>-279709.40084161499</v>
      </c>
      <c r="L2751">
        <v>-312820.90754161502</v>
      </c>
      <c r="M2751">
        <v>-4622.660167942</v>
      </c>
      <c r="N2751">
        <v>14594.286832058</v>
      </c>
      <c r="O2751">
        <v>-7034.913767942</v>
      </c>
      <c r="P2751">
        <v>16191.818232058</v>
      </c>
      <c r="Q2751">
        <v>9232.5659407729709</v>
      </c>
      <c r="R2751">
        <v>-2075.6444098817201</v>
      </c>
      <c r="S2751">
        <v>-1732.2867098817201</v>
      </c>
      <c r="T2751">
        <v>401.25133753680399</v>
      </c>
      <c r="U2751">
        <v>50.472437536803803</v>
      </c>
      <c r="V2751">
        <v>328.045237536804</v>
      </c>
      <c r="W2751">
        <v>233.05863753680401</v>
      </c>
      <c r="X2751">
        <v>-512.930373437458</v>
      </c>
    </row>
    <row r="2752" spans="4:24" x14ac:dyDescent="0.25">
      <c r="D2752">
        <v>243667.79186641501</v>
      </c>
      <c r="E2752">
        <v>344032.69396641501</v>
      </c>
      <c r="F2752">
        <v>-11610.003358808701</v>
      </c>
      <c r="G2752">
        <v>-19157.013158808699</v>
      </c>
      <c r="H2752">
        <v>4586.2654411912999</v>
      </c>
      <c r="I2752">
        <v>-13264.291158808701</v>
      </c>
      <c r="J2752">
        <v>34992.991845974997</v>
      </c>
      <c r="K2752">
        <v>-279709.40049704601</v>
      </c>
      <c r="L2752">
        <v>-312820.90609704598</v>
      </c>
      <c r="M2752">
        <v>-4622.6612187155297</v>
      </c>
      <c r="N2752">
        <v>14594.2910812845</v>
      </c>
      <c r="O2752">
        <v>-7034.9157187155297</v>
      </c>
      <c r="P2752">
        <v>16191.8170812845</v>
      </c>
      <c r="Q2752">
        <v>9232.5691363660007</v>
      </c>
      <c r="R2752">
        <v>-2075.6436565639201</v>
      </c>
      <c r="S2752">
        <v>-1732.2910565639199</v>
      </c>
      <c r="T2752">
        <v>401.24988338096199</v>
      </c>
      <c r="U2752">
        <v>50.467983380961599</v>
      </c>
      <c r="V2752">
        <v>328.05218338096199</v>
      </c>
      <c r="W2752">
        <v>233.057583380962</v>
      </c>
      <c r="X2752">
        <v>-512.92762268784804</v>
      </c>
    </row>
    <row r="2753" spans="4:24" x14ac:dyDescent="0.25">
      <c r="D2753">
        <v>243667.79357517301</v>
      </c>
      <c r="E2753">
        <v>344032.69437517301</v>
      </c>
      <c r="F2753">
        <v>-11610.002355926899</v>
      </c>
      <c r="G2753">
        <v>-19157.013455926899</v>
      </c>
      <c r="H2753">
        <v>4586.2644440731001</v>
      </c>
      <c r="I2753">
        <v>-13264.2908559269</v>
      </c>
      <c r="J2753">
        <v>34992.992223262903</v>
      </c>
      <c r="K2753">
        <v>-279709.39790232998</v>
      </c>
      <c r="L2753">
        <v>-312820.90850233001</v>
      </c>
      <c r="M2753">
        <v>-4622.6603194117097</v>
      </c>
      <c r="N2753">
        <v>14594.2879805883</v>
      </c>
      <c r="O2753">
        <v>-7034.9151194117103</v>
      </c>
      <c r="P2753">
        <v>16191.818780588301</v>
      </c>
      <c r="Q2753">
        <v>9232.5661820501791</v>
      </c>
      <c r="R2753">
        <v>-2075.6430033402999</v>
      </c>
      <c r="S2753">
        <v>-1732.2930033402999</v>
      </c>
      <c r="T2753">
        <v>401.24752903654797</v>
      </c>
      <c r="U2753">
        <v>50.477429036547797</v>
      </c>
      <c r="V2753">
        <v>328.04672903654802</v>
      </c>
      <c r="W2753">
        <v>233.05592903654801</v>
      </c>
      <c r="X2753">
        <v>-512.92522208710602</v>
      </c>
    </row>
    <row r="2754" spans="4:24" x14ac:dyDescent="0.25">
      <c r="D2754">
        <v>243667.794133991</v>
      </c>
      <c r="E2754">
        <v>344032.69423399097</v>
      </c>
      <c r="F2754">
        <v>-11610.001653039</v>
      </c>
      <c r="G2754">
        <v>-19157.013753038998</v>
      </c>
      <c r="H2754">
        <v>4586.2637469610499</v>
      </c>
      <c r="I2754">
        <v>-13264.290553039</v>
      </c>
      <c r="J2754">
        <v>34992.990425609198</v>
      </c>
      <c r="K2754">
        <v>-279709.39885747002</v>
      </c>
      <c r="L2754">
        <v>-312820.90605747001</v>
      </c>
      <c r="M2754">
        <v>-4622.66059503202</v>
      </c>
      <c r="N2754">
        <v>14594.290204968</v>
      </c>
      <c r="O2754">
        <v>-7034.9145950320199</v>
      </c>
      <c r="P2754">
        <v>16191.816404968</v>
      </c>
      <c r="Q2754">
        <v>9232.5628528230809</v>
      </c>
      <c r="R2754">
        <v>-2075.6415752071398</v>
      </c>
      <c r="S2754">
        <v>-1732.28947520714</v>
      </c>
      <c r="T2754">
        <v>401.24637450685202</v>
      </c>
      <c r="U2754">
        <v>50.472474506851498</v>
      </c>
      <c r="V2754">
        <v>328.04607450685199</v>
      </c>
      <c r="W2754">
        <v>233.06267450685201</v>
      </c>
      <c r="X2754">
        <v>-512.92912163366896</v>
      </c>
    </row>
    <row r="2755" spans="4:24" x14ac:dyDescent="0.25">
      <c r="D2755">
        <v>243667.79339287299</v>
      </c>
      <c r="E2755">
        <v>344032.69559287297</v>
      </c>
      <c r="F2755">
        <v>-11609.999500142299</v>
      </c>
      <c r="G2755">
        <v>-19157.0144001423</v>
      </c>
      <c r="H2755">
        <v>4586.26369985767</v>
      </c>
      <c r="I2755">
        <v>-13264.292000142301</v>
      </c>
      <c r="J2755">
        <v>34992.992178016699</v>
      </c>
      <c r="K2755">
        <v>-279709.39928746899</v>
      </c>
      <c r="L2755">
        <v>-312820.90798746899</v>
      </c>
      <c r="M2755">
        <v>-4622.6593455779102</v>
      </c>
      <c r="N2755">
        <v>14594.289354422101</v>
      </c>
      <c r="O2755">
        <v>-7034.9122455779097</v>
      </c>
      <c r="P2755">
        <v>16191.813754422101</v>
      </c>
      <c r="Q2755">
        <v>9232.5658236822092</v>
      </c>
      <c r="R2755">
        <v>-2075.6401221605902</v>
      </c>
      <c r="S2755">
        <v>-1732.2890221605901</v>
      </c>
      <c r="T2755">
        <v>401.24994479529101</v>
      </c>
      <c r="U2755">
        <v>50.476644795291101</v>
      </c>
      <c r="V2755">
        <v>328.04364479529102</v>
      </c>
      <c r="W2755">
        <v>233.05734479529099</v>
      </c>
      <c r="X2755">
        <v>-512.93072132588395</v>
      </c>
    </row>
    <row r="2756" spans="4:24" x14ac:dyDescent="0.25">
      <c r="D2756">
        <v>243667.79650182</v>
      </c>
      <c r="E2756">
        <v>344032.69500181999</v>
      </c>
      <c r="F2756">
        <v>-11610.0012722346</v>
      </c>
      <c r="G2756">
        <v>-19157.0149722346</v>
      </c>
      <c r="H2756">
        <v>4586.2657277654398</v>
      </c>
      <c r="I2756">
        <v>-13264.2916722346</v>
      </c>
      <c r="J2756">
        <v>34992.9893554882</v>
      </c>
      <c r="K2756">
        <v>-279709.39999233099</v>
      </c>
      <c r="L2756">
        <v>-312820.90969233098</v>
      </c>
      <c r="M2756">
        <v>-4622.66234605097</v>
      </c>
      <c r="N2756">
        <v>14594.290553949</v>
      </c>
      <c r="O2756">
        <v>-7034.9107460509704</v>
      </c>
      <c r="P2756">
        <v>16191.814153949001</v>
      </c>
      <c r="Q2756">
        <v>9232.5658196250806</v>
      </c>
      <c r="R2756">
        <v>-2075.6357191965599</v>
      </c>
      <c r="S2756">
        <v>-1732.2879191965601</v>
      </c>
      <c r="T2756">
        <v>401.24958990546099</v>
      </c>
      <c r="U2756">
        <v>50.472989905461198</v>
      </c>
      <c r="V2756">
        <v>328.04378990546098</v>
      </c>
      <c r="W2756">
        <v>233.06118990546099</v>
      </c>
      <c r="X2756">
        <v>-512.93167116188704</v>
      </c>
    </row>
    <row r="2757" spans="4:24" x14ac:dyDescent="0.25">
      <c r="D2757">
        <v>243667.79518583699</v>
      </c>
      <c r="E2757">
        <v>344032.69438583701</v>
      </c>
      <c r="F2757">
        <v>-11610.0018193131</v>
      </c>
      <c r="G2757">
        <v>-19157.010419313199</v>
      </c>
      <c r="H2757">
        <v>4586.2637806868597</v>
      </c>
      <c r="I2757">
        <v>-13264.2937193131</v>
      </c>
      <c r="J2757">
        <v>34992.991058026302</v>
      </c>
      <c r="K2757">
        <v>-279709.39884705702</v>
      </c>
      <c r="L2757">
        <v>-312820.911947057</v>
      </c>
      <c r="M2757">
        <v>-4622.6609714528404</v>
      </c>
      <c r="N2757">
        <v>14594.288128547199</v>
      </c>
      <c r="O2757">
        <v>-7034.9086714528403</v>
      </c>
      <c r="P2757">
        <v>16191.8132285472</v>
      </c>
      <c r="Q2757">
        <v>9232.5648906491006</v>
      </c>
      <c r="R2757">
        <v>-2075.63559131067</v>
      </c>
      <c r="S2757">
        <v>-1732.29229131067</v>
      </c>
      <c r="T2757">
        <v>401.252834841202</v>
      </c>
      <c r="U2757">
        <v>50.473734841201498</v>
      </c>
      <c r="V2757">
        <v>328.04143484120101</v>
      </c>
      <c r="W2757">
        <v>233.05953484120101</v>
      </c>
      <c r="X2757">
        <v>-512.93257113953598</v>
      </c>
    </row>
    <row r="2758" spans="4:24" x14ac:dyDescent="0.25">
      <c r="D2758">
        <v>243667.795494925</v>
      </c>
      <c r="E2758">
        <v>344032.69569492497</v>
      </c>
      <c r="F2758">
        <v>-11610.0011413756</v>
      </c>
      <c r="G2758">
        <v>-19157.013441375599</v>
      </c>
      <c r="H2758">
        <v>4586.2629586244402</v>
      </c>
      <c r="I2758">
        <v>-13264.2905413756</v>
      </c>
      <c r="J2758">
        <v>34992.989910633798</v>
      </c>
      <c r="K2758">
        <v>-279709.39882665197</v>
      </c>
      <c r="L2758">
        <v>-312820.909126652</v>
      </c>
      <c r="M2758">
        <v>-4622.6628467852797</v>
      </c>
      <c r="N2758">
        <v>14594.291453214701</v>
      </c>
      <c r="O2758">
        <v>-7034.9122467852803</v>
      </c>
      <c r="P2758">
        <v>16191.8154532147</v>
      </c>
      <c r="Q2758">
        <v>9232.5643867516101</v>
      </c>
      <c r="R2758">
        <v>-2075.6374634982699</v>
      </c>
      <c r="S2758">
        <v>-1732.2914634982701</v>
      </c>
      <c r="T2758">
        <v>401.25195460654498</v>
      </c>
      <c r="U2758">
        <v>50.471654606544497</v>
      </c>
      <c r="V2758">
        <v>328.04385460654402</v>
      </c>
      <c r="W2758">
        <v>233.06005460654401</v>
      </c>
      <c r="X2758">
        <v>-512.932396256429</v>
      </c>
    </row>
    <row r="2759" spans="4:24" x14ac:dyDescent="0.25">
      <c r="D2759">
        <v>243667.79582908799</v>
      </c>
      <c r="E2759">
        <v>344032.69672908803</v>
      </c>
      <c r="F2759">
        <v>-11610.0020134192</v>
      </c>
      <c r="G2759">
        <v>-19157.0133134192</v>
      </c>
      <c r="H2759">
        <v>4586.26328658076</v>
      </c>
      <c r="I2759">
        <v>-13264.2901134192</v>
      </c>
      <c r="J2759">
        <v>34992.992063313599</v>
      </c>
      <c r="K2759">
        <v>-279709.39738111797</v>
      </c>
      <c r="L2759">
        <v>-312820.90908111801</v>
      </c>
      <c r="M2759">
        <v>-4622.6604220502004</v>
      </c>
      <c r="N2759">
        <v>14594.2884779498</v>
      </c>
      <c r="O2759">
        <v>-7034.9138220502</v>
      </c>
      <c r="P2759">
        <v>16191.817677949801</v>
      </c>
      <c r="Q2759">
        <v>9232.5644829298708</v>
      </c>
      <c r="R2759">
        <v>-2075.6326107544601</v>
      </c>
      <c r="S2759">
        <v>-1732.29611075446</v>
      </c>
      <c r="T2759">
        <v>401.25494920573999</v>
      </c>
      <c r="U2759">
        <v>50.473049205739699</v>
      </c>
      <c r="V2759">
        <v>328.03984920573998</v>
      </c>
      <c r="W2759">
        <v>233.05964920573999</v>
      </c>
      <c r="X2759">
        <v>-512.92589650988396</v>
      </c>
    </row>
    <row r="2760" spans="4:24" x14ac:dyDescent="0.25">
      <c r="D2760">
        <v>243667.79633832799</v>
      </c>
      <c r="E2760">
        <v>344032.69423832803</v>
      </c>
      <c r="F2760">
        <v>-11610.0030104416</v>
      </c>
      <c r="G2760">
        <v>-19157.013610441601</v>
      </c>
      <c r="H2760">
        <v>4586.2653895583799</v>
      </c>
      <c r="I2760">
        <v>-13264.290910441599</v>
      </c>
      <c r="J2760">
        <v>34992.994091068504</v>
      </c>
      <c r="K2760">
        <v>-279709.39846046001</v>
      </c>
      <c r="L2760">
        <v>-312820.90746045997</v>
      </c>
      <c r="M2760">
        <v>-4622.6619472495304</v>
      </c>
      <c r="N2760">
        <v>14594.2914527505</v>
      </c>
      <c r="O2760">
        <v>-7034.9109472495302</v>
      </c>
      <c r="P2760">
        <v>16191.813452750501</v>
      </c>
      <c r="Q2760">
        <v>9232.5668541810501</v>
      </c>
      <c r="R2760">
        <v>-2075.6310330741098</v>
      </c>
      <c r="S2760">
        <v>-1732.2984330741101</v>
      </c>
      <c r="T2760">
        <v>401.251268643267</v>
      </c>
      <c r="U2760">
        <v>50.472168643267402</v>
      </c>
      <c r="V2760">
        <v>328.04196864326701</v>
      </c>
      <c r="W2760">
        <v>233.062068643267</v>
      </c>
      <c r="X2760">
        <v>-512.93224689697104</v>
      </c>
    </row>
    <row r="2761" spans="4:24" x14ac:dyDescent="0.25">
      <c r="D2761">
        <v>243667.79332264801</v>
      </c>
      <c r="E2761">
        <v>344032.69552264799</v>
      </c>
      <c r="F2761">
        <v>-11610.002257440099</v>
      </c>
      <c r="G2761">
        <v>-19157.0119574401</v>
      </c>
      <c r="H2761">
        <v>4586.2622425598602</v>
      </c>
      <c r="I2761">
        <v>-13264.2901574401</v>
      </c>
      <c r="J2761">
        <v>34992.994918901299</v>
      </c>
      <c r="K2761">
        <v>-279709.399614678</v>
      </c>
      <c r="L2761">
        <v>-312820.90801467799</v>
      </c>
      <c r="M2761">
        <v>-4622.6599973852399</v>
      </c>
      <c r="N2761">
        <v>14594.2921026148</v>
      </c>
      <c r="O2761">
        <v>-7034.9129973852396</v>
      </c>
      <c r="P2761">
        <v>16191.813002614799</v>
      </c>
      <c r="Q2761">
        <v>9232.56705050241</v>
      </c>
      <c r="R2761">
        <v>-2075.6347804520201</v>
      </c>
      <c r="S2761">
        <v>-1732.2894804520199</v>
      </c>
      <c r="T2761">
        <v>401.25031292368499</v>
      </c>
      <c r="U2761">
        <v>50.471112923685197</v>
      </c>
      <c r="V2761">
        <v>328.04431292368503</v>
      </c>
      <c r="W2761">
        <v>233.06171292368501</v>
      </c>
      <c r="X2761">
        <v>-512.92879741468505</v>
      </c>
    </row>
    <row r="2762" spans="4:24" x14ac:dyDescent="0.25">
      <c r="D2762">
        <v>243667.79545705201</v>
      </c>
      <c r="E2762">
        <v>344032.69575705199</v>
      </c>
      <c r="F2762">
        <v>-11610.000154412301</v>
      </c>
      <c r="G2762">
        <v>-19157.013754412299</v>
      </c>
      <c r="H2762">
        <v>4586.2646455877102</v>
      </c>
      <c r="I2762">
        <v>-13264.292854412301</v>
      </c>
      <c r="J2762">
        <v>34992.991096814803</v>
      </c>
      <c r="K2762">
        <v>-279709.39809377899</v>
      </c>
      <c r="L2762">
        <v>-312820.90919377899</v>
      </c>
      <c r="M2762">
        <v>-4622.6639474593103</v>
      </c>
      <c r="N2762">
        <v>14594.2918525407</v>
      </c>
      <c r="O2762">
        <v>-7034.9085474593103</v>
      </c>
      <c r="P2762">
        <v>16191.812852540699</v>
      </c>
      <c r="Q2762">
        <v>9232.56169689116</v>
      </c>
      <c r="R2762">
        <v>-2075.6354528829802</v>
      </c>
      <c r="S2762">
        <v>-1732.2914528829799</v>
      </c>
      <c r="T2762">
        <v>401.25100705158701</v>
      </c>
      <c r="U2762">
        <v>50.472307051587002</v>
      </c>
      <c r="V2762">
        <v>328.04070705158699</v>
      </c>
      <c r="W2762">
        <v>233.06340705158701</v>
      </c>
      <c r="X2762">
        <v>-512.93277305998197</v>
      </c>
    </row>
    <row r="2763" spans="4:24" x14ac:dyDescent="0.25">
      <c r="D2763">
        <v>243667.797441542</v>
      </c>
      <c r="E2763">
        <v>344032.69414154202</v>
      </c>
      <c r="F2763">
        <v>-11610.000901355599</v>
      </c>
      <c r="G2763">
        <v>-19157.014801355599</v>
      </c>
      <c r="H2763">
        <v>4586.26349864444</v>
      </c>
      <c r="I2763">
        <v>-13264.2899013556</v>
      </c>
      <c r="J2763">
        <v>34992.9919248117</v>
      </c>
      <c r="K2763">
        <v>-279709.39519776299</v>
      </c>
      <c r="L2763">
        <v>-312820.91039776301</v>
      </c>
      <c r="M2763">
        <v>-4622.6611224738499</v>
      </c>
      <c r="N2763">
        <v>14594.2891775262</v>
      </c>
      <c r="O2763">
        <v>-7034.9097224738498</v>
      </c>
      <c r="P2763">
        <v>16191.813977526201</v>
      </c>
      <c r="Q2763">
        <v>9232.5626933444892</v>
      </c>
      <c r="R2763">
        <v>-2075.6378503617598</v>
      </c>
      <c r="S2763">
        <v>-1732.2948503617599</v>
      </c>
      <c r="T2763">
        <v>401.25127603166902</v>
      </c>
      <c r="U2763">
        <v>50.476576031669303</v>
      </c>
      <c r="V2763">
        <v>328.04127603166899</v>
      </c>
      <c r="W2763">
        <v>233.05827603166901</v>
      </c>
      <c r="X2763">
        <v>-512.92699882974603</v>
      </c>
    </row>
    <row r="2764" spans="4:24" x14ac:dyDescent="0.25">
      <c r="D2764">
        <v>243667.79755111999</v>
      </c>
      <c r="E2764">
        <v>344032.69345111999</v>
      </c>
      <c r="F2764">
        <v>-11610.0003482675</v>
      </c>
      <c r="G2764">
        <v>-19157.0119482675</v>
      </c>
      <c r="H2764">
        <v>4586.2609517324699</v>
      </c>
      <c r="I2764">
        <v>-13264.2907482675</v>
      </c>
      <c r="J2764">
        <v>34992.994102894598</v>
      </c>
      <c r="K2764">
        <v>-279709.39745163399</v>
      </c>
      <c r="L2764">
        <v>-312820.90905163402</v>
      </c>
      <c r="M2764">
        <v>-4622.6615224308998</v>
      </c>
      <c r="N2764">
        <v>14594.2936775691</v>
      </c>
      <c r="O2764">
        <v>-7034.9141224308996</v>
      </c>
      <c r="P2764">
        <v>16191.814377569101</v>
      </c>
      <c r="Q2764">
        <v>9232.5679398596094</v>
      </c>
      <c r="R2764">
        <v>-2075.6296728831098</v>
      </c>
      <c r="S2764">
        <v>-1732.29367288311</v>
      </c>
      <c r="T2764">
        <v>401.24866986871899</v>
      </c>
      <c r="U2764">
        <v>50.474769868718603</v>
      </c>
      <c r="V2764">
        <v>328.04216986871899</v>
      </c>
      <c r="W2764">
        <v>233.06176986871901</v>
      </c>
      <c r="X2764">
        <v>-512.93142472082604</v>
      </c>
    </row>
    <row r="2765" spans="4:24" x14ac:dyDescent="0.25">
      <c r="D2765">
        <v>243667.79866078901</v>
      </c>
      <c r="E2765">
        <v>344032.69366078899</v>
      </c>
      <c r="F2765">
        <v>-11610.001920146</v>
      </c>
      <c r="G2765">
        <v>-19157.010720146001</v>
      </c>
      <c r="H2765">
        <v>4586.2609798540498</v>
      </c>
      <c r="I2765">
        <v>-13264.290420146001</v>
      </c>
      <c r="J2765">
        <v>34992.992781066001</v>
      </c>
      <c r="K2765">
        <v>-279709.395955396</v>
      </c>
      <c r="L2765">
        <v>-312820.90915539599</v>
      </c>
      <c r="M2765">
        <v>-4622.6583973326997</v>
      </c>
      <c r="N2765">
        <v>14594.2897026673</v>
      </c>
      <c r="O2765">
        <v>-7034.9140973327003</v>
      </c>
      <c r="P2765">
        <v>16191.815302667301</v>
      </c>
      <c r="Q2765">
        <v>9232.5646364336408</v>
      </c>
      <c r="R2765">
        <v>-2075.6358204417202</v>
      </c>
      <c r="S2765">
        <v>-1732.2928204417201</v>
      </c>
      <c r="T2765">
        <v>401.24938856767301</v>
      </c>
      <c r="U2765">
        <v>50.477088567672702</v>
      </c>
      <c r="V2765">
        <v>328.04098856767303</v>
      </c>
      <c r="W2765">
        <v>233.059888567673</v>
      </c>
      <c r="X2765">
        <v>-512.92985072994804</v>
      </c>
    </row>
    <row r="2766" spans="4:24" x14ac:dyDescent="0.25">
      <c r="D2766">
        <v>243667.798270553</v>
      </c>
      <c r="E2766">
        <v>344032.69127055298</v>
      </c>
      <c r="F2766">
        <v>-11610.002816988699</v>
      </c>
      <c r="G2766">
        <v>-19157.013116988699</v>
      </c>
      <c r="H2766">
        <v>4586.2640830113296</v>
      </c>
      <c r="I2766">
        <v>-13264.2902169887</v>
      </c>
      <c r="J2766">
        <v>34992.992334328199</v>
      </c>
      <c r="K2766">
        <v>-279709.39420905098</v>
      </c>
      <c r="L2766">
        <v>-312820.90970905102</v>
      </c>
      <c r="M2766">
        <v>-4622.6597971813999</v>
      </c>
      <c r="N2766">
        <v>14594.2899028186</v>
      </c>
      <c r="O2766">
        <v>-7034.9140971814004</v>
      </c>
      <c r="P2766">
        <v>16191.816602818601</v>
      </c>
      <c r="Q2766">
        <v>9232.5678330638202</v>
      </c>
      <c r="R2766">
        <v>-2075.6321930321901</v>
      </c>
      <c r="S2766">
        <v>-1732.29309303219</v>
      </c>
      <c r="T2766">
        <v>401.24935713359503</v>
      </c>
      <c r="U2766">
        <v>50.477457133595301</v>
      </c>
      <c r="V2766">
        <v>328.04245713359501</v>
      </c>
      <c r="W2766">
        <v>233.05805713359501</v>
      </c>
      <c r="X2766">
        <v>-512.92917685371594</v>
      </c>
    </row>
    <row r="2767" spans="4:24" x14ac:dyDescent="0.25">
      <c r="D2767">
        <v>243667.79805541199</v>
      </c>
      <c r="E2767">
        <v>344032.69265541201</v>
      </c>
      <c r="F2767">
        <v>-11610.0017637936</v>
      </c>
      <c r="G2767">
        <v>-19157.012463793599</v>
      </c>
      <c r="H2767">
        <v>4586.2628362063697</v>
      </c>
      <c r="I2767">
        <v>-13264.290663793599</v>
      </c>
      <c r="J2767">
        <v>34992.991262683703</v>
      </c>
      <c r="K2767">
        <v>-279709.39681260299</v>
      </c>
      <c r="L2767">
        <v>-312820.905612603</v>
      </c>
      <c r="M2767">
        <v>-4622.6619219792301</v>
      </c>
      <c r="N2767">
        <v>14594.293278020799</v>
      </c>
      <c r="O2767">
        <v>-7034.9154219792299</v>
      </c>
      <c r="P2767">
        <v>16191.8167780208</v>
      </c>
      <c r="Q2767">
        <v>9232.5660297473605</v>
      </c>
      <c r="R2767">
        <v>-2075.6263156489799</v>
      </c>
      <c r="S2767">
        <v>-1732.29551564898</v>
      </c>
      <c r="T2767">
        <v>401.251550571667</v>
      </c>
      <c r="U2767">
        <v>50.471150571667401</v>
      </c>
      <c r="V2767">
        <v>328.04325057166699</v>
      </c>
      <c r="W2767">
        <v>233.06135057166699</v>
      </c>
      <c r="X2767">
        <v>-512.93412808857101</v>
      </c>
    </row>
    <row r="2768" spans="4:24" x14ac:dyDescent="0.25">
      <c r="D2768">
        <v>243667.797840371</v>
      </c>
      <c r="E2768">
        <v>344032.69124037097</v>
      </c>
      <c r="F2768">
        <v>-11610.000010558901</v>
      </c>
      <c r="G2768">
        <v>-19157.012010558901</v>
      </c>
      <c r="H2768">
        <v>4586.2618894410998</v>
      </c>
      <c r="I2768">
        <v>-13264.291910558901</v>
      </c>
      <c r="J2768">
        <v>34992.989916134502</v>
      </c>
      <c r="K2768">
        <v>-279709.39729105402</v>
      </c>
      <c r="L2768">
        <v>-312820.90729105403</v>
      </c>
      <c r="M2768">
        <v>-4622.6582217284904</v>
      </c>
      <c r="N2768">
        <v>14594.2906782715</v>
      </c>
      <c r="O2768">
        <v>-7034.9151217284898</v>
      </c>
      <c r="P2768">
        <v>16191.815478271499</v>
      </c>
      <c r="Q2768">
        <v>9232.5675514814793</v>
      </c>
      <c r="R2768">
        <v>-2075.6271132863899</v>
      </c>
      <c r="S2768">
        <v>-1732.3021132863901</v>
      </c>
      <c r="T2768">
        <v>401.251743887202</v>
      </c>
      <c r="U2768">
        <v>50.4746438872018</v>
      </c>
      <c r="V2768">
        <v>328.03984388720198</v>
      </c>
      <c r="W2768">
        <v>233.061043887202</v>
      </c>
      <c r="X2768">
        <v>-512.928529430754</v>
      </c>
    </row>
    <row r="2769" spans="4:24" x14ac:dyDescent="0.25">
      <c r="D2769">
        <v>243667.79552543</v>
      </c>
      <c r="E2769">
        <v>344032.69332542998</v>
      </c>
      <c r="F2769">
        <v>-11610.0022572826</v>
      </c>
      <c r="G2769">
        <v>-19157.0099572826</v>
      </c>
      <c r="H2769">
        <v>4586.2627427173502</v>
      </c>
      <c r="I2769">
        <v>-13264.292557282601</v>
      </c>
      <c r="J2769">
        <v>34992.9939196829</v>
      </c>
      <c r="K2769">
        <v>-279709.395744409</v>
      </c>
      <c r="L2769">
        <v>-312820.905444409</v>
      </c>
      <c r="M2769">
        <v>-4622.6572964315301</v>
      </c>
      <c r="N2769">
        <v>14594.2928035685</v>
      </c>
      <c r="O2769">
        <v>-7034.9159964315304</v>
      </c>
      <c r="P2769">
        <v>16191.8134035685</v>
      </c>
      <c r="Q2769">
        <v>9232.5657732634008</v>
      </c>
      <c r="R2769">
        <v>-2075.6285359386102</v>
      </c>
      <c r="S2769">
        <v>-1732.29583593861</v>
      </c>
      <c r="T2769">
        <v>401.25386208564203</v>
      </c>
      <c r="U2769">
        <v>50.475462085641801</v>
      </c>
      <c r="V2769">
        <v>328.03916208564198</v>
      </c>
      <c r="W2769">
        <v>233.058762085642</v>
      </c>
      <c r="X2769">
        <v>-512.92650587635103</v>
      </c>
    </row>
    <row r="2770" spans="4:24" x14ac:dyDescent="0.25">
      <c r="D2770">
        <v>243667.798885592</v>
      </c>
      <c r="E2770">
        <v>344032.68998559198</v>
      </c>
      <c r="F2770">
        <v>-11610.004478963299</v>
      </c>
      <c r="G2770">
        <v>-19157.0087789633</v>
      </c>
      <c r="H2770">
        <v>4586.2625210366696</v>
      </c>
      <c r="I2770">
        <v>-13264.291278963299</v>
      </c>
      <c r="J2770">
        <v>34992.991198330703</v>
      </c>
      <c r="K2770">
        <v>-279709.39362266799</v>
      </c>
      <c r="L2770">
        <v>-312820.90382266801</v>
      </c>
      <c r="M2770">
        <v>-4622.6583210908002</v>
      </c>
      <c r="N2770">
        <v>14594.289478909201</v>
      </c>
      <c r="O2770">
        <v>-7034.9122210907899</v>
      </c>
      <c r="P2770">
        <v>16191.814078909199</v>
      </c>
      <c r="Q2770">
        <v>9232.5570450902505</v>
      </c>
      <c r="R2770">
        <v>-2075.6281085998799</v>
      </c>
      <c r="S2770">
        <v>-1732.3055085998801</v>
      </c>
      <c r="T2770">
        <v>401.25273017248099</v>
      </c>
      <c r="U2770">
        <v>50.473930172481303</v>
      </c>
      <c r="V2770">
        <v>328.04353017248098</v>
      </c>
      <c r="W2770">
        <v>233.05703017248101</v>
      </c>
      <c r="X2770">
        <v>-512.92158242144399</v>
      </c>
    </row>
    <row r="2771" spans="4:24" x14ac:dyDescent="0.25">
      <c r="D2771">
        <v>243667.79897086101</v>
      </c>
      <c r="E2771">
        <v>344032.69007086102</v>
      </c>
      <c r="F2771">
        <v>-11610.004825599501</v>
      </c>
      <c r="G2771">
        <v>-19157.011625599502</v>
      </c>
      <c r="H2771">
        <v>4586.2632744005296</v>
      </c>
      <c r="I2771">
        <v>-13264.2888255995</v>
      </c>
      <c r="J2771">
        <v>34992.99495208</v>
      </c>
      <c r="K2771">
        <v>-279709.39590083697</v>
      </c>
      <c r="L2771">
        <v>-312820.907500837</v>
      </c>
      <c r="M2771">
        <v>-4622.6569457087699</v>
      </c>
      <c r="N2771">
        <v>14594.2881542912</v>
      </c>
      <c r="O2771">
        <v>-7034.9106457087701</v>
      </c>
      <c r="P2771">
        <v>16191.8125542912</v>
      </c>
      <c r="Q2771">
        <v>9232.5605919591908</v>
      </c>
      <c r="R2771">
        <v>-2075.6256562644799</v>
      </c>
      <c r="S2771">
        <v>-1732.3013562644801</v>
      </c>
      <c r="T2771">
        <v>401.25412315325298</v>
      </c>
      <c r="U2771">
        <v>50.469823153253003</v>
      </c>
      <c r="V2771">
        <v>328.046823153253</v>
      </c>
      <c r="W2771">
        <v>233.05642315325301</v>
      </c>
      <c r="X2771">
        <v>-512.92883406208705</v>
      </c>
    </row>
    <row r="2772" spans="4:24" x14ac:dyDescent="0.25">
      <c r="D2772">
        <v>243667.798006236</v>
      </c>
      <c r="E2772">
        <v>344032.69230623601</v>
      </c>
      <c r="F2772">
        <v>-11610.005647189901</v>
      </c>
      <c r="G2772">
        <v>-19157.010647189902</v>
      </c>
      <c r="H2772">
        <v>4586.2647528101097</v>
      </c>
      <c r="I2772">
        <v>-13264.2904471899</v>
      </c>
      <c r="J2772">
        <v>34992.990755932202</v>
      </c>
      <c r="K2772">
        <v>-279709.39680391701</v>
      </c>
      <c r="L2772">
        <v>-312820.90620391699</v>
      </c>
      <c r="M2772">
        <v>-4622.6578452881004</v>
      </c>
      <c r="N2772">
        <v>14594.289754711899</v>
      </c>
      <c r="O2772">
        <v>-7034.9087452881004</v>
      </c>
      <c r="P2772">
        <v>16191.810054711899</v>
      </c>
      <c r="Q2772">
        <v>9232.5630888673004</v>
      </c>
      <c r="R2772">
        <v>-2075.6317539266902</v>
      </c>
      <c r="S2772">
        <v>-1732.29915392669</v>
      </c>
      <c r="T2772">
        <v>401.25221603362797</v>
      </c>
      <c r="U2772">
        <v>50.472516033628402</v>
      </c>
      <c r="V2772">
        <v>328.04441603362801</v>
      </c>
      <c r="W2772">
        <v>233.05801603362801</v>
      </c>
      <c r="X2772">
        <v>-512.93236079420603</v>
      </c>
    </row>
    <row r="2773" spans="4:24" x14ac:dyDescent="0.25">
      <c r="D2773">
        <v>243667.79704172001</v>
      </c>
      <c r="E2773">
        <v>344032.69124171999</v>
      </c>
      <c r="F2773">
        <v>-11610.005618733499</v>
      </c>
      <c r="G2773">
        <v>-19157.009518733499</v>
      </c>
      <c r="H2773">
        <v>4586.2633812664799</v>
      </c>
      <c r="I2773">
        <v>-13264.2902187335</v>
      </c>
      <c r="J2773">
        <v>34992.992334889102</v>
      </c>
      <c r="K2773">
        <v>-279709.39768191299</v>
      </c>
      <c r="L2773">
        <v>-312820.907781913</v>
      </c>
      <c r="M2773">
        <v>-4622.6606198314103</v>
      </c>
      <c r="N2773">
        <v>14594.289580168601</v>
      </c>
      <c r="O2773">
        <v>-7034.9119198314102</v>
      </c>
      <c r="P2773">
        <v>16191.816280168599</v>
      </c>
      <c r="Q2773">
        <v>9232.5658358117307</v>
      </c>
      <c r="R2773">
        <v>-2075.6286265807898</v>
      </c>
      <c r="S2773">
        <v>-1732.29742658079</v>
      </c>
      <c r="T2773">
        <v>401.25463381939699</v>
      </c>
      <c r="U2773">
        <v>50.4731338193968</v>
      </c>
      <c r="V2773">
        <v>328.04543381939698</v>
      </c>
      <c r="W2773">
        <v>233.053933819397</v>
      </c>
      <c r="X2773">
        <v>-512.93293761360201</v>
      </c>
    </row>
    <row r="2774" spans="4:24" x14ac:dyDescent="0.25">
      <c r="D2774">
        <v>243667.796827315</v>
      </c>
      <c r="E2774">
        <v>344032.692527315</v>
      </c>
      <c r="F2774">
        <v>-11610.0024652294</v>
      </c>
      <c r="G2774">
        <v>-19157.0124652294</v>
      </c>
      <c r="H2774">
        <v>4586.2646347705704</v>
      </c>
      <c r="I2774">
        <v>-13264.291665229401</v>
      </c>
      <c r="J2774">
        <v>34992.9920139522</v>
      </c>
      <c r="K2774">
        <v>-279709.39665982599</v>
      </c>
      <c r="L2774">
        <v>-312820.91025982599</v>
      </c>
      <c r="M2774">
        <v>-4622.6624443415003</v>
      </c>
      <c r="N2774">
        <v>14594.287955658499</v>
      </c>
      <c r="O2774">
        <v>-7034.9094443414997</v>
      </c>
      <c r="P2774">
        <v>16191.817355658501</v>
      </c>
      <c r="Q2774">
        <v>9232.5682577896296</v>
      </c>
      <c r="R2774">
        <v>-2075.6338492210698</v>
      </c>
      <c r="S2774">
        <v>-1732.2974492210701</v>
      </c>
      <c r="T2774">
        <v>401.25352651631499</v>
      </c>
      <c r="U2774">
        <v>50.469126516315001</v>
      </c>
      <c r="V2774">
        <v>328.04802651631502</v>
      </c>
      <c r="W2774">
        <v>233.05642651631501</v>
      </c>
      <c r="X2774">
        <v>-512.93063951604597</v>
      </c>
    </row>
    <row r="2775" spans="4:24" x14ac:dyDescent="0.25">
      <c r="D2775">
        <v>243667.79851302301</v>
      </c>
      <c r="E2775">
        <v>344032.68901302299</v>
      </c>
      <c r="F2775">
        <v>-11610.0019616768</v>
      </c>
      <c r="G2775">
        <v>-19157.0117616768</v>
      </c>
      <c r="H2775">
        <v>4586.2642383232196</v>
      </c>
      <c r="I2775">
        <v>-13264.2924616768</v>
      </c>
      <c r="J2775">
        <v>34992.992793122903</v>
      </c>
      <c r="K2775">
        <v>-279709.39596266003</v>
      </c>
      <c r="L2775">
        <v>-312820.909962659</v>
      </c>
      <c r="M2775">
        <v>-4622.6626188211103</v>
      </c>
      <c r="N2775">
        <v>14594.2903811789</v>
      </c>
      <c r="O2775">
        <v>-7034.9119188211098</v>
      </c>
      <c r="P2775">
        <v>16191.8176811789</v>
      </c>
      <c r="Q2775">
        <v>9232.5702297981206</v>
      </c>
      <c r="R2775">
        <v>-2075.63390266123</v>
      </c>
      <c r="S2775">
        <v>-1732.2962026612299</v>
      </c>
      <c r="T2775">
        <v>401.25671913018499</v>
      </c>
      <c r="U2775">
        <v>50.469819130184803</v>
      </c>
      <c r="V2775">
        <v>328.04771913018499</v>
      </c>
      <c r="W2775">
        <v>233.05281913018499</v>
      </c>
      <c r="X2775">
        <v>-512.92827403909598</v>
      </c>
    </row>
    <row r="2776" spans="4:24" x14ac:dyDescent="0.25">
      <c r="D2776">
        <v>243667.797473846</v>
      </c>
      <c r="E2776">
        <v>344032.688273846</v>
      </c>
      <c r="F2776">
        <v>-11610.004208074901</v>
      </c>
      <c r="G2776">
        <v>-19157.008008074899</v>
      </c>
      <c r="H2776">
        <v>4586.2642919251302</v>
      </c>
      <c r="I2776">
        <v>-13264.294008074899</v>
      </c>
      <c r="J2776">
        <v>34992.995122402601</v>
      </c>
      <c r="K2776">
        <v>-279709.39401541703</v>
      </c>
      <c r="L2776">
        <v>-312820.907015417</v>
      </c>
      <c r="M2776">
        <v>-4622.6615932731002</v>
      </c>
      <c r="N2776">
        <v>14594.291706726901</v>
      </c>
      <c r="O2776">
        <v>-7034.9140932730998</v>
      </c>
      <c r="P2776">
        <v>16191.8176067269</v>
      </c>
      <c r="Q2776">
        <v>9232.5687018343306</v>
      </c>
      <c r="R2776">
        <v>-2075.6281194374901</v>
      </c>
      <c r="S2776">
        <v>-1732.29881943749</v>
      </c>
      <c r="T2776">
        <v>401.25336166685202</v>
      </c>
      <c r="U2776">
        <v>50.473661666852202</v>
      </c>
      <c r="V2776">
        <v>328.04276166685202</v>
      </c>
      <c r="W2776">
        <v>233.05726166685201</v>
      </c>
      <c r="X2776">
        <v>-512.92864355273798</v>
      </c>
    </row>
    <row r="2777" spans="4:24" x14ac:dyDescent="0.25">
      <c r="D2777">
        <v>243667.79718478399</v>
      </c>
      <c r="E2777">
        <v>344032.68968478398</v>
      </c>
      <c r="F2777">
        <v>-11610.004504423199</v>
      </c>
      <c r="G2777">
        <v>-19157.006004423201</v>
      </c>
      <c r="H2777">
        <v>4586.2615955768097</v>
      </c>
      <c r="I2777">
        <v>-13264.2930044232</v>
      </c>
      <c r="J2777">
        <v>34992.997051792801</v>
      </c>
      <c r="K2777">
        <v>-279709.39116810099</v>
      </c>
      <c r="L2777">
        <v>-312820.90696810099</v>
      </c>
      <c r="M2777">
        <v>-4622.6579927003204</v>
      </c>
      <c r="N2777">
        <v>14594.290407299701</v>
      </c>
      <c r="O2777">
        <v>-7034.9175927003198</v>
      </c>
      <c r="P2777">
        <v>16191.818907299699</v>
      </c>
      <c r="Q2777">
        <v>9232.5683738954103</v>
      </c>
      <c r="R2777">
        <v>-2075.6254920022502</v>
      </c>
      <c r="S2777">
        <v>-1732.2953920022501</v>
      </c>
      <c r="T2777">
        <v>401.24892913226898</v>
      </c>
      <c r="U2777">
        <v>50.480729132268898</v>
      </c>
      <c r="V2777">
        <v>328.04132913226903</v>
      </c>
      <c r="W2777">
        <v>233.056029132269</v>
      </c>
      <c r="X2777">
        <v>-512.93034567807001</v>
      </c>
    </row>
    <row r="2778" spans="4:24" x14ac:dyDescent="0.25">
      <c r="D2778">
        <v>243667.79864584</v>
      </c>
      <c r="E2778">
        <v>344032.68774584</v>
      </c>
      <c r="F2778">
        <v>-11610.0054007214</v>
      </c>
      <c r="G2778">
        <v>-19157.0098007214</v>
      </c>
      <c r="H2778">
        <v>4586.2651992786004</v>
      </c>
      <c r="I2778">
        <v>-13264.2919007214</v>
      </c>
      <c r="J2778">
        <v>34992.994981294301</v>
      </c>
      <c r="K2778">
        <v>-279709.39344571403</v>
      </c>
      <c r="L2778">
        <v>-312820.90554571402</v>
      </c>
      <c r="M2778">
        <v>-4622.6596921057098</v>
      </c>
      <c r="N2778">
        <v>14594.290407894299</v>
      </c>
      <c r="O2778">
        <v>-7034.9156921057101</v>
      </c>
      <c r="P2778">
        <v>16191.8188078943</v>
      </c>
      <c r="Q2778">
        <v>9232.56732097852</v>
      </c>
      <c r="R2778">
        <v>-2075.62966453033</v>
      </c>
      <c r="S2778">
        <v>-1732.29746453033</v>
      </c>
      <c r="T2778">
        <v>401.252696532529</v>
      </c>
      <c r="U2778">
        <v>50.477096532529103</v>
      </c>
      <c r="V2778">
        <v>328.042796532529</v>
      </c>
      <c r="W2778">
        <v>233.05439653252901</v>
      </c>
      <c r="X2778">
        <v>-512.92392286852396</v>
      </c>
    </row>
    <row r="2779" spans="4:24" x14ac:dyDescent="0.25">
      <c r="D2779">
        <v>243667.798232014</v>
      </c>
      <c r="E2779">
        <v>344032.69193201402</v>
      </c>
      <c r="F2779">
        <v>-11610.0050469693</v>
      </c>
      <c r="G2779">
        <v>-19157.010346969299</v>
      </c>
      <c r="H2779">
        <v>4586.2635530307098</v>
      </c>
      <c r="I2779">
        <v>-13264.2900469693</v>
      </c>
      <c r="J2779">
        <v>34992.991810908199</v>
      </c>
      <c r="K2779">
        <v>-279709.39377326</v>
      </c>
      <c r="L2779">
        <v>-312820.90797325998</v>
      </c>
      <c r="M2779">
        <v>-4622.6580414922801</v>
      </c>
      <c r="N2779">
        <v>14594.289958507699</v>
      </c>
      <c r="O2779">
        <v>-7034.9152414922801</v>
      </c>
      <c r="P2779">
        <v>16191.817258507701</v>
      </c>
      <c r="Q2779">
        <v>9232.56626808072</v>
      </c>
      <c r="R2779">
        <v>-2075.6273370158801</v>
      </c>
      <c r="S2779">
        <v>-1732.3051370158801</v>
      </c>
      <c r="T2779">
        <v>401.24963887382597</v>
      </c>
      <c r="U2779">
        <v>50.4758388738259</v>
      </c>
      <c r="V2779">
        <v>328.04653887382602</v>
      </c>
      <c r="W2779">
        <v>233.05493887382599</v>
      </c>
      <c r="X2779">
        <v>-512.92307511924605</v>
      </c>
    </row>
    <row r="2780" spans="4:24" x14ac:dyDescent="0.25">
      <c r="D2780">
        <v>243667.79599330699</v>
      </c>
      <c r="E2780">
        <v>344032.68989330699</v>
      </c>
      <c r="F2780">
        <v>-11610.004868166799</v>
      </c>
      <c r="G2780">
        <v>-19157.0089681668</v>
      </c>
      <c r="H2780">
        <v>4586.2654318331897</v>
      </c>
      <c r="I2780">
        <v>-13264.293468166799</v>
      </c>
      <c r="J2780">
        <v>34992.994090635402</v>
      </c>
      <c r="K2780">
        <v>-279709.39482574101</v>
      </c>
      <c r="L2780">
        <v>-312820.90482574102</v>
      </c>
      <c r="M2780">
        <v>-4622.6588408629204</v>
      </c>
      <c r="N2780">
        <v>14594.288159137101</v>
      </c>
      <c r="O2780">
        <v>-7034.9124408629204</v>
      </c>
      <c r="P2780">
        <v>16191.817159137099</v>
      </c>
      <c r="Q2780">
        <v>9232.5645401992897</v>
      </c>
      <c r="R2780">
        <v>-2075.6344844529999</v>
      </c>
      <c r="S2780">
        <v>-1732.295384453</v>
      </c>
      <c r="T2780">
        <v>401.24680616243103</v>
      </c>
      <c r="U2780">
        <v>50.476806162431302</v>
      </c>
      <c r="V2780">
        <v>328.04800616243102</v>
      </c>
      <c r="W2780">
        <v>233.05530616243101</v>
      </c>
      <c r="X2780">
        <v>-512.92772742525494</v>
      </c>
    </row>
    <row r="2781" spans="4:24" x14ac:dyDescent="0.25">
      <c r="D2781">
        <v>243667.794954721</v>
      </c>
      <c r="E2781">
        <v>344032.68915472098</v>
      </c>
      <c r="F2781">
        <v>-11610.002264314</v>
      </c>
      <c r="G2781">
        <v>-19157.011564314002</v>
      </c>
      <c r="H2781">
        <v>4586.2642356859797</v>
      </c>
      <c r="I2781">
        <v>-13264.292264313999</v>
      </c>
      <c r="J2781">
        <v>34992.993445476503</v>
      </c>
      <c r="K2781">
        <v>-279709.39442815998</v>
      </c>
      <c r="L2781">
        <v>-312820.91002816003</v>
      </c>
      <c r="M2781">
        <v>-4622.6626152205399</v>
      </c>
      <c r="N2781">
        <v>14594.286784779501</v>
      </c>
      <c r="O2781">
        <v>-7034.9073152205401</v>
      </c>
      <c r="P2781">
        <v>16191.817284779499</v>
      </c>
      <c r="Q2781">
        <v>9232.5663123315408</v>
      </c>
      <c r="R2781">
        <v>-2075.6393068357102</v>
      </c>
      <c r="S2781">
        <v>-1732.2951068357099</v>
      </c>
      <c r="T2781">
        <v>401.24934840472503</v>
      </c>
      <c r="U2781">
        <v>50.474048404724797</v>
      </c>
      <c r="V2781">
        <v>328.04824840472497</v>
      </c>
      <c r="W2781">
        <v>233.05524840472501</v>
      </c>
      <c r="X2781">
        <v>-512.92650478143503</v>
      </c>
    </row>
    <row r="2782" spans="4:24" x14ac:dyDescent="0.25">
      <c r="D2782">
        <v>243667.79459125601</v>
      </c>
      <c r="E2782">
        <v>344032.69189125602</v>
      </c>
      <c r="F2782">
        <v>-11610.0000854111</v>
      </c>
      <c r="G2782">
        <v>-19157.011085411101</v>
      </c>
      <c r="H2782">
        <v>4586.2654145889201</v>
      </c>
      <c r="I2782">
        <v>-13264.296085411101</v>
      </c>
      <c r="J2782">
        <v>34992.993325432202</v>
      </c>
      <c r="K2782">
        <v>-279709.39658051898</v>
      </c>
      <c r="L2782">
        <v>-312820.906780519</v>
      </c>
      <c r="M2782">
        <v>-4622.6609395680098</v>
      </c>
      <c r="N2782">
        <v>14594.288260432</v>
      </c>
      <c r="O2782">
        <v>-7034.9087395680099</v>
      </c>
      <c r="P2782">
        <v>16191.815660431999</v>
      </c>
      <c r="Q2782">
        <v>9232.5670344749306</v>
      </c>
      <c r="R2782">
        <v>-2075.6406791580598</v>
      </c>
      <c r="S2782">
        <v>-1732.2915791580599</v>
      </c>
      <c r="T2782">
        <v>401.248515607098</v>
      </c>
      <c r="U2782">
        <v>50.471115607097701</v>
      </c>
      <c r="V2782">
        <v>328.05611560709798</v>
      </c>
      <c r="W2782">
        <v>233.05111560709801</v>
      </c>
      <c r="X2782">
        <v>-512.93205718263198</v>
      </c>
    </row>
    <row r="2783" spans="4:24" x14ac:dyDescent="0.25">
      <c r="D2783">
        <v>243667.794027914</v>
      </c>
      <c r="E2783">
        <v>344032.68922791397</v>
      </c>
      <c r="F2783">
        <v>-11610.0016814583</v>
      </c>
      <c r="G2783">
        <v>-19157.012681458302</v>
      </c>
      <c r="H2783">
        <v>4586.2652185417401</v>
      </c>
      <c r="I2783">
        <v>-13264.292681458301</v>
      </c>
      <c r="J2783">
        <v>34992.994205502997</v>
      </c>
      <c r="K2783">
        <v>-279709.39463282097</v>
      </c>
      <c r="L2783">
        <v>-312820.90663282102</v>
      </c>
      <c r="M2783">
        <v>-4622.66081390818</v>
      </c>
      <c r="N2783">
        <v>14594.288386091799</v>
      </c>
      <c r="O2783">
        <v>-7034.9088139081796</v>
      </c>
      <c r="P2783">
        <v>16191.8155860918</v>
      </c>
      <c r="Q2783">
        <v>9232.5631816269197</v>
      </c>
      <c r="R2783">
        <v>-2075.6372764141502</v>
      </c>
      <c r="S2783">
        <v>-1732.2921764141499</v>
      </c>
      <c r="T2783">
        <v>401.25038277591</v>
      </c>
      <c r="U2783">
        <v>50.4731827759095</v>
      </c>
      <c r="V2783">
        <v>328.04808277591002</v>
      </c>
      <c r="W2783">
        <v>233.05518277591</v>
      </c>
      <c r="X2783">
        <v>-512.92848462373297</v>
      </c>
    </row>
    <row r="2784" spans="4:24" x14ac:dyDescent="0.25">
      <c r="D2784">
        <v>243667.79673969399</v>
      </c>
      <c r="E2784">
        <v>344032.68903969403</v>
      </c>
      <c r="F2784">
        <v>-11610.001377455999</v>
      </c>
      <c r="G2784">
        <v>-19157.013977456001</v>
      </c>
      <c r="H2784">
        <v>4586.2682225439603</v>
      </c>
      <c r="I2784">
        <v>-13264.294677456</v>
      </c>
      <c r="J2784">
        <v>34992.991485689301</v>
      </c>
      <c r="K2784">
        <v>-279709.39568506897</v>
      </c>
      <c r="L2784">
        <v>-312820.90558506898</v>
      </c>
      <c r="M2784">
        <v>-4622.6582132440099</v>
      </c>
      <c r="N2784">
        <v>14594.290886756</v>
      </c>
      <c r="O2784">
        <v>-7034.9151132440102</v>
      </c>
      <c r="P2784">
        <v>16191.816886756</v>
      </c>
      <c r="Q2784">
        <v>9232.5650787850009</v>
      </c>
      <c r="R2784">
        <v>-2075.6324235982001</v>
      </c>
      <c r="S2784">
        <v>-1732.3002235982001</v>
      </c>
      <c r="T2784">
        <v>401.246149917389</v>
      </c>
      <c r="U2784">
        <v>50.473649917389402</v>
      </c>
      <c r="V2784">
        <v>328.051649917389</v>
      </c>
      <c r="W2784">
        <v>233.05534991738901</v>
      </c>
      <c r="X2784">
        <v>-512.928537099751</v>
      </c>
    </row>
    <row r="2785" spans="4:24" x14ac:dyDescent="0.25">
      <c r="D2785">
        <v>243667.79452659699</v>
      </c>
      <c r="E2785">
        <v>344032.68842659699</v>
      </c>
      <c r="F2785">
        <v>-11610.002598404901</v>
      </c>
      <c r="G2785">
        <v>-19157.010098404899</v>
      </c>
      <c r="H2785">
        <v>4586.2667015950801</v>
      </c>
      <c r="I2785">
        <v>-13264.295798404901</v>
      </c>
      <c r="J2785">
        <v>34992.994765991301</v>
      </c>
      <c r="K2785">
        <v>-279709.39468726399</v>
      </c>
      <c r="L2785">
        <v>-312820.90408726397</v>
      </c>
      <c r="M2785">
        <v>-4622.6562875783702</v>
      </c>
      <c r="N2785">
        <v>14594.2894124216</v>
      </c>
      <c r="O2785">
        <v>-7034.9161875783702</v>
      </c>
      <c r="P2785">
        <v>16191.817612421601</v>
      </c>
      <c r="Q2785">
        <v>9232.5667509467203</v>
      </c>
      <c r="R2785">
        <v>-2075.6343957045201</v>
      </c>
      <c r="S2785">
        <v>-1732.2973957045201</v>
      </c>
      <c r="T2785">
        <v>401.24414203766202</v>
      </c>
      <c r="U2785">
        <v>50.474942037662402</v>
      </c>
      <c r="V2785">
        <v>328.050142037662</v>
      </c>
      <c r="W2785">
        <v>233.05754203766199</v>
      </c>
      <c r="X2785">
        <v>-512.927839605793</v>
      </c>
    </row>
    <row r="2786" spans="4:24" x14ac:dyDescent="0.25">
      <c r="D2786">
        <v>243667.79393862301</v>
      </c>
      <c r="E2786">
        <v>344032.68983862299</v>
      </c>
      <c r="F2786">
        <v>-11610.005094305599</v>
      </c>
      <c r="G2786">
        <v>-19157.012394305599</v>
      </c>
      <c r="H2786">
        <v>4586.2708056943602</v>
      </c>
      <c r="I2786">
        <v>-13264.2950943056</v>
      </c>
      <c r="J2786">
        <v>34992.990746409203</v>
      </c>
      <c r="K2786">
        <v>-279709.39721441001</v>
      </c>
      <c r="L2786">
        <v>-312820.90391440998</v>
      </c>
      <c r="M2786">
        <v>-4622.6585869143</v>
      </c>
      <c r="N2786">
        <v>14594.289313085699</v>
      </c>
      <c r="O2786">
        <v>-7034.9136869143003</v>
      </c>
      <c r="P2786">
        <v>16191.817613085699</v>
      </c>
      <c r="Q2786">
        <v>9232.5670231095792</v>
      </c>
      <c r="R2786">
        <v>-2075.63179272758</v>
      </c>
      <c r="S2786">
        <v>-1732.2978927275799</v>
      </c>
      <c r="T2786">
        <v>401.24495914279203</v>
      </c>
      <c r="U2786">
        <v>50.4725591427921</v>
      </c>
      <c r="V2786">
        <v>328.05085914279198</v>
      </c>
      <c r="W2786">
        <v>233.058359142792</v>
      </c>
      <c r="X2786">
        <v>-512.92729213703103</v>
      </c>
    </row>
    <row r="2787" spans="4:24" x14ac:dyDescent="0.25">
      <c r="D2787">
        <v>243667.795950773</v>
      </c>
      <c r="E2787">
        <v>344032.69005077297</v>
      </c>
      <c r="F2787">
        <v>-11610.000465159001</v>
      </c>
      <c r="G2787">
        <v>-19157.014765159001</v>
      </c>
      <c r="H2787">
        <v>4586.2683348410201</v>
      </c>
      <c r="I2787">
        <v>-13264.294865159</v>
      </c>
      <c r="J2787">
        <v>34992.990776942803</v>
      </c>
      <c r="K2787">
        <v>-279709.39561650902</v>
      </c>
      <c r="L2787">
        <v>-312820.90211650898</v>
      </c>
      <c r="M2787">
        <v>-4622.6547862547104</v>
      </c>
      <c r="N2787">
        <v>14594.287013745299</v>
      </c>
      <c r="O2787">
        <v>-7034.9145862547102</v>
      </c>
      <c r="P2787">
        <v>16191.817113745299</v>
      </c>
      <c r="Q2787">
        <v>9232.5652452712093</v>
      </c>
      <c r="R2787">
        <v>-2075.6296146618802</v>
      </c>
      <c r="S2787">
        <v>-1732.2994146618801</v>
      </c>
      <c r="T2787">
        <v>401.24407623887498</v>
      </c>
      <c r="U2787">
        <v>50.471576238874903</v>
      </c>
      <c r="V2787">
        <v>328.04777623887497</v>
      </c>
      <c r="W2787">
        <v>233.06327623887501</v>
      </c>
      <c r="X2787">
        <v>-512.929919688626</v>
      </c>
    </row>
    <row r="2788" spans="4:24" x14ac:dyDescent="0.25">
      <c r="D2788">
        <v>243667.79788804601</v>
      </c>
      <c r="E2788">
        <v>344032.689688046</v>
      </c>
      <c r="F2788">
        <v>-11610.001260965801</v>
      </c>
      <c r="G2788">
        <v>-19157.0146609658</v>
      </c>
      <c r="H2788">
        <v>4586.2685390341603</v>
      </c>
      <c r="I2788">
        <v>-13264.2943609658</v>
      </c>
      <c r="J2788">
        <v>34992.989982592</v>
      </c>
      <c r="K2788">
        <v>-279709.39306856203</v>
      </c>
      <c r="L2788">
        <v>-312820.90316856198</v>
      </c>
      <c r="M2788">
        <v>-4622.6560356025902</v>
      </c>
      <c r="N2788">
        <v>14594.2898643974</v>
      </c>
      <c r="O2788">
        <v>-7034.9141356025902</v>
      </c>
      <c r="P2788">
        <v>16191.8151643974</v>
      </c>
      <c r="Q2788">
        <v>9232.5638174292399</v>
      </c>
      <c r="R2788">
        <v>-2075.6303615018701</v>
      </c>
      <c r="S2788">
        <v>-1732.2986615018699</v>
      </c>
      <c r="T2788">
        <v>401.24641833209</v>
      </c>
      <c r="U2788">
        <v>50.470618332090297</v>
      </c>
      <c r="V2788">
        <v>328.05061833208998</v>
      </c>
      <c r="W2788">
        <v>233.05901833209001</v>
      </c>
      <c r="X2788">
        <v>-512.93432225563197</v>
      </c>
    </row>
    <row r="2789" spans="4:24" x14ac:dyDescent="0.25">
      <c r="D2789">
        <v>243667.79800044201</v>
      </c>
      <c r="E2789">
        <v>344032.68880044197</v>
      </c>
      <c r="F2789">
        <v>-11610.001231727099</v>
      </c>
      <c r="G2789">
        <v>-19157.012631727099</v>
      </c>
      <c r="H2789">
        <v>4586.26736827286</v>
      </c>
      <c r="I2789">
        <v>-13264.295231727099</v>
      </c>
      <c r="J2789">
        <v>34992.988788356597</v>
      </c>
      <c r="K2789">
        <v>-279709.39184557402</v>
      </c>
      <c r="L2789">
        <v>-312820.904945574</v>
      </c>
      <c r="M2789">
        <v>-4622.6577849607402</v>
      </c>
      <c r="N2789">
        <v>14594.287315039301</v>
      </c>
      <c r="O2789">
        <v>-7034.9147849607398</v>
      </c>
      <c r="P2789">
        <v>16191.820215039301</v>
      </c>
      <c r="Q2789">
        <v>9232.5634395815196</v>
      </c>
      <c r="R2789">
        <v>-2075.6334832420398</v>
      </c>
      <c r="S2789">
        <v>-1732.2978832420399</v>
      </c>
      <c r="T2789">
        <v>401.24583542866401</v>
      </c>
      <c r="U2789">
        <v>50.477035428663903</v>
      </c>
      <c r="V2789">
        <v>328.04803542866398</v>
      </c>
      <c r="W2789">
        <v>233.05573542866401</v>
      </c>
      <c r="X2789">
        <v>-512.92842483306094</v>
      </c>
    </row>
    <row r="2790" spans="4:24" x14ac:dyDescent="0.25">
      <c r="D2790">
        <v>243667.79656296101</v>
      </c>
      <c r="E2790">
        <v>344032.68896296102</v>
      </c>
      <c r="F2790">
        <v>-11610.0014774438</v>
      </c>
      <c r="G2790">
        <v>-19157.012877443802</v>
      </c>
      <c r="H2790">
        <v>4586.2683225561595</v>
      </c>
      <c r="I2790">
        <v>-13264.295677443801</v>
      </c>
      <c r="J2790">
        <v>34992.988469236501</v>
      </c>
      <c r="K2790">
        <v>-279709.39487254398</v>
      </c>
      <c r="L2790">
        <v>-312820.906172544</v>
      </c>
      <c r="M2790">
        <v>-4622.65793433201</v>
      </c>
      <c r="N2790">
        <v>14594.287965668</v>
      </c>
      <c r="O2790">
        <v>-7034.9131343320096</v>
      </c>
      <c r="P2790">
        <v>16191.818165668001</v>
      </c>
      <c r="Q2790">
        <v>9232.5636367259904</v>
      </c>
      <c r="R2790">
        <v>-2075.6317048768801</v>
      </c>
      <c r="S2790">
        <v>-1732.3003048768801</v>
      </c>
      <c r="T2790">
        <v>401.24827753484499</v>
      </c>
      <c r="U2790">
        <v>50.472977534845199</v>
      </c>
      <c r="V2790">
        <v>328.05217753484499</v>
      </c>
      <c r="W2790">
        <v>233.05317753484499</v>
      </c>
      <c r="X2790">
        <v>-512.93202741589801</v>
      </c>
    </row>
    <row r="2791" spans="4:24" x14ac:dyDescent="0.25">
      <c r="D2791">
        <v>243667.795075603</v>
      </c>
      <c r="E2791">
        <v>344032.69107560301</v>
      </c>
      <c r="F2791">
        <v>-11610.0039731169</v>
      </c>
      <c r="G2791">
        <v>-19157.0142731169</v>
      </c>
      <c r="H2791">
        <v>4586.2701268831197</v>
      </c>
      <c r="I2791">
        <v>-13264.2935731169</v>
      </c>
      <c r="J2791">
        <v>34992.991350231401</v>
      </c>
      <c r="K2791">
        <v>-279709.39432447602</v>
      </c>
      <c r="L2791">
        <v>-312820.90562447603</v>
      </c>
      <c r="M2791">
        <v>-4622.65975871921</v>
      </c>
      <c r="N2791">
        <v>14594.2884412808</v>
      </c>
      <c r="O2791">
        <v>-7034.9092587192099</v>
      </c>
      <c r="P2791">
        <v>16191.8157412808</v>
      </c>
      <c r="Q2791">
        <v>9232.5626838606604</v>
      </c>
      <c r="R2791">
        <v>-2075.6349514010999</v>
      </c>
      <c r="S2791">
        <v>-1732.3039514011</v>
      </c>
      <c r="T2791">
        <v>401.24881965677702</v>
      </c>
      <c r="U2791">
        <v>50.472819656776998</v>
      </c>
      <c r="V2791">
        <v>328.054119656777</v>
      </c>
      <c r="W2791">
        <v>233.05081965677701</v>
      </c>
      <c r="X2791">
        <v>-512.92842999923801</v>
      </c>
    </row>
    <row r="2792" spans="4:24" x14ac:dyDescent="0.25">
      <c r="D2792">
        <v>243667.79468836801</v>
      </c>
      <c r="E2792">
        <v>344032.69118836801</v>
      </c>
      <c r="F2792">
        <v>-11610.0059687473</v>
      </c>
      <c r="G2792">
        <v>-19157.012668747298</v>
      </c>
      <c r="H2792">
        <v>4586.2697312526898</v>
      </c>
      <c r="I2792">
        <v>-13264.2927687473</v>
      </c>
      <c r="J2792">
        <v>34992.992056340699</v>
      </c>
      <c r="K2792">
        <v>-279709.39482637099</v>
      </c>
      <c r="L2792">
        <v>-312820.90762637102</v>
      </c>
      <c r="M2792">
        <v>-4622.6593331250297</v>
      </c>
      <c r="N2792">
        <v>14594.286966875001</v>
      </c>
      <c r="O2792">
        <v>-7034.9103331250299</v>
      </c>
      <c r="P2792">
        <v>16191.817966875</v>
      </c>
      <c r="Q2792">
        <v>9232.5655559836996</v>
      </c>
      <c r="R2792">
        <v>-2075.63479780957</v>
      </c>
      <c r="S2792">
        <v>-1732.29879780957</v>
      </c>
      <c r="T2792">
        <v>401.24836180052603</v>
      </c>
      <c r="U2792">
        <v>50.471661800525702</v>
      </c>
      <c r="V2792">
        <v>328.05096180052601</v>
      </c>
      <c r="W2792">
        <v>233.05556180052599</v>
      </c>
      <c r="X2792">
        <v>-512.93235757830996</v>
      </c>
    </row>
    <row r="2793" spans="4:24" x14ac:dyDescent="0.25">
      <c r="D2793">
        <v>243667.79557625399</v>
      </c>
      <c r="E2793">
        <v>344032.69077625399</v>
      </c>
      <c r="F2793">
        <v>-11610.006789336199</v>
      </c>
      <c r="G2793">
        <v>-19157.0136893362</v>
      </c>
      <c r="H2793">
        <v>4586.2721106638301</v>
      </c>
      <c r="I2793">
        <v>-13264.293289336199</v>
      </c>
      <c r="J2793">
        <v>34992.989762564299</v>
      </c>
      <c r="K2793">
        <v>-279709.39592823101</v>
      </c>
      <c r="L2793">
        <v>-312820.90242823103</v>
      </c>
      <c r="M2793">
        <v>-4622.6604325521002</v>
      </c>
      <c r="N2793">
        <v>14594.289267447901</v>
      </c>
      <c r="O2793">
        <v>-7034.9114325521005</v>
      </c>
      <c r="P2793">
        <v>16191.8179674479</v>
      </c>
      <c r="Q2793">
        <v>9232.5624530933692</v>
      </c>
      <c r="R2793">
        <v>-2075.6368940974098</v>
      </c>
      <c r="S2793">
        <v>-1732.3033940974101</v>
      </c>
      <c r="T2793">
        <v>401.25157897201598</v>
      </c>
      <c r="U2793">
        <v>50.469778972016499</v>
      </c>
      <c r="V2793">
        <v>328.04907897201599</v>
      </c>
      <c r="W2793">
        <v>233.056078972016</v>
      </c>
      <c r="X2793">
        <v>-512.92403514852901</v>
      </c>
    </row>
    <row r="2794" spans="4:24" x14ac:dyDescent="0.25">
      <c r="D2794">
        <v>243667.79378926099</v>
      </c>
      <c r="E2794">
        <v>344032.68898926099</v>
      </c>
      <c r="F2794">
        <v>-11610.0041098847</v>
      </c>
      <c r="G2794">
        <v>-19157.014509884699</v>
      </c>
      <c r="H2794">
        <v>4586.27129011534</v>
      </c>
      <c r="I2794">
        <v>-13264.294309884701</v>
      </c>
      <c r="J2794">
        <v>34992.992168901503</v>
      </c>
      <c r="K2794">
        <v>-279709.39695505798</v>
      </c>
      <c r="L2794">
        <v>-312820.90395505802</v>
      </c>
      <c r="M2794">
        <v>-4622.6616570031902</v>
      </c>
      <c r="N2794">
        <v>14594.285742996801</v>
      </c>
      <c r="O2794">
        <v>-7034.9086570031895</v>
      </c>
      <c r="P2794">
        <v>16191.8200429968</v>
      </c>
      <c r="Q2794">
        <v>9232.5616251879801</v>
      </c>
      <c r="R2794">
        <v>-2075.6407902598498</v>
      </c>
      <c r="S2794">
        <v>-1732.30029025985</v>
      </c>
      <c r="T2794">
        <v>401.24749617718697</v>
      </c>
      <c r="U2794">
        <v>50.470096177187003</v>
      </c>
      <c r="V2794">
        <v>328.05389617718703</v>
      </c>
      <c r="W2794">
        <v>233.05499617718701</v>
      </c>
      <c r="X2794">
        <v>-512.929412705353</v>
      </c>
    </row>
    <row r="2795" spans="4:24" x14ac:dyDescent="0.25">
      <c r="D2795">
        <v>243667.794902389</v>
      </c>
      <c r="E2795">
        <v>344032.69110238901</v>
      </c>
      <c r="F2795">
        <v>-11610.004405394</v>
      </c>
      <c r="G2795">
        <v>-19157.012905394</v>
      </c>
      <c r="H2795">
        <v>4586.2705946060296</v>
      </c>
      <c r="I2795">
        <v>-13264.294905393999</v>
      </c>
      <c r="J2795">
        <v>34992.990775351798</v>
      </c>
      <c r="K2795">
        <v>-279709.39360685402</v>
      </c>
      <c r="L2795">
        <v>-312820.90320685401</v>
      </c>
      <c r="M2795">
        <v>-4622.6618814810099</v>
      </c>
      <c r="N2795">
        <v>14594.290118519</v>
      </c>
      <c r="O2795">
        <v>-7034.9112814810096</v>
      </c>
      <c r="P2795">
        <v>16191.818618519001</v>
      </c>
      <c r="Q2795">
        <v>9232.5611222658208</v>
      </c>
      <c r="R2795">
        <v>-2075.6404362922099</v>
      </c>
      <c r="S2795">
        <v>-1732.3007362922101</v>
      </c>
      <c r="T2795">
        <v>401.25218842193402</v>
      </c>
      <c r="U2795">
        <v>50.4687884219341</v>
      </c>
      <c r="V2795">
        <v>328.051888421934</v>
      </c>
      <c r="W2795">
        <v>233.05358842193399</v>
      </c>
      <c r="X2795">
        <v>-512.92816524431498</v>
      </c>
    </row>
    <row r="2796" spans="4:24" x14ac:dyDescent="0.25">
      <c r="D2796">
        <v>243667.794865637</v>
      </c>
      <c r="E2796">
        <v>344032.68866563699</v>
      </c>
      <c r="F2796">
        <v>-11610.002300865401</v>
      </c>
      <c r="G2796">
        <v>-19157.015100865399</v>
      </c>
      <c r="H2796">
        <v>4586.2683991345802</v>
      </c>
      <c r="I2796">
        <v>-13264.292600865399</v>
      </c>
      <c r="J2796">
        <v>34992.991356914303</v>
      </c>
      <c r="K2796">
        <v>-279709.39773361897</v>
      </c>
      <c r="L2796">
        <v>-312820.90303361899</v>
      </c>
      <c r="M2796">
        <v>-4622.6621559882697</v>
      </c>
      <c r="N2796">
        <v>14594.287744011701</v>
      </c>
      <c r="O2796">
        <v>-7034.9092559882702</v>
      </c>
      <c r="P2796">
        <v>16191.819344011699</v>
      </c>
      <c r="Q2796">
        <v>9232.5619693252902</v>
      </c>
      <c r="R2796">
        <v>-2075.6330571900799</v>
      </c>
      <c r="S2796">
        <v>-1732.30465719008</v>
      </c>
      <c r="T2796">
        <v>401.25080571190801</v>
      </c>
      <c r="U2796">
        <v>50.466205711908202</v>
      </c>
      <c r="V2796">
        <v>328.05440571190798</v>
      </c>
      <c r="W2796">
        <v>233.055005711908</v>
      </c>
      <c r="X2796">
        <v>-512.93044276123101</v>
      </c>
    </row>
    <row r="2797" spans="4:24" x14ac:dyDescent="0.25">
      <c r="D2797">
        <v>243667.79255400301</v>
      </c>
      <c r="E2797">
        <v>344032.68955400301</v>
      </c>
      <c r="F2797">
        <v>-11610.004246300399</v>
      </c>
      <c r="G2797">
        <v>-19157.0147463004</v>
      </c>
      <c r="H2797">
        <v>4586.2719536996101</v>
      </c>
      <c r="I2797">
        <v>-13264.2945463004</v>
      </c>
      <c r="J2797">
        <v>34992.992163588402</v>
      </c>
      <c r="K2797">
        <v>-279709.39826035697</v>
      </c>
      <c r="L2797">
        <v>-312820.90426035703</v>
      </c>
      <c r="M2797">
        <v>-4622.6623555278002</v>
      </c>
      <c r="N2797">
        <v>14594.289944472201</v>
      </c>
      <c r="O2797">
        <v>-7034.9101555278003</v>
      </c>
      <c r="P2797">
        <v>16191.8183444722</v>
      </c>
      <c r="Q2797">
        <v>9232.5647663648506</v>
      </c>
      <c r="R2797">
        <v>-2075.6395029493301</v>
      </c>
      <c r="S2797">
        <v>-1732.30020294933</v>
      </c>
      <c r="T2797">
        <v>401.24872305250699</v>
      </c>
      <c r="U2797">
        <v>50.468123052506797</v>
      </c>
      <c r="V2797">
        <v>328.054823052507</v>
      </c>
      <c r="W2797">
        <v>233.054723052507</v>
      </c>
      <c r="X2797">
        <v>-512.93084525217603</v>
      </c>
    </row>
    <row r="2798" spans="4:24" x14ac:dyDescent="0.25">
      <c r="D2798">
        <v>243667.79156748601</v>
      </c>
      <c r="E2798">
        <v>344032.68766748603</v>
      </c>
      <c r="F2798">
        <v>-11610.0029667003</v>
      </c>
      <c r="G2798">
        <v>-19157.016166700301</v>
      </c>
      <c r="H2798">
        <v>4586.2709332996801</v>
      </c>
      <c r="I2798">
        <v>-13264.2933667003</v>
      </c>
      <c r="J2798">
        <v>34992.994795373197</v>
      </c>
      <c r="K2798">
        <v>-279709.39738706901</v>
      </c>
      <c r="L2798">
        <v>-312820.90548706899</v>
      </c>
      <c r="M2798">
        <v>-4622.6622301022298</v>
      </c>
      <c r="N2798">
        <v>14594.2904698978</v>
      </c>
      <c r="O2798">
        <v>-7034.9116301022304</v>
      </c>
      <c r="P2798">
        <v>16191.8192698978</v>
      </c>
      <c r="Q2798">
        <v>9232.5664133830396</v>
      </c>
      <c r="R2798">
        <v>-2075.63974856612</v>
      </c>
      <c r="S2798">
        <v>-1732.3069485661199</v>
      </c>
      <c r="T2798">
        <v>401.243740448842</v>
      </c>
      <c r="U2798">
        <v>50.463540448841698</v>
      </c>
      <c r="V2798">
        <v>328.06064044884198</v>
      </c>
      <c r="W2798">
        <v>233.05844044884199</v>
      </c>
      <c r="X2798">
        <v>-512.92897271350705</v>
      </c>
    </row>
    <row r="2799" spans="4:24" x14ac:dyDescent="0.25">
      <c r="D2799">
        <v>243667.793781085</v>
      </c>
      <c r="E2799">
        <v>344032.68698108499</v>
      </c>
      <c r="F2799">
        <v>-11610.0050120667</v>
      </c>
      <c r="G2799">
        <v>-19157.012012066702</v>
      </c>
      <c r="H2799">
        <v>4586.2718879333197</v>
      </c>
      <c r="I2799">
        <v>-13264.2964120667</v>
      </c>
      <c r="J2799">
        <v>34992.995652267702</v>
      </c>
      <c r="K2799">
        <v>-279709.395663756</v>
      </c>
      <c r="L2799">
        <v>-312820.90566375601</v>
      </c>
      <c r="M2799">
        <v>-4622.6620297142199</v>
      </c>
      <c r="N2799">
        <v>14594.288970285799</v>
      </c>
      <c r="O2799">
        <v>-7034.9088297142298</v>
      </c>
      <c r="P2799">
        <v>16191.8178702858</v>
      </c>
      <c r="Q2799">
        <v>9232.5655103785502</v>
      </c>
      <c r="R2799">
        <v>-2075.64026903677</v>
      </c>
      <c r="S2799">
        <v>-1732.30386903677</v>
      </c>
      <c r="T2799">
        <v>401.24123290578001</v>
      </c>
      <c r="U2799">
        <v>50.469732905780297</v>
      </c>
      <c r="V2799">
        <v>328.05673290578</v>
      </c>
      <c r="W2799">
        <v>233.05863290578</v>
      </c>
      <c r="X2799">
        <v>-512.92675014176405</v>
      </c>
    </row>
    <row r="2800" spans="4:24" x14ac:dyDescent="0.25">
      <c r="D2800">
        <v>243667.79599479999</v>
      </c>
      <c r="E2800">
        <v>344032.68739480001</v>
      </c>
      <c r="F2800">
        <v>-11610.003857401</v>
      </c>
      <c r="G2800">
        <v>-19157.015557400999</v>
      </c>
      <c r="H2800">
        <v>4586.2734425989802</v>
      </c>
      <c r="I2800">
        <v>-13264.295557400999</v>
      </c>
      <c r="J2800">
        <v>34992.990909271102</v>
      </c>
      <c r="K2800">
        <v>-279709.39494041901</v>
      </c>
      <c r="L2800">
        <v>-312820.90404041897</v>
      </c>
      <c r="M2800">
        <v>-4622.6581293664003</v>
      </c>
      <c r="N2800">
        <v>14594.2883706336</v>
      </c>
      <c r="O2800">
        <v>-7034.9127293663996</v>
      </c>
      <c r="P2800">
        <v>16191.818570633601</v>
      </c>
      <c r="Q2800">
        <v>9232.5629573501101</v>
      </c>
      <c r="R2800">
        <v>-2075.6339143576802</v>
      </c>
      <c r="S2800">
        <v>-1732.30221435768</v>
      </c>
      <c r="T2800">
        <v>401.24017542804199</v>
      </c>
      <c r="U2800">
        <v>50.467975428041797</v>
      </c>
      <c r="V2800">
        <v>328.05727542804198</v>
      </c>
      <c r="W2800">
        <v>233.06087542804201</v>
      </c>
      <c r="X2800">
        <v>-512.93112753358798</v>
      </c>
    </row>
    <row r="2801" spans="4:24" x14ac:dyDescent="0.25">
      <c r="D2801">
        <v>243667.79620862799</v>
      </c>
      <c r="E2801">
        <v>344032.68710862799</v>
      </c>
      <c r="F2801">
        <v>-11610.004452704999</v>
      </c>
      <c r="G2801">
        <v>-19157.013452705</v>
      </c>
      <c r="H2801">
        <v>4586.2716472950497</v>
      </c>
      <c r="I2801">
        <v>-13264.295252705</v>
      </c>
      <c r="J2801">
        <v>34992.990841382001</v>
      </c>
      <c r="K2801">
        <v>-279709.39789205999</v>
      </c>
      <c r="L2801">
        <v>-312820.90379205998</v>
      </c>
      <c r="M2801">
        <v>-4622.6604040613402</v>
      </c>
      <c r="N2801">
        <v>14594.2904959387</v>
      </c>
      <c r="O2801">
        <v>-7034.9116040613399</v>
      </c>
      <c r="P2801">
        <v>16191.8176959387</v>
      </c>
      <c r="Q2801">
        <v>9232.5648542965901</v>
      </c>
      <c r="R2801">
        <v>-2075.6355095254198</v>
      </c>
      <c r="S2801">
        <v>-1732.3000095254199</v>
      </c>
      <c r="T2801">
        <v>401.24289302016501</v>
      </c>
      <c r="U2801">
        <v>50.472493020164798</v>
      </c>
      <c r="V2801">
        <v>328.054093020165</v>
      </c>
      <c r="W2801">
        <v>233.056793020165</v>
      </c>
      <c r="X2801">
        <v>-512.93215488577403</v>
      </c>
    </row>
    <row r="2802" spans="4:24" x14ac:dyDescent="0.25">
      <c r="D2802">
        <v>243667.79509756801</v>
      </c>
      <c r="E2802">
        <v>344032.68609756802</v>
      </c>
      <c r="F2802">
        <v>-11610.00227298</v>
      </c>
      <c r="G2802">
        <v>-19157.016872979999</v>
      </c>
      <c r="H2802">
        <v>4586.27212701996</v>
      </c>
      <c r="I2802">
        <v>-13264.29447298</v>
      </c>
      <c r="J2802">
        <v>34992.992073599497</v>
      </c>
      <c r="K2802">
        <v>-279709.396293681</v>
      </c>
      <c r="L2802">
        <v>-312820.90419368102</v>
      </c>
      <c r="M2802">
        <v>-4622.6590288015204</v>
      </c>
      <c r="N2802">
        <v>14594.2875711985</v>
      </c>
      <c r="O2802">
        <v>-7034.91242880152</v>
      </c>
      <c r="P2802">
        <v>16191.8201711985</v>
      </c>
      <c r="Q2802">
        <v>9232.5650762169098</v>
      </c>
      <c r="R2802">
        <v>-2075.6421295366099</v>
      </c>
      <c r="S2802">
        <v>-1732.3052295366101</v>
      </c>
      <c r="T2802">
        <v>401.24113568655798</v>
      </c>
      <c r="U2802">
        <v>50.473335686558102</v>
      </c>
      <c r="V2802">
        <v>328.05953568655798</v>
      </c>
      <c r="W2802">
        <v>233.05223568655799</v>
      </c>
      <c r="X2802">
        <v>-512.925157195211</v>
      </c>
    </row>
    <row r="2803" spans="4:24" x14ac:dyDescent="0.25">
      <c r="D2803">
        <v>243667.79766161801</v>
      </c>
      <c r="E2803">
        <v>344032.68546161801</v>
      </c>
      <c r="F2803">
        <v>-11609.998843228001</v>
      </c>
      <c r="G2803">
        <v>-19157.016943228002</v>
      </c>
      <c r="H2803">
        <v>4586.2702567719998</v>
      </c>
      <c r="I2803">
        <v>-13264.295943228</v>
      </c>
      <c r="J2803">
        <v>34992.991180921999</v>
      </c>
      <c r="K2803">
        <v>-279709.39679528098</v>
      </c>
      <c r="L2803">
        <v>-312820.90449528099</v>
      </c>
      <c r="M2803">
        <v>-4622.6596535894796</v>
      </c>
      <c r="N2803">
        <v>14594.287646410499</v>
      </c>
      <c r="O2803">
        <v>-7034.9104535894803</v>
      </c>
      <c r="P2803">
        <v>16191.818846410501</v>
      </c>
      <c r="Q2803">
        <v>9232.5649981101305</v>
      </c>
      <c r="R2803">
        <v>-2075.6423493880902</v>
      </c>
      <c r="S2803">
        <v>-1732.30174938809</v>
      </c>
      <c r="T2803">
        <v>401.24397843146897</v>
      </c>
      <c r="U2803">
        <v>50.4696784314689</v>
      </c>
      <c r="V2803">
        <v>328.05607843146902</v>
      </c>
      <c r="W2803">
        <v>233.056478431469</v>
      </c>
      <c r="X2803">
        <v>-512.928884458987</v>
      </c>
    </row>
    <row r="2804" spans="4:24" x14ac:dyDescent="0.25">
      <c r="D2804">
        <v>243667.79547577701</v>
      </c>
      <c r="E2804">
        <v>344032.68907577702</v>
      </c>
      <c r="F2804">
        <v>-11610.0016884505</v>
      </c>
      <c r="G2804">
        <v>-19157.016388450498</v>
      </c>
      <c r="H2804">
        <v>4586.2711115494803</v>
      </c>
      <c r="I2804">
        <v>-13264.2944884505</v>
      </c>
      <c r="J2804">
        <v>34992.990538348298</v>
      </c>
      <c r="K2804">
        <v>-279709.39767186402</v>
      </c>
      <c r="L2804">
        <v>-312820.90317186399</v>
      </c>
      <c r="M2804">
        <v>-4622.6641534276596</v>
      </c>
      <c r="N2804">
        <v>14594.2895465723</v>
      </c>
      <c r="O2804">
        <v>-7034.9092534276597</v>
      </c>
      <c r="P2804">
        <v>16191.8203465723</v>
      </c>
      <c r="Q2804">
        <v>9232.5656199753794</v>
      </c>
      <c r="R2804">
        <v>-2075.6409690768701</v>
      </c>
      <c r="S2804">
        <v>-1732.2929690768699</v>
      </c>
      <c r="T2804">
        <v>401.24839625900302</v>
      </c>
      <c r="U2804">
        <v>50.466996259002599</v>
      </c>
      <c r="V2804">
        <v>328.05119625900301</v>
      </c>
      <c r="W2804">
        <v>233.059596259003</v>
      </c>
      <c r="X2804">
        <v>-512.93411167439501</v>
      </c>
    </row>
    <row r="2805" spans="4:24" x14ac:dyDescent="0.25">
      <c r="D2805">
        <v>243667.795765043</v>
      </c>
      <c r="E2805">
        <v>344032.69136504299</v>
      </c>
      <c r="F2805">
        <v>-11610.002358649401</v>
      </c>
      <c r="G2805">
        <v>-19157.016058649398</v>
      </c>
      <c r="H2805">
        <v>4586.2708413506498</v>
      </c>
      <c r="I2805">
        <v>-13264.2938586494</v>
      </c>
      <c r="J2805">
        <v>34992.986520876802</v>
      </c>
      <c r="K2805">
        <v>-279709.39937342901</v>
      </c>
      <c r="L2805">
        <v>-312820.90197342902</v>
      </c>
      <c r="M2805">
        <v>-4622.6632533185402</v>
      </c>
      <c r="N2805">
        <v>14594.2899466815</v>
      </c>
      <c r="O2805">
        <v>-7034.9099533185399</v>
      </c>
      <c r="P2805">
        <v>16191.819846681499</v>
      </c>
      <c r="Q2805">
        <v>9232.5641418118594</v>
      </c>
      <c r="R2805">
        <v>-2075.6433886001601</v>
      </c>
      <c r="S2805">
        <v>-1732.29828860016</v>
      </c>
      <c r="T2805">
        <v>401.24446417305001</v>
      </c>
      <c r="U2805">
        <v>50.469264173049702</v>
      </c>
      <c r="V2805">
        <v>328.05396417305002</v>
      </c>
      <c r="W2805">
        <v>233.05846417305</v>
      </c>
      <c r="X2805">
        <v>-512.93213883896397</v>
      </c>
    </row>
    <row r="2806" spans="4:24" x14ac:dyDescent="0.25">
      <c r="D2806">
        <v>243667.79880441399</v>
      </c>
      <c r="E2806">
        <v>344032.688704414</v>
      </c>
      <c r="F2806">
        <v>-11610.004028826401</v>
      </c>
      <c r="G2806">
        <v>-19157.0175288264</v>
      </c>
      <c r="H2806">
        <v>4586.2703711735703</v>
      </c>
      <c r="I2806">
        <v>-13264.290228826399</v>
      </c>
      <c r="J2806">
        <v>34992.986178505897</v>
      </c>
      <c r="K2806">
        <v>-279709.39734997798</v>
      </c>
      <c r="L2806">
        <v>-312820.903849978</v>
      </c>
      <c r="M2806">
        <v>-4622.6632532644498</v>
      </c>
      <c r="N2806">
        <v>14594.291846735499</v>
      </c>
      <c r="O2806">
        <v>-7034.9103532644504</v>
      </c>
      <c r="P2806">
        <v>16191.8184467355</v>
      </c>
      <c r="Q2806">
        <v>9232.5654386187907</v>
      </c>
      <c r="R2806">
        <v>-2075.6384579552</v>
      </c>
      <c r="S2806">
        <v>-1732.2975579552001</v>
      </c>
      <c r="T2806">
        <v>401.244907177394</v>
      </c>
      <c r="U2806">
        <v>50.4643071773937</v>
      </c>
      <c r="V2806">
        <v>328.05750717739397</v>
      </c>
      <c r="W2806">
        <v>233.05940717739401</v>
      </c>
      <c r="X2806">
        <v>-512.93776595030999</v>
      </c>
    </row>
    <row r="2807" spans="4:24" x14ac:dyDescent="0.25">
      <c r="D2807">
        <v>243667.798343887</v>
      </c>
      <c r="E2807">
        <v>344032.69064388698</v>
      </c>
      <c r="F2807">
        <v>-11610.0030989836</v>
      </c>
      <c r="G2807">
        <v>-19157.0130989836</v>
      </c>
      <c r="H2807">
        <v>4586.2701010163701</v>
      </c>
      <c r="I2807">
        <v>-13264.295298983599</v>
      </c>
      <c r="J2807">
        <v>34992.988886233798</v>
      </c>
      <c r="K2807">
        <v>-279709.39862651</v>
      </c>
      <c r="L2807">
        <v>-312820.90312650998</v>
      </c>
      <c r="M2807">
        <v>-4622.6613032681198</v>
      </c>
      <c r="N2807">
        <v>14594.290996731899</v>
      </c>
      <c r="O2807">
        <v>-7034.9088032681202</v>
      </c>
      <c r="P2807">
        <v>16191.8158967319</v>
      </c>
      <c r="Q2807">
        <v>9232.5632353952897</v>
      </c>
      <c r="R2807">
        <v>-2075.6417021392499</v>
      </c>
      <c r="S2807">
        <v>-1732.2978021392501</v>
      </c>
      <c r="T2807">
        <v>401.24047527560299</v>
      </c>
      <c r="U2807">
        <v>50.4669752756026</v>
      </c>
      <c r="V2807">
        <v>328.061075275603</v>
      </c>
      <c r="W2807">
        <v>233.057575275603</v>
      </c>
      <c r="X2807">
        <v>-512.92849300616399</v>
      </c>
    </row>
    <row r="2808" spans="4:24" x14ac:dyDescent="0.25">
      <c r="D2808">
        <v>243667.79715846101</v>
      </c>
      <c r="E2808">
        <v>344032.68705846102</v>
      </c>
      <c r="F2808">
        <v>-11610.001719123</v>
      </c>
      <c r="G2808">
        <v>-19157.016719122999</v>
      </c>
      <c r="H2808">
        <v>4586.27118087695</v>
      </c>
      <c r="I2808">
        <v>-13264.294119123</v>
      </c>
      <c r="J2808">
        <v>34992.992169058802</v>
      </c>
      <c r="K2808">
        <v>-279709.39735302801</v>
      </c>
      <c r="L2808">
        <v>-312820.902053028</v>
      </c>
      <c r="M2808">
        <v>-4622.6612533318803</v>
      </c>
      <c r="N2808">
        <v>14594.2900466681</v>
      </c>
      <c r="O2808">
        <v>-7034.9107533318802</v>
      </c>
      <c r="P2808">
        <v>16191.8188466681</v>
      </c>
      <c r="Q2808">
        <v>9232.5643821405902</v>
      </c>
      <c r="R2808">
        <v>-2075.6433461496399</v>
      </c>
      <c r="S2808">
        <v>-1732.29804614964</v>
      </c>
      <c r="T2808">
        <v>401.24314347092098</v>
      </c>
      <c r="U2808">
        <v>50.466543470921103</v>
      </c>
      <c r="V2808">
        <v>328.05864347092103</v>
      </c>
      <c r="W2808">
        <v>233.057743470921</v>
      </c>
      <c r="X2808">
        <v>-512.93274500447899</v>
      </c>
    </row>
    <row r="2809" spans="4:24" x14ac:dyDescent="0.25">
      <c r="D2809">
        <v>243667.79622313299</v>
      </c>
      <c r="E2809">
        <v>344032.688623133</v>
      </c>
      <c r="F2809">
        <v>-11610.0029642468</v>
      </c>
      <c r="G2809">
        <v>-19157.0186642468</v>
      </c>
      <c r="H2809">
        <v>4586.2715357531997</v>
      </c>
      <c r="I2809">
        <v>-13264.2912642468</v>
      </c>
      <c r="J2809">
        <v>34992.988651979103</v>
      </c>
      <c r="K2809">
        <v>-279709.39580453298</v>
      </c>
      <c r="L2809">
        <v>-312820.90140453301</v>
      </c>
      <c r="M2809">
        <v>-4622.6603034583304</v>
      </c>
      <c r="N2809">
        <v>14594.293196541699</v>
      </c>
      <c r="O2809">
        <v>-7034.9177034583299</v>
      </c>
      <c r="P2809">
        <v>16191.821796541701</v>
      </c>
      <c r="Q2809">
        <v>9232.5631038539705</v>
      </c>
      <c r="R2809">
        <v>-2075.6455399837801</v>
      </c>
      <c r="S2809">
        <v>-1732.29513998378</v>
      </c>
      <c r="T2809">
        <v>401.24653676640298</v>
      </c>
      <c r="U2809">
        <v>50.4671367664033</v>
      </c>
      <c r="V2809">
        <v>328.05483676640301</v>
      </c>
      <c r="W2809">
        <v>233.05753676640299</v>
      </c>
      <c r="X2809">
        <v>-512.92524694333395</v>
      </c>
    </row>
    <row r="2810" spans="4:24" x14ac:dyDescent="0.25">
      <c r="D2810">
        <v>243667.794787903</v>
      </c>
      <c r="E2810">
        <v>344032.68948790297</v>
      </c>
      <c r="F2810">
        <v>-11610.000484357101</v>
      </c>
      <c r="G2810">
        <v>-19157.018884357101</v>
      </c>
      <c r="H2810">
        <v>4586.2695156428899</v>
      </c>
      <c r="I2810">
        <v>-13264.2914843571</v>
      </c>
      <c r="J2810">
        <v>34992.991434992597</v>
      </c>
      <c r="K2810">
        <v>-279709.39423102298</v>
      </c>
      <c r="L2810">
        <v>-312820.90033102297</v>
      </c>
      <c r="M2810">
        <v>-4622.6559036498402</v>
      </c>
      <c r="N2810">
        <v>14594.291996350201</v>
      </c>
      <c r="O2810">
        <v>-7034.9181036498403</v>
      </c>
      <c r="P2810">
        <v>16191.8190963502</v>
      </c>
      <c r="Q2810">
        <v>9232.5634755348401</v>
      </c>
      <c r="R2810">
        <v>-2075.64790863908</v>
      </c>
      <c r="S2810">
        <v>-1732.2934086390801</v>
      </c>
      <c r="T2810">
        <v>401.24685516493997</v>
      </c>
      <c r="U2810">
        <v>50.463855164939503</v>
      </c>
      <c r="V2810">
        <v>328.05305516494002</v>
      </c>
      <c r="W2810">
        <v>233.06225516494001</v>
      </c>
      <c r="X2810">
        <v>-512.92342382090703</v>
      </c>
    </row>
    <row r="2811" spans="4:24" x14ac:dyDescent="0.25">
      <c r="D2811">
        <v>243667.790827766</v>
      </c>
      <c r="E2811">
        <v>344032.69092776597</v>
      </c>
      <c r="F2811">
        <v>-11610.001054456199</v>
      </c>
      <c r="G2811">
        <v>-19157.0246544562</v>
      </c>
      <c r="H2811">
        <v>4586.2723455437999</v>
      </c>
      <c r="I2811">
        <v>-13264.2879544562</v>
      </c>
      <c r="J2811">
        <v>34992.993168097499</v>
      </c>
      <c r="K2811">
        <v>-279709.39678250201</v>
      </c>
      <c r="L2811">
        <v>-312820.90338250197</v>
      </c>
      <c r="M2811">
        <v>-4622.6602289087996</v>
      </c>
      <c r="N2811">
        <v>14594.291771091201</v>
      </c>
      <c r="O2811">
        <v>-7034.9152289087997</v>
      </c>
      <c r="P2811">
        <v>16191.8208710912</v>
      </c>
      <c r="Q2811">
        <v>9232.5634721826791</v>
      </c>
      <c r="R2811">
        <v>-2075.64660211307</v>
      </c>
      <c r="S2811">
        <v>-1732.2967021130701</v>
      </c>
      <c r="T2811">
        <v>401.24974866932399</v>
      </c>
      <c r="U2811">
        <v>50.457848669323702</v>
      </c>
      <c r="V2811">
        <v>328.05854866932401</v>
      </c>
      <c r="W2811">
        <v>233.059848669324</v>
      </c>
      <c r="X2811">
        <v>-512.92627563548206</v>
      </c>
    </row>
    <row r="2812" spans="4:24" x14ac:dyDescent="0.25">
      <c r="D2812">
        <v>243667.79474272099</v>
      </c>
      <c r="E2812">
        <v>344032.68754272099</v>
      </c>
      <c r="F2812">
        <v>-11610.001999546401</v>
      </c>
      <c r="G2812">
        <v>-19157.021199546401</v>
      </c>
      <c r="H2812">
        <v>4586.2732004536401</v>
      </c>
      <c r="I2812">
        <v>-13264.291299546399</v>
      </c>
      <c r="J2812">
        <v>34992.991976291603</v>
      </c>
      <c r="K2812">
        <v>-279709.39713396702</v>
      </c>
      <c r="L2812">
        <v>-312820.90593396698</v>
      </c>
      <c r="M2812">
        <v>-4622.6589292374902</v>
      </c>
      <c r="N2812">
        <v>14594.2891707625</v>
      </c>
      <c r="O2812">
        <v>-7034.9141292374898</v>
      </c>
      <c r="P2812">
        <v>16191.8211707625</v>
      </c>
      <c r="Q2812">
        <v>9232.5671687970298</v>
      </c>
      <c r="R2812">
        <v>-2075.64597040333</v>
      </c>
      <c r="S2812">
        <v>-1732.2920704033299</v>
      </c>
      <c r="T2812">
        <v>401.248617282319</v>
      </c>
      <c r="U2812">
        <v>50.4600172823191</v>
      </c>
      <c r="V2812">
        <v>328.05851728231897</v>
      </c>
      <c r="W2812">
        <v>233.05881728231901</v>
      </c>
      <c r="X2812">
        <v>-512.93205238539304</v>
      </c>
    </row>
    <row r="2813" spans="4:24" x14ac:dyDescent="0.25">
      <c r="D2813">
        <v>243667.79473276701</v>
      </c>
      <c r="E2813">
        <v>344032.68923276698</v>
      </c>
      <c r="F2813">
        <v>-11610.0039196299</v>
      </c>
      <c r="G2813">
        <v>-19157.019419629902</v>
      </c>
      <c r="H2813">
        <v>4586.2733803700603</v>
      </c>
      <c r="I2813">
        <v>-13264.2913196299</v>
      </c>
      <c r="J2813">
        <v>34992.992784572802</v>
      </c>
      <c r="K2813">
        <v>-279709.39841042098</v>
      </c>
      <c r="L2813">
        <v>-312820.90631042101</v>
      </c>
      <c r="M2813">
        <v>-4622.6609296381903</v>
      </c>
      <c r="N2813">
        <v>14594.288870361799</v>
      </c>
      <c r="O2813">
        <v>-7034.9102296381898</v>
      </c>
      <c r="P2813">
        <v>16191.8196703618</v>
      </c>
      <c r="Q2813">
        <v>9232.56694037749</v>
      </c>
      <c r="R2813">
        <v>-2075.6468635074898</v>
      </c>
      <c r="S2813">
        <v>-1732.29556350749</v>
      </c>
      <c r="T2813">
        <v>401.24561100660401</v>
      </c>
      <c r="U2813">
        <v>50.463811006604402</v>
      </c>
      <c r="V2813">
        <v>328.05771100660399</v>
      </c>
      <c r="W2813">
        <v>233.058811006604</v>
      </c>
      <c r="X2813">
        <v>-512.93072906899295</v>
      </c>
    </row>
    <row r="2814" spans="4:24" x14ac:dyDescent="0.25">
      <c r="D2814">
        <v>243667.7943979</v>
      </c>
      <c r="E2814">
        <v>344032.69119789999</v>
      </c>
      <c r="F2814">
        <v>-11610.0047397093</v>
      </c>
      <c r="G2814">
        <v>-19157.0184397093</v>
      </c>
      <c r="H2814">
        <v>4586.2722602907397</v>
      </c>
      <c r="I2814">
        <v>-13264.2903397093</v>
      </c>
      <c r="J2814">
        <v>34992.990992938903</v>
      </c>
      <c r="K2814">
        <v>-279709.398936863</v>
      </c>
      <c r="L2814">
        <v>-312820.902736863</v>
      </c>
      <c r="M2814">
        <v>-4622.6611051129603</v>
      </c>
      <c r="N2814">
        <v>14594.289494887</v>
      </c>
      <c r="O2814">
        <v>-7034.9073051129599</v>
      </c>
      <c r="P2814">
        <v>16191.816394887001</v>
      </c>
      <c r="Q2814">
        <v>9232.5639619238409</v>
      </c>
      <c r="R2814">
        <v>-2075.64795642325</v>
      </c>
      <c r="S2814">
        <v>-1732.2952564232501</v>
      </c>
      <c r="T2814">
        <v>401.24715484466799</v>
      </c>
      <c r="U2814">
        <v>50.463354844667499</v>
      </c>
      <c r="V2814">
        <v>328.05765484466798</v>
      </c>
      <c r="W2814">
        <v>233.05775484466801</v>
      </c>
      <c r="X2814">
        <v>-512.93080568473101</v>
      </c>
    </row>
    <row r="2815" spans="4:24" x14ac:dyDescent="0.25">
      <c r="D2815">
        <v>243667.79756311799</v>
      </c>
      <c r="E2815">
        <v>344032.68716311798</v>
      </c>
      <c r="F2815">
        <v>-11610.0030847867</v>
      </c>
      <c r="G2815">
        <v>-19157.019484786699</v>
      </c>
      <c r="H2815">
        <v>4586.2715152132896</v>
      </c>
      <c r="I2815">
        <v>-13264.2901847867</v>
      </c>
      <c r="J2815">
        <v>34992.9910013876</v>
      </c>
      <c r="K2815">
        <v>-279709.39676329301</v>
      </c>
      <c r="L2815">
        <v>-312820.907463293</v>
      </c>
      <c r="M2815">
        <v>-4622.6631306639501</v>
      </c>
      <c r="N2815">
        <v>14594.290069336001</v>
      </c>
      <c r="O2815">
        <v>-7034.9067306639499</v>
      </c>
      <c r="P2815">
        <v>16191.817369336</v>
      </c>
      <c r="Q2815">
        <v>9232.5613084357501</v>
      </c>
      <c r="R2815">
        <v>-2075.6409991482601</v>
      </c>
      <c r="S2815">
        <v>-1732.3010991482599</v>
      </c>
      <c r="T2815">
        <v>401.25084879876698</v>
      </c>
      <c r="U2815">
        <v>50.463948798767198</v>
      </c>
      <c r="V2815">
        <v>328.051048798767</v>
      </c>
      <c r="W2815">
        <v>233.06004879876701</v>
      </c>
      <c r="X2815">
        <v>-512.92668223111798</v>
      </c>
    </row>
    <row r="2816" spans="4:24" x14ac:dyDescent="0.25">
      <c r="D2816">
        <v>243667.79312841999</v>
      </c>
      <c r="E2816">
        <v>344032.68702841998</v>
      </c>
      <c r="F2816">
        <v>-11610.0014298647</v>
      </c>
      <c r="G2816">
        <v>-19157.0217298647</v>
      </c>
      <c r="H2816">
        <v>4586.2709701352696</v>
      </c>
      <c r="I2816">
        <v>-13264.2890298647</v>
      </c>
      <c r="J2816">
        <v>34992.994534916601</v>
      </c>
      <c r="K2816">
        <v>-279709.39753971202</v>
      </c>
      <c r="L2816">
        <v>-312820.904339712</v>
      </c>
      <c r="M2816">
        <v>-4622.6601562932901</v>
      </c>
      <c r="N2816">
        <v>14594.289943706701</v>
      </c>
      <c r="O2816">
        <v>-7034.90965629329</v>
      </c>
      <c r="P2816">
        <v>16191.8175437067</v>
      </c>
      <c r="Q2816">
        <v>9232.5624549129607</v>
      </c>
      <c r="R2816">
        <v>-2075.6455666802999</v>
      </c>
      <c r="S2816">
        <v>-1732.2979666803001</v>
      </c>
      <c r="T2816">
        <v>401.246692870885</v>
      </c>
      <c r="U2816">
        <v>50.460092870884601</v>
      </c>
      <c r="V2816">
        <v>328.055792870885</v>
      </c>
      <c r="W2816">
        <v>233.06329287088499</v>
      </c>
      <c r="X2816">
        <v>-512.92490870680501</v>
      </c>
    </row>
    <row r="2817" spans="4:24" x14ac:dyDescent="0.25">
      <c r="D2817">
        <v>243667.79576880299</v>
      </c>
      <c r="E2817">
        <v>344032.68616880302</v>
      </c>
      <c r="F2817">
        <v>-11610.0032249458</v>
      </c>
      <c r="G2817">
        <v>-19157.020624945799</v>
      </c>
      <c r="H2817">
        <v>4586.2719750542101</v>
      </c>
      <c r="I2817">
        <v>-13264.289324945799</v>
      </c>
      <c r="J2817">
        <v>34992.990993523701</v>
      </c>
      <c r="K2817">
        <v>-279709.397141119</v>
      </c>
      <c r="L2817">
        <v>-312820.90654111898</v>
      </c>
      <c r="M2817">
        <v>-4622.6611320030697</v>
      </c>
      <c r="N2817">
        <v>14594.2881679969</v>
      </c>
      <c r="O2817">
        <v>-7034.90813200307</v>
      </c>
      <c r="P2817">
        <v>16191.818867996901</v>
      </c>
      <c r="Q2817">
        <v>9232.5635263551703</v>
      </c>
      <c r="R2817">
        <v>-2075.6413590171801</v>
      </c>
      <c r="S2817">
        <v>-1732.3005590171799</v>
      </c>
      <c r="T2817">
        <v>401.24416206275799</v>
      </c>
      <c r="U2817">
        <v>50.467962062758403</v>
      </c>
      <c r="V2817">
        <v>328.05426206275803</v>
      </c>
      <c r="W2817">
        <v>233.059462062758</v>
      </c>
      <c r="X2817">
        <v>-512.92761011056302</v>
      </c>
    </row>
    <row r="2818" spans="4:24" x14ac:dyDescent="0.25">
      <c r="D2818">
        <v>243667.79513426399</v>
      </c>
      <c r="E2818">
        <v>344032.68673426402</v>
      </c>
      <c r="F2818">
        <v>-11610.0018700324</v>
      </c>
      <c r="G2818">
        <v>-19157.016770032398</v>
      </c>
      <c r="H2818">
        <v>4586.2684299676002</v>
      </c>
      <c r="I2818">
        <v>-13264.2909700324</v>
      </c>
      <c r="J2818">
        <v>34992.9934272065</v>
      </c>
      <c r="K2818">
        <v>-279709.39619251498</v>
      </c>
      <c r="L2818">
        <v>-312820.90469251497</v>
      </c>
      <c r="M2818">
        <v>-4622.6596577954397</v>
      </c>
      <c r="N2818">
        <v>14594.293042204599</v>
      </c>
      <c r="O2818">
        <v>-7034.9137577954398</v>
      </c>
      <c r="P2818">
        <v>16191.818242204599</v>
      </c>
      <c r="Q2818">
        <v>9232.5663727620195</v>
      </c>
      <c r="R2818">
        <v>-2075.6445261567801</v>
      </c>
      <c r="S2818">
        <v>-1732.2968261567801</v>
      </c>
      <c r="T2818">
        <v>401.24208137592399</v>
      </c>
      <c r="U2818">
        <v>50.4715813759234</v>
      </c>
      <c r="V2818">
        <v>328.05048137592399</v>
      </c>
      <c r="W2818">
        <v>233.061681375923</v>
      </c>
      <c r="X2818">
        <v>-512.92766144125903</v>
      </c>
    </row>
    <row r="2819" spans="4:24" x14ac:dyDescent="0.25">
      <c r="D2819">
        <v>243667.793899802</v>
      </c>
      <c r="E2819">
        <v>344032.68459980201</v>
      </c>
      <c r="F2819">
        <v>-11610.0006401271</v>
      </c>
      <c r="G2819">
        <v>-19157.017940127102</v>
      </c>
      <c r="H2819">
        <v>4586.2696598728699</v>
      </c>
      <c r="I2819">
        <v>-13264.292240127101</v>
      </c>
      <c r="J2819">
        <v>34992.996610962502</v>
      </c>
      <c r="K2819">
        <v>-279709.39446890098</v>
      </c>
      <c r="L2819">
        <v>-312820.905968901</v>
      </c>
      <c r="M2819">
        <v>-4622.6589586725804</v>
      </c>
      <c r="N2819">
        <v>14594.291941327399</v>
      </c>
      <c r="O2819">
        <v>-7034.91235867258</v>
      </c>
      <c r="P2819">
        <v>16191.8173413274</v>
      </c>
      <c r="Q2819">
        <v>9232.5669941331107</v>
      </c>
      <c r="R2819">
        <v>-2075.6442180970898</v>
      </c>
      <c r="S2819">
        <v>-1732.29831809709</v>
      </c>
      <c r="T2819">
        <v>401.244675811717</v>
      </c>
      <c r="U2819">
        <v>50.4686758117167</v>
      </c>
      <c r="V2819">
        <v>328.04787581171701</v>
      </c>
      <c r="W2819">
        <v>233.06457581171699</v>
      </c>
      <c r="X2819">
        <v>-512.92801269789504</v>
      </c>
    </row>
    <row r="2820" spans="4:24" x14ac:dyDescent="0.25">
      <c r="D2820">
        <v>243667.79466541301</v>
      </c>
      <c r="E2820">
        <v>344032.68636541301</v>
      </c>
      <c r="F2820">
        <v>-11610.000960232501</v>
      </c>
      <c r="G2820">
        <v>-19157.016760232498</v>
      </c>
      <c r="H2820">
        <v>4586.2691397675299</v>
      </c>
      <c r="I2820">
        <v>-13264.292560232499</v>
      </c>
      <c r="J2820">
        <v>34992.9950947896</v>
      </c>
      <c r="K2820">
        <v>-279709.39534527401</v>
      </c>
      <c r="L2820">
        <v>-312820.90354527399</v>
      </c>
      <c r="M2820">
        <v>-4622.65705963656</v>
      </c>
      <c r="N2820">
        <v>14594.2922403634</v>
      </c>
      <c r="O2820">
        <v>-7034.9136596365597</v>
      </c>
      <c r="P2820">
        <v>16191.816540363399</v>
      </c>
      <c r="Q2820">
        <v>9232.5693154681503</v>
      </c>
      <c r="R2820">
        <v>-2075.6445348362899</v>
      </c>
      <c r="S2820">
        <v>-1732.30093483629</v>
      </c>
      <c r="T2820">
        <v>401.24619537123499</v>
      </c>
      <c r="U2820">
        <v>50.467995371235197</v>
      </c>
      <c r="V2820">
        <v>328.04919537123499</v>
      </c>
      <c r="W2820">
        <v>233.062395371235</v>
      </c>
      <c r="X2820">
        <v>-512.927113879648</v>
      </c>
    </row>
    <row r="2821" spans="4:24" x14ac:dyDescent="0.25">
      <c r="D2821">
        <v>243667.79293109701</v>
      </c>
      <c r="E2821">
        <v>344032.68833109702</v>
      </c>
      <c r="F2821">
        <v>-11610.0002053509</v>
      </c>
      <c r="G2821">
        <v>-19157.019305350899</v>
      </c>
      <c r="H2821">
        <v>4586.2704946490903</v>
      </c>
      <c r="I2821">
        <v>-13264.2921053509</v>
      </c>
      <c r="J2821">
        <v>34992.994428685299</v>
      </c>
      <c r="K2821">
        <v>-279709.394971637</v>
      </c>
      <c r="L2821">
        <v>-312820.90627163701</v>
      </c>
      <c r="M2821">
        <v>-4622.6582356893396</v>
      </c>
      <c r="N2821">
        <v>14594.293364310701</v>
      </c>
      <c r="O2821">
        <v>-7034.9116356893401</v>
      </c>
      <c r="P2821">
        <v>16191.814664310699</v>
      </c>
      <c r="Q2821">
        <v>9232.5690867669</v>
      </c>
      <c r="R2821">
        <v>-2075.64522637254</v>
      </c>
      <c r="S2821">
        <v>-1732.29852637254</v>
      </c>
      <c r="T2821">
        <v>401.24539005546598</v>
      </c>
      <c r="U2821">
        <v>50.467090055466201</v>
      </c>
      <c r="V2821">
        <v>328.048490055466</v>
      </c>
      <c r="W2821">
        <v>233.06479005546601</v>
      </c>
      <c r="X2821">
        <v>-512.930864985732</v>
      </c>
    </row>
    <row r="2822" spans="4:24" x14ac:dyDescent="0.25">
      <c r="D2822">
        <v>243667.79407184999</v>
      </c>
      <c r="E2822">
        <v>344032.69037184998</v>
      </c>
      <c r="F2822">
        <v>-11610.002725484799</v>
      </c>
      <c r="G2822">
        <v>-19157.018725484799</v>
      </c>
      <c r="H2822">
        <v>4586.2692745151899</v>
      </c>
      <c r="I2822">
        <v>-13264.2889254848</v>
      </c>
      <c r="J2822">
        <v>34992.9911876474</v>
      </c>
      <c r="K2822">
        <v>-279709.39594799001</v>
      </c>
      <c r="L2822">
        <v>-312820.90714799002</v>
      </c>
      <c r="M2822">
        <v>-4622.6586868328604</v>
      </c>
      <c r="N2822">
        <v>14594.2902131671</v>
      </c>
      <c r="O2822">
        <v>-7034.9110868328598</v>
      </c>
      <c r="P2822">
        <v>16191.817813167099</v>
      </c>
      <c r="Q2822">
        <v>9232.5686330291701</v>
      </c>
      <c r="R2822">
        <v>-2075.6425677040202</v>
      </c>
      <c r="S2822">
        <v>-1732.2956677040199</v>
      </c>
      <c r="T2822">
        <v>401.24273486527102</v>
      </c>
      <c r="U2822">
        <v>50.471434865271</v>
      </c>
      <c r="V2822">
        <v>328.049434865271</v>
      </c>
      <c r="W2822">
        <v>233.06213486527099</v>
      </c>
      <c r="X2822">
        <v>-512.93094101547399</v>
      </c>
    </row>
    <row r="2823" spans="4:24" x14ac:dyDescent="0.25">
      <c r="D2823">
        <v>243667.794212671</v>
      </c>
      <c r="E2823">
        <v>344032.68971267098</v>
      </c>
      <c r="F2823">
        <v>-11610.001870636401</v>
      </c>
      <c r="G2823">
        <v>-19157.0189706364</v>
      </c>
      <c r="H2823">
        <v>4586.2702293635703</v>
      </c>
      <c r="I2823">
        <v>-13264.290470636401</v>
      </c>
      <c r="J2823">
        <v>34992.991696673598</v>
      </c>
      <c r="K2823">
        <v>-279709.39552432997</v>
      </c>
      <c r="L2823">
        <v>-312820.90762433002</v>
      </c>
      <c r="M2823">
        <v>-4622.6606880689797</v>
      </c>
      <c r="N2823">
        <v>14594.292411930999</v>
      </c>
      <c r="O2823">
        <v>-7034.91308806898</v>
      </c>
      <c r="P2823">
        <v>16191.819711931001</v>
      </c>
      <c r="Q2823">
        <v>9232.5664042547905</v>
      </c>
      <c r="R2823">
        <v>-2075.6421338289801</v>
      </c>
      <c r="S2823">
        <v>-1732.30293382898</v>
      </c>
      <c r="T2823">
        <v>401.24120480131597</v>
      </c>
      <c r="U2823">
        <v>50.468404801315501</v>
      </c>
      <c r="V2823">
        <v>328.05230480131598</v>
      </c>
      <c r="W2823">
        <v>233.063804801316</v>
      </c>
      <c r="X2823">
        <v>-512.92946696832098</v>
      </c>
    </row>
    <row r="2824" spans="4:24" x14ac:dyDescent="0.25">
      <c r="D2824">
        <v>243667.793353557</v>
      </c>
      <c r="E2824">
        <v>344032.68825355702</v>
      </c>
      <c r="F2824">
        <v>-11610.002315808</v>
      </c>
      <c r="G2824">
        <v>-19157.018615808</v>
      </c>
      <c r="H2824">
        <v>4586.2699841920403</v>
      </c>
      <c r="I2824">
        <v>-13264.290115808</v>
      </c>
      <c r="J2824">
        <v>34992.9941557618</v>
      </c>
      <c r="K2824">
        <v>-279709.399400661</v>
      </c>
      <c r="L2824">
        <v>-312820.90610066103</v>
      </c>
      <c r="M2824">
        <v>-4622.6610893995603</v>
      </c>
      <c r="N2824">
        <v>14594.2898106004</v>
      </c>
      <c r="O2824">
        <v>-7034.9072893995599</v>
      </c>
      <c r="P2824">
        <v>16191.8170106004</v>
      </c>
      <c r="Q2824">
        <v>9232.5659004435802</v>
      </c>
      <c r="R2824">
        <v>-2075.6427747456801</v>
      </c>
      <c r="S2824">
        <v>-1732.29987474568</v>
      </c>
      <c r="T2824">
        <v>401.24147486415802</v>
      </c>
      <c r="U2824">
        <v>50.467574864157797</v>
      </c>
      <c r="V2824">
        <v>328.05647486415802</v>
      </c>
      <c r="W2824">
        <v>233.060174864158</v>
      </c>
      <c r="X2824">
        <v>-512.92849284374699</v>
      </c>
    </row>
    <row r="2825" spans="4:24" x14ac:dyDescent="0.25">
      <c r="D2825">
        <v>243667.79251950601</v>
      </c>
      <c r="E2825">
        <v>344032.68871950603</v>
      </c>
      <c r="F2825">
        <v>-11610.0002610016</v>
      </c>
      <c r="G2825">
        <v>-19157.020561001598</v>
      </c>
      <c r="H2825">
        <v>4586.2714389984503</v>
      </c>
      <c r="I2825">
        <v>-13264.2916610016</v>
      </c>
      <c r="J2825">
        <v>34992.993114909797</v>
      </c>
      <c r="K2825">
        <v>-279709.39815197902</v>
      </c>
      <c r="L2825">
        <v>-312820.90605197899</v>
      </c>
      <c r="M2825">
        <v>-4622.6589908261803</v>
      </c>
      <c r="N2825">
        <v>14594.2897091738</v>
      </c>
      <c r="O2825">
        <v>-7034.9060908261799</v>
      </c>
      <c r="P2825">
        <v>16191.813909173799</v>
      </c>
      <c r="Q2825">
        <v>9232.5647465954607</v>
      </c>
      <c r="R2825">
        <v>-2075.6444154525302</v>
      </c>
      <c r="S2825">
        <v>-1732.30291545253</v>
      </c>
      <c r="T2825">
        <v>401.242095054066</v>
      </c>
      <c r="U2825">
        <v>50.4664950540663</v>
      </c>
      <c r="V2825">
        <v>328.05399505406598</v>
      </c>
      <c r="W2825">
        <v>233.063095054066</v>
      </c>
      <c r="X2825">
        <v>-512.92784364142904</v>
      </c>
    </row>
    <row r="2826" spans="4:24" x14ac:dyDescent="0.25">
      <c r="D2826">
        <v>243667.79466051699</v>
      </c>
      <c r="E2826">
        <v>344032.68636051699</v>
      </c>
      <c r="F2826">
        <v>-11609.9995312193</v>
      </c>
      <c r="G2826">
        <v>-19157.021031219301</v>
      </c>
      <c r="H2826">
        <v>4586.2699687807299</v>
      </c>
      <c r="I2826">
        <v>-13264.2904312193</v>
      </c>
      <c r="J2826">
        <v>34992.9930241154</v>
      </c>
      <c r="K2826">
        <v>-279709.39732828701</v>
      </c>
      <c r="L2826">
        <v>-312820.90522828698</v>
      </c>
      <c r="M2826">
        <v>-4622.6587173505104</v>
      </c>
      <c r="N2826">
        <v>14594.287182649499</v>
      </c>
      <c r="O2826">
        <v>-7034.9078173505104</v>
      </c>
      <c r="P2826">
        <v>16191.8179826495</v>
      </c>
      <c r="Q2826">
        <v>9232.5628177103699</v>
      </c>
      <c r="R2826">
        <v>-2075.6450059480999</v>
      </c>
      <c r="S2826">
        <v>-1732.2992059481001</v>
      </c>
      <c r="T2826">
        <v>401.24129037097498</v>
      </c>
      <c r="U2826">
        <v>50.468490370974997</v>
      </c>
      <c r="V2826">
        <v>328.056190370975</v>
      </c>
      <c r="W2826">
        <v>233.05969037097501</v>
      </c>
      <c r="X2826">
        <v>-512.92389436124699</v>
      </c>
    </row>
    <row r="2827" spans="4:24" x14ac:dyDescent="0.25">
      <c r="D2827">
        <v>243667.792526587</v>
      </c>
      <c r="E2827">
        <v>344032.68992658699</v>
      </c>
      <c r="F2827">
        <v>-11610.0014764631</v>
      </c>
      <c r="G2827">
        <v>-19157.021476463098</v>
      </c>
      <c r="H2827">
        <v>4586.2706235369096</v>
      </c>
      <c r="I2827">
        <v>-13264.2886764631</v>
      </c>
      <c r="J2827">
        <v>34992.994008376503</v>
      </c>
      <c r="K2827">
        <v>-279709.39975458302</v>
      </c>
      <c r="L2827">
        <v>-312820.90385458298</v>
      </c>
      <c r="M2827">
        <v>-4622.6604939741001</v>
      </c>
      <c r="N2827">
        <v>14594.289906025901</v>
      </c>
      <c r="O2827">
        <v>-7034.9063939741</v>
      </c>
      <c r="P2827">
        <v>16191.8157060259</v>
      </c>
      <c r="Q2827">
        <v>9232.5651637882693</v>
      </c>
      <c r="R2827">
        <v>-2075.6470712311002</v>
      </c>
      <c r="S2827">
        <v>-1732.2957712310999</v>
      </c>
      <c r="T2827">
        <v>401.24048581452598</v>
      </c>
      <c r="U2827">
        <v>50.461985814526102</v>
      </c>
      <c r="V2827">
        <v>328.05628581452601</v>
      </c>
      <c r="W2827">
        <v>233.06688581452599</v>
      </c>
      <c r="X2827">
        <v>-512.930620003272</v>
      </c>
    </row>
    <row r="2828" spans="4:24" x14ac:dyDescent="0.25">
      <c r="D2828">
        <v>243667.793392714</v>
      </c>
      <c r="E2828">
        <v>344032.68959271401</v>
      </c>
      <c r="F2828">
        <v>-11610.004921735001</v>
      </c>
      <c r="G2828">
        <v>-19157.017121735</v>
      </c>
      <c r="H2828">
        <v>4586.2691782649899</v>
      </c>
      <c r="I2828">
        <v>-13264.288121735</v>
      </c>
      <c r="J2828">
        <v>34992.993792690897</v>
      </c>
      <c r="K2828">
        <v>-279709.39810586901</v>
      </c>
      <c r="L2828">
        <v>-312820.904005869</v>
      </c>
      <c r="M2828">
        <v>-4622.6593706983904</v>
      </c>
      <c r="N2828">
        <v>14594.2884293016</v>
      </c>
      <c r="O2828">
        <v>-7034.9059706983899</v>
      </c>
      <c r="P2828">
        <v>16191.815729301599</v>
      </c>
      <c r="Q2828">
        <v>9232.5654848292106</v>
      </c>
      <c r="R2828">
        <v>-2075.6439863003702</v>
      </c>
      <c r="S2828">
        <v>-1732.30168630037</v>
      </c>
      <c r="T2828">
        <v>401.24445638410299</v>
      </c>
      <c r="U2828">
        <v>50.465456384103</v>
      </c>
      <c r="V2828">
        <v>328.054656384103</v>
      </c>
      <c r="W2828">
        <v>233.06105638410301</v>
      </c>
      <c r="X2828">
        <v>-512.92947056774597</v>
      </c>
    </row>
    <row r="2829" spans="4:24" x14ac:dyDescent="0.25">
      <c r="D2829">
        <v>243667.79433389701</v>
      </c>
      <c r="E2829">
        <v>344032.689933897</v>
      </c>
      <c r="F2829">
        <v>-11610.001167037</v>
      </c>
      <c r="G2829">
        <v>-19157.018567037001</v>
      </c>
      <c r="H2829">
        <v>4586.2674329630399</v>
      </c>
      <c r="I2829">
        <v>-13264.288667037001</v>
      </c>
      <c r="J2829">
        <v>34992.991377056598</v>
      </c>
      <c r="K2829">
        <v>-279709.39655714203</v>
      </c>
      <c r="L2829">
        <v>-312820.90385714202</v>
      </c>
      <c r="M2829">
        <v>-4622.6568975248401</v>
      </c>
      <c r="N2829">
        <v>14594.2877024752</v>
      </c>
      <c r="O2829">
        <v>-7034.9093975248397</v>
      </c>
      <c r="P2829">
        <v>16191.8175024752</v>
      </c>
      <c r="Q2829">
        <v>9232.5635558333506</v>
      </c>
      <c r="R2829">
        <v>-2075.6402511547599</v>
      </c>
      <c r="S2829">
        <v>-1732.2995511547599</v>
      </c>
      <c r="T2829">
        <v>401.24150207897799</v>
      </c>
      <c r="U2829">
        <v>50.470702078978498</v>
      </c>
      <c r="V2829">
        <v>328.05220207897798</v>
      </c>
      <c r="W2829">
        <v>233.061202078978</v>
      </c>
      <c r="X2829">
        <v>-512.92684605494105</v>
      </c>
    </row>
    <row r="2830" spans="4:24" x14ac:dyDescent="0.25">
      <c r="D2830">
        <v>243667.792225132</v>
      </c>
      <c r="E2830">
        <v>344032.68872513197</v>
      </c>
      <c r="F2830">
        <v>-11610.0009373709</v>
      </c>
      <c r="G2830">
        <v>-19157.021337370901</v>
      </c>
      <c r="H2830">
        <v>4586.27016262912</v>
      </c>
      <c r="I2830">
        <v>-13264.288837370899</v>
      </c>
      <c r="J2830">
        <v>34992.992961471398</v>
      </c>
      <c r="K2830">
        <v>-279709.39600840298</v>
      </c>
      <c r="L2830">
        <v>-312820.90400840301</v>
      </c>
      <c r="M2830">
        <v>-4622.6566744546199</v>
      </c>
      <c r="N2830">
        <v>14594.288225545401</v>
      </c>
      <c r="O2830">
        <v>-7034.90807445462</v>
      </c>
      <c r="P2830">
        <v>16191.8155255454</v>
      </c>
      <c r="Q2830">
        <v>9232.5634768008604</v>
      </c>
      <c r="R2830">
        <v>-2075.6419657932502</v>
      </c>
      <c r="S2830">
        <v>-1732.3017657932501</v>
      </c>
      <c r="T2830">
        <v>401.24482289820901</v>
      </c>
      <c r="U2830">
        <v>50.464822898209498</v>
      </c>
      <c r="V2830">
        <v>328.052822898209</v>
      </c>
      <c r="W2830">
        <v>233.063122898209</v>
      </c>
      <c r="X2830">
        <v>-512.93332146522698</v>
      </c>
    </row>
    <row r="2831" spans="4:24" x14ac:dyDescent="0.25">
      <c r="D2831">
        <v>243667.79161641799</v>
      </c>
      <c r="E2831">
        <v>344032.68831641797</v>
      </c>
      <c r="F2831">
        <v>-11610.002407738701</v>
      </c>
      <c r="G2831">
        <v>-19157.0182077387</v>
      </c>
      <c r="H2831">
        <v>4586.2698922612899</v>
      </c>
      <c r="I2831">
        <v>-13264.290207738701</v>
      </c>
      <c r="J2831">
        <v>34992.9966959331</v>
      </c>
      <c r="K2831">
        <v>-279709.39910965099</v>
      </c>
      <c r="L2831">
        <v>-312820.90290965099</v>
      </c>
      <c r="M2831">
        <v>-4622.6566014891396</v>
      </c>
      <c r="N2831">
        <v>14594.2881985109</v>
      </c>
      <c r="O2831">
        <v>-7034.9085014891398</v>
      </c>
      <c r="P2831">
        <v>16191.8159985109</v>
      </c>
      <c r="Q2831">
        <v>9232.5645727319406</v>
      </c>
      <c r="R2831">
        <v>-2075.63945521499</v>
      </c>
      <c r="S2831">
        <v>-1732.29785521499</v>
      </c>
      <c r="T2831">
        <v>401.24629384059398</v>
      </c>
      <c r="U2831">
        <v>50.463293840593899</v>
      </c>
      <c r="V2831">
        <v>328.051893840594</v>
      </c>
      <c r="W2831">
        <v>233.06409384059401</v>
      </c>
      <c r="X2831">
        <v>-512.93342179912997</v>
      </c>
    </row>
    <row r="2832" spans="4:24" x14ac:dyDescent="0.25">
      <c r="D2832">
        <v>243667.793557753</v>
      </c>
      <c r="E2832">
        <v>344032.68825775298</v>
      </c>
      <c r="F2832">
        <v>-11610.004178142401</v>
      </c>
      <c r="G2832">
        <v>-19157.017078142399</v>
      </c>
      <c r="H2832">
        <v>4586.2701218575903</v>
      </c>
      <c r="I2832">
        <v>-13264.2897781424</v>
      </c>
      <c r="J2832">
        <v>34992.996255439801</v>
      </c>
      <c r="K2832">
        <v>-279709.39811088698</v>
      </c>
      <c r="L2832">
        <v>-312820.902310887</v>
      </c>
      <c r="M2832">
        <v>-4622.65735362959</v>
      </c>
      <c r="N2832">
        <v>14594.2865463704</v>
      </c>
      <c r="O2832">
        <v>-7034.9072536295898</v>
      </c>
      <c r="P2832">
        <v>16191.8172463704</v>
      </c>
      <c r="Q2832">
        <v>9232.5660686268202</v>
      </c>
      <c r="R2832">
        <v>-2075.6407194192702</v>
      </c>
      <c r="S2832">
        <v>-1732.2986194192699</v>
      </c>
      <c r="T2832">
        <v>401.24301490471902</v>
      </c>
      <c r="U2832">
        <v>50.4700149047192</v>
      </c>
      <c r="V2832">
        <v>328.05041490471899</v>
      </c>
      <c r="W2832">
        <v>233.06211490471901</v>
      </c>
      <c r="X2832">
        <v>-512.93007205728804</v>
      </c>
    </row>
    <row r="2833" spans="4:24" x14ac:dyDescent="0.25">
      <c r="D2833">
        <v>243667.792274134</v>
      </c>
      <c r="E2833">
        <v>344032.68837413401</v>
      </c>
      <c r="F2833">
        <v>-11610.004248584</v>
      </c>
      <c r="G2833">
        <v>-19157.014248584001</v>
      </c>
      <c r="H2833">
        <v>4586.26795141602</v>
      </c>
      <c r="I2833">
        <v>-13264.290348584</v>
      </c>
      <c r="J2833">
        <v>34992.994814988997</v>
      </c>
      <c r="K2833">
        <v>-279709.39613710798</v>
      </c>
      <c r="L2833">
        <v>-312820.90203710803</v>
      </c>
      <c r="M2833">
        <v>-4622.6527558773196</v>
      </c>
      <c r="N2833">
        <v>14594.2891441227</v>
      </c>
      <c r="O2833">
        <v>-7034.91375587733</v>
      </c>
      <c r="P2833">
        <v>16191.8166441227</v>
      </c>
      <c r="Q2833">
        <v>9232.5662644857202</v>
      </c>
      <c r="R2833">
        <v>-2075.64223340539</v>
      </c>
      <c r="S2833">
        <v>-1732.30183340539</v>
      </c>
      <c r="T2833">
        <v>401.24193608901697</v>
      </c>
      <c r="U2833">
        <v>50.467736089016697</v>
      </c>
      <c r="V2833">
        <v>328.05113608901701</v>
      </c>
      <c r="W2833">
        <v>233.064736089017</v>
      </c>
      <c r="X2833">
        <v>-512.92852224037802</v>
      </c>
    </row>
    <row r="2834" spans="4:24" x14ac:dyDescent="0.25">
      <c r="D2834">
        <v>243667.79211556001</v>
      </c>
      <c r="E2834">
        <v>344032.68781556003</v>
      </c>
      <c r="F2834">
        <v>-11610.002744065399</v>
      </c>
      <c r="G2834">
        <v>-19157.0196440654</v>
      </c>
      <c r="H2834">
        <v>4586.27035593457</v>
      </c>
      <c r="I2834">
        <v>-13264.288844065401</v>
      </c>
      <c r="J2834">
        <v>34992.996474578598</v>
      </c>
      <c r="K2834">
        <v>-279709.393163317</v>
      </c>
      <c r="L2834">
        <v>-312820.90446331701</v>
      </c>
      <c r="M2834">
        <v>-4622.6571082332503</v>
      </c>
      <c r="N2834">
        <v>14594.288291766799</v>
      </c>
      <c r="O2834">
        <v>-7034.90830823325</v>
      </c>
      <c r="P2834">
        <v>16191.8164917668</v>
      </c>
      <c r="Q2834">
        <v>9232.5612853090297</v>
      </c>
      <c r="R2834">
        <v>-2075.64304717287</v>
      </c>
      <c r="S2834">
        <v>-1732.2989471728699</v>
      </c>
      <c r="T2834">
        <v>401.244482391666</v>
      </c>
      <c r="U2834">
        <v>50.466582391665597</v>
      </c>
      <c r="V2834">
        <v>328.05068239166599</v>
      </c>
      <c r="W2834">
        <v>233.063782391666</v>
      </c>
      <c r="X2834">
        <v>-512.924422349201</v>
      </c>
    </row>
    <row r="2835" spans="4:24" x14ac:dyDescent="0.25">
      <c r="D2835">
        <v>243667.79165702799</v>
      </c>
      <c r="E2835">
        <v>344032.68725702801</v>
      </c>
      <c r="F2835">
        <v>-11610.0047395887</v>
      </c>
      <c r="G2835">
        <v>-19157.017639588699</v>
      </c>
      <c r="H2835">
        <v>4586.2709604112597</v>
      </c>
      <c r="I2835">
        <v>-13264.2894395887</v>
      </c>
      <c r="J2835">
        <v>34992.995859206501</v>
      </c>
      <c r="K2835">
        <v>-279709.39653950999</v>
      </c>
      <c r="L2835">
        <v>-312820.90443951002</v>
      </c>
      <c r="M2835">
        <v>-4622.6573356983799</v>
      </c>
      <c r="N2835">
        <v>14594.283564301601</v>
      </c>
      <c r="O2835">
        <v>-7034.9058356983796</v>
      </c>
      <c r="P2835">
        <v>16191.819064301601</v>
      </c>
      <c r="Q2835">
        <v>9232.5624060971804</v>
      </c>
      <c r="R2835">
        <v>-2075.6402857213402</v>
      </c>
      <c r="S2835">
        <v>-1732.30148572134</v>
      </c>
      <c r="T2835">
        <v>401.24655381058898</v>
      </c>
      <c r="U2835">
        <v>50.4649538105894</v>
      </c>
      <c r="V2835">
        <v>328.05175381058899</v>
      </c>
      <c r="W2835">
        <v>233.062253810589</v>
      </c>
      <c r="X2835">
        <v>-512.92522238469701</v>
      </c>
    </row>
    <row r="2836" spans="4:24" x14ac:dyDescent="0.25">
      <c r="D2836">
        <v>243667.79157353699</v>
      </c>
      <c r="E2836">
        <v>344032.68737353699</v>
      </c>
      <c r="F2836">
        <v>-11610.0049601559</v>
      </c>
      <c r="G2836">
        <v>-19157.0180601559</v>
      </c>
      <c r="H2836">
        <v>4586.2703398440899</v>
      </c>
      <c r="I2836">
        <v>-13264.2881601559</v>
      </c>
      <c r="J2836">
        <v>34992.996418870302</v>
      </c>
      <c r="K2836">
        <v>-279709.39919068897</v>
      </c>
      <c r="L2836">
        <v>-312820.90449068899</v>
      </c>
      <c r="M2836">
        <v>-4622.6547132735896</v>
      </c>
      <c r="N2836">
        <v>14594.282986726401</v>
      </c>
      <c r="O2836">
        <v>-7034.9050132735902</v>
      </c>
      <c r="P2836">
        <v>16191.8162867264</v>
      </c>
      <c r="Q2836">
        <v>9232.5664018506504</v>
      </c>
      <c r="R2836">
        <v>-2075.6457740505998</v>
      </c>
      <c r="S2836">
        <v>-1732.2993740505999</v>
      </c>
      <c r="T2836">
        <v>401.24402534349002</v>
      </c>
      <c r="U2836">
        <v>50.4700253434902</v>
      </c>
      <c r="V2836">
        <v>328.05132534349002</v>
      </c>
      <c r="W2836">
        <v>233.06012534349</v>
      </c>
      <c r="X2836">
        <v>-512.92599734794703</v>
      </c>
    </row>
    <row r="2837" spans="4:24" x14ac:dyDescent="0.25">
      <c r="D2837">
        <v>243667.793615084</v>
      </c>
      <c r="E2837">
        <v>344032.68741508399</v>
      </c>
      <c r="F2837">
        <v>-11610.0059557689</v>
      </c>
      <c r="G2837">
        <v>-19157.015455768898</v>
      </c>
      <c r="H2837">
        <v>4586.2699442311296</v>
      </c>
      <c r="I2837">
        <v>-13264.2893557689</v>
      </c>
      <c r="J2837">
        <v>34992.995128567702</v>
      </c>
      <c r="K2837">
        <v>-279709.39674185199</v>
      </c>
      <c r="L2837">
        <v>-312820.904341852</v>
      </c>
      <c r="M2837">
        <v>-4622.6572409596802</v>
      </c>
      <c r="N2837">
        <v>14594.2844590403</v>
      </c>
      <c r="O2837">
        <v>-7034.9060409596796</v>
      </c>
      <c r="P2837">
        <v>16191.8184590403</v>
      </c>
      <c r="Q2837">
        <v>9232.5697475699399</v>
      </c>
      <c r="R2837">
        <v>-2075.6375621607499</v>
      </c>
      <c r="S2837">
        <v>-1732.30036216075</v>
      </c>
      <c r="T2837">
        <v>401.24534698773698</v>
      </c>
      <c r="U2837">
        <v>50.473246987737298</v>
      </c>
      <c r="V2837">
        <v>328.05104698773698</v>
      </c>
      <c r="W2837">
        <v>233.055846987737</v>
      </c>
      <c r="X2837">
        <v>-512.93417224032396</v>
      </c>
    </row>
    <row r="2838" spans="4:24" x14ac:dyDescent="0.25">
      <c r="D2838">
        <v>243667.79300666699</v>
      </c>
      <c r="E2838">
        <v>344032.68740666698</v>
      </c>
      <c r="F2838">
        <v>-11610.0051014296</v>
      </c>
      <c r="G2838">
        <v>-19157.018401429599</v>
      </c>
      <c r="H2838">
        <v>4586.2699985704103</v>
      </c>
      <c r="I2838">
        <v>-13264.2873014296</v>
      </c>
      <c r="J2838">
        <v>34992.994738296598</v>
      </c>
      <c r="K2838">
        <v>-279709.39496799902</v>
      </c>
      <c r="L2838">
        <v>-312820.90616799903</v>
      </c>
      <c r="M2838">
        <v>-4622.6571937574799</v>
      </c>
      <c r="N2838">
        <v>14594.283906242499</v>
      </c>
      <c r="O2838">
        <v>-7034.9053937574799</v>
      </c>
      <c r="P2838">
        <v>16191.818406242501</v>
      </c>
      <c r="Q2838">
        <v>9232.5694932555998</v>
      </c>
      <c r="R2838">
        <v>-2075.6469000520701</v>
      </c>
      <c r="S2838">
        <v>-1732.30150005207</v>
      </c>
      <c r="T2838">
        <v>401.24389374044603</v>
      </c>
      <c r="U2838">
        <v>50.467693740445903</v>
      </c>
      <c r="V2838">
        <v>328.05419374044601</v>
      </c>
      <c r="W2838">
        <v>233.05969374044599</v>
      </c>
      <c r="X2838">
        <v>-512.93297206344505</v>
      </c>
    </row>
    <row r="2839" spans="4:24" x14ac:dyDescent="0.25">
      <c r="D2839">
        <v>243667.79344828299</v>
      </c>
      <c r="E2839">
        <v>344032.68724828301</v>
      </c>
      <c r="F2839">
        <v>-11610.0033471399</v>
      </c>
      <c r="G2839">
        <v>-19157.019247139899</v>
      </c>
      <c r="H2839">
        <v>4586.2708528601197</v>
      </c>
      <c r="I2839">
        <v>-13264.289047139901</v>
      </c>
      <c r="J2839">
        <v>34992.993973054603</v>
      </c>
      <c r="K2839">
        <v>-279709.39669412997</v>
      </c>
      <c r="L2839">
        <v>-312820.90639413003</v>
      </c>
      <c r="M2839">
        <v>-4622.6595466676299</v>
      </c>
      <c r="N2839">
        <v>14594.286953332399</v>
      </c>
      <c r="O2839">
        <v>-7034.9035466676296</v>
      </c>
      <c r="P2839">
        <v>16191.8159533324</v>
      </c>
      <c r="Q2839">
        <v>9232.5666139081095</v>
      </c>
      <c r="R2839">
        <v>-2075.6401377249199</v>
      </c>
      <c r="S2839">
        <v>-1732.30083772492</v>
      </c>
      <c r="T2839">
        <v>401.24464059860401</v>
      </c>
      <c r="U2839">
        <v>50.469040598604103</v>
      </c>
      <c r="V2839">
        <v>328.04894059860402</v>
      </c>
      <c r="W2839">
        <v>233.062840598604</v>
      </c>
      <c r="X2839">
        <v>-512.92892181901902</v>
      </c>
    </row>
    <row r="2840" spans="4:24" x14ac:dyDescent="0.25">
      <c r="D2840">
        <v>243667.79373993099</v>
      </c>
      <c r="E2840">
        <v>344032.68603993102</v>
      </c>
      <c r="F2840">
        <v>-11610.003592901599</v>
      </c>
      <c r="G2840">
        <v>-19157.015392901601</v>
      </c>
      <c r="H2840">
        <v>4586.2717070984399</v>
      </c>
      <c r="I2840">
        <v>-13264.293492901599</v>
      </c>
      <c r="J2840">
        <v>34992.994457839501</v>
      </c>
      <c r="K2840">
        <v>-279709.396670243</v>
      </c>
      <c r="L2840">
        <v>-312820.90417024301</v>
      </c>
      <c r="M2840">
        <v>-4622.6604496909104</v>
      </c>
      <c r="N2840">
        <v>14594.289950309099</v>
      </c>
      <c r="O2840">
        <v>-7034.9020496909097</v>
      </c>
      <c r="P2840">
        <v>16191.8124503091</v>
      </c>
      <c r="Q2840">
        <v>9232.5677345280292</v>
      </c>
      <c r="R2840">
        <v>-2075.6436751797701</v>
      </c>
      <c r="S2840">
        <v>-1732.30227517977</v>
      </c>
      <c r="T2840">
        <v>401.24001255904699</v>
      </c>
      <c r="U2840">
        <v>50.472812559046801</v>
      </c>
      <c r="V2840">
        <v>328.05231255904698</v>
      </c>
      <c r="W2840">
        <v>233.06031255904699</v>
      </c>
      <c r="X2840">
        <v>-512.92679650884804</v>
      </c>
    </row>
    <row r="2841" spans="4:24" x14ac:dyDescent="0.25">
      <c r="D2841">
        <v>243667.79205660801</v>
      </c>
      <c r="E2841">
        <v>344032.68815660803</v>
      </c>
      <c r="F2841">
        <v>-11610.002888716301</v>
      </c>
      <c r="G2841">
        <v>-19157.018588716299</v>
      </c>
      <c r="H2841">
        <v>4586.2732112837302</v>
      </c>
      <c r="I2841">
        <v>-13264.292488716301</v>
      </c>
      <c r="J2841">
        <v>34992.993367649098</v>
      </c>
      <c r="K2841">
        <v>-279709.398796339</v>
      </c>
      <c r="L2841">
        <v>-312820.90559633903</v>
      </c>
      <c r="M2841">
        <v>-4622.6603778279796</v>
      </c>
      <c r="N2841">
        <v>14594.289622172</v>
      </c>
      <c r="O2841">
        <v>-7034.9048778279803</v>
      </c>
      <c r="P2841">
        <v>16191.815622172</v>
      </c>
      <c r="Q2841">
        <v>9232.5668051159701</v>
      </c>
      <c r="R2841">
        <v>-2075.6438624172602</v>
      </c>
      <c r="S2841">
        <v>-1732.30386241726</v>
      </c>
      <c r="T2841">
        <v>401.24213461839003</v>
      </c>
      <c r="U2841">
        <v>50.467934618390203</v>
      </c>
      <c r="V2841">
        <v>328.05233461838998</v>
      </c>
      <c r="W2841">
        <v>233.06303461838999</v>
      </c>
      <c r="X2841">
        <v>-512.92762113489403</v>
      </c>
    </row>
    <row r="2842" spans="4:24" x14ac:dyDescent="0.25">
      <c r="D2842">
        <v>243667.79322331399</v>
      </c>
      <c r="E2842">
        <v>344032.690623314</v>
      </c>
      <c r="F2842">
        <v>-11610.0033845856</v>
      </c>
      <c r="G2842">
        <v>-19157.018684585601</v>
      </c>
      <c r="H2842">
        <v>4586.2705154143696</v>
      </c>
      <c r="I2842">
        <v>-13264.289184585599</v>
      </c>
      <c r="J2842">
        <v>34992.9922274813</v>
      </c>
      <c r="K2842">
        <v>-279709.39849741699</v>
      </c>
      <c r="L2842">
        <v>-312820.89979741699</v>
      </c>
      <c r="M2842">
        <v>-4622.6593560792298</v>
      </c>
      <c r="N2842">
        <v>14594.2885439208</v>
      </c>
      <c r="O2842">
        <v>-7034.9055560792303</v>
      </c>
      <c r="P2842">
        <v>16191.816443920799</v>
      </c>
      <c r="Q2842">
        <v>9232.5679756725403</v>
      </c>
      <c r="R2842">
        <v>-2075.64192443804</v>
      </c>
      <c r="S2842">
        <v>-1732.3032244380399</v>
      </c>
      <c r="T2842">
        <v>401.246681773121</v>
      </c>
      <c r="U2842">
        <v>50.465481773121198</v>
      </c>
      <c r="V2842">
        <v>328.05008177312101</v>
      </c>
      <c r="W2842">
        <v>233.06318177312099</v>
      </c>
      <c r="X2842">
        <v>-512.92474569913895</v>
      </c>
    </row>
    <row r="2843" spans="4:24" x14ac:dyDescent="0.25">
      <c r="D2843">
        <v>243667.79256504501</v>
      </c>
      <c r="E2843">
        <v>344032.68686504499</v>
      </c>
      <c r="F2843">
        <v>-11610.003205511101</v>
      </c>
      <c r="G2843">
        <v>-19157.017105511099</v>
      </c>
      <c r="H2843">
        <v>4586.2702944889197</v>
      </c>
      <c r="I2843">
        <v>-13264.290705511101</v>
      </c>
      <c r="J2843">
        <v>34992.993587333804</v>
      </c>
      <c r="K2843">
        <v>-279709.39677347703</v>
      </c>
      <c r="L2843">
        <v>-312820.90297347697</v>
      </c>
      <c r="M2843">
        <v>-4622.6565344453202</v>
      </c>
      <c r="N2843">
        <v>14594.287065554699</v>
      </c>
      <c r="O2843">
        <v>-7034.9078344453201</v>
      </c>
      <c r="P2843">
        <v>16191.817465554701</v>
      </c>
      <c r="Q2843">
        <v>9232.5692711983593</v>
      </c>
      <c r="R2843">
        <v>-2075.6444612428299</v>
      </c>
      <c r="S2843">
        <v>-1732.3015612428301</v>
      </c>
      <c r="T2843">
        <v>401.241154019536</v>
      </c>
      <c r="U2843">
        <v>50.475254019536003</v>
      </c>
      <c r="V2843">
        <v>328.04855401953603</v>
      </c>
      <c r="W2843">
        <v>233.060454019536</v>
      </c>
      <c r="X2843">
        <v>-512.92667020367196</v>
      </c>
    </row>
    <row r="2844" spans="4:24" x14ac:dyDescent="0.25">
      <c r="D2844">
        <v>243667.79095679999</v>
      </c>
      <c r="E2844">
        <v>344032.68735680002</v>
      </c>
      <c r="F2844">
        <v>-11610.0029264939</v>
      </c>
      <c r="G2844">
        <v>-19157.019526493899</v>
      </c>
      <c r="H2844">
        <v>4586.2708735061196</v>
      </c>
      <c r="I2844">
        <v>-13264.289126493901</v>
      </c>
      <c r="J2844">
        <v>34992.993797204603</v>
      </c>
      <c r="K2844">
        <v>-279709.39539952</v>
      </c>
      <c r="L2844">
        <v>-312820.90289952001</v>
      </c>
      <c r="M2844">
        <v>-4622.6572129266897</v>
      </c>
      <c r="N2844">
        <v>14594.2861870733</v>
      </c>
      <c r="O2844">
        <v>-7034.9067129266896</v>
      </c>
      <c r="P2844">
        <v>16191.8179870733</v>
      </c>
      <c r="Q2844">
        <v>9232.5656166939807</v>
      </c>
      <c r="R2844">
        <v>-2075.6473728324499</v>
      </c>
      <c r="S2844">
        <v>-1732.30027283245</v>
      </c>
      <c r="T2844">
        <v>401.23727635374303</v>
      </c>
      <c r="U2844">
        <v>50.4752763537427</v>
      </c>
      <c r="V2844">
        <v>328.05107635374299</v>
      </c>
      <c r="W2844">
        <v>233.061776353743</v>
      </c>
      <c r="X2844">
        <v>-512.92326965072903</v>
      </c>
    </row>
    <row r="2845" spans="4:24" x14ac:dyDescent="0.25">
      <c r="D2845">
        <v>243667.79319857599</v>
      </c>
      <c r="E2845">
        <v>344032.68559857598</v>
      </c>
      <c r="F2845">
        <v>-11610.002572535201</v>
      </c>
      <c r="G2845">
        <v>-19157.020472535201</v>
      </c>
      <c r="H2845">
        <v>4586.2707274647601</v>
      </c>
      <c r="I2845">
        <v>-13264.2883725352</v>
      </c>
      <c r="J2845">
        <v>34992.993307091798</v>
      </c>
      <c r="K2845">
        <v>-279709.39377554302</v>
      </c>
      <c r="L2845">
        <v>-312820.90087554301</v>
      </c>
      <c r="M2845">
        <v>-4622.6553665238898</v>
      </c>
      <c r="N2845">
        <v>14594.286233476099</v>
      </c>
      <c r="O2845">
        <v>-7034.9103665238899</v>
      </c>
      <c r="P2845">
        <v>16191.8198334761</v>
      </c>
      <c r="Q2845">
        <v>9232.5681371599603</v>
      </c>
      <c r="R2845">
        <v>-2075.6458092077801</v>
      </c>
      <c r="S2845">
        <v>-1732.2994092077799</v>
      </c>
      <c r="T2845">
        <v>401.24004877165999</v>
      </c>
      <c r="U2845">
        <v>50.469048771660397</v>
      </c>
      <c r="V2845">
        <v>328.05324877165998</v>
      </c>
      <c r="W2845">
        <v>233.06304877165999</v>
      </c>
      <c r="X2845">
        <v>-512.92769404271496</v>
      </c>
    </row>
    <row r="2846" spans="4:24" x14ac:dyDescent="0.25">
      <c r="D2846">
        <v>243667.79466537299</v>
      </c>
      <c r="E2846">
        <v>344032.687065373</v>
      </c>
      <c r="F2846">
        <v>-11610.002493636301</v>
      </c>
      <c r="G2846">
        <v>-19157.018093636299</v>
      </c>
      <c r="H2846">
        <v>4586.2686063637402</v>
      </c>
      <c r="I2846">
        <v>-13264.288693636299</v>
      </c>
      <c r="J2846">
        <v>34992.992841993298</v>
      </c>
      <c r="K2846">
        <v>-279709.39627654903</v>
      </c>
      <c r="L2846">
        <v>-312820.90437654901</v>
      </c>
      <c r="M2846">
        <v>-4622.6572202376101</v>
      </c>
      <c r="N2846">
        <v>14594.2847797624</v>
      </c>
      <c r="O2846">
        <v>-7034.9090202376101</v>
      </c>
      <c r="P2846">
        <v>16191.821879762399</v>
      </c>
      <c r="Q2846">
        <v>9232.5694575967009</v>
      </c>
      <c r="R2846">
        <v>-2075.6411453699202</v>
      </c>
      <c r="S2846">
        <v>-1732.3028453699201</v>
      </c>
      <c r="T2846">
        <v>401.24552126896998</v>
      </c>
      <c r="U2846">
        <v>50.469721268970098</v>
      </c>
      <c r="V2846">
        <v>328.04902126897002</v>
      </c>
      <c r="W2846">
        <v>233.06112126897</v>
      </c>
      <c r="X2846">
        <v>-512.92844338227496</v>
      </c>
    </row>
    <row r="2847" spans="4:24" x14ac:dyDescent="0.25">
      <c r="D2847">
        <v>243667.79215718701</v>
      </c>
      <c r="E2847">
        <v>344032.68875718699</v>
      </c>
      <c r="F2847">
        <v>-11610.0029897979</v>
      </c>
      <c r="G2847">
        <v>-19157.017789797901</v>
      </c>
      <c r="H2847">
        <v>4586.2688102020902</v>
      </c>
      <c r="I2847">
        <v>-13264.288689797901</v>
      </c>
      <c r="J2847">
        <v>34992.991726907203</v>
      </c>
      <c r="K2847">
        <v>-279709.39512753597</v>
      </c>
      <c r="L2847">
        <v>-312820.90512753598</v>
      </c>
      <c r="M2847">
        <v>-4622.6617740683996</v>
      </c>
      <c r="N2847">
        <v>14594.2861259316</v>
      </c>
      <c r="O2847">
        <v>-7034.9036740683996</v>
      </c>
      <c r="P2847">
        <v>16191.8198259316</v>
      </c>
      <c r="Q2847">
        <v>9232.5637530046806</v>
      </c>
      <c r="R2847">
        <v>-2075.6489563202699</v>
      </c>
      <c r="S2847">
        <v>-1732.29905632027</v>
      </c>
      <c r="T2847">
        <v>401.24586884113501</v>
      </c>
      <c r="U2847">
        <v>50.469868841134499</v>
      </c>
      <c r="V2847">
        <v>328.05026884113499</v>
      </c>
      <c r="W2847">
        <v>233.05936884113399</v>
      </c>
      <c r="X2847">
        <v>-512.92746767229096</v>
      </c>
    </row>
    <row r="2848" spans="4:24" x14ac:dyDescent="0.25">
      <c r="D2848">
        <v>243667.794249019</v>
      </c>
      <c r="E2848">
        <v>344032.69054901903</v>
      </c>
      <c r="F2848">
        <v>-11610.004086020999</v>
      </c>
      <c r="G2848">
        <v>-19157.019686021002</v>
      </c>
      <c r="H2848">
        <v>4586.2692139789797</v>
      </c>
      <c r="I2848">
        <v>-13264.286086021</v>
      </c>
      <c r="J2848">
        <v>34992.989836831701</v>
      </c>
      <c r="K2848">
        <v>-279709.39635350701</v>
      </c>
      <c r="L2848">
        <v>-312820.90505350701</v>
      </c>
      <c r="M2848">
        <v>-4622.6590030167499</v>
      </c>
      <c r="N2848">
        <v>14594.2860969833</v>
      </c>
      <c r="O2848">
        <v>-7034.90500301675</v>
      </c>
      <c r="P2848">
        <v>16191.8184969833</v>
      </c>
      <c r="Q2848">
        <v>9232.5656733844007</v>
      </c>
      <c r="R2848">
        <v>-2075.6429670604598</v>
      </c>
      <c r="S2848">
        <v>-1732.3030670604601</v>
      </c>
      <c r="T2848">
        <v>401.245941483438</v>
      </c>
      <c r="U2848">
        <v>50.466941483437601</v>
      </c>
      <c r="V2848">
        <v>328.05644148343799</v>
      </c>
      <c r="W2848">
        <v>233.05604148343801</v>
      </c>
      <c r="X2848">
        <v>-512.928516915812</v>
      </c>
    </row>
    <row r="2849" spans="4:24" x14ac:dyDescent="0.25">
      <c r="D2849">
        <v>243667.78939086499</v>
      </c>
      <c r="E2849">
        <v>344032.68909086502</v>
      </c>
      <c r="F2849">
        <v>-11610.0027573065</v>
      </c>
      <c r="G2849">
        <v>-19157.021157306499</v>
      </c>
      <c r="H2849">
        <v>4586.2716426935403</v>
      </c>
      <c r="I2849">
        <v>-13264.288357306499</v>
      </c>
      <c r="J2849">
        <v>34992.993246764803</v>
      </c>
      <c r="K2849">
        <v>-279709.397204459</v>
      </c>
      <c r="L2849">
        <v>-312820.90830445901</v>
      </c>
      <c r="M2849">
        <v>-4622.6624320830797</v>
      </c>
      <c r="N2849">
        <v>14594.284767916901</v>
      </c>
      <c r="O2849">
        <v>-7034.89953208308</v>
      </c>
      <c r="P2849">
        <v>16191.8178679169</v>
      </c>
      <c r="Q2849">
        <v>9232.5656187363802</v>
      </c>
      <c r="R2849">
        <v>-2075.6468775921799</v>
      </c>
      <c r="S2849">
        <v>-1732.3033775921799</v>
      </c>
      <c r="T2849">
        <v>401.24073919108201</v>
      </c>
      <c r="U2849">
        <v>50.4700391910824</v>
      </c>
      <c r="V2849">
        <v>328.05503919108202</v>
      </c>
      <c r="W2849">
        <v>233.059539191082</v>
      </c>
      <c r="X2849">
        <v>-512.92789111592401</v>
      </c>
    </row>
    <row r="2850" spans="4:24" x14ac:dyDescent="0.25">
      <c r="D2850">
        <v>243667.79115772501</v>
      </c>
      <c r="E2850">
        <v>344032.69135772501</v>
      </c>
      <c r="F2850">
        <v>-11610.004153655</v>
      </c>
      <c r="G2850">
        <v>-19157.019553655002</v>
      </c>
      <c r="H2850">
        <v>4586.2720463450096</v>
      </c>
      <c r="I2850">
        <v>-13264.288953654999</v>
      </c>
      <c r="J2850">
        <v>34992.993506704901</v>
      </c>
      <c r="K2850">
        <v>-279709.39443039399</v>
      </c>
      <c r="L2850">
        <v>-312820.905630394</v>
      </c>
      <c r="M2850">
        <v>-4622.6578862680499</v>
      </c>
      <c r="N2850">
        <v>14594.286813732</v>
      </c>
      <c r="O2850">
        <v>-7034.9062862680503</v>
      </c>
      <c r="P2850">
        <v>16191.818113732001</v>
      </c>
      <c r="Q2850">
        <v>9232.5662390610105</v>
      </c>
      <c r="R2850">
        <v>-2075.64338791707</v>
      </c>
      <c r="S2850">
        <v>-1732.3058879170701</v>
      </c>
      <c r="T2850">
        <v>401.24293695924001</v>
      </c>
      <c r="U2850">
        <v>50.470136959240001</v>
      </c>
      <c r="V2850">
        <v>328.05743695924002</v>
      </c>
      <c r="W2850">
        <v>233.05483695923999</v>
      </c>
      <c r="X2850">
        <v>-512.93071527570498</v>
      </c>
    </row>
    <row r="2851" spans="4:24" x14ac:dyDescent="0.25">
      <c r="D2851">
        <v>243667.79089959501</v>
      </c>
      <c r="E2851">
        <v>344032.68689959502</v>
      </c>
      <c r="F2851">
        <v>-11610.002150067399</v>
      </c>
      <c r="G2851">
        <v>-19157.0210500674</v>
      </c>
      <c r="H2851">
        <v>4586.2729499325997</v>
      </c>
      <c r="I2851">
        <v>-13264.2903500674</v>
      </c>
      <c r="J2851">
        <v>34992.995466649903</v>
      </c>
      <c r="K2851">
        <v>-279709.39350631199</v>
      </c>
      <c r="L2851">
        <v>-312820.90870631201</v>
      </c>
      <c r="M2851">
        <v>-4622.6603405721098</v>
      </c>
      <c r="N2851">
        <v>14594.2890594279</v>
      </c>
      <c r="O2851">
        <v>-7034.9056405721203</v>
      </c>
      <c r="P2851">
        <v>16191.8177594279</v>
      </c>
      <c r="Q2851">
        <v>9232.5681843586499</v>
      </c>
      <c r="R2851">
        <v>-2075.6437480367899</v>
      </c>
      <c r="S2851">
        <v>-1732.30094803679</v>
      </c>
      <c r="T2851">
        <v>401.24683478306298</v>
      </c>
      <c r="U2851">
        <v>50.467034783062502</v>
      </c>
      <c r="V2851">
        <v>328.051334783063</v>
      </c>
      <c r="W2851">
        <v>233.06013478306301</v>
      </c>
      <c r="X2851">
        <v>-512.92983939823705</v>
      </c>
    </row>
    <row r="2852" spans="4:24" x14ac:dyDescent="0.25">
      <c r="D2852">
        <v>243667.791491476</v>
      </c>
      <c r="E2852">
        <v>344032.689591476</v>
      </c>
      <c r="F2852">
        <v>-11610.0028965444</v>
      </c>
      <c r="G2852">
        <v>-19157.0198965444</v>
      </c>
      <c r="H2852">
        <v>4586.2707034556197</v>
      </c>
      <c r="I2852">
        <v>-13264.288496544399</v>
      </c>
      <c r="J2852">
        <v>34992.9916015981</v>
      </c>
      <c r="K2852">
        <v>-279709.39435721398</v>
      </c>
      <c r="L2852">
        <v>-312820.90355721401</v>
      </c>
      <c r="M2852">
        <v>-4622.6575199959998</v>
      </c>
      <c r="N2852">
        <v>14594.290280003999</v>
      </c>
      <c r="O2852">
        <v>-7034.9115199959997</v>
      </c>
      <c r="P2852">
        <v>16191.819680004</v>
      </c>
      <c r="Q2852">
        <v>9232.5692546296195</v>
      </c>
      <c r="R2852">
        <v>-2075.6447329530101</v>
      </c>
      <c r="S2852">
        <v>-1732.30023295301</v>
      </c>
      <c r="T2852">
        <v>401.24663265762501</v>
      </c>
      <c r="U2852">
        <v>50.464832657625102</v>
      </c>
      <c r="V2852">
        <v>328.05303265762501</v>
      </c>
      <c r="W2852">
        <v>233.06083265762501</v>
      </c>
      <c r="X2852">
        <v>-512.92926348665401</v>
      </c>
    </row>
    <row r="2853" spans="4:24" x14ac:dyDescent="0.25">
      <c r="D2853">
        <v>243667.792158364</v>
      </c>
      <c r="E2853">
        <v>344032.68755836401</v>
      </c>
      <c r="F2853">
        <v>-11610.0006180866</v>
      </c>
      <c r="G2853">
        <v>-19157.018818086599</v>
      </c>
      <c r="H2853">
        <v>4586.2686819134196</v>
      </c>
      <c r="I2853">
        <v>-13264.2898180866</v>
      </c>
      <c r="J2853">
        <v>34992.993661547698</v>
      </c>
      <c r="K2853">
        <v>-279709.39480809902</v>
      </c>
      <c r="L2853">
        <v>-312820.90240809898</v>
      </c>
      <c r="M2853">
        <v>-4622.6577245402896</v>
      </c>
      <c r="N2853">
        <v>14594.2896754597</v>
      </c>
      <c r="O2853">
        <v>-7034.9105245402898</v>
      </c>
      <c r="P2853">
        <v>16191.8195754597</v>
      </c>
      <c r="Q2853">
        <v>9232.5682748740892</v>
      </c>
      <c r="R2853">
        <v>-2075.64729266738</v>
      </c>
      <c r="S2853">
        <v>-1732.2990926673799</v>
      </c>
      <c r="T2853">
        <v>401.25235557793798</v>
      </c>
      <c r="U2853">
        <v>50.466455577938298</v>
      </c>
      <c r="V2853">
        <v>328.04835557793803</v>
      </c>
      <c r="W2853">
        <v>233.05815557793801</v>
      </c>
      <c r="X2853">
        <v>-512.92628754412397</v>
      </c>
    </row>
    <row r="2854" spans="4:24" x14ac:dyDescent="0.25">
      <c r="D2854">
        <v>243667.79187525899</v>
      </c>
      <c r="E2854">
        <v>344032.68817525898</v>
      </c>
      <c r="F2854">
        <v>-11610.0034146945</v>
      </c>
      <c r="G2854">
        <v>-19157.015414694499</v>
      </c>
      <c r="H2854">
        <v>4586.2689853054999</v>
      </c>
      <c r="I2854">
        <v>-13264.2907146945</v>
      </c>
      <c r="J2854">
        <v>34992.993696496902</v>
      </c>
      <c r="K2854">
        <v>-279709.391333971</v>
      </c>
      <c r="L2854">
        <v>-312820.90183396998</v>
      </c>
      <c r="M2854">
        <v>-4622.6555042058098</v>
      </c>
      <c r="N2854">
        <v>14594.2888957942</v>
      </c>
      <c r="O2854">
        <v>-7034.9120042058103</v>
      </c>
      <c r="P2854">
        <v>16191.8196957942</v>
      </c>
      <c r="Q2854">
        <v>9232.5674950921493</v>
      </c>
      <c r="R2854">
        <v>-2075.6519521816099</v>
      </c>
      <c r="S2854">
        <v>-1732.30115218161</v>
      </c>
      <c r="T2854">
        <v>401.24935353894102</v>
      </c>
      <c r="U2854">
        <v>50.466353538941298</v>
      </c>
      <c r="V2854">
        <v>328.05395353894102</v>
      </c>
      <c r="W2854">
        <v>233.05565353894099</v>
      </c>
      <c r="X2854">
        <v>-512.92796157389</v>
      </c>
    </row>
    <row r="2855" spans="4:24" x14ac:dyDescent="0.25">
      <c r="D2855">
        <v>243667.79269215799</v>
      </c>
      <c r="E2855">
        <v>344032.68719215802</v>
      </c>
      <c r="F2855">
        <v>-11610.0047113686</v>
      </c>
      <c r="G2855">
        <v>-19157.012311368599</v>
      </c>
      <c r="H2855">
        <v>4586.2668886314304</v>
      </c>
      <c r="I2855">
        <v>-13264.2904113686</v>
      </c>
      <c r="J2855">
        <v>34992.996131444001</v>
      </c>
      <c r="K2855">
        <v>-279709.391159828</v>
      </c>
      <c r="L2855">
        <v>-312820.90455982799</v>
      </c>
      <c r="M2855">
        <v>-4622.6585339935</v>
      </c>
      <c r="N2855">
        <v>14594.290066006501</v>
      </c>
      <c r="O2855">
        <v>-7034.9115339934997</v>
      </c>
      <c r="P2855">
        <v>16191.821166006501</v>
      </c>
      <c r="Q2855">
        <v>9232.5688152837993</v>
      </c>
      <c r="R2855">
        <v>-2075.6442364975101</v>
      </c>
      <c r="S2855">
        <v>-1732.30223649751</v>
      </c>
      <c r="T2855">
        <v>401.25275153553503</v>
      </c>
      <c r="U2855">
        <v>50.468651535534498</v>
      </c>
      <c r="V2855">
        <v>328.04665153553498</v>
      </c>
      <c r="W2855">
        <v>233.05725153553499</v>
      </c>
      <c r="X2855">
        <v>-512.92558557929101</v>
      </c>
    </row>
    <row r="2856" spans="4:24" x14ac:dyDescent="0.25">
      <c r="D2856">
        <v>243667.78863406001</v>
      </c>
      <c r="E2856">
        <v>344032.68753405998</v>
      </c>
      <c r="F2856">
        <v>-11610.0054831091</v>
      </c>
      <c r="G2856">
        <v>-19157.015683109101</v>
      </c>
      <c r="H2856">
        <v>4586.2710168909298</v>
      </c>
      <c r="I2856">
        <v>-13264.290383109101</v>
      </c>
      <c r="J2856">
        <v>34992.996291387397</v>
      </c>
      <c r="K2856">
        <v>-279709.396435673</v>
      </c>
      <c r="L2856">
        <v>-312820.90323567297</v>
      </c>
      <c r="M2856">
        <v>-4622.6584639041703</v>
      </c>
      <c r="N2856">
        <v>14594.2878360958</v>
      </c>
      <c r="O2856">
        <v>-7034.9086639041698</v>
      </c>
      <c r="P2856">
        <v>16191.8205360958</v>
      </c>
      <c r="Q2856">
        <v>9232.5674104490299</v>
      </c>
      <c r="R2856">
        <v>-2075.6437956169302</v>
      </c>
      <c r="S2856">
        <v>-1732.3045956169301</v>
      </c>
      <c r="T2856">
        <v>401.24727456264498</v>
      </c>
      <c r="U2856">
        <v>50.468774562645002</v>
      </c>
      <c r="V2856">
        <v>328.05257456264502</v>
      </c>
      <c r="W2856">
        <v>233.05667456264499</v>
      </c>
      <c r="X2856">
        <v>-512.92815956366496</v>
      </c>
    </row>
    <row r="2857" spans="4:24" x14ac:dyDescent="0.25">
      <c r="D2857">
        <v>243667.79042596501</v>
      </c>
      <c r="E2857">
        <v>344032.68822596502</v>
      </c>
      <c r="F2857">
        <v>-11610.0079549163</v>
      </c>
      <c r="G2857">
        <v>-19157.011654916299</v>
      </c>
      <c r="H2857">
        <v>4586.2687450836602</v>
      </c>
      <c r="I2857">
        <v>-13264.2896549163</v>
      </c>
      <c r="J2857">
        <v>34992.995826325401</v>
      </c>
      <c r="K2857">
        <v>-279709.394936506</v>
      </c>
      <c r="L2857">
        <v>-312820.906036506</v>
      </c>
      <c r="M2857">
        <v>-4622.6555439389103</v>
      </c>
      <c r="N2857">
        <v>14594.285456061099</v>
      </c>
      <c r="O2857">
        <v>-7034.9054439389201</v>
      </c>
      <c r="P2857">
        <v>16191.816856061099</v>
      </c>
      <c r="Q2857">
        <v>9232.5668305876206</v>
      </c>
      <c r="R2857">
        <v>-2075.6523545417299</v>
      </c>
      <c r="S2857">
        <v>-1732.29415454173</v>
      </c>
      <c r="T2857">
        <v>401.24129761520999</v>
      </c>
      <c r="U2857">
        <v>50.470197615210203</v>
      </c>
      <c r="V2857">
        <v>328.05579761521</v>
      </c>
      <c r="W2857">
        <v>233.05799761521001</v>
      </c>
      <c r="X2857">
        <v>-512.93063353036996</v>
      </c>
    </row>
    <row r="2858" spans="4:24" x14ac:dyDescent="0.25">
      <c r="D2858">
        <v>243667.790242869</v>
      </c>
      <c r="E2858">
        <v>344032.68564286898</v>
      </c>
      <c r="F2858">
        <v>-11610.0078017905</v>
      </c>
      <c r="G2858">
        <v>-19157.013501790501</v>
      </c>
      <c r="H2858">
        <v>4586.2698982095299</v>
      </c>
      <c r="I2858">
        <v>-13264.2891017905</v>
      </c>
      <c r="J2858">
        <v>34992.996011256502</v>
      </c>
      <c r="K2858">
        <v>-279709.394462328</v>
      </c>
      <c r="L2858">
        <v>-312820.90696232801</v>
      </c>
      <c r="M2858">
        <v>-4622.6594990986796</v>
      </c>
      <c r="N2858">
        <v>14594.284600901299</v>
      </c>
      <c r="O2858">
        <v>-7034.9031990986796</v>
      </c>
      <c r="P2858">
        <v>16191.8195009013</v>
      </c>
      <c r="Q2858">
        <v>9232.56425069943</v>
      </c>
      <c r="R2858">
        <v>-2075.6494382739002</v>
      </c>
      <c r="S2858">
        <v>-1732.3059382739</v>
      </c>
      <c r="T2858">
        <v>401.24347068809601</v>
      </c>
      <c r="U2858">
        <v>50.469870688095703</v>
      </c>
      <c r="V2858">
        <v>328.05657068809597</v>
      </c>
      <c r="W2858">
        <v>233.05537068809599</v>
      </c>
      <c r="X2858">
        <v>-512.92203248283897</v>
      </c>
    </row>
    <row r="2859" spans="4:24" x14ac:dyDescent="0.25">
      <c r="D2859">
        <v>243667.79235977199</v>
      </c>
      <c r="E2859">
        <v>344032.68865977199</v>
      </c>
      <c r="F2859">
        <v>-11610.0044237315</v>
      </c>
      <c r="G2859">
        <v>-19157.0170237315</v>
      </c>
      <c r="H2859">
        <v>4586.26877626845</v>
      </c>
      <c r="I2859">
        <v>-13264.2878237315</v>
      </c>
      <c r="J2859">
        <v>34992.992346179301</v>
      </c>
      <c r="K2859">
        <v>-279709.392363141</v>
      </c>
      <c r="L2859">
        <v>-312820.90906314098</v>
      </c>
      <c r="M2859">
        <v>-4622.6616043845897</v>
      </c>
      <c r="N2859">
        <v>14594.286195615399</v>
      </c>
      <c r="O2859">
        <v>-7034.9042043845902</v>
      </c>
      <c r="P2859">
        <v>16191.8210956154</v>
      </c>
      <c r="Q2859">
        <v>9232.5657707841201</v>
      </c>
      <c r="R2859">
        <v>-2075.6491968154401</v>
      </c>
      <c r="S2859">
        <v>-1732.3045968154399</v>
      </c>
      <c r="T2859">
        <v>401.25124377613997</v>
      </c>
      <c r="U2859">
        <v>50.461543776140097</v>
      </c>
      <c r="V2859">
        <v>328.05724377614001</v>
      </c>
      <c r="W2859">
        <v>233.05524377614</v>
      </c>
      <c r="X2859">
        <v>-512.92863142451199</v>
      </c>
    </row>
    <row r="2860" spans="4:24" x14ac:dyDescent="0.25">
      <c r="D2860">
        <v>243667.78810167301</v>
      </c>
      <c r="E2860">
        <v>344032.689801673</v>
      </c>
      <c r="F2860">
        <v>-11610.006045739499</v>
      </c>
      <c r="G2860">
        <v>-19157.015345739499</v>
      </c>
      <c r="H2860">
        <v>4586.2715542604601</v>
      </c>
      <c r="I2860">
        <v>-13264.2906457395</v>
      </c>
      <c r="J2860">
        <v>34992.9914060921</v>
      </c>
      <c r="K2860">
        <v>-279709.39316394698</v>
      </c>
      <c r="L2860">
        <v>-312820.90916394698</v>
      </c>
      <c r="M2860">
        <v>-4622.6610097979001</v>
      </c>
      <c r="N2860">
        <v>14594.2848902021</v>
      </c>
      <c r="O2860">
        <v>-7034.9003097978903</v>
      </c>
      <c r="P2860">
        <v>16191.8179902021</v>
      </c>
      <c r="Q2860">
        <v>9232.5632658412505</v>
      </c>
      <c r="R2860">
        <v>-2075.6487301683801</v>
      </c>
      <c r="S2860">
        <v>-1732.30493016838</v>
      </c>
      <c r="T2860">
        <v>401.24319187414397</v>
      </c>
      <c r="U2860">
        <v>50.472391874144101</v>
      </c>
      <c r="V2860">
        <v>328.05629187414399</v>
      </c>
      <c r="W2860">
        <v>233.05339187414401</v>
      </c>
      <c r="X2860">
        <v>-512.92295535882704</v>
      </c>
    </row>
    <row r="2861" spans="4:24" x14ac:dyDescent="0.25">
      <c r="D2861">
        <v>243667.79041857101</v>
      </c>
      <c r="E2861">
        <v>344032.68961857102</v>
      </c>
      <c r="F2861">
        <v>-11610.0048428144</v>
      </c>
      <c r="G2861">
        <v>-19157.012142814401</v>
      </c>
      <c r="H2861">
        <v>4586.2673571855703</v>
      </c>
      <c r="I2861">
        <v>-13264.2908428144</v>
      </c>
      <c r="J2861">
        <v>34992.992815993603</v>
      </c>
      <c r="K2861">
        <v>-279709.39323974698</v>
      </c>
      <c r="L2861">
        <v>-312820.90543974697</v>
      </c>
      <c r="M2861">
        <v>-4622.6606403399301</v>
      </c>
      <c r="N2861">
        <v>14594.2889596601</v>
      </c>
      <c r="O2861">
        <v>-7034.9077403399297</v>
      </c>
      <c r="P2861">
        <v>16191.8210596601</v>
      </c>
      <c r="Q2861">
        <v>9232.5698108701708</v>
      </c>
      <c r="R2861">
        <v>-2075.6463133347502</v>
      </c>
      <c r="S2861">
        <v>-1732.30751333475</v>
      </c>
      <c r="T2861">
        <v>401.24353997687899</v>
      </c>
      <c r="U2861">
        <v>50.472039976879401</v>
      </c>
      <c r="V2861">
        <v>328.055539976879</v>
      </c>
      <c r="W2861">
        <v>233.05413997687899</v>
      </c>
      <c r="X2861">
        <v>-512.92337928921597</v>
      </c>
    </row>
    <row r="2862" spans="4:24" x14ac:dyDescent="0.25">
      <c r="D2862">
        <v>243667.79093546301</v>
      </c>
      <c r="E2862">
        <v>344032.68913546298</v>
      </c>
      <c r="F2862">
        <v>-11610.003114956</v>
      </c>
      <c r="G2862">
        <v>-19157.016114956001</v>
      </c>
      <c r="H2862">
        <v>4586.2701850439598</v>
      </c>
      <c r="I2862">
        <v>-13264.291414956</v>
      </c>
      <c r="J2862">
        <v>34992.993875882297</v>
      </c>
      <c r="K2862">
        <v>-279709.39109054202</v>
      </c>
      <c r="L2862">
        <v>-312820.90889054199</v>
      </c>
      <c r="M2862">
        <v>-4622.6594460122296</v>
      </c>
      <c r="N2862">
        <v>14594.2889539878</v>
      </c>
      <c r="O2862">
        <v>-7034.9064460122299</v>
      </c>
      <c r="P2862">
        <v>16191.818653987801</v>
      </c>
      <c r="Q2862">
        <v>9232.5695058700403</v>
      </c>
      <c r="R2862">
        <v>-2075.6434963165998</v>
      </c>
      <c r="S2862">
        <v>-1732.3074963166</v>
      </c>
      <c r="T2862">
        <v>401.243563079176</v>
      </c>
      <c r="U2862">
        <v>50.467163079175997</v>
      </c>
      <c r="V2862">
        <v>328.05566307917599</v>
      </c>
      <c r="W2862">
        <v>233.05886307917601</v>
      </c>
      <c r="X2862">
        <v>-512.93087821902805</v>
      </c>
    </row>
    <row r="2863" spans="4:24" x14ac:dyDescent="0.25">
      <c r="D2863">
        <v>243667.79030235001</v>
      </c>
      <c r="E2863">
        <v>344032.68870235002</v>
      </c>
      <c r="F2863">
        <v>-11610.003587164299</v>
      </c>
      <c r="G2863">
        <v>-19157.016487164299</v>
      </c>
      <c r="H2863">
        <v>4586.26861283573</v>
      </c>
      <c r="I2863">
        <v>-13264.2889871643</v>
      </c>
      <c r="J2863">
        <v>34992.992985756697</v>
      </c>
      <c r="K2863">
        <v>-279709.39086633601</v>
      </c>
      <c r="L2863">
        <v>-312820.90686633601</v>
      </c>
      <c r="M2863">
        <v>-4622.65697681646</v>
      </c>
      <c r="N2863">
        <v>14594.2889231835</v>
      </c>
      <c r="O2863">
        <v>-7034.9112768164596</v>
      </c>
      <c r="P2863">
        <v>16191.821123183499</v>
      </c>
      <c r="Q2863">
        <v>9232.5714258397693</v>
      </c>
      <c r="R2863">
        <v>-2075.6487291159301</v>
      </c>
      <c r="S2863">
        <v>-1732.2979291159299</v>
      </c>
      <c r="T2863">
        <v>401.24291117596499</v>
      </c>
      <c r="U2863">
        <v>50.476511175964902</v>
      </c>
      <c r="V2863">
        <v>328.049711175965</v>
      </c>
      <c r="W2863">
        <v>233.05611117596499</v>
      </c>
      <c r="X2863">
        <v>-512.92437715149902</v>
      </c>
    </row>
    <row r="2864" spans="4:24" x14ac:dyDescent="0.25">
      <c r="D2864">
        <v>243667.79106922899</v>
      </c>
      <c r="E2864">
        <v>344032.68926922901</v>
      </c>
      <c r="F2864">
        <v>-11610.003184439</v>
      </c>
      <c r="G2864">
        <v>-19157.014784439001</v>
      </c>
      <c r="H2864">
        <v>4586.2696155610302</v>
      </c>
      <c r="I2864">
        <v>-13264.292084438999</v>
      </c>
      <c r="J2864">
        <v>34992.991695615397</v>
      </c>
      <c r="K2864">
        <v>-279709.39521712897</v>
      </c>
      <c r="L2864">
        <v>-312820.90451712901</v>
      </c>
      <c r="M2864">
        <v>-4622.6576577545002</v>
      </c>
      <c r="N2864">
        <v>14594.287642245499</v>
      </c>
      <c r="O2864">
        <v>-7034.9087577544997</v>
      </c>
      <c r="P2864">
        <v>16191.8206422455</v>
      </c>
      <c r="Q2864">
        <v>9232.5677457781003</v>
      </c>
      <c r="R2864">
        <v>-2075.6428367348399</v>
      </c>
      <c r="S2864">
        <v>-1732.29463673484</v>
      </c>
      <c r="T2864">
        <v>401.24528426213402</v>
      </c>
      <c r="U2864">
        <v>50.475084262134096</v>
      </c>
      <c r="V2864">
        <v>328.04648426213402</v>
      </c>
      <c r="W2864">
        <v>233.05838426213401</v>
      </c>
      <c r="X2864">
        <v>-512.93075108986</v>
      </c>
    </row>
    <row r="2865" spans="4:24" x14ac:dyDescent="0.25">
      <c r="D2865">
        <v>243667.788686101</v>
      </c>
      <c r="E2865">
        <v>344032.69038610102</v>
      </c>
      <c r="F2865">
        <v>-11610.000381780001</v>
      </c>
      <c r="G2865">
        <v>-19157.020381779999</v>
      </c>
      <c r="H2865">
        <v>4586.2713182200096</v>
      </c>
      <c r="I2865">
        <v>-13264.290981779999</v>
      </c>
      <c r="J2865">
        <v>34992.993230456901</v>
      </c>
      <c r="K2865">
        <v>-279709.394717925</v>
      </c>
      <c r="L2865">
        <v>-312820.90681792499</v>
      </c>
      <c r="M2865">
        <v>-4622.6597138283296</v>
      </c>
      <c r="N2865">
        <v>14594.2865861717</v>
      </c>
      <c r="O2865">
        <v>-7034.9055138283302</v>
      </c>
      <c r="P2865">
        <v>16191.8205861717</v>
      </c>
      <c r="Q2865">
        <v>9232.56534068361</v>
      </c>
      <c r="R2865">
        <v>-2075.6477691755899</v>
      </c>
      <c r="S2865">
        <v>-1732.3020691755901</v>
      </c>
      <c r="T2865">
        <v>401.242907332443</v>
      </c>
      <c r="U2865">
        <v>50.465807332443397</v>
      </c>
      <c r="V2865">
        <v>328.05670733244301</v>
      </c>
      <c r="W2865">
        <v>233.059807332443</v>
      </c>
      <c r="X2865">
        <v>-512.92615003746096</v>
      </c>
    </row>
    <row r="2866" spans="4:24" x14ac:dyDescent="0.25">
      <c r="D2866">
        <v>243667.787377962</v>
      </c>
      <c r="E2866">
        <v>344032.688777962</v>
      </c>
      <c r="F2866">
        <v>-11610.0034041871</v>
      </c>
      <c r="G2866">
        <v>-19157.016704187099</v>
      </c>
      <c r="H2866">
        <v>4586.2681958129397</v>
      </c>
      <c r="I2866">
        <v>-13264.2885041871</v>
      </c>
      <c r="J2866">
        <v>34992.996090279703</v>
      </c>
      <c r="K2866">
        <v>-279709.395193726</v>
      </c>
      <c r="L2866">
        <v>-312820.90639372601</v>
      </c>
      <c r="M2866">
        <v>-4622.6594950399704</v>
      </c>
      <c r="N2866">
        <v>14594.28380496</v>
      </c>
      <c r="O2866">
        <v>-7034.9018950399704</v>
      </c>
      <c r="P2866">
        <v>16191.819604959999</v>
      </c>
      <c r="Q2866">
        <v>9232.5669855547294</v>
      </c>
      <c r="R2866">
        <v>-2075.65215144064</v>
      </c>
      <c r="S2866">
        <v>-1732.3002514406401</v>
      </c>
      <c r="T2866">
        <v>401.239330381522</v>
      </c>
      <c r="U2866">
        <v>50.476430381521602</v>
      </c>
      <c r="V2866">
        <v>328.05173038152202</v>
      </c>
      <c r="W2866">
        <v>233.05773038152199</v>
      </c>
      <c r="X2866">
        <v>-512.91919899781396</v>
      </c>
    </row>
    <row r="2867" spans="4:24" x14ac:dyDescent="0.25">
      <c r="D2867">
        <v>243667.78986981299</v>
      </c>
      <c r="E2867">
        <v>344032.68676981301</v>
      </c>
      <c r="F2867">
        <v>-11610.000576659801</v>
      </c>
      <c r="G2867">
        <v>-19157.016176659799</v>
      </c>
      <c r="H2867">
        <v>4586.2669233401602</v>
      </c>
      <c r="I2867">
        <v>-13264.2905766598</v>
      </c>
      <c r="J2867">
        <v>34992.997750082402</v>
      </c>
      <c r="K2867">
        <v>-279709.39331953402</v>
      </c>
      <c r="L2867">
        <v>-312820.90941953397</v>
      </c>
      <c r="M2867">
        <v>-4622.6582513916501</v>
      </c>
      <c r="N2867">
        <v>14594.2843486084</v>
      </c>
      <c r="O2867">
        <v>-7034.9022513916498</v>
      </c>
      <c r="P2867">
        <v>16191.818248608401</v>
      </c>
      <c r="Q2867">
        <v>9232.5669303898394</v>
      </c>
      <c r="R2867">
        <v>-2075.64868353261</v>
      </c>
      <c r="S2867">
        <v>-1732.2983835326099</v>
      </c>
      <c r="T2867">
        <v>401.24150340400303</v>
      </c>
      <c r="U2867">
        <v>50.472303404002503</v>
      </c>
      <c r="V2867">
        <v>328.05600340400298</v>
      </c>
      <c r="W2867">
        <v>233.05540340400299</v>
      </c>
      <c r="X2867">
        <v>-512.924747974502</v>
      </c>
    </row>
    <row r="2868" spans="4:24" x14ac:dyDescent="0.25">
      <c r="D2868">
        <v>243667.78841165299</v>
      </c>
      <c r="E2868">
        <v>344032.69021165301</v>
      </c>
      <c r="F2868">
        <v>-11610.001449198</v>
      </c>
      <c r="G2868">
        <v>-19157.021949197999</v>
      </c>
      <c r="H2868">
        <v>4586.2698508019803</v>
      </c>
      <c r="I2868">
        <v>-13264.286849198001</v>
      </c>
      <c r="J2868">
        <v>34992.992884863699</v>
      </c>
      <c r="K2868">
        <v>-279709.39434535202</v>
      </c>
      <c r="L2868">
        <v>-312820.90664535202</v>
      </c>
      <c r="M2868">
        <v>-4622.66083288547</v>
      </c>
      <c r="N2868">
        <v>14594.2858671145</v>
      </c>
      <c r="O2868">
        <v>-7034.9004328854699</v>
      </c>
      <c r="P2868">
        <v>16191.8175671145</v>
      </c>
      <c r="Q2868">
        <v>9232.5653751871505</v>
      </c>
      <c r="R2868">
        <v>-2075.64846545413</v>
      </c>
      <c r="S2868">
        <v>-1732.29996545413</v>
      </c>
      <c r="T2868">
        <v>401.24180139462402</v>
      </c>
      <c r="U2868">
        <v>50.468001394623897</v>
      </c>
      <c r="V2868">
        <v>328.05840139462401</v>
      </c>
      <c r="W2868">
        <v>233.057001394624</v>
      </c>
      <c r="X2868">
        <v>-512.92904697103302</v>
      </c>
    </row>
    <row r="2869" spans="4:24" x14ac:dyDescent="0.25">
      <c r="D2869">
        <v>243667.789828479</v>
      </c>
      <c r="E2869">
        <v>344032.689428479</v>
      </c>
      <c r="F2869">
        <v>-11610.0024468011</v>
      </c>
      <c r="G2869">
        <v>-19157.014746801098</v>
      </c>
      <c r="H2869">
        <v>4586.2670531988797</v>
      </c>
      <c r="I2869">
        <v>-13264.2902468011</v>
      </c>
      <c r="J2869">
        <v>34992.991469622299</v>
      </c>
      <c r="K2869">
        <v>-279709.39247118297</v>
      </c>
      <c r="L2869">
        <v>-312820.905271183</v>
      </c>
      <c r="M2869">
        <v>-4622.6567395238799</v>
      </c>
      <c r="N2869">
        <v>14594.2838604761</v>
      </c>
      <c r="O2869">
        <v>-7034.9032395238801</v>
      </c>
      <c r="P2869">
        <v>16191.8183604761</v>
      </c>
      <c r="Q2869">
        <v>9232.5653949445805</v>
      </c>
      <c r="R2869">
        <v>-2075.6532222078299</v>
      </c>
      <c r="S2869">
        <v>-1732.2954222078299</v>
      </c>
      <c r="T2869">
        <v>401.23724934823599</v>
      </c>
      <c r="U2869">
        <v>50.479549348236297</v>
      </c>
      <c r="V2869">
        <v>328.05564934823599</v>
      </c>
      <c r="W2869">
        <v>233.05274934823601</v>
      </c>
      <c r="X2869">
        <v>-512.92574599077398</v>
      </c>
    </row>
    <row r="2870" spans="4:24" x14ac:dyDescent="0.25">
      <c r="D2870">
        <v>243667.787595292</v>
      </c>
      <c r="E2870">
        <v>344032.68939529202</v>
      </c>
      <c r="F2870">
        <v>-11610.0017444688</v>
      </c>
      <c r="G2870">
        <v>-19157.0189444688</v>
      </c>
      <c r="H2870">
        <v>4586.2700555312003</v>
      </c>
      <c r="I2870">
        <v>-13264.289744468801</v>
      </c>
      <c r="J2870">
        <v>34992.990354356698</v>
      </c>
      <c r="K2870">
        <v>-279709.38939703099</v>
      </c>
      <c r="L2870">
        <v>-312820.91149703099</v>
      </c>
      <c r="M2870">
        <v>-4622.6611463094896</v>
      </c>
      <c r="N2870">
        <v>14594.2864536905</v>
      </c>
      <c r="O2870">
        <v>-7034.9067463094898</v>
      </c>
      <c r="P2870">
        <v>16191.8237536905</v>
      </c>
      <c r="Q2870">
        <v>9232.5708396598802</v>
      </c>
      <c r="R2870">
        <v>-2075.6527287962099</v>
      </c>
      <c r="S2870">
        <v>-1732.29082879621</v>
      </c>
      <c r="T2870">
        <v>401.244147259871</v>
      </c>
      <c r="U2870">
        <v>50.475647259871302</v>
      </c>
      <c r="V2870">
        <v>328.05744725987103</v>
      </c>
      <c r="W2870">
        <v>233.04794725987099</v>
      </c>
      <c r="X2870">
        <v>-512.92514503689597</v>
      </c>
    </row>
    <row r="2871" spans="4:24" x14ac:dyDescent="0.25">
      <c r="D2871">
        <v>243667.78813709001</v>
      </c>
      <c r="E2871">
        <v>344032.69193709001</v>
      </c>
      <c r="F2871">
        <v>-11610.0023422005</v>
      </c>
      <c r="G2871">
        <v>-19157.019542200502</v>
      </c>
      <c r="H2871">
        <v>4586.2708577995299</v>
      </c>
      <c r="I2871">
        <v>-13264.2893422005</v>
      </c>
      <c r="J2871">
        <v>34992.9930640659</v>
      </c>
      <c r="K2871">
        <v>-279709.39442289702</v>
      </c>
      <c r="L2871">
        <v>-312820.90762289701</v>
      </c>
      <c r="M2871">
        <v>-4622.65922824477</v>
      </c>
      <c r="N2871">
        <v>14594.2870717552</v>
      </c>
      <c r="O2871">
        <v>-7034.90562824477</v>
      </c>
      <c r="P2871">
        <v>16191.8201717552</v>
      </c>
      <c r="Q2871">
        <v>9232.5687593305593</v>
      </c>
      <c r="R2871">
        <v>-2075.6514602216898</v>
      </c>
      <c r="S2871">
        <v>-1732.3014602216899</v>
      </c>
      <c r="T2871">
        <v>401.24612012467099</v>
      </c>
      <c r="U2871">
        <v>50.467720124670599</v>
      </c>
      <c r="V2871">
        <v>328.05842012467099</v>
      </c>
      <c r="W2871">
        <v>233.052920124671</v>
      </c>
      <c r="X2871">
        <v>-512.92834411247497</v>
      </c>
    </row>
    <row r="2872" spans="4:24" x14ac:dyDescent="0.25">
      <c r="D2872">
        <v>243667.78902887201</v>
      </c>
      <c r="E2872">
        <v>344032.69112887199</v>
      </c>
      <c r="F2872">
        <v>-11610.0047649956</v>
      </c>
      <c r="G2872">
        <v>-19157.0172649956</v>
      </c>
      <c r="H2872">
        <v>4586.2715350044</v>
      </c>
      <c r="I2872">
        <v>-13264.289864995601</v>
      </c>
      <c r="J2872">
        <v>34992.991673748496</v>
      </c>
      <c r="K2872">
        <v>-279709.391423786</v>
      </c>
      <c r="L2872">
        <v>-312820.91142378602</v>
      </c>
      <c r="M2872">
        <v>-4622.6609353325202</v>
      </c>
      <c r="N2872">
        <v>14594.288264667501</v>
      </c>
      <c r="O2872">
        <v>-7034.90273533252</v>
      </c>
      <c r="P2872">
        <v>16191.817864667501</v>
      </c>
      <c r="Q2872">
        <v>9232.5669539540395</v>
      </c>
      <c r="R2872">
        <v>-2075.6487164866198</v>
      </c>
      <c r="S2872">
        <v>-1732.2991164866201</v>
      </c>
      <c r="T2872">
        <v>401.244517937902</v>
      </c>
      <c r="U2872">
        <v>50.471017937901799</v>
      </c>
      <c r="V2872">
        <v>328.055917937902</v>
      </c>
      <c r="W2872">
        <v>233.05371793790201</v>
      </c>
      <c r="X2872">
        <v>-512.92624322046902</v>
      </c>
    </row>
    <row r="2873" spans="4:24" x14ac:dyDescent="0.25">
      <c r="D2873">
        <v>243667.78889563799</v>
      </c>
      <c r="E2873">
        <v>344032.69089563802</v>
      </c>
      <c r="F2873">
        <v>-11610.001837853601</v>
      </c>
      <c r="G2873">
        <v>-19157.023237853598</v>
      </c>
      <c r="H2873">
        <v>4586.2714621464402</v>
      </c>
      <c r="I2873">
        <v>-13264.286737853599</v>
      </c>
      <c r="J2873">
        <v>34992.991783403602</v>
      </c>
      <c r="K2873">
        <v>-279709.39249970298</v>
      </c>
      <c r="L2873">
        <v>-312820.90569970303</v>
      </c>
      <c r="M2873">
        <v>-4622.6604675754597</v>
      </c>
      <c r="N2873">
        <v>14594.2872324245</v>
      </c>
      <c r="O2873">
        <v>-7034.9044675754603</v>
      </c>
      <c r="P2873">
        <v>16191.820232424499</v>
      </c>
      <c r="Q2873">
        <v>9232.5652485276005</v>
      </c>
      <c r="R2873">
        <v>-2075.6473225933701</v>
      </c>
      <c r="S2873">
        <v>-1732.30152259337</v>
      </c>
      <c r="T2873">
        <v>401.24636569490099</v>
      </c>
      <c r="U2873">
        <v>50.465665694901098</v>
      </c>
      <c r="V2873">
        <v>328.05696569490101</v>
      </c>
      <c r="W2873">
        <v>233.05616569490101</v>
      </c>
      <c r="X2873">
        <v>-512.93099236380101</v>
      </c>
    </row>
    <row r="2874" spans="4:24" x14ac:dyDescent="0.25">
      <c r="D2874">
        <v>243667.78426238601</v>
      </c>
      <c r="E2874">
        <v>344032.69356238598</v>
      </c>
      <c r="F2874">
        <v>-11610.001910773701</v>
      </c>
      <c r="G2874">
        <v>-19157.020410773701</v>
      </c>
      <c r="H2874">
        <v>4586.2714892262802</v>
      </c>
      <c r="I2874">
        <v>-13264.2895107737</v>
      </c>
      <c r="J2874">
        <v>34992.992368029998</v>
      </c>
      <c r="K2874">
        <v>-279709.395600649</v>
      </c>
      <c r="L2874">
        <v>-312820.909000649</v>
      </c>
      <c r="M2874">
        <v>-4622.6607749763398</v>
      </c>
      <c r="N2874">
        <v>14594.285525023701</v>
      </c>
      <c r="O2874">
        <v>-7034.9014749763401</v>
      </c>
      <c r="P2874">
        <v>16191.8193250237</v>
      </c>
      <c r="Q2874">
        <v>9232.5629430484805</v>
      </c>
      <c r="R2874">
        <v>-2075.6486035442299</v>
      </c>
      <c r="S2874">
        <v>-1732.3016035442299</v>
      </c>
      <c r="T2874">
        <v>401.24316339116803</v>
      </c>
      <c r="U2874">
        <v>50.467063391168203</v>
      </c>
      <c r="V2874">
        <v>328.05856339116798</v>
      </c>
      <c r="W2874">
        <v>233.05636339116799</v>
      </c>
      <c r="X2874">
        <v>-512.92996654528304</v>
      </c>
    </row>
    <row r="2875" spans="4:24" x14ac:dyDescent="0.25">
      <c r="D2875">
        <v>243667.78637911699</v>
      </c>
      <c r="E2875">
        <v>344032.69077911699</v>
      </c>
      <c r="F2875">
        <v>-11610.002258755499</v>
      </c>
      <c r="G2875">
        <v>-19157.0176587555</v>
      </c>
      <c r="H2875">
        <v>4586.2688412445405</v>
      </c>
      <c r="I2875">
        <v>-13264.2892587555</v>
      </c>
      <c r="J2875">
        <v>34992.992277626603</v>
      </c>
      <c r="K2875">
        <v>-279709.39400162903</v>
      </c>
      <c r="L2875">
        <v>-312820.90610162902</v>
      </c>
      <c r="M2875">
        <v>-4622.6558575379104</v>
      </c>
      <c r="N2875">
        <v>14594.284842462101</v>
      </c>
      <c r="O2875">
        <v>-7034.9032575379097</v>
      </c>
      <c r="P2875">
        <v>16191.816942462099</v>
      </c>
      <c r="Q2875">
        <v>9232.5663875138907</v>
      </c>
      <c r="R2875">
        <v>-2075.6528343413802</v>
      </c>
      <c r="S2875">
        <v>-1732.29933434138</v>
      </c>
      <c r="T2875">
        <v>401.23981102234598</v>
      </c>
      <c r="U2875">
        <v>50.473311022345499</v>
      </c>
      <c r="V2875">
        <v>328.05391102234603</v>
      </c>
      <c r="W2875">
        <v>233.058111022346</v>
      </c>
      <c r="X2875">
        <v>-512.92439076761104</v>
      </c>
    </row>
    <row r="2876" spans="4:24" x14ac:dyDescent="0.25">
      <c r="D2876">
        <v>243667.78552082999</v>
      </c>
      <c r="E2876">
        <v>344032.68992083002</v>
      </c>
      <c r="F2876">
        <v>-11610.005656798099</v>
      </c>
      <c r="G2876">
        <v>-19157.020556798099</v>
      </c>
      <c r="H2876">
        <v>4586.2730432019398</v>
      </c>
      <c r="I2876">
        <v>-13264.2871567981</v>
      </c>
      <c r="J2876">
        <v>34992.991712192299</v>
      </c>
      <c r="K2876">
        <v>-279709.39475264598</v>
      </c>
      <c r="L2876">
        <v>-312820.90725264599</v>
      </c>
      <c r="M2876">
        <v>-4622.6608652631003</v>
      </c>
      <c r="N2876">
        <v>14594.2879347369</v>
      </c>
      <c r="O2876">
        <v>-7034.9043652630999</v>
      </c>
      <c r="P2876">
        <v>16191.8200347369</v>
      </c>
      <c r="Q2876">
        <v>9232.5676069209094</v>
      </c>
      <c r="R2876">
        <v>-2075.6518899868502</v>
      </c>
      <c r="S2876">
        <v>-1732.2969899868499</v>
      </c>
      <c r="T2876">
        <v>401.241608584289</v>
      </c>
      <c r="U2876">
        <v>50.466608584288501</v>
      </c>
      <c r="V2876">
        <v>328.05720858428901</v>
      </c>
      <c r="W2876">
        <v>233.05970858428901</v>
      </c>
      <c r="X2876">
        <v>-512.92854003329296</v>
      </c>
    </row>
    <row r="2877" spans="4:24" x14ac:dyDescent="0.25">
      <c r="D2877">
        <v>243667.78706252301</v>
      </c>
      <c r="E2877">
        <v>344032.68806252303</v>
      </c>
      <c r="F2877">
        <v>-11610.004129900901</v>
      </c>
      <c r="G2877">
        <v>-19157.020029900901</v>
      </c>
      <c r="H2877">
        <v>4586.2728700991202</v>
      </c>
      <c r="I2877">
        <v>-13264.2890299009</v>
      </c>
      <c r="J2877">
        <v>34992.993521725999</v>
      </c>
      <c r="K2877">
        <v>-279709.39400370599</v>
      </c>
      <c r="L2877">
        <v>-312820.90330370603</v>
      </c>
      <c r="M2877">
        <v>-4622.6578231548101</v>
      </c>
      <c r="N2877">
        <v>14594.2887768452</v>
      </c>
      <c r="O2877">
        <v>-7034.9041231547999</v>
      </c>
      <c r="P2877">
        <v>16191.815976845201</v>
      </c>
      <c r="Q2877">
        <v>9232.5676262665602</v>
      </c>
      <c r="R2877">
        <v>-2075.65037048251</v>
      </c>
      <c r="S2877">
        <v>-1732.29897048251</v>
      </c>
      <c r="T2877">
        <v>401.24500607308102</v>
      </c>
      <c r="U2877">
        <v>50.463706073080601</v>
      </c>
      <c r="V2877">
        <v>328.05570607308101</v>
      </c>
      <c r="W2877">
        <v>233.06070607308101</v>
      </c>
      <c r="X2877">
        <v>-512.92738934459805</v>
      </c>
    </row>
    <row r="2878" spans="4:24" x14ac:dyDescent="0.25">
      <c r="D2878">
        <v>243667.787879196</v>
      </c>
      <c r="E2878">
        <v>344032.68947919598</v>
      </c>
      <c r="F2878">
        <v>-11610.003778063199</v>
      </c>
      <c r="G2878">
        <v>-19157.0180780632</v>
      </c>
      <c r="H2878">
        <v>4586.2681219367996</v>
      </c>
      <c r="I2878">
        <v>-13264.2865780632</v>
      </c>
      <c r="J2878">
        <v>34992.991431226597</v>
      </c>
      <c r="K2878">
        <v>-279709.39755480899</v>
      </c>
      <c r="L2878">
        <v>-312820.90405480901</v>
      </c>
      <c r="M2878">
        <v>-4622.6581312159497</v>
      </c>
      <c r="N2878">
        <v>14594.2845687841</v>
      </c>
      <c r="O2878">
        <v>-7034.90603121595</v>
      </c>
      <c r="P2878">
        <v>16191.822468784099</v>
      </c>
      <c r="Q2878">
        <v>9232.5676205477303</v>
      </c>
      <c r="R2878">
        <v>-2075.6489258301899</v>
      </c>
      <c r="S2878">
        <v>-1732.30062583019</v>
      </c>
      <c r="T2878">
        <v>401.24575348502401</v>
      </c>
      <c r="U2878">
        <v>50.469853485023798</v>
      </c>
      <c r="V2878">
        <v>328.057853485024</v>
      </c>
      <c r="W2878">
        <v>233.05165348502399</v>
      </c>
      <c r="X2878">
        <v>-512.92596370364902</v>
      </c>
    </row>
    <row r="2879" spans="4:24" x14ac:dyDescent="0.25">
      <c r="D2879">
        <v>243667.786920849</v>
      </c>
      <c r="E2879">
        <v>344032.69192084903</v>
      </c>
      <c r="F2879">
        <v>-11610.005351284401</v>
      </c>
      <c r="G2879">
        <v>-19157.018151284399</v>
      </c>
      <c r="H2879">
        <v>4586.2703487156004</v>
      </c>
      <c r="I2879">
        <v>-13264.287151284399</v>
      </c>
      <c r="J2879">
        <v>34992.990990692997</v>
      </c>
      <c r="K2879">
        <v>-279709.39563096297</v>
      </c>
      <c r="L2879">
        <v>-312820.89933096297</v>
      </c>
      <c r="M2879">
        <v>-4622.6601144496099</v>
      </c>
      <c r="N2879">
        <v>14594.288385550401</v>
      </c>
      <c r="O2879">
        <v>-7034.9064144496097</v>
      </c>
      <c r="P2879">
        <v>16191.8210855504</v>
      </c>
      <c r="Q2879">
        <v>9232.5651397612</v>
      </c>
      <c r="R2879">
        <v>-2075.6502810317202</v>
      </c>
      <c r="S2879">
        <v>-1732.29478103172</v>
      </c>
      <c r="T2879">
        <v>401.25105081654999</v>
      </c>
      <c r="U2879">
        <v>50.466750816550402</v>
      </c>
      <c r="V2879">
        <v>328.05505081655002</v>
      </c>
      <c r="W2879">
        <v>233.05225081655001</v>
      </c>
      <c r="X2879">
        <v>-512.92628811249904</v>
      </c>
    </row>
    <row r="2880" spans="4:24" x14ac:dyDescent="0.25">
      <c r="D2880">
        <v>243667.78836248</v>
      </c>
      <c r="E2880">
        <v>344032.68996247998</v>
      </c>
      <c r="F2880">
        <v>-11610.004024563799</v>
      </c>
      <c r="G2880">
        <v>-19157.018924563799</v>
      </c>
      <c r="H2880">
        <v>4586.2697754361798</v>
      </c>
      <c r="I2880">
        <v>-13264.2871245638</v>
      </c>
      <c r="J2880">
        <v>34992.989175124101</v>
      </c>
      <c r="K2880">
        <v>-279709.39648216998</v>
      </c>
      <c r="L2880">
        <v>-312820.90478217002</v>
      </c>
      <c r="M2880">
        <v>-4622.6591228589004</v>
      </c>
      <c r="N2880">
        <v>14594.288777141101</v>
      </c>
      <c r="O2880">
        <v>-7034.9059228589003</v>
      </c>
      <c r="P2880">
        <v>16191.8192771411</v>
      </c>
      <c r="Q2880">
        <v>9232.5662839036195</v>
      </c>
      <c r="R2880">
        <v>-2075.6469360889</v>
      </c>
      <c r="S2880">
        <v>-1732.2978360889001</v>
      </c>
      <c r="T2880">
        <v>401.247398064214</v>
      </c>
      <c r="U2880">
        <v>50.470198064214102</v>
      </c>
      <c r="V2880">
        <v>328.05199806421399</v>
      </c>
      <c r="W2880">
        <v>233.05549806421399</v>
      </c>
      <c r="X2880">
        <v>-512.93191257312196</v>
      </c>
    </row>
    <row r="2881" spans="4:24" x14ac:dyDescent="0.25">
      <c r="D2881">
        <v>243667.788979089</v>
      </c>
      <c r="E2881">
        <v>344032.68887908902</v>
      </c>
      <c r="F2881">
        <v>-11610.004447900899</v>
      </c>
      <c r="G2881">
        <v>-19157.0171479009</v>
      </c>
      <c r="H2881">
        <v>4586.26905209914</v>
      </c>
      <c r="I2881">
        <v>-13264.2877479009</v>
      </c>
      <c r="J2881">
        <v>34992.992384518802</v>
      </c>
      <c r="K2881">
        <v>-279709.39798343403</v>
      </c>
      <c r="L2881">
        <v>-312820.902283434</v>
      </c>
      <c r="M2881">
        <v>-4622.66268144693</v>
      </c>
      <c r="N2881">
        <v>14594.2897185531</v>
      </c>
      <c r="O2881">
        <v>-7034.9034814469296</v>
      </c>
      <c r="P2881">
        <v>16191.8195185531</v>
      </c>
      <c r="Q2881">
        <v>9232.56902797166</v>
      </c>
      <c r="R2881">
        <v>-2075.64586600353</v>
      </c>
      <c r="S2881">
        <v>-1732.3020660035299</v>
      </c>
      <c r="T2881">
        <v>401.24474522471598</v>
      </c>
      <c r="U2881">
        <v>50.470245224716002</v>
      </c>
      <c r="V2881">
        <v>328.05644522471601</v>
      </c>
      <c r="W2881">
        <v>233.05364522471601</v>
      </c>
      <c r="X2881">
        <v>-512.93156208737503</v>
      </c>
    </row>
    <row r="2882" spans="4:24" x14ac:dyDescent="0.25">
      <c r="D2882">
        <v>243667.788845676</v>
      </c>
      <c r="E2882">
        <v>344032.68914567598</v>
      </c>
      <c r="F2882">
        <v>-11610.004796294999</v>
      </c>
      <c r="G2882">
        <v>-19157.020996294999</v>
      </c>
      <c r="H2882">
        <v>4586.2719037049801</v>
      </c>
      <c r="I2882">
        <v>-13264.286396295</v>
      </c>
      <c r="J2882">
        <v>34992.991543876</v>
      </c>
      <c r="K2882">
        <v>-279709.39808475901</v>
      </c>
      <c r="L2882">
        <v>-312820.90428475902</v>
      </c>
      <c r="M2882">
        <v>-4622.6610902168004</v>
      </c>
      <c r="N2882">
        <v>14594.287409783199</v>
      </c>
      <c r="O2882">
        <v>-7034.9015902168003</v>
      </c>
      <c r="P2882">
        <v>16191.8184097832</v>
      </c>
      <c r="Q2882">
        <v>9232.5658219618199</v>
      </c>
      <c r="R2882">
        <v>-2075.64574577741</v>
      </c>
      <c r="S2882">
        <v>-1732.3038457774101</v>
      </c>
      <c r="T2882">
        <v>401.24361729487703</v>
      </c>
      <c r="U2882">
        <v>50.468217294876801</v>
      </c>
      <c r="V2882">
        <v>328.06001729487701</v>
      </c>
      <c r="W2882">
        <v>233.05321729487699</v>
      </c>
      <c r="X2882">
        <v>-512.92773665700201</v>
      </c>
    </row>
    <row r="2883" spans="4:24" x14ac:dyDescent="0.25">
      <c r="D2883">
        <v>243667.78756223901</v>
      </c>
      <c r="E2883">
        <v>344032.687362239</v>
      </c>
      <c r="F2883">
        <v>-11610.004194745799</v>
      </c>
      <c r="G2883">
        <v>-19157.021894745802</v>
      </c>
      <c r="H2883">
        <v>4586.2735052541702</v>
      </c>
      <c r="I2883">
        <v>-13264.287694745801</v>
      </c>
      <c r="J2883">
        <v>34992.9926781943</v>
      </c>
      <c r="K2883">
        <v>-279709.39766115102</v>
      </c>
      <c r="L2883">
        <v>-312820.90526115103</v>
      </c>
      <c r="M2883">
        <v>-4622.65907417156</v>
      </c>
      <c r="N2883">
        <v>14594.290225828399</v>
      </c>
      <c r="O2883">
        <v>-7034.9043741715604</v>
      </c>
      <c r="P2883">
        <v>16191.8164258284</v>
      </c>
      <c r="Q2883">
        <v>9232.5672908705801</v>
      </c>
      <c r="R2883">
        <v>-2075.6462254123098</v>
      </c>
      <c r="S2883">
        <v>-1732.3016254123099</v>
      </c>
      <c r="T2883">
        <v>401.242489271686</v>
      </c>
      <c r="U2883">
        <v>50.4678892716855</v>
      </c>
      <c r="V2883">
        <v>328.05718927168601</v>
      </c>
      <c r="W2883">
        <v>233.057489271685</v>
      </c>
      <c r="X2883">
        <v>-512.92528628358104</v>
      </c>
    </row>
    <row r="2884" spans="4:24" x14ac:dyDescent="0.25">
      <c r="D2884">
        <v>243667.78440377701</v>
      </c>
      <c r="E2884">
        <v>344032.686803777</v>
      </c>
      <c r="F2884">
        <v>-11610.0028432529</v>
      </c>
      <c r="G2884">
        <v>-19157.0231432529</v>
      </c>
      <c r="H2884">
        <v>4586.2736567471002</v>
      </c>
      <c r="I2884">
        <v>-13264.287943252901</v>
      </c>
      <c r="J2884">
        <v>34992.993687472503</v>
      </c>
      <c r="K2884">
        <v>-279709.39843761298</v>
      </c>
      <c r="L2884">
        <v>-312820.90203761298</v>
      </c>
      <c r="M2884">
        <v>-4622.6603333144703</v>
      </c>
      <c r="N2884">
        <v>14594.287966685501</v>
      </c>
      <c r="O2884">
        <v>-7034.9047333144699</v>
      </c>
      <c r="P2884">
        <v>16191.820366685501</v>
      </c>
      <c r="Q2884">
        <v>9232.5681096942808</v>
      </c>
      <c r="R2884">
        <v>-2075.64840491004</v>
      </c>
      <c r="S2884">
        <v>-1732.3045049100399</v>
      </c>
      <c r="T2884">
        <v>401.24326115223801</v>
      </c>
      <c r="U2884">
        <v>50.465261152238</v>
      </c>
      <c r="V2884">
        <v>328.05766115223798</v>
      </c>
      <c r="W2884">
        <v>233.05886115223799</v>
      </c>
      <c r="X2884">
        <v>-512.92423596858202</v>
      </c>
    </row>
    <row r="2885" spans="4:24" x14ac:dyDescent="0.25">
      <c r="D2885">
        <v>243667.78404529</v>
      </c>
      <c r="E2885">
        <v>344032.68874528998</v>
      </c>
      <c r="F2885">
        <v>-11610.0021168159</v>
      </c>
      <c r="G2885">
        <v>-19157.021516815901</v>
      </c>
      <c r="H2885">
        <v>4586.2717831841101</v>
      </c>
      <c r="I2885">
        <v>-13264.2884168159</v>
      </c>
      <c r="J2885">
        <v>34992.993071709301</v>
      </c>
      <c r="K2885">
        <v>-279709.397364148</v>
      </c>
      <c r="L2885">
        <v>-312820.90306414798</v>
      </c>
      <c r="M2885">
        <v>-4622.6593426486497</v>
      </c>
      <c r="N2885">
        <v>14594.2915573513</v>
      </c>
      <c r="O2885">
        <v>-7034.9080426486498</v>
      </c>
      <c r="P2885">
        <v>16191.8191573513</v>
      </c>
      <c r="Q2885">
        <v>9232.5706534292895</v>
      </c>
      <c r="R2885">
        <v>-2075.6485092724802</v>
      </c>
      <c r="S2885">
        <v>-1732.3045092724799</v>
      </c>
      <c r="T2885">
        <v>401.24088293364298</v>
      </c>
      <c r="U2885">
        <v>50.466682933642602</v>
      </c>
      <c r="V2885">
        <v>328.06118293364301</v>
      </c>
      <c r="W2885">
        <v>233.05628293364299</v>
      </c>
      <c r="X2885">
        <v>-512.92641071343303</v>
      </c>
    </row>
    <row r="2886" spans="4:24" x14ac:dyDescent="0.25">
      <c r="D2886">
        <v>243667.78666177701</v>
      </c>
      <c r="E2886">
        <v>344032.68896177702</v>
      </c>
      <c r="F2886">
        <v>-11610.0050404346</v>
      </c>
      <c r="G2886">
        <v>-19157.016940434602</v>
      </c>
      <c r="H2886">
        <v>4586.2722595653704</v>
      </c>
      <c r="I2886">
        <v>-13264.2905404346</v>
      </c>
      <c r="J2886">
        <v>34992.9927059033</v>
      </c>
      <c r="K2886">
        <v>-279709.39766576397</v>
      </c>
      <c r="L2886">
        <v>-312820.90156576398</v>
      </c>
      <c r="M2886">
        <v>-4622.6612771770797</v>
      </c>
      <c r="N2886">
        <v>14594.2920228229</v>
      </c>
      <c r="O2886">
        <v>-7034.9063771770798</v>
      </c>
      <c r="P2886">
        <v>16191.8190228229</v>
      </c>
      <c r="Q2886">
        <v>9232.5698470719199</v>
      </c>
      <c r="R2886">
        <v>-2075.64716350152</v>
      </c>
      <c r="S2886">
        <v>-1732.3034635015199</v>
      </c>
      <c r="T2886">
        <v>401.24070461308997</v>
      </c>
      <c r="U2886">
        <v>50.476104613090001</v>
      </c>
      <c r="V2886">
        <v>328.05470461309</v>
      </c>
      <c r="W2886">
        <v>233.05350461309001</v>
      </c>
      <c r="X2886">
        <v>-512.924035519482</v>
      </c>
    </row>
    <row r="2887" spans="4:24" x14ac:dyDescent="0.25">
      <c r="D2887">
        <v>243667.78725323701</v>
      </c>
      <c r="E2887">
        <v>344032.68925323698</v>
      </c>
      <c r="F2887">
        <v>-11610.004089108999</v>
      </c>
      <c r="G2887">
        <v>-19157.022689108999</v>
      </c>
      <c r="H2887">
        <v>4586.2745108909603</v>
      </c>
      <c r="I2887">
        <v>-13264.287989109</v>
      </c>
      <c r="J2887">
        <v>34992.989290053003</v>
      </c>
      <c r="K2887">
        <v>-279709.39486746199</v>
      </c>
      <c r="L2887">
        <v>-312820.90146746201</v>
      </c>
      <c r="M2887">
        <v>-4622.66091190302</v>
      </c>
      <c r="N2887">
        <v>14594.291188097</v>
      </c>
      <c r="O2887">
        <v>-7034.9082119030199</v>
      </c>
      <c r="P2887">
        <v>16191.821388097</v>
      </c>
      <c r="Q2887">
        <v>9232.5702156185107</v>
      </c>
      <c r="R2887">
        <v>-2075.6495175991099</v>
      </c>
      <c r="S2887">
        <v>-1732.3061175991099</v>
      </c>
      <c r="T2887">
        <v>401.24460118788198</v>
      </c>
      <c r="U2887">
        <v>50.467401187882103</v>
      </c>
      <c r="V2887">
        <v>328.05570118788199</v>
      </c>
      <c r="W2887">
        <v>233.05730118788199</v>
      </c>
      <c r="X2887">
        <v>-512.92298538801901</v>
      </c>
    </row>
    <row r="2888" spans="4:24" x14ac:dyDescent="0.25">
      <c r="D2888">
        <v>243667.78786966999</v>
      </c>
      <c r="E2888">
        <v>344032.68646966998</v>
      </c>
      <c r="F2888">
        <v>-11610.0036128391</v>
      </c>
      <c r="G2888">
        <v>-19157.022412839098</v>
      </c>
      <c r="H2888">
        <v>4586.2731871609303</v>
      </c>
      <c r="I2888">
        <v>-13264.287412839099</v>
      </c>
      <c r="J2888">
        <v>34992.993099156804</v>
      </c>
      <c r="K2888">
        <v>-279709.39701924799</v>
      </c>
      <c r="L2888">
        <v>-312820.90421924798</v>
      </c>
      <c r="M2888">
        <v>-4622.6620718293998</v>
      </c>
      <c r="N2888">
        <v>14594.2922281706</v>
      </c>
      <c r="O2888">
        <v>-7034.9059718294002</v>
      </c>
      <c r="P2888">
        <v>16191.819328170601</v>
      </c>
      <c r="Q2888">
        <v>9232.5683340653995</v>
      </c>
      <c r="R2888">
        <v>-2075.6495965672402</v>
      </c>
      <c r="S2888">
        <v>-1732.30069656724</v>
      </c>
      <c r="T2888">
        <v>401.24687265536602</v>
      </c>
      <c r="U2888">
        <v>50.468372655366103</v>
      </c>
      <c r="V2888">
        <v>328.05747265536598</v>
      </c>
      <c r="W2888">
        <v>233.05227265536601</v>
      </c>
      <c r="X2888">
        <v>-512.92306032036799</v>
      </c>
    </row>
    <row r="2889" spans="4:24" x14ac:dyDescent="0.25">
      <c r="D2889">
        <v>243667.78521107399</v>
      </c>
      <c r="E2889">
        <v>344032.687311074</v>
      </c>
      <c r="F2889">
        <v>-11610.002886624899</v>
      </c>
      <c r="G2889">
        <v>-19157.0207866249</v>
      </c>
      <c r="H2889">
        <v>4586.27201337513</v>
      </c>
      <c r="I2889">
        <v>-13264.2885866249</v>
      </c>
      <c r="J2889">
        <v>34992.993158213198</v>
      </c>
      <c r="K2889">
        <v>-279709.39959612698</v>
      </c>
      <c r="L2889">
        <v>-312820.904796127</v>
      </c>
      <c r="M2889">
        <v>-4622.6611319594604</v>
      </c>
      <c r="N2889">
        <v>14594.2895680405</v>
      </c>
      <c r="O2889">
        <v>-7034.9043319594603</v>
      </c>
      <c r="P2889">
        <v>16191.819468040499</v>
      </c>
      <c r="Q2889">
        <v>9232.5693524088292</v>
      </c>
      <c r="R2889">
        <v>-2075.64780040804</v>
      </c>
      <c r="S2889">
        <v>-1732.30610040804</v>
      </c>
      <c r="T2889">
        <v>401.24061901292902</v>
      </c>
      <c r="U2889">
        <v>50.469019012928499</v>
      </c>
      <c r="V2889">
        <v>328.060419012929</v>
      </c>
      <c r="W2889">
        <v>233.05491901292899</v>
      </c>
      <c r="X2889">
        <v>-512.92803531795096</v>
      </c>
    </row>
    <row r="2890" spans="4:24" x14ac:dyDescent="0.25">
      <c r="D2890">
        <v>243667.78607744799</v>
      </c>
      <c r="E2890">
        <v>344032.68777744798</v>
      </c>
      <c r="F2890">
        <v>-11610.002760466599</v>
      </c>
      <c r="G2890">
        <v>-19157.023160466601</v>
      </c>
      <c r="H2890">
        <v>4586.2734395334201</v>
      </c>
      <c r="I2890">
        <v>-13264.287760466599</v>
      </c>
      <c r="J2890">
        <v>34992.992817220402</v>
      </c>
      <c r="K2890">
        <v>-279709.39627310197</v>
      </c>
      <c r="L2890">
        <v>-312820.90607310203</v>
      </c>
      <c r="M2890">
        <v>-4622.6607422962197</v>
      </c>
      <c r="N2890">
        <v>14594.285557703801</v>
      </c>
      <c r="O2890">
        <v>-7034.9008422962197</v>
      </c>
      <c r="P2890">
        <v>16191.8196577038</v>
      </c>
      <c r="Q2890">
        <v>9232.5681206450208</v>
      </c>
      <c r="R2890">
        <v>-2075.6470041237699</v>
      </c>
      <c r="S2890">
        <v>-1732.3007041237699</v>
      </c>
      <c r="T2890">
        <v>401.23631525795702</v>
      </c>
      <c r="U2890">
        <v>50.471215257956899</v>
      </c>
      <c r="V2890">
        <v>328.06151525795701</v>
      </c>
      <c r="W2890">
        <v>233.055915257957</v>
      </c>
      <c r="X2890">
        <v>-512.93281038228099</v>
      </c>
    </row>
    <row r="2891" spans="4:24" x14ac:dyDescent="0.25">
      <c r="D2891">
        <v>243667.78499379201</v>
      </c>
      <c r="E2891">
        <v>344032.68979379197</v>
      </c>
      <c r="F2891">
        <v>-11610.002534364499</v>
      </c>
      <c r="G2891">
        <v>-19157.020034364501</v>
      </c>
      <c r="H2891">
        <v>4586.2721656354897</v>
      </c>
      <c r="I2891">
        <v>-13264.289834364499</v>
      </c>
      <c r="J2891">
        <v>34992.993701176703</v>
      </c>
      <c r="K2891">
        <v>-279709.39937517903</v>
      </c>
      <c r="L2891">
        <v>-312820.90667517902</v>
      </c>
      <c r="M2891">
        <v>-4622.6604278429704</v>
      </c>
      <c r="N2891">
        <v>14594.288472157001</v>
      </c>
      <c r="O2891">
        <v>-7034.8995278429702</v>
      </c>
      <c r="P2891">
        <v>16191.815172156999</v>
      </c>
      <c r="Q2891">
        <v>9232.5687887701206</v>
      </c>
      <c r="R2891">
        <v>-2075.64715771684</v>
      </c>
      <c r="S2891">
        <v>-1732.2989577168401</v>
      </c>
      <c r="T2891">
        <v>401.24166138783499</v>
      </c>
      <c r="U2891">
        <v>50.472161387835399</v>
      </c>
      <c r="V2891">
        <v>328.05676138783502</v>
      </c>
      <c r="W2891">
        <v>233.054361387835</v>
      </c>
      <c r="X2891">
        <v>-512.92811051492095</v>
      </c>
    </row>
    <row r="2892" spans="4:24" x14ac:dyDescent="0.25">
      <c r="D2892">
        <v>243667.78631010299</v>
      </c>
      <c r="E2892">
        <v>344032.68691010302</v>
      </c>
      <c r="F2892">
        <v>-11609.999133318899</v>
      </c>
      <c r="G2892">
        <v>-19157.024233318902</v>
      </c>
      <c r="H2892">
        <v>4586.2720666810701</v>
      </c>
      <c r="I2892">
        <v>-13264.2889333189</v>
      </c>
      <c r="J2892">
        <v>34992.993260080402</v>
      </c>
      <c r="K2892">
        <v>-279709.39842736197</v>
      </c>
      <c r="L2892">
        <v>-312820.90332736197</v>
      </c>
      <c r="M2892">
        <v>-4622.6610386026396</v>
      </c>
      <c r="N2892">
        <v>14594.286061397401</v>
      </c>
      <c r="O2892">
        <v>-7034.8998386026396</v>
      </c>
      <c r="P2892">
        <v>16191.8185613974</v>
      </c>
      <c r="Q2892">
        <v>9232.5602317802695</v>
      </c>
      <c r="R2892">
        <v>-2075.6482361897401</v>
      </c>
      <c r="S2892">
        <v>-1732.30463618974</v>
      </c>
      <c r="T2892">
        <v>401.24315739995302</v>
      </c>
      <c r="U2892">
        <v>50.4695573999525</v>
      </c>
      <c r="V2892">
        <v>328.05615739995301</v>
      </c>
      <c r="W2892">
        <v>233.056057399953</v>
      </c>
      <c r="X2892">
        <v>-512.92718571747196</v>
      </c>
    </row>
    <row r="2893" spans="4:24" x14ac:dyDescent="0.25">
      <c r="D2893">
        <v>243667.78565138101</v>
      </c>
      <c r="E2893">
        <v>344032.68775138102</v>
      </c>
      <c r="F2893">
        <v>-11610.0007323301</v>
      </c>
      <c r="G2893">
        <v>-19157.0259323301</v>
      </c>
      <c r="H2893">
        <v>4586.2733676698999</v>
      </c>
      <c r="I2893">
        <v>-13264.2869323301</v>
      </c>
      <c r="J2893">
        <v>34992.990743929702</v>
      </c>
      <c r="K2893">
        <v>-279709.39820465603</v>
      </c>
      <c r="L2893">
        <v>-312820.90310465603</v>
      </c>
      <c r="M2893">
        <v>-4622.6607495782901</v>
      </c>
      <c r="N2893">
        <v>14594.2868504217</v>
      </c>
      <c r="O2893">
        <v>-7034.9013495782901</v>
      </c>
      <c r="P2893">
        <v>16191.8190504217</v>
      </c>
      <c r="Q2893">
        <v>9232.5639496717395</v>
      </c>
      <c r="R2893">
        <v>-2075.6470395450501</v>
      </c>
      <c r="S2893">
        <v>-1732.3045395450499</v>
      </c>
      <c r="T2893">
        <v>401.24490329174301</v>
      </c>
      <c r="U2893">
        <v>50.466503291742697</v>
      </c>
      <c r="V2893">
        <v>328.06100329174302</v>
      </c>
      <c r="W2893">
        <v>233.05250329174299</v>
      </c>
      <c r="X2893">
        <v>-512.92828599154996</v>
      </c>
    </row>
    <row r="2894" spans="4:24" x14ac:dyDescent="0.25">
      <c r="D2894">
        <v>243667.78826762401</v>
      </c>
      <c r="E2894">
        <v>344032.68626762403</v>
      </c>
      <c r="F2894">
        <v>-11610.0048563983</v>
      </c>
      <c r="G2894">
        <v>-19157.021356398302</v>
      </c>
      <c r="H2894">
        <v>4586.2723436017104</v>
      </c>
      <c r="I2894">
        <v>-13264.286356398299</v>
      </c>
      <c r="J2894">
        <v>34992.992027722903</v>
      </c>
      <c r="K2894">
        <v>-279709.399782066</v>
      </c>
      <c r="L2894">
        <v>-312820.90418206598</v>
      </c>
      <c r="M2894">
        <v>-4622.6613607727704</v>
      </c>
      <c r="N2894">
        <v>14594.289439227199</v>
      </c>
      <c r="O2894">
        <v>-7034.90576077277</v>
      </c>
      <c r="P2894">
        <v>16191.8215392272</v>
      </c>
      <c r="Q2894">
        <v>9232.5660174407894</v>
      </c>
      <c r="R2894">
        <v>-2075.6444427853698</v>
      </c>
      <c r="S2894">
        <v>-1732.3019427853701</v>
      </c>
      <c r="T2894">
        <v>401.23932406068798</v>
      </c>
      <c r="U2894">
        <v>50.470524060687602</v>
      </c>
      <c r="V2894">
        <v>328.05812406068799</v>
      </c>
      <c r="W2894">
        <v>233.056924060688</v>
      </c>
      <c r="X2894">
        <v>-512.92898633878394</v>
      </c>
    </row>
    <row r="2895" spans="4:24" x14ac:dyDescent="0.25">
      <c r="D2895">
        <v>243667.788658832</v>
      </c>
      <c r="E2895">
        <v>344032.685258832</v>
      </c>
      <c r="F2895">
        <v>-11610.0061305238</v>
      </c>
      <c r="G2895">
        <v>-19157.0220305238</v>
      </c>
      <c r="H2895">
        <v>4586.2753694762296</v>
      </c>
      <c r="I2895">
        <v>-13264.2874305238</v>
      </c>
      <c r="J2895">
        <v>34992.9917364582</v>
      </c>
      <c r="K2895">
        <v>-279709.39740959601</v>
      </c>
      <c r="L2895">
        <v>-312820.905709596</v>
      </c>
      <c r="M2895">
        <v>-4622.6596471887397</v>
      </c>
      <c r="N2895">
        <v>14594.289252811301</v>
      </c>
      <c r="O2895">
        <v>-7034.9054471887403</v>
      </c>
      <c r="P2895">
        <v>16191.8197528113</v>
      </c>
      <c r="Q2895">
        <v>9232.5701850838705</v>
      </c>
      <c r="R2895">
        <v>-2075.6448959132999</v>
      </c>
      <c r="S2895">
        <v>-1732.3038959133</v>
      </c>
      <c r="T2895">
        <v>401.24454470439099</v>
      </c>
      <c r="U2895">
        <v>50.463144704390501</v>
      </c>
      <c r="V2895">
        <v>328.059944704391</v>
      </c>
      <c r="W2895">
        <v>233.057244704391</v>
      </c>
      <c r="X2895">
        <v>-512.92818676079105</v>
      </c>
    </row>
    <row r="2896" spans="4:24" x14ac:dyDescent="0.25">
      <c r="D2896">
        <v>243667.78780000401</v>
      </c>
      <c r="E2896">
        <v>344032.684800004</v>
      </c>
      <c r="F2896">
        <v>-11610.005379706699</v>
      </c>
      <c r="G2896">
        <v>-19157.024379706701</v>
      </c>
      <c r="H2896">
        <v>4586.2773202932703</v>
      </c>
      <c r="I2896">
        <v>-13264.287779706699</v>
      </c>
      <c r="J2896">
        <v>34992.990370134197</v>
      </c>
      <c r="K2896">
        <v>-279709.39973724901</v>
      </c>
      <c r="L2896">
        <v>-312820.90653724899</v>
      </c>
      <c r="M2896">
        <v>-4622.6605088287197</v>
      </c>
      <c r="N2896">
        <v>14594.2898911713</v>
      </c>
      <c r="O2896">
        <v>-7034.9026088287201</v>
      </c>
      <c r="P2896">
        <v>16191.8171911713</v>
      </c>
      <c r="Q2896">
        <v>9232.5686525975907</v>
      </c>
      <c r="R2896">
        <v>-2075.6415239315402</v>
      </c>
      <c r="S2896">
        <v>-1732.30442393154</v>
      </c>
      <c r="T2896">
        <v>401.243465220536</v>
      </c>
      <c r="U2896">
        <v>50.460365220535898</v>
      </c>
      <c r="V2896">
        <v>328.060465220536</v>
      </c>
      <c r="W2896">
        <v>233.06056522053601</v>
      </c>
      <c r="X2896">
        <v>-512.93283725921799</v>
      </c>
    </row>
    <row r="2897" spans="4:24" x14ac:dyDescent="0.25">
      <c r="D2897">
        <v>243667.79149113799</v>
      </c>
      <c r="E2897">
        <v>344032.68549113802</v>
      </c>
      <c r="F2897">
        <v>-11610.004703947499</v>
      </c>
      <c r="G2897">
        <v>-19157.019403947499</v>
      </c>
      <c r="H2897">
        <v>4586.2739960524495</v>
      </c>
      <c r="I2897">
        <v>-13264.2901039475</v>
      </c>
      <c r="J2897">
        <v>34992.990928749103</v>
      </c>
      <c r="K2897">
        <v>-279709.39716503199</v>
      </c>
      <c r="L2897">
        <v>-312820.903465032</v>
      </c>
      <c r="M2897">
        <v>-4622.6577706948801</v>
      </c>
      <c r="N2897">
        <v>14594.2906293051</v>
      </c>
      <c r="O2897">
        <v>-7034.9060706948803</v>
      </c>
      <c r="P2897">
        <v>16191.817229305099</v>
      </c>
      <c r="Q2897">
        <v>9232.5684199786501</v>
      </c>
      <c r="R2897">
        <v>-2075.6461268429898</v>
      </c>
      <c r="S2897">
        <v>-1732.29762684299</v>
      </c>
      <c r="T2897">
        <v>401.24183560682201</v>
      </c>
      <c r="U2897">
        <v>50.472335606822</v>
      </c>
      <c r="V2897">
        <v>328.05293560682202</v>
      </c>
      <c r="W2897">
        <v>233.05773560682201</v>
      </c>
      <c r="X2897">
        <v>-512.92873783581001</v>
      </c>
    </row>
    <row r="2898" spans="4:24" x14ac:dyDescent="0.25">
      <c r="D2898">
        <v>243667.78763223201</v>
      </c>
      <c r="E2898">
        <v>344032.68613223202</v>
      </c>
      <c r="F2898">
        <v>-11610.0032282464</v>
      </c>
      <c r="G2898">
        <v>-19157.0210282464</v>
      </c>
      <c r="H2898">
        <v>4586.27547175363</v>
      </c>
      <c r="I2898">
        <v>-13264.291428246401</v>
      </c>
      <c r="J2898">
        <v>34992.990962301199</v>
      </c>
      <c r="K2898">
        <v>-279709.40111794701</v>
      </c>
      <c r="L2898">
        <v>-312820.90181794699</v>
      </c>
      <c r="M2898">
        <v>-4622.6560577894297</v>
      </c>
      <c r="N2898">
        <v>14594.288342210601</v>
      </c>
      <c r="O2898">
        <v>-7034.9049577894302</v>
      </c>
      <c r="P2898">
        <v>16191.8167422106</v>
      </c>
      <c r="Q2898">
        <v>9232.5666622239405</v>
      </c>
      <c r="R2898">
        <v>-2075.64122965058</v>
      </c>
      <c r="S2898">
        <v>-1732.2985296505799</v>
      </c>
      <c r="T2898">
        <v>401.24790586105098</v>
      </c>
      <c r="U2898">
        <v>50.466505861050699</v>
      </c>
      <c r="V2898">
        <v>328.05380586105099</v>
      </c>
      <c r="W2898">
        <v>233.056605861051</v>
      </c>
      <c r="X2898">
        <v>-512.92983849227801</v>
      </c>
    </row>
    <row r="2899" spans="4:24" x14ac:dyDescent="0.25">
      <c r="D2899">
        <v>243667.78684828701</v>
      </c>
      <c r="E2899">
        <v>344032.68774828699</v>
      </c>
      <c r="F2899">
        <v>-11609.999952603501</v>
      </c>
      <c r="G2899">
        <v>-19157.022752603501</v>
      </c>
      <c r="H2899">
        <v>4586.2738473965201</v>
      </c>
      <c r="I2899">
        <v>-13264.291352603501</v>
      </c>
      <c r="J2899">
        <v>34992.990595789001</v>
      </c>
      <c r="K2899">
        <v>-279709.39967099897</v>
      </c>
      <c r="L2899">
        <v>-312820.90157099901</v>
      </c>
      <c r="M2899">
        <v>-4622.6576451144001</v>
      </c>
      <c r="N2899">
        <v>14594.2876548856</v>
      </c>
      <c r="O2899">
        <v>-7034.9010451144004</v>
      </c>
      <c r="P2899">
        <v>16191.8151548856</v>
      </c>
      <c r="Q2899">
        <v>9232.5659043302203</v>
      </c>
      <c r="R2899">
        <v>-2075.6423573573102</v>
      </c>
      <c r="S2899">
        <v>-1732.30535735731</v>
      </c>
      <c r="T2899">
        <v>401.244600981129</v>
      </c>
      <c r="U2899">
        <v>50.466200981128601</v>
      </c>
      <c r="V2899">
        <v>328.05420098112899</v>
      </c>
      <c r="W2899">
        <v>233.059800981129</v>
      </c>
      <c r="X2899">
        <v>-512.92661423026095</v>
      </c>
    </row>
    <row r="2900" spans="4:24" x14ac:dyDescent="0.25">
      <c r="D2900">
        <v>243667.788589301</v>
      </c>
      <c r="E2900">
        <v>344032.68288930098</v>
      </c>
      <c r="F2900">
        <v>-11610.002352019001</v>
      </c>
      <c r="G2900">
        <v>-19157.022752018998</v>
      </c>
      <c r="H2900">
        <v>4586.2745479809601</v>
      </c>
      <c r="I2900">
        <v>-13264.289652019001</v>
      </c>
      <c r="J2900">
        <v>34992.9939792109</v>
      </c>
      <c r="K2900">
        <v>-279709.39937419398</v>
      </c>
      <c r="L2900">
        <v>-312820.90397419402</v>
      </c>
      <c r="M2900">
        <v>-4622.6585326719596</v>
      </c>
      <c r="N2900">
        <v>14594.287567328</v>
      </c>
      <c r="O2900">
        <v>-7034.9002326719601</v>
      </c>
      <c r="P2900">
        <v>16191.815367327999</v>
      </c>
      <c r="Q2900">
        <v>9232.5646962942901</v>
      </c>
      <c r="R2900">
        <v>-2075.6474599662101</v>
      </c>
      <c r="S2900">
        <v>-1732.29745996621</v>
      </c>
      <c r="T2900">
        <v>401.24032096495398</v>
      </c>
      <c r="U2900">
        <v>50.468120964953997</v>
      </c>
      <c r="V2900">
        <v>328.05422096495403</v>
      </c>
      <c r="W2900">
        <v>233.062120964954</v>
      </c>
      <c r="X2900">
        <v>-512.92791505139996</v>
      </c>
    </row>
    <row r="2901" spans="4:24" x14ac:dyDescent="0.25">
      <c r="D2901">
        <v>243667.788355272</v>
      </c>
      <c r="E2901">
        <v>344032.68445527198</v>
      </c>
      <c r="F2901">
        <v>-11610.0022014933</v>
      </c>
      <c r="G2901">
        <v>-19157.021601493299</v>
      </c>
      <c r="H2901">
        <v>4586.2749985067503</v>
      </c>
      <c r="I2901">
        <v>-13264.291401493199</v>
      </c>
      <c r="J2901">
        <v>34992.993787565203</v>
      </c>
      <c r="K2901">
        <v>-279709.39982753299</v>
      </c>
      <c r="L2901">
        <v>-312820.90222753299</v>
      </c>
      <c r="M2901">
        <v>-4622.6569454640503</v>
      </c>
      <c r="N2901">
        <v>14594.286254536</v>
      </c>
      <c r="O2901">
        <v>-7034.9023454640501</v>
      </c>
      <c r="P2901">
        <v>16191.817254535999</v>
      </c>
      <c r="Q2901">
        <v>9232.5658631130209</v>
      </c>
      <c r="R2901">
        <v>-2075.6458874803898</v>
      </c>
      <c r="S2901">
        <v>-1732.30158748039</v>
      </c>
      <c r="T2901">
        <v>401.24096581047797</v>
      </c>
      <c r="U2901">
        <v>50.468565810478196</v>
      </c>
      <c r="V2901">
        <v>328.05706581047798</v>
      </c>
      <c r="W2901">
        <v>233.05816581047799</v>
      </c>
      <c r="X2901">
        <v>-512.92281595733198</v>
      </c>
    </row>
    <row r="2902" spans="4:24" x14ac:dyDescent="0.25">
      <c r="D2902">
        <v>243667.78814620001</v>
      </c>
      <c r="E2902">
        <v>344032.68474619999</v>
      </c>
      <c r="F2902">
        <v>-11610.000226026101</v>
      </c>
      <c r="G2902">
        <v>-19157.0245260261</v>
      </c>
      <c r="H2902">
        <v>4586.27447397386</v>
      </c>
      <c r="I2902">
        <v>-13264.2899260261</v>
      </c>
      <c r="J2902">
        <v>34992.990795850601</v>
      </c>
      <c r="K2902">
        <v>-279709.39875602402</v>
      </c>
      <c r="L2902">
        <v>-312820.900756024</v>
      </c>
      <c r="M2902">
        <v>-4622.6576584925597</v>
      </c>
      <c r="N2902">
        <v>14594.2866415074</v>
      </c>
      <c r="O2902">
        <v>-7034.9039584925604</v>
      </c>
      <c r="P2902">
        <v>16191.819241507401</v>
      </c>
      <c r="Q2902">
        <v>9232.5629547832905</v>
      </c>
      <c r="R2902">
        <v>-2075.6466399030201</v>
      </c>
      <c r="S2902">
        <v>-1732.29813990302</v>
      </c>
      <c r="T2902">
        <v>401.24433551567699</v>
      </c>
      <c r="U2902">
        <v>50.464835515676697</v>
      </c>
      <c r="V2902">
        <v>328.05663551567699</v>
      </c>
      <c r="W2902">
        <v>233.05893551567701</v>
      </c>
      <c r="X2902">
        <v>-512.92826694975304</v>
      </c>
    </row>
    <row r="2903" spans="4:24" x14ac:dyDescent="0.25">
      <c r="D2903">
        <v>243667.78853708299</v>
      </c>
      <c r="E2903">
        <v>344032.68433708302</v>
      </c>
      <c r="F2903">
        <v>-11610.005575617801</v>
      </c>
      <c r="G2903">
        <v>-19157.020975617699</v>
      </c>
      <c r="H2903">
        <v>4586.2764243822503</v>
      </c>
      <c r="I2903">
        <v>-13264.2900756177</v>
      </c>
      <c r="J2903">
        <v>34992.9916540657</v>
      </c>
      <c r="K2903">
        <v>-279709.39793466899</v>
      </c>
      <c r="L2903">
        <v>-312820.90323466901</v>
      </c>
      <c r="M2903">
        <v>-4622.6613467591997</v>
      </c>
      <c r="N2903">
        <v>14594.287353240799</v>
      </c>
      <c r="O2903">
        <v>-7034.8994467592001</v>
      </c>
      <c r="P2903">
        <v>16191.817753240801</v>
      </c>
      <c r="Q2903">
        <v>9232.5677963021499</v>
      </c>
      <c r="R2903">
        <v>-2075.6478922374299</v>
      </c>
      <c r="S2903">
        <v>-1732.29789223743</v>
      </c>
      <c r="T2903">
        <v>401.24513007854199</v>
      </c>
      <c r="U2903">
        <v>50.465930078541597</v>
      </c>
      <c r="V2903">
        <v>328.05483007854201</v>
      </c>
      <c r="W2903">
        <v>233.058830078542</v>
      </c>
      <c r="X2903">
        <v>-512.92956803043899</v>
      </c>
    </row>
    <row r="2904" spans="4:24" x14ac:dyDescent="0.25">
      <c r="D2904">
        <v>243667.790552919</v>
      </c>
      <c r="E2904">
        <v>344032.68255291902</v>
      </c>
      <c r="F2904">
        <v>-11610.001725267901</v>
      </c>
      <c r="G2904">
        <v>-19157.025325267899</v>
      </c>
      <c r="H2904">
        <v>4586.2772747320596</v>
      </c>
      <c r="I2904">
        <v>-13264.2904252679</v>
      </c>
      <c r="J2904">
        <v>34992.991437208999</v>
      </c>
      <c r="K2904">
        <v>-279709.39886347298</v>
      </c>
      <c r="L2904">
        <v>-312820.90256347298</v>
      </c>
      <c r="M2904">
        <v>-4622.6576602654904</v>
      </c>
      <c r="N2904">
        <v>14594.284239734499</v>
      </c>
      <c r="O2904">
        <v>-7034.9016602654901</v>
      </c>
      <c r="P2904">
        <v>16191.8194397345</v>
      </c>
      <c r="Q2904">
        <v>9232.5674626667897</v>
      </c>
      <c r="R2904">
        <v>-2075.6445944871898</v>
      </c>
      <c r="S2904">
        <v>-1732.29879448719</v>
      </c>
      <c r="T2904">
        <v>401.24374949701399</v>
      </c>
      <c r="U2904">
        <v>50.460849497014003</v>
      </c>
      <c r="V2904">
        <v>328.05474949701397</v>
      </c>
      <c r="W2904">
        <v>233.06534949701401</v>
      </c>
      <c r="X2904">
        <v>-512.93059420132704</v>
      </c>
    </row>
    <row r="2905" spans="4:24" x14ac:dyDescent="0.25">
      <c r="D2905">
        <v>243667.78889371001</v>
      </c>
      <c r="E2905">
        <v>344032.68289370998</v>
      </c>
      <c r="F2905">
        <v>-11610.0018749766</v>
      </c>
      <c r="G2905">
        <v>-19157.0248749766</v>
      </c>
      <c r="H2905">
        <v>4586.2757250233899</v>
      </c>
      <c r="I2905">
        <v>-13264.2891749766</v>
      </c>
      <c r="J2905">
        <v>34992.9918952792</v>
      </c>
      <c r="K2905">
        <v>-279709.401192441</v>
      </c>
      <c r="L2905">
        <v>-312820.90459244099</v>
      </c>
      <c r="M2905">
        <v>-4622.6564740126296</v>
      </c>
      <c r="N2905">
        <v>14594.2837259874</v>
      </c>
      <c r="O2905">
        <v>-7034.9011740126298</v>
      </c>
      <c r="P2905">
        <v>16191.8183259874</v>
      </c>
      <c r="Q2905">
        <v>9232.5721288746008</v>
      </c>
      <c r="R2905">
        <v>-2075.6433466560902</v>
      </c>
      <c r="S2905">
        <v>-1732.3012466560899</v>
      </c>
      <c r="T2905">
        <v>401.23779376904002</v>
      </c>
      <c r="U2905">
        <v>50.466693769040099</v>
      </c>
      <c r="V2905">
        <v>328.05559376904</v>
      </c>
      <c r="W2905">
        <v>233.06459376903999</v>
      </c>
      <c r="X2905">
        <v>-512.93202046444299</v>
      </c>
    </row>
    <row r="2906" spans="4:24" x14ac:dyDescent="0.25">
      <c r="D2906">
        <v>243667.788184451</v>
      </c>
      <c r="E2906">
        <v>344032.68188445101</v>
      </c>
      <c r="F2906">
        <v>-11610.0013247436</v>
      </c>
      <c r="G2906">
        <v>-19157.022324743601</v>
      </c>
      <c r="H2906">
        <v>4586.2749752563996</v>
      </c>
      <c r="I2906">
        <v>-13264.291524743599</v>
      </c>
      <c r="J2906">
        <v>34992.995653274898</v>
      </c>
      <c r="K2906">
        <v>-279709.40124657698</v>
      </c>
      <c r="L2906">
        <v>-312820.90194657701</v>
      </c>
      <c r="M2906">
        <v>-4622.6574130017698</v>
      </c>
      <c r="N2906">
        <v>14594.284386998201</v>
      </c>
      <c r="O2906">
        <v>-7034.9006130017797</v>
      </c>
      <c r="P2906">
        <v>16191.818086998201</v>
      </c>
      <c r="Q2906">
        <v>9232.57046992295</v>
      </c>
      <c r="R2906">
        <v>-2075.6442737481502</v>
      </c>
      <c r="S2906">
        <v>-1732.3033737481501</v>
      </c>
      <c r="T2906">
        <v>401.24166289246301</v>
      </c>
      <c r="U2906">
        <v>50.466262892463298</v>
      </c>
      <c r="V2906">
        <v>328.05586289246298</v>
      </c>
      <c r="W2906">
        <v>233.06086289246301</v>
      </c>
      <c r="X2906">
        <v>-512.92704682199098</v>
      </c>
    </row>
    <row r="2907" spans="4:24" x14ac:dyDescent="0.25">
      <c r="D2907">
        <v>243667.788400144</v>
      </c>
      <c r="E2907">
        <v>344032.68420014402</v>
      </c>
      <c r="F2907">
        <v>-11610.0017245687</v>
      </c>
      <c r="G2907">
        <v>-19157.024424568699</v>
      </c>
      <c r="H2907">
        <v>4586.2767754313099</v>
      </c>
      <c r="I2907">
        <v>-13264.290824568699</v>
      </c>
      <c r="J2907">
        <v>34992.991086194903</v>
      </c>
      <c r="K2907">
        <v>-279709.39887588599</v>
      </c>
      <c r="L2907">
        <v>-312820.90237588598</v>
      </c>
      <c r="M2907">
        <v>-4622.6559772340997</v>
      </c>
      <c r="N2907">
        <v>14594.2819227659</v>
      </c>
      <c r="O2907">
        <v>-7034.9002772341</v>
      </c>
      <c r="P2907">
        <v>16191.818822765899</v>
      </c>
      <c r="Q2907">
        <v>9232.5656108091898</v>
      </c>
      <c r="R2907">
        <v>-2075.6441257676402</v>
      </c>
      <c r="S2907">
        <v>-1732.30342576764</v>
      </c>
      <c r="T2907">
        <v>401.23873186502698</v>
      </c>
      <c r="U2907">
        <v>50.468231865026603</v>
      </c>
      <c r="V2907">
        <v>328.05333186502702</v>
      </c>
      <c r="W2907">
        <v>233.06433186502699</v>
      </c>
      <c r="X2907">
        <v>-512.92709827634098</v>
      </c>
    </row>
    <row r="2908" spans="4:24" x14ac:dyDescent="0.25">
      <c r="D2908">
        <v>243667.78931578601</v>
      </c>
      <c r="E2908">
        <v>344032.68391578598</v>
      </c>
      <c r="F2908">
        <v>-11610.0023994517</v>
      </c>
      <c r="G2908">
        <v>-19157.020499451701</v>
      </c>
      <c r="H2908">
        <v>4586.2729005483498</v>
      </c>
      <c r="I2908">
        <v>-13264.2901994517</v>
      </c>
      <c r="J2908">
        <v>34992.991494037698</v>
      </c>
      <c r="K2908">
        <v>-279709.39813037001</v>
      </c>
      <c r="L2908">
        <v>-312820.90093036997</v>
      </c>
      <c r="M2908">
        <v>-4622.6576667106401</v>
      </c>
      <c r="N2908">
        <v>14594.285633289401</v>
      </c>
      <c r="O2908">
        <v>-7034.9036667106402</v>
      </c>
      <c r="P2908">
        <v>16191.8202332894</v>
      </c>
      <c r="Q2908">
        <v>9232.5697015306996</v>
      </c>
      <c r="R2908">
        <v>-2075.6484277189002</v>
      </c>
      <c r="S2908">
        <v>-1732.2982277189001</v>
      </c>
      <c r="T2908">
        <v>401.23732568447201</v>
      </c>
      <c r="U2908">
        <v>50.472325684471997</v>
      </c>
      <c r="V2908">
        <v>328.05472568447198</v>
      </c>
      <c r="W2908">
        <v>233.06022568447199</v>
      </c>
      <c r="X2908">
        <v>-512.92704982997395</v>
      </c>
    </row>
    <row r="2909" spans="4:24" x14ac:dyDescent="0.25">
      <c r="D2909">
        <v>243667.78795637601</v>
      </c>
      <c r="E2909">
        <v>344032.68275637599</v>
      </c>
      <c r="F2909">
        <v>-11610.0028493923</v>
      </c>
      <c r="G2909">
        <v>-19157.0219493923</v>
      </c>
      <c r="H2909">
        <v>4586.27595060773</v>
      </c>
      <c r="I2909">
        <v>-13264.291349392301</v>
      </c>
      <c r="J2909">
        <v>34992.9904268022</v>
      </c>
      <c r="K2909">
        <v>-279709.40063503699</v>
      </c>
      <c r="L2909">
        <v>-312820.90003503702</v>
      </c>
      <c r="M2909">
        <v>-4622.6562064325199</v>
      </c>
      <c r="N2909">
        <v>14594.285693567501</v>
      </c>
      <c r="O2909">
        <v>-7034.9023064325202</v>
      </c>
      <c r="P2909">
        <v>16191.8173935675</v>
      </c>
      <c r="Q2909">
        <v>9232.5687170847596</v>
      </c>
      <c r="R2909">
        <v>-2075.64352960632</v>
      </c>
      <c r="S2909">
        <v>-1732.3028296063101</v>
      </c>
      <c r="T2909">
        <v>401.24044434860099</v>
      </c>
      <c r="U2909">
        <v>50.469744348601402</v>
      </c>
      <c r="V2909">
        <v>328.05194434860101</v>
      </c>
      <c r="W2909">
        <v>233.06244434860099</v>
      </c>
      <c r="X2909">
        <v>-512.93060148543805</v>
      </c>
    </row>
    <row r="2910" spans="4:24" x14ac:dyDescent="0.25">
      <c r="D2910">
        <v>243667.788571913</v>
      </c>
      <c r="E2910">
        <v>344032.68347191298</v>
      </c>
      <c r="F2910">
        <v>-11610.0024743903</v>
      </c>
      <c r="G2910">
        <v>-19157.0213743903</v>
      </c>
      <c r="H2910">
        <v>4586.2748256097402</v>
      </c>
      <c r="I2910">
        <v>-13264.291174390301</v>
      </c>
      <c r="J2910">
        <v>34992.991834487097</v>
      </c>
      <c r="K2910">
        <v>-279709.39883989003</v>
      </c>
      <c r="L2910">
        <v>-312820.90073989</v>
      </c>
      <c r="M2910">
        <v>-4622.6575214006698</v>
      </c>
      <c r="N2910">
        <v>14594.2885785993</v>
      </c>
      <c r="O2910">
        <v>-7034.9038214006696</v>
      </c>
      <c r="P2910">
        <v>16191.8173785993</v>
      </c>
      <c r="Q2910">
        <v>9232.5666574687893</v>
      </c>
      <c r="R2910">
        <v>-2075.6405814344498</v>
      </c>
      <c r="S2910">
        <v>-1732.3021814344499</v>
      </c>
      <c r="T2910">
        <v>401.24123785513399</v>
      </c>
      <c r="U2910">
        <v>50.467037855134201</v>
      </c>
      <c r="V2910">
        <v>328.05213785513399</v>
      </c>
      <c r="W2910">
        <v>233.06413785513399</v>
      </c>
      <c r="X2910">
        <v>-512.92715324546396</v>
      </c>
    </row>
    <row r="2911" spans="4:24" x14ac:dyDescent="0.25">
      <c r="D2911">
        <v>243667.78708739701</v>
      </c>
      <c r="E2911">
        <v>344032.68848739698</v>
      </c>
      <c r="F2911">
        <v>-11610.0019744453</v>
      </c>
      <c r="G2911">
        <v>-19157.023274445299</v>
      </c>
      <c r="H2911">
        <v>4586.2741255546798</v>
      </c>
      <c r="I2911">
        <v>-13264.2890744453</v>
      </c>
      <c r="J2911">
        <v>34992.9887420913</v>
      </c>
      <c r="K2911">
        <v>-279709.40219493298</v>
      </c>
      <c r="L2911">
        <v>-312820.89849493298</v>
      </c>
      <c r="M2911">
        <v>-4622.6570366162196</v>
      </c>
      <c r="N2911">
        <v>14594.284763383799</v>
      </c>
      <c r="O2911">
        <v>-7034.9021366162197</v>
      </c>
      <c r="P2911">
        <v>16191.8190633838</v>
      </c>
      <c r="Q2911">
        <v>9232.5658476801691</v>
      </c>
      <c r="R2911">
        <v>-2075.6418832080799</v>
      </c>
      <c r="S2911">
        <v>-1732.3058832080801</v>
      </c>
      <c r="T2911">
        <v>401.24073120168799</v>
      </c>
      <c r="U2911">
        <v>50.470331201687998</v>
      </c>
      <c r="V2911">
        <v>328.04923120168797</v>
      </c>
      <c r="W2911">
        <v>233.06423120168799</v>
      </c>
      <c r="X2911">
        <v>-512.92265511298206</v>
      </c>
    </row>
    <row r="2912" spans="4:24" x14ac:dyDescent="0.25">
      <c r="D2912">
        <v>243667.789077825</v>
      </c>
      <c r="E2912">
        <v>344032.68487782503</v>
      </c>
      <c r="F2912">
        <v>-11610.002899557099</v>
      </c>
      <c r="G2912">
        <v>-19157.025199557102</v>
      </c>
      <c r="H2912">
        <v>4586.2769004429501</v>
      </c>
      <c r="I2912">
        <v>-13264.2889995571</v>
      </c>
      <c r="J2912">
        <v>34992.990199613603</v>
      </c>
      <c r="K2912">
        <v>-279709.397725171</v>
      </c>
      <c r="L2912">
        <v>-312820.90222517098</v>
      </c>
      <c r="M2912">
        <v>-4622.6570770797798</v>
      </c>
      <c r="N2912">
        <v>14594.2839229202</v>
      </c>
      <c r="O2912">
        <v>-7034.9024770797796</v>
      </c>
      <c r="P2912">
        <v>16191.820322920201</v>
      </c>
      <c r="Q2912">
        <v>9232.5652377164806</v>
      </c>
      <c r="R2912">
        <v>-2075.64540993219</v>
      </c>
      <c r="S2912">
        <v>-1732.3045099321901</v>
      </c>
      <c r="T2912">
        <v>401.24112438584098</v>
      </c>
      <c r="U2912">
        <v>50.467724385840903</v>
      </c>
      <c r="V2912">
        <v>328.05562438584099</v>
      </c>
      <c r="W2912">
        <v>233.06002438584099</v>
      </c>
      <c r="X2912">
        <v>-512.92885709105497</v>
      </c>
    </row>
    <row r="2913" spans="4:24" x14ac:dyDescent="0.25">
      <c r="D2913">
        <v>243667.78884319699</v>
      </c>
      <c r="E2913">
        <v>344032.68594319699</v>
      </c>
      <c r="F2913">
        <v>-11610.001149725</v>
      </c>
      <c r="G2913">
        <v>-19157.024649725001</v>
      </c>
      <c r="H2913">
        <v>4586.2726502749902</v>
      </c>
      <c r="I2913">
        <v>-13264.287049725001</v>
      </c>
      <c r="J2913">
        <v>34992.989857052802</v>
      </c>
      <c r="K2913">
        <v>-279709.397630608</v>
      </c>
      <c r="L2913">
        <v>-312820.90163060703</v>
      </c>
      <c r="M2913">
        <v>-4622.65969279213</v>
      </c>
      <c r="N2913">
        <v>14594.2842072079</v>
      </c>
      <c r="O2913">
        <v>-7034.9001927921299</v>
      </c>
      <c r="P2913">
        <v>16191.820407207901</v>
      </c>
      <c r="Q2913">
        <v>9232.56522757532</v>
      </c>
      <c r="R2913">
        <v>-2075.64036161178</v>
      </c>
      <c r="S2913">
        <v>-1732.3031616117801</v>
      </c>
      <c r="T2913">
        <v>401.24494240523597</v>
      </c>
      <c r="U2913">
        <v>50.464042405235901</v>
      </c>
      <c r="V2913">
        <v>328.05384240523603</v>
      </c>
      <c r="W2913">
        <v>233.061642405236</v>
      </c>
      <c r="X2913">
        <v>-512.92593418276999</v>
      </c>
    </row>
    <row r="2914" spans="4:24" x14ac:dyDescent="0.25">
      <c r="D2914">
        <v>243667.789858512</v>
      </c>
      <c r="E2914">
        <v>344032.68435851199</v>
      </c>
      <c r="F2914">
        <v>-11609.9993999488</v>
      </c>
      <c r="G2914">
        <v>-19157.0262999488</v>
      </c>
      <c r="H2914">
        <v>4586.27250005119</v>
      </c>
      <c r="I2914">
        <v>-13264.286999948799</v>
      </c>
      <c r="J2914">
        <v>34992.991664408197</v>
      </c>
      <c r="K2914">
        <v>-279709.39881124703</v>
      </c>
      <c r="L2914">
        <v>-312820.90251124703</v>
      </c>
      <c r="M2914">
        <v>-4622.6597337540297</v>
      </c>
      <c r="N2914">
        <v>14594.283766246001</v>
      </c>
      <c r="O2914">
        <v>-7034.8988337540304</v>
      </c>
      <c r="P2914">
        <v>16191.819566246</v>
      </c>
      <c r="Q2914">
        <v>9232.5680172543507</v>
      </c>
      <c r="R2914">
        <v>-2075.64363825193</v>
      </c>
      <c r="S2914">
        <v>-1732.3020382519301</v>
      </c>
      <c r="T2914">
        <v>401.243710257489</v>
      </c>
      <c r="U2914">
        <v>50.463910257488998</v>
      </c>
      <c r="V2914">
        <v>328.05451025748903</v>
      </c>
      <c r="W2914">
        <v>233.062310257489</v>
      </c>
      <c r="X2914">
        <v>-512.92358639131305</v>
      </c>
    </row>
    <row r="2915" spans="4:24" x14ac:dyDescent="0.25">
      <c r="D2915">
        <v>243667.78577376899</v>
      </c>
      <c r="E2915">
        <v>344032.68507376901</v>
      </c>
      <c r="F2915">
        <v>-11609.9992002245</v>
      </c>
      <c r="G2915">
        <v>-19157.023800238199</v>
      </c>
      <c r="H2915">
        <v>4586.2734997755497</v>
      </c>
      <c r="I2915">
        <v>-13264.290700224499</v>
      </c>
      <c r="J2915">
        <v>34992.992971678701</v>
      </c>
      <c r="K2915">
        <v>-279709.39846709598</v>
      </c>
      <c r="L2915">
        <v>-312820.89966709598</v>
      </c>
      <c r="M2915">
        <v>-4622.65784996612</v>
      </c>
      <c r="N2915">
        <v>14594.2828500339</v>
      </c>
      <c r="O2915">
        <v>-7034.8977499661196</v>
      </c>
      <c r="P2915">
        <v>16191.8175500339</v>
      </c>
      <c r="Q2915">
        <v>9232.5636567512192</v>
      </c>
      <c r="R2915">
        <v>-2075.6432898579101</v>
      </c>
      <c r="S2915">
        <v>-1732.3061898579101</v>
      </c>
      <c r="T2915">
        <v>401.24287794011701</v>
      </c>
      <c r="U2915">
        <v>50.459277940116898</v>
      </c>
      <c r="V2915">
        <v>328.06077794011702</v>
      </c>
      <c r="W2915">
        <v>233.06147794011699</v>
      </c>
      <c r="X2915">
        <v>-512.92611372003205</v>
      </c>
    </row>
    <row r="2916" spans="4:24" x14ac:dyDescent="0.25">
      <c r="D2916">
        <v>243667.78756396699</v>
      </c>
      <c r="E2916">
        <v>344032.68676396698</v>
      </c>
      <c r="F2916">
        <v>-11609.999400561799</v>
      </c>
      <c r="G2916">
        <v>-19157.022200561802</v>
      </c>
      <c r="H2916">
        <v>4586.2707994382099</v>
      </c>
      <c r="I2916">
        <v>-13264.2894005618</v>
      </c>
      <c r="J2916">
        <v>34992.992178863402</v>
      </c>
      <c r="K2916">
        <v>-279709.39947315701</v>
      </c>
      <c r="L2916">
        <v>-312820.90387315699</v>
      </c>
      <c r="M2916">
        <v>-4622.6562414290802</v>
      </c>
      <c r="N2916">
        <v>14594.2824585709</v>
      </c>
      <c r="O2916">
        <v>-7034.8981414290802</v>
      </c>
      <c r="P2916">
        <v>16191.8167585709</v>
      </c>
      <c r="Q2916">
        <v>9232.5688960636508</v>
      </c>
      <c r="R2916">
        <v>-2075.6395164351802</v>
      </c>
      <c r="S2916">
        <v>-1732.3082164351799</v>
      </c>
      <c r="T2916">
        <v>401.24069545058802</v>
      </c>
      <c r="U2916">
        <v>50.467495450588103</v>
      </c>
      <c r="V2916">
        <v>328.055995450588</v>
      </c>
      <c r="W2916">
        <v>233.060195450588</v>
      </c>
      <c r="X2916">
        <v>-512.93011617238597</v>
      </c>
    </row>
    <row r="2917" spans="4:24" x14ac:dyDescent="0.25">
      <c r="D2917">
        <v>243667.78882910401</v>
      </c>
      <c r="E2917">
        <v>344032.68422910402</v>
      </c>
      <c r="F2917">
        <v>-11609.998450949801</v>
      </c>
      <c r="G2917">
        <v>-19157.0270509498</v>
      </c>
      <c r="H2917">
        <v>4586.2739490501899</v>
      </c>
      <c r="I2917">
        <v>-13264.2886509498</v>
      </c>
      <c r="J2917">
        <v>34992.991610961501</v>
      </c>
      <c r="K2917">
        <v>-279709.39752943401</v>
      </c>
      <c r="L2917">
        <v>-312820.90312943398</v>
      </c>
      <c r="M2917">
        <v>-4622.6566081433702</v>
      </c>
      <c r="N2917">
        <v>14594.2834918566</v>
      </c>
      <c r="O2917">
        <v>-7034.8995081433704</v>
      </c>
      <c r="P2917">
        <v>16191.8174918566</v>
      </c>
      <c r="Q2917">
        <v>9232.5643101894893</v>
      </c>
      <c r="R2917">
        <v>-2075.6445429893502</v>
      </c>
      <c r="S2917">
        <v>-1732.3068429893499</v>
      </c>
      <c r="T2917">
        <v>401.24426278637998</v>
      </c>
      <c r="U2917">
        <v>50.458262786379898</v>
      </c>
      <c r="V2917">
        <v>328.06036278637998</v>
      </c>
      <c r="W2917">
        <v>233.06146278637999</v>
      </c>
      <c r="X2917">
        <v>-512.92606875193803</v>
      </c>
    </row>
    <row r="2918" spans="4:24" x14ac:dyDescent="0.25">
      <c r="D2918">
        <v>243667.78851918099</v>
      </c>
      <c r="E2918">
        <v>344032.68531918101</v>
      </c>
      <c r="F2918">
        <v>-11610.002476391301</v>
      </c>
      <c r="G2918">
        <v>-19157.023676391302</v>
      </c>
      <c r="H2918">
        <v>4586.2737236087396</v>
      </c>
      <c r="I2918">
        <v>-13264.2877763913</v>
      </c>
      <c r="J2918">
        <v>34992.988092972402</v>
      </c>
      <c r="K2918">
        <v>-279709.39626093197</v>
      </c>
      <c r="L2918">
        <v>-312820.90226093202</v>
      </c>
      <c r="M2918">
        <v>-4622.6579751095396</v>
      </c>
      <c r="N2918">
        <v>14594.286624890499</v>
      </c>
      <c r="O2918">
        <v>-7034.9039751095397</v>
      </c>
      <c r="P2918">
        <v>16191.8202248905</v>
      </c>
      <c r="Q2918">
        <v>9232.5672991264801</v>
      </c>
      <c r="R2918">
        <v>-2075.63896952605</v>
      </c>
      <c r="S2918">
        <v>-1732.3033695260499</v>
      </c>
      <c r="T2918">
        <v>401.24115494502797</v>
      </c>
      <c r="U2918">
        <v>50.467154945028199</v>
      </c>
      <c r="V2918">
        <v>328.05085494502799</v>
      </c>
      <c r="W2918">
        <v>233.06515494502801</v>
      </c>
      <c r="X2918">
        <v>-512.92992146230404</v>
      </c>
    </row>
    <row r="2919" spans="4:24" x14ac:dyDescent="0.25">
      <c r="D2919">
        <v>243667.78868419601</v>
      </c>
      <c r="E2919">
        <v>344032.68708419602</v>
      </c>
      <c r="F2919">
        <v>-11610.0032768853</v>
      </c>
      <c r="G2919">
        <v>-19157.0188768853</v>
      </c>
      <c r="H2919">
        <v>4586.2719231147103</v>
      </c>
      <c r="I2919">
        <v>-13264.2899768853</v>
      </c>
      <c r="J2919">
        <v>34992.990274895397</v>
      </c>
      <c r="K2919">
        <v>-279709.39796765603</v>
      </c>
      <c r="L2919">
        <v>-312820.89836765599</v>
      </c>
      <c r="M2919">
        <v>-4622.6574673279702</v>
      </c>
      <c r="N2919">
        <v>14594.286532672</v>
      </c>
      <c r="O2919">
        <v>-7034.90736732797</v>
      </c>
      <c r="P2919">
        <v>16191.823232672001</v>
      </c>
      <c r="Q2919">
        <v>9232.5652628725293</v>
      </c>
      <c r="R2919">
        <v>-2075.6404960509799</v>
      </c>
      <c r="S2919">
        <v>-1732.30239605098</v>
      </c>
      <c r="T2919">
        <v>401.246971924121</v>
      </c>
      <c r="U2919">
        <v>50.4716719241205</v>
      </c>
      <c r="V2919">
        <v>328.04777192412098</v>
      </c>
      <c r="W2919">
        <v>233.05787192412001</v>
      </c>
      <c r="X2919">
        <v>-512.93154930716003</v>
      </c>
    </row>
    <row r="2920" spans="4:24" x14ac:dyDescent="0.25">
      <c r="D2920">
        <v>243667.78754915</v>
      </c>
      <c r="E2920">
        <v>344032.68714915001</v>
      </c>
      <c r="F2920">
        <v>-11610.002302430999</v>
      </c>
      <c r="G2920">
        <v>-19157.022502430998</v>
      </c>
      <c r="H2920">
        <v>4586.2713975689903</v>
      </c>
      <c r="I2920">
        <v>-13264.286802430999</v>
      </c>
      <c r="J2920">
        <v>34992.99145673</v>
      </c>
      <c r="K2920">
        <v>-279709.396049609</v>
      </c>
      <c r="L2920">
        <v>-312820.905949609</v>
      </c>
      <c r="M2920">
        <v>-4622.6578847989604</v>
      </c>
      <c r="N2920">
        <v>14594.289615201</v>
      </c>
      <c r="O2920">
        <v>-7034.9064847989603</v>
      </c>
      <c r="P2920">
        <v>16191.819715201</v>
      </c>
      <c r="Q2920">
        <v>9232.5678264255494</v>
      </c>
      <c r="R2920">
        <v>-2075.6400225698098</v>
      </c>
      <c r="S2920">
        <v>-1732.30692256981</v>
      </c>
      <c r="T2920">
        <v>401.24431372123701</v>
      </c>
      <c r="U2920">
        <v>50.466413721236698</v>
      </c>
      <c r="V2920">
        <v>328.05341372123701</v>
      </c>
      <c r="W2920">
        <v>233.060113721237</v>
      </c>
      <c r="X2920">
        <v>-512.93080229023803</v>
      </c>
    </row>
    <row r="2921" spans="4:24" x14ac:dyDescent="0.25">
      <c r="D2921">
        <v>243667.78783903999</v>
      </c>
      <c r="E2921">
        <v>344032.68563904002</v>
      </c>
      <c r="F2921">
        <v>-11610.002928027499</v>
      </c>
      <c r="G2921">
        <v>-19157.022028027499</v>
      </c>
      <c r="H2921">
        <v>4586.27147197253</v>
      </c>
      <c r="I2921">
        <v>-13264.2867280275</v>
      </c>
      <c r="J2921">
        <v>34992.991338476</v>
      </c>
      <c r="K2921">
        <v>-279709.39680679602</v>
      </c>
      <c r="L2921">
        <v>-312820.90310679597</v>
      </c>
      <c r="M2921">
        <v>-4622.6599775228497</v>
      </c>
      <c r="N2921">
        <v>14594.2892224772</v>
      </c>
      <c r="O2921">
        <v>-7034.9035775228504</v>
      </c>
      <c r="P2921">
        <v>16191.8193224772</v>
      </c>
      <c r="Q2921">
        <v>9232.5680397835895</v>
      </c>
      <c r="R2921">
        <v>-2075.6421490881498</v>
      </c>
      <c r="S2921">
        <v>-1732.3038490881499</v>
      </c>
      <c r="T2921">
        <v>401.24470533393702</v>
      </c>
      <c r="U2921">
        <v>50.465605333937297</v>
      </c>
      <c r="V2921">
        <v>328.05340533393701</v>
      </c>
      <c r="W2921">
        <v>233.06050533393699</v>
      </c>
      <c r="X2921">
        <v>-512.92733041531199</v>
      </c>
    </row>
    <row r="2922" spans="4:24" x14ac:dyDescent="0.25">
      <c r="D2922">
        <v>243667.787778867</v>
      </c>
      <c r="E2922">
        <v>344032.684778867</v>
      </c>
      <c r="F2922">
        <v>-11610.0021536738</v>
      </c>
      <c r="G2922">
        <v>-19157.021153673799</v>
      </c>
      <c r="H2922">
        <v>4586.2706463262302</v>
      </c>
      <c r="I2922">
        <v>-13264.287553673799</v>
      </c>
      <c r="J2922">
        <v>34992.994095132897</v>
      </c>
      <c r="K2922">
        <v>-279709.39771422098</v>
      </c>
      <c r="L2922">
        <v>-312820.900614221</v>
      </c>
      <c r="M2922">
        <v>-4622.6570954998097</v>
      </c>
      <c r="N2922">
        <v>14594.286604500199</v>
      </c>
      <c r="O2922">
        <v>-7034.9021954998097</v>
      </c>
      <c r="P2922">
        <v>16191.817704500199</v>
      </c>
      <c r="Q2922">
        <v>9232.5658029446804</v>
      </c>
      <c r="R2922">
        <v>-2075.64585061158</v>
      </c>
      <c r="S2922">
        <v>-1732.3068506115801</v>
      </c>
      <c r="T2922">
        <v>401.23904675977599</v>
      </c>
      <c r="U2922">
        <v>50.466546759776101</v>
      </c>
      <c r="V2922">
        <v>328.05744675977598</v>
      </c>
      <c r="W2922">
        <v>233.06114675977599</v>
      </c>
      <c r="X2922">
        <v>-512.92758368622901</v>
      </c>
    </row>
    <row r="2923" spans="4:24" x14ac:dyDescent="0.25">
      <c r="D2923">
        <v>243667.78949363</v>
      </c>
      <c r="E2923">
        <v>344032.68679363001</v>
      </c>
      <c r="F2923">
        <v>-11610.000379368799</v>
      </c>
      <c r="G2923">
        <v>-19157.022579368801</v>
      </c>
      <c r="H2923">
        <v>4586.2711206311797</v>
      </c>
      <c r="I2923">
        <v>-13264.2883793688</v>
      </c>
      <c r="J2923">
        <v>34992.992301700397</v>
      </c>
      <c r="K2923">
        <v>-279709.39684688998</v>
      </c>
      <c r="L2923">
        <v>-312820.90514689003</v>
      </c>
      <c r="M2923">
        <v>-4622.6582137299001</v>
      </c>
      <c r="N2923">
        <v>14594.2832862701</v>
      </c>
      <c r="O2923">
        <v>-7034.8962137299004</v>
      </c>
      <c r="P2923">
        <v>16191.8161862701</v>
      </c>
      <c r="Q2923">
        <v>9232.5657159071197</v>
      </c>
      <c r="R2923">
        <v>-2075.6471271456799</v>
      </c>
      <c r="S2923">
        <v>-1732.3054271456799</v>
      </c>
      <c r="T2923">
        <v>401.247437996288</v>
      </c>
      <c r="U2923">
        <v>50.4631379962876</v>
      </c>
      <c r="V2923">
        <v>328.05463799628802</v>
      </c>
      <c r="W2923">
        <v>233.05893799628799</v>
      </c>
      <c r="X2923">
        <v>-512.92603710689002</v>
      </c>
    </row>
    <row r="2924" spans="4:24" x14ac:dyDescent="0.25">
      <c r="D2924">
        <v>243667.78880832801</v>
      </c>
      <c r="E2924">
        <v>344032.68650832801</v>
      </c>
      <c r="F2924">
        <v>-11610.000830111499</v>
      </c>
      <c r="G2924">
        <v>-19157.0197301115</v>
      </c>
      <c r="H2924">
        <v>4586.2701698884703</v>
      </c>
      <c r="I2924">
        <v>-13264.2898301115</v>
      </c>
      <c r="J2924">
        <v>34992.994783178598</v>
      </c>
      <c r="K2924">
        <v>-279709.40215480502</v>
      </c>
      <c r="L2924">
        <v>-312820.90385480499</v>
      </c>
      <c r="M2924">
        <v>-4622.6607322130803</v>
      </c>
      <c r="N2924">
        <v>14594.284867786901</v>
      </c>
      <c r="O2924">
        <v>-7034.8959322130804</v>
      </c>
      <c r="P2924">
        <v>16191.8168677869</v>
      </c>
      <c r="Q2924">
        <v>9232.5674536692404</v>
      </c>
      <c r="R2924">
        <v>-2075.6433786959301</v>
      </c>
      <c r="S2924">
        <v>-1732.30417869593</v>
      </c>
      <c r="T2924">
        <v>401.24152904111202</v>
      </c>
      <c r="U2924">
        <v>50.4679290411121</v>
      </c>
      <c r="V2924">
        <v>328.054529041112</v>
      </c>
      <c r="W2924">
        <v>233.06012904111199</v>
      </c>
      <c r="X2924">
        <v>-512.92649068111996</v>
      </c>
    </row>
    <row r="2925" spans="4:24" x14ac:dyDescent="0.25">
      <c r="D2925">
        <v>243667.788172962</v>
      </c>
      <c r="E2925">
        <v>344032.687172962</v>
      </c>
      <c r="F2925">
        <v>-11610.000180900601</v>
      </c>
      <c r="G2925">
        <v>-19157.0185809006</v>
      </c>
      <c r="H2925">
        <v>4586.2690190994199</v>
      </c>
      <c r="I2925">
        <v>-13264.2904809006</v>
      </c>
      <c r="J2925">
        <v>34992.994214567298</v>
      </c>
      <c r="K2925">
        <v>-279709.39771296998</v>
      </c>
      <c r="L2925">
        <v>-312820.90531296999</v>
      </c>
      <c r="M2925">
        <v>-4622.6572259492305</v>
      </c>
      <c r="N2925">
        <v>14594.283674050799</v>
      </c>
      <c r="O2925">
        <v>-7034.8975259492299</v>
      </c>
      <c r="P2925">
        <v>16191.8161740508</v>
      </c>
      <c r="Q2925">
        <v>9232.5670162294791</v>
      </c>
      <c r="R2925">
        <v>-2075.6396302676899</v>
      </c>
      <c r="S2925">
        <v>-1732.30573026769</v>
      </c>
      <c r="T2925">
        <v>401.234819892134</v>
      </c>
      <c r="U2925">
        <v>50.473119892134001</v>
      </c>
      <c r="V2925">
        <v>328.04991989213403</v>
      </c>
      <c r="W2925">
        <v>233.066219892134</v>
      </c>
      <c r="X2925">
        <v>-512.92586941255399</v>
      </c>
    </row>
    <row r="2926" spans="4:24" x14ac:dyDescent="0.25">
      <c r="D2926">
        <v>243667.78598753101</v>
      </c>
      <c r="E2926">
        <v>344032.68908753101</v>
      </c>
      <c r="F2926">
        <v>-11610.0004067345</v>
      </c>
      <c r="G2926">
        <v>-19157.022906734499</v>
      </c>
      <c r="H2926">
        <v>4586.2706932655201</v>
      </c>
      <c r="I2926">
        <v>-13264.287606734501</v>
      </c>
      <c r="J2926">
        <v>34992.991695867102</v>
      </c>
      <c r="K2926">
        <v>-279709.39649639098</v>
      </c>
      <c r="L2926">
        <v>-312820.90249639098</v>
      </c>
      <c r="M2926">
        <v>-4622.6598199380896</v>
      </c>
      <c r="N2926">
        <v>14594.285180061899</v>
      </c>
      <c r="O2926">
        <v>-7034.8988199380901</v>
      </c>
      <c r="P2926">
        <v>16191.818580061899</v>
      </c>
      <c r="Q2926">
        <v>9232.5658285863792</v>
      </c>
      <c r="R2926">
        <v>-2075.6439318662401</v>
      </c>
      <c r="S2926">
        <v>-1732.3004318662399</v>
      </c>
      <c r="T2926">
        <v>401.240335547472</v>
      </c>
      <c r="U2926">
        <v>50.466135547471701</v>
      </c>
      <c r="V2926">
        <v>328.05203554747197</v>
      </c>
      <c r="W2926">
        <v>233.065535547472</v>
      </c>
      <c r="X2926">
        <v>-512.92452330462299</v>
      </c>
    </row>
    <row r="2927" spans="4:24" x14ac:dyDescent="0.25">
      <c r="D2927">
        <v>243667.785977035</v>
      </c>
      <c r="E2927">
        <v>344032.688977035</v>
      </c>
      <c r="F2927">
        <v>-11609.9986826117</v>
      </c>
      <c r="G2927">
        <v>-19157.022782611701</v>
      </c>
      <c r="H2927">
        <v>4586.2705173882896</v>
      </c>
      <c r="I2927">
        <v>-13264.2892826117</v>
      </c>
      <c r="J2927">
        <v>34992.9903270781</v>
      </c>
      <c r="K2927">
        <v>-279709.39600507001</v>
      </c>
      <c r="L2927">
        <v>-312820.90470507002</v>
      </c>
      <c r="M2927">
        <v>-4622.6580141794102</v>
      </c>
      <c r="N2927">
        <v>14594.2851858206</v>
      </c>
      <c r="O2927">
        <v>-7034.9036141794104</v>
      </c>
      <c r="P2927">
        <v>16191.8215858206</v>
      </c>
      <c r="Q2927">
        <v>9232.5683907384791</v>
      </c>
      <c r="R2927">
        <v>-2075.6418084967099</v>
      </c>
      <c r="S2927">
        <v>-1732.3013084967099</v>
      </c>
      <c r="T2927">
        <v>401.248401005414</v>
      </c>
      <c r="U2927">
        <v>50.464101005414001</v>
      </c>
      <c r="V2927">
        <v>328.05200100541401</v>
      </c>
      <c r="W2927">
        <v>233.05950100541401</v>
      </c>
      <c r="X2927">
        <v>-512.924977360615</v>
      </c>
    </row>
    <row r="2928" spans="4:24" x14ac:dyDescent="0.25">
      <c r="D2928">
        <v>243667.788741475</v>
      </c>
      <c r="E2928">
        <v>344032.68714147498</v>
      </c>
      <c r="F2928">
        <v>-11609.9962585306</v>
      </c>
      <c r="G2928">
        <v>-19157.0215585306</v>
      </c>
      <c r="H2928">
        <v>4586.2674414694202</v>
      </c>
      <c r="I2928">
        <v>-13264.289858530599</v>
      </c>
      <c r="J2928">
        <v>34992.991258200898</v>
      </c>
      <c r="K2928">
        <v>-279709.39448901202</v>
      </c>
      <c r="L2928">
        <v>-312820.90108901198</v>
      </c>
      <c r="M2928">
        <v>-4622.6592586727902</v>
      </c>
      <c r="N2928">
        <v>14594.2902413272</v>
      </c>
      <c r="O2928">
        <v>-7034.9088586727903</v>
      </c>
      <c r="P2928">
        <v>16191.823041327199</v>
      </c>
      <c r="Q2928">
        <v>9232.5697026843809</v>
      </c>
      <c r="R2928">
        <v>-2075.63798516416</v>
      </c>
      <c r="S2928">
        <v>-1732.2998851641601</v>
      </c>
      <c r="T2928">
        <v>401.24636626441298</v>
      </c>
      <c r="U2928">
        <v>50.470566264413399</v>
      </c>
      <c r="V2928">
        <v>328.03856626441302</v>
      </c>
      <c r="W2928">
        <v>233.06846626441299</v>
      </c>
      <c r="X2928">
        <v>-512.93200658369801</v>
      </c>
    </row>
    <row r="2929" spans="4:24" x14ac:dyDescent="0.25">
      <c r="D2929">
        <v>243667.784705848</v>
      </c>
      <c r="E2929">
        <v>344032.689805848</v>
      </c>
      <c r="F2929">
        <v>-11609.998634489401</v>
      </c>
      <c r="G2929">
        <v>-19157.019434489401</v>
      </c>
      <c r="H2929">
        <v>4586.2676655106397</v>
      </c>
      <c r="I2929">
        <v>-13264.2898344894</v>
      </c>
      <c r="J2929">
        <v>34992.991664235997</v>
      </c>
      <c r="K2929">
        <v>-279709.396173221</v>
      </c>
      <c r="L2929">
        <v>-312820.90267322102</v>
      </c>
      <c r="M2929">
        <v>-4622.6587784178901</v>
      </c>
      <c r="N2929">
        <v>14594.288221582099</v>
      </c>
      <c r="O2929">
        <v>-7034.9041784178899</v>
      </c>
      <c r="P2929">
        <v>16191.819921582101</v>
      </c>
      <c r="Q2929">
        <v>9232.5687394227898</v>
      </c>
      <c r="R2929">
        <v>-2075.6464868735602</v>
      </c>
      <c r="S2929">
        <v>-1732.2943868735599</v>
      </c>
      <c r="T2929">
        <v>401.24568132303398</v>
      </c>
      <c r="U2929">
        <v>50.472681323034401</v>
      </c>
      <c r="V2929">
        <v>328.04458132303398</v>
      </c>
      <c r="W2929">
        <v>233.06098132303401</v>
      </c>
      <c r="X2929">
        <v>-512.92561097700502</v>
      </c>
    </row>
    <row r="2930" spans="4:24" x14ac:dyDescent="0.25">
      <c r="D2930">
        <v>243667.784420157</v>
      </c>
      <c r="E2930">
        <v>344032.68932015699</v>
      </c>
      <c r="F2930">
        <v>-11609.9990604862</v>
      </c>
      <c r="G2930">
        <v>-19157.019360486302</v>
      </c>
      <c r="H2930">
        <v>4586.2675395137503</v>
      </c>
      <c r="I2930">
        <v>-13264.2893604863</v>
      </c>
      <c r="J2930">
        <v>34992.993920184002</v>
      </c>
      <c r="K2930">
        <v>-279709.39558269997</v>
      </c>
      <c r="L2930">
        <v>-312820.90308269998</v>
      </c>
      <c r="M2930">
        <v>-4622.6584484142804</v>
      </c>
      <c r="N2930">
        <v>14594.2864515857</v>
      </c>
      <c r="O2930">
        <v>-7034.9038484142802</v>
      </c>
      <c r="P2930">
        <v>16191.821051585701</v>
      </c>
      <c r="Q2930">
        <v>9232.56682595241</v>
      </c>
      <c r="R2930">
        <v>-2075.64313862987</v>
      </c>
      <c r="S2930">
        <v>-1732.30163862987</v>
      </c>
      <c r="T2930">
        <v>401.240821179916</v>
      </c>
      <c r="U2930">
        <v>50.4686211799158</v>
      </c>
      <c r="V2930">
        <v>328.04952117991598</v>
      </c>
      <c r="W2930">
        <v>233.06492117991601</v>
      </c>
      <c r="X2930">
        <v>-512.92186554367095</v>
      </c>
    </row>
    <row r="2931" spans="4:24" x14ac:dyDescent="0.25">
      <c r="D2931">
        <v>243667.78628440099</v>
      </c>
      <c r="E2931">
        <v>344032.68708440103</v>
      </c>
      <c r="F2931">
        <v>-11609.999036519501</v>
      </c>
      <c r="G2931">
        <v>-19157.017436519502</v>
      </c>
      <c r="H2931">
        <v>4586.26666348052</v>
      </c>
      <c r="I2931">
        <v>-13264.290436519501</v>
      </c>
      <c r="J2931">
        <v>34992.9942010456</v>
      </c>
      <c r="K2931">
        <v>-279709.39664245403</v>
      </c>
      <c r="L2931">
        <v>-312820.90074245399</v>
      </c>
      <c r="M2931">
        <v>-4622.6587186614597</v>
      </c>
      <c r="N2931">
        <v>14594.283581338501</v>
      </c>
      <c r="O2931">
        <v>-7034.90301866146</v>
      </c>
      <c r="P2931">
        <v>16191.8233813385</v>
      </c>
      <c r="Q2931">
        <v>9232.5678622720498</v>
      </c>
      <c r="R2931">
        <v>-2075.6389654381301</v>
      </c>
      <c r="S2931">
        <v>-1732.3007654381299</v>
      </c>
      <c r="T2931">
        <v>401.24263583370998</v>
      </c>
      <c r="U2931">
        <v>50.469635833709603</v>
      </c>
      <c r="V2931">
        <v>328.04763583370999</v>
      </c>
      <c r="W2931">
        <v>233.06393583370999</v>
      </c>
      <c r="X2931">
        <v>-512.93112028689302</v>
      </c>
    </row>
    <row r="2932" spans="4:24" x14ac:dyDescent="0.25">
      <c r="D2932">
        <v>243667.78509858</v>
      </c>
      <c r="E2932">
        <v>344032.68689858</v>
      </c>
      <c r="F2932">
        <v>-11610.0025875871</v>
      </c>
      <c r="G2932">
        <v>-19157.015587587099</v>
      </c>
      <c r="H2932">
        <v>4586.2676124128602</v>
      </c>
      <c r="I2932">
        <v>-13264.289687587099</v>
      </c>
      <c r="J2932">
        <v>34992.994256821301</v>
      </c>
      <c r="K2932">
        <v>-279709.395652487</v>
      </c>
      <c r="L2932">
        <v>-312820.90585248702</v>
      </c>
      <c r="M2932">
        <v>-4622.6561141587899</v>
      </c>
      <c r="N2932">
        <v>14594.2812858412</v>
      </c>
      <c r="O2932">
        <v>-7034.90031415879</v>
      </c>
      <c r="P2932">
        <v>16191.8203858412</v>
      </c>
      <c r="Q2932">
        <v>9232.56707338058</v>
      </c>
      <c r="R2932">
        <v>-2075.64039230342</v>
      </c>
      <c r="S2932">
        <v>-1732.3054923034199</v>
      </c>
      <c r="T2932">
        <v>401.23905028308099</v>
      </c>
      <c r="U2932">
        <v>50.473450283080901</v>
      </c>
      <c r="V2932">
        <v>328.05455028308103</v>
      </c>
      <c r="W2932">
        <v>233.05675028308099</v>
      </c>
      <c r="X2932">
        <v>-512.930675209887</v>
      </c>
    </row>
    <row r="2933" spans="4:24" x14ac:dyDescent="0.25">
      <c r="D2933">
        <v>243667.786412694</v>
      </c>
      <c r="E2933">
        <v>344032.68701269402</v>
      </c>
      <c r="F2933">
        <v>-11610.0000886874</v>
      </c>
      <c r="G2933">
        <v>-19157.018788687401</v>
      </c>
      <c r="H2933">
        <v>4586.2671113126298</v>
      </c>
      <c r="I2933">
        <v>-13264.2884886874</v>
      </c>
      <c r="J2933">
        <v>34992.9921125119</v>
      </c>
      <c r="K2933">
        <v>-279709.39841280098</v>
      </c>
      <c r="L2933">
        <v>-312820.90441280103</v>
      </c>
      <c r="M2933">
        <v>-4622.6588849058198</v>
      </c>
      <c r="N2933">
        <v>14594.283515094199</v>
      </c>
      <c r="O2933">
        <v>-7034.8998849058198</v>
      </c>
      <c r="P2933">
        <v>16191.820515094199</v>
      </c>
      <c r="Q2933">
        <v>9232.5714842769303</v>
      </c>
      <c r="R2933">
        <v>-2075.6388442307898</v>
      </c>
      <c r="S2933">
        <v>-1732.3042442307899</v>
      </c>
      <c r="T2933">
        <v>401.23876452685403</v>
      </c>
      <c r="U2933">
        <v>50.472664526853599</v>
      </c>
      <c r="V2933">
        <v>328.05156452685401</v>
      </c>
      <c r="W2933">
        <v>233.060764526854</v>
      </c>
      <c r="X2933">
        <v>-512.927780315733</v>
      </c>
    </row>
    <row r="2934" spans="4:24" x14ac:dyDescent="0.25">
      <c r="D2934">
        <v>243667.786151743</v>
      </c>
      <c r="E2934">
        <v>344032.68705174298</v>
      </c>
      <c r="F2934">
        <v>-11609.998189818099</v>
      </c>
      <c r="G2934">
        <v>-19157.0163898182</v>
      </c>
      <c r="H2934">
        <v>4586.2657101818504</v>
      </c>
      <c r="I2934">
        <v>-13264.2913898181</v>
      </c>
      <c r="J2934">
        <v>34992.993243118101</v>
      </c>
      <c r="K2934">
        <v>-279709.3978484</v>
      </c>
      <c r="L2934">
        <v>-312820.90324840002</v>
      </c>
      <c r="M2934">
        <v>-4622.6569559018699</v>
      </c>
      <c r="N2934">
        <v>14594.2819440981</v>
      </c>
      <c r="O2934">
        <v>-7034.9009559018696</v>
      </c>
      <c r="P2934">
        <v>16191.821244098101</v>
      </c>
      <c r="Q2934">
        <v>9232.5677449599607</v>
      </c>
      <c r="R2934">
        <v>-2075.64094622516</v>
      </c>
      <c r="S2934">
        <v>-1732.3070462251601</v>
      </c>
      <c r="T2934">
        <v>401.23825356408901</v>
      </c>
      <c r="U2934">
        <v>50.4749535640887</v>
      </c>
      <c r="V2934">
        <v>328.04915356408901</v>
      </c>
      <c r="W2934">
        <v>233.06135356408899</v>
      </c>
      <c r="X2934">
        <v>-512.92443560730999</v>
      </c>
    </row>
    <row r="2935" spans="4:24" x14ac:dyDescent="0.25">
      <c r="D2935">
        <v>243667.78769072701</v>
      </c>
      <c r="E2935">
        <v>344032.68729072699</v>
      </c>
      <c r="F2935">
        <v>-11609.9986159775</v>
      </c>
      <c r="G2935">
        <v>-19157.010915977498</v>
      </c>
      <c r="H2935">
        <v>4586.2635840225503</v>
      </c>
      <c r="I2935">
        <v>-13264.2943159775</v>
      </c>
      <c r="J2935">
        <v>34992.9927986408</v>
      </c>
      <c r="K2935">
        <v>-279709.39540928899</v>
      </c>
      <c r="L2935">
        <v>-312820.90260928898</v>
      </c>
      <c r="M2935">
        <v>-4622.6561521461399</v>
      </c>
      <c r="N2935">
        <v>14594.2866478539</v>
      </c>
      <c r="O2935">
        <v>-7034.9053521461401</v>
      </c>
      <c r="P2935">
        <v>16191.820147853899</v>
      </c>
      <c r="Q2935">
        <v>9232.5711054287203</v>
      </c>
      <c r="R2935">
        <v>-2075.63992329138</v>
      </c>
      <c r="S2935">
        <v>-1732.30552329138</v>
      </c>
      <c r="T2935">
        <v>401.24169239399799</v>
      </c>
      <c r="U2935">
        <v>50.479092393998499</v>
      </c>
      <c r="V2935">
        <v>328.04269239399798</v>
      </c>
      <c r="W2935">
        <v>233.06019239399799</v>
      </c>
      <c r="X2935">
        <v>-512.92899108738698</v>
      </c>
    </row>
    <row r="2936" spans="4:24" x14ac:dyDescent="0.25">
      <c r="D2936">
        <v>243667.78630464699</v>
      </c>
      <c r="E2936">
        <v>344032.68620464701</v>
      </c>
      <c r="F2936">
        <v>-11610.0002921633</v>
      </c>
      <c r="G2936">
        <v>-19157.015092163299</v>
      </c>
      <c r="H2936">
        <v>4586.2669078367499</v>
      </c>
      <c r="I2936">
        <v>-13264.2917921633</v>
      </c>
      <c r="J2936">
        <v>34992.994554080797</v>
      </c>
      <c r="K2936">
        <v>-279709.39614546899</v>
      </c>
      <c r="L2936">
        <v>-312820.90184546902</v>
      </c>
      <c r="M2936">
        <v>-4622.6544736378601</v>
      </c>
      <c r="N2936">
        <v>14594.2848263621</v>
      </c>
      <c r="O2936">
        <v>-7034.9043736378599</v>
      </c>
      <c r="P2936">
        <v>16191.8193263621</v>
      </c>
      <c r="Q2936">
        <v>9232.5698156822891</v>
      </c>
      <c r="R2936">
        <v>-2075.64025043425</v>
      </c>
      <c r="S2936">
        <v>-1732.30335043425</v>
      </c>
      <c r="T2936">
        <v>401.23703101582601</v>
      </c>
      <c r="U2936">
        <v>50.480831015826098</v>
      </c>
      <c r="V2936">
        <v>328.04483101582599</v>
      </c>
      <c r="W2936">
        <v>233.06093101582599</v>
      </c>
      <c r="X2936">
        <v>-512.92484675870105</v>
      </c>
    </row>
    <row r="2937" spans="4:24" x14ac:dyDescent="0.25">
      <c r="D2937">
        <v>243667.78774350201</v>
      </c>
      <c r="E2937">
        <v>344032.68664350198</v>
      </c>
      <c r="F2937">
        <v>-11610.000018373499</v>
      </c>
      <c r="G2937">
        <v>-19157.016618373498</v>
      </c>
      <c r="H2937">
        <v>4586.2667816264802</v>
      </c>
      <c r="I2937">
        <v>-13264.290418373501</v>
      </c>
      <c r="J2937">
        <v>34992.993334438899</v>
      </c>
      <c r="K2937">
        <v>-279709.39390694402</v>
      </c>
      <c r="L2937">
        <v>-312820.90400694398</v>
      </c>
      <c r="M2937">
        <v>-4622.6560703760497</v>
      </c>
      <c r="N2937">
        <v>14594.283829623901</v>
      </c>
      <c r="O2937">
        <v>-7034.9045703760603</v>
      </c>
      <c r="P2937">
        <v>16191.822129623901</v>
      </c>
      <c r="Q2937">
        <v>9232.5681507198697</v>
      </c>
      <c r="R2937">
        <v>-2075.6421526586701</v>
      </c>
      <c r="S2937">
        <v>-1732.3057526586699</v>
      </c>
      <c r="T2937">
        <v>401.24284442876899</v>
      </c>
      <c r="U2937">
        <v>50.475644428768497</v>
      </c>
      <c r="V2937">
        <v>328.04724442876801</v>
      </c>
      <c r="W2937">
        <v>233.05784442876899</v>
      </c>
      <c r="X2937">
        <v>-512.92065262404003</v>
      </c>
    </row>
    <row r="2938" spans="4:24" x14ac:dyDescent="0.25">
      <c r="D2938">
        <v>243667.78510729401</v>
      </c>
      <c r="E2938">
        <v>344032.68770729401</v>
      </c>
      <c r="F2938">
        <v>-11610.001019606199</v>
      </c>
      <c r="G2938">
        <v>-19157.0164196062</v>
      </c>
      <c r="H2938">
        <v>4586.26668039382</v>
      </c>
      <c r="I2938">
        <v>-13264.2895196062</v>
      </c>
      <c r="J2938">
        <v>34992.994514716098</v>
      </c>
      <c r="K2938">
        <v>-279709.39386871899</v>
      </c>
      <c r="L2938">
        <v>-312820.90296871902</v>
      </c>
      <c r="M2938">
        <v>-4622.6567673598302</v>
      </c>
      <c r="N2938">
        <v>14594.285432640199</v>
      </c>
      <c r="O2938">
        <v>-7034.9029673598297</v>
      </c>
      <c r="P2938">
        <v>16191.819632640199</v>
      </c>
      <c r="Q2938">
        <v>9232.56743554075</v>
      </c>
      <c r="R2938">
        <v>-2075.64422996956</v>
      </c>
      <c r="S2938">
        <v>-1732.3106299695601</v>
      </c>
      <c r="T2938">
        <v>401.24120763197101</v>
      </c>
      <c r="U2938">
        <v>50.477407631970898</v>
      </c>
      <c r="V2938">
        <v>328.047607631971</v>
      </c>
      <c r="W2938">
        <v>233.05730763197101</v>
      </c>
      <c r="X2938">
        <v>-512.91715868622396</v>
      </c>
    </row>
    <row r="2939" spans="4:24" x14ac:dyDescent="0.25">
      <c r="D2939">
        <v>243667.78657102201</v>
      </c>
      <c r="E2939">
        <v>344032.68647102203</v>
      </c>
      <c r="F2939">
        <v>-11609.999220859299</v>
      </c>
      <c r="G2939">
        <v>-19157.020320859301</v>
      </c>
      <c r="H2939">
        <v>4586.2674791407499</v>
      </c>
      <c r="I2939">
        <v>-13264.2882208593</v>
      </c>
      <c r="J2939">
        <v>34992.991594913401</v>
      </c>
      <c r="K2939">
        <v>-279709.38993079501</v>
      </c>
      <c r="L2939">
        <v>-312820.90403079498</v>
      </c>
      <c r="M2939">
        <v>-4622.6552895882296</v>
      </c>
      <c r="N2939">
        <v>14594.2853104118</v>
      </c>
      <c r="O2939">
        <v>-7034.9062895882298</v>
      </c>
      <c r="P2939">
        <v>16191.8216104118</v>
      </c>
      <c r="Q2939">
        <v>9232.56334514423</v>
      </c>
      <c r="R2939">
        <v>-2075.6479573718598</v>
      </c>
      <c r="S2939">
        <v>-1732.30185737186</v>
      </c>
      <c r="T2939">
        <v>401.23992062455699</v>
      </c>
      <c r="U2939">
        <v>50.473020624556703</v>
      </c>
      <c r="V2939">
        <v>328.050320624557</v>
      </c>
      <c r="W2939">
        <v>233.06022062455699</v>
      </c>
      <c r="X2939">
        <v>-512.91591494808597</v>
      </c>
    </row>
    <row r="2940" spans="4:24" x14ac:dyDescent="0.25">
      <c r="D2940">
        <v>243667.78548468699</v>
      </c>
      <c r="E2940">
        <v>344032.68498468702</v>
      </c>
      <c r="F2940">
        <v>-11610.0001471307</v>
      </c>
      <c r="G2940">
        <v>-19157.0200471307</v>
      </c>
      <c r="H2940">
        <v>4586.2695528693303</v>
      </c>
      <c r="I2940">
        <v>-13264.289647130699</v>
      </c>
      <c r="J2940">
        <v>34992.994050031499</v>
      </c>
      <c r="K2940">
        <v>-279709.39239317499</v>
      </c>
      <c r="L2940">
        <v>-312820.90509317501</v>
      </c>
      <c r="M2940">
        <v>-4622.6562870602902</v>
      </c>
      <c r="N2940">
        <v>14594.284512939699</v>
      </c>
      <c r="O2940">
        <v>-7034.9027870602904</v>
      </c>
      <c r="P2940">
        <v>16191.8199129397</v>
      </c>
      <c r="Q2940">
        <v>9232.5672045296797</v>
      </c>
      <c r="R2940">
        <v>-2075.65020987046</v>
      </c>
      <c r="S2940">
        <v>-1732.3036098704599</v>
      </c>
      <c r="T2940">
        <v>401.24138340568101</v>
      </c>
      <c r="U2940">
        <v>50.473983405680997</v>
      </c>
      <c r="V2940">
        <v>328.04668340568099</v>
      </c>
      <c r="W2940">
        <v>233.061383405681</v>
      </c>
      <c r="X2940">
        <v>-512.91592141243495</v>
      </c>
    </row>
    <row r="2941" spans="4:24" x14ac:dyDescent="0.25">
      <c r="D2941">
        <v>243667.788423288</v>
      </c>
      <c r="E2941">
        <v>344032.68692328798</v>
      </c>
      <c r="F2941">
        <v>-11610.000873418299</v>
      </c>
      <c r="G2941">
        <v>-19157.019073418302</v>
      </c>
      <c r="H2941">
        <v>4586.2697265817096</v>
      </c>
      <c r="I2941">
        <v>-13264.2900734183</v>
      </c>
      <c r="J2941">
        <v>34992.988730071796</v>
      </c>
      <c r="K2941">
        <v>-279709.392330862</v>
      </c>
      <c r="L2941">
        <v>-312820.905730862</v>
      </c>
      <c r="M2941">
        <v>-4622.6576847750603</v>
      </c>
      <c r="N2941">
        <v>14594.2846152249</v>
      </c>
      <c r="O2941">
        <v>-7034.9002847750598</v>
      </c>
      <c r="P2941">
        <v>16191.818715224899</v>
      </c>
      <c r="Q2941">
        <v>9232.5633386964892</v>
      </c>
      <c r="R2941">
        <v>-2075.6429374701402</v>
      </c>
      <c r="S2941">
        <v>-1732.30753747014</v>
      </c>
      <c r="T2941">
        <v>401.24467097460803</v>
      </c>
      <c r="U2941">
        <v>50.470370974607597</v>
      </c>
      <c r="V2941">
        <v>328.04967097460798</v>
      </c>
      <c r="W2941">
        <v>233.05867097460799</v>
      </c>
      <c r="X2941">
        <v>-512.92560308200802</v>
      </c>
    </row>
    <row r="2942" spans="4:24" x14ac:dyDescent="0.25">
      <c r="D2942">
        <v>243667.790336829</v>
      </c>
      <c r="E2942">
        <v>344032.68573682901</v>
      </c>
      <c r="F2942">
        <v>-11610.0002497199</v>
      </c>
      <c r="G2942">
        <v>-19157.0180497199</v>
      </c>
      <c r="H2942">
        <v>4586.2686502800598</v>
      </c>
      <c r="I2942">
        <v>-13264.2906497199</v>
      </c>
      <c r="J2942">
        <v>34992.991635035098</v>
      </c>
      <c r="K2942">
        <v>-279709.39151885902</v>
      </c>
      <c r="L2942">
        <v>-312820.90521885903</v>
      </c>
      <c r="M2942">
        <v>-4622.6526077315302</v>
      </c>
      <c r="N2942">
        <v>14594.283792268499</v>
      </c>
      <c r="O2942">
        <v>-7034.9055077315297</v>
      </c>
      <c r="P2942">
        <v>16191.8196922685</v>
      </c>
      <c r="Q2942">
        <v>9232.5693476441993</v>
      </c>
      <c r="R2942">
        <v>-2075.6457901755898</v>
      </c>
      <c r="S2942">
        <v>-1732.30189017559</v>
      </c>
      <c r="T2942">
        <v>401.24395833071202</v>
      </c>
      <c r="U2942">
        <v>50.471958330712297</v>
      </c>
      <c r="V2942">
        <v>328.04555833071203</v>
      </c>
      <c r="W2942">
        <v>233.061858330712</v>
      </c>
      <c r="X2942">
        <v>-512.92355995942</v>
      </c>
    </row>
    <row r="2943" spans="4:24" x14ac:dyDescent="0.25">
      <c r="D2943">
        <v>243667.78905030599</v>
      </c>
      <c r="E2943">
        <v>344032.684550306</v>
      </c>
      <c r="F2943">
        <v>-11610.0013760334</v>
      </c>
      <c r="G2943">
        <v>-19157.019276033399</v>
      </c>
      <c r="H2943">
        <v>4586.2687239665602</v>
      </c>
      <c r="I2943">
        <v>-13264.288376033401</v>
      </c>
      <c r="J2943">
        <v>34992.991989922702</v>
      </c>
      <c r="K2943">
        <v>-279709.39088216802</v>
      </c>
      <c r="L2943">
        <v>-312820.90368216799</v>
      </c>
      <c r="M2943">
        <v>-4622.6560309287197</v>
      </c>
      <c r="N2943">
        <v>14594.285469071299</v>
      </c>
      <c r="O2943">
        <v>-7034.9049309287202</v>
      </c>
      <c r="P2943">
        <v>16191.8208690713</v>
      </c>
      <c r="Q2943">
        <v>9232.5673563723103</v>
      </c>
      <c r="R2943">
        <v>-2075.6435679912001</v>
      </c>
      <c r="S2943">
        <v>-1732.3014679912001</v>
      </c>
      <c r="T2943">
        <v>401.244845473488</v>
      </c>
      <c r="U2943">
        <v>50.472945473487997</v>
      </c>
      <c r="V2943">
        <v>328.04634547348797</v>
      </c>
      <c r="W2943">
        <v>233.059145473488</v>
      </c>
      <c r="X2943">
        <v>-512.925342047095</v>
      </c>
    </row>
    <row r="2944" spans="4:24" x14ac:dyDescent="0.25">
      <c r="D2944">
        <v>243667.79038872401</v>
      </c>
      <c r="E2944">
        <v>344032.68698872399</v>
      </c>
      <c r="F2944">
        <v>-11610.0042023564</v>
      </c>
      <c r="G2944">
        <v>-19157.016702356399</v>
      </c>
      <c r="H2944">
        <v>4586.2694976436196</v>
      </c>
      <c r="I2944">
        <v>-13264.2889023564</v>
      </c>
      <c r="J2944">
        <v>34992.988794736098</v>
      </c>
      <c r="K2944">
        <v>-279709.39227079198</v>
      </c>
      <c r="L2944">
        <v>-312820.90277079202</v>
      </c>
      <c r="M2944">
        <v>-4622.6544793655103</v>
      </c>
      <c r="N2944">
        <v>14594.2856206345</v>
      </c>
      <c r="O2944">
        <v>-7034.9064793655098</v>
      </c>
      <c r="P2944">
        <v>16191.8207206345</v>
      </c>
      <c r="Q2944">
        <v>9232.5660148804891</v>
      </c>
      <c r="R2944">
        <v>-2075.64209592114</v>
      </c>
      <c r="S2944">
        <v>-1732.30079592114</v>
      </c>
      <c r="T2944">
        <v>401.24260740253902</v>
      </c>
      <c r="U2944">
        <v>50.477907402539202</v>
      </c>
      <c r="V2944">
        <v>328.04490740253902</v>
      </c>
      <c r="W2944">
        <v>233.057807402539</v>
      </c>
      <c r="X2944">
        <v>-512.92779934728696</v>
      </c>
    </row>
    <row r="2945" spans="4:24" x14ac:dyDescent="0.25">
      <c r="D2945">
        <v>243667.788402081</v>
      </c>
      <c r="E2945">
        <v>344032.68440208101</v>
      </c>
      <c r="F2945">
        <v>-11610.0025286865</v>
      </c>
      <c r="G2945">
        <v>-19157.015328686499</v>
      </c>
      <c r="H2945">
        <v>4586.2669713135401</v>
      </c>
      <c r="I2945">
        <v>-13264.289428686499</v>
      </c>
      <c r="J2945">
        <v>34992.995874476699</v>
      </c>
      <c r="K2945">
        <v>-279709.39110973198</v>
      </c>
      <c r="L2945">
        <v>-312820.90310973203</v>
      </c>
      <c r="M2945">
        <v>-4622.6524780408499</v>
      </c>
      <c r="N2945">
        <v>14594.284121959199</v>
      </c>
      <c r="O2945">
        <v>-7034.90927804085</v>
      </c>
      <c r="P2945">
        <v>16191.823021959201</v>
      </c>
      <c r="Q2945">
        <v>9232.5678231684105</v>
      </c>
      <c r="R2945">
        <v>-2075.6426239693801</v>
      </c>
      <c r="S2945">
        <v>-1732.3057239693801</v>
      </c>
      <c r="T2945">
        <v>401.240769117573</v>
      </c>
      <c r="U2945">
        <v>50.478169117573401</v>
      </c>
      <c r="V2945">
        <v>328.04626911757299</v>
      </c>
      <c r="W2945">
        <v>233.05796911757301</v>
      </c>
      <c r="X2945">
        <v>-512.92393186210995</v>
      </c>
    </row>
    <row r="2946" spans="4:24" x14ac:dyDescent="0.25">
      <c r="D2946">
        <v>243667.78884038</v>
      </c>
      <c r="E2946">
        <v>344032.68224037997</v>
      </c>
      <c r="F2946">
        <v>-11610.0019550212</v>
      </c>
      <c r="G2946">
        <v>-19157.0181550212</v>
      </c>
      <c r="H2946">
        <v>4586.2683449788301</v>
      </c>
      <c r="I2946">
        <v>-13264.288555021199</v>
      </c>
      <c r="J2946">
        <v>34992.994254145997</v>
      </c>
      <c r="K2946">
        <v>-279709.39029899199</v>
      </c>
      <c r="L2946">
        <v>-312820.906498992</v>
      </c>
      <c r="M2946">
        <v>-4622.6565019535801</v>
      </c>
      <c r="N2946">
        <v>14594.2844980464</v>
      </c>
      <c r="O2946">
        <v>-7034.9045019535797</v>
      </c>
      <c r="P2946">
        <v>16191.821898046401</v>
      </c>
      <c r="Q2946">
        <v>9232.5652062358404</v>
      </c>
      <c r="R2946">
        <v>-2075.64582713974</v>
      </c>
      <c r="S2946">
        <v>-1732.3004271397399</v>
      </c>
      <c r="T2946">
        <v>401.24380561835198</v>
      </c>
      <c r="U2946">
        <v>50.475505618352003</v>
      </c>
      <c r="V2946">
        <v>328.04890561835202</v>
      </c>
      <c r="W2946">
        <v>233.054905618352</v>
      </c>
      <c r="X2946">
        <v>-512.92448959357398</v>
      </c>
    </row>
    <row r="2947" spans="4:24" x14ac:dyDescent="0.25">
      <c r="D2947">
        <v>243667.79100362101</v>
      </c>
      <c r="E2947">
        <v>344032.68340362102</v>
      </c>
      <c r="F2947">
        <v>-11609.999206357999</v>
      </c>
      <c r="G2947">
        <v>-19157.021106357999</v>
      </c>
      <c r="H2947">
        <v>4586.26709364197</v>
      </c>
      <c r="I2947">
        <v>-13264.287106358001</v>
      </c>
      <c r="J2947">
        <v>34992.994008745802</v>
      </c>
      <c r="K2947">
        <v>-279709.39426357299</v>
      </c>
      <c r="L2947">
        <v>-312820.90706357302</v>
      </c>
      <c r="M2947">
        <v>-4622.6557761025097</v>
      </c>
      <c r="N2947">
        <v>14594.281423897501</v>
      </c>
      <c r="O2947">
        <v>-7034.9015761025103</v>
      </c>
      <c r="P2947">
        <v>16191.8213238975</v>
      </c>
      <c r="Q2947">
        <v>9232.5671640826204</v>
      </c>
      <c r="R2947">
        <v>-2075.6438304359099</v>
      </c>
      <c r="S2947">
        <v>-1732.30543043591</v>
      </c>
      <c r="T2947">
        <v>401.244216904712</v>
      </c>
      <c r="U2947">
        <v>50.472416904711601</v>
      </c>
      <c r="V2947">
        <v>328.05331690471201</v>
      </c>
      <c r="W2947">
        <v>233.053116904712</v>
      </c>
      <c r="X2947">
        <v>-512.923897543571</v>
      </c>
    </row>
    <row r="2948" spans="4:24" x14ac:dyDescent="0.25">
      <c r="D2948">
        <v>243667.78984180599</v>
      </c>
      <c r="E2948">
        <v>344032.68174180598</v>
      </c>
      <c r="F2948">
        <v>-11610.001257694399</v>
      </c>
      <c r="G2948">
        <v>-19157.020257694399</v>
      </c>
      <c r="H2948">
        <v>4586.2684423055498</v>
      </c>
      <c r="I2948">
        <v>-13264.287257694399</v>
      </c>
      <c r="J2948">
        <v>34992.994263277702</v>
      </c>
      <c r="K2948">
        <v>-279709.39115347702</v>
      </c>
      <c r="L2948">
        <v>-312820.90745347698</v>
      </c>
      <c r="M2948">
        <v>-4622.65735048638</v>
      </c>
      <c r="N2948">
        <v>14594.2836495136</v>
      </c>
      <c r="O2948">
        <v>-7034.9029504863802</v>
      </c>
      <c r="P2948">
        <v>16191.822049513599</v>
      </c>
      <c r="Q2948">
        <v>9232.5652717086505</v>
      </c>
      <c r="R2948">
        <v>-2075.6449338615698</v>
      </c>
      <c r="S2948">
        <v>-1732.30263386157</v>
      </c>
      <c r="T2948">
        <v>401.24237797654803</v>
      </c>
      <c r="U2948">
        <v>50.475677976547999</v>
      </c>
      <c r="V2948">
        <v>328.05187797654798</v>
      </c>
      <c r="W2948">
        <v>233.053077976548</v>
      </c>
      <c r="X2948">
        <v>-512.92243071394205</v>
      </c>
    </row>
    <row r="2949" spans="4:24" x14ac:dyDescent="0.25">
      <c r="D2949">
        <v>243667.78855493601</v>
      </c>
      <c r="E2949">
        <v>344032.684254936</v>
      </c>
      <c r="F2949">
        <v>-11610.0019090281</v>
      </c>
      <c r="G2949">
        <v>-19157.0181090281</v>
      </c>
      <c r="H2949">
        <v>4586.2673909719397</v>
      </c>
      <c r="I2949">
        <v>-13264.2877090281</v>
      </c>
      <c r="J2949">
        <v>34992.993192743401</v>
      </c>
      <c r="K2949">
        <v>-279709.39021870599</v>
      </c>
      <c r="L2949">
        <v>-312820.90451870603</v>
      </c>
      <c r="M2949">
        <v>-4622.6563751038902</v>
      </c>
      <c r="N2949">
        <v>14594.2848248961</v>
      </c>
      <c r="O2949">
        <v>-7034.9054751038902</v>
      </c>
      <c r="P2949">
        <v>16191.8224248961</v>
      </c>
      <c r="Q2949">
        <v>9232.5645041138196</v>
      </c>
      <c r="R2949">
        <v>-2075.6464874202602</v>
      </c>
      <c r="S2949">
        <v>-1732.30298742026</v>
      </c>
      <c r="T2949">
        <v>401.242238833844</v>
      </c>
      <c r="U2949">
        <v>50.479338833844103</v>
      </c>
      <c r="V2949">
        <v>328.04873883384403</v>
      </c>
      <c r="W2949">
        <v>233.05263883384399</v>
      </c>
      <c r="X2949">
        <v>-512.91651410645602</v>
      </c>
    </row>
    <row r="2950" spans="4:24" x14ac:dyDescent="0.25">
      <c r="D2950">
        <v>243667.78876801001</v>
      </c>
      <c r="E2950">
        <v>344032.68296801002</v>
      </c>
      <c r="F2950">
        <v>-11610.002110356299</v>
      </c>
      <c r="G2950">
        <v>-19157.0187103563</v>
      </c>
      <c r="H2950">
        <v>4586.26918964374</v>
      </c>
      <c r="I2950">
        <v>-13264.288710356301</v>
      </c>
      <c r="J2950">
        <v>34992.993197144402</v>
      </c>
      <c r="K2950">
        <v>-279709.39105926402</v>
      </c>
      <c r="L2950">
        <v>-312820.90745926398</v>
      </c>
      <c r="M2950">
        <v>-4622.6562499538404</v>
      </c>
      <c r="N2950">
        <v>14594.2851500462</v>
      </c>
      <c r="O2950">
        <v>-7034.9061499538402</v>
      </c>
      <c r="P2950">
        <v>16191.822650046201</v>
      </c>
      <c r="Q2950">
        <v>9232.5695612980398</v>
      </c>
      <c r="R2950">
        <v>-2075.6412911154498</v>
      </c>
      <c r="S2950">
        <v>-1732.3010911154499</v>
      </c>
      <c r="T2950">
        <v>401.244199476642</v>
      </c>
      <c r="U2950">
        <v>50.476899476641897</v>
      </c>
      <c r="V2950">
        <v>328.04859947664198</v>
      </c>
      <c r="W2950">
        <v>233.05319947664199</v>
      </c>
      <c r="X2950">
        <v>-512.92389772277704</v>
      </c>
    </row>
    <row r="2951" spans="4:24" x14ac:dyDescent="0.25">
      <c r="D2951">
        <v>243667.78798103199</v>
      </c>
      <c r="E2951">
        <v>344032.68508103199</v>
      </c>
      <c r="F2951">
        <v>-11610.001636676699</v>
      </c>
      <c r="G2951">
        <v>-19157.016836676699</v>
      </c>
      <c r="H2951">
        <v>4586.2677633233097</v>
      </c>
      <c r="I2951">
        <v>-13264.2896366767</v>
      </c>
      <c r="J2951">
        <v>34992.993201482503</v>
      </c>
      <c r="K2951">
        <v>-279709.39020015002</v>
      </c>
      <c r="L2951">
        <v>-312820.90610015002</v>
      </c>
      <c r="M2951">
        <v>-4622.6548750349002</v>
      </c>
      <c r="N2951">
        <v>14594.2861249651</v>
      </c>
      <c r="O2951">
        <v>-7034.9119750349</v>
      </c>
      <c r="P2951">
        <v>16191.8261249651</v>
      </c>
      <c r="Q2951">
        <v>9232.5734682612801</v>
      </c>
      <c r="R2951">
        <v>-2075.6441199505898</v>
      </c>
      <c r="S2951">
        <v>-1732.30291995059</v>
      </c>
      <c r="T2951">
        <v>401.24673490497298</v>
      </c>
      <c r="U2951">
        <v>50.475734904972697</v>
      </c>
      <c r="V2951">
        <v>328.04563490497299</v>
      </c>
      <c r="W2951">
        <v>233.054734904973</v>
      </c>
      <c r="X2951">
        <v>-512.92303156451499</v>
      </c>
    </row>
    <row r="2952" spans="4:24" x14ac:dyDescent="0.25">
      <c r="D2952">
        <v>243667.78586900199</v>
      </c>
      <c r="E2952">
        <v>344032.68456900201</v>
      </c>
      <c r="F2952">
        <v>-11610.003037987</v>
      </c>
      <c r="G2952">
        <v>-19157.017737987</v>
      </c>
      <c r="H2952">
        <v>4586.2697620129702</v>
      </c>
      <c r="I2952">
        <v>-13264.289337987</v>
      </c>
      <c r="J2952">
        <v>34992.992980759103</v>
      </c>
      <c r="K2952">
        <v>-279709.389716367</v>
      </c>
      <c r="L2952">
        <v>-312820.90591636702</v>
      </c>
      <c r="M2952">
        <v>-4622.6542003458298</v>
      </c>
      <c r="N2952">
        <v>14594.284199654199</v>
      </c>
      <c r="O2952">
        <v>-7034.9097003458301</v>
      </c>
      <c r="P2952">
        <v>16191.825099654199</v>
      </c>
      <c r="Q2952">
        <v>9232.5690000035302</v>
      </c>
      <c r="R2952">
        <v>-2075.6447739291302</v>
      </c>
      <c r="S2952">
        <v>-1732.30067392913</v>
      </c>
      <c r="T2952">
        <v>401.24882011887598</v>
      </c>
      <c r="U2952">
        <v>50.476920118875903</v>
      </c>
      <c r="V2952">
        <v>328.04452011887599</v>
      </c>
      <c r="W2952">
        <v>233.052520118876</v>
      </c>
      <c r="X2952">
        <v>-512.92199063324097</v>
      </c>
    </row>
    <row r="2953" spans="4:24" x14ac:dyDescent="0.25">
      <c r="D2953">
        <v>243667.78880692</v>
      </c>
      <c r="E2953">
        <v>344032.68440691999</v>
      </c>
      <c r="F2953">
        <v>-11610.001114285</v>
      </c>
      <c r="G2953">
        <v>-19157.019314285</v>
      </c>
      <c r="H2953">
        <v>4586.2672857150401</v>
      </c>
      <c r="I2953">
        <v>-13264.287214284999</v>
      </c>
      <c r="J2953">
        <v>34992.993659975902</v>
      </c>
      <c r="K2953">
        <v>-279709.387757916</v>
      </c>
      <c r="L2953">
        <v>-312820.90405791602</v>
      </c>
      <c r="M2953">
        <v>-4622.6538008852904</v>
      </c>
      <c r="N2953">
        <v>14594.284599114701</v>
      </c>
      <c r="O2953">
        <v>-7034.9105008852903</v>
      </c>
      <c r="P2953">
        <v>16191.8250991147</v>
      </c>
      <c r="Q2953">
        <v>9232.5682815248492</v>
      </c>
      <c r="R2953">
        <v>-2075.64232805439</v>
      </c>
      <c r="S2953">
        <v>-1732.29882805439</v>
      </c>
      <c r="T2953">
        <v>401.24693011847199</v>
      </c>
      <c r="U2953">
        <v>50.474930118472301</v>
      </c>
      <c r="V2953">
        <v>328.04303011847202</v>
      </c>
      <c r="W2953">
        <v>233.057830118472</v>
      </c>
      <c r="X2953">
        <v>-512.92089993042202</v>
      </c>
    </row>
    <row r="2954" spans="4:24" x14ac:dyDescent="0.25">
      <c r="D2954">
        <v>243667.789719789</v>
      </c>
      <c r="E2954">
        <v>344032.68281978898</v>
      </c>
      <c r="F2954">
        <v>-11610.001540568301</v>
      </c>
      <c r="G2954">
        <v>-19157.018240568301</v>
      </c>
      <c r="H2954">
        <v>4586.2672594317</v>
      </c>
      <c r="I2954">
        <v>-13264.2878405683</v>
      </c>
      <c r="J2954">
        <v>34992.993464134503</v>
      </c>
      <c r="K2954">
        <v>-279709.39044980099</v>
      </c>
      <c r="L2954">
        <v>-312820.90314980102</v>
      </c>
      <c r="M2954">
        <v>-4622.65307665197</v>
      </c>
      <c r="N2954">
        <v>14594.282623347999</v>
      </c>
      <c r="O2954">
        <v>-7034.9104766519704</v>
      </c>
      <c r="P2954">
        <v>16191.826323347999</v>
      </c>
      <c r="Q2954">
        <v>9232.5712628252895</v>
      </c>
      <c r="R2954">
        <v>-2075.6384073295999</v>
      </c>
      <c r="S2954">
        <v>-1732.3032073295999</v>
      </c>
      <c r="T2954">
        <v>401.24386490390799</v>
      </c>
      <c r="U2954">
        <v>50.478364903908201</v>
      </c>
      <c r="V2954">
        <v>328.044764903908</v>
      </c>
      <c r="W2954">
        <v>233.055664903908</v>
      </c>
      <c r="X2954">
        <v>-512.92338445747703</v>
      </c>
    </row>
    <row r="2955" spans="4:24" x14ac:dyDescent="0.25">
      <c r="D2955">
        <v>243667.79145760799</v>
      </c>
      <c r="E2955">
        <v>344032.68535760802</v>
      </c>
      <c r="F2955">
        <v>-11610.0010918348</v>
      </c>
      <c r="G2955">
        <v>-19157.021091834798</v>
      </c>
      <c r="H2955">
        <v>4586.2679081651704</v>
      </c>
      <c r="I2955">
        <v>-13264.2860918348</v>
      </c>
      <c r="J2955">
        <v>34992.989043236201</v>
      </c>
      <c r="K2955">
        <v>-279709.39154202101</v>
      </c>
      <c r="L2955">
        <v>-312820.90284202102</v>
      </c>
      <c r="M2955">
        <v>-4622.6546276444897</v>
      </c>
      <c r="N2955">
        <v>14594.283172355499</v>
      </c>
      <c r="O2955">
        <v>-7034.9062276444902</v>
      </c>
      <c r="P2955">
        <v>16191.823072355501</v>
      </c>
      <c r="Q2955">
        <v>9232.5664939050494</v>
      </c>
      <c r="R2955">
        <v>-2075.64491175785</v>
      </c>
      <c r="S2955">
        <v>-1732.2956117578401</v>
      </c>
      <c r="T2955">
        <v>401.246199475411</v>
      </c>
      <c r="U2955">
        <v>50.474499475410603</v>
      </c>
      <c r="V2955">
        <v>328.04959947541101</v>
      </c>
      <c r="W2955">
        <v>233.05229947541099</v>
      </c>
      <c r="X2955">
        <v>-512.92274421573995</v>
      </c>
    </row>
    <row r="2956" spans="4:24" x14ac:dyDescent="0.25">
      <c r="D2956">
        <v>243667.79284537901</v>
      </c>
      <c r="E2956">
        <v>344032.68374537898</v>
      </c>
      <c r="F2956">
        <v>-11610.001468082501</v>
      </c>
      <c r="G2956">
        <v>-19157.018268082498</v>
      </c>
      <c r="H2956">
        <v>4586.2674319175403</v>
      </c>
      <c r="I2956">
        <v>-13264.2880680825</v>
      </c>
      <c r="J2956">
        <v>34992.990597282602</v>
      </c>
      <c r="K2956">
        <v>-279709.39050957898</v>
      </c>
      <c r="L2956">
        <v>-312820.90490957903</v>
      </c>
      <c r="M2956">
        <v>-4622.6535038612601</v>
      </c>
      <c r="N2956">
        <v>14594.2818961387</v>
      </c>
      <c r="O2956">
        <v>-7034.9026038612601</v>
      </c>
      <c r="P2956">
        <v>16191.819596138699</v>
      </c>
      <c r="Q2956">
        <v>9232.5652997643501</v>
      </c>
      <c r="R2956">
        <v>-2075.6457663420902</v>
      </c>
      <c r="S2956">
        <v>-1732.3009663420901</v>
      </c>
      <c r="T2956">
        <v>401.24660883327698</v>
      </c>
      <c r="U2956">
        <v>50.473308833277301</v>
      </c>
      <c r="V2956">
        <v>328.052908833277</v>
      </c>
      <c r="W2956">
        <v>233.04970883327701</v>
      </c>
      <c r="X2956">
        <v>-512.92437920647399</v>
      </c>
    </row>
    <row r="2957" spans="4:24" x14ac:dyDescent="0.25">
      <c r="D2957">
        <v>243667.79168310299</v>
      </c>
      <c r="E2957">
        <v>344032.68168310297</v>
      </c>
      <c r="F2957">
        <v>-11610.003169309301</v>
      </c>
      <c r="G2957">
        <v>-19157.018569309301</v>
      </c>
      <c r="H2957">
        <v>4586.2708306907098</v>
      </c>
      <c r="I2957">
        <v>-13264.2894693093</v>
      </c>
      <c r="J2957">
        <v>34992.991051274897</v>
      </c>
      <c r="K2957">
        <v>-279709.391777476</v>
      </c>
      <c r="L2957">
        <v>-312820.90427747602</v>
      </c>
      <c r="M2957">
        <v>-4622.6555303008399</v>
      </c>
      <c r="N2957">
        <v>14594.2815696992</v>
      </c>
      <c r="O2957">
        <v>-7034.9025303008402</v>
      </c>
      <c r="P2957">
        <v>16191.821869699201</v>
      </c>
      <c r="Q2957">
        <v>9232.5664804035005</v>
      </c>
      <c r="R2957">
        <v>-2075.6473710851801</v>
      </c>
      <c r="S2957">
        <v>-1732.30187108518</v>
      </c>
      <c r="T2957">
        <v>401.242142977882</v>
      </c>
      <c r="U2957">
        <v>50.469442977881897</v>
      </c>
      <c r="V2957">
        <v>328.05854297788198</v>
      </c>
      <c r="W2957">
        <v>233.05234297788201</v>
      </c>
      <c r="X2957">
        <v>-512.92313943088402</v>
      </c>
    </row>
    <row r="2958" spans="4:24" x14ac:dyDescent="0.25">
      <c r="D2958">
        <v>243667.79347078101</v>
      </c>
      <c r="E2958">
        <v>344032.68487078103</v>
      </c>
      <c r="F2958">
        <v>-11610.0029205134</v>
      </c>
      <c r="G2958">
        <v>-19157.0175205134</v>
      </c>
      <c r="H2958">
        <v>4586.2662794865901</v>
      </c>
      <c r="I2958">
        <v>-13264.286220513401</v>
      </c>
      <c r="J2958">
        <v>34992.989255214401</v>
      </c>
      <c r="K2958">
        <v>-279709.39192071301</v>
      </c>
      <c r="L2958">
        <v>-312820.90432071302</v>
      </c>
      <c r="M2958">
        <v>-4622.6550819616496</v>
      </c>
      <c r="N2958">
        <v>14594.285618038401</v>
      </c>
      <c r="O2958">
        <v>-7034.9073819616497</v>
      </c>
      <c r="P2958">
        <v>16191.8222180384</v>
      </c>
      <c r="Q2958">
        <v>9232.5691858228893</v>
      </c>
      <c r="R2958">
        <v>-2075.64197598999</v>
      </c>
      <c r="S2958">
        <v>-1732.30577598999</v>
      </c>
      <c r="T2958">
        <v>401.24030190965601</v>
      </c>
      <c r="U2958">
        <v>50.4758019096558</v>
      </c>
      <c r="V2958">
        <v>328.05350190965601</v>
      </c>
      <c r="W2958">
        <v>233.05280190965601</v>
      </c>
      <c r="X2958">
        <v>-512.92674989017098</v>
      </c>
    </row>
    <row r="2959" spans="4:24" x14ac:dyDescent="0.25">
      <c r="D2959">
        <v>243667.792883413</v>
      </c>
      <c r="E2959">
        <v>344032.68178341299</v>
      </c>
      <c r="F2959">
        <v>-11610.003796692999</v>
      </c>
      <c r="G2959">
        <v>-19157.018496692999</v>
      </c>
      <c r="H2959">
        <v>4586.2687033069697</v>
      </c>
      <c r="I2959">
        <v>-13264.286796693001</v>
      </c>
      <c r="J2959">
        <v>34992.988884102502</v>
      </c>
      <c r="K2959">
        <v>-279709.38666429301</v>
      </c>
      <c r="L2959">
        <v>-312820.90536429198</v>
      </c>
      <c r="M2959">
        <v>-4622.6526588419902</v>
      </c>
      <c r="N2959">
        <v>14594.285241158001</v>
      </c>
      <c r="O2959">
        <v>-7034.9090588419904</v>
      </c>
      <c r="P2959">
        <v>16191.821841158</v>
      </c>
      <c r="Q2959">
        <v>9232.5673160228707</v>
      </c>
      <c r="R2959">
        <v>-2075.6447560594302</v>
      </c>
      <c r="S2959">
        <v>-1732.2982560594301</v>
      </c>
      <c r="T2959">
        <v>401.244135629026</v>
      </c>
      <c r="U2959">
        <v>50.474935629026</v>
      </c>
      <c r="V2959">
        <v>328.04923562902599</v>
      </c>
      <c r="W2959">
        <v>233.054035629026</v>
      </c>
      <c r="X2959">
        <v>-512.92161058554598</v>
      </c>
    </row>
    <row r="2960" spans="4:24" x14ac:dyDescent="0.25">
      <c r="D2960">
        <v>243667.79094600101</v>
      </c>
      <c r="E2960">
        <v>344032.68354600098</v>
      </c>
      <c r="F2960">
        <v>-11610.0016728464</v>
      </c>
      <c r="G2960">
        <v>-19157.0154728464</v>
      </c>
      <c r="H2960">
        <v>4586.26482715359</v>
      </c>
      <c r="I2960">
        <v>-13264.288072846401</v>
      </c>
      <c r="J2960">
        <v>34992.993787940402</v>
      </c>
      <c r="K2960">
        <v>-279709.38775821403</v>
      </c>
      <c r="L2960">
        <v>-312820.90975821402</v>
      </c>
      <c r="M2960">
        <v>-4622.6530359403696</v>
      </c>
      <c r="N2960">
        <v>14594.2858640596</v>
      </c>
      <c r="O2960">
        <v>-7034.9093359403696</v>
      </c>
      <c r="P2960">
        <v>16191.821864059601</v>
      </c>
      <c r="Q2960">
        <v>9232.5706460037509</v>
      </c>
      <c r="R2960">
        <v>-2075.6443612963899</v>
      </c>
      <c r="S2960">
        <v>-1732.30516129639</v>
      </c>
      <c r="T2960">
        <v>401.24206913646202</v>
      </c>
      <c r="U2960">
        <v>50.479469136462001</v>
      </c>
      <c r="V2960">
        <v>328.04586913646199</v>
      </c>
      <c r="W2960">
        <v>233.054869136462</v>
      </c>
      <c r="X2960">
        <v>-512.92202151816798</v>
      </c>
    </row>
    <row r="2961" spans="4:24" x14ac:dyDescent="0.25">
      <c r="D2961">
        <v>243667.79260854499</v>
      </c>
      <c r="E2961">
        <v>344032.68320854497</v>
      </c>
      <c r="F2961">
        <v>-11609.999523971899</v>
      </c>
      <c r="G2961">
        <v>-19157.017023971901</v>
      </c>
      <c r="H2961">
        <v>4586.2665760281498</v>
      </c>
      <c r="I2961">
        <v>-13264.290423971899</v>
      </c>
      <c r="J2961">
        <v>34992.991941729197</v>
      </c>
      <c r="K2961">
        <v>-279709.38767748</v>
      </c>
      <c r="L2961">
        <v>-312820.90467747999</v>
      </c>
      <c r="M2961">
        <v>-4622.6498382550999</v>
      </c>
      <c r="N2961">
        <v>14594.283661744899</v>
      </c>
      <c r="O2961">
        <v>-7034.9090382551003</v>
      </c>
      <c r="P2961">
        <v>16191.8205617449</v>
      </c>
      <c r="Q2961">
        <v>9232.5689007658893</v>
      </c>
      <c r="R2961">
        <v>-2075.6464667036098</v>
      </c>
      <c r="S2961">
        <v>-1732.29876670361</v>
      </c>
      <c r="T2961">
        <v>401.242277432609</v>
      </c>
      <c r="U2961">
        <v>50.476177432608601</v>
      </c>
      <c r="V2961">
        <v>328.04967743260897</v>
      </c>
      <c r="W2961">
        <v>233.05407743260901</v>
      </c>
      <c r="X2961">
        <v>-512.92290768903695</v>
      </c>
    </row>
    <row r="2962" spans="4:24" x14ac:dyDescent="0.25">
      <c r="D2962">
        <v>243667.79119604701</v>
      </c>
      <c r="E2962">
        <v>344032.68329604698</v>
      </c>
      <c r="F2962">
        <v>-11610.0036250678</v>
      </c>
      <c r="G2962">
        <v>-19157.014825067799</v>
      </c>
      <c r="H2962">
        <v>4586.2674749321804</v>
      </c>
      <c r="I2962">
        <v>-13264.2894250678</v>
      </c>
      <c r="J2962">
        <v>34992.991595470099</v>
      </c>
      <c r="K2962">
        <v>-279709.39074708999</v>
      </c>
      <c r="L2962">
        <v>-312820.903547091</v>
      </c>
      <c r="M2962">
        <v>-4622.6520157845898</v>
      </c>
      <c r="N2962">
        <v>14594.2855842154</v>
      </c>
      <c r="O2962">
        <v>-7034.9098157845901</v>
      </c>
      <c r="P2962">
        <v>16191.8215842154</v>
      </c>
      <c r="Q2962">
        <v>9232.56888030962</v>
      </c>
      <c r="R2962">
        <v>-2075.64459728372</v>
      </c>
      <c r="S2962">
        <v>-1732.2998972837199</v>
      </c>
      <c r="T2962">
        <v>401.24396051829098</v>
      </c>
      <c r="U2962">
        <v>50.477860518290498</v>
      </c>
      <c r="V2962">
        <v>328.047760518291</v>
      </c>
      <c r="W2962">
        <v>233.05256051829099</v>
      </c>
      <c r="X2962">
        <v>-512.921444099003</v>
      </c>
    </row>
    <row r="2963" spans="4:24" x14ac:dyDescent="0.25">
      <c r="D2963">
        <v>243667.791208507</v>
      </c>
      <c r="E2963">
        <v>344032.68340850697</v>
      </c>
      <c r="F2963">
        <v>-11610.0027011328</v>
      </c>
      <c r="G2963">
        <v>-19157.018601132801</v>
      </c>
      <c r="H2963">
        <v>4586.2668988671703</v>
      </c>
      <c r="I2963">
        <v>-13264.286001132799</v>
      </c>
      <c r="J2963">
        <v>34992.992024164101</v>
      </c>
      <c r="K2963">
        <v>-279709.38851704798</v>
      </c>
      <c r="L2963">
        <v>-312820.90381704801</v>
      </c>
      <c r="M2963">
        <v>-4622.6548435271498</v>
      </c>
      <c r="N2963">
        <v>14594.2836564728</v>
      </c>
      <c r="O2963">
        <v>-7034.9070435271497</v>
      </c>
      <c r="P2963">
        <v>16191.8235564729</v>
      </c>
      <c r="Q2963">
        <v>9232.5649346354203</v>
      </c>
      <c r="R2963">
        <v>-2075.6500780391698</v>
      </c>
      <c r="S2963">
        <v>-1732.2938780391701</v>
      </c>
      <c r="T2963">
        <v>401.24726839449198</v>
      </c>
      <c r="U2963">
        <v>50.470168394492397</v>
      </c>
      <c r="V2963">
        <v>328.04726839449199</v>
      </c>
      <c r="W2963">
        <v>233.05736839449199</v>
      </c>
      <c r="X2963">
        <v>-512.92283074880902</v>
      </c>
    </row>
    <row r="2964" spans="4:24" x14ac:dyDescent="0.25">
      <c r="D2964">
        <v>243667.78929592599</v>
      </c>
      <c r="E2964">
        <v>344032.68329592602</v>
      </c>
      <c r="F2964">
        <v>-11610.0023771654</v>
      </c>
      <c r="G2964">
        <v>-19157.016477165402</v>
      </c>
      <c r="H2964">
        <v>4586.2687228346003</v>
      </c>
      <c r="I2964">
        <v>-13264.290277165401</v>
      </c>
      <c r="J2964">
        <v>34992.9918278123</v>
      </c>
      <c r="K2964">
        <v>-279709.392812351</v>
      </c>
      <c r="L2964">
        <v>-312820.90311235102</v>
      </c>
      <c r="M2964">
        <v>-4622.6539464809803</v>
      </c>
      <c r="N2964">
        <v>14594.283753518999</v>
      </c>
      <c r="O2964">
        <v>-7034.9037464809799</v>
      </c>
      <c r="P2964">
        <v>16191.819253518999</v>
      </c>
      <c r="Q2964">
        <v>9232.5665387437693</v>
      </c>
      <c r="R2964">
        <v>-2075.6474089723101</v>
      </c>
      <c r="S2964">
        <v>-1732.29370897231</v>
      </c>
      <c r="T2964">
        <v>401.24415106226002</v>
      </c>
      <c r="U2964">
        <v>50.477151062260099</v>
      </c>
      <c r="V2964">
        <v>328.04575106226002</v>
      </c>
      <c r="W2964">
        <v>233.05495106225999</v>
      </c>
      <c r="X2964">
        <v>-512.92086763915404</v>
      </c>
    </row>
    <row r="2965" spans="4:24" x14ac:dyDescent="0.25">
      <c r="D2965">
        <v>243667.79293330599</v>
      </c>
      <c r="E2965">
        <v>344032.68173330597</v>
      </c>
      <c r="F2965">
        <v>-11610.0038531641</v>
      </c>
      <c r="G2965">
        <v>-19157.017053164102</v>
      </c>
      <c r="H2965">
        <v>4586.2676468358804</v>
      </c>
      <c r="I2965">
        <v>-13264.287153164099</v>
      </c>
      <c r="J2965">
        <v>34992.990281415499</v>
      </c>
      <c r="K2965">
        <v>-279709.392433003</v>
      </c>
      <c r="L2965">
        <v>-312820.90913300298</v>
      </c>
      <c r="M2965">
        <v>-4622.6549246442801</v>
      </c>
      <c r="N2965">
        <v>14594.2824753557</v>
      </c>
      <c r="O2965">
        <v>-7034.9036246442802</v>
      </c>
      <c r="P2965">
        <v>16191.821375355699</v>
      </c>
      <c r="Q2965">
        <v>9232.5698426352701</v>
      </c>
      <c r="R2965">
        <v>-2075.6451900853299</v>
      </c>
      <c r="S2965">
        <v>-1732.29139008533</v>
      </c>
      <c r="T2965">
        <v>401.24705852272803</v>
      </c>
      <c r="U2965">
        <v>50.475658522728402</v>
      </c>
      <c r="V2965">
        <v>328.05175852272799</v>
      </c>
      <c r="W2965">
        <v>233.04745852272799</v>
      </c>
      <c r="X2965">
        <v>-512.93157977061696</v>
      </c>
    </row>
    <row r="2966" spans="4:24" x14ac:dyDescent="0.25">
      <c r="D2966">
        <v>243667.791420647</v>
      </c>
      <c r="E2966">
        <v>344032.68572064699</v>
      </c>
      <c r="F2966">
        <v>-11610.0041791277</v>
      </c>
      <c r="G2966">
        <v>-19157.016779127702</v>
      </c>
      <c r="H2966">
        <v>4586.2676208723497</v>
      </c>
      <c r="I2966">
        <v>-13264.2870791277</v>
      </c>
      <c r="J2966">
        <v>34992.990559974904</v>
      </c>
      <c r="K2966">
        <v>-279709.38880400301</v>
      </c>
      <c r="L2966">
        <v>-312820.90590400301</v>
      </c>
      <c r="M2966">
        <v>-4622.6552780150096</v>
      </c>
      <c r="N2966">
        <v>14594.285821985</v>
      </c>
      <c r="O2966">
        <v>-7034.9071780150098</v>
      </c>
      <c r="P2966">
        <v>16191.821921985</v>
      </c>
      <c r="Q2966">
        <v>9232.5668963106109</v>
      </c>
      <c r="R2966">
        <v>-2075.6457963801899</v>
      </c>
      <c r="S2966">
        <v>-1732.29419638019</v>
      </c>
      <c r="T2966">
        <v>401.24206577719798</v>
      </c>
      <c r="U2966">
        <v>50.478365777198299</v>
      </c>
      <c r="V2966">
        <v>328.04696577719801</v>
      </c>
      <c r="W2966">
        <v>233.054465777198</v>
      </c>
      <c r="X2966">
        <v>-512.92594214357496</v>
      </c>
    </row>
    <row r="2967" spans="4:24" x14ac:dyDescent="0.25">
      <c r="D2967">
        <v>243667.79208295001</v>
      </c>
      <c r="E2967">
        <v>344032.68428295001</v>
      </c>
      <c r="F2967">
        <v>-11610.0051550546</v>
      </c>
      <c r="G2967">
        <v>-19157.0158550546</v>
      </c>
      <c r="H2967">
        <v>4586.2673449453896</v>
      </c>
      <c r="I2967">
        <v>-13264.2867550546</v>
      </c>
      <c r="J2967">
        <v>34992.990588491499</v>
      </c>
      <c r="K2967">
        <v>-279709.38742535101</v>
      </c>
      <c r="L2967">
        <v>-312820.90972535103</v>
      </c>
      <c r="M2967">
        <v>-4622.6547315911703</v>
      </c>
      <c r="N2967">
        <v>14594.2820684088</v>
      </c>
      <c r="O2967">
        <v>-7034.9036315911699</v>
      </c>
      <c r="P2967">
        <v>16191.821568408801</v>
      </c>
      <c r="Q2967">
        <v>9232.5658497703698</v>
      </c>
      <c r="R2967">
        <v>-2075.6507528587199</v>
      </c>
      <c r="S2967">
        <v>-1732.29275285872</v>
      </c>
      <c r="T2967">
        <v>401.24089782713099</v>
      </c>
      <c r="U2967">
        <v>50.479697827130501</v>
      </c>
      <c r="V2967">
        <v>328.050897827131</v>
      </c>
      <c r="W2967">
        <v>233.050297827131</v>
      </c>
      <c r="X2967">
        <v>-512.92745475817401</v>
      </c>
    </row>
    <row r="2968" spans="4:24" x14ac:dyDescent="0.25">
      <c r="D2968">
        <v>243667.79227021799</v>
      </c>
      <c r="E2968">
        <v>344032.68327021803</v>
      </c>
      <c r="F2968">
        <v>-11610.0009059437</v>
      </c>
      <c r="G2968">
        <v>-19157.0166059437</v>
      </c>
      <c r="H2968">
        <v>4586.2666940563204</v>
      </c>
      <c r="I2968">
        <v>-13264.289605943701</v>
      </c>
      <c r="J2968">
        <v>34992.993066966403</v>
      </c>
      <c r="K2968">
        <v>-279709.38412205002</v>
      </c>
      <c r="L2968">
        <v>-312820.90842205001</v>
      </c>
      <c r="M2968">
        <v>-4622.6523353708499</v>
      </c>
      <c r="N2968">
        <v>14594.283464629099</v>
      </c>
      <c r="O2968">
        <v>-7034.9088353708503</v>
      </c>
      <c r="P2968">
        <v>16191.8229646291</v>
      </c>
      <c r="Q2968">
        <v>9232.5656030152004</v>
      </c>
      <c r="R2968">
        <v>-2075.6503845225602</v>
      </c>
      <c r="S2968">
        <v>-1732.2919845225599</v>
      </c>
      <c r="T2968">
        <v>401.24560467408998</v>
      </c>
      <c r="U2968">
        <v>50.479304674089903</v>
      </c>
      <c r="V2968">
        <v>328.04510467409</v>
      </c>
      <c r="W2968">
        <v>233.05170467408999</v>
      </c>
      <c r="X2968">
        <v>-512.92476761436296</v>
      </c>
    </row>
    <row r="2969" spans="4:24" x14ac:dyDescent="0.25">
      <c r="D2969">
        <v>243667.78990744901</v>
      </c>
      <c r="E2969">
        <v>344032.68280744902</v>
      </c>
      <c r="F2969">
        <v>-11610.000606793599</v>
      </c>
      <c r="G2969">
        <v>-19157.016406793598</v>
      </c>
      <c r="H2969">
        <v>4586.2666932064103</v>
      </c>
      <c r="I2969">
        <v>-13264.2901067936</v>
      </c>
      <c r="J2969">
        <v>34992.992145400502</v>
      </c>
      <c r="K2969">
        <v>-279709.38634409697</v>
      </c>
      <c r="L2969">
        <v>-312820.90664409701</v>
      </c>
      <c r="M2969">
        <v>-4622.6503393520497</v>
      </c>
      <c r="N2969">
        <v>14594.282060648</v>
      </c>
      <c r="O2969">
        <v>-7034.9077393520502</v>
      </c>
      <c r="P2969">
        <v>16191.821260647999</v>
      </c>
      <c r="Q2969">
        <v>9232.5673560456507</v>
      </c>
      <c r="R2969">
        <v>-2075.6466663732099</v>
      </c>
      <c r="S2969">
        <v>-1732.30106637321</v>
      </c>
      <c r="T2969">
        <v>401.24766131970699</v>
      </c>
      <c r="U2969">
        <v>50.475861319706503</v>
      </c>
      <c r="V2969">
        <v>328.04556131970702</v>
      </c>
      <c r="W2969">
        <v>233.052561319706</v>
      </c>
      <c r="X2969">
        <v>-512.92370571192998</v>
      </c>
    </row>
    <row r="2970" spans="4:24" x14ac:dyDescent="0.25">
      <c r="D2970">
        <v>243667.789994647</v>
      </c>
      <c r="E2970">
        <v>344032.68059464701</v>
      </c>
      <c r="F2970">
        <v>-11609.9996076031</v>
      </c>
      <c r="G2970">
        <v>-19157.0151076031</v>
      </c>
      <c r="H2970">
        <v>4586.2661923969099</v>
      </c>
      <c r="I2970">
        <v>-13264.291907603099</v>
      </c>
      <c r="J2970">
        <v>34992.9948737948</v>
      </c>
      <c r="K2970">
        <v>-279709.390466496</v>
      </c>
      <c r="L2970">
        <v>-312820.908866496</v>
      </c>
      <c r="M2970">
        <v>-4622.6548185328702</v>
      </c>
      <c r="N2970">
        <v>14594.285281467101</v>
      </c>
      <c r="O2970">
        <v>-7034.9039185328702</v>
      </c>
      <c r="P2970">
        <v>16191.818681467101</v>
      </c>
      <c r="Q2970">
        <v>9232.5684838621801</v>
      </c>
      <c r="R2970">
        <v>-2075.6479984119801</v>
      </c>
      <c r="S2970">
        <v>-1732.2920984119801</v>
      </c>
      <c r="T2970">
        <v>401.247167765668</v>
      </c>
      <c r="U2970">
        <v>50.473767765668001</v>
      </c>
      <c r="V2970">
        <v>328.046967765668</v>
      </c>
      <c r="W2970">
        <v>233.053667765668</v>
      </c>
      <c r="X2970">
        <v>-512.92916905049299</v>
      </c>
    </row>
    <row r="2971" spans="4:24" x14ac:dyDescent="0.25">
      <c r="D2971">
        <v>243667.79278181301</v>
      </c>
      <c r="E2971">
        <v>344032.68038181303</v>
      </c>
      <c r="F2971">
        <v>-11610.001408370899</v>
      </c>
      <c r="G2971">
        <v>-19157.0132083709</v>
      </c>
      <c r="H2971">
        <v>4586.2635916290801</v>
      </c>
      <c r="I2971">
        <v>-13264.2894083709</v>
      </c>
      <c r="J2971">
        <v>34992.993102150402</v>
      </c>
      <c r="K2971">
        <v>-279709.38773924398</v>
      </c>
      <c r="L2971">
        <v>-312820.907939244</v>
      </c>
      <c r="M2971">
        <v>-4622.6529229113803</v>
      </c>
      <c r="N2971">
        <v>14594.2847770886</v>
      </c>
      <c r="O2971">
        <v>-7034.9072229113799</v>
      </c>
      <c r="P2971">
        <v>16191.8205770886</v>
      </c>
      <c r="Q2971">
        <v>9232.5700114651809</v>
      </c>
      <c r="R2971">
        <v>-2075.6411556399698</v>
      </c>
      <c r="S2971">
        <v>-1732.2968556399701</v>
      </c>
      <c r="T2971">
        <v>401.24169901374199</v>
      </c>
      <c r="U2971">
        <v>50.479099013741497</v>
      </c>
      <c r="V2971">
        <v>328.045999013742</v>
      </c>
      <c r="W2971">
        <v>233.05469901374201</v>
      </c>
      <c r="X2971">
        <v>-512.92975762953404</v>
      </c>
    </row>
    <row r="2972" spans="4:24" x14ac:dyDescent="0.25">
      <c r="D2972">
        <v>243667.79289394699</v>
      </c>
      <c r="E2972">
        <v>344032.68209394702</v>
      </c>
      <c r="F2972">
        <v>-11610.002184096</v>
      </c>
      <c r="G2972">
        <v>-19157.014684096001</v>
      </c>
      <c r="H2972">
        <v>4586.2651159040197</v>
      </c>
      <c r="I2972">
        <v>-13264.288684096</v>
      </c>
      <c r="J2972">
        <v>34992.993055468003</v>
      </c>
      <c r="K2972">
        <v>-279709.38708734402</v>
      </c>
      <c r="L2972">
        <v>-312820.90568734403</v>
      </c>
      <c r="M2972">
        <v>-4622.6549524857901</v>
      </c>
      <c r="N2972">
        <v>14594.284747514201</v>
      </c>
      <c r="O2972">
        <v>-7034.9061524857898</v>
      </c>
      <c r="P2972">
        <v>16191.821547514201</v>
      </c>
      <c r="Q2972">
        <v>9232.5682638550006</v>
      </c>
      <c r="R2972">
        <v>-2075.6483130581</v>
      </c>
      <c r="S2972">
        <v>-1732.2932130581</v>
      </c>
      <c r="T2972">
        <v>401.24155506580303</v>
      </c>
      <c r="U2972">
        <v>50.475855065803103</v>
      </c>
      <c r="V2972">
        <v>328.048255065803</v>
      </c>
      <c r="W2972">
        <v>233.055755065803</v>
      </c>
      <c r="X2972">
        <v>-512.92902144840696</v>
      </c>
    </row>
    <row r="2973" spans="4:24" x14ac:dyDescent="0.25">
      <c r="D2973">
        <v>243667.79133104999</v>
      </c>
      <c r="E2973">
        <v>344032.68173105002</v>
      </c>
      <c r="F2973">
        <v>-11610.0048597771</v>
      </c>
      <c r="G2973">
        <v>-19157.013659777102</v>
      </c>
      <c r="H2973">
        <v>4586.2657402228697</v>
      </c>
      <c r="I2973">
        <v>-13264.287659777099</v>
      </c>
      <c r="J2973">
        <v>34992.9933337486</v>
      </c>
      <c r="K2973">
        <v>-279709.38686079398</v>
      </c>
      <c r="L2973">
        <v>-312820.90896079398</v>
      </c>
      <c r="M2973">
        <v>-4622.65153225424</v>
      </c>
      <c r="N2973">
        <v>14594.284767745799</v>
      </c>
      <c r="O2973">
        <v>-7034.9057322542403</v>
      </c>
      <c r="P2973">
        <v>16191.8176677458</v>
      </c>
      <c r="Q2973">
        <v>9232.5684410319791</v>
      </c>
      <c r="R2973">
        <v>-2075.6460456671298</v>
      </c>
      <c r="S2973">
        <v>-1732.2970456671301</v>
      </c>
      <c r="T2973">
        <v>401.239560923819</v>
      </c>
      <c r="U2973">
        <v>50.482360923819201</v>
      </c>
      <c r="V2973">
        <v>328.04426092381902</v>
      </c>
      <c r="W2973">
        <v>233.05516092381899</v>
      </c>
      <c r="X2973">
        <v>-512.92378550634203</v>
      </c>
    </row>
    <row r="2974" spans="4:24" x14ac:dyDescent="0.25">
      <c r="D2974">
        <v>243667.79026812501</v>
      </c>
      <c r="E2974">
        <v>344032.67926812498</v>
      </c>
      <c r="F2974">
        <v>-11610.004560413199</v>
      </c>
      <c r="G2974">
        <v>-19157.014960413198</v>
      </c>
      <c r="H2974">
        <v>4586.2663395867703</v>
      </c>
      <c r="I2974">
        <v>-13264.287260413201</v>
      </c>
      <c r="J2974">
        <v>34992.992711992898</v>
      </c>
      <c r="K2974">
        <v>-279709.385384597</v>
      </c>
      <c r="L2974">
        <v>-312820.91128459701</v>
      </c>
      <c r="M2974">
        <v>-4622.6512872149697</v>
      </c>
      <c r="N2974">
        <v>14594.284612785001</v>
      </c>
      <c r="O2974">
        <v>-7034.9088872149696</v>
      </c>
      <c r="P2974">
        <v>16191.820712785</v>
      </c>
      <c r="Q2974">
        <v>9232.5698679964007</v>
      </c>
      <c r="R2974">
        <v>-2075.6474034676398</v>
      </c>
      <c r="S2974">
        <v>-1732.2967034676401</v>
      </c>
      <c r="T2974">
        <v>401.241041589931</v>
      </c>
      <c r="U2974">
        <v>50.481241589930796</v>
      </c>
      <c r="V2974">
        <v>328.043141589931</v>
      </c>
      <c r="W2974">
        <v>233.05584158993099</v>
      </c>
      <c r="X2974">
        <v>-512.92452480239206</v>
      </c>
    </row>
    <row r="2975" spans="4:24" x14ac:dyDescent="0.25">
      <c r="D2975">
        <v>243667.788655171</v>
      </c>
      <c r="E2975">
        <v>344032.68135517102</v>
      </c>
      <c r="F2975">
        <v>-11610.0048110031</v>
      </c>
      <c r="G2975">
        <v>-19157.013411003099</v>
      </c>
      <c r="H2975">
        <v>4586.2672889968599</v>
      </c>
      <c r="I2975">
        <v>-13264.2895110031</v>
      </c>
      <c r="J2975">
        <v>34992.991940201799</v>
      </c>
      <c r="K2975">
        <v>-279709.38405874901</v>
      </c>
      <c r="L2975">
        <v>-312820.90795874898</v>
      </c>
      <c r="M2975">
        <v>-4622.6547423661204</v>
      </c>
      <c r="N2975">
        <v>14594.2854576339</v>
      </c>
      <c r="O2975">
        <v>-7034.9082423661202</v>
      </c>
      <c r="P2975">
        <v>16191.8226576339</v>
      </c>
      <c r="Q2975">
        <v>9232.5659947485292</v>
      </c>
      <c r="R2975">
        <v>-2075.6455864600698</v>
      </c>
      <c r="S2975">
        <v>-1732.29518646007</v>
      </c>
      <c r="T2975">
        <v>401.24589706642001</v>
      </c>
      <c r="U2975">
        <v>50.4806970664198</v>
      </c>
      <c r="V2975">
        <v>328.04179706641997</v>
      </c>
      <c r="W2975">
        <v>233.05279706642</v>
      </c>
      <c r="X2975">
        <v>-512.92011433545804</v>
      </c>
    </row>
    <row r="2976" spans="4:24" x14ac:dyDescent="0.25">
      <c r="D2976">
        <v>243667.790992191</v>
      </c>
      <c r="E2976">
        <v>344032.68159219099</v>
      </c>
      <c r="F2976">
        <v>-11610.001936545799</v>
      </c>
      <c r="G2976">
        <v>-19157.016136545801</v>
      </c>
      <c r="H2976">
        <v>4586.2654634542496</v>
      </c>
      <c r="I2976">
        <v>-13264.2878365458</v>
      </c>
      <c r="J2976">
        <v>34992.992518375999</v>
      </c>
      <c r="K2976">
        <v>-279709.38548325299</v>
      </c>
      <c r="L2976">
        <v>-312820.90708325303</v>
      </c>
      <c r="M2976">
        <v>-4622.6509477057998</v>
      </c>
      <c r="N2976">
        <v>14594.2874522942</v>
      </c>
      <c r="O2976">
        <v>-7034.9132477058001</v>
      </c>
      <c r="P2976">
        <v>16191.821852294201</v>
      </c>
      <c r="Q2976">
        <v>9232.5703962885891</v>
      </c>
      <c r="R2976">
        <v>-2075.6492696448099</v>
      </c>
      <c r="S2976">
        <v>-1732.29286964481</v>
      </c>
      <c r="T2976">
        <v>401.24695235556197</v>
      </c>
      <c r="U2976">
        <v>50.479552355561701</v>
      </c>
      <c r="V2976">
        <v>328.04255235556201</v>
      </c>
      <c r="W2976">
        <v>233.05205235556201</v>
      </c>
      <c r="X2976">
        <v>-512.92020410438397</v>
      </c>
    </row>
    <row r="2977" spans="4:24" x14ac:dyDescent="0.25">
      <c r="D2977">
        <v>243667.789154186</v>
      </c>
      <c r="E2977">
        <v>344032.67995418602</v>
      </c>
      <c r="F2977">
        <v>-11610.002062040099</v>
      </c>
      <c r="G2977">
        <v>-19157.0186620401</v>
      </c>
      <c r="H2977">
        <v>4586.2668379599199</v>
      </c>
      <c r="I2977">
        <v>-13264.286562040101</v>
      </c>
      <c r="J2977">
        <v>34992.992846516303</v>
      </c>
      <c r="K2977">
        <v>-279709.38523310801</v>
      </c>
      <c r="L2977">
        <v>-312820.909533108</v>
      </c>
      <c r="M2977">
        <v>-4622.6568282321996</v>
      </c>
      <c r="N2977">
        <v>14594.283071767801</v>
      </c>
      <c r="O2977">
        <v>-7034.9050282321996</v>
      </c>
      <c r="P2977">
        <v>16191.8238717678</v>
      </c>
      <c r="Q2977">
        <v>9232.5671476167809</v>
      </c>
      <c r="R2977">
        <v>-2075.6519280221501</v>
      </c>
      <c r="S2977">
        <v>-1732.29362802215</v>
      </c>
      <c r="T2977">
        <v>401.24158245962002</v>
      </c>
      <c r="U2977">
        <v>50.474682459620396</v>
      </c>
      <c r="V2977">
        <v>328.04728245962002</v>
      </c>
      <c r="W2977">
        <v>233.05748245961999</v>
      </c>
      <c r="X2977">
        <v>-512.92214410798999</v>
      </c>
    </row>
    <row r="2978" spans="4:24" x14ac:dyDescent="0.25">
      <c r="D2978">
        <v>243667.790966156</v>
      </c>
      <c r="E2978">
        <v>344032.67926615599</v>
      </c>
      <c r="F2978">
        <v>-11610.0045874852</v>
      </c>
      <c r="G2978">
        <v>-19157.017587485199</v>
      </c>
      <c r="H2978">
        <v>4586.2664125148303</v>
      </c>
      <c r="I2978">
        <v>-13264.2846874852</v>
      </c>
      <c r="J2978">
        <v>34992.992649623397</v>
      </c>
      <c r="K2978">
        <v>-279709.38655831199</v>
      </c>
      <c r="L2978">
        <v>-312820.90895831201</v>
      </c>
      <c r="M2978">
        <v>-4622.6559089435596</v>
      </c>
      <c r="N2978">
        <v>14594.2836910564</v>
      </c>
      <c r="O2978">
        <v>-7034.9050089435596</v>
      </c>
      <c r="P2978">
        <v>16191.8222910564</v>
      </c>
      <c r="Q2978">
        <v>9232.5623737332498</v>
      </c>
      <c r="R2978">
        <v>-2075.6483615922698</v>
      </c>
      <c r="S2978">
        <v>-1732.2993615922701</v>
      </c>
      <c r="T2978">
        <v>401.238387380841</v>
      </c>
      <c r="U2978">
        <v>50.475987380841403</v>
      </c>
      <c r="V2978">
        <v>328.05038738084102</v>
      </c>
      <c r="W2978">
        <v>233.05618738084101</v>
      </c>
      <c r="X2978">
        <v>-512.92143434507796</v>
      </c>
    </row>
    <row r="2979" spans="4:24" x14ac:dyDescent="0.25">
      <c r="D2979">
        <v>243667.78905310301</v>
      </c>
      <c r="E2979">
        <v>344032.67995310301</v>
      </c>
      <c r="F2979">
        <v>-11610.0006878802</v>
      </c>
      <c r="G2979">
        <v>-19157.0198878802</v>
      </c>
      <c r="H2979">
        <v>4586.2678121198396</v>
      </c>
      <c r="I2979">
        <v>-13264.2876878802</v>
      </c>
      <c r="J2979">
        <v>34992.992977697701</v>
      </c>
      <c r="K2979">
        <v>-279709.38655886898</v>
      </c>
      <c r="L2979">
        <v>-312820.91115886898</v>
      </c>
      <c r="M2979">
        <v>-4622.65523983808</v>
      </c>
      <c r="N2979">
        <v>14594.2834601619</v>
      </c>
      <c r="O2979">
        <v>-7034.9028398380797</v>
      </c>
      <c r="P2979">
        <v>16191.8196601619</v>
      </c>
      <c r="Q2979">
        <v>9232.5661996381405</v>
      </c>
      <c r="R2979">
        <v>-2075.6456703552299</v>
      </c>
      <c r="S2979">
        <v>-1732.30017035523</v>
      </c>
      <c r="T2979">
        <v>401.24254212148099</v>
      </c>
      <c r="U2979">
        <v>50.472542121480899</v>
      </c>
      <c r="V2979">
        <v>328.050042121481</v>
      </c>
      <c r="W2979">
        <v>233.05574212148099</v>
      </c>
      <c r="X2979">
        <v>-512.92562481444702</v>
      </c>
    </row>
    <row r="2980" spans="4:24" x14ac:dyDescent="0.25">
      <c r="D2980">
        <v>243667.792365028</v>
      </c>
      <c r="E2980">
        <v>344032.67986502801</v>
      </c>
      <c r="F2980">
        <v>-11610.0005132243</v>
      </c>
      <c r="G2980">
        <v>-19157.017413224301</v>
      </c>
      <c r="H2980">
        <v>4586.2678867757104</v>
      </c>
      <c r="I2980">
        <v>-13264.2904132243</v>
      </c>
      <c r="J2980">
        <v>34992.990880739897</v>
      </c>
      <c r="K2980">
        <v>-279709.38420977403</v>
      </c>
      <c r="L2980">
        <v>-312820.91130977398</v>
      </c>
      <c r="M2980">
        <v>-4622.6526459139805</v>
      </c>
      <c r="N2980">
        <v>14594.282354086001</v>
      </c>
      <c r="O2980">
        <v>-7034.9018459139797</v>
      </c>
      <c r="P2980">
        <v>16191.817154086</v>
      </c>
      <c r="Q2980">
        <v>9232.5660003316007</v>
      </c>
      <c r="R2980">
        <v>-2075.6527316082402</v>
      </c>
      <c r="S2980">
        <v>-1732.2972316082401</v>
      </c>
      <c r="T2980">
        <v>401.24172168383302</v>
      </c>
      <c r="U2980">
        <v>50.474421683833398</v>
      </c>
      <c r="V2980">
        <v>328.05062168383301</v>
      </c>
      <c r="W2980">
        <v>233.05402168383301</v>
      </c>
      <c r="X2980">
        <v>-512.92140862301198</v>
      </c>
    </row>
    <row r="2981" spans="4:24" x14ac:dyDescent="0.25">
      <c r="D2981">
        <v>243667.792251932</v>
      </c>
      <c r="E2981">
        <v>344032.68085193197</v>
      </c>
      <c r="F2981">
        <v>-11610.0013635169</v>
      </c>
      <c r="G2981">
        <v>-19157.018363516901</v>
      </c>
      <c r="H2981">
        <v>4586.2674364831</v>
      </c>
      <c r="I2981">
        <v>-13264.2881635169</v>
      </c>
      <c r="J2981">
        <v>34992.990383750403</v>
      </c>
      <c r="K2981">
        <v>-279709.38533602998</v>
      </c>
      <c r="L2981">
        <v>-312820.91183603002</v>
      </c>
      <c r="M2981">
        <v>-4622.6539271694401</v>
      </c>
      <c r="N2981">
        <v>14594.284972830599</v>
      </c>
      <c r="O2981">
        <v>-7034.90522716943</v>
      </c>
      <c r="P2981">
        <v>16191.819172830599</v>
      </c>
      <c r="Q2981">
        <v>9232.5690008138208</v>
      </c>
      <c r="R2981">
        <v>-2075.64573845921</v>
      </c>
      <c r="S2981">
        <v>-1732.29873845921</v>
      </c>
      <c r="T2981">
        <v>401.24047607030298</v>
      </c>
      <c r="U2981">
        <v>50.473676070303199</v>
      </c>
      <c r="V2981">
        <v>328.04727607030298</v>
      </c>
      <c r="W2981">
        <v>233.05927607030301</v>
      </c>
      <c r="X2981">
        <v>-512.92403144494699</v>
      </c>
    </row>
    <row r="2982" spans="4:24" x14ac:dyDescent="0.25">
      <c r="D2982">
        <v>243667.79188881701</v>
      </c>
      <c r="E2982">
        <v>344032.67928881699</v>
      </c>
      <c r="F2982">
        <v>-11610.001163757401</v>
      </c>
      <c r="G2982">
        <v>-19157.0189637574</v>
      </c>
      <c r="H2982">
        <v>4586.2675362425998</v>
      </c>
      <c r="I2982">
        <v>-13264.287863757399</v>
      </c>
      <c r="J2982">
        <v>34992.993611729697</v>
      </c>
      <c r="K2982">
        <v>-279709.38436263503</v>
      </c>
      <c r="L2982">
        <v>-312820.91176263499</v>
      </c>
      <c r="M2982">
        <v>-4622.6544836026897</v>
      </c>
      <c r="N2982">
        <v>14594.2834163973</v>
      </c>
      <c r="O2982">
        <v>-7034.9058836026898</v>
      </c>
      <c r="P2982">
        <v>16191.821916397301</v>
      </c>
      <c r="Q2982">
        <v>9232.56782608496</v>
      </c>
      <c r="R2982">
        <v>-2075.6513727994402</v>
      </c>
      <c r="S2982">
        <v>-1732.2973727994399</v>
      </c>
      <c r="T2982">
        <v>401.23815528345898</v>
      </c>
      <c r="U2982">
        <v>50.475455283458999</v>
      </c>
      <c r="V2982">
        <v>328.04885528345898</v>
      </c>
      <c r="W2982">
        <v>233.058155283459</v>
      </c>
      <c r="X2982">
        <v>-512.92322260313904</v>
      </c>
    </row>
    <row r="2983" spans="4:24" x14ac:dyDescent="0.25">
      <c r="D2983">
        <v>243667.78770068299</v>
      </c>
      <c r="E2983">
        <v>344032.68260068301</v>
      </c>
      <c r="F2983">
        <v>-11610.0022639452</v>
      </c>
      <c r="G2983">
        <v>-19157.0156639452</v>
      </c>
      <c r="H2983">
        <v>4586.26703605478</v>
      </c>
      <c r="I2983">
        <v>-13264.2895639452</v>
      </c>
      <c r="J2983">
        <v>34992.992564678301</v>
      </c>
      <c r="K2983">
        <v>-279709.38376458699</v>
      </c>
      <c r="L2983">
        <v>-312820.90786458697</v>
      </c>
      <c r="M2983">
        <v>-4622.6537902120199</v>
      </c>
      <c r="N2983">
        <v>14594.285009788</v>
      </c>
      <c r="O2983">
        <v>-7034.9071902120204</v>
      </c>
      <c r="P2983">
        <v>16191.820909788001</v>
      </c>
      <c r="Q2983">
        <v>9232.5680761450803</v>
      </c>
      <c r="R2983">
        <v>-2075.6455823309402</v>
      </c>
      <c r="S2983">
        <v>-1732.29778233094</v>
      </c>
      <c r="T2983">
        <v>401.23995932601701</v>
      </c>
      <c r="U2983">
        <v>50.472359326016502</v>
      </c>
      <c r="V2983">
        <v>328.04555932601698</v>
      </c>
      <c r="W2983">
        <v>233.06265932601599</v>
      </c>
      <c r="X2983">
        <v>-512.92526398765403</v>
      </c>
    </row>
    <row r="2984" spans="4:24" x14ac:dyDescent="0.25">
      <c r="D2984">
        <v>243667.78616253199</v>
      </c>
      <c r="E2984">
        <v>344032.68356253201</v>
      </c>
      <c r="F2984">
        <v>-11610.00281408</v>
      </c>
      <c r="G2984">
        <v>-19157.016414080001</v>
      </c>
      <c r="H2984">
        <v>4586.2673859200204</v>
      </c>
      <c r="I2984">
        <v>-13264.28861408</v>
      </c>
      <c r="J2984">
        <v>34992.992342596503</v>
      </c>
      <c r="K2984">
        <v>-279709.380266889</v>
      </c>
      <c r="L2984">
        <v>-312820.90796688898</v>
      </c>
      <c r="M2984">
        <v>-4622.6515469956603</v>
      </c>
      <c r="N2984">
        <v>14594.284353004299</v>
      </c>
      <c r="O2984">
        <v>-7034.91084699566</v>
      </c>
      <c r="P2984">
        <v>16191.822953004301</v>
      </c>
      <c r="Q2984">
        <v>9232.56637599432</v>
      </c>
      <c r="R2984">
        <v>-2075.6525920527902</v>
      </c>
      <c r="S2984">
        <v>-1732.29269205279</v>
      </c>
      <c r="T2984">
        <v>401.23536320084298</v>
      </c>
      <c r="U2984">
        <v>50.482363200843203</v>
      </c>
      <c r="V2984">
        <v>328.04716320084299</v>
      </c>
      <c r="W2984">
        <v>233.05556320084301</v>
      </c>
      <c r="X2984">
        <v>-512.92358059651997</v>
      </c>
    </row>
    <row r="2985" spans="4:24" x14ac:dyDescent="0.25">
      <c r="D2985">
        <v>243667.78694936499</v>
      </c>
      <c r="E2985">
        <v>344032.67994936497</v>
      </c>
      <c r="F2985">
        <v>-11610.001639161301</v>
      </c>
      <c r="G2985">
        <v>-19157.019239161302</v>
      </c>
      <c r="H2985">
        <v>4586.2687608387096</v>
      </c>
      <c r="I2985">
        <v>-13264.2883391613</v>
      </c>
      <c r="J2985">
        <v>34992.9931204846</v>
      </c>
      <c r="K2985">
        <v>-279709.38361953798</v>
      </c>
      <c r="L2985">
        <v>-312820.90641953802</v>
      </c>
      <c r="M2985">
        <v>-4622.6520289519403</v>
      </c>
      <c r="N2985">
        <v>14594.2837710481</v>
      </c>
      <c r="O2985">
        <v>-7034.9063289519299</v>
      </c>
      <c r="P2985">
        <v>16191.8194710481</v>
      </c>
      <c r="Q2985">
        <v>9232.5685006327803</v>
      </c>
      <c r="R2985">
        <v>-2075.6498019638798</v>
      </c>
      <c r="S2985">
        <v>-1732.3008019638801</v>
      </c>
      <c r="T2985">
        <v>401.24136691091798</v>
      </c>
      <c r="U2985">
        <v>50.4766669109178</v>
      </c>
      <c r="V2985">
        <v>328.04346691091803</v>
      </c>
      <c r="W2985">
        <v>233.058866910918</v>
      </c>
      <c r="X2985">
        <v>-512.92439742764805</v>
      </c>
    </row>
    <row r="2986" spans="4:24" x14ac:dyDescent="0.25">
      <c r="D2986">
        <v>243667.78893618399</v>
      </c>
      <c r="E2986">
        <v>344032.680636184</v>
      </c>
      <c r="F2986">
        <v>-11610.000189189101</v>
      </c>
      <c r="G2986">
        <v>-19157.016589189101</v>
      </c>
      <c r="H2986">
        <v>4586.2649108109299</v>
      </c>
      <c r="I2986">
        <v>-13264.2885891891</v>
      </c>
      <c r="J2986">
        <v>34992.994873342897</v>
      </c>
      <c r="K2986">
        <v>-279709.38332253299</v>
      </c>
      <c r="L2986">
        <v>-312820.90662253299</v>
      </c>
      <c r="M2986">
        <v>-4622.6522110791702</v>
      </c>
      <c r="N2986">
        <v>14594.283188920799</v>
      </c>
      <c r="O2986">
        <v>-7034.9081110791703</v>
      </c>
      <c r="P2986">
        <v>16191.821988920799</v>
      </c>
      <c r="Q2986">
        <v>9232.5695000605901</v>
      </c>
      <c r="R2986">
        <v>-2075.654487063</v>
      </c>
      <c r="S2986">
        <v>-1732.2908870629999</v>
      </c>
      <c r="T2986">
        <v>401.24272045925301</v>
      </c>
      <c r="U2986">
        <v>50.478020459253301</v>
      </c>
      <c r="V2986">
        <v>328.04342045925301</v>
      </c>
      <c r="W2986">
        <v>233.05612045925301</v>
      </c>
      <c r="X2986">
        <v>-512.92461447890503</v>
      </c>
    </row>
    <row r="2987" spans="4:24" x14ac:dyDescent="0.25">
      <c r="D2987">
        <v>243667.78964798799</v>
      </c>
      <c r="E2987">
        <v>344032.68134798802</v>
      </c>
      <c r="F2987">
        <v>-11610.000814163301</v>
      </c>
      <c r="G2987">
        <v>-19157.0174141633</v>
      </c>
      <c r="H2987">
        <v>4586.2649858367004</v>
      </c>
      <c r="I2987">
        <v>-13264.2872141633</v>
      </c>
      <c r="J2987">
        <v>34992.992401171301</v>
      </c>
      <c r="K2987">
        <v>-279709.387500874</v>
      </c>
      <c r="L2987">
        <v>-312820.90770087403</v>
      </c>
      <c r="M2987">
        <v>-4622.6542433757604</v>
      </c>
      <c r="N2987">
        <v>14594.2836566242</v>
      </c>
      <c r="O2987">
        <v>-7034.90494337576</v>
      </c>
      <c r="P2987">
        <v>16191.820356624199</v>
      </c>
      <c r="Q2987">
        <v>9232.5700492777705</v>
      </c>
      <c r="R2987">
        <v>-2075.6479973488799</v>
      </c>
      <c r="S2987">
        <v>-1732.29809734888</v>
      </c>
      <c r="T2987">
        <v>401.24079884894098</v>
      </c>
      <c r="U2987">
        <v>50.477398848941299</v>
      </c>
      <c r="V2987">
        <v>328.045998848941</v>
      </c>
      <c r="W2987">
        <v>233.05599884894099</v>
      </c>
      <c r="X2987">
        <v>-512.92305674807005</v>
      </c>
    </row>
    <row r="2988" spans="4:24" x14ac:dyDescent="0.25">
      <c r="D2988">
        <v>243667.78918478001</v>
      </c>
      <c r="E2988">
        <v>344032.68198478001</v>
      </c>
      <c r="F2988">
        <v>-11609.999414084299</v>
      </c>
      <c r="G2988">
        <v>-19157.018814084298</v>
      </c>
      <c r="H2988">
        <v>4586.2668859157402</v>
      </c>
      <c r="I2988">
        <v>-13264.2891140843</v>
      </c>
      <c r="J2988">
        <v>34992.994903969899</v>
      </c>
      <c r="K2988">
        <v>-279709.38625456003</v>
      </c>
      <c r="L2988">
        <v>-312820.91075456003</v>
      </c>
      <c r="M2988">
        <v>-4622.6525508401501</v>
      </c>
      <c r="N2988">
        <v>14594.282349159899</v>
      </c>
      <c r="O2988">
        <v>-7034.9036508401496</v>
      </c>
      <c r="P2988">
        <v>16191.818649159901</v>
      </c>
      <c r="Q2988">
        <v>9232.5713732843105</v>
      </c>
      <c r="R2988">
        <v>-2075.64810782019</v>
      </c>
      <c r="S2988">
        <v>-1732.2953078201899</v>
      </c>
      <c r="T2988">
        <v>401.24047708315902</v>
      </c>
      <c r="U2988">
        <v>50.476577083158901</v>
      </c>
      <c r="V2988">
        <v>328.04587708315898</v>
      </c>
      <c r="W2988">
        <v>233.05717708315899</v>
      </c>
      <c r="X2988">
        <v>-512.92807423283602</v>
      </c>
    </row>
    <row r="2989" spans="4:24" x14ac:dyDescent="0.25">
      <c r="D2989">
        <v>243667.79079656</v>
      </c>
      <c r="E2989">
        <v>344032.68369655998</v>
      </c>
      <c r="F2989">
        <v>-11609.9992389524</v>
      </c>
      <c r="G2989">
        <v>-19157.018038952399</v>
      </c>
      <c r="H2989">
        <v>4586.2655610476004</v>
      </c>
      <c r="I2989">
        <v>-13264.2887389524</v>
      </c>
      <c r="J2989">
        <v>34992.992156738401</v>
      </c>
      <c r="K2989">
        <v>-279709.381958591</v>
      </c>
      <c r="L2989">
        <v>-312820.91105859098</v>
      </c>
      <c r="M2989">
        <v>-4622.6529834708899</v>
      </c>
      <c r="N2989">
        <v>14594.2853165291</v>
      </c>
      <c r="O2989">
        <v>-7034.9062834708902</v>
      </c>
      <c r="P2989">
        <v>16191.8187165291</v>
      </c>
      <c r="Q2989">
        <v>9232.5674470801696</v>
      </c>
      <c r="R2989">
        <v>-2075.6488434753701</v>
      </c>
      <c r="S2989">
        <v>-1732.2980434753699</v>
      </c>
      <c r="T2989">
        <v>401.23910516523699</v>
      </c>
      <c r="U2989">
        <v>50.478505165236697</v>
      </c>
      <c r="V2989">
        <v>328.047505165237</v>
      </c>
      <c r="W2989">
        <v>233.05490516523699</v>
      </c>
      <c r="X2989">
        <v>-512.92794193071995</v>
      </c>
    </row>
    <row r="2990" spans="4:24" x14ac:dyDescent="0.25">
      <c r="D2990">
        <v>243667.78853332999</v>
      </c>
      <c r="E2990">
        <v>344032.68083333003</v>
      </c>
      <c r="F2990">
        <v>-11610.0031137683</v>
      </c>
      <c r="G2990">
        <v>-19157.016713768298</v>
      </c>
      <c r="H2990">
        <v>4586.2680862317002</v>
      </c>
      <c r="I2990">
        <v>-13264.288713768299</v>
      </c>
      <c r="J2990">
        <v>34992.994084476501</v>
      </c>
      <c r="K2990">
        <v>-279709.38503796601</v>
      </c>
      <c r="L2990">
        <v>-312820.91183796601</v>
      </c>
      <c r="M2990">
        <v>-4622.6546412665703</v>
      </c>
      <c r="N2990">
        <v>14594.284058733399</v>
      </c>
      <c r="O2990">
        <v>-7034.9048412665697</v>
      </c>
      <c r="P2990">
        <v>16191.820158733401</v>
      </c>
      <c r="Q2990">
        <v>9232.5679206651803</v>
      </c>
      <c r="R2990">
        <v>-2075.65280431268</v>
      </c>
      <c r="S2990">
        <v>-1732.2984043126801</v>
      </c>
      <c r="T2990">
        <v>401.24100809860403</v>
      </c>
      <c r="U2990">
        <v>50.476408098603997</v>
      </c>
      <c r="V2990">
        <v>328.04560809860402</v>
      </c>
      <c r="W2990">
        <v>233.056908098604</v>
      </c>
      <c r="X2990">
        <v>-512.92643483908705</v>
      </c>
    </row>
    <row r="2991" spans="4:24" x14ac:dyDescent="0.25">
      <c r="D2991">
        <v>243667.78969508901</v>
      </c>
      <c r="E2991">
        <v>344032.68369508901</v>
      </c>
      <c r="F2991">
        <v>-11610.0023635328</v>
      </c>
      <c r="G2991">
        <v>-19157.018163532801</v>
      </c>
      <c r="H2991">
        <v>4586.2667364671997</v>
      </c>
      <c r="I2991">
        <v>-13264.286663532799</v>
      </c>
      <c r="J2991">
        <v>34992.9919621839</v>
      </c>
      <c r="K2991">
        <v>-279709.38326768298</v>
      </c>
      <c r="L2991">
        <v>-312820.90856768301</v>
      </c>
      <c r="M2991">
        <v>-4622.6550742258596</v>
      </c>
      <c r="N2991">
        <v>14594.284225774099</v>
      </c>
      <c r="O2991">
        <v>-7034.9071742258602</v>
      </c>
      <c r="P2991">
        <v>16191.8227257741</v>
      </c>
      <c r="Q2991">
        <v>9232.5663690392103</v>
      </c>
      <c r="R2991">
        <v>-2075.65259033027</v>
      </c>
      <c r="S2991">
        <v>-1732.29719033027</v>
      </c>
      <c r="T2991">
        <v>401.23911088672401</v>
      </c>
      <c r="U2991">
        <v>50.477010886724301</v>
      </c>
      <c r="V2991">
        <v>328.04661088672401</v>
      </c>
      <c r="W2991">
        <v>233.05711088672399</v>
      </c>
      <c r="X2991">
        <v>-512.92260295522794</v>
      </c>
    </row>
    <row r="2992" spans="4:24" x14ac:dyDescent="0.25">
      <c r="D2992">
        <v>243667.78620683899</v>
      </c>
      <c r="E2992">
        <v>344032.68380683899</v>
      </c>
      <c r="F2992">
        <v>-11610.005063246799</v>
      </c>
      <c r="G2992">
        <v>-19157.018963246799</v>
      </c>
      <c r="H2992">
        <v>4586.2687367532299</v>
      </c>
      <c r="I2992">
        <v>-13264.285163246799</v>
      </c>
      <c r="J2992">
        <v>34992.994539860199</v>
      </c>
      <c r="K2992">
        <v>-279709.384872742</v>
      </c>
      <c r="L2992">
        <v>-312820.90677274199</v>
      </c>
      <c r="M2992">
        <v>-4622.6554573474596</v>
      </c>
      <c r="N2992">
        <v>14594.2837426525</v>
      </c>
      <c r="O2992">
        <v>-7034.9066573474602</v>
      </c>
      <c r="P2992">
        <v>16191.823042652501</v>
      </c>
      <c r="Q2992">
        <v>9232.5661922020608</v>
      </c>
      <c r="R2992">
        <v>-2075.6501765262901</v>
      </c>
      <c r="S2992">
        <v>-1732.2971765262901</v>
      </c>
      <c r="T2992">
        <v>401.240463533031</v>
      </c>
      <c r="U2992">
        <v>50.476063533030498</v>
      </c>
      <c r="V2992">
        <v>328.042563533031</v>
      </c>
      <c r="W2992">
        <v>233.060663533031</v>
      </c>
      <c r="X2992">
        <v>-512.92114627644605</v>
      </c>
    </row>
    <row r="2993" spans="4:24" x14ac:dyDescent="0.25">
      <c r="D2993">
        <v>243667.78899358099</v>
      </c>
      <c r="E2993">
        <v>344032.68589358102</v>
      </c>
      <c r="F2993">
        <v>-11610.002412911201</v>
      </c>
      <c r="G2993">
        <v>-19157.0202129112</v>
      </c>
      <c r="H2993">
        <v>4586.2667870887999</v>
      </c>
      <c r="I2993">
        <v>-13264.2846129112</v>
      </c>
      <c r="J2993">
        <v>34992.991942505003</v>
      </c>
      <c r="K2993">
        <v>-279709.38080314302</v>
      </c>
      <c r="L2993">
        <v>-312820.90690314298</v>
      </c>
      <c r="M2993">
        <v>-4622.6549156301298</v>
      </c>
      <c r="N2993">
        <v>14594.287484369899</v>
      </c>
      <c r="O2993">
        <v>-7034.9126156301299</v>
      </c>
      <c r="P2993">
        <v>16191.8246843699</v>
      </c>
      <c r="Q2993">
        <v>9232.5663401534803</v>
      </c>
      <c r="R2993">
        <v>-2075.65013789872</v>
      </c>
      <c r="S2993">
        <v>-1732.29963789872</v>
      </c>
      <c r="T2993">
        <v>401.24244104104503</v>
      </c>
      <c r="U2993">
        <v>50.472741041044998</v>
      </c>
      <c r="V2993">
        <v>328.04364104104502</v>
      </c>
      <c r="W2993">
        <v>233.06084104104499</v>
      </c>
      <c r="X2993">
        <v>-512.920039799915</v>
      </c>
    </row>
    <row r="2994" spans="4:24" x14ac:dyDescent="0.25">
      <c r="D2994">
        <v>243667.78808031499</v>
      </c>
      <c r="E2994">
        <v>344032.684080315</v>
      </c>
      <c r="F2994">
        <v>-11610.001112527199</v>
      </c>
      <c r="G2994">
        <v>-19157.021012527199</v>
      </c>
      <c r="H2994">
        <v>4586.2671874728503</v>
      </c>
      <c r="I2994">
        <v>-13264.2855125272</v>
      </c>
      <c r="J2994">
        <v>34992.9922701178</v>
      </c>
      <c r="K2994">
        <v>-279709.38383388601</v>
      </c>
      <c r="L2994">
        <v>-312820.90723388601</v>
      </c>
      <c r="M2994">
        <v>-4622.6540740727196</v>
      </c>
      <c r="N2994">
        <v>14594.284625927299</v>
      </c>
      <c r="O2994">
        <v>-7034.9067740727196</v>
      </c>
      <c r="P2994">
        <v>16191.8208259273</v>
      </c>
      <c r="Q2994">
        <v>9232.5665628932293</v>
      </c>
      <c r="R2994">
        <v>-2075.6499994454198</v>
      </c>
      <c r="S2994">
        <v>-1732.2980994454199</v>
      </c>
      <c r="T2994">
        <v>401.24111841442402</v>
      </c>
      <c r="U2994">
        <v>50.472718414423802</v>
      </c>
      <c r="V2994">
        <v>328.04551841442401</v>
      </c>
      <c r="W2994">
        <v>233.06021841442401</v>
      </c>
      <c r="X2994">
        <v>-512.92523352266198</v>
      </c>
    </row>
    <row r="2995" spans="4:24" x14ac:dyDescent="0.25">
      <c r="D2995">
        <v>243667.788967042</v>
      </c>
      <c r="E2995">
        <v>344032.68636704201</v>
      </c>
      <c r="F2995">
        <v>-11610.001537095801</v>
      </c>
      <c r="G2995">
        <v>-19157.019037095801</v>
      </c>
      <c r="H2995">
        <v>4586.2656629042203</v>
      </c>
      <c r="I2995">
        <v>-13264.2855370958</v>
      </c>
      <c r="J2995">
        <v>34992.990572698101</v>
      </c>
      <c r="K2995">
        <v>-279709.38341496798</v>
      </c>
      <c r="L2995">
        <v>-312820.90771496802</v>
      </c>
      <c r="M2995">
        <v>-4622.6555576741803</v>
      </c>
      <c r="N2995">
        <v>14594.2827423258</v>
      </c>
      <c r="O2995">
        <v>-7034.9050576741802</v>
      </c>
      <c r="P2995">
        <v>16191.8224423258</v>
      </c>
      <c r="Q2995">
        <v>9232.5657354209397</v>
      </c>
      <c r="R2995">
        <v>-2075.6531111641898</v>
      </c>
      <c r="S2995">
        <v>-1732.2969111641801</v>
      </c>
      <c r="T2995">
        <v>401.24162065687801</v>
      </c>
      <c r="U2995">
        <v>50.4749206568776</v>
      </c>
      <c r="V2995">
        <v>328.04962065687801</v>
      </c>
      <c r="W2995">
        <v>233.05332065687799</v>
      </c>
      <c r="X2995">
        <v>-512.931577441635</v>
      </c>
    </row>
    <row r="2996" spans="4:24" x14ac:dyDescent="0.25">
      <c r="D2996">
        <v>243667.78940376299</v>
      </c>
      <c r="E2996">
        <v>344032.68660376401</v>
      </c>
      <c r="F2996">
        <v>-11609.997611618401</v>
      </c>
      <c r="G2996">
        <v>-19157.019311618398</v>
      </c>
      <c r="H2996">
        <v>4586.2651883816197</v>
      </c>
      <c r="I2996">
        <v>-13264.288711618399</v>
      </c>
      <c r="J2996">
        <v>34992.991350245502</v>
      </c>
      <c r="K2996">
        <v>-279709.38572139101</v>
      </c>
      <c r="L2996">
        <v>-312820.910121391</v>
      </c>
      <c r="M2996">
        <v>-4622.6527664334899</v>
      </c>
      <c r="N2996">
        <v>14594.279833566499</v>
      </c>
      <c r="O2996">
        <v>-7034.90146643349</v>
      </c>
      <c r="P2996">
        <v>16191.818933566499</v>
      </c>
      <c r="Q2996">
        <v>9232.5641827362597</v>
      </c>
      <c r="R2996">
        <v>-2075.6448980527198</v>
      </c>
      <c r="S2996">
        <v>-1732.3022980527201</v>
      </c>
      <c r="T2996">
        <v>401.245247772168</v>
      </c>
      <c r="U2996">
        <v>50.472547772168497</v>
      </c>
      <c r="V2996">
        <v>328.04314777216899</v>
      </c>
      <c r="W2996">
        <v>233.05844777216799</v>
      </c>
      <c r="X2996">
        <v>-512.93289655365902</v>
      </c>
    </row>
    <row r="2997" spans="4:24" x14ac:dyDescent="0.25">
      <c r="D2997">
        <v>243667.78829047899</v>
      </c>
      <c r="E2997">
        <v>344032.686890479</v>
      </c>
      <c r="F2997">
        <v>-11609.9994610962</v>
      </c>
      <c r="G2997">
        <v>-19157.0208610962</v>
      </c>
      <c r="H2997">
        <v>4586.2678389038101</v>
      </c>
      <c r="I2997">
        <v>-13264.287961096201</v>
      </c>
      <c r="J2997">
        <v>34992.991302759598</v>
      </c>
      <c r="K2997">
        <v>-279709.384728153</v>
      </c>
      <c r="L2997">
        <v>-312820.911528153</v>
      </c>
      <c r="M2997">
        <v>-4622.6556503497304</v>
      </c>
      <c r="N2997">
        <v>14594.2826496503</v>
      </c>
      <c r="O2997">
        <v>-7034.9022503497299</v>
      </c>
      <c r="P2997">
        <v>16191.8197496503</v>
      </c>
      <c r="Q2997">
        <v>9232.5670048387801</v>
      </c>
      <c r="R2997">
        <v>-2075.6502351087902</v>
      </c>
      <c r="S2997">
        <v>-1732.29303510879</v>
      </c>
      <c r="T2997">
        <v>401.24194976396399</v>
      </c>
      <c r="U2997">
        <v>50.4745497639639</v>
      </c>
      <c r="V2997">
        <v>328.04404976396398</v>
      </c>
      <c r="W2997">
        <v>233.05874976396399</v>
      </c>
      <c r="X2997">
        <v>-512.92924085555899</v>
      </c>
    </row>
    <row r="2998" spans="4:24" x14ac:dyDescent="0.25">
      <c r="D2998">
        <v>243667.78850219</v>
      </c>
      <c r="E2998">
        <v>344032.68530219002</v>
      </c>
      <c r="F2998">
        <v>-11609.9982355307</v>
      </c>
      <c r="G2998">
        <v>-19157.0257355307</v>
      </c>
      <c r="H2998">
        <v>4586.2697644693199</v>
      </c>
      <c r="I2998">
        <v>-13264.286235530701</v>
      </c>
      <c r="J2998">
        <v>34992.992355239803</v>
      </c>
      <c r="K2998">
        <v>-279709.38623525499</v>
      </c>
      <c r="L2998">
        <v>-312820.90813525498</v>
      </c>
      <c r="M2998">
        <v>-4622.6576844220099</v>
      </c>
      <c r="N2998">
        <v>14594.284315577999</v>
      </c>
      <c r="O2998">
        <v>-7034.9028844220102</v>
      </c>
      <c r="P2998">
        <v>16191.820715578</v>
      </c>
      <c r="Q2998">
        <v>9232.5685267280805</v>
      </c>
      <c r="R2998">
        <v>-2075.6482223302501</v>
      </c>
      <c r="S2998">
        <v>-1732.29352233025</v>
      </c>
      <c r="T2998">
        <v>401.24570163583002</v>
      </c>
      <c r="U2998">
        <v>50.4682016358298</v>
      </c>
      <c r="V2998">
        <v>328.04890163583002</v>
      </c>
      <c r="W2998">
        <v>233.05640163583001</v>
      </c>
      <c r="X2998">
        <v>-512.933785344169</v>
      </c>
    </row>
    <row r="2999" spans="4:24" x14ac:dyDescent="0.25">
      <c r="D2999">
        <v>243667.78728889799</v>
      </c>
      <c r="E2999">
        <v>344032.68448889803</v>
      </c>
      <c r="F2999">
        <v>-11610.0003849233</v>
      </c>
      <c r="G2999">
        <v>-19157.020884923299</v>
      </c>
      <c r="H2999">
        <v>4586.2675150766599</v>
      </c>
      <c r="I2999">
        <v>-13264.2866849233</v>
      </c>
      <c r="J2999">
        <v>34992.9951826857</v>
      </c>
      <c r="K2999">
        <v>-279709.38304269401</v>
      </c>
      <c r="L2999">
        <v>-312820.91174269398</v>
      </c>
      <c r="M2999">
        <v>-4622.6543186496401</v>
      </c>
      <c r="N2999">
        <v>14594.2836813504</v>
      </c>
      <c r="O2999">
        <v>-7034.9063186496396</v>
      </c>
      <c r="P2999">
        <v>16191.821381350401</v>
      </c>
      <c r="Q2999">
        <v>9232.5680484036602</v>
      </c>
      <c r="R2999">
        <v>-2075.6492847150198</v>
      </c>
      <c r="S2999">
        <v>-1732.3017847150199</v>
      </c>
      <c r="T2999">
        <v>401.24132839126798</v>
      </c>
      <c r="U2999">
        <v>50.472728391267601</v>
      </c>
      <c r="V2999">
        <v>328.04952839126798</v>
      </c>
      <c r="W2999">
        <v>233.05552839126801</v>
      </c>
      <c r="X2999">
        <v>-512.92483001631297</v>
      </c>
    </row>
    <row r="3000" spans="4:24" x14ac:dyDescent="0.25">
      <c r="D3000">
        <v>243667.78715060299</v>
      </c>
      <c r="E3000">
        <v>344032.68315060303</v>
      </c>
      <c r="F3000">
        <v>-11609.999259275601</v>
      </c>
      <c r="G3000">
        <v>-19157.022659275601</v>
      </c>
      <c r="H3000">
        <v>4586.2689407243697</v>
      </c>
      <c r="I3000">
        <v>-13264.2874592756</v>
      </c>
      <c r="J3000">
        <v>34992.997235096802</v>
      </c>
      <c r="K3000">
        <v>-279709.38447547099</v>
      </c>
      <c r="L3000">
        <v>-312820.91007547098</v>
      </c>
      <c r="M3000">
        <v>-4622.65652803182</v>
      </c>
      <c r="N3000">
        <v>14594.2841719682</v>
      </c>
      <c r="O3000">
        <v>-7034.9046280318198</v>
      </c>
      <c r="P3000">
        <v>16191.821371968201</v>
      </c>
      <c r="Q3000">
        <v>9232.5701948650294</v>
      </c>
      <c r="R3000">
        <v>-2075.6462472610901</v>
      </c>
      <c r="S3000">
        <v>-1732.2994472610901</v>
      </c>
      <c r="T3000">
        <v>401.24308003377502</v>
      </c>
      <c r="U3000">
        <v>50.469080033774603</v>
      </c>
      <c r="V3000">
        <v>328.04968003377502</v>
      </c>
      <c r="W3000">
        <v>233.05718003377501</v>
      </c>
      <c r="X3000">
        <v>-512.93079986878297</v>
      </c>
    </row>
    <row r="3001" spans="4:24" x14ac:dyDescent="0.25">
      <c r="D3001">
        <v>243667.78696230499</v>
      </c>
      <c r="E3001">
        <v>344032.68506230501</v>
      </c>
      <c r="F3001">
        <v>-11610.001233589201</v>
      </c>
      <c r="G3001">
        <v>-19157.0213335892</v>
      </c>
      <c r="H3001">
        <v>4586.2656664108399</v>
      </c>
      <c r="I3001">
        <v>-13264.2835335892</v>
      </c>
      <c r="J3001">
        <v>34992.996162472497</v>
      </c>
      <c r="K3001">
        <v>-279709.38415858598</v>
      </c>
      <c r="L3001">
        <v>-312820.907858586</v>
      </c>
      <c r="M3001">
        <v>-4622.6554875680904</v>
      </c>
      <c r="N3001">
        <v>14594.283712431899</v>
      </c>
      <c r="O3001">
        <v>-7034.9066875680901</v>
      </c>
      <c r="P3001">
        <v>16191.822812431899</v>
      </c>
      <c r="Q3001">
        <v>9232.5656911116093</v>
      </c>
      <c r="R3001">
        <v>-2075.6497849664302</v>
      </c>
      <c r="S3001">
        <v>-1732.3001849664299</v>
      </c>
      <c r="T3001">
        <v>401.24335656688601</v>
      </c>
      <c r="U3001">
        <v>50.4739565668864</v>
      </c>
      <c r="V3001">
        <v>328.04565656688601</v>
      </c>
      <c r="W3001">
        <v>233.05595656688601</v>
      </c>
      <c r="X3001">
        <v>-512.923369898332</v>
      </c>
    </row>
    <row r="3002" spans="4:24" x14ac:dyDescent="0.25">
      <c r="D3002">
        <v>243667.78782400599</v>
      </c>
      <c r="E3002">
        <v>344032.68462400598</v>
      </c>
      <c r="F3002">
        <v>-11609.9997828655</v>
      </c>
      <c r="G3002">
        <v>-19157.0223828655</v>
      </c>
      <c r="H3002">
        <v>4586.2668171345304</v>
      </c>
      <c r="I3002">
        <v>-13264.285082865499</v>
      </c>
      <c r="J3002">
        <v>34992.992714812397</v>
      </c>
      <c r="K3002">
        <v>-279709.38421703898</v>
      </c>
      <c r="L3002">
        <v>-312820.91071703902</v>
      </c>
      <c r="M3002">
        <v>-4622.6569722578897</v>
      </c>
      <c r="N3002">
        <v>14594.2814277421</v>
      </c>
      <c r="O3002">
        <v>-7034.9041722578904</v>
      </c>
      <c r="P3002">
        <v>16191.824027742099</v>
      </c>
      <c r="Q3002">
        <v>9232.5635621428592</v>
      </c>
      <c r="R3002">
        <v>-2075.6480728288798</v>
      </c>
      <c r="S3002">
        <v>-1732.2996728288799</v>
      </c>
      <c r="T3002">
        <v>401.24168299427998</v>
      </c>
      <c r="U3002">
        <v>50.469782994280102</v>
      </c>
      <c r="V3002">
        <v>328.05058299427998</v>
      </c>
      <c r="W3002">
        <v>233.05678299428001</v>
      </c>
      <c r="X3002">
        <v>-512.92409010157303</v>
      </c>
    </row>
    <row r="3003" spans="4:24" x14ac:dyDescent="0.25">
      <c r="D3003">
        <v>243667.78858570801</v>
      </c>
      <c r="E3003">
        <v>344032.68678570801</v>
      </c>
      <c r="F3003">
        <v>-11609.998057106101</v>
      </c>
      <c r="G3003">
        <v>-19157.0210571061</v>
      </c>
      <c r="H3003">
        <v>4586.2645428938804</v>
      </c>
      <c r="I3003">
        <v>-13264.285857106101</v>
      </c>
      <c r="J3003">
        <v>34992.990067116101</v>
      </c>
      <c r="K3003">
        <v>-279709.38410082698</v>
      </c>
      <c r="L3003">
        <v>-312820.911500827</v>
      </c>
      <c r="M3003">
        <v>-4622.6538071007099</v>
      </c>
      <c r="N3003">
        <v>14594.2828928993</v>
      </c>
      <c r="O3003">
        <v>-7034.9041071007096</v>
      </c>
      <c r="P3003">
        <v>16191.819292899299</v>
      </c>
      <c r="Q3003">
        <v>9232.5648829581696</v>
      </c>
      <c r="R3003">
        <v>-2075.6526358462702</v>
      </c>
      <c r="S3003">
        <v>-1732.3030358462699</v>
      </c>
      <c r="T3003">
        <v>401.238434319693</v>
      </c>
      <c r="U3003">
        <v>50.472834319692701</v>
      </c>
      <c r="V3003">
        <v>328.050234319693</v>
      </c>
      <c r="W3003">
        <v>233.05723431969301</v>
      </c>
      <c r="X3003">
        <v>-512.92793547503595</v>
      </c>
    </row>
    <row r="3004" spans="4:24" x14ac:dyDescent="0.25">
      <c r="D3004">
        <v>243667.78714740899</v>
      </c>
      <c r="E3004">
        <v>344032.68364740902</v>
      </c>
      <c r="F3004">
        <v>-11609.997906312699</v>
      </c>
      <c r="G3004">
        <v>-19157.0199063127</v>
      </c>
      <c r="H3004">
        <v>4586.2671936873303</v>
      </c>
      <c r="I3004">
        <v>-13264.2898063127</v>
      </c>
      <c r="J3004">
        <v>34992.991744382904</v>
      </c>
      <c r="K3004">
        <v>-279709.385459952</v>
      </c>
      <c r="L3004">
        <v>-312820.90735995199</v>
      </c>
      <c r="M3004">
        <v>-4622.65296709629</v>
      </c>
      <c r="N3004">
        <v>14594.284732903699</v>
      </c>
      <c r="O3004">
        <v>-7034.90386709628</v>
      </c>
      <c r="P3004">
        <v>16191.8163329037</v>
      </c>
      <c r="Q3004">
        <v>9232.5639535568898</v>
      </c>
      <c r="R3004">
        <v>-2075.6538490162802</v>
      </c>
      <c r="S3004">
        <v>-1732.29774901628</v>
      </c>
      <c r="T3004">
        <v>401.23973554700501</v>
      </c>
      <c r="U3004">
        <v>50.4750355470049</v>
      </c>
      <c r="V3004">
        <v>328.05133554700501</v>
      </c>
      <c r="W3004">
        <v>233.05253554700499</v>
      </c>
      <c r="X3004">
        <v>-512.92513101507097</v>
      </c>
    </row>
    <row r="3005" spans="4:24" x14ac:dyDescent="0.25">
      <c r="D3005">
        <v>243667.78900911199</v>
      </c>
      <c r="E3005">
        <v>344032.68440911197</v>
      </c>
      <c r="F3005">
        <v>-11609.998955486601</v>
      </c>
      <c r="G3005">
        <v>-19157.0198554866</v>
      </c>
      <c r="H3005">
        <v>4586.2674445133798</v>
      </c>
      <c r="I3005">
        <v>-13264.289055486601</v>
      </c>
      <c r="J3005">
        <v>34992.991346612602</v>
      </c>
      <c r="K3005">
        <v>-279709.38596941298</v>
      </c>
      <c r="L3005">
        <v>-312820.90916941402</v>
      </c>
      <c r="M3005">
        <v>-4622.6536022442097</v>
      </c>
      <c r="N3005">
        <v>14594.2838977558</v>
      </c>
      <c r="O3005">
        <v>-7034.9070022442102</v>
      </c>
      <c r="P3005">
        <v>16191.820897755801</v>
      </c>
      <c r="Q3005">
        <v>9232.5670239384508</v>
      </c>
      <c r="R3005">
        <v>-2075.6510123364601</v>
      </c>
      <c r="S3005">
        <v>-1732.29621233646</v>
      </c>
      <c r="T3005">
        <v>401.239611680211</v>
      </c>
      <c r="U3005">
        <v>50.473511680211203</v>
      </c>
      <c r="V3005">
        <v>328.04821168021101</v>
      </c>
      <c r="W3005">
        <v>233.057211680211</v>
      </c>
      <c r="X3005">
        <v>-512.929276717883</v>
      </c>
    </row>
    <row r="3006" spans="4:24" x14ac:dyDescent="0.25">
      <c r="D3006">
        <v>243667.789045818</v>
      </c>
      <c r="E3006">
        <v>344032.68254581798</v>
      </c>
      <c r="F3006">
        <v>-11610.0006046295</v>
      </c>
      <c r="G3006">
        <v>-19157.0179046294</v>
      </c>
      <c r="H3006">
        <v>4586.26479537055</v>
      </c>
      <c r="I3006">
        <v>-13264.2867046295</v>
      </c>
      <c r="J3006">
        <v>34992.994273804798</v>
      </c>
      <c r="K3006">
        <v>-279709.38640421</v>
      </c>
      <c r="L3006">
        <v>-312820.90470421</v>
      </c>
      <c r="M3006">
        <v>-4622.6533625440798</v>
      </c>
      <c r="N3006">
        <v>14594.2832374559</v>
      </c>
      <c r="O3006">
        <v>-7034.9092625440799</v>
      </c>
      <c r="P3006">
        <v>16191.823537455901</v>
      </c>
      <c r="Q3006">
        <v>9232.5683191023509</v>
      </c>
      <c r="R3006">
        <v>-2075.6490758042601</v>
      </c>
      <c r="S3006">
        <v>-1732.3047758042601</v>
      </c>
      <c r="T3006">
        <v>401.24123772333598</v>
      </c>
      <c r="U3006">
        <v>50.476537723335802</v>
      </c>
      <c r="V3006">
        <v>328.046437723336</v>
      </c>
      <c r="W3006">
        <v>233.054237723336</v>
      </c>
      <c r="X3006">
        <v>-512.92722257962396</v>
      </c>
    </row>
    <row r="3007" spans="4:24" x14ac:dyDescent="0.25">
      <c r="D3007">
        <v>243667.78903252701</v>
      </c>
      <c r="E3007">
        <v>344032.68493252702</v>
      </c>
      <c r="F3007">
        <v>-11609.999603742601</v>
      </c>
      <c r="G3007">
        <v>-19157.017503742602</v>
      </c>
      <c r="H3007">
        <v>4586.2636962574297</v>
      </c>
      <c r="I3007">
        <v>-13264.2870037426</v>
      </c>
      <c r="J3007">
        <v>34992.994300958999</v>
      </c>
      <c r="K3007">
        <v>-279709.38351434103</v>
      </c>
      <c r="L3007">
        <v>-312820.906214341</v>
      </c>
      <c r="M3007">
        <v>-4622.6524479955897</v>
      </c>
      <c r="N3007">
        <v>14594.284352004401</v>
      </c>
      <c r="O3007">
        <v>-7034.91204799559</v>
      </c>
      <c r="P3007">
        <v>16191.8242520044</v>
      </c>
      <c r="Q3007">
        <v>9232.5689140480699</v>
      </c>
      <c r="R3007">
        <v>-2075.6450644169499</v>
      </c>
      <c r="S3007">
        <v>-1732.29776441695</v>
      </c>
      <c r="T3007">
        <v>401.241613680488</v>
      </c>
      <c r="U3007">
        <v>50.475813680488301</v>
      </c>
      <c r="V3007">
        <v>328.04181368048802</v>
      </c>
      <c r="W3007">
        <v>233.059113680488</v>
      </c>
      <c r="X3007">
        <v>-512.92434359634206</v>
      </c>
    </row>
    <row r="3008" spans="4:24" x14ac:dyDescent="0.25">
      <c r="D3008">
        <v>243667.79159424099</v>
      </c>
      <c r="E3008">
        <v>344032.68259424099</v>
      </c>
      <c r="F3008">
        <v>-11609.9990278274</v>
      </c>
      <c r="G3008">
        <v>-19157.017627827401</v>
      </c>
      <c r="H3008">
        <v>4586.2650721726004</v>
      </c>
      <c r="I3008">
        <v>-13264.2888278274</v>
      </c>
      <c r="J3008">
        <v>34992.994703075201</v>
      </c>
      <c r="K3008">
        <v>-279709.38449980598</v>
      </c>
      <c r="L3008">
        <v>-312820.90589980601</v>
      </c>
      <c r="M3008">
        <v>-4622.6507085985004</v>
      </c>
      <c r="N3008">
        <v>14594.281591401499</v>
      </c>
      <c r="O3008">
        <v>-7034.9096085985002</v>
      </c>
      <c r="P3008">
        <v>16191.822791401501</v>
      </c>
      <c r="Q3008">
        <v>9232.5669087750193</v>
      </c>
      <c r="R3008">
        <v>-2075.6512781717502</v>
      </c>
      <c r="S3008">
        <v>-1732.29937817175</v>
      </c>
      <c r="T3008">
        <v>401.24091455579497</v>
      </c>
      <c r="U3008">
        <v>50.475714555794603</v>
      </c>
      <c r="V3008">
        <v>328.04611455579499</v>
      </c>
      <c r="W3008">
        <v>233.05551455579501</v>
      </c>
      <c r="X3008">
        <v>-512.92053976407101</v>
      </c>
    </row>
    <row r="3009" spans="4:24" x14ac:dyDescent="0.25">
      <c r="D3009">
        <v>243667.78913096001</v>
      </c>
      <c r="E3009">
        <v>344032.68163096003</v>
      </c>
      <c r="F3009">
        <v>-11609.9988018854</v>
      </c>
      <c r="G3009">
        <v>-19157.022901885401</v>
      </c>
      <c r="H3009">
        <v>4586.26699811464</v>
      </c>
      <c r="I3009">
        <v>-13264.285701885399</v>
      </c>
      <c r="J3009">
        <v>34992.994155152999</v>
      </c>
      <c r="K3009">
        <v>-279709.38738560397</v>
      </c>
      <c r="L3009">
        <v>-312820.908785604</v>
      </c>
      <c r="M3009">
        <v>-4622.6525693526901</v>
      </c>
      <c r="N3009">
        <v>14594.2838306473</v>
      </c>
      <c r="O3009">
        <v>-7034.9075693526902</v>
      </c>
      <c r="P3009">
        <v>16191.820330647301</v>
      </c>
      <c r="Q3009">
        <v>9232.5663782826505</v>
      </c>
      <c r="R3009">
        <v>-2075.6420420659101</v>
      </c>
      <c r="S3009">
        <v>-1732.2980420659101</v>
      </c>
      <c r="T3009">
        <v>401.24304035336201</v>
      </c>
      <c r="U3009">
        <v>50.466740353362198</v>
      </c>
      <c r="V3009">
        <v>328.04814035336199</v>
      </c>
      <c r="W3009">
        <v>233.06024035336199</v>
      </c>
      <c r="X3009">
        <v>-512.92883607884801</v>
      </c>
    </row>
    <row r="3010" spans="4:24" x14ac:dyDescent="0.25">
      <c r="D3010">
        <v>243667.787292686</v>
      </c>
      <c r="E3010">
        <v>344032.68259268597</v>
      </c>
      <c r="F3010">
        <v>-11609.9990759178</v>
      </c>
      <c r="G3010">
        <v>-19157.022375917801</v>
      </c>
      <c r="H3010">
        <v>4586.2694240822102</v>
      </c>
      <c r="I3010">
        <v>-13264.2883759178</v>
      </c>
      <c r="J3010">
        <v>34992.996032192197</v>
      </c>
      <c r="K3010">
        <v>-279709.38677173603</v>
      </c>
      <c r="L3010">
        <v>-312820.90807173599</v>
      </c>
      <c r="M3010">
        <v>-4622.6529302581002</v>
      </c>
      <c r="N3010">
        <v>14594.2809697419</v>
      </c>
      <c r="O3010">
        <v>-7034.9063302580998</v>
      </c>
      <c r="P3010">
        <v>16191.822269741901</v>
      </c>
      <c r="Q3010">
        <v>9232.5688475703191</v>
      </c>
      <c r="R3010">
        <v>-2075.6453310965398</v>
      </c>
      <c r="S3010">
        <v>-1732.30133109654</v>
      </c>
      <c r="T3010">
        <v>401.24356607744801</v>
      </c>
      <c r="U3010">
        <v>50.467066077447498</v>
      </c>
      <c r="V3010">
        <v>328.050666077448</v>
      </c>
      <c r="W3010">
        <v>233.056766077448</v>
      </c>
      <c r="X3010">
        <v>-512.93113253654894</v>
      </c>
    </row>
    <row r="3011" spans="4:24" x14ac:dyDescent="0.25">
      <c r="D3011">
        <v>243667.78970441999</v>
      </c>
      <c r="E3011">
        <v>344032.68300442002</v>
      </c>
      <c r="F3011">
        <v>-11609.9973999261</v>
      </c>
      <c r="G3011">
        <v>-19157.019399926099</v>
      </c>
      <c r="H3011">
        <v>4586.2660000738997</v>
      </c>
      <c r="I3011">
        <v>-13264.2895999261</v>
      </c>
      <c r="J3011">
        <v>34992.993534192501</v>
      </c>
      <c r="K3011">
        <v>-279709.38585820002</v>
      </c>
      <c r="L3011">
        <v>-312820.90905820002</v>
      </c>
      <c r="M3011">
        <v>-4622.6527663147999</v>
      </c>
      <c r="N3011">
        <v>14594.2835336852</v>
      </c>
      <c r="O3011">
        <v>-7034.9071663147997</v>
      </c>
      <c r="P3011">
        <v>16191.8203336852</v>
      </c>
      <c r="Q3011">
        <v>9232.5673666373896</v>
      </c>
      <c r="R3011">
        <v>-2075.6486702605298</v>
      </c>
      <c r="S3011">
        <v>-1732.2986702605299</v>
      </c>
      <c r="T3011">
        <v>401.24244173251702</v>
      </c>
      <c r="U3011">
        <v>50.473341732516701</v>
      </c>
      <c r="V3011">
        <v>328.05044173251702</v>
      </c>
      <c r="W3011">
        <v>233.051741732517</v>
      </c>
      <c r="X3011">
        <v>-512.92785413281297</v>
      </c>
    </row>
    <row r="3012" spans="4:24" x14ac:dyDescent="0.25">
      <c r="D3012">
        <v>243667.78749116199</v>
      </c>
      <c r="E3012">
        <v>344032.682991162</v>
      </c>
      <c r="F3012">
        <v>-11610.001423911701</v>
      </c>
      <c r="G3012">
        <v>-19157.016823911701</v>
      </c>
      <c r="H3012">
        <v>4586.2682760882899</v>
      </c>
      <c r="I3012">
        <v>-13264.2904239117</v>
      </c>
      <c r="J3012">
        <v>34992.993786153696</v>
      </c>
      <c r="K3012">
        <v>-279709.38571999501</v>
      </c>
      <c r="L3012">
        <v>-312820.90841999499</v>
      </c>
      <c r="M3012">
        <v>-4622.6549775229296</v>
      </c>
      <c r="N3012">
        <v>14594.2828224771</v>
      </c>
      <c r="O3012">
        <v>-7034.9029775229301</v>
      </c>
      <c r="P3012">
        <v>16191.819022477101</v>
      </c>
      <c r="Q3012">
        <v>9232.5645604831607</v>
      </c>
      <c r="R3012">
        <v>-2075.6474595546101</v>
      </c>
      <c r="S3012">
        <v>-1732.3041595546099</v>
      </c>
      <c r="T3012">
        <v>401.23956732323899</v>
      </c>
      <c r="U3012">
        <v>50.479467323239</v>
      </c>
      <c r="V3012">
        <v>328.04766732323901</v>
      </c>
      <c r="W3012">
        <v>233.05116732323901</v>
      </c>
      <c r="X3012">
        <v>-512.92375086303502</v>
      </c>
    </row>
    <row r="3013" spans="4:24" x14ac:dyDescent="0.25">
      <c r="D3013">
        <v>243667.78617791401</v>
      </c>
      <c r="E3013">
        <v>344032.68267791398</v>
      </c>
      <c r="F3013">
        <v>-11609.998322875999</v>
      </c>
      <c r="G3013">
        <v>-19157.022922876</v>
      </c>
      <c r="H3013">
        <v>4586.2683771239499</v>
      </c>
      <c r="I3013">
        <v>-13264.287522876</v>
      </c>
      <c r="J3013">
        <v>34992.994438075497</v>
      </c>
      <c r="K3013">
        <v>-279709.386757122</v>
      </c>
      <c r="L3013">
        <v>-312820.90555712202</v>
      </c>
      <c r="M3013">
        <v>-4622.6546138827098</v>
      </c>
      <c r="N3013">
        <v>14594.2815861173</v>
      </c>
      <c r="O3013">
        <v>-7034.9075138827102</v>
      </c>
      <c r="P3013">
        <v>16191.8243861173</v>
      </c>
      <c r="Q3013">
        <v>9232.5664041069504</v>
      </c>
      <c r="R3013">
        <v>-2075.6448489754098</v>
      </c>
      <c r="S3013">
        <v>-1732.3004489754101</v>
      </c>
      <c r="T3013">
        <v>401.24011785437602</v>
      </c>
      <c r="U3013">
        <v>50.471817854376098</v>
      </c>
      <c r="V3013">
        <v>328.048417854376</v>
      </c>
      <c r="W3013">
        <v>233.05741785437601</v>
      </c>
      <c r="X3013">
        <v>-512.92809772247801</v>
      </c>
    </row>
    <row r="3014" spans="4:24" x14ac:dyDescent="0.25">
      <c r="D3014">
        <v>243667.78706467699</v>
      </c>
      <c r="E3014">
        <v>344032.68286467699</v>
      </c>
      <c r="F3014">
        <v>-11610.000296820501</v>
      </c>
      <c r="G3014">
        <v>-19157.019096820499</v>
      </c>
      <c r="H3014">
        <v>4586.2670031795396</v>
      </c>
      <c r="I3014">
        <v>-13264.2879968205</v>
      </c>
      <c r="J3014">
        <v>34992.996389957902</v>
      </c>
      <c r="K3014">
        <v>-279709.38564458</v>
      </c>
      <c r="L3014">
        <v>-312820.90564458002</v>
      </c>
      <c r="M3014">
        <v>-4622.6518003944602</v>
      </c>
      <c r="N3014">
        <v>14594.2828996055</v>
      </c>
      <c r="O3014">
        <v>-7034.9132003944596</v>
      </c>
      <c r="P3014">
        <v>16191.825899605499</v>
      </c>
      <c r="Q3014">
        <v>9232.5689975080495</v>
      </c>
      <c r="R3014">
        <v>-2075.64276351952</v>
      </c>
      <c r="S3014">
        <v>-1732.29306351952</v>
      </c>
      <c r="T3014">
        <v>401.24279333075498</v>
      </c>
      <c r="U3014">
        <v>50.476093330754999</v>
      </c>
      <c r="V3014">
        <v>328.04119333075499</v>
      </c>
      <c r="W3014">
        <v>233.057593330755</v>
      </c>
      <c r="X3014">
        <v>-512.92861970637205</v>
      </c>
    </row>
    <row r="3015" spans="4:24" x14ac:dyDescent="0.25">
      <c r="D3015">
        <v>243667.787626451</v>
      </c>
      <c r="E3015">
        <v>344032.68272645102</v>
      </c>
      <c r="F3015">
        <v>-11609.9985207462</v>
      </c>
      <c r="G3015">
        <v>-19157.022520746199</v>
      </c>
      <c r="H3015">
        <v>4586.2673792537698</v>
      </c>
      <c r="I3015">
        <v>-13264.2867207462</v>
      </c>
      <c r="J3015">
        <v>34992.995966800598</v>
      </c>
      <c r="K3015">
        <v>-279709.38395736599</v>
      </c>
      <c r="L3015">
        <v>-312820.90705736598</v>
      </c>
      <c r="M3015">
        <v>-4622.6523620584803</v>
      </c>
      <c r="N3015">
        <v>14594.2831379415</v>
      </c>
      <c r="O3015">
        <v>-7034.9128620584797</v>
      </c>
      <c r="P3015">
        <v>16191.8258379415</v>
      </c>
      <c r="Q3015">
        <v>9232.5687906857893</v>
      </c>
      <c r="R3015">
        <v>-2075.6492281835499</v>
      </c>
      <c r="S3015">
        <v>-1732.2935281835501</v>
      </c>
      <c r="T3015">
        <v>401.24436875718499</v>
      </c>
      <c r="U3015">
        <v>50.472768757185001</v>
      </c>
      <c r="V3015">
        <v>328.04296875718501</v>
      </c>
      <c r="W3015">
        <v>233.05746875718501</v>
      </c>
      <c r="X3015">
        <v>-512.92271680994804</v>
      </c>
    </row>
    <row r="3016" spans="4:24" x14ac:dyDescent="0.25">
      <c r="D3016">
        <v>243667.78836323801</v>
      </c>
      <c r="E3016">
        <v>344032.67956323799</v>
      </c>
      <c r="F3016">
        <v>-11610.002169654699</v>
      </c>
      <c r="G3016">
        <v>-19157.022269654699</v>
      </c>
      <c r="H3016">
        <v>4586.2699303453301</v>
      </c>
      <c r="I3016">
        <v>-13264.285869654699</v>
      </c>
      <c r="J3016">
        <v>34992.997118603598</v>
      </c>
      <c r="K3016">
        <v>-279709.38877048198</v>
      </c>
      <c r="L3016">
        <v>-312820.90617048199</v>
      </c>
      <c r="M3016">
        <v>-4622.6584488752596</v>
      </c>
      <c r="N3016">
        <v>14594.282851124701</v>
      </c>
      <c r="O3016">
        <v>-7034.9089488752597</v>
      </c>
      <c r="P3016">
        <v>16191.8282511247</v>
      </c>
      <c r="Q3016">
        <v>9232.5721836394405</v>
      </c>
      <c r="R3016">
        <v>-2075.64381796406</v>
      </c>
      <c r="S3016">
        <v>-1732.29951796405</v>
      </c>
      <c r="T3016">
        <v>401.23974413841199</v>
      </c>
      <c r="U3016">
        <v>50.474244138412203</v>
      </c>
      <c r="V3016">
        <v>328.04554413841203</v>
      </c>
      <c r="W3016">
        <v>233.05794413841201</v>
      </c>
      <c r="X3016">
        <v>-512.92498902842999</v>
      </c>
    </row>
    <row r="3017" spans="4:24" x14ac:dyDescent="0.25">
      <c r="D3017">
        <v>243667.78765004</v>
      </c>
      <c r="E3017">
        <v>344032.68375004001</v>
      </c>
      <c r="F3017">
        <v>-11609.997843547</v>
      </c>
      <c r="G3017">
        <v>-19157.022243546999</v>
      </c>
      <c r="H3017">
        <v>4586.2673564529696</v>
      </c>
      <c r="I3017">
        <v>-13264.287643547001</v>
      </c>
      <c r="J3017">
        <v>34992.995570366998</v>
      </c>
      <c r="K3017">
        <v>-279709.38720892702</v>
      </c>
      <c r="L3017">
        <v>-312820.906408927</v>
      </c>
      <c r="M3017">
        <v>-4622.6540358452203</v>
      </c>
      <c r="N3017">
        <v>14594.280464154799</v>
      </c>
      <c r="O3017">
        <v>-7034.9071358452202</v>
      </c>
      <c r="P3017">
        <v>16191.8243641548</v>
      </c>
      <c r="Q3017">
        <v>9232.5671763682894</v>
      </c>
      <c r="R3017">
        <v>-2075.64248285756</v>
      </c>
      <c r="S3017">
        <v>-1732.29458285756</v>
      </c>
      <c r="T3017">
        <v>401.24444447927698</v>
      </c>
      <c r="U3017">
        <v>50.472044479276697</v>
      </c>
      <c r="V3017">
        <v>328.04404447927698</v>
      </c>
      <c r="W3017">
        <v>233.056844479277</v>
      </c>
      <c r="X3017">
        <v>-512.92861135689895</v>
      </c>
    </row>
    <row r="3018" spans="4:24" x14ac:dyDescent="0.25">
      <c r="D3018">
        <v>243667.78973685601</v>
      </c>
      <c r="E3018">
        <v>344032.68213685602</v>
      </c>
      <c r="F3018">
        <v>-11609.9974674245</v>
      </c>
      <c r="G3018">
        <v>-19157.021667424498</v>
      </c>
      <c r="H3018">
        <v>4586.2646325755204</v>
      </c>
      <c r="I3018">
        <v>-13264.2858674245</v>
      </c>
      <c r="J3018">
        <v>34992.996297090504</v>
      </c>
      <c r="K3018">
        <v>-279709.38662269898</v>
      </c>
      <c r="L3018">
        <v>-312820.90572269901</v>
      </c>
      <c r="M3018">
        <v>-4622.6516479689299</v>
      </c>
      <c r="N3018">
        <v>14594.279052031099</v>
      </c>
      <c r="O3018">
        <v>-7034.9079479689299</v>
      </c>
      <c r="P3018">
        <v>16191.8241520311</v>
      </c>
      <c r="Q3018">
        <v>9232.5646438716103</v>
      </c>
      <c r="R3018">
        <v>-2075.6410478604898</v>
      </c>
      <c r="S3018">
        <v>-1732.30604786049</v>
      </c>
      <c r="T3018">
        <v>401.24409478474098</v>
      </c>
      <c r="U3018">
        <v>50.469994784741203</v>
      </c>
      <c r="V3018">
        <v>328.04749478474099</v>
      </c>
      <c r="W3018">
        <v>233.05569478474101</v>
      </c>
      <c r="X3018">
        <v>-512.92570879023594</v>
      </c>
    </row>
    <row r="3019" spans="4:24" x14ac:dyDescent="0.25">
      <c r="D3019">
        <v>243667.788848689</v>
      </c>
      <c r="E3019">
        <v>344032.682248689</v>
      </c>
      <c r="F3019">
        <v>-11609.999441288201</v>
      </c>
      <c r="G3019">
        <v>-19157.021141288202</v>
      </c>
      <c r="H3019">
        <v>4586.2675587117601</v>
      </c>
      <c r="I3019">
        <v>-13264.2873412882</v>
      </c>
      <c r="J3019">
        <v>34992.995248774198</v>
      </c>
      <c r="K3019">
        <v>-279709.38971179898</v>
      </c>
      <c r="L3019">
        <v>-312820.90621179901</v>
      </c>
      <c r="M3019">
        <v>-4622.6506352470997</v>
      </c>
      <c r="N3019">
        <v>14594.2775647529</v>
      </c>
      <c r="O3019">
        <v>-7034.9072352471003</v>
      </c>
      <c r="P3019">
        <v>16191.8238647529</v>
      </c>
      <c r="Q3019">
        <v>9232.5653361485893</v>
      </c>
      <c r="R3019">
        <v>-2075.6430129691398</v>
      </c>
      <c r="S3019">
        <v>-1732.2968129691401</v>
      </c>
      <c r="T3019">
        <v>401.239745059825</v>
      </c>
      <c r="U3019">
        <v>50.4752450598248</v>
      </c>
      <c r="V3019">
        <v>328.04524505982499</v>
      </c>
      <c r="W3019">
        <v>233.05694505982501</v>
      </c>
      <c r="X3019">
        <v>-512.92818132315006</v>
      </c>
    </row>
    <row r="3020" spans="4:24" x14ac:dyDescent="0.25">
      <c r="D3020">
        <v>243667.78906053799</v>
      </c>
      <c r="E3020">
        <v>344032.68286053801</v>
      </c>
      <c r="F3020">
        <v>-11609.998465139501</v>
      </c>
      <c r="G3020">
        <v>-19157.0217651395</v>
      </c>
      <c r="H3020">
        <v>4586.2660348605004</v>
      </c>
      <c r="I3020">
        <v>-13264.2861651395</v>
      </c>
      <c r="J3020">
        <v>34992.995225418097</v>
      </c>
      <c r="K3020">
        <v>-279709.38655122498</v>
      </c>
      <c r="L3020">
        <v>-312820.90745122498</v>
      </c>
      <c r="M3020">
        <v>-4622.6530976805197</v>
      </c>
      <c r="N3020">
        <v>14594.279002319499</v>
      </c>
      <c r="O3020">
        <v>-7034.9063976805201</v>
      </c>
      <c r="P3020">
        <v>16191.824002319499</v>
      </c>
      <c r="Q3020">
        <v>9232.5649031983594</v>
      </c>
      <c r="R3020">
        <v>-2075.6419281798298</v>
      </c>
      <c r="S3020">
        <v>-1732.3011281798299</v>
      </c>
      <c r="T3020">
        <v>401.23699530961801</v>
      </c>
      <c r="U3020">
        <v>50.476795309617998</v>
      </c>
      <c r="V3020">
        <v>328.04649530961802</v>
      </c>
      <c r="W3020">
        <v>233.056795309618</v>
      </c>
      <c r="X3020">
        <v>-512.92625395026596</v>
      </c>
    </row>
    <row r="3021" spans="4:24" x14ac:dyDescent="0.25">
      <c r="D3021">
        <v>243667.78837240601</v>
      </c>
      <c r="E3021">
        <v>344032.68277240603</v>
      </c>
      <c r="F3021">
        <v>-11609.9958139796</v>
      </c>
      <c r="G3021">
        <v>-19157.021513979598</v>
      </c>
      <c r="H3021">
        <v>4586.2648860203899</v>
      </c>
      <c r="I3021">
        <v>-13264.2879139796</v>
      </c>
      <c r="J3021">
        <v>34992.996752022103</v>
      </c>
      <c r="K3021">
        <v>-279709.386915977</v>
      </c>
      <c r="L3021">
        <v>-312820.90631597699</v>
      </c>
      <c r="M3021">
        <v>-4622.6512852700698</v>
      </c>
      <c r="N3021">
        <v>14594.2813147299</v>
      </c>
      <c r="O3021">
        <v>-7034.9096852700704</v>
      </c>
      <c r="P3021">
        <v>16191.823114729899</v>
      </c>
      <c r="Q3021">
        <v>9232.5645950200706</v>
      </c>
      <c r="R3021">
        <v>-2075.6451184887701</v>
      </c>
      <c r="S3021">
        <v>-1732.29841848877</v>
      </c>
      <c r="T3021">
        <v>401.24274553937801</v>
      </c>
      <c r="U3021">
        <v>50.473945539378199</v>
      </c>
      <c r="V3021">
        <v>328.04774553937801</v>
      </c>
      <c r="W3021">
        <v>233.052545539378</v>
      </c>
      <c r="X3021">
        <v>-512.92317666600297</v>
      </c>
    </row>
    <row r="3022" spans="4:24" x14ac:dyDescent="0.25">
      <c r="D3022">
        <v>243667.787884291</v>
      </c>
      <c r="E3022">
        <v>344032.68278429098</v>
      </c>
      <c r="F3022">
        <v>-11609.9973628098</v>
      </c>
      <c r="G3022">
        <v>-19157.0194628098</v>
      </c>
      <c r="H3022">
        <v>4586.2654371901899</v>
      </c>
      <c r="I3022">
        <v>-13264.2889628098</v>
      </c>
      <c r="J3022">
        <v>34992.996778586101</v>
      </c>
      <c r="K3022">
        <v>-279709.38400605298</v>
      </c>
      <c r="L3022">
        <v>-312820.90620605298</v>
      </c>
      <c r="M3022">
        <v>-4622.6496480166998</v>
      </c>
      <c r="N3022">
        <v>14594.281951983299</v>
      </c>
      <c r="O3022">
        <v>-7034.9138480167103</v>
      </c>
      <c r="P3022">
        <v>16191.824951983301</v>
      </c>
      <c r="Q3022">
        <v>9232.5678616128298</v>
      </c>
      <c r="R3022">
        <v>-2075.64630889215</v>
      </c>
      <c r="S3022">
        <v>-1732.3008088921499</v>
      </c>
      <c r="T3022">
        <v>401.23997075440502</v>
      </c>
      <c r="U3022">
        <v>50.473870754405397</v>
      </c>
      <c r="V3022">
        <v>328.04727075440502</v>
      </c>
      <c r="W3022">
        <v>233.05577075440499</v>
      </c>
      <c r="X3022">
        <v>-512.92182446464699</v>
      </c>
    </row>
    <row r="3023" spans="4:24" x14ac:dyDescent="0.25">
      <c r="D3023">
        <v>243667.78807119699</v>
      </c>
      <c r="E3023">
        <v>344032.68017119699</v>
      </c>
      <c r="F3023">
        <v>-11610.000711631499</v>
      </c>
      <c r="G3023">
        <v>-19157.0194116315</v>
      </c>
      <c r="H3023">
        <v>4586.2667883684999</v>
      </c>
      <c r="I3023">
        <v>-13264.287011631501</v>
      </c>
      <c r="J3023">
        <v>34992.995705109803</v>
      </c>
      <c r="K3023">
        <v>-279709.386071452</v>
      </c>
      <c r="L3023">
        <v>-312820.906871452</v>
      </c>
      <c r="M3023">
        <v>-4622.6495109214002</v>
      </c>
      <c r="N3023">
        <v>14594.2780890786</v>
      </c>
      <c r="O3023">
        <v>-7034.9112109214002</v>
      </c>
      <c r="P3023">
        <v>16191.825989078599</v>
      </c>
      <c r="Q3023">
        <v>9232.5687279757294</v>
      </c>
      <c r="R3023">
        <v>-2075.64457438611</v>
      </c>
      <c r="S3023">
        <v>-1732.2980743861101</v>
      </c>
      <c r="T3023">
        <v>401.23227096000102</v>
      </c>
      <c r="U3023">
        <v>50.479370960000999</v>
      </c>
      <c r="V3023">
        <v>328.047570960001</v>
      </c>
      <c r="W3023">
        <v>233.05757096000099</v>
      </c>
      <c r="X3023">
        <v>-512.92232234042899</v>
      </c>
    </row>
    <row r="3024" spans="4:24" x14ac:dyDescent="0.25">
      <c r="D3024">
        <v>243667.78725812299</v>
      </c>
      <c r="E3024">
        <v>344032.68225812301</v>
      </c>
      <c r="F3024">
        <v>-11609.997585446101</v>
      </c>
      <c r="G3024">
        <v>-19157.0220854461</v>
      </c>
      <c r="H3024">
        <v>4586.2679145539196</v>
      </c>
      <c r="I3024">
        <v>-13264.2885854461</v>
      </c>
      <c r="J3024">
        <v>34992.996856593199</v>
      </c>
      <c r="K3024">
        <v>-279709.38816217601</v>
      </c>
      <c r="L3024">
        <v>-312820.90436217602</v>
      </c>
      <c r="M3024">
        <v>-4622.64934898504</v>
      </c>
      <c r="N3024">
        <v>14594.280251015</v>
      </c>
      <c r="O3024">
        <v>-7034.9118489850398</v>
      </c>
      <c r="P3024">
        <v>16191.824251014999</v>
      </c>
      <c r="Q3024">
        <v>9232.5691691080301</v>
      </c>
      <c r="R3024">
        <v>-2075.6437399666902</v>
      </c>
      <c r="S3024">
        <v>-1732.29953996669</v>
      </c>
      <c r="T3024">
        <v>401.24227116154901</v>
      </c>
      <c r="U3024">
        <v>50.469671161548803</v>
      </c>
      <c r="V3024">
        <v>328.04817116154902</v>
      </c>
      <c r="W3024">
        <v>233.05657116154899</v>
      </c>
      <c r="X3024">
        <v>-512.92632028741798</v>
      </c>
    </row>
    <row r="3025" spans="4:24" x14ac:dyDescent="0.25">
      <c r="D3025">
        <v>243667.78844507001</v>
      </c>
      <c r="E3025">
        <v>344032.68174506997</v>
      </c>
      <c r="F3025">
        <v>-11609.998384254999</v>
      </c>
      <c r="G3025">
        <v>-19157.019784255001</v>
      </c>
      <c r="H3025">
        <v>4586.2675157449903</v>
      </c>
      <c r="I3025">
        <v>-13264.289684255</v>
      </c>
      <c r="J3025">
        <v>34992.9937580361</v>
      </c>
      <c r="K3025">
        <v>-279709.38800322101</v>
      </c>
      <c r="L3025">
        <v>-312820.90880322101</v>
      </c>
      <c r="M3025">
        <v>-4622.6547372085697</v>
      </c>
      <c r="N3025">
        <v>14594.2811627914</v>
      </c>
      <c r="O3025">
        <v>-7034.9056372085697</v>
      </c>
      <c r="P3025">
        <v>16191.822462791401</v>
      </c>
      <c r="Q3025">
        <v>9232.5682850089197</v>
      </c>
      <c r="R3025">
        <v>-2075.6392556297201</v>
      </c>
      <c r="S3025">
        <v>-1732.30155562972</v>
      </c>
      <c r="T3025">
        <v>401.23862136458303</v>
      </c>
      <c r="U3025">
        <v>50.4742213645834</v>
      </c>
      <c r="V3025">
        <v>328.047821364583</v>
      </c>
      <c r="W3025">
        <v>233.05592136458301</v>
      </c>
      <c r="X3025">
        <v>-512.92686829947195</v>
      </c>
    </row>
    <row r="3026" spans="4:24" x14ac:dyDescent="0.25">
      <c r="D3026">
        <v>243667.78645703799</v>
      </c>
      <c r="E3026">
        <v>344032.68475703802</v>
      </c>
      <c r="F3026">
        <v>-11609.9962830598</v>
      </c>
      <c r="G3026">
        <v>-19157.023383059801</v>
      </c>
      <c r="H3026">
        <v>4586.2660169401597</v>
      </c>
      <c r="I3026">
        <v>-13264.2866830598</v>
      </c>
      <c r="J3026">
        <v>34992.994809438198</v>
      </c>
      <c r="K3026">
        <v>-279709.39006958797</v>
      </c>
      <c r="L3026">
        <v>-312820.90626958798</v>
      </c>
      <c r="M3026">
        <v>-4622.6551755929904</v>
      </c>
      <c r="N3026">
        <v>14594.279524407</v>
      </c>
      <c r="O3026">
        <v>-7034.9054755929901</v>
      </c>
      <c r="P3026">
        <v>16191.824324407</v>
      </c>
      <c r="Q3026">
        <v>9232.5662006775601</v>
      </c>
      <c r="R3026">
        <v>-2075.6394963709399</v>
      </c>
      <c r="S3026">
        <v>-1732.3060963709399</v>
      </c>
      <c r="T3026">
        <v>401.24074657473398</v>
      </c>
      <c r="U3026">
        <v>50.469746574733797</v>
      </c>
      <c r="V3026">
        <v>328.04784657473402</v>
      </c>
      <c r="W3026">
        <v>233.058146574734</v>
      </c>
      <c r="X3026">
        <v>-512.92391637027197</v>
      </c>
    </row>
    <row r="3027" spans="4:24" x14ac:dyDescent="0.25">
      <c r="D3027">
        <v>243667.78809402799</v>
      </c>
      <c r="E3027">
        <v>344032.68519402802</v>
      </c>
      <c r="F3027">
        <v>-11609.998131862099</v>
      </c>
      <c r="G3027">
        <v>-19157.0204318621</v>
      </c>
      <c r="H3027">
        <v>4586.2647681378703</v>
      </c>
      <c r="I3027">
        <v>-13264.286531862101</v>
      </c>
      <c r="J3027">
        <v>34992.994910799403</v>
      </c>
      <c r="K3027">
        <v>-279709.38966127502</v>
      </c>
      <c r="L3027">
        <v>-312820.90686127503</v>
      </c>
      <c r="M3027">
        <v>-4622.6523391393002</v>
      </c>
      <c r="N3027">
        <v>14594.2778608607</v>
      </c>
      <c r="O3027">
        <v>-7034.9071391392999</v>
      </c>
      <c r="P3027">
        <v>16191.8247608607</v>
      </c>
      <c r="Q3027">
        <v>9232.5637161131399</v>
      </c>
      <c r="R3027">
        <v>-2075.6452121860402</v>
      </c>
      <c r="S3027">
        <v>-1732.29821218604</v>
      </c>
      <c r="T3027">
        <v>401.23927179771198</v>
      </c>
      <c r="U3027">
        <v>50.472371797712</v>
      </c>
      <c r="V3027">
        <v>328.05127179771199</v>
      </c>
      <c r="W3027">
        <v>233.05347179771201</v>
      </c>
      <c r="X3027">
        <v>-512.92533949339997</v>
      </c>
    </row>
    <row r="3028" spans="4:24" x14ac:dyDescent="0.25">
      <c r="D3028">
        <v>243667.78748104</v>
      </c>
      <c r="E3028">
        <v>344032.68498104002</v>
      </c>
      <c r="F3028">
        <v>-11610.0007806636</v>
      </c>
      <c r="G3028">
        <v>-19157.0195806636</v>
      </c>
      <c r="H3028">
        <v>4586.2667193364296</v>
      </c>
      <c r="I3028">
        <v>-13264.286680663599</v>
      </c>
      <c r="J3028">
        <v>34992.994187119199</v>
      </c>
      <c r="K3028">
        <v>-279709.38792828203</v>
      </c>
      <c r="L3028">
        <v>-312820.90552828199</v>
      </c>
      <c r="M3028">
        <v>-4622.6566778484503</v>
      </c>
      <c r="N3028">
        <v>14594.2804221516</v>
      </c>
      <c r="O3028">
        <v>-7034.9043778484502</v>
      </c>
      <c r="P3028">
        <v>16191.823722151599</v>
      </c>
      <c r="Q3028">
        <v>9232.5629813148698</v>
      </c>
      <c r="R3028">
        <v>-2075.6470030707601</v>
      </c>
      <c r="S3028">
        <v>-1732.29880307076</v>
      </c>
      <c r="T3028">
        <v>401.23972203921602</v>
      </c>
      <c r="U3028">
        <v>50.474022039215598</v>
      </c>
      <c r="V3028">
        <v>328.048222039216</v>
      </c>
      <c r="W3028">
        <v>233.054322039216</v>
      </c>
      <c r="X3028">
        <v>-512.92443766241104</v>
      </c>
    </row>
    <row r="3029" spans="4:24" x14ac:dyDescent="0.25">
      <c r="D3029">
        <v>243667.78689307399</v>
      </c>
      <c r="E3029">
        <v>344032.684193074</v>
      </c>
      <c r="F3029">
        <v>-11609.9986794659</v>
      </c>
      <c r="G3029">
        <v>-19157.021679465899</v>
      </c>
      <c r="H3029">
        <v>4586.2672205341396</v>
      </c>
      <c r="I3029">
        <v>-13264.2871794659</v>
      </c>
      <c r="J3029">
        <v>34992.997263397403</v>
      </c>
      <c r="K3029">
        <v>-279709.38989560597</v>
      </c>
      <c r="L3029">
        <v>-312820.90459560603</v>
      </c>
      <c r="M3029">
        <v>-4622.6529667212599</v>
      </c>
      <c r="N3029">
        <v>14594.2786332787</v>
      </c>
      <c r="O3029">
        <v>-7034.90526672126</v>
      </c>
      <c r="P3029">
        <v>16191.8226332787</v>
      </c>
      <c r="Q3029">
        <v>9232.5667462820802</v>
      </c>
      <c r="R3029">
        <v>-2075.6445690210298</v>
      </c>
      <c r="S3029">
        <v>-1732.29776902103</v>
      </c>
      <c r="T3029">
        <v>401.23847230480197</v>
      </c>
      <c r="U3029">
        <v>50.471072304801901</v>
      </c>
      <c r="V3029">
        <v>328.05137230480199</v>
      </c>
      <c r="W3029">
        <v>233.055272304802</v>
      </c>
      <c r="X3029">
        <v>-512.92806087093197</v>
      </c>
    </row>
    <row r="3030" spans="4:24" x14ac:dyDescent="0.25">
      <c r="D3030">
        <v>243667.78890513201</v>
      </c>
      <c r="E3030">
        <v>344032.68570513203</v>
      </c>
      <c r="F3030">
        <v>-11609.999453270701</v>
      </c>
      <c r="G3030">
        <v>-19157.019653270701</v>
      </c>
      <c r="H3030">
        <v>4586.26564672931</v>
      </c>
      <c r="I3030">
        <v>-13264.2868532707</v>
      </c>
      <c r="J3030">
        <v>34992.995389633703</v>
      </c>
      <c r="K3030">
        <v>-279709.386488249</v>
      </c>
      <c r="L3030">
        <v>-312820.904788249</v>
      </c>
      <c r="M3030">
        <v>-4622.6518557584604</v>
      </c>
      <c r="N3030">
        <v>14594.281544241499</v>
      </c>
      <c r="O3030">
        <v>-7034.9116557584603</v>
      </c>
      <c r="P3030">
        <v>16191.8249442415</v>
      </c>
      <c r="Q3030">
        <v>9232.5642610141495</v>
      </c>
      <c r="R3030">
        <v>-2075.6457350329601</v>
      </c>
      <c r="S3030">
        <v>-1732.29203503296</v>
      </c>
      <c r="T3030">
        <v>401.23874759984199</v>
      </c>
      <c r="U3030">
        <v>50.4711475998417</v>
      </c>
      <c r="V3030">
        <v>328.047347599842</v>
      </c>
      <c r="W3030">
        <v>233.05884759984201</v>
      </c>
      <c r="X3030">
        <v>-512.92723411269105</v>
      </c>
    </row>
    <row r="3031" spans="4:24" x14ac:dyDescent="0.25">
      <c r="D3031">
        <v>243667.787467213</v>
      </c>
      <c r="E3031">
        <v>344032.68526721298</v>
      </c>
      <c r="F3031">
        <v>-11609.998952079901</v>
      </c>
      <c r="G3031">
        <v>-19157.019752079901</v>
      </c>
      <c r="H3031">
        <v>4586.2665479200896</v>
      </c>
      <c r="I3031">
        <v>-13264.2881520799</v>
      </c>
      <c r="J3031">
        <v>34992.994165827702</v>
      </c>
      <c r="K3031">
        <v>-279709.38833120698</v>
      </c>
      <c r="L3031">
        <v>-312820.90313120699</v>
      </c>
      <c r="M3031">
        <v>-4622.6518699608096</v>
      </c>
      <c r="N3031">
        <v>14594.280530039199</v>
      </c>
      <c r="O3031">
        <v>-7034.9123699608099</v>
      </c>
      <c r="P3031">
        <v>16191.826630039201</v>
      </c>
      <c r="Q3031">
        <v>9232.5684255104497</v>
      </c>
      <c r="R3031">
        <v>-2075.6450511026601</v>
      </c>
      <c r="S3031">
        <v>-1732.2954511026601</v>
      </c>
      <c r="T3031">
        <v>401.24257292965001</v>
      </c>
      <c r="U3031">
        <v>50.467972929649797</v>
      </c>
      <c r="V3031">
        <v>328.04977292964998</v>
      </c>
      <c r="W3031">
        <v>233.05567292965</v>
      </c>
      <c r="X3031">
        <v>-512.93228238136305</v>
      </c>
    </row>
    <row r="3032" spans="4:24" x14ac:dyDescent="0.25">
      <c r="D3032">
        <v>243667.78887931901</v>
      </c>
      <c r="E3032">
        <v>344032.68567931902</v>
      </c>
      <c r="F3032">
        <v>-11609.998425895301</v>
      </c>
      <c r="G3032">
        <v>-19157.0212258953</v>
      </c>
      <c r="H3032">
        <v>4586.2706741047105</v>
      </c>
      <c r="I3032">
        <v>-13264.291325895299</v>
      </c>
      <c r="J3032">
        <v>34992.9923169791</v>
      </c>
      <c r="K3032">
        <v>-279709.387699479</v>
      </c>
      <c r="L3032">
        <v>-312820.90539947897</v>
      </c>
      <c r="M3032">
        <v>-4622.6517093290904</v>
      </c>
      <c r="N3032">
        <v>14594.278390670899</v>
      </c>
      <c r="O3032">
        <v>-7034.9079093290902</v>
      </c>
      <c r="P3032">
        <v>16191.8240906709</v>
      </c>
      <c r="Q3032">
        <v>9232.5689147702997</v>
      </c>
      <c r="R3032">
        <v>-2075.6413672263202</v>
      </c>
      <c r="S3032">
        <v>-1732.29886722632</v>
      </c>
      <c r="T3032">
        <v>401.23874829951302</v>
      </c>
      <c r="U3032">
        <v>50.470548299513197</v>
      </c>
      <c r="V3032">
        <v>328.05194829951301</v>
      </c>
      <c r="W3032">
        <v>233.05464829951299</v>
      </c>
      <c r="X3032">
        <v>-512.93353067054102</v>
      </c>
    </row>
    <row r="3033" spans="4:24" x14ac:dyDescent="0.25">
      <c r="D3033">
        <v>243667.78569144799</v>
      </c>
      <c r="E3033">
        <v>344032.68739144801</v>
      </c>
      <c r="F3033">
        <v>-11609.9961997189</v>
      </c>
      <c r="G3033">
        <v>-19157.023299718901</v>
      </c>
      <c r="H3033">
        <v>4586.2693002811402</v>
      </c>
      <c r="I3033">
        <v>-13264.290099718901</v>
      </c>
      <c r="J3033">
        <v>34992.991518087401</v>
      </c>
      <c r="K3033">
        <v>-279709.38871806598</v>
      </c>
      <c r="L3033">
        <v>-312820.90561806603</v>
      </c>
      <c r="M3033">
        <v>-4622.6550738639398</v>
      </c>
      <c r="N3033">
        <v>14594.2798261361</v>
      </c>
      <c r="O3033">
        <v>-7034.9074738639401</v>
      </c>
      <c r="P3033">
        <v>16191.825526136099</v>
      </c>
      <c r="Q3033">
        <v>9232.5681037932009</v>
      </c>
      <c r="R3033">
        <v>-2075.6451084001001</v>
      </c>
      <c r="S3033">
        <v>-1732.2945084001001</v>
      </c>
      <c r="T3033">
        <v>401.24299871469901</v>
      </c>
      <c r="U3033">
        <v>50.466598714699302</v>
      </c>
      <c r="V3033">
        <v>328.04749871469897</v>
      </c>
      <c r="W3033">
        <v>233.05869871469901</v>
      </c>
      <c r="X3033">
        <v>-512.93215397368704</v>
      </c>
    </row>
    <row r="3034" spans="4:24" x14ac:dyDescent="0.25">
      <c r="D3034">
        <v>243667.787378601</v>
      </c>
      <c r="E3034">
        <v>344032.684978601</v>
      </c>
      <c r="F3034">
        <v>-11609.9987235526</v>
      </c>
      <c r="G3034">
        <v>-19157.020623552598</v>
      </c>
      <c r="H3034">
        <v>4586.2680764474499</v>
      </c>
      <c r="I3034">
        <v>-13264.289023552599</v>
      </c>
      <c r="J3034">
        <v>34992.9934441523</v>
      </c>
      <c r="K3034">
        <v>-279709.388636966</v>
      </c>
      <c r="L3034">
        <v>-312820.90753696603</v>
      </c>
      <c r="M3034">
        <v>-4622.6545385660202</v>
      </c>
      <c r="N3034">
        <v>14594.279261434</v>
      </c>
      <c r="O3034">
        <v>-7034.9051385660196</v>
      </c>
      <c r="P3034">
        <v>16191.823161434</v>
      </c>
      <c r="Q3034">
        <v>9232.5664175785496</v>
      </c>
      <c r="R3034">
        <v>-2075.6444746201</v>
      </c>
      <c r="S3034">
        <v>-1732.2941746201</v>
      </c>
      <c r="T3034">
        <v>401.23559918057703</v>
      </c>
      <c r="U3034">
        <v>50.469299180577202</v>
      </c>
      <c r="V3034">
        <v>328.05349918057698</v>
      </c>
      <c r="W3034">
        <v>233.05729918057699</v>
      </c>
      <c r="X3034">
        <v>-512.93440228406996</v>
      </c>
    </row>
    <row r="3035" spans="4:24" x14ac:dyDescent="0.25">
      <c r="D3035">
        <v>243667.78619078</v>
      </c>
      <c r="E3035">
        <v>344032.68429077999</v>
      </c>
      <c r="F3035">
        <v>-11609.9975973983</v>
      </c>
      <c r="G3035">
        <v>-19157.021397398399</v>
      </c>
      <c r="H3035">
        <v>4586.2684026016505</v>
      </c>
      <c r="I3035">
        <v>-13264.289697398301</v>
      </c>
      <c r="J3035">
        <v>34992.994695173104</v>
      </c>
      <c r="K3035">
        <v>-279709.38745617698</v>
      </c>
      <c r="L3035">
        <v>-312820.90715617599</v>
      </c>
      <c r="M3035">
        <v>-4622.65535343585</v>
      </c>
      <c r="N3035">
        <v>14594.2796465642</v>
      </c>
      <c r="O3035">
        <v>-7034.9059534358503</v>
      </c>
      <c r="P3035">
        <v>16191.824346564201</v>
      </c>
      <c r="Q3035">
        <v>9232.5672561259398</v>
      </c>
      <c r="R3035">
        <v>-2075.6449908824802</v>
      </c>
      <c r="S3035">
        <v>-1732.3018908824799</v>
      </c>
      <c r="T3035">
        <v>401.23469970253899</v>
      </c>
      <c r="U3035">
        <v>50.473299702538597</v>
      </c>
      <c r="V3035">
        <v>328.05049970253901</v>
      </c>
      <c r="W3035">
        <v>233.05709970253901</v>
      </c>
      <c r="X3035">
        <v>-512.92350059488194</v>
      </c>
    </row>
    <row r="3036" spans="4:24" x14ac:dyDescent="0.25">
      <c r="D3036">
        <v>243667.78417798301</v>
      </c>
      <c r="E3036">
        <v>344032.68517798302</v>
      </c>
      <c r="F3036">
        <v>-11609.9977962583</v>
      </c>
      <c r="G3036">
        <v>-19157.020896258298</v>
      </c>
      <c r="H3036">
        <v>4586.26740374173</v>
      </c>
      <c r="I3036">
        <v>-13264.288996258299</v>
      </c>
      <c r="J3036">
        <v>34992.995796149597</v>
      </c>
      <c r="K3036">
        <v>-279709.38827569602</v>
      </c>
      <c r="L3036">
        <v>-312820.90447569598</v>
      </c>
      <c r="M3036">
        <v>-4622.65616847399</v>
      </c>
      <c r="N3036">
        <v>14594.278531526001</v>
      </c>
      <c r="O3036">
        <v>-7034.9073684739897</v>
      </c>
      <c r="P3036">
        <v>16191.827631525999</v>
      </c>
      <c r="Q3036">
        <v>9232.5622444348701</v>
      </c>
      <c r="R3036">
        <v>-2075.6482321835001</v>
      </c>
      <c r="S3036">
        <v>-1732.2993321834999</v>
      </c>
      <c r="T3036">
        <v>401.23472528591901</v>
      </c>
      <c r="U3036">
        <v>50.478925285919402</v>
      </c>
      <c r="V3036">
        <v>328.04882528591901</v>
      </c>
      <c r="W3036">
        <v>233.05302528591901</v>
      </c>
      <c r="X3036">
        <v>-512.92072389932696</v>
      </c>
    </row>
    <row r="3037" spans="4:24" x14ac:dyDescent="0.25">
      <c r="D3037">
        <v>243667.78479021101</v>
      </c>
      <c r="E3037">
        <v>344032.68369021098</v>
      </c>
      <c r="F3037">
        <v>-11609.998495134399</v>
      </c>
      <c r="G3037">
        <v>-19157.0238951344</v>
      </c>
      <c r="H3037">
        <v>4586.27010486564</v>
      </c>
      <c r="I3037">
        <v>-13264.2879951344</v>
      </c>
      <c r="J3037">
        <v>34992.997222081198</v>
      </c>
      <c r="K3037">
        <v>-279709.38679552398</v>
      </c>
      <c r="L3037">
        <v>-312820.90579552401</v>
      </c>
      <c r="M3037">
        <v>-4622.6556086808696</v>
      </c>
      <c r="N3037">
        <v>14594.280491319099</v>
      </c>
      <c r="O3037">
        <v>-7034.9080086808699</v>
      </c>
      <c r="P3037">
        <v>16191.8256913191</v>
      </c>
      <c r="Q3037">
        <v>9232.5646575050396</v>
      </c>
      <c r="R3037">
        <v>-2075.6452735195298</v>
      </c>
      <c r="S3037">
        <v>-1732.29877351953</v>
      </c>
      <c r="T3037">
        <v>401.23872593602999</v>
      </c>
      <c r="U3037">
        <v>50.473625936029897</v>
      </c>
      <c r="V3037">
        <v>328.05122593602999</v>
      </c>
      <c r="W3037">
        <v>233.05182593603001</v>
      </c>
      <c r="X3037">
        <v>-512.92947219060397</v>
      </c>
    </row>
    <row r="3038" spans="4:24" x14ac:dyDescent="0.25">
      <c r="D3038">
        <v>243667.78692746401</v>
      </c>
      <c r="E3038">
        <v>344032.68342746398</v>
      </c>
      <c r="F3038">
        <v>-11609.9983190286</v>
      </c>
      <c r="G3038">
        <v>-19157.020719028598</v>
      </c>
      <c r="H3038">
        <v>4586.2671809714002</v>
      </c>
      <c r="I3038">
        <v>-13264.2884190286</v>
      </c>
      <c r="J3038">
        <v>34992.997472967501</v>
      </c>
      <c r="K3038">
        <v>-279709.38554065902</v>
      </c>
      <c r="L3038">
        <v>-312820.90524065902</v>
      </c>
      <c r="M3038">
        <v>-4622.6549740568798</v>
      </c>
      <c r="N3038">
        <v>14594.281025943101</v>
      </c>
      <c r="O3038">
        <v>-7034.91137405688</v>
      </c>
      <c r="P3038">
        <v>16191.827825943101</v>
      </c>
      <c r="Q3038">
        <v>9232.5691703361499</v>
      </c>
      <c r="R3038">
        <v>-2075.64281488705</v>
      </c>
      <c r="S3038">
        <v>-1732.2901148870501</v>
      </c>
      <c r="T3038">
        <v>401.24177665805797</v>
      </c>
      <c r="U3038">
        <v>50.477776658058303</v>
      </c>
      <c r="V3038">
        <v>328.04317665805797</v>
      </c>
      <c r="W3038">
        <v>233.052576658058</v>
      </c>
      <c r="X3038">
        <v>-512.93184546199495</v>
      </c>
    </row>
    <row r="3039" spans="4:24" x14ac:dyDescent="0.25">
      <c r="D3039">
        <v>243667.78631474299</v>
      </c>
      <c r="E3039">
        <v>344032.684914743</v>
      </c>
      <c r="F3039">
        <v>-11609.999092943001</v>
      </c>
      <c r="G3039">
        <v>-19157.022892943001</v>
      </c>
      <c r="H3039">
        <v>4586.26960705704</v>
      </c>
      <c r="I3039">
        <v>-13264.287892943001</v>
      </c>
      <c r="J3039">
        <v>34992.994323808103</v>
      </c>
      <c r="K3039">
        <v>-279709.38711109897</v>
      </c>
      <c r="L3039">
        <v>-312820.902511099</v>
      </c>
      <c r="M3039">
        <v>-4622.6539146022697</v>
      </c>
      <c r="N3039">
        <v>14594.280585397701</v>
      </c>
      <c r="O3039">
        <v>-7034.9109146022702</v>
      </c>
      <c r="P3039">
        <v>16191.8266853977</v>
      </c>
      <c r="Q3039">
        <v>9232.5682829280504</v>
      </c>
      <c r="R3039">
        <v>-2075.64078128253</v>
      </c>
      <c r="S3039">
        <v>-1732.30048128253</v>
      </c>
      <c r="T3039">
        <v>401.23837745717498</v>
      </c>
      <c r="U3039">
        <v>50.473777457175402</v>
      </c>
      <c r="V3039">
        <v>328.04787745717499</v>
      </c>
      <c r="W3039">
        <v>233.05517745717501</v>
      </c>
      <c r="X3039">
        <v>-512.93021870675398</v>
      </c>
    </row>
    <row r="3040" spans="4:24" x14ac:dyDescent="0.25">
      <c r="D3040">
        <v>243667.78910204599</v>
      </c>
      <c r="E3040">
        <v>344032.680202046</v>
      </c>
      <c r="F3040">
        <v>-11609.9974668794</v>
      </c>
      <c r="G3040">
        <v>-19157.0211668794</v>
      </c>
      <c r="H3040">
        <v>4586.2676331205603</v>
      </c>
      <c r="I3040">
        <v>-13264.289266879399</v>
      </c>
      <c r="J3040">
        <v>34992.997249602398</v>
      </c>
      <c r="K3040">
        <v>-279709.38933184202</v>
      </c>
      <c r="L3040">
        <v>-312820.90573184198</v>
      </c>
      <c r="M3040">
        <v>-4622.6545053174004</v>
      </c>
      <c r="N3040">
        <v>14594.281594682599</v>
      </c>
      <c r="O3040">
        <v>-7034.9103053174003</v>
      </c>
      <c r="P3040">
        <v>16191.825594682599</v>
      </c>
      <c r="Q3040">
        <v>9232.5727452805204</v>
      </c>
      <c r="R3040">
        <v>-2075.63514770244</v>
      </c>
      <c r="S3040">
        <v>-1732.3039477024399</v>
      </c>
      <c r="T3040">
        <v>401.24005333857002</v>
      </c>
      <c r="U3040">
        <v>50.471453338569603</v>
      </c>
      <c r="V3040">
        <v>328.04465333857001</v>
      </c>
      <c r="W3040">
        <v>233.05895333857001</v>
      </c>
      <c r="X3040">
        <v>-512.93194191806595</v>
      </c>
    </row>
    <row r="3041" spans="4:24" x14ac:dyDescent="0.25">
      <c r="D3041">
        <v>243667.78708937499</v>
      </c>
      <c r="E3041">
        <v>344032.681189375</v>
      </c>
      <c r="F3041">
        <v>-11609.996790839999</v>
      </c>
      <c r="G3041">
        <v>-19157.023590839999</v>
      </c>
      <c r="H3041">
        <v>4586.2692091599602</v>
      </c>
      <c r="I3041">
        <v>-13264.28909084</v>
      </c>
      <c r="J3041">
        <v>34992.997525350002</v>
      </c>
      <c r="K3041">
        <v>-279709.39072788699</v>
      </c>
      <c r="L3041">
        <v>-312820.90582788701</v>
      </c>
      <c r="M3041">
        <v>-4622.6572462023996</v>
      </c>
      <c r="N3041">
        <v>14594.283053797601</v>
      </c>
      <c r="O3041">
        <v>-7034.9077462023997</v>
      </c>
      <c r="P3041">
        <v>16191.8242537976</v>
      </c>
      <c r="Q3041">
        <v>9232.5714323935099</v>
      </c>
      <c r="R3041">
        <v>-2075.64561414332</v>
      </c>
      <c r="S3041">
        <v>-1732.29621414332</v>
      </c>
      <c r="T3041">
        <v>401.23952930741001</v>
      </c>
      <c r="U3041">
        <v>50.468829307409599</v>
      </c>
      <c r="V3041">
        <v>328.04722930741002</v>
      </c>
      <c r="W3041">
        <v>233.05942930741</v>
      </c>
      <c r="X3041">
        <v>-512.93381508907999</v>
      </c>
    </row>
    <row r="3042" spans="4:24" x14ac:dyDescent="0.25">
      <c r="D3042">
        <v>243667.787626729</v>
      </c>
      <c r="E3042">
        <v>344032.68142672902</v>
      </c>
      <c r="F3042">
        <v>-11609.997289826701</v>
      </c>
      <c r="G3042">
        <v>-19157.025789826701</v>
      </c>
      <c r="H3042">
        <v>4586.2695101732597</v>
      </c>
      <c r="I3042">
        <v>-13264.2866898267</v>
      </c>
      <c r="J3042">
        <v>34992.9957760502</v>
      </c>
      <c r="K3042">
        <v>-279709.38879923098</v>
      </c>
      <c r="L3042">
        <v>-312820.907599231</v>
      </c>
      <c r="M3042">
        <v>-4622.6577872573498</v>
      </c>
      <c r="N3042">
        <v>14594.279912742701</v>
      </c>
      <c r="O3042">
        <v>-7034.9049872573496</v>
      </c>
      <c r="P3042">
        <v>16191.825112742699</v>
      </c>
      <c r="Q3042">
        <v>9232.5703942670407</v>
      </c>
      <c r="R3042">
        <v>-2075.6418556016101</v>
      </c>
      <c r="S3042">
        <v>-1732.30435560161</v>
      </c>
      <c r="T3042">
        <v>401.23628036883002</v>
      </c>
      <c r="U3042">
        <v>50.468880368830398</v>
      </c>
      <c r="V3042">
        <v>328.05068036883</v>
      </c>
      <c r="W3042">
        <v>233.05908036883</v>
      </c>
      <c r="X3042">
        <v>-512.92941321285502</v>
      </c>
    </row>
    <row r="3043" spans="4:24" x14ac:dyDescent="0.25">
      <c r="D3043">
        <v>243667.78726410799</v>
      </c>
      <c r="E3043">
        <v>344032.68136410799</v>
      </c>
      <c r="F3043">
        <v>-11609.9967638414</v>
      </c>
      <c r="G3043">
        <v>-19157.0240638414</v>
      </c>
      <c r="H3043">
        <v>4586.2683361585596</v>
      </c>
      <c r="I3043">
        <v>-13264.287763841399</v>
      </c>
      <c r="J3043">
        <v>34992.996451702697</v>
      </c>
      <c r="K3043">
        <v>-279709.38794587302</v>
      </c>
      <c r="L3043">
        <v>-312820.90544587298</v>
      </c>
      <c r="M3043">
        <v>-4622.6547784820996</v>
      </c>
      <c r="N3043">
        <v>14594.280621517901</v>
      </c>
      <c r="O3043">
        <v>-7034.9085784821</v>
      </c>
      <c r="P3043">
        <v>16191.8249215179</v>
      </c>
      <c r="Q3043">
        <v>9232.5704309012908</v>
      </c>
      <c r="R3043">
        <v>-2075.64214707377</v>
      </c>
      <c r="S3043">
        <v>-1732.3050470737701</v>
      </c>
      <c r="T3043">
        <v>401.23900652788802</v>
      </c>
      <c r="U3043">
        <v>50.472106527888201</v>
      </c>
      <c r="V3043">
        <v>328.04800652788799</v>
      </c>
      <c r="W3043">
        <v>233.05570652788799</v>
      </c>
      <c r="X3043">
        <v>-512.93188628242694</v>
      </c>
    </row>
    <row r="3044" spans="4:24" x14ac:dyDescent="0.25">
      <c r="D3044">
        <v>243667.78575151</v>
      </c>
      <c r="E3044">
        <v>344032.68115150998</v>
      </c>
      <c r="F3044">
        <v>-11609.997587886201</v>
      </c>
      <c r="G3044">
        <v>-19157.024087886199</v>
      </c>
      <c r="H3044">
        <v>4586.2709121138396</v>
      </c>
      <c r="I3044">
        <v>-13264.289487886201</v>
      </c>
      <c r="J3044">
        <v>34992.993952306802</v>
      </c>
      <c r="K3044">
        <v>-279709.38941781101</v>
      </c>
      <c r="L3044">
        <v>-312820.90711781097</v>
      </c>
      <c r="M3044">
        <v>-4622.6561198763702</v>
      </c>
      <c r="N3044">
        <v>14594.2816801236</v>
      </c>
      <c r="O3044">
        <v>-7034.9081198763697</v>
      </c>
      <c r="P3044">
        <v>16191.8246801236</v>
      </c>
      <c r="Q3044">
        <v>9232.5696922966108</v>
      </c>
      <c r="R3044">
        <v>-2075.6438635562499</v>
      </c>
      <c r="S3044">
        <v>-1732.30396355625</v>
      </c>
      <c r="T3044">
        <v>401.24018278959602</v>
      </c>
      <c r="U3044">
        <v>50.472182789595799</v>
      </c>
      <c r="V3044">
        <v>328.04738278959599</v>
      </c>
      <c r="W3044">
        <v>233.05498278959601</v>
      </c>
      <c r="X3044">
        <v>-512.92963429079498</v>
      </c>
    </row>
    <row r="3045" spans="4:24" x14ac:dyDescent="0.25">
      <c r="D3045">
        <v>243667.786338937</v>
      </c>
      <c r="E3045">
        <v>344032.678438937</v>
      </c>
      <c r="F3045">
        <v>-11610.0008119628</v>
      </c>
      <c r="G3045">
        <v>-19157.0230119628</v>
      </c>
      <c r="H3045">
        <v>4586.2718880371704</v>
      </c>
      <c r="I3045">
        <v>-13264.2883119628</v>
      </c>
      <c r="J3045">
        <v>34992.995927861899</v>
      </c>
      <c r="K3045">
        <v>-279709.38736504002</v>
      </c>
      <c r="L3045">
        <v>-312820.90636503999</v>
      </c>
      <c r="M3045">
        <v>-4622.6543364397403</v>
      </c>
      <c r="N3045">
        <v>14594.2828635603</v>
      </c>
      <c r="O3045">
        <v>-7034.9106364397403</v>
      </c>
      <c r="P3045">
        <v>16191.824163560301</v>
      </c>
      <c r="Q3045">
        <v>9232.5718534534899</v>
      </c>
      <c r="R3045">
        <v>-2075.6434300455198</v>
      </c>
      <c r="S3045">
        <v>-1732.30503004552</v>
      </c>
      <c r="T3045">
        <v>401.24038415892397</v>
      </c>
      <c r="U3045">
        <v>50.4704841589243</v>
      </c>
      <c r="V3045">
        <v>328.047784158924</v>
      </c>
      <c r="W3045">
        <v>233.05598415892399</v>
      </c>
      <c r="X3045">
        <v>-512.92563223094305</v>
      </c>
    </row>
    <row r="3046" spans="4:24" x14ac:dyDescent="0.25">
      <c r="D3046">
        <v>243667.78557638699</v>
      </c>
      <c r="E3046">
        <v>344032.678576387</v>
      </c>
      <c r="F3046">
        <v>-11609.997536073501</v>
      </c>
      <c r="G3046">
        <v>-19157.021836073502</v>
      </c>
      <c r="H3046">
        <v>4586.2696639264896</v>
      </c>
      <c r="I3046">
        <v>-13264.2905360735</v>
      </c>
      <c r="J3046">
        <v>34992.9946283674</v>
      </c>
      <c r="K3046">
        <v>-279709.38786256098</v>
      </c>
      <c r="L3046">
        <v>-312820.90886256099</v>
      </c>
      <c r="M3046">
        <v>-4622.6536031716496</v>
      </c>
      <c r="N3046">
        <v>14594.280596828399</v>
      </c>
      <c r="O3046">
        <v>-7034.9076031716504</v>
      </c>
      <c r="P3046">
        <v>16191.8225968284</v>
      </c>
      <c r="Q3046">
        <v>9232.5715393725604</v>
      </c>
      <c r="R3046">
        <v>-2075.6453965379601</v>
      </c>
      <c r="S3046">
        <v>-1732.3037965379599</v>
      </c>
      <c r="T3046">
        <v>401.23628564085499</v>
      </c>
      <c r="U3046">
        <v>50.471385640855303</v>
      </c>
      <c r="V3046">
        <v>328.04938564085501</v>
      </c>
      <c r="W3046">
        <v>233.05748564085499</v>
      </c>
      <c r="X3046">
        <v>-512.92705509578798</v>
      </c>
    </row>
    <row r="3047" spans="4:24" x14ac:dyDescent="0.25">
      <c r="D3047">
        <v>243667.78468886</v>
      </c>
      <c r="E3047">
        <v>344032.68028885999</v>
      </c>
      <c r="F3047">
        <v>-11609.9970102201</v>
      </c>
      <c r="G3047">
        <v>-19157.0215102201</v>
      </c>
      <c r="H3047">
        <v>4586.2690897798802</v>
      </c>
      <c r="I3047">
        <v>-13264.2908102201</v>
      </c>
      <c r="J3047">
        <v>34992.994353822804</v>
      </c>
      <c r="K3047">
        <v>-279709.386210369</v>
      </c>
      <c r="L3047">
        <v>-312820.909410369</v>
      </c>
      <c r="M3047">
        <v>-4622.65624507143</v>
      </c>
      <c r="N3047">
        <v>14594.283354928601</v>
      </c>
      <c r="O3047">
        <v>-7034.90984507143</v>
      </c>
      <c r="P3047">
        <v>16191.8246549286</v>
      </c>
      <c r="Q3047">
        <v>9232.5709250546606</v>
      </c>
      <c r="R3047">
        <v>-2075.6447880299802</v>
      </c>
      <c r="S3047">
        <v>-1732.3001880299801</v>
      </c>
      <c r="T3047">
        <v>401.23721224034102</v>
      </c>
      <c r="U3047">
        <v>50.470212240340601</v>
      </c>
      <c r="V3047">
        <v>328.05241224034103</v>
      </c>
      <c r="W3047">
        <v>233.05461224034099</v>
      </c>
      <c r="X3047">
        <v>-512.92875287824995</v>
      </c>
    </row>
    <row r="3048" spans="4:24" x14ac:dyDescent="0.25">
      <c r="D3048">
        <v>243667.78570135499</v>
      </c>
      <c r="E3048">
        <v>344032.68210135499</v>
      </c>
      <c r="F3048">
        <v>-11609.9982594047</v>
      </c>
      <c r="G3048">
        <v>-19157.022759404699</v>
      </c>
      <c r="H3048">
        <v>4586.2697405953104</v>
      </c>
      <c r="I3048">
        <v>-13264.288959404699</v>
      </c>
      <c r="J3048">
        <v>34992.994154227301</v>
      </c>
      <c r="K3048">
        <v>-279709.38883346203</v>
      </c>
      <c r="L3048">
        <v>-312820.907933462</v>
      </c>
      <c r="M3048">
        <v>-4622.6554871383496</v>
      </c>
      <c r="N3048">
        <v>14594.2838128617</v>
      </c>
      <c r="O3048">
        <v>-7034.9084871383502</v>
      </c>
      <c r="P3048">
        <v>16191.822012861699</v>
      </c>
      <c r="Q3048">
        <v>9232.5703355005899</v>
      </c>
      <c r="R3048">
        <v>-2075.63972951802</v>
      </c>
      <c r="S3048">
        <v>-1732.3014295180101</v>
      </c>
      <c r="T3048">
        <v>401.23776396227998</v>
      </c>
      <c r="U3048">
        <v>50.4640639622801</v>
      </c>
      <c r="V3048">
        <v>328.05056396228002</v>
      </c>
      <c r="W3048">
        <v>233.06196396228</v>
      </c>
      <c r="X3048">
        <v>-512.93287557126996</v>
      </c>
    </row>
    <row r="3049" spans="4:24" x14ac:dyDescent="0.25">
      <c r="D3049">
        <v>243667.78601387201</v>
      </c>
      <c r="E3049">
        <v>344032.68291387201</v>
      </c>
      <c r="F3049">
        <v>-11609.9967836291</v>
      </c>
      <c r="G3049">
        <v>-19157.021483629102</v>
      </c>
      <c r="H3049">
        <v>4586.2679163709299</v>
      </c>
      <c r="I3049">
        <v>-13264.289883629101</v>
      </c>
      <c r="J3049">
        <v>34992.9932545806</v>
      </c>
      <c r="K3049">
        <v>-279709.38680683699</v>
      </c>
      <c r="L3049">
        <v>-312820.90740683698</v>
      </c>
      <c r="M3049">
        <v>-4622.6568793715696</v>
      </c>
      <c r="N3049">
        <v>14594.2812206284</v>
      </c>
      <c r="O3049">
        <v>-7034.9041793715796</v>
      </c>
      <c r="P3049">
        <v>16191.8216206284</v>
      </c>
      <c r="Q3049">
        <v>9232.56834571135</v>
      </c>
      <c r="R3049">
        <v>-2075.64007099849</v>
      </c>
      <c r="S3049">
        <v>-1732.30257099849</v>
      </c>
      <c r="T3049">
        <v>401.23746581152199</v>
      </c>
      <c r="U3049">
        <v>50.469865811522403</v>
      </c>
      <c r="V3049">
        <v>328.04986581152201</v>
      </c>
      <c r="W3049">
        <v>233.05706581152199</v>
      </c>
      <c r="X3049">
        <v>-512.932923167833</v>
      </c>
    </row>
    <row r="3050" spans="4:24" x14ac:dyDescent="0.25">
      <c r="D3050">
        <v>243667.78837641201</v>
      </c>
      <c r="E3050">
        <v>344032.68257641199</v>
      </c>
      <c r="F3050">
        <v>-11609.9970328951</v>
      </c>
      <c r="G3050">
        <v>-19157.024132895102</v>
      </c>
      <c r="H3050">
        <v>4586.2685671048603</v>
      </c>
      <c r="I3050">
        <v>-13264.287632895101</v>
      </c>
      <c r="J3050">
        <v>34992.991279882197</v>
      </c>
      <c r="K3050">
        <v>-279709.38850549201</v>
      </c>
      <c r="L3050">
        <v>-312820.90800549201</v>
      </c>
      <c r="M3050">
        <v>-4622.6571967701902</v>
      </c>
      <c r="N3050">
        <v>14594.2795032298</v>
      </c>
      <c r="O3050">
        <v>-7034.9037967701897</v>
      </c>
      <c r="P3050">
        <v>16191.8232032298</v>
      </c>
      <c r="Q3050">
        <v>9232.56955568794</v>
      </c>
      <c r="R3050">
        <v>-2075.6420624678099</v>
      </c>
      <c r="S3050">
        <v>-1732.2996624678101</v>
      </c>
      <c r="T3050">
        <v>401.23476779281901</v>
      </c>
      <c r="U3050">
        <v>50.466367792818701</v>
      </c>
      <c r="V3050">
        <v>328.05266779281902</v>
      </c>
      <c r="W3050">
        <v>233.06036779281899</v>
      </c>
      <c r="X3050">
        <v>-512.93154566097905</v>
      </c>
    </row>
    <row r="3051" spans="4:24" x14ac:dyDescent="0.25">
      <c r="D3051">
        <v>243667.78623897201</v>
      </c>
      <c r="E3051">
        <v>344032.68203897198</v>
      </c>
      <c r="F3051">
        <v>-11609.9980072047</v>
      </c>
      <c r="G3051">
        <v>-19157.022107204699</v>
      </c>
      <c r="H3051">
        <v>4586.2662927952997</v>
      </c>
      <c r="I3051">
        <v>-13264.2864072047</v>
      </c>
      <c r="J3051">
        <v>34992.9916551317</v>
      </c>
      <c r="K3051">
        <v>-279709.38912942098</v>
      </c>
      <c r="L3051">
        <v>-312820.906929422</v>
      </c>
      <c r="M3051">
        <v>-4622.65798933325</v>
      </c>
      <c r="N3051">
        <v>14594.280710666801</v>
      </c>
      <c r="O3051">
        <v>-7034.9049893332503</v>
      </c>
      <c r="P3051">
        <v>16191.823910666801</v>
      </c>
      <c r="Q3051">
        <v>9232.5693404314807</v>
      </c>
      <c r="R3051">
        <v>-2075.6441039223901</v>
      </c>
      <c r="S3051">
        <v>-1732.3059039223899</v>
      </c>
      <c r="T3051">
        <v>401.23631991081197</v>
      </c>
      <c r="U3051">
        <v>50.470519910811703</v>
      </c>
      <c r="V3051">
        <v>328.05251991081201</v>
      </c>
      <c r="W3051">
        <v>233.054719910812</v>
      </c>
      <c r="X3051">
        <v>-512.93354304379704</v>
      </c>
    </row>
    <row r="3052" spans="4:24" x14ac:dyDescent="0.25">
      <c r="D3052">
        <v>243667.78525155401</v>
      </c>
      <c r="E3052">
        <v>344032.68305155402</v>
      </c>
      <c r="F3052">
        <v>-11609.9994815595</v>
      </c>
      <c r="G3052">
        <v>-19157.021781559499</v>
      </c>
      <c r="H3052">
        <v>4586.2675184405298</v>
      </c>
      <c r="I3052">
        <v>-13264.2864815595</v>
      </c>
      <c r="J3052">
        <v>34992.994380328797</v>
      </c>
      <c r="K3052">
        <v>-279709.38880362501</v>
      </c>
      <c r="L3052">
        <v>-312820.90850362502</v>
      </c>
      <c r="M3052">
        <v>-4622.6558570594798</v>
      </c>
      <c r="N3052">
        <v>14594.2815429405</v>
      </c>
      <c r="O3052">
        <v>-7034.9089570594797</v>
      </c>
      <c r="P3052">
        <v>16191.824842940499</v>
      </c>
      <c r="Q3052">
        <v>9232.5718999433102</v>
      </c>
      <c r="R3052">
        <v>-2075.6456453586102</v>
      </c>
      <c r="S3052">
        <v>-1732.3046453586101</v>
      </c>
      <c r="T3052">
        <v>401.230272170077</v>
      </c>
      <c r="U3052">
        <v>50.476472170077301</v>
      </c>
      <c r="V3052">
        <v>328.05007217007699</v>
      </c>
      <c r="W3052">
        <v>233.057172170077</v>
      </c>
      <c r="X3052">
        <v>-512.92841530943804</v>
      </c>
    </row>
    <row r="3053" spans="4:24" x14ac:dyDescent="0.25">
      <c r="D3053">
        <v>243667.78556415599</v>
      </c>
      <c r="E3053">
        <v>344032.68066415598</v>
      </c>
      <c r="F3053">
        <v>-11609.9974059612</v>
      </c>
      <c r="G3053">
        <v>-19157.020105961201</v>
      </c>
      <c r="H3053">
        <v>4586.2657940387699</v>
      </c>
      <c r="I3053">
        <v>-13264.2885059612</v>
      </c>
      <c r="J3053">
        <v>34992.995755472999</v>
      </c>
      <c r="K3053">
        <v>-279709.38880309701</v>
      </c>
      <c r="L3053">
        <v>-312820.90470309701</v>
      </c>
      <c r="M3053">
        <v>-4622.6554999477303</v>
      </c>
      <c r="N3053">
        <v>14594.284500052299</v>
      </c>
      <c r="O3053">
        <v>-7034.9113999477304</v>
      </c>
      <c r="P3053">
        <v>16191.823900052301</v>
      </c>
      <c r="Q3053">
        <v>9232.5711842247401</v>
      </c>
      <c r="R3053">
        <v>-2075.6453367728</v>
      </c>
      <c r="S3053">
        <v>-1732.3064367728</v>
      </c>
      <c r="T3053">
        <v>401.23192457515802</v>
      </c>
      <c r="U3053">
        <v>50.474024575158097</v>
      </c>
      <c r="V3053">
        <v>328.04852457515801</v>
      </c>
      <c r="W3053">
        <v>233.059424575158</v>
      </c>
      <c r="X3053">
        <v>-512.921187451077</v>
      </c>
    </row>
    <row r="3054" spans="4:24" x14ac:dyDescent="0.25">
      <c r="D3054">
        <v>243667.783926779</v>
      </c>
      <c r="E3054">
        <v>344032.68192677898</v>
      </c>
      <c r="F3054">
        <v>-11609.999855411599</v>
      </c>
      <c r="G3054">
        <v>-19157.019055411602</v>
      </c>
      <c r="H3054">
        <v>4586.2656445883804</v>
      </c>
      <c r="I3054">
        <v>-13264.286955411601</v>
      </c>
      <c r="J3054">
        <v>34992.995605564203</v>
      </c>
      <c r="K3054">
        <v>-279709.38452783599</v>
      </c>
      <c r="L3054">
        <v>-312820.90632783499</v>
      </c>
      <c r="M3054">
        <v>-4622.6542429964802</v>
      </c>
      <c r="N3054">
        <v>14594.284457003499</v>
      </c>
      <c r="O3054">
        <v>-7034.9143429964797</v>
      </c>
      <c r="P3054">
        <v>16191.8255570035</v>
      </c>
      <c r="Q3054">
        <v>9232.5708432774099</v>
      </c>
      <c r="R3054">
        <v>-2075.6385031611599</v>
      </c>
      <c r="S3054">
        <v>-1732.30660316116</v>
      </c>
      <c r="T3054">
        <v>401.23877713062001</v>
      </c>
      <c r="U3054">
        <v>50.476077130619998</v>
      </c>
      <c r="V3054">
        <v>328.04257713061997</v>
      </c>
      <c r="W3054">
        <v>233.05637713062001</v>
      </c>
      <c r="X3054">
        <v>-512.92513446188298</v>
      </c>
    </row>
    <row r="3055" spans="4:24" x14ac:dyDescent="0.25">
      <c r="D3055">
        <v>243667.78571442101</v>
      </c>
      <c r="E3055">
        <v>344032.68141442101</v>
      </c>
      <c r="F3055">
        <v>-11610.0004049122</v>
      </c>
      <c r="G3055">
        <v>-19157.0210049122</v>
      </c>
      <c r="H3055">
        <v>4586.2666950877901</v>
      </c>
      <c r="I3055">
        <v>-13264.285504912201</v>
      </c>
      <c r="J3055">
        <v>34992.994930601802</v>
      </c>
      <c r="K3055">
        <v>-279709.38442783599</v>
      </c>
      <c r="L3055">
        <v>-312820.90752783598</v>
      </c>
      <c r="M3055">
        <v>-4622.6589862041401</v>
      </c>
      <c r="N3055">
        <v>14594.2844137959</v>
      </c>
      <c r="O3055">
        <v>-7034.9097862041399</v>
      </c>
      <c r="P3055">
        <v>16191.825713795901</v>
      </c>
      <c r="Q3055">
        <v>9232.5697521030506</v>
      </c>
      <c r="R3055">
        <v>-2075.6427195199199</v>
      </c>
      <c r="S3055">
        <v>-1732.3083195199199</v>
      </c>
      <c r="T3055">
        <v>401.23642984094403</v>
      </c>
      <c r="U3055">
        <v>50.472229840943697</v>
      </c>
      <c r="V3055">
        <v>328.04882984094399</v>
      </c>
      <c r="W3055">
        <v>233.05622984094401</v>
      </c>
      <c r="X3055">
        <v>-512.92508133511899</v>
      </c>
    </row>
    <row r="3056" spans="4:24" x14ac:dyDescent="0.25">
      <c r="D3056">
        <v>243667.78427708201</v>
      </c>
      <c r="E3056">
        <v>344032.68257708201</v>
      </c>
      <c r="F3056">
        <v>-11609.9983794645</v>
      </c>
      <c r="G3056">
        <v>-19157.0237794645</v>
      </c>
      <c r="H3056">
        <v>4586.2677205354903</v>
      </c>
      <c r="I3056">
        <v>-13264.285779464501</v>
      </c>
      <c r="J3056">
        <v>34992.994630585701</v>
      </c>
      <c r="K3056">
        <v>-279709.39070309501</v>
      </c>
      <c r="L3056">
        <v>-312820.90090309503</v>
      </c>
      <c r="M3056">
        <v>-4622.65777956907</v>
      </c>
      <c r="N3056">
        <v>14594.2832204309</v>
      </c>
      <c r="O3056">
        <v>-7034.9096795690702</v>
      </c>
      <c r="P3056">
        <v>16191.825520430901</v>
      </c>
      <c r="Q3056">
        <v>9232.5697607034908</v>
      </c>
      <c r="R3056">
        <v>-2075.6432608453601</v>
      </c>
      <c r="S3056">
        <v>-1732.3047608453601</v>
      </c>
      <c r="T3056">
        <v>401.24213271045801</v>
      </c>
      <c r="U3056">
        <v>50.465132710458398</v>
      </c>
      <c r="V3056">
        <v>328.04943271045801</v>
      </c>
      <c r="W3056">
        <v>233.056932710458</v>
      </c>
      <c r="X3056">
        <v>-512.92460306422902</v>
      </c>
    </row>
    <row r="3057" spans="4:24" x14ac:dyDescent="0.25">
      <c r="D3057">
        <v>243667.785914762</v>
      </c>
      <c r="E3057">
        <v>344032.68451476202</v>
      </c>
      <c r="F3057">
        <v>-11609.998229070001</v>
      </c>
      <c r="G3057">
        <v>-19157.022629070001</v>
      </c>
      <c r="H3057">
        <v>4586.2646709300298</v>
      </c>
      <c r="I3057">
        <v>-13264.284029070001</v>
      </c>
      <c r="J3057">
        <v>34992.994055515497</v>
      </c>
      <c r="K3057">
        <v>-279709.38917860901</v>
      </c>
      <c r="L3057">
        <v>-312820.90447860799</v>
      </c>
      <c r="M3057">
        <v>-4622.6590230893498</v>
      </c>
      <c r="N3057">
        <v>14594.2826769107</v>
      </c>
      <c r="O3057">
        <v>-7034.9076230893497</v>
      </c>
      <c r="P3057">
        <v>16191.825176910699</v>
      </c>
      <c r="Q3057">
        <v>9232.5701940807594</v>
      </c>
      <c r="R3057">
        <v>-2075.64262713383</v>
      </c>
      <c r="S3057">
        <v>-1732.3045271338301</v>
      </c>
      <c r="T3057">
        <v>401.23723574333798</v>
      </c>
      <c r="U3057">
        <v>50.469035743337898</v>
      </c>
      <c r="V3057">
        <v>328.04653574333798</v>
      </c>
      <c r="W3057">
        <v>233.060735743338</v>
      </c>
      <c r="X3057">
        <v>-512.92294964282496</v>
      </c>
    </row>
    <row r="3058" spans="4:24" x14ac:dyDescent="0.25">
      <c r="D3058">
        <v>243667.78675246099</v>
      </c>
      <c r="E3058">
        <v>344032.68255246099</v>
      </c>
      <c r="F3058">
        <v>-11609.99997873</v>
      </c>
      <c r="G3058">
        <v>-19157.01567873</v>
      </c>
      <c r="H3058">
        <v>4586.2637212700101</v>
      </c>
      <c r="I3058">
        <v>-13264.28827873</v>
      </c>
      <c r="J3058">
        <v>34992.996280391002</v>
      </c>
      <c r="K3058">
        <v>-279709.38855437201</v>
      </c>
      <c r="L3058">
        <v>-312820.906654372</v>
      </c>
      <c r="M3058">
        <v>-4622.6583167631197</v>
      </c>
      <c r="N3058">
        <v>14594.280083236899</v>
      </c>
      <c r="O3058">
        <v>-7034.9054167631202</v>
      </c>
      <c r="P3058">
        <v>16191.8247832369</v>
      </c>
      <c r="Q3058">
        <v>9232.5674522368809</v>
      </c>
      <c r="R3058">
        <v>-2075.6482183817402</v>
      </c>
      <c r="S3058">
        <v>-1732.30411838174</v>
      </c>
      <c r="T3058">
        <v>401.23063894352902</v>
      </c>
      <c r="U3058">
        <v>50.4746389435292</v>
      </c>
      <c r="V3058">
        <v>328.05063894352901</v>
      </c>
      <c r="W3058">
        <v>233.05753894352901</v>
      </c>
      <c r="X3058">
        <v>-512.92724606471597</v>
      </c>
    </row>
    <row r="3059" spans="4:24" x14ac:dyDescent="0.25">
      <c r="D3059">
        <v>243667.78489017699</v>
      </c>
      <c r="E3059">
        <v>344032.68319017702</v>
      </c>
      <c r="F3059">
        <v>-11609.9988284459</v>
      </c>
      <c r="G3059">
        <v>-19157.019728445899</v>
      </c>
      <c r="H3059">
        <v>4586.2642715541297</v>
      </c>
      <c r="I3059">
        <v>-13264.285928445899</v>
      </c>
      <c r="J3059">
        <v>34992.994705212099</v>
      </c>
      <c r="K3059">
        <v>-279709.39000538201</v>
      </c>
      <c r="L3059">
        <v>-312820.90600538201</v>
      </c>
      <c r="M3059">
        <v>-4622.6585355884199</v>
      </c>
      <c r="N3059">
        <v>14594.2799644116</v>
      </c>
      <c r="O3059">
        <v>-7034.9047355884204</v>
      </c>
      <c r="P3059">
        <v>16191.824364411599</v>
      </c>
      <c r="Q3059">
        <v>9232.5680851739107</v>
      </c>
      <c r="R3059">
        <v>-2075.6444845854498</v>
      </c>
      <c r="S3059">
        <v>-1732.3053845854499</v>
      </c>
      <c r="T3059">
        <v>401.236792314919</v>
      </c>
      <c r="U3059">
        <v>50.472692314919499</v>
      </c>
      <c r="V3059">
        <v>328.04989231491999</v>
      </c>
      <c r="W3059">
        <v>233.05399231492001</v>
      </c>
      <c r="X3059">
        <v>-512.92889232375398</v>
      </c>
    </row>
    <row r="3060" spans="4:24" x14ac:dyDescent="0.25">
      <c r="D3060">
        <v>243667.786027911</v>
      </c>
      <c r="E3060">
        <v>344032.68322791101</v>
      </c>
      <c r="F3060">
        <v>-11609.999553219001</v>
      </c>
      <c r="G3060">
        <v>-19157.017153219</v>
      </c>
      <c r="H3060">
        <v>4586.2623467810499</v>
      </c>
      <c r="I3060">
        <v>-13264.285853219</v>
      </c>
      <c r="J3060">
        <v>34992.9968299783</v>
      </c>
      <c r="K3060">
        <v>-279709.387881634</v>
      </c>
      <c r="L3060">
        <v>-312820.90678163402</v>
      </c>
      <c r="M3060">
        <v>-4622.6542295631398</v>
      </c>
      <c r="N3060">
        <v>14594.2798704369</v>
      </c>
      <c r="O3060">
        <v>-7034.9094295631403</v>
      </c>
      <c r="P3060">
        <v>16191.824770436901</v>
      </c>
      <c r="Q3060">
        <v>9232.5683678941205</v>
      </c>
      <c r="R3060">
        <v>-2075.64005074132</v>
      </c>
      <c r="S3060">
        <v>-1732.30405074132</v>
      </c>
      <c r="T3060">
        <v>401.23514586129897</v>
      </c>
      <c r="U3060">
        <v>50.477145861298801</v>
      </c>
      <c r="V3060">
        <v>328.04374586129899</v>
      </c>
      <c r="W3060">
        <v>233.05724586129901</v>
      </c>
      <c r="X3060">
        <v>-512.928563413912</v>
      </c>
    </row>
    <row r="3061" spans="4:24" x14ac:dyDescent="0.25">
      <c r="D3061">
        <v>243667.78784066101</v>
      </c>
      <c r="E3061">
        <v>344032.68124066101</v>
      </c>
      <c r="F3061">
        <v>-11609.999903050601</v>
      </c>
      <c r="G3061">
        <v>-19157.019103050599</v>
      </c>
      <c r="H3061">
        <v>4586.2628969493699</v>
      </c>
      <c r="I3061">
        <v>-13264.284103050601</v>
      </c>
      <c r="J3061">
        <v>34992.996229689299</v>
      </c>
      <c r="K3061">
        <v>-279709.38820812298</v>
      </c>
      <c r="L3061">
        <v>-312820.905708123</v>
      </c>
      <c r="M3061">
        <v>-4622.6562486849898</v>
      </c>
      <c r="N3061">
        <v>14594.283251315001</v>
      </c>
      <c r="O3061">
        <v>-7034.9113486849901</v>
      </c>
      <c r="P3061">
        <v>16191.825251315</v>
      </c>
      <c r="Q3061">
        <v>9232.5679253999006</v>
      </c>
      <c r="R3061">
        <v>-2075.6352168456401</v>
      </c>
      <c r="S3061">
        <v>-1732.30871684564</v>
      </c>
      <c r="T3061">
        <v>401.23512458639101</v>
      </c>
      <c r="U3061">
        <v>50.475024586391299</v>
      </c>
      <c r="V3061">
        <v>328.04502458639098</v>
      </c>
      <c r="W3061">
        <v>233.05802458639101</v>
      </c>
      <c r="X3061">
        <v>-512.927009329263</v>
      </c>
    </row>
    <row r="3062" spans="4:24" x14ac:dyDescent="0.25">
      <c r="D3062">
        <v>243667.78625342701</v>
      </c>
      <c r="E3062">
        <v>344032.68195342697</v>
      </c>
      <c r="F3062">
        <v>-11609.999427942101</v>
      </c>
      <c r="G3062">
        <v>-19157.021427942102</v>
      </c>
      <c r="H3062">
        <v>4586.2641720578704</v>
      </c>
      <c r="I3062">
        <v>-13264.2835279421</v>
      </c>
      <c r="J3062">
        <v>34992.995554344903</v>
      </c>
      <c r="K3062">
        <v>-279709.38753484603</v>
      </c>
      <c r="L3062">
        <v>-312820.90083484602</v>
      </c>
      <c r="M3062">
        <v>-4622.6558929516596</v>
      </c>
      <c r="N3062">
        <v>14594.2848070483</v>
      </c>
      <c r="O3062">
        <v>-7034.9122929516598</v>
      </c>
      <c r="P3062">
        <v>16191.824207048299</v>
      </c>
      <c r="Q3062">
        <v>9232.5689576937002</v>
      </c>
      <c r="R3062">
        <v>-2075.6384078946899</v>
      </c>
      <c r="S3062">
        <v>-1732.3088078946901</v>
      </c>
      <c r="T3062">
        <v>401.23692849386299</v>
      </c>
      <c r="U3062">
        <v>50.4763284938631</v>
      </c>
      <c r="V3062">
        <v>328.04292849386297</v>
      </c>
      <c r="W3062">
        <v>233.05692849386301</v>
      </c>
      <c r="X3062">
        <v>-512.92735506398606</v>
      </c>
    </row>
    <row r="3063" spans="4:24" x14ac:dyDescent="0.25">
      <c r="D3063">
        <v>243667.78801620801</v>
      </c>
      <c r="E3063">
        <v>344032.682916208</v>
      </c>
      <c r="F3063">
        <v>-11609.9996278948</v>
      </c>
      <c r="G3063">
        <v>-19157.0194278948</v>
      </c>
      <c r="H3063">
        <v>4586.2640721051603</v>
      </c>
      <c r="I3063">
        <v>-13264.285227894799</v>
      </c>
      <c r="J3063">
        <v>34992.993353944599</v>
      </c>
      <c r="K3063">
        <v>-279709.38966179802</v>
      </c>
      <c r="L3063">
        <v>-312820.90456179797</v>
      </c>
      <c r="M3063">
        <v>-4622.6576623607598</v>
      </c>
      <c r="N3063">
        <v>14594.2844376392</v>
      </c>
      <c r="O3063">
        <v>-7034.9118623607601</v>
      </c>
      <c r="P3063">
        <v>16191.8258376392</v>
      </c>
      <c r="Q3063">
        <v>9232.5699397780609</v>
      </c>
      <c r="R3063">
        <v>-2075.6343238847599</v>
      </c>
      <c r="S3063">
        <v>-1732.30952388476</v>
      </c>
      <c r="T3063">
        <v>401.23943258728701</v>
      </c>
      <c r="U3063">
        <v>50.471732587287399</v>
      </c>
      <c r="V3063">
        <v>328.04423258728701</v>
      </c>
      <c r="W3063">
        <v>233.057632587287</v>
      </c>
      <c r="X3063">
        <v>-512.92692561237095</v>
      </c>
    </row>
    <row r="3064" spans="4:24" x14ac:dyDescent="0.25">
      <c r="D3064">
        <v>243667.78522900399</v>
      </c>
      <c r="E3064">
        <v>344032.683829004</v>
      </c>
      <c r="F3064">
        <v>-11609.99767791</v>
      </c>
      <c r="G3064">
        <v>-19157.020677910001</v>
      </c>
      <c r="H3064">
        <v>4586.2623220900396</v>
      </c>
      <c r="I3064">
        <v>-13264.28417791</v>
      </c>
      <c r="J3064">
        <v>34992.995628488003</v>
      </c>
      <c r="K3064">
        <v>-279709.38761397399</v>
      </c>
      <c r="L3064">
        <v>-312820.908713974</v>
      </c>
      <c r="M3064">
        <v>-4622.6573319097797</v>
      </c>
      <c r="N3064">
        <v>14594.2844680902</v>
      </c>
      <c r="O3064">
        <v>-7034.91153190978</v>
      </c>
      <c r="P3064">
        <v>16191.8250680902</v>
      </c>
      <c r="Q3064">
        <v>9232.5737216556408</v>
      </c>
      <c r="R3064">
        <v>-2075.6396898122498</v>
      </c>
      <c r="S3064">
        <v>-1732.30558981225</v>
      </c>
      <c r="T3064">
        <v>401.23721187006697</v>
      </c>
      <c r="U3064">
        <v>50.474411870066902</v>
      </c>
      <c r="V3064">
        <v>328.04611187006702</v>
      </c>
      <c r="W3064">
        <v>233.05521187006701</v>
      </c>
      <c r="X3064">
        <v>-512.92867096892201</v>
      </c>
    </row>
    <row r="3065" spans="4:24" x14ac:dyDescent="0.25">
      <c r="D3065">
        <v>243667.78569181301</v>
      </c>
      <c r="E3065">
        <v>344032.68479181197</v>
      </c>
      <c r="F3065">
        <v>-11609.997927988599</v>
      </c>
      <c r="G3065">
        <v>-19157.0202279886</v>
      </c>
      <c r="H3065">
        <v>4586.2630720114003</v>
      </c>
      <c r="I3065">
        <v>-13264.2851279886</v>
      </c>
      <c r="J3065">
        <v>34992.994502974798</v>
      </c>
      <c r="K3065">
        <v>-279709.38709136797</v>
      </c>
      <c r="L3065">
        <v>-312820.904891368</v>
      </c>
      <c r="M3065">
        <v>-4622.6602765961898</v>
      </c>
      <c r="N3065">
        <v>14594.2824234038</v>
      </c>
      <c r="O3065">
        <v>-7034.9066765961898</v>
      </c>
      <c r="P3065">
        <v>16191.8251234038</v>
      </c>
      <c r="Q3065">
        <v>9232.56717832916</v>
      </c>
      <c r="R3065">
        <v>-2075.6401306736102</v>
      </c>
      <c r="S3065">
        <v>-1732.30843067361</v>
      </c>
      <c r="T3065">
        <v>401.23661634544101</v>
      </c>
      <c r="U3065">
        <v>50.4759163454411</v>
      </c>
      <c r="V3065">
        <v>328.04531634544099</v>
      </c>
      <c r="W3065">
        <v>233.055016345441</v>
      </c>
      <c r="X3065">
        <v>-512.92161612830796</v>
      </c>
    </row>
    <row r="3066" spans="4:24" x14ac:dyDescent="0.25">
      <c r="D3066">
        <v>243667.78607963401</v>
      </c>
      <c r="E3066">
        <v>344032.68137963401</v>
      </c>
      <c r="F3066">
        <v>-11609.998303131801</v>
      </c>
      <c r="G3066">
        <v>-19157.0192031318</v>
      </c>
      <c r="H3066">
        <v>4586.2629968681904</v>
      </c>
      <c r="I3066">
        <v>-13264.2857031318</v>
      </c>
      <c r="J3066">
        <v>34992.996502404698</v>
      </c>
      <c r="K3066">
        <v>-279709.38751897903</v>
      </c>
      <c r="L3066">
        <v>-312820.91011897899</v>
      </c>
      <c r="M3066">
        <v>-4622.6597464173601</v>
      </c>
      <c r="N3066">
        <v>14594.2817535826</v>
      </c>
      <c r="O3066">
        <v>-7034.9052464173601</v>
      </c>
      <c r="P3066">
        <v>16191.823753582599</v>
      </c>
      <c r="Q3066">
        <v>9232.5709348013806</v>
      </c>
      <c r="R3066">
        <v>-2075.6404464652901</v>
      </c>
      <c r="S3066">
        <v>-1732.3068464652899</v>
      </c>
      <c r="T3066">
        <v>401.23632101652203</v>
      </c>
      <c r="U3066">
        <v>50.474521016522303</v>
      </c>
      <c r="V3066">
        <v>328.044621016522</v>
      </c>
      <c r="W3066">
        <v>233.057321016522</v>
      </c>
      <c r="X3066">
        <v>-512.92601108528595</v>
      </c>
    </row>
    <row r="3067" spans="4:24" x14ac:dyDescent="0.25">
      <c r="D3067">
        <v>243667.78399246701</v>
      </c>
      <c r="E3067">
        <v>344032.68669246702</v>
      </c>
      <c r="F3067">
        <v>-11610.000803340599</v>
      </c>
      <c r="G3067">
        <v>-19157.020103340601</v>
      </c>
      <c r="H3067">
        <v>4586.2628966593802</v>
      </c>
      <c r="I3067">
        <v>-13264.282203340599</v>
      </c>
      <c r="J3067">
        <v>34992.995376777399</v>
      </c>
      <c r="K3067">
        <v>-279709.38792179897</v>
      </c>
      <c r="L3067">
        <v>-312820.90452179901</v>
      </c>
      <c r="M3067">
        <v>-4622.6574413705503</v>
      </c>
      <c r="N3067">
        <v>14594.2848586295</v>
      </c>
      <c r="O3067">
        <v>-7034.9129413705496</v>
      </c>
      <c r="P3067">
        <v>16191.825958629401</v>
      </c>
      <c r="Q3067">
        <v>9232.5702160751607</v>
      </c>
      <c r="R3067">
        <v>-2075.6327371836601</v>
      </c>
      <c r="S3067">
        <v>-1732.3094371836601</v>
      </c>
      <c r="T3067">
        <v>401.23677588632103</v>
      </c>
      <c r="U3067">
        <v>50.470775886321</v>
      </c>
      <c r="V3067">
        <v>328.04317588632102</v>
      </c>
      <c r="W3067">
        <v>233.06197588632099</v>
      </c>
      <c r="X3067">
        <v>-512.92578083466697</v>
      </c>
    </row>
    <row r="3068" spans="4:24" x14ac:dyDescent="0.25">
      <c r="D3068">
        <v>243667.78650531199</v>
      </c>
      <c r="E3068">
        <v>344032.68410531199</v>
      </c>
      <c r="F3068">
        <v>-11609.999603615899</v>
      </c>
      <c r="G3068">
        <v>-19157.016103615901</v>
      </c>
      <c r="H3068">
        <v>4586.2605963840697</v>
      </c>
      <c r="I3068">
        <v>-13264.285103615901</v>
      </c>
      <c r="J3068">
        <v>34992.996001092601</v>
      </c>
      <c r="K3068">
        <v>-279709.38592482399</v>
      </c>
      <c r="L3068">
        <v>-312820.90402482398</v>
      </c>
      <c r="M3068">
        <v>-4622.6530114528896</v>
      </c>
      <c r="N3068">
        <v>14594.284688547101</v>
      </c>
      <c r="O3068">
        <v>-7034.9162114528899</v>
      </c>
      <c r="P3068">
        <v>16191.8248885471</v>
      </c>
      <c r="Q3068">
        <v>9232.5720721534599</v>
      </c>
      <c r="R3068">
        <v>-2075.6362278250799</v>
      </c>
      <c r="S3068">
        <v>-1732.3067278250801</v>
      </c>
      <c r="T3068">
        <v>401.234930957752</v>
      </c>
      <c r="U3068">
        <v>50.480330957751796</v>
      </c>
      <c r="V3068">
        <v>328.04043095775199</v>
      </c>
      <c r="W3068">
        <v>233.056930957752</v>
      </c>
      <c r="X3068">
        <v>-512.92222537132204</v>
      </c>
    </row>
    <row r="3069" spans="4:24" x14ac:dyDescent="0.25">
      <c r="D3069">
        <v>243667.78796816699</v>
      </c>
      <c r="E3069">
        <v>344032.685268167</v>
      </c>
      <c r="F3069">
        <v>-11609.9976539586</v>
      </c>
      <c r="G3069">
        <v>-19157.017453958601</v>
      </c>
      <c r="H3069">
        <v>4586.2612460414202</v>
      </c>
      <c r="I3069">
        <v>-13264.2863539586</v>
      </c>
      <c r="J3069">
        <v>34992.991800350297</v>
      </c>
      <c r="K3069">
        <v>-279709.38720305002</v>
      </c>
      <c r="L3069">
        <v>-312820.90370304999</v>
      </c>
      <c r="M3069">
        <v>-4622.6537066615601</v>
      </c>
      <c r="N3069">
        <v>14594.283893338399</v>
      </c>
      <c r="O3069">
        <v>-7034.9151066615595</v>
      </c>
      <c r="P3069">
        <v>16191.8251933384</v>
      </c>
      <c r="Q3069">
        <v>9232.5718030391199</v>
      </c>
      <c r="R3069">
        <v>-2075.6373933859199</v>
      </c>
      <c r="S3069">
        <v>-1732.3069933859199</v>
      </c>
      <c r="T3069">
        <v>401.23756123358203</v>
      </c>
      <c r="U3069">
        <v>50.477461233582098</v>
      </c>
      <c r="V3069">
        <v>328.04386123358199</v>
      </c>
      <c r="W3069">
        <v>233.05366123358201</v>
      </c>
      <c r="X3069">
        <v>-512.92884469024</v>
      </c>
    </row>
    <row r="3070" spans="4:24" x14ac:dyDescent="0.25">
      <c r="D3070">
        <v>243667.78720603301</v>
      </c>
      <c r="E3070">
        <v>344032.68730603298</v>
      </c>
      <c r="F3070">
        <v>-11609.9995543694</v>
      </c>
      <c r="G3070">
        <v>-19157.0160543694</v>
      </c>
      <c r="H3070">
        <v>4586.26274563065</v>
      </c>
      <c r="I3070">
        <v>-13264.2873543694</v>
      </c>
      <c r="J3070">
        <v>34992.990874550203</v>
      </c>
      <c r="K3070">
        <v>-279709.38823147002</v>
      </c>
      <c r="L3070">
        <v>-312820.90703146998</v>
      </c>
      <c r="M3070">
        <v>-4622.6544269933602</v>
      </c>
      <c r="N3070">
        <v>14594.284473006601</v>
      </c>
      <c r="O3070">
        <v>-7034.9121269933603</v>
      </c>
      <c r="P3070">
        <v>16191.822273006601</v>
      </c>
      <c r="Q3070">
        <v>9232.5744087353305</v>
      </c>
      <c r="R3070">
        <v>-2075.6410338626001</v>
      </c>
      <c r="S3070">
        <v>-1732.3027338626</v>
      </c>
      <c r="T3070">
        <v>401.23254171644498</v>
      </c>
      <c r="U3070">
        <v>50.479941716445303</v>
      </c>
      <c r="V3070">
        <v>328.04284171644503</v>
      </c>
      <c r="W3070">
        <v>233.05714171644499</v>
      </c>
      <c r="X3070">
        <v>-512.92658878651696</v>
      </c>
    </row>
    <row r="3071" spans="4:24" x14ac:dyDescent="0.25">
      <c r="D3071">
        <v>243667.786343908</v>
      </c>
      <c r="E3071">
        <v>344032.68754390802</v>
      </c>
      <c r="F3071">
        <v>-11609.9963298489</v>
      </c>
      <c r="G3071">
        <v>-19157.0171298489</v>
      </c>
      <c r="H3071">
        <v>4586.26137015109</v>
      </c>
      <c r="I3071">
        <v>-13264.288129848899</v>
      </c>
      <c r="J3071">
        <v>34992.991448692403</v>
      </c>
      <c r="K3071">
        <v>-279709.38746008201</v>
      </c>
      <c r="L3071">
        <v>-312820.90696008201</v>
      </c>
      <c r="M3071">
        <v>-4622.6549474453304</v>
      </c>
      <c r="N3071">
        <v>14594.281852554701</v>
      </c>
      <c r="O3071">
        <v>-7034.90924744533</v>
      </c>
      <c r="P3071">
        <v>16191.822452554699</v>
      </c>
      <c r="Q3071">
        <v>9232.5711892450508</v>
      </c>
      <c r="R3071">
        <v>-2075.6386992515099</v>
      </c>
      <c r="S3071">
        <v>-1732.3047992515101</v>
      </c>
      <c r="T3071">
        <v>401.23247240885797</v>
      </c>
      <c r="U3071">
        <v>50.479572408857898</v>
      </c>
      <c r="V3071">
        <v>328.04437240885801</v>
      </c>
      <c r="W3071">
        <v>233.055972408858</v>
      </c>
      <c r="X3071">
        <v>-512.92718265533199</v>
      </c>
    </row>
    <row r="3072" spans="4:24" x14ac:dyDescent="0.25">
      <c r="D3072">
        <v>243667.785406793</v>
      </c>
      <c r="E3072">
        <v>344032.687406793</v>
      </c>
      <c r="F3072">
        <v>-11609.998155398</v>
      </c>
      <c r="G3072">
        <v>-19157.016955398001</v>
      </c>
      <c r="H3072">
        <v>4586.2611446020301</v>
      </c>
      <c r="I3072">
        <v>-13264.286255397999</v>
      </c>
      <c r="J3072">
        <v>34992.992447776698</v>
      </c>
      <c r="K3072">
        <v>-279709.38861387898</v>
      </c>
      <c r="L3072">
        <v>-312820.91051387897</v>
      </c>
      <c r="M3072">
        <v>-4622.6571180142</v>
      </c>
      <c r="N3072">
        <v>14594.2806819858</v>
      </c>
      <c r="O3072">
        <v>-7034.9057180141999</v>
      </c>
      <c r="P3072">
        <v>16191.822181985801</v>
      </c>
      <c r="Q3072">
        <v>9232.5709195715099</v>
      </c>
      <c r="R3072">
        <v>-2075.6377145490701</v>
      </c>
      <c r="S3072">
        <v>-1732.30751454907</v>
      </c>
      <c r="T3072">
        <v>401.23535331321602</v>
      </c>
      <c r="U3072">
        <v>50.478353313216097</v>
      </c>
      <c r="V3072">
        <v>328.04475331321601</v>
      </c>
      <c r="W3072">
        <v>233.053853313216</v>
      </c>
      <c r="X3072">
        <v>-512.93342629198298</v>
      </c>
    </row>
    <row r="3073" spans="4:24" x14ac:dyDescent="0.25">
      <c r="D3073">
        <v>243667.784544686</v>
      </c>
      <c r="E3073">
        <v>344032.687044686</v>
      </c>
      <c r="F3073">
        <v>-11609.9977810172</v>
      </c>
      <c r="G3073">
        <v>-19157.020281017201</v>
      </c>
      <c r="H3073">
        <v>4586.2631189828398</v>
      </c>
      <c r="I3073">
        <v>-13264.285281017201</v>
      </c>
      <c r="J3073">
        <v>34992.992421803203</v>
      </c>
      <c r="K3073">
        <v>-279709.38749285601</v>
      </c>
      <c r="L3073">
        <v>-312820.91069285601</v>
      </c>
      <c r="M3073">
        <v>-4622.6612386966299</v>
      </c>
      <c r="N3073">
        <v>14594.284261303401</v>
      </c>
      <c r="O3073">
        <v>-7034.9065386966404</v>
      </c>
      <c r="P3073">
        <v>16191.8234613034</v>
      </c>
      <c r="Q3073">
        <v>9232.5697747179693</v>
      </c>
      <c r="R3073">
        <v>-2075.64217975162</v>
      </c>
      <c r="S3073">
        <v>-1732.30977975162</v>
      </c>
      <c r="T3073">
        <v>401.23408443185701</v>
      </c>
      <c r="U3073">
        <v>50.474384431857402</v>
      </c>
      <c r="V3073">
        <v>328.04908443185701</v>
      </c>
      <c r="W3073">
        <v>233.054684431857</v>
      </c>
      <c r="X3073">
        <v>-512.92696969185101</v>
      </c>
    </row>
    <row r="3074" spans="4:24" x14ac:dyDescent="0.25">
      <c r="D3074">
        <v>243667.786407587</v>
      </c>
      <c r="E3074">
        <v>344032.68300758698</v>
      </c>
      <c r="F3074">
        <v>-11610.000381707099</v>
      </c>
      <c r="G3074">
        <v>-19157.018881707099</v>
      </c>
      <c r="H3074">
        <v>4586.26541829294</v>
      </c>
      <c r="I3074">
        <v>-13264.286381707099</v>
      </c>
      <c r="J3074">
        <v>34992.995995771802</v>
      </c>
      <c r="K3074">
        <v>-279709.38844700903</v>
      </c>
      <c r="L3074">
        <v>-312820.90564700903</v>
      </c>
      <c r="M3074">
        <v>-4622.6605344893496</v>
      </c>
      <c r="N3074">
        <v>14594.282065510601</v>
      </c>
      <c r="O3074">
        <v>-7034.9056344893497</v>
      </c>
      <c r="P3074">
        <v>16191.823965510601</v>
      </c>
      <c r="Q3074">
        <v>9232.5684796876794</v>
      </c>
      <c r="R3074">
        <v>-2075.6447198554602</v>
      </c>
      <c r="S3074">
        <v>-1732.3025198554701</v>
      </c>
      <c r="T3074">
        <v>401.23656576703701</v>
      </c>
      <c r="U3074">
        <v>50.478365767037097</v>
      </c>
      <c r="V3074">
        <v>328.047265767037</v>
      </c>
      <c r="W3074">
        <v>233.04996576703701</v>
      </c>
      <c r="X3074">
        <v>-512.92546285037804</v>
      </c>
    </row>
    <row r="3075" spans="4:24" x14ac:dyDescent="0.25">
      <c r="D3075">
        <v>243667.784020497</v>
      </c>
      <c r="E3075">
        <v>344032.68712049699</v>
      </c>
      <c r="F3075">
        <v>-11610.0003324681</v>
      </c>
      <c r="G3075">
        <v>-19157.019032468099</v>
      </c>
      <c r="H3075">
        <v>4586.2651675318702</v>
      </c>
      <c r="I3075">
        <v>-13264.286032468101</v>
      </c>
      <c r="J3075">
        <v>34992.997569682702</v>
      </c>
      <c r="K3075">
        <v>-279709.38772633002</v>
      </c>
      <c r="L3075">
        <v>-312820.90772632998</v>
      </c>
      <c r="M3075">
        <v>-4622.6587053887897</v>
      </c>
      <c r="N3075">
        <v>14594.282094611201</v>
      </c>
      <c r="O3075">
        <v>-7034.9106053887899</v>
      </c>
      <c r="P3075">
        <v>16191.8269946112</v>
      </c>
      <c r="Q3075">
        <v>9232.5712094841401</v>
      </c>
      <c r="R3075">
        <v>-2075.6399598569801</v>
      </c>
      <c r="S3075">
        <v>-1732.3039598569801</v>
      </c>
      <c r="T3075">
        <v>401.23804732089502</v>
      </c>
      <c r="U3075">
        <v>50.471447320894697</v>
      </c>
      <c r="V3075">
        <v>328.04194732089502</v>
      </c>
      <c r="W3075">
        <v>233.06064732089499</v>
      </c>
      <c r="X3075">
        <v>-512.91985576311595</v>
      </c>
    </row>
    <row r="3076" spans="4:24" x14ac:dyDescent="0.25">
      <c r="D3076">
        <v>243667.78328341499</v>
      </c>
      <c r="E3076">
        <v>344032.68938341498</v>
      </c>
      <c r="F3076">
        <v>-11609.9989833007</v>
      </c>
      <c r="G3076">
        <v>-19157.019183300701</v>
      </c>
      <c r="H3076">
        <v>4586.2646166992999</v>
      </c>
      <c r="I3076">
        <v>-13264.286683300699</v>
      </c>
      <c r="J3076">
        <v>34992.996143536198</v>
      </c>
      <c r="K3076">
        <v>-279709.38468081702</v>
      </c>
      <c r="L3076">
        <v>-312820.906380817</v>
      </c>
      <c r="M3076">
        <v>-4622.6578013911803</v>
      </c>
      <c r="N3076">
        <v>14594.2863986088</v>
      </c>
      <c r="O3076">
        <v>-7034.9152013911798</v>
      </c>
      <c r="P3076">
        <v>16191.826298608799</v>
      </c>
      <c r="Q3076">
        <v>9232.5763391110104</v>
      </c>
      <c r="R3076">
        <v>-2075.6388997526201</v>
      </c>
      <c r="S3076">
        <v>-1732.3046997526201</v>
      </c>
      <c r="T3076">
        <v>401.23510409550897</v>
      </c>
      <c r="U3076">
        <v>50.474704095509303</v>
      </c>
      <c r="V3076">
        <v>328.04460409550899</v>
      </c>
      <c r="W3076">
        <v>233.05760409550899</v>
      </c>
      <c r="X3076">
        <v>-512.91907342571506</v>
      </c>
    </row>
    <row r="3077" spans="4:24" x14ac:dyDescent="0.25">
      <c r="D3077">
        <v>243667.78369634101</v>
      </c>
      <c r="E3077">
        <v>344032.68809634098</v>
      </c>
      <c r="F3077">
        <v>-11609.9966842051</v>
      </c>
      <c r="G3077">
        <v>-19157.0205842051</v>
      </c>
      <c r="H3077">
        <v>4586.2638157949305</v>
      </c>
      <c r="I3077">
        <v>-13264.2867842051</v>
      </c>
      <c r="J3077">
        <v>34992.994592332303</v>
      </c>
      <c r="K3077">
        <v>-279709.38426046201</v>
      </c>
      <c r="L3077">
        <v>-312820.908360462</v>
      </c>
      <c r="M3077">
        <v>-4622.6556224924798</v>
      </c>
      <c r="N3077">
        <v>14594.285977507499</v>
      </c>
      <c r="O3077">
        <v>-7034.9179224924901</v>
      </c>
      <c r="P3077">
        <v>16191.827177507501</v>
      </c>
      <c r="Q3077">
        <v>9232.5738935721492</v>
      </c>
      <c r="R3077">
        <v>-2075.6393645389198</v>
      </c>
      <c r="S3077">
        <v>-1732.29996453892</v>
      </c>
      <c r="T3077">
        <v>401.23513609290399</v>
      </c>
      <c r="U3077">
        <v>50.472436092904204</v>
      </c>
      <c r="V3077">
        <v>328.04313609290398</v>
      </c>
      <c r="W3077">
        <v>233.06123609290401</v>
      </c>
      <c r="X3077">
        <v>-512.92269083394399</v>
      </c>
    </row>
    <row r="3078" spans="4:24" x14ac:dyDescent="0.25">
      <c r="D3078">
        <v>243667.78453427501</v>
      </c>
      <c r="E3078">
        <v>344032.687634275</v>
      </c>
      <c r="F3078">
        <v>-11610.000335181499</v>
      </c>
      <c r="G3078">
        <v>-19157.017835181599</v>
      </c>
      <c r="H3078">
        <v>4586.2660648184501</v>
      </c>
      <c r="I3078">
        <v>-13264.288135181499</v>
      </c>
      <c r="J3078">
        <v>34992.995241071498</v>
      </c>
      <c r="K3078">
        <v>-279709.38696526003</v>
      </c>
      <c r="L3078">
        <v>-312820.90896526002</v>
      </c>
      <c r="M3078">
        <v>-4622.6601186887701</v>
      </c>
      <c r="N3078">
        <v>14594.2912813112</v>
      </c>
      <c r="O3078">
        <v>-7034.9145186887699</v>
      </c>
      <c r="P3078">
        <v>16191.8228813112</v>
      </c>
      <c r="Q3078">
        <v>9232.57792287134</v>
      </c>
      <c r="R3078">
        <v>-2075.6413292123898</v>
      </c>
      <c r="S3078">
        <v>-1732.3021292123899</v>
      </c>
      <c r="T3078">
        <v>401.23574331509701</v>
      </c>
      <c r="U3078">
        <v>50.468643315097097</v>
      </c>
      <c r="V3078">
        <v>328.04814331509698</v>
      </c>
      <c r="W3078">
        <v>233.05934331509701</v>
      </c>
      <c r="X3078">
        <v>-512.92588298362102</v>
      </c>
    </row>
    <row r="3079" spans="4:24" x14ac:dyDescent="0.25">
      <c r="D3079">
        <v>243667.785547217</v>
      </c>
      <c r="E3079">
        <v>344032.68944721698</v>
      </c>
      <c r="F3079">
        <v>-11610.0003362302</v>
      </c>
      <c r="G3079">
        <v>-19157.017336230201</v>
      </c>
      <c r="H3079">
        <v>4586.2664637697899</v>
      </c>
      <c r="I3079">
        <v>-13264.289036230201</v>
      </c>
      <c r="J3079">
        <v>34992.9907897538</v>
      </c>
      <c r="K3079">
        <v>-279709.386420205</v>
      </c>
      <c r="L3079">
        <v>-312820.90922020498</v>
      </c>
      <c r="M3079">
        <v>-4622.66176497583</v>
      </c>
      <c r="N3079">
        <v>14594.287835024201</v>
      </c>
      <c r="O3079">
        <v>-7034.90906497583</v>
      </c>
      <c r="P3079">
        <v>16191.8224350242</v>
      </c>
      <c r="Q3079">
        <v>9232.5720770125499</v>
      </c>
      <c r="R3079">
        <v>-2075.6398937694198</v>
      </c>
      <c r="S3079">
        <v>-1732.30229376942</v>
      </c>
      <c r="T3079">
        <v>401.23615076408299</v>
      </c>
      <c r="U3079">
        <v>50.467650764082499</v>
      </c>
      <c r="V3079">
        <v>328.05075076408298</v>
      </c>
      <c r="W3079">
        <v>233.057250764082</v>
      </c>
      <c r="X3079">
        <v>-512.93302487062397</v>
      </c>
    </row>
    <row r="3080" spans="4:24" x14ac:dyDescent="0.25">
      <c r="D3080">
        <v>243667.78513516599</v>
      </c>
      <c r="E3080">
        <v>344032.68953516602</v>
      </c>
      <c r="F3080">
        <v>-11610.001287351201</v>
      </c>
      <c r="G3080">
        <v>-19157.0183873512</v>
      </c>
      <c r="H3080">
        <v>4586.2654126488396</v>
      </c>
      <c r="I3080">
        <v>-13264.285987351201</v>
      </c>
      <c r="J3080">
        <v>34992.992363379701</v>
      </c>
      <c r="K3080">
        <v>-279709.38875029201</v>
      </c>
      <c r="L3080">
        <v>-312820.91105029202</v>
      </c>
      <c r="M3080">
        <v>-4622.6620613494297</v>
      </c>
      <c r="N3080">
        <v>14594.283838650599</v>
      </c>
      <c r="O3080">
        <v>-7034.9062613494298</v>
      </c>
      <c r="P3080">
        <v>16191.8238386506</v>
      </c>
      <c r="Q3080">
        <v>9232.5696559997796</v>
      </c>
      <c r="R3080">
        <v>-2075.64028320637</v>
      </c>
      <c r="S3080">
        <v>-1732.3025832063699</v>
      </c>
      <c r="T3080">
        <v>401.23775844183598</v>
      </c>
      <c r="U3080">
        <v>50.467558441835799</v>
      </c>
      <c r="V3080">
        <v>328.05065844183599</v>
      </c>
      <c r="W3080">
        <v>233.05575844183599</v>
      </c>
      <c r="X3080">
        <v>-512.93326649089295</v>
      </c>
    </row>
    <row r="3081" spans="4:24" x14ac:dyDescent="0.25">
      <c r="D3081">
        <v>243667.78614812301</v>
      </c>
      <c r="E3081">
        <v>344032.68564812298</v>
      </c>
      <c r="F3081">
        <v>-11609.9999635443</v>
      </c>
      <c r="G3081">
        <v>-19157.019863544301</v>
      </c>
      <c r="H3081">
        <v>4586.2675364556799</v>
      </c>
      <c r="I3081">
        <v>-13264.287963544301</v>
      </c>
      <c r="J3081">
        <v>34992.994336949501</v>
      </c>
      <c r="K3081">
        <v>-279709.38688051503</v>
      </c>
      <c r="L3081">
        <v>-312820.91378051502</v>
      </c>
      <c r="M3081">
        <v>-4622.6627078053098</v>
      </c>
      <c r="N3081">
        <v>14594.284092194701</v>
      </c>
      <c r="O3081">
        <v>-7034.9039078053102</v>
      </c>
      <c r="P3081">
        <v>16191.8217921947</v>
      </c>
      <c r="Q3081">
        <v>9232.5683348370094</v>
      </c>
      <c r="R3081">
        <v>-2075.6462225195501</v>
      </c>
      <c r="S3081">
        <v>-1732.30672251955</v>
      </c>
      <c r="T3081">
        <v>401.23926635026402</v>
      </c>
      <c r="U3081">
        <v>50.465666350263803</v>
      </c>
      <c r="V3081">
        <v>328.05446635026402</v>
      </c>
      <c r="W3081">
        <v>233.05226635026401</v>
      </c>
      <c r="X3081">
        <v>-512.929757840457</v>
      </c>
    </row>
    <row r="3082" spans="4:24" x14ac:dyDescent="0.25">
      <c r="D3082">
        <v>243667.78738608799</v>
      </c>
      <c r="E3082">
        <v>344032.68758608802</v>
      </c>
      <c r="F3082">
        <v>-11610.0014648095</v>
      </c>
      <c r="G3082">
        <v>-19157.019064809501</v>
      </c>
      <c r="H3082">
        <v>4586.2658351905402</v>
      </c>
      <c r="I3082">
        <v>-13264.285564809499</v>
      </c>
      <c r="J3082">
        <v>34992.993935463797</v>
      </c>
      <c r="K3082">
        <v>-279709.38838586799</v>
      </c>
      <c r="L3082">
        <v>-312820.90888586798</v>
      </c>
      <c r="M3082">
        <v>-4622.6624293392497</v>
      </c>
      <c r="N3082">
        <v>14594.2823706607</v>
      </c>
      <c r="O3082">
        <v>-7034.9048293392598</v>
      </c>
      <c r="P3082">
        <v>16191.824070660699</v>
      </c>
      <c r="Q3082">
        <v>9232.56653852817</v>
      </c>
      <c r="R3082">
        <v>-2075.6459867052699</v>
      </c>
      <c r="S3082">
        <v>-1732.30068670527</v>
      </c>
      <c r="T3082">
        <v>401.23642449115601</v>
      </c>
      <c r="U3082">
        <v>50.469624491156502</v>
      </c>
      <c r="V3082">
        <v>328.05232449115601</v>
      </c>
      <c r="W3082">
        <v>233.05322449115701</v>
      </c>
      <c r="X3082">
        <v>-512.92197391543505</v>
      </c>
    </row>
    <row r="3083" spans="4:24" x14ac:dyDescent="0.25">
      <c r="D3083">
        <v>243667.78627406</v>
      </c>
      <c r="E3083">
        <v>344032.68527406</v>
      </c>
      <c r="F3083">
        <v>-11610.000666146399</v>
      </c>
      <c r="G3083">
        <v>-19157.0183661464</v>
      </c>
      <c r="H3083">
        <v>4586.2665338535699</v>
      </c>
      <c r="I3083">
        <v>-13264.287766146401</v>
      </c>
      <c r="J3083">
        <v>34992.994783923001</v>
      </c>
      <c r="K3083">
        <v>-279709.38589134498</v>
      </c>
      <c r="L3083">
        <v>-312820.91259134503</v>
      </c>
      <c r="M3083">
        <v>-4622.6601509469901</v>
      </c>
      <c r="N3083">
        <v>14594.282549052999</v>
      </c>
      <c r="O3083">
        <v>-7034.9066509469903</v>
      </c>
      <c r="P3083">
        <v>16191.823349053</v>
      </c>
      <c r="Q3083">
        <v>9232.5660420772201</v>
      </c>
      <c r="R3083">
        <v>-2075.65060075983</v>
      </c>
      <c r="S3083">
        <v>-1732.30280075983</v>
      </c>
      <c r="T3083">
        <v>401.23825786611502</v>
      </c>
      <c r="U3083">
        <v>50.465557866115503</v>
      </c>
      <c r="V3083">
        <v>328.052657866115</v>
      </c>
      <c r="W3083">
        <v>233.05505786611499</v>
      </c>
      <c r="X3083">
        <v>-512.92056471207002</v>
      </c>
    </row>
    <row r="3084" spans="4:24" x14ac:dyDescent="0.25">
      <c r="D3084">
        <v>243667.785587041</v>
      </c>
      <c r="E3084">
        <v>344032.68718704098</v>
      </c>
      <c r="F3084">
        <v>-11609.999742554901</v>
      </c>
      <c r="G3084">
        <v>-19157.022642554901</v>
      </c>
      <c r="H3084">
        <v>4586.2685574450898</v>
      </c>
      <c r="I3084">
        <v>-13264.2864425549</v>
      </c>
      <c r="J3084">
        <v>34992.993057327803</v>
      </c>
      <c r="K3084">
        <v>-279709.38862194202</v>
      </c>
      <c r="L3084">
        <v>-312820.90562194202</v>
      </c>
      <c r="M3084">
        <v>-4622.6585726242402</v>
      </c>
      <c r="N3084">
        <v>14594.283327375801</v>
      </c>
      <c r="O3084">
        <v>-7034.9108726242403</v>
      </c>
      <c r="P3084">
        <v>16191.8251273758</v>
      </c>
      <c r="Q3084">
        <v>9232.5694454881304</v>
      </c>
      <c r="R3084">
        <v>-2075.6430146795801</v>
      </c>
      <c r="S3084">
        <v>-1732.3016146795801</v>
      </c>
      <c r="T3084">
        <v>401.24101647661303</v>
      </c>
      <c r="U3084">
        <v>50.4613164766129</v>
      </c>
      <c r="V3084">
        <v>328.05421647661302</v>
      </c>
      <c r="W3084">
        <v>233.05491647661299</v>
      </c>
      <c r="X3084">
        <v>-512.92930522674703</v>
      </c>
    </row>
    <row r="3085" spans="4:24" x14ac:dyDescent="0.25">
      <c r="D3085">
        <v>243667.78430003001</v>
      </c>
      <c r="E3085">
        <v>344032.68610003003</v>
      </c>
      <c r="F3085">
        <v>-11610.0007940346</v>
      </c>
      <c r="G3085">
        <v>-19157.021894034599</v>
      </c>
      <c r="H3085">
        <v>4586.26830596535</v>
      </c>
      <c r="I3085">
        <v>-13264.2858940346</v>
      </c>
      <c r="J3085">
        <v>34992.992830678901</v>
      </c>
      <c r="K3085">
        <v>-279709.38442765299</v>
      </c>
      <c r="L3085">
        <v>-312820.90662765299</v>
      </c>
      <c r="M3085">
        <v>-4622.6569193667501</v>
      </c>
      <c r="N3085">
        <v>14594.2843806333</v>
      </c>
      <c r="O3085">
        <v>-7034.9155193667502</v>
      </c>
      <c r="P3085">
        <v>16191.826980633299</v>
      </c>
      <c r="Q3085">
        <v>9232.5698987648993</v>
      </c>
      <c r="R3085">
        <v>-2075.6480534608099</v>
      </c>
      <c r="S3085">
        <v>-1732.2987534608101</v>
      </c>
      <c r="T3085">
        <v>401.23672532406903</v>
      </c>
      <c r="U3085">
        <v>50.465525324069297</v>
      </c>
      <c r="V3085">
        <v>328.050025324069</v>
      </c>
      <c r="W3085">
        <v>233.05912532406899</v>
      </c>
      <c r="X3085">
        <v>-512.92569545594301</v>
      </c>
    </row>
    <row r="3086" spans="4:24" x14ac:dyDescent="0.25">
      <c r="D3086">
        <v>243667.78506302601</v>
      </c>
      <c r="E3086">
        <v>344032.68716302601</v>
      </c>
      <c r="F3086">
        <v>-11609.9985455853</v>
      </c>
      <c r="G3086">
        <v>-19157.023945585301</v>
      </c>
      <c r="H3086">
        <v>4586.2689544146797</v>
      </c>
      <c r="I3086">
        <v>-13264.286745585299</v>
      </c>
      <c r="J3086">
        <v>34992.991153976604</v>
      </c>
      <c r="K3086">
        <v>-279709.38558347197</v>
      </c>
      <c r="L3086">
        <v>-312820.90888347197</v>
      </c>
      <c r="M3086">
        <v>-4622.6612661702002</v>
      </c>
      <c r="N3086">
        <v>14594.2859338298</v>
      </c>
      <c r="O3086">
        <v>-7034.9098661702001</v>
      </c>
      <c r="P3086">
        <v>16191.8240338298</v>
      </c>
      <c r="Q3086">
        <v>9232.5667269115202</v>
      </c>
      <c r="R3086">
        <v>-2075.64026709982</v>
      </c>
      <c r="S3086">
        <v>-1732.30336709982</v>
      </c>
      <c r="T3086">
        <v>401.23980940985899</v>
      </c>
      <c r="U3086">
        <v>50.463609409858798</v>
      </c>
      <c r="V3086">
        <v>328.05300940985899</v>
      </c>
      <c r="W3086">
        <v>233.05490940985899</v>
      </c>
      <c r="X3086">
        <v>-512.92768539622398</v>
      </c>
    </row>
    <row r="3087" spans="4:24" x14ac:dyDescent="0.25">
      <c r="D3087">
        <v>243667.78622603201</v>
      </c>
      <c r="E3087">
        <v>344032.68282603199</v>
      </c>
      <c r="F3087">
        <v>-11609.9989222065</v>
      </c>
      <c r="G3087">
        <v>-19157.022622206499</v>
      </c>
      <c r="H3087">
        <v>4586.2690777934504</v>
      </c>
      <c r="I3087">
        <v>-13264.287822206499</v>
      </c>
      <c r="J3087">
        <v>34992.995327221601</v>
      </c>
      <c r="K3087">
        <v>-279709.38221439399</v>
      </c>
      <c r="L3087">
        <v>-312820.913114394</v>
      </c>
      <c r="M3087">
        <v>-4622.6585130303401</v>
      </c>
      <c r="N3087">
        <v>14594.2837869697</v>
      </c>
      <c r="O3087">
        <v>-7034.9094130303401</v>
      </c>
      <c r="P3087">
        <v>16191.8228869697</v>
      </c>
      <c r="Q3087">
        <v>9232.5711799319106</v>
      </c>
      <c r="R3087">
        <v>-2075.64395559288</v>
      </c>
      <c r="S3087">
        <v>-1732.2976555928799</v>
      </c>
      <c r="T3087">
        <v>401.23926873529598</v>
      </c>
      <c r="U3087">
        <v>50.465368735296003</v>
      </c>
      <c r="V3087">
        <v>328.04786873529599</v>
      </c>
      <c r="W3087">
        <v>233.05876873529601</v>
      </c>
      <c r="X3087">
        <v>-512.93192504423098</v>
      </c>
    </row>
    <row r="3088" spans="4:24" x14ac:dyDescent="0.25">
      <c r="D3088">
        <v>243667.78693904501</v>
      </c>
      <c r="E3088">
        <v>344032.68373904499</v>
      </c>
      <c r="F3088">
        <v>-11610.0002738979</v>
      </c>
      <c r="G3088">
        <v>-19157.020573897898</v>
      </c>
      <c r="H3088">
        <v>4586.2684261020604</v>
      </c>
      <c r="I3088">
        <v>-13264.2878738979</v>
      </c>
      <c r="J3088">
        <v>34992.992575414501</v>
      </c>
      <c r="K3088">
        <v>-279709.38487041398</v>
      </c>
      <c r="L3088">
        <v>-312820.90897041402</v>
      </c>
      <c r="M3088">
        <v>-4622.6570099426799</v>
      </c>
      <c r="N3088">
        <v>14594.2841900573</v>
      </c>
      <c r="O3088">
        <v>-7034.9109099426796</v>
      </c>
      <c r="P3088">
        <v>16191.822390057299</v>
      </c>
      <c r="Q3088">
        <v>9232.5693328302204</v>
      </c>
      <c r="R3088">
        <v>-2075.6456189362798</v>
      </c>
      <c r="S3088">
        <v>-1732.30431893628</v>
      </c>
      <c r="T3088">
        <v>401.23510330156199</v>
      </c>
      <c r="U3088">
        <v>50.466603301562103</v>
      </c>
      <c r="V3088">
        <v>328.05690330156199</v>
      </c>
      <c r="W3088">
        <v>233.05260330156199</v>
      </c>
      <c r="X3088">
        <v>-512.93053939671302</v>
      </c>
    </row>
    <row r="3089" spans="4:24" x14ac:dyDescent="0.25">
      <c r="D3089">
        <v>243667.784927067</v>
      </c>
      <c r="E3089">
        <v>344032.683227067</v>
      </c>
      <c r="F3089">
        <v>-11609.9989756589</v>
      </c>
      <c r="G3089">
        <v>-19157.021175658901</v>
      </c>
      <c r="H3089">
        <v>4586.2707243411096</v>
      </c>
      <c r="I3089">
        <v>-13264.2908756589</v>
      </c>
      <c r="J3089">
        <v>34992.994073556103</v>
      </c>
      <c r="K3089">
        <v>-279709.38582652499</v>
      </c>
      <c r="L3089">
        <v>-312820.91022652498</v>
      </c>
      <c r="M3089">
        <v>-4622.6561319028797</v>
      </c>
      <c r="N3089">
        <v>14594.282968097101</v>
      </c>
      <c r="O3089">
        <v>-7034.9086319028802</v>
      </c>
      <c r="P3089">
        <v>16191.8203680971</v>
      </c>
      <c r="Q3089">
        <v>9232.5657856104299</v>
      </c>
      <c r="R3089">
        <v>-2075.6478821263499</v>
      </c>
      <c r="S3089">
        <v>-1732.3040821263501</v>
      </c>
      <c r="T3089">
        <v>401.23843810978099</v>
      </c>
      <c r="U3089">
        <v>50.4640381097811</v>
      </c>
      <c r="V3089">
        <v>328.05573810978098</v>
      </c>
      <c r="W3089">
        <v>233.052938109781</v>
      </c>
      <c r="X3089">
        <v>-512.92312845051595</v>
      </c>
    </row>
    <row r="3090" spans="4:24" x14ac:dyDescent="0.25">
      <c r="D3090">
        <v>243667.78239009899</v>
      </c>
      <c r="E3090">
        <v>344032.68489009899</v>
      </c>
      <c r="F3090">
        <v>-11610.0015024887</v>
      </c>
      <c r="G3090">
        <v>-19157.0179024887</v>
      </c>
      <c r="H3090">
        <v>4586.2695975112802</v>
      </c>
      <c r="I3090">
        <v>-13264.2905024887</v>
      </c>
      <c r="J3090">
        <v>34992.994121647302</v>
      </c>
      <c r="K3090">
        <v>-279709.38830772502</v>
      </c>
      <c r="L3090">
        <v>-312820.91070772498</v>
      </c>
      <c r="M3090">
        <v>-4622.65725390647</v>
      </c>
      <c r="N3090">
        <v>14594.2830460935</v>
      </c>
      <c r="O3090">
        <v>-7034.9084539064697</v>
      </c>
      <c r="P3090">
        <v>16191.8211460935</v>
      </c>
      <c r="Q3090">
        <v>9232.5680382766204</v>
      </c>
      <c r="R3090">
        <v>-2075.6528701594002</v>
      </c>
      <c r="S3090">
        <v>-1732.2911701594001</v>
      </c>
      <c r="T3090">
        <v>401.23552316113501</v>
      </c>
      <c r="U3090">
        <v>50.469523161134902</v>
      </c>
      <c r="V3090">
        <v>328.05352316113499</v>
      </c>
      <c r="W3090">
        <v>233.05252316113501</v>
      </c>
      <c r="X3090">
        <v>-512.92671720251099</v>
      </c>
    </row>
    <row r="3091" spans="4:24" x14ac:dyDescent="0.25">
      <c r="D3091">
        <v>243667.785153139</v>
      </c>
      <c r="E3091">
        <v>344032.68225313898</v>
      </c>
      <c r="F3091">
        <v>-11610.0010043866</v>
      </c>
      <c r="G3091">
        <v>-19157.018704386599</v>
      </c>
      <c r="H3091">
        <v>4586.2702956133899</v>
      </c>
      <c r="I3091">
        <v>-13264.2909043866</v>
      </c>
      <c r="J3091">
        <v>34992.994219688997</v>
      </c>
      <c r="K3091">
        <v>-279709.38451400498</v>
      </c>
      <c r="L3091">
        <v>-312820.913114005</v>
      </c>
      <c r="M3091">
        <v>-4622.6570009490297</v>
      </c>
      <c r="N3091">
        <v>14594.285399050999</v>
      </c>
      <c r="O3091">
        <v>-7034.9101009490296</v>
      </c>
      <c r="P3091">
        <v>16191.820099050999</v>
      </c>
      <c r="Q3091">
        <v>9232.5686658328195</v>
      </c>
      <c r="R3091">
        <v>-2075.6506580318</v>
      </c>
      <c r="S3091">
        <v>-1732.2990580318001</v>
      </c>
      <c r="T3091">
        <v>401.23773345680098</v>
      </c>
      <c r="U3091">
        <v>50.469633456800601</v>
      </c>
      <c r="V3091">
        <v>328.05523345680098</v>
      </c>
      <c r="W3091">
        <v>233.04843345680101</v>
      </c>
      <c r="X3091">
        <v>-512.92615564964206</v>
      </c>
    </row>
    <row r="3092" spans="4:24" x14ac:dyDescent="0.25">
      <c r="D3092">
        <v>243667.78419118901</v>
      </c>
      <c r="E3092">
        <v>344032.684091189</v>
      </c>
      <c r="F3092">
        <v>-11609.999456351699</v>
      </c>
      <c r="G3092">
        <v>-19157.0217563517</v>
      </c>
      <c r="H3092">
        <v>4586.2696436483102</v>
      </c>
      <c r="I3092">
        <v>-13264.2887563517</v>
      </c>
      <c r="J3092">
        <v>34992.991767682099</v>
      </c>
      <c r="K3092">
        <v>-279709.385070363</v>
      </c>
      <c r="L3092">
        <v>-312820.90977036301</v>
      </c>
      <c r="M3092">
        <v>-4622.6552230260704</v>
      </c>
      <c r="N3092">
        <v>14594.2860769739</v>
      </c>
      <c r="O3092">
        <v>-7034.9130230260698</v>
      </c>
      <c r="P3092">
        <v>16191.8204769739</v>
      </c>
      <c r="Q3092">
        <v>9232.5717432831207</v>
      </c>
      <c r="R3092">
        <v>-2075.6485207399901</v>
      </c>
      <c r="S3092">
        <v>-1732.30002073999</v>
      </c>
      <c r="T3092">
        <v>401.23824399794398</v>
      </c>
      <c r="U3092">
        <v>50.467243997944202</v>
      </c>
      <c r="V3092">
        <v>328.05484399794398</v>
      </c>
      <c r="W3092">
        <v>233.05064399794401</v>
      </c>
      <c r="X3092">
        <v>-512.932068788891</v>
      </c>
    </row>
    <row r="3093" spans="4:24" x14ac:dyDescent="0.25">
      <c r="D3093">
        <v>243667.785529249</v>
      </c>
      <c r="E3093">
        <v>344032.68472924898</v>
      </c>
      <c r="F3093">
        <v>-11609.999183383101</v>
      </c>
      <c r="G3093">
        <v>-19157.019983383099</v>
      </c>
      <c r="H3093">
        <v>4586.2688166169501</v>
      </c>
      <c r="I3093">
        <v>-13264.2899833831</v>
      </c>
      <c r="J3093">
        <v>34992.991815627698</v>
      </c>
      <c r="K3093">
        <v>-279709.38952679298</v>
      </c>
      <c r="L3093">
        <v>-312820.90682679298</v>
      </c>
      <c r="M3093">
        <v>-4622.6581201332901</v>
      </c>
      <c r="N3093">
        <v>14594.285479866699</v>
      </c>
      <c r="O3093">
        <v>-7034.9132201332905</v>
      </c>
      <c r="P3093">
        <v>16191.824079866699</v>
      </c>
      <c r="Q3093">
        <v>9232.5739206314593</v>
      </c>
      <c r="R3093">
        <v>-2075.6458832805301</v>
      </c>
      <c r="S3093">
        <v>-1732.29868328053</v>
      </c>
      <c r="T3093">
        <v>401.23782978570301</v>
      </c>
      <c r="U3093">
        <v>50.470029785703296</v>
      </c>
      <c r="V3093">
        <v>328.05162978570303</v>
      </c>
      <c r="W3093">
        <v>233.05142978570299</v>
      </c>
      <c r="X3093">
        <v>-512.93175661732096</v>
      </c>
    </row>
    <row r="3094" spans="4:24" x14ac:dyDescent="0.25">
      <c r="D3094">
        <v>243667.78754231799</v>
      </c>
      <c r="E3094">
        <v>344032.68304231798</v>
      </c>
      <c r="F3094">
        <v>-11610.0004604797</v>
      </c>
      <c r="G3094">
        <v>-19157.021060479699</v>
      </c>
      <c r="H3094">
        <v>4586.2679395202904</v>
      </c>
      <c r="I3094">
        <v>-13264.286760479699</v>
      </c>
      <c r="J3094">
        <v>34992.991038526903</v>
      </c>
      <c r="K3094">
        <v>-279709.38565828901</v>
      </c>
      <c r="L3094">
        <v>-312820.90825828898</v>
      </c>
      <c r="M3094">
        <v>-4622.6577672663998</v>
      </c>
      <c r="N3094">
        <v>14594.283332733599</v>
      </c>
      <c r="O3094">
        <v>-7034.9119672664001</v>
      </c>
      <c r="P3094">
        <v>16191.824532733601</v>
      </c>
      <c r="Q3094">
        <v>9232.5701978817397</v>
      </c>
      <c r="R3094">
        <v>-2075.6443206500899</v>
      </c>
      <c r="S3094">
        <v>-1732.3037206500901</v>
      </c>
      <c r="T3094">
        <v>401.237315821143</v>
      </c>
      <c r="U3094">
        <v>50.468415821143097</v>
      </c>
      <c r="V3094">
        <v>328.05331582114297</v>
      </c>
      <c r="W3094">
        <v>233.05181582114301</v>
      </c>
      <c r="X3094">
        <v>-512.92286913214502</v>
      </c>
    </row>
    <row r="3095" spans="4:24" x14ac:dyDescent="0.25">
      <c r="D3095">
        <v>243667.788930398</v>
      </c>
      <c r="E3095">
        <v>344032.68133039802</v>
      </c>
      <c r="F3095">
        <v>-11610.001112640601</v>
      </c>
      <c r="G3095">
        <v>-19157.019412640599</v>
      </c>
      <c r="H3095">
        <v>4586.2686873594303</v>
      </c>
      <c r="I3095">
        <v>-13264.2885126406</v>
      </c>
      <c r="J3095">
        <v>34992.990436380896</v>
      </c>
      <c r="K3095">
        <v>-279709.38446484698</v>
      </c>
      <c r="L3095">
        <v>-312820.91006484698</v>
      </c>
      <c r="M3095">
        <v>-4622.6565894212599</v>
      </c>
      <c r="N3095">
        <v>14594.286710578701</v>
      </c>
      <c r="O3095">
        <v>-7034.9137894212599</v>
      </c>
      <c r="P3095">
        <v>16191.821710578701</v>
      </c>
      <c r="Q3095">
        <v>9232.5697500377501</v>
      </c>
      <c r="R3095">
        <v>-2075.64660784545</v>
      </c>
      <c r="S3095">
        <v>-1732.30260784545</v>
      </c>
      <c r="T3095">
        <v>401.236852105244</v>
      </c>
      <c r="U3095">
        <v>50.4640521052441</v>
      </c>
      <c r="V3095">
        <v>328.05435210524399</v>
      </c>
      <c r="W3095">
        <v>233.055552105244</v>
      </c>
      <c r="X3095">
        <v>-512.926406330703</v>
      </c>
    </row>
    <row r="3096" spans="4:24" x14ac:dyDescent="0.25">
      <c r="D3096">
        <v>243667.78776848901</v>
      </c>
      <c r="E3096">
        <v>344032.68076848902</v>
      </c>
      <c r="F3096">
        <v>-11609.998739864601</v>
      </c>
      <c r="G3096">
        <v>-19157.023439864599</v>
      </c>
      <c r="H3096">
        <v>4586.2696601354</v>
      </c>
      <c r="I3096">
        <v>-13264.287839864601</v>
      </c>
      <c r="J3096">
        <v>34992.994359190801</v>
      </c>
      <c r="K3096">
        <v>-279709.38577146298</v>
      </c>
      <c r="L3096">
        <v>-312820.909471463</v>
      </c>
      <c r="M3096">
        <v>-4622.6578115937</v>
      </c>
      <c r="N3096">
        <v>14594.287688406301</v>
      </c>
      <c r="O3096">
        <v>-7034.9127115936999</v>
      </c>
      <c r="P3096">
        <v>16191.820788406299</v>
      </c>
      <c r="Q3096">
        <v>9232.5694521032601</v>
      </c>
      <c r="R3096">
        <v>-2075.6465448634499</v>
      </c>
      <c r="S3096">
        <v>-1732.3022448634499</v>
      </c>
      <c r="T3096">
        <v>401.23921363894601</v>
      </c>
      <c r="U3096">
        <v>50.461013638946199</v>
      </c>
      <c r="V3096">
        <v>328.05601363894601</v>
      </c>
      <c r="W3096">
        <v>233.05451363894599</v>
      </c>
      <c r="X3096">
        <v>-512.92471821041704</v>
      </c>
    </row>
    <row r="3097" spans="4:24" x14ac:dyDescent="0.25">
      <c r="D3097">
        <v>243667.78425659001</v>
      </c>
      <c r="E3097">
        <v>344032.68225658999</v>
      </c>
      <c r="F3097">
        <v>-11609.9976421506</v>
      </c>
      <c r="G3097">
        <v>-19157.022642150601</v>
      </c>
      <c r="H3097">
        <v>4586.2682578493695</v>
      </c>
      <c r="I3097">
        <v>-13264.288342150599</v>
      </c>
      <c r="J3097">
        <v>34992.996356957803</v>
      </c>
      <c r="K3097">
        <v>-279709.38590313098</v>
      </c>
      <c r="L3097">
        <v>-312820.907003131</v>
      </c>
      <c r="M3097">
        <v>-4622.6549587796799</v>
      </c>
      <c r="N3097">
        <v>14594.284741220299</v>
      </c>
      <c r="O3097">
        <v>-7034.9141587796803</v>
      </c>
      <c r="P3097">
        <v>16191.822241220299</v>
      </c>
      <c r="Q3097">
        <v>9232.5697290819207</v>
      </c>
      <c r="R3097">
        <v>-2075.6462817010201</v>
      </c>
      <c r="S3097">
        <v>-1732.3022817010201</v>
      </c>
      <c r="T3097">
        <v>401.24405042312799</v>
      </c>
      <c r="U3097">
        <v>50.4627504231279</v>
      </c>
      <c r="V3097">
        <v>328.05055042312802</v>
      </c>
      <c r="W3097">
        <v>233.05335042312799</v>
      </c>
      <c r="X3097">
        <v>-512.92672976880999</v>
      </c>
    </row>
    <row r="3098" spans="4:24" x14ac:dyDescent="0.25">
      <c r="D3098">
        <v>243667.78664470301</v>
      </c>
      <c r="E3098">
        <v>344032.68274470302</v>
      </c>
      <c r="F3098">
        <v>-11609.9987444977</v>
      </c>
      <c r="G3098">
        <v>-19157.026544497701</v>
      </c>
      <c r="H3098">
        <v>4586.2703555023199</v>
      </c>
      <c r="I3098">
        <v>-13264.2854444977</v>
      </c>
      <c r="J3098">
        <v>34992.993729682901</v>
      </c>
      <c r="K3098">
        <v>-279709.38478484802</v>
      </c>
      <c r="L3098">
        <v>-312820.90778484801</v>
      </c>
      <c r="M3098">
        <v>-4622.6572309752801</v>
      </c>
      <c r="N3098">
        <v>14594.2850690247</v>
      </c>
      <c r="O3098">
        <v>-7034.9141309752804</v>
      </c>
      <c r="P3098">
        <v>16191.8240690247</v>
      </c>
      <c r="Q3098">
        <v>9232.5679559771997</v>
      </c>
      <c r="R3098">
        <v>-2075.6503433550902</v>
      </c>
      <c r="S3098">
        <v>-1732.3028433550901</v>
      </c>
      <c r="T3098">
        <v>401.23993745867199</v>
      </c>
      <c r="U3098">
        <v>50.459237458672</v>
      </c>
      <c r="V3098">
        <v>328.05813745867198</v>
      </c>
      <c r="W3098">
        <v>233.05333745867199</v>
      </c>
      <c r="X3098">
        <v>-512.92214100343597</v>
      </c>
    </row>
    <row r="3099" spans="4:24" x14ac:dyDescent="0.25">
      <c r="D3099">
        <v>243667.78648282599</v>
      </c>
      <c r="E3099">
        <v>344032.68068282597</v>
      </c>
      <c r="F3099">
        <v>-11609.9969719047</v>
      </c>
      <c r="G3099">
        <v>-19157.023971904699</v>
      </c>
      <c r="H3099">
        <v>4586.2692280952697</v>
      </c>
      <c r="I3099">
        <v>-13264.2886719047</v>
      </c>
      <c r="J3099">
        <v>34992.9937523673</v>
      </c>
      <c r="K3099">
        <v>-279709.38564160798</v>
      </c>
      <c r="L3099">
        <v>-312820.90784160799</v>
      </c>
      <c r="M3099">
        <v>-4622.6594281767102</v>
      </c>
      <c r="N3099">
        <v>14594.285471823299</v>
      </c>
      <c r="O3099">
        <v>-7034.9124281767099</v>
      </c>
      <c r="P3099">
        <v>16191.824071823299</v>
      </c>
      <c r="Q3099">
        <v>9232.5727077924694</v>
      </c>
      <c r="R3099">
        <v>-2075.6462798225398</v>
      </c>
      <c r="S3099">
        <v>-1732.30757982254</v>
      </c>
      <c r="T3099">
        <v>401.23864974645699</v>
      </c>
      <c r="U3099">
        <v>50.459549746456503</v>
      </c>
      <c r="V3099">
        <v>328.05784974645701</v>
      </c>
      <c r="W3099">
        <v>233.05454974645701</v>
      </c>
      <c r="X3099">
        <v>-512.92640191189298</v>
      </c>
    </row>
    <row r="3100" spans="4:24" x14ac:dyDescent="0.25">
      <c r="D3100">
        <v>243667.785645961</v>
      </c>
      <c r="E3100">
        <v>344032.680145961</v>
      </c>
      <c r="F3100">
        <v>-11610.000424370601</v>
      </c>
      <c r="G3100">
        <v>-19157.018924370601</v>
      </c>
      <c r="H3100">
        <v>4586.2688756294001</v>
      </c>
      <c r="I3100">
        <v>-13264.2899243706</v>
      </c>
      <c r="J3100">
        <v>34992.995050012199</v>
      </c>
      <c r="K3100">
        <v>-279709.38517340698</v>
      </c>
      <c r="L3100">
        <v>-312820.91107340698</v>
      </c>
      <c r="M3100">
        <v>-4622.6579503798703</v>
      </c>
      <c r="N3100">
        <v>14594.2854496201</v>
      </c>
      <c r="O3100">
        <v>-7034.9123503798701</v>
      </c>
      <c r="P3100">
        <v>16191.8224496201</v>
      </c>
      <c r="Q3100">
        <v>9232.5699845313502</v>
      </c>
      <c r="R3100">
        <v>-2075.6475661002701</v>
      </c>
      <c r="S3100">
        <v>-1732.3020661002699</v>
      </c>
      <c r="T3100">
        <v>401.242137287361</v>
      </c>
      <c r="U3100">
        <v>50.465937287360703</v>
      </c>
      <c r="V3100">
        <v>328.052837287361</v>
      </c>
      <c r="W3100">
        <v>233.04963728736101</v>
      </c>
      <c r="X3100">
        <v>-512.92188749181798</v>
      </c>
    </row>
    <row r="3101" spans="4:24" x14ac:dyDescent="0.25">
      <c r="D3101">
        <v>243667.78668410599</v>
      </c>
      <c r="E3101">
        <v>344032.68098410597</v>
      </c>
      <c r="F3101">
        <v>-11609.998476894199</v>
      </c>
      <c r="G3101">
        <v>-19157.025776894199</v>
      </c>
      <c r="H3101">
        <v>4586.2698231057902</v>
      </c>
      <c r="I3101">
        <v>-13264.2859768942</v>
      </c>
      <c r="J3101">
        <v>34992.993747618602</v>
      </c>
      <c r="K3101">
        <v>-279709.384905243</v>
      </c>
      <c r="L3101">
        <v>-312820.90980524302</v>
      </c>
      <c r="M3101">
        <v>-4622.65734758086</v>
      </c>
      <c r="N3101">
        <v>14594.282052419099</v>
      </c>
      <c r="O3101">
        <v>-7034.9110475808602</v>
      </c>
      <c r="P3101">
        <v>16191.8238524191</v>
      </c>
      <c r="Q3101">
        <v>9232.5686111972991</v>
      </c>
      <c r="R3101">
        <v>-2075.6502771852602</v>
      </c>
      <c r="S3101">
        <v>-1732.3042771852599</v>
      </c>
      <c r="T3101">
        <v>401.24307508212502</v>
      </c>
      <c r="U3101">
        <v>50.461075082125198</v>
      </c>
      <c r="V3101">
        <v>328.05617508212498</v>
      </c>
      <c r="W3101">
        <v>233.05017508212501</v>
      </c>
      <c r="X3101">
        <v>-512.92382274103704</v>
      </c>
    </row>
    <row r="3102" spans="4:24" x14ac:dyDescent="0.25">
      <c r="D3102">
        <v>243667.78489726401</v>
      </c>
      <c r="E3102">
        <v>344032.68189726397</v>
      </c>
      <c r="F3102">
        <v>-11609.9993794743</v>
      </c>
      <c r="G3102">
        <v>-19157.022479474301</v>
      </c>
      <c r="H3102">
        <v>4586.2700205257097</v>
      </c>
      <c r="I3102">
        <v>-13264.2885794743</v>
      </c>
      <c r="J3102">
        <v>34992.997120187902</v>
      </c>
      <c r="K3102">
        <v>-279709.38736210897</v>
      </c>
      <c r="L3102">
        <v>-312820.91316210898</v>
      </c>
      <c r="M3102">
        <v>-4622.6617697755401</v>
      </c>
      <c r="N3102">
        <v>14594.2820302245</v>
      </c>
      <c r="O3102">
        <v>-7034.90546977554</v>
      </c>
      <c r="P3102">
        <v>16191.8226302245</v>
      </c>
      <c r="Q3102">
        <v>9232.5679877939601</v>
      </c>
      <c r="R3102">
        <v>-2075.6488630747399</v>
      </c>
      <c r="S3102">
        <v>-1732.30246307474</v>
      </c>
      <c r="T3102">
        <v>401.24023813131799</v>
      </c>
      <c r="U3102">
        <v>50.4641381313184</v>
      </c>
      <c r="V3102">
        <v>328.058838131318</v>
      </c>
      <c r="W3102">
        <v>233.04723813131801</v>
      </c>
      <c r="X3102">
        <v>-512.92593265760297</v>
      </c>
    </row>
    <row r="3103" spans="4:24" x14ac:dyDescent="0.25">
      <c r="D3103">
        <v>243667.78673543199</v>
      </c>
      <c r="E3103">
        <v>344032.68313543202</v>
      </c>
      <c r="F3103">
        <v>-11609.9998821097</v>
      </c>
      <c r="G3103">
        <v>-19157.022382109699</v>
      </c>
      <c r="H3103">
        <v>4586.2687178903398</v>
      </c>
      <c r="I3103">
        <v>-13264.2868821097</v>
      </c>
      <c r="J3103">
        <v>34992.994067721003</v>
      </c>
      <c r="K3103">
        <v>-279709.38756900199</v>
      </c>
      <c r="L3103">
        <v>-312820.910969002</v>
      </c>
      <c r="M3103">
        <v>-4622.66021695974</v>
      </c>
      <c r="N3103">
        <v>14594.283983040301</v>
      </c>
      <c r="O3103">
        <v>-7034.9079169597399</v>
      </c>
      <c r="P3103">
        <v>16191.821483040299</v>
      </c>
      <c r="Q3103">
        <v>9232.5682143249796</v>
      </c>
      <c r="R3103">
        <v>-2075.64922376607</v>
      </c>
      <c r="S3103">
        <v>-1732.3045237660699</v>
      </c>
      <c r="T3103">
        <v>401.238351435401</v>
      </c>
      <c r="U3103">
        <v>50.462051435401399</v>
      </c>
      <c r="V3103">
        <v>328.05815143540099</v>
      </c>
      <c r="W3103">
        <v>233.05185143540101</v>
      </c>
      <c r="X3103">
        <v>-512.92569223973396</v>
      </c>
    </row>
    <row r="3104" spans="4:24" x14ac:dyDescent="0.25">
      <c r="D3104">
        <v>243667.78592361201</v>
      </c>
      <c r="E3104">
        <v>344032.68202361203</v>
      </c>
      <c r="F3104">
        <v>-11610.000234798999</v>
      </c>
      <c r="G3104">
        <v>-19157.019634798999</v>
      </c>
      <c r="H3104">
        <v>4586.2686652009997</v>
      </c>
      <c r="I3104">
        <v>-13264.289234799</v>
      </c>
      <c r="J3104">
        <v>34992.995690219301</v>
      </c>
      <c r="K3104">
        <v>-279709.38852591702</v>
      </c>
      <c r="L3104">
        <v>-312820.91082591697</v>
      </c>
      <c r="M3104">
        <v>-4622.6600391295196</v>
      </c>
      <c r="N3104">
        <v>14594.281460870499</v>
      </c>
      <c r="O3104">
        <v>-7034.9071391295201</v>
      </c>
      <c r="P3104">
        <v>16191.822960870501</v>
      </c>
      <c r="Q3104">
        <v>9232.5683157938292</v>
      </c>
      <c r="R3104">
        <v>-2075.6495342567</v>
      </c>
      <c r="S3104">
        <v>-1732.2979342567</v>
      </c>
      <c r="T3104">
        <v>401.24021499482097</v>
      </c>
      <c r="U3104">
        <v>50.464514994820497</v>
      </c>
      <c r="V3104">
        <v>328.05341499482103</v>
      </c>
      <c r="W3104">
        <v>233.05221499481999</v>
      </c>
      <c r="X3104">
        <v>-512.927501485741</v>
      </c>
    </row>
    <row r="3105" spans="4:24" x14ac:dyDescent="0.25">
      <c r="D3105">
        <v>243667.78428680301</v>
      </c>
      <c r="E3105">
        <v>344032.68338680302</v>
      </c>
      <c r="F3105">
        <v>-11609.998137541001</v>
      </c>
      <c r="G3105">
        <v>-19157.022437541</v>
      </c>
      <c r="H3105">
        <v>4586.2685624589603</v>
      </c>
      <c r="I3105">
        <v>-13264.288437540999</v>
      </c>
      <c r="J3105">
        <v>34992.994537684099</v>
      </c>
      <c r="K3105">
        <v>-279709.38683285197</v>
      </c>
      <c r="L3105">
        <v>-312820.91153285198</v>
      </c>
      <c r="M3105">
        <v>-4622.6605112808202</v>
      </c>
      <c r="N3105">
        <v>14594.2826887192</v>
      </c>
      <c r="O3105">
        <v>-7034.9090112808199</v>
      </c>
      <c r="P3105">
        <v>16191.823988719199</v>
      </c>
      <c r="Q3105">
        <v>9232.5671422040596</v>
      </c>
      <c r="R3105">
        <v>-2075.6486195441198</v>
      </c>
      <c r="S3105">
        <v>-1732.30291954412</v>
      </c>
      <c r="T3105">
        <v>401.241078809969</v>
      </c>
      <c r="U3105">
        <v>50.460478809968698</v>
      </c>
      <c r="V3105">
        <v>328.05667880996901</v>
      </c>
      <c r="W3105">
        <v>233.052078809969</v>
      </c>
      <c r="X3105">
        <v>-512.92786039402699</v>
      </c>
    </row>
    <row r="3106" spans="4:24" x14ac:dyDescent="0.25">
      <c r="D3106">
        <v>243667.78442500599</v>
      </c>
      <c r="E3106">
        <v>344032.68292500603</v>
      </c>
      <c r="F3106">
        <v>-11609.997715334401</v>
      </c>
      <c r="G3106">
        <v>-19157.0241153344</v>
      </c>
      <c r="H3106">
        <v>4586.2700846655598</v>
      </c>
      <c r="I3106">
        <v>-13264.2887153344</v>
      </c>
      <c r="J3106">
        <v>34992.995560116397</v>
      </c>
      <c r="K3106">
        <v>-279709.38713980099</v>
      </c>
      <c r="L3106">
        <v>-312820.91033980099</v>
      </c>
      <c r="M3106">
        <v>-4622.6585834099096</v>
      </c>
      <c r="N3106">
        <v>14594.2847165901</v>
      </c>
      <c r="O3106">
        <v>-7034.9143834099104</v>
      </c>
      <c r="P3106">
        <v>16191.825316590101</v>
      </c>
      <c r="Q3106">
        <v>9232.5706685588993</v>
      </c>
      <c r="R3106">
        <v>-2075.6419296259201</v>
      </c>
      <c r="S3106">
        <v>-1732.29812962591</v>
      </c>
      <c r="T3106">
        <v>401.24724288110798</v>
      </c>
      <c r="U3106">
        <v>50.458542881107903</v>
      </c>
      <c r="V3106">
        <v>328.053542881108</v>
      </c>
      <c r="W3106">
        <v>233.050942881108</v>
      </c>
      <c r="X3106">
        <v>-512.93301896313699</v>
      </c>
    </row>
    <row r="3107" spans="4:24" x14ac:dyDescent="0.25">
      <c r="D3107">
        <v>243667.787888219</v>
      </c>
      <c r="E3107">
        <v>344032.68318821897</v>
      </c>
      <c r="F3107">
        <v>-11610.0004431779</v>
      </c>
      <c r="G3107">
        <v>-19157.020743177902</v>
      </c>
      <c r="H3107">
        <v>4586.2694568220804</v>
      </c>
      <c r="I3107">
        <v>-13264.2887431779</v>
      </c>
      <c r="J3107">
        <v>34992.9946575176</v>
      </c>
      <c r="K3107">
        <v>-279709.38449676201</v>
      </c>
      <c r="L3107">
        <v>-312820.91219676199</v>
      </c>
      <c r="M3107">
        <v>-4622.6561805131796</v>
      </c>
      <c r="N3107">
        <v>14594.281619486799</v>
      </c>
      <c r="O3107">
        <v>-7034.9128805131804</v>
      </c>
      <c r="P3107">
        <v>16191.8244194868</v>
      </c>
      <c r="Q3107">
        <v>9232.5713198614703</v>
      </c>
      <c r="R3107">
        <v>-2075.6491894997098</v>
      </c>
      <c r="S3107">
        <v>-1732.3000894997101</v>
      </c>
      <c r="T3107">
        <v>401.23985720841699</v>
      </c>
      <c r="U3107">
        <v>50.4632572084166</v>
      </c>
      <c r="V3107">
        <v>328.05445720841698</v>
      </c>
      <c r="W3107">
        <v>233.052657208417</v>
      </c>
      <c r="X3107">
        <v>-512.92852719170605</v>
      </c>
    </row>
    <row r="3108" spans="4:24" x14ac:dyDescent="0.25">
      <c r="D3108">
        <v>243667.78612644301</v>
      </c>
      <c r="E3108">
        <v>344032.68212644302</v>
      </c>
      <c r="F3108">
        <v>-11610.000921070199</v>
      </c>
      <c r="G3108">
        <v>-19157.018321070202</v>
      </c>
      <c r="H3108">
        <v>4586.2675789298301</v>
      </c>
      <c r="I3108">
        <v>-13264.2888210702</v>
      </c>
      <c r="J3108">
        <v>34992.994829888899</v>
      </c>
      <c r="K3108">
        <v>-279709.38547873101</v>
      </c>
      <c r="L3108">
        <v>-312820.91257873102</v>
      </c>
      <c r="M3108">
        <v>-4622.65432758721</v>
      </c>
      <c r="N3108">
        <v>14594.282172412801</v>
      </c>
      <c r="O3108">
        <v>-7034.91332758721</v>
      </c>
      <c r="P3108">
        <v>16191.8223724128</v>
      </c>
      <c r="Q3108">
        <v>9232.5687211147306</v>
      </c>
      <c r="R3108">
        <v>-2075.6516491631301</v>
      </c>
      <c r="S3108">
        <v>-1732.2988491631299</v>
      </c>
      <c r="T3108">
        <v>401.240346792021</v>
      </c>
      <c r="U3108">
        <v>50.461346792020997</v>
      </c>
      <c r="V3108">
        <v>328.055546792021</v>
      </c>
      <c r="W3108">
        <v>233.052946792021</v>
      </c>
      <c r="X3108">
        <v>-512.92436007846197</v>
      </c>
    </row>
    <row r="3109" spans="4:24" x14ac:dyDescent="0.25">
      <c r="D3109">
        <v>243667.788464679</v>
      </c>
      <c r="E3109">
        <v>344032.682264679</v>
      </c>
      <c r="F3109">
        <v>-11609.99952401</v>
      </c>
      <c r="G3109">
        <v>-19157.018024010002</v>
      </c>
      <c r="H3109">
        <v>4586.2662759899904</v>
      </c>
      <c r="I3109">
        <v>-13264.289224010001</v>
      </c>
      <c r="J3109">
        <v>34992.993177231401</v>
      </c>
      <c r="K3109">
        <v>-279709.38631070597</v>
      </c>
      <c r="L3109">
        <v>-312820.91451070597</v>
      </c>
      <c r="M3109">
        <v>-4622.6585246284903</v>
      </c>
      <c r="N3109">
        <v>14594.282275371501</v>
      </c>
      <c r="O3109">
        <v>-7034.9077246284896</v>
      </c>
      <c r="P3109">
        <v>16191.8207753715</v>
      </c>
      <c r="Q3109">
        <v>9232.57002232181</v>
      </c>
      <c r="R3109">
        <v>-2075.65173361384</v>
      </c>
      <c r="S3109">
        <v>-1732.29393361384</v>
      </c>
      <c r="T3109">
        <v>401.23863663199802</v>
      </c>
      <c r="U3109">
        <v>50.459936631997799</v>
      </c>
      <c r="V3109">
        <v>328.05313663199797</v>
      </c>
      <c r="W3109">
        <v>233.05843663199801</v>
      </c>
      <c r="X3109">
        <v>-512.92704262227505</v>
      </c>
    </row>
    <row r="3110" spans="4:24" x14ac:dyDescent="0.25">
      <c r="D3110">
        <v>243667.78942792499</v>
      </c>
      <c r="E3110">
        <v>344032.68222792499</v>
      </c>
      <c r="F3110">
        <v>-11610.0018269963</v>
      </c>
      <c r="G3110">
        <v>-19157.0172269963</v>
      </c>
      <c r="H3110">
        <v>4586.2656730037497</v>
      </c>
      <c r="I3110">
        <v>-13264.2871269963</v>
      </c>
      <c r="J3110">
        <v>34992.991349546297</v>
      </c>
      <c r="K3110">
        <v>-279709.38624268101</v>
      </c>
      <c r="L3110">
        <v>-312820.91534268099</v>
      </c>
      <c r="M3110">
        <v>-4622.6569216337502</v>
      </c>
      <c r="N3110">
        <v>14594.279978366199</v>
      </c>
      <c r="O3110">
        <v>-7034.9057216337496</v>
      </c>
      <c r="P3110">
        <v>16191.819378366201</v>
      </c>
      <c r="Q3110">
        <v>9232.56442348567</v>
      </c>
      <c r="R3110">
        <v>-2075.6538178495298</v>
      </c>
      <c r="S3110">
        <v>-1732.30171784953</v>
      </c>
      <c r="T3110">
        <v>401.23900172843599</v>
      </c>
      <c r="U3110">
        <v>50.465601728436397</v>
      </c>
      <c r="V3110">
        <v>328.05750172843602</v>
      </c>
      <c r="W3110">
        <v>233.04800172843599</v>
      </c>
      <c r="X3110">
        <v>-512.92039982208303</v>
      </c>
    </row>
    <row r="3111" spans="4:24" x14ac:dyDescent="0.25">
      <c r="D3111">
        <v>243667.78749118099</v>
      </c>
      <c r="E3111">
        <v>344032.68269118102</v>
      </c>
      <c r="F3111">
        <v>-11609.9987550277</v>
      </c>
      <c r="G3111">
        <v>-19157.0232550277</v>
      </c>
      <c r="H3111">
        <v>4586.2678449722598</v>
      </c>
      <c r="I3111">
        <v>-13264.2863550277</v>
      </c>
      <c r="J3111">
        <v>34992.993346834701</v>
      </c>
      <c r="K3111">
        <v>-279709.388049656</v>
      </c>
      <c r="L3111">
        <v>-312820.911349656</v>
      </c>
      <c r="M3111">
        <v>-4622.6610685996002</v>
      </c>
      <c r="N3111">
        <v>14594.279331400399</v>
      </c>
      <c r="O3111">
        <v>-7034.9041685995999</v>
      </c>
      <c r="P3111">
        <v>16191.822531400399</v>
      </c>
      <c r="Q3111">
        <v>9232.5665496093407</v>
      </c>
      <c r="R3111">
        <v>-2075.6501518680302</v>
      </c>
      <c r="S3111">
        <v>-1732.30055186803</v>
      </c>
      <c r="T3111">
        <v>401.23851708131798</v>
      </c>
      <c r="U3111">
        <v>50.462317081318098</v>
      </c>
      <c r="V3111">
        <v>328.06031708131798</v>
      </c>
      <c r="W3111">
        <v>233.048917081318</v>
      </c>
      <c r="X3111">
        <v>-512.92330667697195</v>
      </c>
    </row>
    <row r="3112" spans="4:24" x14ac:dyDescent="0.25">
      <c r="D3112">
        <v>243667.78792944699</v>
      </c>
      <c r="E3112">
        <v>344032.68362944701</v>
      </c>
      <c r="F3112">
        <v>-11609.998933103399</v>
      </c>
      <c r="G3112">
        <v>-19157.0204331034</v>
      </c>
      <c r="H3112">
        <v>4586.2650668965798</v>
      </c>
      <c r="I3112">
        <v>-13264.286233103399</v>
      </c>
      <c r="J3112">
        <v>34992.992044097497</v>
      </c>
      <c r="K3112">
        <v>-279709.38790662598</v>
      </c>
      <c r="L3112">
        <v>-312820.91340662597</v>
      </c>
      <c r="M3112">
        <v>-4622.6587155228399</v>
      </c>
      <c r="N3112">
        <v>14594.277784477201</v>
      </c>
      <c r="O3112">
        <v>-7034.9039155228402</v>
      </c>
      <c r="P3112">
        <v>16191.8213844772</v>
      </c>
      <c r="Q3112">
        <v>9232.5644756956608</v>
      </c>
      <c r="R3112">
        <v>-2075.6517856673299</v>
      </c>
      <c r="S3112">
        <v>-1732.2978856673301</v>
      </c>
      <c r="T3112">
        <v>401.23848269046698</v>
      </c>
      <c r="U3112">
        <v>50.467582690466998</v>
      </c>
      <c r="V3112">
        <v>328.055882690467</v>
      </c>
      <c r="W3112">
        <v>233.048082690467</v>
      </c>
      <c r="X3112">
        <v>-512.92411318625204</v>
      </c>
    </row>
    <row r="3113" spans="4:24" x14ac:dyDescent="0.25">
      <c r="D3113">
        <v>243667.78811772299</v>
      </c>
      <c r="E3113">
        <v>344032.682317723</v>
      </c>
      <c r="F3113">
        <v>-11609.999286222301</v>
      </c>
      <c r="G3113">
        <v>-19157.019786222299</v>
      </c>
      <c r="H3113">
        <v>4586.2664137776601</v>
      </c>
      <c r="I3113">
        <v>-13264.287886222301</v>
      </c>
      <c r="J3113">
        <v>34992.996591335599</v>
      </c>
      <c r="K3113">
        <v>-279709.38806358899</v>
      </c>
      <c r="L3113">
        <v>-312820.91036358901</v>
      </c>
      <c r="M3113">
        <v>-4622.6575624001998</v>
      </c>
      <c r="N3113">
        <v>14594.280637599801</v>
      </c>
      <c r="O3113">
        <v>-7034.9096624002004</v>
      </c>
      <c r="P3113">
        <v>16191.823037599799</v>
      </c>
      <c r="Q3113">
        <v>9232.5657517475393</v>
      </c>
      <c r="R3113">
        <v>-2075.6466692456402</v>
      </c>
      <c r="S3113">
        <v>-1732.30126924564</v>
      </c>
      <c r="T3113">
        <v>401.24022355550397</v>
      </c>
      <c r="U3113">
        <v>50.465323555504398</v>
      </c>
      <c r="V3113">
        <v>328.053523555504</v>
      </c>
      <c r="W3113">
        <v>233.050923555504</v>
      </c>
      <c r="X3113">
        <v>-512.92284434947203</v>
      </c>
    </row>
    <row r="3114" spans="4:24" x14ac:dyDescent="0.25">
      <c r="D3114">
        <v>243667.78735600799</v>
      </c>
      <c r="E3114">
        <v>344032.68345600797</v>
      </c>
      <c r="F3114">
        <v>-11610.001164383601</v>
      </c>
      <c r="G3114">
        <v>-19157.018064383599</v>
      </c>
      <c r="H3114">
        <v>4586.2664356164296</v>
      </c>
      <c r="I3114">
        <v>-13264.2877643836</v>
      </c>
      <c r="J3114">
        <v>34992.995013549997</v>
      </c>
      <c r="K3114">
        <v>-279709.38482054102</v>
      </c>
      <c r="L3114">
        <v>-312820.90942054102</v>
      </c>
      <c r="M3114">
        <v>-4622.6570092286302</v>
      </c>
      <c r="N3114">
        <v>14594.282690771401</v>
      </c>
      <c r="O3114">
        <v>-7034.9149092286298</v>
      </c>
      <c r="P3114">
        <v>16191.825590771399</v>
      </c>
      <c r="Q3114">
        <v>9232.5702777676506</v>
      </c>
      <c r="R3114">
        <v>-2075.6481526011999</v>
      </c>
      <c r="S3114">
        <v>-1732.2962526012</v>
      </c>
      <c r="T3114">
        <v>401.24003967595701</v>
      </c>
      <c r="U3114">
        <v>50.469939675956702</v>
      </c>
      <c r="V3114">
        <v>328.04683967595702</v>
      </c>
      <c r="W3114">
        <v>233.053139675957</v>
      </c>
      <c r="X3114">
        <v>-512.92370016628502</v>
      </c>
    </row>
    <row r="3115" spans="4:24" x14ac:dyDescent="0.25">
      <c r="D3115">
        <v>243667.787119302</v>
      </c>
      <c r="E3115">
        <v>344032.68331930198</v>
      </c>
      <c r="F3115">
        <v>-11610.0011175864</v>
      </c>
      <c r="G3115">
        <v>-19157.0215175864</v>
      </c>
      <c r="H3115">
        <v>4586.26648241365</v>
      </c>
      <c r="I3115">
        <v>-13264.284417586399</v>
      </c>
      <c r="J3115">
        <v>34992.992685741097</v>
      </c>
      <c r="K3115">
        <v>-279709.38577748003</v>
      </c>
      <c r="L3115">
        <v>-312820.91177747998</v>
      </c>
      <c r="M3115">
        <v>-4622.6562060052402</v>
      </c>
      <c r="N3115">
        <v>14594.2817939948</v>
      </c>
      <c r="O3115">
        <v>-7034.9143060052402</v>
      </c>
      <c r="P3115">
        <v>16191.8249939948</v>
      </c>
      <c r="Q3115">
        <v>9232.5714787585002</v>
      </c>
      <c r="R3115">
        <v>-2075.65303573237</v>
      </c>
      <c r="S3115">
        <v>-1732.2993357323701</v>
      </c>
      <c r="T3115">
        <v>401.23753105129998</v>
      </c>
      <c r="U3115">
        <v>50.469131051300302</v>
      </c>
      <c r="V3115">
        <v>328.0481310513</v>
      </c>
      <c r="W3115">
        <v>233.05513105130001</v>
      </c>
      <c r="X3115">
        <v>-512.92105563645805</v>
      </c>
    </row>
    <row r="3116" spans="4:24" x14ac:dyDescent="0.25">
      <c r="D3116">
        <v>243667.78833260399</v>
      </c>
      <c r="E3116">
        <v>344032.68013260397</v>
      </c>
      <c r="F3116">
        <v>-11609.9996708298</v>
      </c>
      <c r="G3116">
        <v>-19157.0203708298</v>
      </c>
      <c r="H3116">
        <v>4586.2663291701701</v>
      </c>
      <c r="I3116">
        <v>-13264.286870829799</v>
      </c>
      <c r="J3116">
        <v>34992.996682909798</v>
      </c>
      <c r="K3116">
        <v>-279709.38550381397</v>
      </c>
      <c r="L3116">
        <v>-312820.91280381399</v>
      </c>
      <c r="M3116">
        <v>-4622.6581777270403</v>
      </c>
      <c r="N3116">
        <v>14594.282922273</v>
      </c>
      <c r="O3116">
        <v>-7034.9130777270402</v>
      </c>
      <c r="P3116">
        <v>16191.824522273</v>
      </c>
      <c r="Q3116">
        <v>9232.5676379546003</v>
      </c>
      <c r="R3116">
        <v>-2075.6494186375999</v>
      </c>
      <c r="S3116">
        <v>-1732.3015186376001</v>
      </c>
      <c r="T3116">
        <v>401.23752268101299</v>
      </c>
      <c r="U3116">
        <v>50.469622681012602</v>
      </c>
      <c r="V3116">
        <v>328.04912268101299</v>
      </c>
      <c r="W3116">
        <v>233.053622681013</v>
      </c>
      <c r="X3116">
        <v>-512.92071075984802</v>
      </c>
    </row>
    <row r="3117" spans="4:24" x14ac:dyDescent="0.25">
      <c r="D3117">
        <v>243667.78799591301</v>
      </c>
      <c r="E3117">
        <v>344032.67919591302</v>
      </c>
      <c r="F3117">
        <v>-11610.0010491133</v>
      </c>
      <c r="G3117">
        <v>-19157.018149113301</v>
      </c>
      <c r="H3117">
        <v>4586.26685088671</v>
      </c>
      <c r="I3117">
        <v>-13264.2882491133</v>
      </c>
      <c r="J3117">
        <v>34992.998155056703</v>
      </c>
      <c r="K3117">
        <v>-279709.386316308</v>
      </c>
      <c r="L3117">
        <v>-312820.91151630803</v>
      </c>
      <c r="M3117">
        <v>-4622.6580243911903</v>
      </c>
      <c r="N3117">
        <v>14594.2802756088</v>
      </c>
      <c r="O3117">
        <v>-7034.9102243911902</v>
      </c>
      <c r="P3117">
        <v>16191.8240756088</v>
      </c>
      <c r="Q3117">
        <v>9232.5664306628696</v>
      </c>
      <c r="R3117">
        <v>-2075.6544763154702</v>
      </c>
      <c r="S3117">
        <v>-1732.2971763154701</v>
      </c>
      <c r="T3117">
        <v>401.23836456457099</v>
      </c>
      <c r="U3117">
        <v>50.466764564570703</v>
      </c>
      <c r="V3117">
        <v>328.05326456457101</v>
      </c>
      <c r="W3117">
        <v>233.05146456457101</v>
      </c>
      <c r="X3117">
        <v>-512.91951553641604</v>
      </c>
    </row>
    <row r="3118" spans="4:24" x14ac:dyDescent="0.25">
      <c r="D3118">
        <v>243667.786809229</v>
      </c>
      <c r="E3118">
        <v>344032.68220922898</v>
      </c>
      <c r="F3118">
        <v>-11610.0011524359</v>
      </c>
      <c r="G3118">
        <v>-19157.018752435899</v>
      </c>
      <c r="H3118">
        <v>4586.2661475640698</v>
      </c>
      <c r="I3118">
        <v>-13264.2868524359</v>
      </c>
      <c r="J3118">
        <v>34992.995602182302</v>
      </c>
      <c r="K3118">
        <v>-279709.38872319303</v>
      </c>
      <c r="L3118">
        <v>-312820.912623193</v>
      </c>
      <c r="M3118">
        <v>-4622.6603959948498</v>
      </c>
      <c r="N3118">
        <v>14594.2808040051</v>
      </c>
      <c r="O3118">
        <v>-7034.9076959948598</v>
      </c>
      <c r="P3118">
        <v>16191.8233040051</v>
      </c>
      <c r="Q3118">
        <v>9232.5672565814693</v>
      </c>
      <c r="R3118">
        <v>-2075.6514587647598</v>
      </c>
      <c r="S3118">
        <v>-1732.2951587647599</v>
      </c>
      <c r="T3118">
        <v>401.23983170135199</v>
      </c>
      <c r="U3118">
        <v>50.464631701351998</v>
      </c>
      <c r="V3118">
        <v>328.05583170135202</v>
      </c>
      <c r="W3118">
        <v>233.04953170135201</v>
      </c>
      <c r="X3118">
        <v>-512.92404496630297</v>
      </c>
    </row>
    <row r="3119" spans="4:24" x14ac:dyDescent="0.25">
      <c r="D3119">
        <v>243667.787372552</v>
      </c>
      <c r="E3119">
        <v>344032.68337255198</v>
      </c>
      <c r="F3119">
        <v>-11610.000655797199</v>
      </c>
      <c r="G3119">
        <v>-19157.018455797199</v>
      </c>
      <c r="H3119">
        <v>4586.2644442027904</v>
      </c>
      <c r="I3119">
        <v>-13264.285955797201</v>
      </c>
      <c r="J3119">
        <v>34992.994324287298</v>
      </c>
      <c r="K3119">
        <v>-279709.38853005401</v>
      </c>
      <c r="L3119">
        <v>-312820.90863005398</v>
      </c>
      <c r="M3119">
        <v>-4622.6556675353704</v>
      </c>
      <c r="N3119">
        <v>14594.2789324646</v>
      </c>
      <c r="O3119">
        <v>-7034.9112675353699</v>
      </c>
      <c r="P3119">
        <v>16191.8239324646</v>
      </c>
      <c r="Q3119">
        <v>9232.5689824809306</v>
      </c>
      <c r="R3119">
        <v>-2075.65374098446</v>
      </c>
      <c r="S3119">
        <v>-1732.2934409844599</v>
      </c>
      <c r="T3119">
        <v>401.24054909056002</v>
      </c>
      <c r="U3119">
        <v>50.470049090559499</v>
      </c>
      <c r="V3119">
        <v>328.05224909056</v>
      </c>
      <c r="W3119">
        <v>233.04694909055999</v>
      </c>
      <c r="X3119">
        <v>-512.92064904988104</v>
      </c>
    </row>
    <row r="3120" spans="4:24" x14ac:dyDescent="0.25">
      <c r="D3120">
        <v>243667.79046087901</v>
      </c>
      <c r="E3120">
        <v>344032.684260879</v>
      </c>
      <c r="F3120">
        <v>-11609.9991841964</v>
      </c>
      <c r="G3120">
        <v>-19157.018684196399</v>
      </c>
      <c r="H3120">
        <v>4586.2621158035699</v>
      </c>
      <c r="I3120">
        <v>-13264.284884196401</v>
      </c>
      <c r="J3120">
        <v>34992.991921371897</v>
      </c>
      <c r="K3120">
        <v>-279709.38658688997</v>
      </c>
      <c r="L3120">
        <v>-312820.91188689001</v>
      </c>
      <c r="M3120">
        <v>-4622.6568640101104</v>
      </c>
      <c r="N3120">
        <v>14594.2783359899</v>
      </c>
      <c r="O3120">
        <v>-7034.9110640101098</v>
      </c>
      <c r="P3120">
        <v>16191.8254359899</v>
      </c>
      <c r="Q3120">
        <v>9232.5693583636403</v>
      </c>
      <c r="R3120">
        <v>-2075.6474729738102</v>
      </c>
      <c r="S3120">
        <v>-1732.2969729738099</v>
      </c>
      <c r="T3120">
        <v>401.24296673121302</v>
      </c>
      <c r="U3120">
        <v>50.467366731212998</v>
      </c>
      <c r="V3120">
        <v>328.04936673121301</v>
      </c>
      <c r="W3120">
        <v>233.05006673121301</v>
      </c>
      <c r="X3120">
        <v>-512.92235278777605</v>
      </c>
    </row>
    <row r="3121" spans="4:24" x14ac:dyDescent="0.25">
      <c r="D3121">
        <v>243667.78669921099</v>
      </c>
      <c r="E3121">
        <v>344032.68219921098</v>
      </c>
      <c r="F3121">
        <v>-11609.998812633101</v>
      </c>
      <c r="G3121">
        <v>-19157.023812633099</v>
      </c>
      <c r="H3121">
        <v>4586.2684873669496</v>
      </c>
      <c r="I3121">
        <v>-13264.2865126331</v>
      </c>
      <c r="J3121">
        <v>34992.991743436804</v>
      </c>
      <c r="K3121">
        <v>-279709.38664369797</v>
      </c>
      <c r="L3121">
        <v>-312820.91274369799</v>
      </c>
      <c r="M3121">
        <v>-4622.6582604165897</v>
      </c>
      <c r="N3121">
        <v>14594.2803395834</v>
      </c>
      <c r="O3121">
        <v>-7034.9103604165903</v>
      </c>
      <c r="P3121">
        <v>16191.8240395834</v>
      </c>
      <c r="Q3121">
        <v>9232.5721092318909</v>
      </c>
      <c r="R3121">
        <v>-2075.6476797322398</v>
      </c>
      <c r="S3121">
        <v>-1732.2996797322401</v>
      </c>
      <c r="T3121">
        <v>401.241634622248</v>
      </c>
      <c r="U3121">
        <v>50.465734622248398</v>
      </c>
      <c r="V3121">
        <v>328.05193462224798</v>
      </c>
      <c r="W3121">
        <v>233.05043462224799</v>
      </c>
      <c r="X3121">
        <v>-512.92330618077995</v>
      </c>
    </row>
    <row r="3122" spans="4:24" x14ac:dyDescent="0.25">
      <c r="D3122">
        <v>243667.785812546</v>
      </c>
      <c r="E3122">
        <v>344032.68481254601</v>
      </c>
      <c r="F3122">
        <v>-11610.0012411067</v>
      </c>
      <c r="G3122">
        <v>-19157.021741106699</v>
      </c>
      <c r="H3122">
        <v>4586.2674588933396</v>
      </c>
      <c r="I3122">
        <v>-13264.2851411067</v>
      </c>
      <c r="J3122">
        <v>34992.991640482003</v>
      </c>
      <c r="K3122">
        <v>-279709.38772547699</v>
      </c>
      <c r="L3122">
        <v>-312820.90842547698</v>
      </c>
      <c r="M3122">
        <v>-4622.6574817523497</v>
      </c>
      <c r="N3122">
        <v>14594.279118247599</v>
      </c>
      <c r="O3122">
        <v>-7034.9123817523496</v>
      </c>
      <c r="P3122">
        <v>16191.8264182476</v>
      </c>
      <c r="Q3122">
        <v>9232.5683350879499</v>
      </c>
      <c r="R3122">
        <v>-2075.6515112594202</v>
      </c>
      <c r="S3122">
        <v>-1732.29471125942</v>
      </c>
      <c r="T3122">
        <v>401.23780276249101</v>
      </c>
      <c r="U3122">
        <v>50.464902762491199</v>
      </c>
      <c r="V3122">
        <v>328.05520276249098</v>
      </c>
      <c r="W3122">
        <v>233.05180276249101</v>
      </c>
      <c r="X3122">
        <v>-512.92248422987302</v>
      </c>
    </row>
    <row r="3123" spans="4:24" x14ac:dyDescent="0.25">
      <c r="D3123">
        <v>243667.78792588401</v>
      </c>
      <c r="E3123">
        <v>344032.68132588401</v>
      </c>
      <c r="F3123">
        <v>-11610.0010946169</v>
      </c>
      <c r="G3123">
        <v>-19157.019794616899</v>
      </c>
      <c r="H3123">
        <v>4586.2672053831002</v>
      </c>
      <c r="I3123">
        <v>-13264.286994616899</v>
      </c>
      <c r="J3123">
        <v>34992.995462507803</v>
      </c>
      <c r="K3123">
        <v>-279709.38873222499</v>
      </c>
      <c r="L3123">
        <v>-312820.91293222498</v>
      </c>
      <c r="M3123">
        <v>-4622.65735301523</v>
      </c>
      <c r="N3123">
        <v>14594.279546984801</v>
      </c>
      <c r="O3123">
        <v>-7034.9112530152297</v>
      </c>
      <c r="P3123">
        <v>16191.8246469848</v>
      </c>
      <c r="Q3123">
        <v>9232.5737859339206</v>
      </c>
      <c r="R3123">
        <v>-2075.64939255526</v>
      </c>
      <c r="S3123">
        <v>-1732.2961925552599</v>
      </c>
      <c r="T3123">
        <v>401.23682115061098</v>
      </c>
      <c r="U3123">
        <v>50.466821150611501</v>
      </c>
      <c r="V3123">
        <v>328.05012115061101</v>
      </c>
      <c r="W3123">
        <v>233.055921150611</v>
      </c>
      <c r="X3123">
        <v>-512.92723693624998</v>
      </c>
    </row>
    <row r="3124" spans="4:24" x14ac:dyDescent="0.25">
      <c r="D3124">
        <v>243667.785489223</v>
      </c>
      <c r="E3124">
        <v>344032.68258922303</v>
      </c>
      <c r="F3124">
        <v>-11610.0006231635</v>
      </c>
      <c r="G3124">
        <v>-19157.0217231635</v>
      </c>
      <c r="H3124">
        <v>4586.26767683651</v>
      </c>
      <c r="I3124">
        <v>-13264.2860231635</v>
      </c>
      <c r="J3124">
        <v>34992.9959345143</v>
      </c>
      <c r="K3124">
        <v>-279709.38988893997</v>
      </c>
      <c r="L3124">
        <v>-312820.91038894001</v>
      </c>
      <c r="M3124">
        <v>-4622.6611992030903</v>
      </c>
      <c r="N3124">
        <v>14594.2818007969</v>
      </c>
      <c r="O3124">
        <v>-7034.9106992030902</v>
      </c>
      <c r="P3124">
        <v>16191.825600796899</v>
      </c>
      <c r="Q3124">
        <v>9232.5689117718503</v>
      </c>
      <c r="R3124">
        <v>-2075.6472986199601</v>
      </c>
      <c r="S3124">
        <v>-1732.3003986199601</v>
      </c>
      <c r="T3124">
        <v>401.23988978506998</v>
      </c>
      <c r="U3124">
        <v>50.459289785069998</v>
      </c>
      <c r="V3124">
        <v>328.05298978507</v>
      </c>
      <c r="W3124">
        <v>233.05748978507</v>
      </c>
      <c r="X3124">
        <v>-512.92433930132199</v>
      </c>
    </row>
    <row r="3125" spans="4:24" x14ac:dyDescent="0.25">
      <c r="D3125">
        <v>243667.786752563</v>
      </c>
      <c r="E3125">
        <v>344032.68285256298</v>
      </c>
      <c r="F3125">
        <v>-11610.0022767462</v>
      </c>
      <c r="G3125">
        <v>-19157.016276746199</v>
      </c>
      <c r="H3125">
        <v>4586.2661232538003</v>
      </c>
      <c r="I3125">
        <v>-13264.2882767462</v>
      </c>
      <c r="J3125">
        <v>34992.995456501703</v>
      </c>
      <c r="K3125">
        <v>-279709.38959562097</v>
      </c>
      <c r="L3125">
        <v>-312820.91049562098</v>
      </c>
      <c r="M3125">
        <v>-4622.6599453139497</v>
      </c>
      <c r="N3125">
        <v>14594.279654686001</v>
      </c>
      <c r="O3125">
        <v>-7034.9070453139502</v>
      </c>
      <c r="P3125">
        <v>16191.822754686</v>
      </c>
      <c r="Q3125">
        <v>9232.5689376037608</v>
      </c>
      <c r="R3125">
        <v>-2075.64817945398</v>
      </c>
      <c r="S3125">
        <v>-1732.29387945398</v>
      </c>
      <c r="T3125">
        <v>401.23978366409199</v>
      </c>
      <c r="U3125">
        <v>50.466083664091798</v>
      </c>
      <c r="V3125">
        <v>328.05228366409199</v>
      </c>
      <c r="W3125">
        <v>233.05148366409199</v>
      </c>
      <c r="X3125">
        <v>-512.92444132672495</v>
      </c>
    </row>
    <row r="3126" spans="4:24" x14ac:dyDescent="0.25">
      <c r="D3126">
        <v>243667.786790902</v>
      </c>
      <c r="E3126">
        <v>344032.68159090198</v>
      </c>
      <c r="F3126">
        <v>-11610.0008053649</v>
      </c>
      <c r="G3126">
        <v>-19157.0191053649</v>
      </c>
      <c r="H3126">
        <v>4586.2671946351202</v>
      </c>
      <c r="I3126">
        <v>-13264.288005364901</v>
      </c>
      <c r="J3126">
        <v>34992.996228469798</v>
      </c>
      <c r="K3126">
        <v>-279709.38912726601</v>
      </c>
      <c r="L3126">
        <v>-312820.91262726602</v>
      </c>
      <c r="M3126">
        <v>-4622.6596413459401</v>
      </c>
      <c r="N3126">
        <v>14594.2792586541</v>
      </c>
      <c r="O3126">
        <v>-7034.9090413459398</v>
      </c>
      <c r="P3126">
        <v>16191.8247586541</v>
      </c>
      <c r="Q3126">
        <v>9232.5703384316093</v>
      </c>
      <c r="R3126">
        <v>-2075.6532600581299</v>
      </c>
      <c r="S3126">
        <v>-1732.2982600581199</v>
      </c>
      <c r="T3126">
        <v>401.240527785648</v>
      </c>
      <c r="U3126">
        <v>50.462327785647602</v>
      </c>
      <c r="V3126">
        <v>328.05402778564797</v>
      </c>
      <c r="W3126">
        <v>233.05272778564799</v>
      </c>
      <c r="X3126">
        <v>-512.92211801436895</v>
      </c>
    </row>
    <row r="3127" spans="4:24" x14ac:dyDescent="0.25">
      <c r="D3127">
        <v>243667.788654239</v>
      </c>
      <c r="E3127">
        <v>344032.68345423898</v>
      </c>
      <c r="F3127">
        <v>-11610.002609019401</v>
      </c>
      <c r="G3127">
        <v>-19157.018809019399</v>
      </c>
      <c r="H3127">
        <v>4586.2662909806404</v>
      </c>
      <c r="I3127">
        <v>-13264.2856090194</v>
      </c>
      <c r="J3127">
        <v>34992.9925504188</v>
      </c>
      <c r="K3127">
        <v>-279709.38943387399</v>
      </c>
      <c r="L3127">
        <v>-312820.91153387399</v>
      </c>
      <c r="M3127">
        <v>-4622.6581372971004</v>
      </c>
      <c r="N3127">
        <v>14594.2773627029</v>
      </c>
      <c r="O3127">
        <v>-7034.9091372970997</v>
      </c>
      <c r="P3127">
        <v>16191.8251627029</v>
      </c>
      <c r="Q3127">
        <v>9232.5692642574104</v>
      </c>
      <c r="R3127">
        <v>-2075.6473404334101</v>
      </c>
      <c r="S3127">
        <v>-1732.3021404334099</v>
      </c>
      <c r="T3127">
        <v>401.23954714756098</v>
      </c>
      <c r="U3127">
        <v>50.465147147561197</v>
      </c>
      <c r="V3127">
        <v>328.05214714756102</v>
      </c>
      <c r="W3127">
        <v>233.05274714756101</v>
      </c>
      <c r="X3127">
        <v>-512.92574436631003</v>
      </c>
    </row>
    <row r="3128" spans="4:24" x14ac:dyDescent="0.25">
      <c r="D3128">
        <v>243667.791442574</v>
      </c>
      <c r="E3128">
        <v>344032.68264257401</v>
      </c>
      <c r="F3128">
        <v>-11610.000812709601</v>
      </c>
      <c r="G3128">
        <v>-19157.020212709602</v>
      </c>
      <c r="H3128">
        <v>4586.2654872904504</v>
      </c>
      <c r="I3128">
        <v>-13264.285212709599</v>
      </c>
      <c r="J3128">
        <v>34992.991597348402</v>
      </c>
      <c r="K3128">
        <v>-279709.38611544401</v>
      </c>
      <c r="L3128">
        <v>-312820.91371544398</v>
      </c>
      <c r="M3128">
        <v>-4622.6589081655602</v>
      </c>
      <c r="N3128">
        <v>14594.280691834399</v>
      </c>
      <c r="O3128">
        <v>-7034.91150816556</v>
      </c>
      <c r="P3128">
        <v>16191.8248918344</v>
      </c>
      <c r="Q3128">
        <v>9232.5686900831897</v>
      </c>
      <c r="R3128">
        <v>-2075.6462705809199</v>
      </c>
      <c r="S3128">
        <v>-1732.3014705809201</v>
      </c>
      <c r="T3128">
        <v>401.23909174762599</v>
      </c>
      <c r="U3128">
        <v>50.462691747625598</v>
      </c>
      <c r="V3128">
        <v>328.05369174762598</v>
      </c>
      <c r="W3128">
        <v>233.05409174762599</v>
      </c>
      <c r="X3128">
        <v>-512.92467038465202</v>
      </c>
    </row>
    <row r="3129" spans="4:24" x14ac:dyDescent="0.25">
      <c r="D3129">
        <v>243667.78860590499</v>
      </c>
      <c r="E3129">
        <v>344032.68560590502</v>
      </c>
      <c r="F3129">
        <v>-11610.0034164354</v>
      </c>
      <c r="G3129">
        <v>-19157.018016435399</v>
      </c>
      <c r="H3129">
        <v>4586.2672835645599</v>
      </c>
      <c r="I3129">
        <v>-13264.2866164354</v>
      </c>
      <c r="J3129">
        <v>34992.991769258602</v>
      </c>
      <c r="K3129">
        <v>-279709.38407197403</v>
      </c>
      <c r="L3129">
        <v>-312820.90737197403</v>
      </c>
      <c r="M3129">
        <v>-4622.6563789494003</v>
      </c>
      <c r="N3129">
        <v>14594.2792210506</v>
      </c>
      <c r="O3129">
        <v>-7034.9140789494004</v>
      </c>
      <c r="P3129">
        <v>16191.826321050599</v>
      </c>
      <c r="Q3129">
        <v>9232.5684909109495</v>
      </c>
      <c r="R3129">
        <v>-2075.6477255018999</v>
      </c>
      <c r="S3129">
        <v>-1732.3034255018999</v>
      </c>
      <c r="T3129">
        <v>401.24068658349802</v>
      </c>
      <c r="U3129">
        <v>50.460286583497798</v>
      </c>
      <c r="V3129">
        <v>328.05478658349801</v>
      </c>
      <c r="W3129">
        <v>233.05378658349801</v>
      </c>
      <c r="X3129">
        <v>-512.92437107166097</v>
      </c>
    </row>
    <row r="3130" spans="4:24" x14ac:dyDescent="0.25">
      <c r="D3130">
        <v>243667.79031923099</v>
      </c>
      <c r="E3130">
        <v>344032.68181923102</v>
      </c>
      <c r="F3130">
        <v>-11610.002570196901</v>
      </c>
      <c r="G3130">
        <v>-19157.0173701969</v>
      </c>
      <c r="H3130">
        <v>4586.2667298031201</v>
      </c>
      <c r="I3130">
        <v>-13264.287570196901</v>
      </c>
      <c r="J3130">
        <v>34992.993166148997</v>
      </c>
      <c r="K3130">
        <v>-279709.385728464</v>
      </c>
      <c r="L3130">
        <v>-312820.91092846403</v>
      </c>
      <c r="M3130">
        <v>-4622.6580246466001</v>
      </c>
      <c r="N3130">
        <v>14594.282375353399</v>
      </c>
      <c r="O3130">
        <v>-7034.9132246465997</v>
      </c>
      <c r="P3130">
        <v>16191.823875353401</v>
      </c>
      <c r="Q3130">
        <v>9232.5676667428907</v>
      </c>
      <c r="R3130">
        <v>-2075.6460551978498</v>
      </c>
      <c r="S3130">
        <v>-1732.3034551978501</v>
      </c>
      <c r="T3130">
        <v>401.24258165259897</v>
      </c>
      <c r="U3130">
        <v>50.460981652598697</v>
      </c>
      <c r="V3130">
        <v>328.050881652599</v>
      </c>
      <c r="W3130">
        <v>233.055081652599</v>
      </c>
      <c r="X3130">
        <v>-512.92367142984801</v>
      </c>
    </row>
    <row r="3131" spans="4:24" x14ac:dyDescent="0.25">
      <c r="D3131">
        <v>243667.78980755099</v>
      </c>
      <c r="E3131">
        <v>344032.68270755099</v>
      </c>
      <c r="F3131">
        <v>-11610.002998993799</v>
      </c>
      <c r="G3131">
        <v>-19157.019798993799</v>
      </c>
      <c r="H3131">
        <v>4586.2673010061899</v>
      </c>
      <c r="I3131">
        <v>-13264.2852989938</v>
      </c>
      <c r="J3131">
        <v>34992.990888019798</v>
      </c>
      <c r="K3131">
        <v>-279709.38693491201</v>
      </c>
      <c r="L3131">
        <v>-312820.90913491201</v>
      </c>
      <c r="M3131">
        <v>-4622.6606702550198</v>
      </c>
      <c r="N3131">
        <v>14594.283729745001</v>
      </c>
      <c r="O3131">
        <v>-7034.9112702550201</v>
      </c>
      <c r="P3131">
        <v>16191.823129745</v>
      </c>
      <c r="Q3131">
        <v>9232.5693925813302</v>
      </c>
      <c r="R3131">
        <v>-2075.6488346705</v>
      </c>
      <c r="S3131">
        <v>-1732.3040346705</v>
      </c>
      <c r="T3131">
        <v>401.24135195219202</v>
      </c>
      <c r="U3131">
        <v>50.461951952192003</v>
      </c>
      <c r="V3131">
        <v>328.05285195219199</v>
      </c>
      <c r="W3131">
        <v>233.053351952192</v>
      </c>
      <c r="X3131">
        <v>-512.92547146185404</v>
      </c>
    </row>
    <row r="3132" spans="4:24" x14ac:dyDescent="0.25">
      <c r="D3132">
        <v>243667.788820863</v>
      </c>
      <c r="E3132">
        <v>344032.68282086297</v>
      </c>
      <c r="F3132">
        <v>-11610.000702826001</v>
      </c>
      <c r="G3132">
        <v>-19157.020402826001</v>
      </c>
      <c r="H3132">
        <v>4586.2663971740103</v>
      </c>
      <c r="I3132">
        <v>-13264.286102825999</v>
      </c>
      <c r="J3132">
        <v>34992.9959098705</v>
      </c>
      <c r="K3132">
        <v>-279709.38679131598</v>
      </c>
      <c r="L3132">
        <v>-312820.91119131597</v>
      </c>
      <c r="M3132">
        <v>-4622.6627907725497</v>
      </c>
      <c r="N3132">
        <v>14594.284109227499</v>
      </c>
      <c r="O3132">
        <v>-7034.9087907725498</v>
      </c>
      <c r="P3132">
        <v>16191.8223092275</v>
      </c>
      <c r="Q3132">
        <v>9232.5678184285607</v>
      </c>
      <c r="R3132">
        <v>-2075.6492389217101</v>
      </c>
      <c r="S3132">
        <v>-1732.3095389217101</v>
      </c>
      <c r="T3132">
        <v>401.24379747951298</v>
      </c>
      <c r="U3132">
        <v>50.456197479512497</v>
      </c>
      <c r="V3132">
        <v>328.06039747951297</v>
      </c>
      <c r="W3132">
        <v>233.04909747951299</v>
      </c>
      <c r="X3132">
        <v>-512.92462117037496</v>
      </c>
    </row>
    <row r="3133" spans="4:24" x14ac:dyDescent="0.25">
      <c r="D3133">
        <v>243667.78788416801</v>
      </c>
      <c r="E3133">
        <v>344032.68218416802</v>
      </c>
      <c r="F3133">
        <v>-11610.004806693199</v>
      </c>
      <c r="G3133">
        <v>-19157.016806693198</v>
      </c>
      <c r="H3133">
        <v>4586.26699330683</v>
      </c>
      <c r="I3133">
        <v>-13264.286206693199</v>
      </c>
      <c r="J3133">
        <v>34992.995006701203</v>
      </c>
      <c r="K3133">
        <v>-279709.38747267699</v>
      </c>
      <c r="L3133">
        <v>-312820.913472677</v>
      </c>
      <c r="M3133">
        <v>-4622.6628361972298</v>
      </c>
      <c r="N3133">
        <v>14594.2813638028</v>
      </c>
      <c r="O3133">
        <v>-7034.90753619723</v>
      </c>
      <c r="P3133">
        <v>16191.8237638028</v>
      </c>
      <c r="Q3133">
        <v>9232.5668692867494</v>
      </c>
      <c r="R3133">
        <v>-2075.64866795334</v>
      </c>
      <c r="S3133">
        <v>-1732.30536795334</v>
      </c>
      <c r="T3133">
        <v>401.23819323182801</v>
      </c>
      <c r="U3133">
        <v>50.461593231828203</v>
      </c>
      <c r="V3133">
        <v>328.059093231828</v>
      </c>
      <c r="W3133">
        <v>233.050593231828</v>
      </c>
      <c r="X3133">
        <v>-512.92597055813405</v>
      </c>
    </row>
    <row r="3134" spans="4:24" x14ac:dyDescent="0.25">
      <c r="D3134">
        <v>243667.787572464</v>
      </c>
      <c r="E3134">
        <v>344032.68067246402</v>
      </c>
      <c r="F3134">
        <v>-11610.001285595001</v>
      </c>
      <c r="G3134">
        <v>-19157.019285595001</v>
      </c>
      <c r="H3134">
        <v>4586.2666144050099</v>
      </c>
      <c r="I3134">
        <v>-13264.286885595</v>
      </c>
      <c r="J3134">
        <v>34992.993803511701</v>
      </c>
      <c r="K3134">
        <v>-279709.38720399298</v>
      </c>
      <c r="L3134">
        <v>-312820.910803993</v>
      </c>
      <c r="M3134">
        <v>-4622.6611315271903</v>
      </c>
      <c r="N3134">
        <v>14594.278568472801</v>
      </c>
      <c r="O3134">
        <v>-7034.9072315271897</v>
      </c>
      <c r="P3134">
        <v>16191.8244684728</v>
      </c>
      <c r="Q3134">
        <v>9232.5638451580307</v>
      </c>
      <c r="R3134">
        <v>-2075.6434467673698</v>
      </c>
      <c r="S3134">
        <v>-1732.30594676737</v>
      </c>
      <c r="T3134">
        <v>401.24291420636899</v>
      </c>
      <c r="U3134">
        <v>50.463814206369399</v>
      </c>
      <c r="V3134">
        <v>328.05151420636901</v>
      </c>
      <c r="W3134">
        <v>233.051214206369</v>
      </c>
      <c r="X3134">
        <v>-512.92411962792903</v>
      </c>
    </row>
    <row r="3135" spans="4:24" x14ac:dyDescent="0.25">
      <c r="D3135">
        <v>243667.78931074901</v>
      </c>
      <c r="E3135">
        <v>344032.68001074903</v>
      </c>
      <c r="F3135">
        <v>-11610.002214530999</v>
      </c>
      <c r="G3135">
        <v>-19157.015414531001</v>
      </c>
      <c r="H3135">
        <v>4586.2671854689497</v>
      </c>
      <c r="I3135">
        <v>-13264.290414531</v>
      </c>
      <c r="J3135">
        <v>34992.992800302098</v>
      </c>
      <c r="K3135">
        <v>-279709.38926026202</v>
      </c>
      <c r="L3135">
        <v>-312820.91356026201</v>
      </c>
      <c r="M3135">
        <v>-4622.6624767605299</v>
      </c>
      <c r="N3135">
        <v>14594.277123239501</v>
      </c>
      <c r="O3135">
        <v>-7034.9036767605303</v>
      </c>
      <c r="P3135">
        <v>16191.823623239499</v>
      </c>
      <c r="Q3135">
        <v>9232.5671960445598</v>
      </c>
      <c r="R3135">
        <v>-2075.6490003658901</v>
      </c>
      <c r="S3135">
        <v>-1732.3048003658901</v>
      </c>
      <c r="T3135">
        <v>401.23796040027298</v>
      </c>
      <c r="U3135">
        <v>50.467660400273203</v>
      </c>
      <c r="V3135">
        <v>328.05546040027298</v>
      </c>
      <c r="W3135">
        <v>233.048360400273</v>
      </c>
      <c r="X3135">
        <v>-512.92731838268696</v>
      </c>
    </row>
    <row r="3136" spans="4:24" x14ac:dyDescent="0.25">
      <c r="D3136">
        <v>243667.789249024</v>
      </c>
      <c r="E3136">
        <v>344032.67924902402</v>
      </c>
      <c r="F3136">
        <v>-11610.001843500901</v>
      </c>
      <c r="G3136">
        <v>-19157.020643500899</v>
      </c>
      <c r="H3136">
        <v>4586.2669564990701</v>
      </c>
      <c r="I3136">
        <v>-13264.2853435009</v>
      </c>
      <c r="J3136">
        <v>34992.992447072298</v>
      </c>
      <c r="K3136">
        <v>-279709.38689148601</v>
      </c>
      <c r="L3136">
        <v>-312820.91279148503</v>
      </c>
      <c r="M3136">
        <v>-4622.6636468953802</v>
      </c>
      <c r="N3136">
        <v>14594.2822531046</v>
      </c>
      <c r="O3136">
        <v>-7034.9077468953801</v>
      </c>
      <c r="P3136">
        <v>16191.8236531046</v>
      </c>
      <c r="Q3136">
        <v>9232.5694719484509</v>
      </c>
      <c r="R3136">
        <v>-2075.6463787512198</v>
      </c>
      <c r="S3136">
        <v>-1732.30117875122</v>
      </c>
      <c r="T3136">
        <v>401.240106810464</v>
      </c>
      <c r="U3136">
        <v>50.469906810464202</v>
      </c>
      <c r="V3136">
        <v>328.04900681046399</v>
      </c>
      <c r="W3136">
        <v>233.05040681046401</v>
      </c>
      <c r="X3136">
        <v>-512.927466825593</v>
      </c>
    </row>
    <row r="3137" spans="4:24" x14ac:dyDescent="0.25">
      <c r="D3137">
        <v>243667.78936228601</v>
      </c>
      <c r="E3137">
        <v>344032.67996228603</v>
      </c>
      <c r="F3137">
        <v>-11610.001872504199</v>
      </c>
      <c r="G3137">
        <v>-19157.019372504201</v>
      </c>
      <c r="H3137">
        <v>4586.2689274958402</v>
      </c>
      <c r="I3137">
        <v>-13264.2885725042</v>
      </c>
      <c r="J3137">
        <v>34992.992818822298</v>
      </c>
      <c r="K3137">
        <v>-279709.38644765998</v>
      </c>
      <c r="L3137">
        <v>-312820.91034766001</v>
      </c>
      <c r="M3137">
        <v>-4622.6591419297702</v>
      </c>
      <c r="N3137">
        <v>14594.279758070201</v>
      </c>
      <c r="O3137">
        <v>-7034.9120419297697</v>
      </c>
      <c r="P3137">
        <v>16191.8258580702</v>
      </c>
      <c r="Q3137">
        <v>9232.5679478719703</v>
      </c>
      <c r="R3137">
        <v>-2075.6503819259301</v>
      </c>
      <c r="S3137">
        <v>-1732.3045819259301</v>
      </c>
      <c r="T3137">
        <v>401.239803433654</v>
      </c>
      <c r="U3137">
        <v>50.466103433654297</v>
      </c>
      <c r="V3137">
        <v>328.05340343365401</v>
      </c>
      <c r="W3137">
        <v>233.05010343365399</v>
      </c>
      <c r="X3137">
        <v>-512.923914960052</v>
      </c>
    </row>
    <row r="3138" spans="4:24" x14ac:dyDescent="0.25">
      <c r="D3138">
        <v>243667.78945053599</v>
      </c>
      <c r="E3138">
        <v>344032.67715053598</v>
      </c>
      <c r="F3138">
        <v>-11610.0018265403</v>
      </c>
      <c r="G3138">
        <v>-19157.021526540299</v>
      </c>
      <c r="H3138">
        <v>4586.2700734597302</v>
      </c>
      <c r="I3138">
        <v>-13264.287626540299</v>
      </c>
      <c r="J3138">
        <v>34992.993965552101</v>
      </c>
      <c r="K3138">
        <v>-279709.38780378603</v>
      </c>
      <c r="L3138">
        <v>-312820.91000378598</v>
      </c>
      <c r="M3138">
        <v>-4622.6618868617797</v>
      </c>
      <c r="N3138">
        <v>14594.282813138199</v>
      </c>
      <c r="O3138">
        <v>-7034.9112868617804</v>
      </c>
      <c r="P3138">
        <v>16191.8247131382</v>
      </c>
      <c r="Q3138">
        <v>9232.5689738173205</v>
      </c>
      <c r="R3138">
        <v>-2075.6456348926999</v>
      </c>
      <c r="S3138">
        <v>-1732.3051348926999</v>
      </c>
      <c r="T3138">
        <v>401.23780026648802</v>
      </c>
      <c r="U3138">
        <v>50.462600266488202</v>
      </c>
      <c r="V3138">
        <v>328.05550026648802</v>
      </c>
      <c r="W3138">
        <v>233.05350026648799</v>
      </c>
      <c r="X3138">
        <v>-512.92538778954997</v>
      </c>
    </row>
    <row r="3139" spans="4:24" x14ac:dyDescent="0.25">
      <c r="D3139">
        <v>243667.789013773</v>
      </c>
      <c r="E3139">
        <v>344032.678113773</v>
      </c>
      <c r="F3139">
        <v>-11610.003405608801</v>
      </c>
      <c r="G3139">
        <v>-19157.016505608801</v>
      </c>
      <c r="H3139">
        <v>4586.2672943911703</v>
      </c>
      <c r="I3139">
        <v>-13264.288305608799</v>
      </c>
      <c r="J3139">
        <v>34992.9963622617</v>
      </c>
      <c r="K3139">
        <v>-279709.38645986299</v>
      </c>
      <c r="L3139">
        <v>-312820.90915986302</v>
      </c>
      <c r="M3139">
        <v>-4622.6630566895601</v>
      </c>
      <c r="N3139">
        <v>14594.283543310399</v>
      </c>
      <c r="O3139">
        <v>-7034.9118566895604</v>
      </c>
      <c r="P3139">
        <v>16191.8256433104</v>
      </c>
      <c r="Q3139">
        <v>9232.5681247866705</v>
      </c>
      <c r="R3139">
        <v>-2075.6439626542701</v>
      </c>
      <c r="S3139">
        <v>-1732.3070626542701</v>
      </c>
      <c r="T3139">
        <v>401.23654730552101</v>
      </c>
      <c r="U3139">
        <v>50.468747305521497</v>
      </c>
      <c r="V3139">
        <v>328.051447305522</v>
      </c>
      <c r="W3139">
        <v>233.05264730552199</v>
      </c>
      <c r="X3139">
        <v>-512.92411031767404</v>
      </c>
    </row>
    <row r="3140" spans="4:24" x14ac:dyDescent="0.25">
      <c r="D3140">
        <v>243667.789476996</v>
      </c>
      <c r="E3140">
        <v>344032.677976996</v>
      </c>
      <c r="F3140">
        <v>-11610.0021097094</v>
      </c>
      <c r="G3140">
        <v>-19157.0182097094</v>
      </c>
      <c r="H3140">
        <v>4586.26699029062</v>
      </c>
      <c r="I3140">
        <v>-13264.287609709399</v>
      </c>
      <c r="J3140">
        <v>34992.995783951199</v>
      </c>
      <c r="K3140">
        <v>-279709.38891589001</v>
      </c>
      <c r="L3140">
        <v>-312820.91331589001</v>
      </c>
      <c r="M3140">
        <v>-4622.6652014111496</v>
      </c>
      <c r="N3140">
        <v>14594.282698588901</v>
      </c>
      <c r="O3140">
        <v>-7034.9069014111501</v>
      </c>
      <c r="P3140">
        <v>16191.8235985889</v>
      </c>
      <c r="Q3140">
        <v>9232.5665257823093</v>
      </c>
      <c r="R3140">
        <v>-2075.64744021349</v>
      </c>
      <c r="S3140">
        <v>-1732.3097402134899</v>
      </c>
      <c r="T3140">
        <v>401.237644547233</v>
      </c>
      <c r="U3140">
        <v>50.461244547232603</v>
      </c>
      <c r="V3140">
        <v>328.056744547233</v>
      </c>
      <c r="W3140">
        <v>233.05374454723301</v>
      </c>
      <c r="X3140">
        <v>-512.922532548135</v>
      </c>
    </row>
    <row r="3141" spans="4:24" x14ac:dyDescent="0.25">
      <c r="D3141">
        <v>243667.79051520399</v>
      </c>
      <c r="E3141">
        <v>344032.681115204</v>
      </c>
      <c r="F3141">
        <v>-11609.999813841399</v>
      </c>
      <c r="G3141">
        <v>-19157.020513841398</v>
      </c>
      <c r="H3141">
        <v>4586.26738615865</v>
      </c>
      <c r="I3141">
        <v>-13264.2880138414</v>
      </c>
      <c r="J3141">
        <v>34992.991830620602</v>
      </c>
      <c r="K3141">
        <v>-279709.38809686602</v>
      </c>
      <c r="L3141">
        <v>-312820.91309686599</v>
      </c>
      <c r="M3141">
        <v>-4622.6636710248104</v>
      </c>
      <c r="N3141">
        <v>14594.283128975199</v>
      </c>
      <c r="O3141">
        <v>-7034.9074710248096</v>
      </c>
      <c r="P3141">
        <v>16191.8221289752</v>
      </c>
      <c r="Q3141">
        <v>9232.5666518063899</v>
      </c>
      <c r="R3141">
        <v>-2075.6527425732602</v>
      </c>
      <c r="S3141">
        <v>-1732.3014425732599</v>
      </c>
      <c r="T3141">
        <v>401.23586698804598</v>
      </c>
      <c r="U3141">
        <v>50.460466988045802</v>
      </c>
      <c r="V3141">
        <v>328.05946698804598</v>
      </c>
      <c r="W3141">
        <v>233.05356698804599</v>
      </c>
      <c r="X3141">
        <v>-512.92712948476503</v>
      </c>
    </row>
    <row r="3142" spans="4:24" x14ac:dyDescent="0.25">
      <c r="D3142">
        <v>243667.78905339501</v>
      </c>
      <c r="E3142">
        <v>344032.68105339498</v>
      </c>
      <c r="F3142">
        <v>-11610.0009680042</v>
      </c>
      <c r="G3142">
        <v>-19157.0197680042</v>
      </c>
      <c r="H3142">
        <v>4586.2669319958304</v>
      </c>
      <c r="I3142">
        <v>-13264.287168004201</v>
      </c>
      <c r="J3142">
        <v>34992.991827270002</v>
      </c>
      <c r="K3142">
        <v>-279709.38730279001</v>
      </c>
      <c r="L3142">
        <v>-312820.91240278998</v>
      </c>
      <c r="M3142">
        <v>-4622.6600905287996</v>
      </c>
      <c r="N3142">
        <v>14594.2813094712</v>
      </c>
      <c r="O3142">
        <v>-7034.9060905287997</v>
      </c>
      <c r="P3142">
        <v>16191.8189094712</v>
      </c>
      <c r="Q3142">
        <v>9232.5637778610999</v>
      </c>
      <c r="R3142">
        <v>-2075.6496447366499</v>
      </c>
      <c r="S3142">
        <v>-1732.3055447366401</v>
      </c>
      <c r="T3142">
        <v>401.23848962423301</v>
      </c>
      <c r="U3142">
        <v>50.4620896242333</v>
      </c>
      <c r="V3142">
        <v>328.05678962423298</v>
      </c>
      <c r="W3142">
        <v>233.05198962423299</v>
      </c>
      <c r="X3142">
        <v>-512.92707613161804</v>
      </c>
    </row>
    <row r="3143" spans="4:24" x14ac:dyDescent="0.25">
      <c r="D3143">
        <v>243667.78921657099</v>
      </c>
      <c r="E3143">
        <v>344032.68151657103</v>
      </c>
      <c r="F3143">
        <v>-11610.002022197001</v>
      </c>
      <c r="G3143">
        <v>-19157.017522196998</v>
      </c>
      <c r="H3143">
        <v>4586.2656778029796</v>
      </c>
      <c r="I3143">
        <v>-13264.287122197</v>
      </c>
      <c r="J3143">
        <v>34992.991748899803</v>
      </c>
      <c r="K3143">
        <v>-279709.38780866301</v>
      </c>
      <c r="L3143">
        <v>-312820.91480866302</v>
      </c>
      <c r="M3143">
        <v>-4622.6620849214896</v>
      </c>
      <c r="N3143">
        <v>14594.282515078499</v>
      </c>
      <c r="O3143">
        <v>-7034.9080849214897</v>
      </c>
      <c r="P3143">
        <v>16191.821615078499</v>
      </c>
      <c r="Q3143">
        <v>9232.5696289485604</v>
      </c>
      <c r="R3143">
        <v>-2075.6503967067902</v>
      </c>
      <c r="S3143">
        <v>-1732.3046967067901</v>
      </c>
      <c r="T3143">
        <v>401.23898745202098</v>
      </c>
      <c r="U3143">
        <v>50.465287452020704</v>
      </c>
      <c r="V3143">
        <v>328.05648745202097</v>
      </c>
      <c r="W3143">
        <v>233.048587452021</v>
      </c>
      <c r="X3143">
        <v>-512.92364749280705</v>
      </c>
    </row>
    <row r="3144" spans="4:24" x14ac:dyDescent="0.25">
      <c r="D3144">
        <v>243667.78965473</v>
      </c>
      <c r="E3144">
        <v>344032.68285473</v>
      </c>
      <c r="F3144">
        <v>-11610.0011764191</v>
      </c>
      <c r="G3144">
        <v>-19157.0187764191</v>
      </c>
      <c r="H3144">
        <v>4586.2672235808604</v>
      </c>
      <c r="I3144">
        <v>-13264.2882764191</v>
      </c>
      <c r="J3144">
        <v>34992.992970510102</v>
      </c>
      <c r="K3144">
        <v>-279709.38926448202</v>
      </c>
      <c r="L3144">
        <v>-312820.90996448201</v>
      </c>
      <c r="M3144">
        <v>-4622.6615042011999</v>
      </c>
      <c r="N3144">
        <v>14594.283095798801</v>
      </c>
      <c r="O3144">
        <v>-7034.9094042012002</v>
      </c>
      <c r="P3144">
        <v>16191.821695798801</v>
      </c>
      <c r="Q3144">
        <v>9232.5696800709593</v>
      </c>
      <c r="R3144">
        <v>-2075.6480484870799</v>
      </c>
      <c r="S3144">
        <v>-1732.30634848708</v>
      </c>
      <c r="T3144">
        <v>401.234985467434</v>
      </c>
      <c r="U3144">
        <v>50.467785467434197</v>
      </c>
      <c r="V3144">
        <v>328.05298546743398</v>
      </c>
      <c r="W3144">
        <v>233.053585467434</v>
      </c>
      <c r="X3144">
        <v>-512.92339357264495</v>
      </c>
    </row>
    <row r="3145" spans="4:24" x14ac:dyDescent="0.25">
      <c r="D3145">
        <v>243667.79109287201</v>
      </c>
      <c r="E3145">
        <v>344032.67939287203</v>
      </c>
      <c r="F3145">
        <v>-11610.000430669599</v>
      </c>
      <c r="G3145">
        <v>-19157.020930669602</v>
      </c>
      <c r="H3145">
        <v>4586.2676693303702</v>
      </c>
      <c r="I3145">
        <v>-13264.2873306696</v>
      </c>
      <c r="J3145">
        <v>34992.992542101398</v>
      </c>
      <c r="K3145">
        <v>-279709.38722024899</v>
      </c>
      <c r="L3145">
        <v>-312820.91182024899</v>
      </c>
      <c r="M3145">
        <v>-4622.6596233663404</v>
      </c>
      <c r="N3145">
        <v>14594.284076633699</v>
      </c>
      <c r="O3145">
        <v>-7034.9137233663396</v>
      </c>
      <c r="P3145">
        <v>16191.8230766337</v>
      </c>
      <c r="Q3145">
        <v>9232.5707312303803</v>
      </c>
      <c r="R3145">
        <v>-2075.6478500812</v>
      </c>
      <c r="S3145">
        <v>-1732.3046500812</v>
      </c>
      <c r="T3145">
        <v>401.23845866630199</v>
      </c>
      <c r="U3145">
        <v>50.462958666301802</v>
      </c>
      <c r="V3145">
        <v>328.05315866630201</v>
      </c>
      <c r="W3145">
        <v>233.05475866630201</v>
      </c>
      <c r="X3145">
        <v>-512.92423937569799</v>
      </c>
    </row>
    <row r="3146" spans="4:24" x14ac:dyDescent="0.25">
      <c r="D3146">
        <v>243667.788055996</v>
      </c>
      <c r="E3146">
        <v>344032.68025599601</v>
      </c>
      <c r="F3146">
        <v>-11610.0024599476</v>
      </c>
      <c r="G3146">
        <v>-19157.019359947601</v>
      </c>
      <c r="H3146">
        <v>4586.2669400524101</v>
      </c>
      <c r="I3146">
        <v>-13264.2861599476</v>
      </c>
      <c r="J3146">
        <v>34992.993288673802</v>
      </c>
      <c r="K3146">
        <v>-279709.38815096201</v>
      </c>
      <c r="L3146">
        <v>-312820.90965096198</v>
      </c>
      <c r="M3146">
        <v>-4622.6608174152698</v>
      </c>
      <c r="N3146">
        <v>14594.283182584701</v>
      </c>
      <c r="O3146">
        <v>-7034.9133174152703</v>
      </c>
      <c r="P3146">
        <v>16191.8246825847</v>
      </c>
      <c r="Q3146">
        <v>9232.5711824289592</v>
      </c>
      <c r="R3146">
        <v>-2075.6509514930799</v>
      </c>
      <c r="S3146">
        <v>-1732.3041514930801</v>
      </c>
      <c r="T3146">
        <v>401.23655704433298</v>
      </c>
      <c r="U3146">
        <v>50.467057044332797</v>
      </c>
      <c r="V3146">
        <v>328.053057044333</v>
      </c>
      <c r="W3146">
        <v>233.05265704433299</v>
      </c>
      <c r="X3146">
        <v>-512.92478490669805</v>
      </c>
    </row>
    <row r="3147" spans="4:24" x14ac:dyDescent="0.25">
      <c r="D3147">
        <v>243667.78929410299</v>
      </c>
      <c r="E3147">
        <v>344032.67909410299</v>
      </c>
      <c r="F3147">
        <v>-11610.0012642519</v>
      </c>
      <c r="G3147">
        <v>-19157.0209642519</v>
      </c>
      <c r="H3147">
        <v>4586.2682357480999</v>
      </c>
      <c r="I3147">
        <v>-13264.287064251899</v>
      </c>
      <c r="J3147">
        <v>34992.993560228002</v>
      </c>
      <c r="K3147">
        <v>-279709.385531621</v>
      </c>
      <c r="L3147">
        <v>-312820.91273162101</v>
      </c>
      <c r="M3147">
        <v>-4622.6608363463301</v>
      </c>
      <c r="N3147">
        <v>14594.2832636537</v>
      </c>
      <c r="O3147">
        <v>-7034.91393634633</v>
      </c>
      <c r="P3147">
        <v>16191.825163653701</v>
      </c>
      <c r="Q3147">
        <v>9232.5678086689004</v>
      </c>
      <c r="R3147">
        <v>-2075.6509027267998</v>
      </c>
      <c r="S3147">
        <v>-1732.3010027268001</v>
      </c>
      <c r="T3147">
        <v>401.23835559722602</v>
      </c>
      <c r="U3147">
        <v>50.464755597225597</v>
      </c>
      <c r="V3147">
        <v>328.052955597226</v>
      </c>
      <c r="W3147">
        <v>233.05325559722601</v>
      </c>
      <c r="X3147">
        <v>-512.92595517043901</v>
      </c>
    </row>
    <row r="3148" spans="4:24" x14ac:dyDescent="0.25">
      <c r="D3148">
        <v>243667.78883219199</v>
      </c>
      <c r="E3148">
        <v>344032.68103219202</v>
      </c>
      <c r="F3148">
        <v>-11610.0020435813</v>
      </c>
      <c r="G3148">
        <v>-19157.019743581299</v>
      </c>
      <c r="H3148">
        <v>4586.2676564187104</v>
      </c>
      <c r="I3148">
        <v>-13264.286943581301</v>
      </c>
      <c r="J3148">
        <v>34992.993131764299</v>
      </c>
      <c r="K3148">
        <v>-279709.388112224</v>
      </c>
      <c r="L3148">
        <v>-312820.912612224</v>
      </c>
      <c r="M3148">
        <v>-4622.6639551578301</v>
      </c>
      <c r="N3148">
        <v>14594.2841448422</v>
      </c>
      <c r="O3148">
        <v>-7034.9074551578296</v>
      </c>
      <c r="P3148">
        <v>16191.820844842199</v>
      </c>
      <c r="Q3148">
        <v>9232.5684599523993</v>
      </c>
      <c r="R3148">
        <v>-2075.6476287866099</v>
      </c>
      <c r="S3148">
        <v>-1732.30482878661</v>
      </c>
      <c r="T3148">
        <v>401.23630432057098</v>
      </c>
      <c r="U3148">
        <v>50.464804320571197</v>
      </c>
      <c r="V3148">
        <v>328.05450432057103</v>
      </c>
      <c r="W3148">
        <v>233.053704320571</v>
      </c>
      <c r="X3148">
        <v>-512.92477517185898</v>
      </c>
    </row>
    <row r="3149" spans="4:24" x14ac:dyDescent="0.25">
      <c r="D3149">
        <v>243667.78744526199</v>
      </c>
      <c r="E3149">
        <v>344032.68094526202</v>
      </c>
      <c r="F3149">
        <v>-11610.0008479345</v>
      </c>
      <c r="G3149">
        <v>-19157.022247934499</v>
      </c>
      <c r="H3149">
        <v>4586.26875206554</v>
      </c>
      <c r="I3149">
        <v>-13264.2867479345</v>
      </c>
      <c r="J3149">
        <v>34992.9925782836</v>
      </c>
      <c r="K3149">
        <v>-279709.38836777298</v>
      </c>
      <c r="L3149">
        <v>-312820.91326777299</v>
      </c>
      <c r="M3149">
        <v>-4622.6626988481003</v>
      </c>
      <c r="N3149">
        <v>14594.281301151899</v>
      </c>
      <c r="O3149">
        <v>-7034.9065988480997</v>
      </c>
      <c r="P3149">
        <v>16191.821501151901</v>
      </c>
      <c r="Q3149">
        <v>9232.5651612817292</v>
      </c>
      <c r="R3149">
        <v>-2075.6469796770398</v>
      </c>
      <c r="S3149">
        <v>-1732.3021796770399</v>
      </c>
      <c r="T3149">
        <v>401.24007820973401</v>
      </c>
      <c r="U3149">
        <v>50.460278209734199</v>
      </c>
      <c r="V3149">
        <v>328.05207820973402</v>
      </c>
      <c r="W3149">
        <v>233.05687820973401</v>
      </c>
      <c r="X3149">
        <v>-512.92711991612998</v>
      </c>
    </row>
    <row r="3150" spans="4:24" x14ac:dyDescent="0.25">
      <c r="D3150">
        <v>243667.78883331499</v>
      </c>
      <c r="E3150">
        <v>344032.68143331498</v>
      </c>
      <c r="F3150">
        <v>-11610.0013773099</v>
      </c>
      <c r="G3150">
        <v>-19157.022877309901</v>
      </c>
      <c r="H3150">
        <v>4586.2695226900596</v>
      </c>
      <c r="I3150">
        <v>-13264.2863773099</v>
      </c>
      <c r="J3150">
        <v>34992.988574786403</v>
      </c>
      <c r="K3150">
        <v>-279709.39074826502</v>
      </c>
      <c r="L3150">
        <v>-312820.91254826501</v>
      </c>
      <c r="M3150">
        <v>-4622.6619924155402</v>
      </c>
      <c r="N3150">
        <v>14594.2816075845</v>
      </c>
      <c r="O3150">
        <v>-7034.9075924155404</v>
      </c>
      <c r="P3150">
        <v>16191.821407584501</v>
      </c>
      <c r="Q3150">
        <v>9232.5647126590793</v>
      </c>
      <c r="R3150">
        <v>-2075.6463554028901</v>
      </c>
      <c r="S3150">
        <v>-1732.30625540289</v>
      </c>
      <c r="T3150">
        <v>401.24017725989501</v>
      </c>
      <c r="U3150">
        <v>50.461877259894699</v>
      </c>
      <c r="V3150">
        <v>328.05447725989501</v>
      </c>
      <c r="W3150">
        <v>233.05277725989501</v>
      </c>
      <c r="X3150">
        <v>-512.92491440861795</v>
      </c>
    </row>
    <row r="3151" spans="4:24" x14ac:dyDescent="0.25">
      <c r="D3151">
        <v>243667.787596351</v>
      </c>
      <c r="E3151">
        <v>344032.68409635097</v>
      </c>
      <c r="F3151">
        <v>-11609.999856706099</v>
      </c>
      <c r="G3151">
        <v>-19157.020256706099</v>
      </c>
      <c r="H3151">
        <v>4586.2676432939297</v>
      </c>
      <c r="I3151">
        <v>-13264.2886567061</v>
      </c>
      <c r="J3151">
        <v>34992.9915712738</v>
      </c>
      <c r="K3151">
        <v>-279709.38972869999</v>
      </c>
      <c r="L3151">
        <v>-312820.91262870003</v>
      </c>
      <c r="M3151">
        <v>-4622.6605358583802</v>
      </c>
      <c r="N3151">
        <v>14594.281964141601</v>
      </c>
      <c r="O3151">
        <v>-7034.9079358583804</v>
      </c>
      <c r="P3151">
        <v>16191.8198641416</v>
      </c>
      <c r="Q3151">
        <v>9232.5668640868207</v>
      </c>
      <c r="R3151">
        <v>-2075.6496309691402</v>
      </c>
      <c r="S3151">
        <v>-1732.30353096914</v>
      </c>
      <c r="T3151">
        <v>401.24112646603498</v>
      </c>
      <c r="U3151">
        <v>50.4627264660351</v>
      </c>
      <c r="V3151">
        <v>328.05052646603502</v>
      </c>
      <c r="W3151">
        <v>233.054926466035</v>
      </c>
      <c r="X3151">
        <v>-512.92338365489604</v>
      </c>
    </row>
    <row r="3152" spans="4:24" x14ac:dyDescent="0.25">
      <c r="D3152">
        <v>243667.78838436899</v>
      </c>
      <c r="E3152">
        <v>344032.68478436902</v>
      </c>
      <c r="F3152">
        <v>-11609.999586121099</v>
      </c>
      <c r="G3152">
        <v>-19157.020686121101</v>
      </c>
      <c r="H3152">
        <v>4586.2660138789097</v>
      </c>
      <c r="I3152">
        <v>-13264.286886121101</v>
      </c>
      <c r="J3152">
        <v>34992.993617746499</v>
      </c>
      <c r="K3152">
        <v>-279709.39113407698</v>
      </c>
      <c r="L3152">
        <v>-312820.90833407699</v>
      </c>
      <c r="M3152">
        <v>-4622.6611041748802</v>
      </c>
      <c r="N3152">
        <v>14594.2824958251</v>
      </c>
      <c r="O3152">
        <v>-7034.9102041748802</v>
      </c>
      <c r="P3152">
        <v>16191.8220958251</v>
      </c>
      <c r="Q3152">
        <v>9232.5678405672897</v>
      </c>
      <c r="R3152">
        <v>-2075.6500563811201</v>
      </c>
      <c r="S3152">
        <v>-1732.3072563811199</v>
      </c>
      <c r="T3152">
        <v>401.240225822968</v>
      </c>
      <c r="U3152">
        <v>50.463725822968001</v>
      </c>
      <c r="V3152">
        <v>328.05032582296798</v>
      </c>
      <c r="W3152">
        <v>233.05502582296799</v>
      </c>
      <c r="X3152">
        <v>-512.92402766079294</v>
      </c>
    </row>
    <row r="3153" spans="4:24" x14ac:dyDescent="0.25">
      <c r="D3153">
        <v>243667.79092237001</v>
      </c>
      <c r="E3153">
        <v>344032.68192236999</v>
      </c>
      <c r="F3153">
        <v>-11610.0006405531</v>
      </c>
      <c r="G3153">
        <v>-19157.021840553101</v>
      </c>
      <c r="H3153">
        <v>4586.2667594468603</v>
      </c>
      <c r="I3153">
        <v>-13264.2854405531</v>
      </c>
      <c r="J3153">
        <v>34992.993889205703</v>
      </c>
      <c r="K3153">
        <v>-279709.39118939597</v>
      </c>
      <c r="L3153">
        <v>-312820.91068939603</v>
      </c>
      <c r="M3153">
        <v>-4622.6617723634199</v>
      </c>
      <c r="N3153">
        <v>14594.285027636601</v>
      </c>
      <c r="O3153">
        <v>-7034.9120723634196</v>
      </c>
      <c r="P3153">
        <v>16191.822027636599</v>
      </c>
      <c r="Q3153">
        <v>9232.5673671027307</v>
      </c>
      <c r="R3153">
        <v>-2075.6503066443902</v>
      </c>
      <c r="S3153">
        <v>-1732.3020066443901</v>
      </c>
      <c r="T3153">
        <v>401.24012532536301</v>
      </c>
      <c r="U3153">
        <v>50.462325325363302</v>
      </c>
      <c r="V3153">
        <v>328.05252532536298</v>
      </c>
      <c r="W3153">
        <v>233.05432532536301</v>
      </c>
      <c r="X3153">
        <v>-512.92249643236596</v>
      </c>
    </row>
    <row r="3154" spans="4:24" x14ac:dyDescent="0.25">
      <c r="D3154">
        <v>243667.79043535501</v>
      </c>
      <c r="E3154">
        <v>344032.681835355</v>
      </c>
      <c r="F3154">
        <v>-11610.0005700004</v>
      </c>
      <c r="G3154">
        <v>-19157.021070000399</v>
      </c>
      <c r="H3154">
        <v>4586.26712999961</v>
      </c>
      <c r="I3154">
        <v>-13264.2866700004</v>
      </c>
      <c r="J3154">
        <v>34992.994285652298</v>
      </c>
      <c r="K3154">
        <v>-279709.39081965602</v>
      </c>
      <c r="L3154">
        <v>-312820.91101965599</v>
      </c>
      <c r="M3154">
        <v>-4622.6603404223397</v>
      </c>
      <c r="N3154">
        <v>14594.2821595777</v>
      </c>
      <c r="O3154">
        <v>-7034.9120404223504</v>
      </c>
      <c r="P3154">
        <v>16191.8233595777</v>
      </c>
      <c r="Q3154">
        <v>9232.5689936954404</v>
      </c>
      <c r="R3154">
        <v>-2075.64568176483</v>
      </c>
      <c r="S3154">
        <v>-1732.30518176483</v>
      </c>
      <c r="T3154">
        <v>401.23844996764097</v>
      </c>
      <c r="U3154">
        <v>50.4624499676409</v>
      </c>
      <c r="V3154">
        <v>328.05294996764098</v>
      </c>
      <c r="W3154">
        <v>233.05544996764101</v>
      </c>
      <c r="X3154">
        <v>-512.92386497595396</v>
      </c>
    </row>
    <row r="3155" spans="4:24" x14ac:dyDescent="0.25">
      <c r="D3155">
        <v>243667.79007332301</v>
      </c>
      <c r="E3155">
        <v>344032.679673323</v>
      </c>
      <c r="F3155">
        <v>-11610.000824461</v>
      </c>
      <c r="G3155">
        <v>-19157.020924461001</v>
      </c>
      <c r="H3155">
        <v>4586.2672755389704</v>
      </c>
      <c r="I3155">
        <v>-13264.286724461001</v>
      </c>
      <c r="J3155">
        <v>34992.995032087201</v>
      </c>
      <c r="K3155">
        <v>-279709.392299856</v>
      </c>
      <c r="L3155">
        <v>-312820.91149985598</v>
      </c>
      <c r="M3155">
        <v>-4622.6617083499996</v>
      </c>
      <c r="N3155">
        <v>14594.28319165</v>
      </c>
      <c r="O3155">
        <v>-7034.9127083499998</v>
      </c>
      <c r="P3155">
        <v>16191.82429165</v>
      </c>
      <c r="Q3155">
        <v>9232.5694953476996</v>
      </c>
      <c r="R3155">
        <v>-2075.6467067485901</v>
      </c>
      <c r="S3155">
        <v>-1732.30100674859</v>
      </c>
      <c r="T3155">
        <v>401.23922474401002</v>
      </c>
      <c r="U3155">
        <v>50.465524744010203</v>
      </c>
      <c r="V3155">
        <v>328.05182474400999</v>
      </c>
      <c r="W3155">
        <v>233.05272474400999</v>
      </c>
      <c r="X3155">
        <v>-512.92265829814301</v>
      </c>
    </row>
    <row r="3156" spans="4:24" x14ac:dyDescent="0.25">
      <c r="D3156">
        <v>243667.79058627499</v>
      </c>
      <c r="E3156">
        <v>344032.68208627502</v>
      </c>
      <c r="F3156">
        <v>-11609.999928933201</v>
      </c>
      <c r="G3156">
        <v>-19157.023628933199</v>
      </c>
      <c r="H3156">
        <v>4586.2669710668297</v>
      </c>
      <c r="I3156">
        <v>-13264.284628933199</v>
      </c>
      <c r="J3156">
        <v>34992.993228511499</v>
      </c>
      <c r="K3156">
        <v>-279709.39127999498</v>
      </c>
      <c r="L3156">
        <v>-312820.91217999498</v>
      </c>
      <c r="M3156">
        <v>-4622.6648011447796</v>
      </c>
      <c r="N3156">
        <v>14594.2837988552</v>
      </c>
      <c r="O3156">
        <v>-7034.9095011447798</v>
      </c>
      <c r="P3156">
        <v>16191.823498855199</v>
      </c>
      <c r="Q3156">
        <v>9232.5707720617393</v>
      </c>
      <c r="R3156">
        <v>-2075.6486566019498</v>
      </c>
      <c r="S3156">
        <v>-1732.2976566019499</v>
      </c>
      <c r="T3156">
        <v>401.24149964853802</v>
      </c>
      <c r="U3156">
        <v>50.464199648538298</v>
      </c>
      <c r="V3156">
        <v>328.05089964853801</v>
      </c>
      <c r="W3156">
        <v>233.05269964853801</v>
      </c>
      <c r="X3156">
        <v>-512.92225140565699</v>
      </c>
    </row>
    <row r="3157" spans="4:24" x14ac:dyDescent="0.25">
      <c r="D3157">
        <v>243667.79249921301</v>
      </c>
      <c r="E3157">
        <v>344032.68159921299</v>
      </c>
      <c r="F3157">
        <v>-11610.001333414801</v>
      </c>
      <c r="G3157">
        <v>-19157.0223334148</v>
      </c>
      <c r="H3157">
        <v>4586.2652665851601</v>
      </c>
      <c r="I3157">
        <v>-13264.2828334148</v>
      </c>
      <c r="J3157">
        <v>34992.990099926399</v>
      </c>
      <c r="K3157">
        <v>-279709.38971007202</v>
      </c>
      <c r="L3157">
        <v>-312820.91281007201</v>
      </c>
      <c r="M3157">
        <v>-4622.6638438050204</v>
      </c>
      <c r="N3157">
        <v>14594.283056195</v>
      </c>
      <c r="O3157">
        <v>-7034.9115438050203</v>
      </c>
      <c r="P3157">
        <v>16191.825256194999</v>
      </c>
      <c r="Q3157">
        <v>9232.5663488398804</v>
      </c>
      <c r="R3157">
        <v>-2075.6434813313799</v>
      </c>
      <c r="S3157">
        <v>-1732.2964813313799</v>
      </c>
      <c r="T3157">
        <v>401.23812467516501</v>
      </c>
      <c r="U3157">
        <v>50.471324675164901</v>
      </c>
      <c r="V3157">
        <v>328.04322467516499</v>
      </c>
      <c r="W3157">
        <v>233.05662467516501</v>
      </c>
      <c r="X3157">
        <v>-512.92599430536404</v>
      </c>
    </row>
    <row r="3158" spans="4:24" x14ac:dyDescent="0.25">
      <c r="D3158">
        <v>243667.78893713601</v>
      </c>
      <c r="E3158">
        <v>344032.683337136</v>
      </c>
      <c r="F3158">
        <v>-11609.9990879039</v>
      </c>
      <c r="G3158">
        <v>-19157.0249879039</v>
      </c>
      <c r="H3158">
        <v>4586.2663120960697</v>
      </c>
      <c r="I3158">
        <v>-13264.2834879039</v>
      </c>
      <c r="J3158">
        <v>34992.990446333002</v>
      </c>
      <c r="K3158">
        <v>-279709.39094008697</v>
      </c>
      <c r="L3158">
        <v>-312820.90934008698</v>
      </c>
      <c r="M3158">
        <v>-4622.66241132911</v>
      </c>
      <c r="N3158">
        <v>14594.281388670899</v>
      </c>
      <c r="O3158">
        <v>-7034.9118113291097</v>
      </c>
      <c r="P3158">
        <v>16191.8256886709</v>
      </c>
      <c r="Q3158">
        <v>9232.5659506843804</v>
      </c>
      <c r="R3158">
        <v>-2075.64663094345</v>
      </c>
      <c r="S3158">
        <v>-1732.2955309434501</v>
      </c>
      <c r="T3158">
        <v>401.24452481782799</v>
      </c>
      <c r="U3158">
        <v>50.465624817827504</v>
      </c>
      <c r="V3158">
        <v>328.04462481782701</v>
      </c>
      <c r="W3158">
        <v>233.054524817827</v>
      </c>
      <c r="X3158">
        <v>-512.92238700416101</v>
      </c>
    </row>
    <row r="3159" spans="4:24" x14ac:dyDescent="0.25">
      <c r="D3159">
        <v>243667.79197504499</v>
      </c>
      <c r="E3159">
        <v>344032.68037504499</v>
      </c>
      <c r="F3159">
        <v>-11609.9994923984</v>
      </c>
      <c r="G3159">
        <v>-19157.0251923984</v>
      </c>
      <c r="H3159">
        <v>4586.2664076016199</v>
      </c>
      <c r="I3159">
        <v>-13264.282992398401</v>
      </c>
      <c r="J3159">
        <v>34992.991817732604</v>
      </c>
      <c r="K3159">
        <v>-279709.39064503898</v>
      </c>
      <c r="L3159">
        <v>-312820.912045039</v>
      </c>
      <c r="M3159">
        <v>-4622.6614537155101</v>
      </c>
      <c r="N3159">
        <v>14594.283346284499</v>
      </c>
      <c r="O3159">
        <v>-7034.9126537154998</v>
      </c>
      <c r="P3159">
        <v>16191.8235462845</v>
      </c>
      <c r="Q3159">
        <v>9232.5675275974409</v>
      </c>
      <c r="R3159">
        <v>-2075.6426554449599</v>
      </c>
      <c r="S3159">
        <v>-1732.3094554449599</v>
      </c>
      <c r="T3159">
        <v>401.24100007032501</v>
      </c>
      <c r="U3159">
        <v>50.460800070325298</v>
      </c>
      <c r="V3159">
        <v>328.04820007032498</v>
      </c>
      <c r="W3159">
        <v>233.05930007032501</v>
      </c>
      <c r="X3159">
        <v>-512.92120450905304</v>
      </c>
    </row>
    <row r="3160" spans="4:24" x14ac:dyDescent="0.25">
      <c r="D3160">
        <v>243667.79053794101</v>
      </c>
      <c r="E3160">
        <v>344032.68003794103</v>
      </c>
      <c r="F3160">
        <v>-11610.001821895899</v>
      </c>
      <c r="G3160">
        <v>-19157.021921895899</v>
      </c>
      <c r="H3160">
        <v>4586.2674781040996</v>
      </c>
      <c r="I3160">
        <v>-13264.285021895899</v>
      </c>
      <c r="J3160">
        <v>34992.9929891266</v>
      </c>
      <c r="K3160">
        <v>-279709.39187492599</v>
      </c>
      <c r="L3160">
        <v>-312820.910374926</v>
      </c>
      <c r="M3160">
        <v>-4622.6580709626196</v>
      </c>
      <c r="N3160">
        <v>14594.282229037401</v>
      </c>
      <c r="O3160">
        <v>-7034.91277096262</v>
      </c>
      <c r="P3160">
        <v>16191.821329037401</v>
      </c>
      <c r="Q3160">
        <v>9232.5678295813104</v>
      </c>
      <c r="R3160">
        <v>-2075.6508298429198</v>
      </c>
      <c r="S3160">
        <v>-1732.29862984292</v>
      </c>
      <c r="T3160">
        <v>401.24070042630899</v>
      </c>
      <c r="U3160">
        <v>50.466400426309399</v>
      </c>
      <c r="V3160">
        <v>328.04920042630903</v>
      </c>
      <c r="W3160">
        <v>233.05300042630901</v>
      </c>
      <c r="X3160">
        <v>-512.92002182719705</v>
      </c>
    </row>
    <row r="3161" spans="4:24" x14ac:dyDescent="0.25">
      <c r="D3161">
        <v>243667.79137582501</v>
      </c>
      <c r="E3161">
        <v>344032.67867582501</v>
      </c>
      <c r="F3161">
        <v>-11610.001226394401</v>
      </c>
      <c r="G3161">
        <v>-19157.023326394399</v>
      </c>
      <c r="H3161">
        <v>4586.2672736056102</v>
      </c>
      <c r="I3161">
        <v>-13264.2840263944</v>
      </c>
      <c r="J3161">
        <v>34992.992035516399</v>
      </c>
      <c r="K3161">
        <v>-279709.39112974802</v>
      </c>
      <c r="L3161">
        <v>-312820.910529749</v>
      </c>
      <c r="M3161">
        <v>-4622.6600380689697</v>
      </c>
      <c r="N3161">
        <v>14594.283261930999</v>
      </c>
      <c r="O3161">
        <v>-7034.90973806897</v>
      </c>
      <c r="P3161">
        <v>16191.819161931</v>
      </c>
      <c r="Q3161">
        <v>9232.5645066381603</v>
      </c>
      <c r="R3161">
        <v>-2075.6480541445098</v>
      </c>
      <c r="S3161">
        <v>-1732.3028541445101</v>
      </c>
      <c r="T3161">
        <v>401.23992587939603</v>
      </c>
      <c r="U3161">
        <v>50.462625879396299</v>
      </c>
      <c r="V3161">
        <v>328.051625879396</v>
      </c>
      <c r="W3161">
        <v>233.055125879396</v>
      </c>
      <c r="X3161">
        <v>-512.92386396582003</v>
      </c>
    </row>
    <row r="3162" spans="4:24" x14ac:dyDescent="0.25">
      <c r="D3162">
        <v>243667.78951369799</v>
      </c>
      <c r="E3162">
        <v>344032.68161369802</v>
      </c>
      <c r="F3162">
        <v>-11610.004705891701</v>
      </c>
      <c r="G3162">
        <v>-19157.016905891702</v>
      </c>
      <c r="H3162">
        <v>4586.2638941082996</v>
      </c>
      <c r="I3162">
        <v>-13264.2836058917</v>
      </c>
      <c r="J3162">
        <v>34992.995306903402</v>
      </c>
      <c r="K3162">
        <v>-279709.39065950498</v>
      </c>
      <c r="L3162">
        <v>-312820.913159505</v>
      </c>
      <c r="M3162">
        <v>-4622.6615300331496</v>
      </c>
      <c r="N3162">
        <v>14594.2821699669</v>
      </c>
      <c r="O3162">
        <v>-7034.9112300331499</v>
      </c>
      <c r="P3162">
        <v>16191.8231699669</v>
      </c>
      <c r="Q3162">
        <v>9232.5675337700504</v>
      </c>
      <c r="R3162">
        <v>-2075.64982835706</v>
      </c>
      <c r="S3162">
        <v>-1732.3013283570599</v>
      </c>
      <c r="T3162">
        <v>401.23897642318599</v>
      </c>
      <c r="U3162">
        <v>50.4691764231859</v>
      </c>
      <c r="V3162">
        <v>328.05297642318601</v>
      </c>
      <c r="W3162">
        <v>233.04817642318599</v>
      </c>
      <c r="X3162">
        <v>-512.91925593224596</v>
      </c>
    </row>
    <row r="3163" spans="4:24" x14ac:dyDescent="0.25">
      <c r="D3163">
        <v>243667.78952655999</v>
      </c>
      <c r="E3163">
        <v>344032.67972656002</v>
      </c>
      <c r="F3163">
        <v>-11610.004885385701</v>
      </c>
      <c r="G3163">
        <v>-19157.020085385699</v>
      </c>
      <c r="H3163">
        <v>4586.2676146142903</v>
      </c>
      <c r="I3163">
        <v>-13264.2839853857</v>
      </c>
      <c r="J3163">
        <v>34992.994003288899</v>
      </c>
      <c r="K3163">
        <v>-279709.39241419401</v>
      </c>
      <c r="L3163">
        <v>-312820.91411419399</v>
      </c>
      <c r="M3163">
        <v>-4622.6637218537098</v>
      </c>
      <c r="N3163">
        <v>14594.2853781463</v>
      </c>
      <c r="O3163">
        <v>-7034.9092218537098</v>
      </c>
      <c r="P3163">
        <v>16191.8200781463</v>
      </c>
      <c r="Q3163">
        <v>9232.56841097912</v>
      </c>
      <c r="R3163">
        <v>-2075.6494274881002</v>
      </c>
      <c r="S3163">
        <v>-1732.3004274881</v>
      </c>
      <c r="T3163">
        <v>401.23950205120502</v>
      </c>
      <c r="U3163">
        <v>50.470502051204697</v>
      </c>
      <c r="V3163">
        <v>328.050502051205</v>
      </c>
      <c r="W3163">
        <v>233.048802051205</v>
      </c>
      <c r="X3163">
        <v>-512.92594773396797</v>
      </c>
    </row>
    <row r="3164" spans="4:24" x14ac:dyDescent="0.25">
      <c r="D3164">
        <v>243667.79181441199</v>
      </c>
      <c r="E3164">
        <v>344032.68111441197</v>
      </c>
      <c r="F3164">
        <v>-11610.003889874401</v>
      </c>
      <c r="G3164">
        <v>-19157.0213898744</v>
      </c>
      <c r="H3164">
        <v>4586.2661101256399</v>
      </c>
      <c r="I3164">
        <v>-13264.282189874401</v>
      </c>
      <c r="J3164">
        <v>34992.991124674401</v>
      </c>
      <c r="K3164">
        <v>-279709.39639381599</v>
      </c>
      <c r="L3164">
        <v>-312820.91229381599</v>
      </c>
      <c r="M3164">
        <v>-4622.6641135292602</v>
      </c>
      <c r="N3164">
        <v>14594.2832864707</v>
      </c>
      <c r="O3164">
        <v>-7034.9093135292596</v>
      </c>
      <c r="P3164">
        <v>16191.8225864707</v>
      </c>
      <c r="Q3164">
        <v>9232.5651132673993</v>
      </c>
      <c r="R3164">
        <v>-2075.6474765453499</v>
      </c>
      <c r="S3164">
        <v>-1732.30117654535</v>
      </c>
      <c r="T3164">
        <v>401.24227775694197</v>
      </c>
      <c r="U3164">
        <v>50.471577756941798</v>
      </c>
      <c r="V3164">
        <v>328.04727775694198</v>
      </c>
      <c r="W3164">
        <v>233.04817775694201</v>
      </c>
      <c r="X3164">
        <v>-512.92246437856795</v>
      </c>
    </row>
    <row r="3165" spans="4:24" x14ac:dyDescent="0.25">
      <c r="D3165">
        <v>243667.78942725601</v>
      </c>
      <c r="E3165">
        <v>344032.68342725601</v>
      </c>
      <c r="F3165">
        <v>-11610.0041693557</v>
      </c>
      <c r="G3165">
        <v>-19157.015569355699</v>
      </c>
      <c r="H3165">
        <v>4586.2620306443396</v>
      </c>
      <c r="I3165">
        <v>-13264.2836693557</v>
      </c>
      <c r="J3165">
        <v>34992.993871061197</v>
      </c>
      <c r="K3165">
        <v>-279709.39347336901</v>
      </c>
      <c r="L3165">
        <v>-312820.91307336901</v>
      </c>
      <c r="M3165">
        <v>-4622.6621300585102</v>
      </c>
      <c r="N3165">
        <v>14594.2806699415</v>
      </c>
      <c r="O3165">
        <v>-7034.9119300585098</v>
      </c>
      <c r="P3165">
        <v>16191.825769941501</v>
      </c>
      <c r="Q3165">
        <v>9232.5642156368394</v>
      </c>
      <c r="R3165">
        <v>-2075.6458255366701</v>
      </c>
      <c r="S3165">
        <v>-1732.3072255366701</v>
      </c>
      <c r="T3165">
        <v>401.24465353380299</v>
      </c>
      <c r="U3165">
        <v>50.473253533803401</v>
      </c>
      <c r="V3165">
        <v>328.04575353380301</v>
      </c>
      <c r="W3165">
        <v>233.04565353380301</v>
      </c>
      <c r="X3165">
        <v>-512.92055587378502</v>
      </c>
    </row>
    <row r="3166" spans="4:24" x14ac:dyDescent="0.25">
      <c r="D3166">
        <v>243667.79096509199</v>
      </c>
      <c r="E3166">
        <v>344032.68096509197</v>
      </c>
      <c r="F3166">
        <v>-11610.0029488276</v>
      </c>
      <c r="G3166">
        <v>-19157.020548827601</v>
      </c>
      <c r="H3166">
        <v>4586.2650511724296</v>
      </c>
      <c r="I3166">
        <v>-13264.2829488276</v>
      </c>
      <c r="J3166">
        <v>34992.992792450801</v>
      </c>
      <c r="K3166">
        <v>-279709.39182785299</v>
      </c>
      <c r="L3166">
        <v>-312820.91132785298</v>
      </c>
      <c r="M3166">
        <v>-4622.6640214401104</v>
      </c>
      <c r="N3166">
        <v>14594.2863785599</v>
      </c>
      <c r="O3166">
        <v>-7034.9145214401096</v>
      </c>
      <c r="P3166">
        <v>16191.8244785599</v>
      </c>
      <c r="Q3166">
        <v>9232.5662430893808</v>
      </c>
      <c r="R3166">
        <v>-2075.6468994700399</v>
      </c>
      <c r="S3166">
        <v>-1732.3017994700399</v>
      </c>
      <c r="T3166">
        <v>401.24600437520201</v>
      </c>
      <c r="U3166">
        <v>50.466204375201997</v>
      </c>
      <c r="V3166">
        <v>328.04640437520197</v>
      </c>
      <c r="W3166">
        <v>233.050704375202</v>
      </c>
      <c r="X3166">
        <v>-512.92332222744096</v>
      </c>
    </row>
    <row r="3167" spans="4:24" x14ac:dyDescent="0.25">
      <c r="D3167">
        <v>243667.78905292001</v>
      </c>
      <c r="E3167">
        <v>344032.68165291997</v>
      </c>
      <c r="F3167">
        <v>-11610.001828288199</v>
      </c>
      <c r="G3167">
        <v>-19157.018028288199</v>
      </c>
      <c r="H3167">
        <v>4586.2628717118496</v>
      </c>
      <c r="I3167">
        <v>-13264.2844282882</v>
      </c>
      <c r="J3167">
        <v>34992.992688844497</v>
      </c>
      <c r="K3167">
        <v>-279709.39223226602</v>
      </c>
      <c r="L3167">
        <v>-312820.91053226602</v>
      </c>
      <c r="M3167">
        <v>-4622.6601626727997</v>
      </c>
      <c r="N3167">
        <v>14594.2826373272</v>
      </c>
      <c r="O3167">
        <v>-7034.9171626728003</v>
      </c>
      <c r="P3167">
        <v>16191.8269373272</v>
      </c>
      <c r="Q3167">
        <v>9232.5675956269206</v>
      </c>
      <c r="R3167">
        <v>-2075.6474983533199</v>
      </c>
      <c r="S3167">
        <v>-1732.3003983533199</v>
      </c>
      <c r="T3167">
        <v>401.24678027459299</v>
      </c>
      <c r="U3167">
        <v>50.471980274593498</v>
      </c>
      <c r="V3167">
        <v>328.04108027459301</v>
      </c>
      <c r="W3167">
        <v>233.04948027459301</v>
      </c>
      <c r="X3167">
        <v>-512.919263447307</v>
      </c>
    </row>
    <row r="3168" spans="4:24" x14ac:dyDescent="0.25">
      <c r="D3168">
        <v>243667.79111574299</v>
      </c>
      <c r="E3168">
        <v>344032.67941574298</v>
      </c>
      <c r="F3168">
        <v>-11610.002357735601</v>
      </c>
      <c r="G3168">
        <v>-19157.019757735601</v>
      </c>
      <c r="H3168">
        <v>4586.2622422643999</v>
      </c>
      <c r="I3168">
        <v>-13264.2815577356</v>
      </c>
      <c r="J3168">
        <v>34992.991185243503</v>
      </c>
      <c r="K3168">
        <v>-279709.39078661002</v>
      </c>
      <c r="L3168">
        <v>-312820.91368661</v>
      </c>
      <c r="M3168">
        <v>-4622.6602537553299</v>
      </c>
      <c r="N3168">
        <v>14594.2805462447</v>
      </c>
      <c r="O3168">
        <v>-7034.9166537553301</v>
      </c>
      <c r="P3168">
        <v>16191.8285462447</v>
      </c>
      <c r="Q3168">
        <v>9232.5681232512907</v>
      </c>
      <c r="R3168">
        <v>-2075.6478971944598</v>
      </c>
      <c r="S3168">
        <v>-1732.30399719446</v>
      </c>
      <c r="T3168">
        <v>401.24813122535301</v>
      </c>
      <c r="U3168">
        <v>50.467431225353202</v>
      </c>
      <c r="V3168">
        <v>328.04093122535301</v>
      </c>
      <c r="W3168">
        <v>233.052831225353</v>
      </c>
      <c r="X3168">
        <v>-512.91705454122496</v>
      </c>
    </row>
    <row r="3169" spans="4:24" x14ac:dyDescent="0.25">
      <c r="D3169">
        <v>243667.787778559</v>
      </c>
      <c r="E3169">
        <v>344032.679378559</v>
      </c>
      <c r="F3169">
        <v>-11610.004612168101</v>
      </c>
      <c r="G3169">
        <v>-19157.018212168099</v>
      </c>
      <c r="H3169">
        <v>4586.2643878318904</v>
      </c>
      <c r="I3169">
        <v>-13264.2830121681</v>
      </c>
      <c r="J3169">
        <v>34992.993781649202</v>
      </c>
      <c r="K3169">
        <v>-279709.39491588098</v>
      </c>
      <c r="L3169">
        <v>-312820.91191588098</v>
      </c>
      <c r="M3169">
        <v>-4622.6608946864699</v>
      </c>
      <c r="N3169">
        <v>14594.281605313499</v>
      </c>
      <c r="O3169">
        <v>-7034.9146946864703</v>
      </c>
      <c r="P3169">
        <v>16191.826105313499</v>
      </c>
      <c r="Q3169">
        <v>9232.5636259643397</v>
      </c>
      <c r="R3169">
        <v>-2075.6479710014701</v>
      </c>
      <c r="S3169">
        <v>-1732.3026710014699</v>
      </c>
      <c r="T3169">
        <v>401.242982220871</v>
      </c>
      <c r="U3169">
        <v>50.472482220870802</v>
      </c>
      <c r="V3169">
        <v>328.04448222087098</v>
      </c>
      <c r="W3169">
        <v>233.049382220871</v>
      </c>
      <c r="X3169">
        <v>-512.91454551708205</v>
      </c>
    </row>
    <row r="3170" spans="4:24" x14ac:dyDescent="0.25">
      <c r="D3170">
        <v>243667.789091371</v>
      </c>
      <c r="E3170">
        <v>344032.67849137099</v>
      </c>
      <c r="F3170">
        <v>-11610.005991583999</v>
      </c>
      <c r="G3170">
        <v>-19157.015191584</v>
      </c>
      <c r="H3170">
        <v>4586.2627084160004</v>
      </c>
      <c r="I3170">
        <v>-13264.282991583999</v>
      </c>
      <c r="J3170">
        <v>34992.993653062898</v>
      </c>
      <c r="K3170">
        <v>-279709.39434508001</v>
      </c>
      <c r="L3170">
        <v>-312820.91304507997</v>
      </c>
      <c r="M3170">
        <v>-4622.6562354649504</v>
      </c>
      <c r="N3170">
        <v>14594.2787645351</v>
      </c>
      <c r="O3170">
        <v>-7034.9129354649504</v>
      </c>
      <c r="P3170">
        <v>16191.8224645351</v>
      </c>
      <c r="Q3170">
        <v>9232.5607037679292</v>
      </c>
      <c r="R3170">
        <v>-2075.6449947822698</v>
      </c>
      <c r="S3170">
        <v>-1732.29919478227</v>
      </c>
      <c r="T3170">
        <v>401.24373325469298</v>
      </c>
      <c r="U3170">
        <v>50.477633254693103</v>
      </c>
      <c r="V3170">
        <v>328.03933325469302</v>
      </c>
      <c r="W3170">
        <v>233.04863325469299</v>
      </c>
      <c r="X3170">
        <v>-512.91756138267306</v>
      </c>
    </row>
    <row r="3171" spans="4:24" x14ac:dyDescent="0.25">
      <c r="D3171">
        <v>243667.78915417899</v>
      </c>
      <c r="E3171">
        <v>344032.68025417899</v>
      </c>
      <c r="F3171">
        <v>-11610.0038709815</v>
      </c>
      <c r="G3171">
        <v>-19157.017970981498</v>
      </c>
      <c r="H3171">
        <v>4586.2634290185197</v>
      </c>
      <c r="I3171">
        <v>-13264.283070981501</v>
      </c>
      <c r="J3171">
        <v>34992.9912494858</v>
      </c>
      <c r="K3171">
        <v>-279709.39579920599</v>
      </c>
      <c r="L3171">
        <v>-312820.914499206</v>
      </c>
      <c r="M3171">
        <v>-4622.6608510894403</v>
      </c>
      <c r="N3171">
        <v>14594.280348910601</v>
      </c>
      <c r="O3171">
        <v>-7034.9095510894404</v>
      </c>
      <c r="P3171">
        <v>16191.822048910601</v>
      </c>
      <c r="Q3171">
        <v>9232.5631066639708</v>
      </c>
      <c r="R3171">
        <v>-2075.6506685446302</v>
      </c>
      <c r="S3171">
        <v>-1732.30476854463</v>
      </c>
      <c r="T3171">
        <v>401.24298432056401</v>
      </c>
      <c r="U3171">
        <v>50.471384320563502</v>
      </c>
      <c r="V3171">
        <v>328.04528432056401</v>
      </c>
      <c r="W3171">
        <v>233.04968432056401</v>
      </c>
      <c r="X3171">
        <v>-512.92140214563597</v>
      </c>
    </row>
    <row r="3172" spans="4:24" x14ac:dyDescent="0.25">
      <c r="D3172">
        <v>243667.78921698299</v>
      </c>
      <c r="E3172">
        <v>344032.68121698301</v>
      </c>
      <c r="F3172">
        <v>-11610.0058253589</v>
      </c>
      <c r="G3172">
        <v>-19157.016125358899</v>
      </c>
      <c r="H3172">
        <v>4586.2639746411396</v>
      </c>
      <c r="I3172">
        <v>-13264.2835253589</v>
      </c>
      <c r="J3172">
        <v>34992.989570919199</v>
      </c>
      <c r="K3172">
        <v>-279709.39222825901</v>
      </c>
      <c r="L3172">
        <v>-312820.91742825898</v>
      </c>
      <c r="M3172">
        <v>-4622.6628165586899</v>
      </c>
      <c r="N3172">
        <v>14594.2807834413</v>
      </c>
      <c r="O3172">
        <v>-7034.9112165586903</v>
      </c>
      <c r="P3172">
        <v>16191.8251834413</v>
      </c>
      <c r="Q3172">
        <v>9232.5620346542692</v>
      </c>
      <c r="R3172">
        <v>-2075.64751729618</v>
      </c>
      <c r="S3172">
        <v>-1732.3010172961799</v>
      </c>
      <c r="T3172">
        <v>401.24221041241401</v>
      </c>
      <c r="U3172">
        <v>50.472410412414398</v>
      </c>
      <c r="V3172">
        <v>328.04431041241401</v>
      </c>
      <c r="W3172">
        <v>233.05041041241401</v>
      </c>
      <c r="X3172">
        <v>-512.92246781343999</v>
      </c>
    </row>
    <row r="3173" spans="4:24" x14ac:dyDescent="0.25">
      <c r="D3173">
        <v>243667.78947978499</v>
      </c>
      <c r="E3173">
        <v>344032.682579785</v>
      </c>
      <c r="F3173">
        <v>-11610.005154714499</v>
      </c>
      <c r="G3173">
        <v>-19157.0158547145</v>
      </c>
      <c r="H3173">
        <v>4586.2621452855201</v>
      </c>
      <c r="I3173">
        <v>-13264.2826547145</v>
      </c>
      <c r="J3173">
        <v>34992.990667364298</v>
      </c>
      <c r="K3173">
        <v>-279709.39493223699</v>
      </c>
      <c r="L3173">
        <v>-312820.91203223699</v>
      </c>
      <c r="M3173">
        <v>-4622.6587318715301</v>
      </c>
      <c r="N3173">
        <v>14594.280568128501</v>
      </c>
      <c r="O3173">
        <v>-7034.9157318715297</v>
      </c>
      <c r="P3173">
        <v>16191.825768128499</v>
      </c>
      <c r="Q3173">
        <v>9232.5633877405307</v>
      </c>
      <c r="R3173">
        <v>-2075.6500160443502</v>
      </c>
      <c r="S3173">
        <v>-1732.3027160443501</v>
      </c>
      <c r="T3173">
        <v>401.24213652434202</v>
      </c>
      <c r="U3173">
        <v>50.472636524342299</v>
      </c>
      <c r="V3173">
        <v>328.04613652434199</v>
      </c>
      <c r="W3173">
        <v>233.04843652434201</v>
      </c>
      <c r="X3173">
        <v>-512.91923339337097</v>
      </c>
    </row>
    <row r="3174" spans="4:24" x14ac:dyDescent="0.25">
      <c r="D3174">
        <v>243667.78701758399</v>
      </c>
      <c r="E3174">
        <v>344032.67851758399</v>
      </c>
      <c r="F3174">
        <v>-11610.0054840469</v>
      </c>
      <c r="G3174">
        <v>-19157.0177840469</v>
      </c>
      <c r="H3174">
        <v>4586.2653159531101</v>
      </c>
      <c r="I3174">
        <v>-13264.2835840469</v>
      </c>
      <c r="J3174">
        <v>34992.993013822299</v>
      </c>
      <c r="K3174">
        <v>-279709.39358614001</v>
      </c>
      <c r="L3174">
        <v>-312820.91228614002</v>
      </c>
      <c r="M3174">
        <v>-4622.6640720267396</v>
      </c>
      <c r="N3174">
        <v>14594.284327973301</v>
      </c>
      <c r="O3174">
        <v>-7034.9155720267399</v>
      </c>
      <c r="P3174">
        <v>16191.8271279733</v>
      </c>
      <c r="Q3174">
        <v>9232.5643659244797</v>
      </c>
      <c r="R3174">
        <v>-2075.6518147962001</v>
      </c>
      <c r="S3174">
        <v>-1732.3079147962001</v>
      </c>
      <c r="T3174">
        <v>401.241012650779</v>
      </c>
      <c r="U3174">
        <v>50.472412650778502</v>
      </c>
      <c r="V3174">
        <v>328.048412650778</v>
      </c>
      <c r="W3174">
        <v>233.047512650778</v>
      </c>
      <c r="X3174">
        <v>-512.91577389234203</v>
      </c>
    </row>
    <row r="3175" spans="4:24" x14ac:dyDescent="0.25">
      <c r="D3175">
        <v>243667.788280382</v>
      </c>
      <c r="E3175">
        <v>344032.68098038202</v>
      </c>
      <c r="F3175">
        <v>-11610.0043883546</v>
      </c>
      <c r="G3175">
        <v>-19157.016388354601</v>
      </c>
      <c r="H3175">
        <v>4586.2622116454204</v>
      </c>
      <c r="I3175">
        <v>-13264.2829883546</v>
      </c>
      <c r="J3175">
        <v>34992.992010294198</v>
      </c>
      <c r="K3175">
        <v>-279709.39556496701</v>
      </c>
      <c r="L3175">
        <v>-312820.91106496699</v>
      </c>
      <c r="M3175">
        <v>-4622.6632870231797</v>
      </c>
      <c r="N3175">
        <v>14594.2839129768</v>
      </c>
      <c r="O3175">
        <v>-7034.9168870231797</v>
      </c>
      <c r="P3175">
        <v>16191.828012976801</v>
      </c>
      <c r="Q3175">
        <v>9232.5661192077296</v>
      </c>
      <c r="R3175">
        <v>-2075.64971355846</v>
      </c>
      <c r="S3175">
        <v>-1732.30181355846</v>
      </c>
      <c r="T3175">
        <v>401.24013878640301</v>
      </c>
      <c r="U3175">
        <v>50.471838786402998</v>
      </c>
      <c r="V3175">
        <v>328.04763878640301</v>
      </c>
      <c r="W3175">
        <v>233.049738786403</v>
      </c>
      <c r="X3175">
        <v>-512.92098931701003</v>
      </c>
    </row>
    <row r="3176" spans="4:24" x14ac:dyDescent="0.25">
      <c r="D3176">
        <v>243667.787268179</v>
      </c>
      <c r="E3176">
        <v>344032.68016817898</v>
      </c>
      <c r="F3176">
        <v>-11610.004042636199</v>
      </c>
      <c r="G3176">
        <v>-19157.016342636201</v>
      </c>
      <c r="H3176">
        <v>4586.2636573638001</v>
      </c>
      <c r="I3176">
        <v>-13264.2848426362</v>
      </c>
      <c r="J3176">
        <v>34992.993706781199</v>
      </c>
      <c r="K3176">
        <v>-279709.39641871798</v>
      </c>
      <c r="L3176">
        <v>-312820.91361871798</v>
      </c>
      <c r="M3176">
        <v>-4622.6629018597696</v>
      </c>
      <c r="N3176">
        <v>14594.2820981402</v>
      </c>
      <c r="O3176">
        <v>-7034.9138018597696</v>
      </c>
      <c r="P3176">
        <v>16191.8262981402</v>
      </c>
      <c r="Q3176">
        <v>9232.5669225918591</v>
      </c>
      <c r="R3176">
        <v>-2075.6523373375799</v>
      </c>
      <c r="S3176">
        <v>-1732.29383733758</v>
      </c>
      <c r="T3176">
        <v>401.23891492613598</v>
      </c>
      <c r="U3176">
        <v>50.477814926135899</v>
      </c>
      <c r="V3176">
        <v>328.04671492613602</v>
      </c>
      <c r="W3176">
        <v>233.04591492613599</v>
      </c>
      <c r="X3176">
        <v>-512.92190467377895</v>
      </c>
    </row>
    <row r="3177" spans="4:24" x14ac:dyDescent="0.25">
      <c r="D3177">
        <v>243667.78958097499</v>
      </c>
      <c r="E3177">
        <v>344032.67998097499</v>
      </c>
      <c r="F3177">
        <v>-11610.005271890401</v>
      </c>
      <c r="G3177">
        <v>-19157.012971890399</v>
      </c>
      <c r="H3177">
        <v>4586.26172810961</v>
      </c>
      <c r="I3177">
        <v>-13264.285071890399</v>
      </c>
      <c r="J3177">
        <v>34992.992503284302</v>
      </c>
      <c r="K3177">
        <v>-279709.39544739301</v>
      </c>
      <c r="L3177">
        <v>-312820.912447393</v>
      </c>
      <c r="M3177">
        <v>-4622.6609415353996</v>
      </c>
      <c r="N3177">
        <v>14594.2807584646</v>
      </c>
      <c r="O3177">
        <v>-7034.9133415353999</v>
      </c>
      <c r="P3177">
        <v>16191.8251584646</v>
      </c>
      <c r="Q3177">
        <v>9232.5669260785107</v>
      </c>
      <c r="R3177">
        <v>-2075.6479611397399</v>
      </c>
      <c r="S3177">
        <v>-1732.29526113974</v>
      </c>
      <c r="T3177">
        <v>401.23699106517103</v>
      </c>
      <c r="U3177">
        <v>50.480691065170497</v>
      </c>
      <c r="V3177">
        <v>328.04609106517103</v>
      </c>
      <c r="W3177">
        <v>233.04559106517101</v>
      </c>
      <c r="X3177">
        <v>-512.92246996879805</v>
      </c>
    </row>
    <row r="3178" spans="4:24" x14ac:dyDescent="0.25">
      <c r="D3178">
        <v>243667.787443771</v>
      </c>
      <c r="E3178">
        <v>344032.68414377101</v>
      </c>
      <c r="F3178">
        <v>-11610.004276116</v>
      </c>
      <c r="G3178">
        <v>-19157.014076116</v>
      </c>
      <c r="H3178">
        <v>4586.2604238840404</v>
      </c>
      <c r="I3178">
        <v>-13264.283676116</v>
      </c>
      <c r="J3178">
        <v>34992.991099804603</v>
      </c>
      <c r="K3178">
        <v>-279709.39360099001</v>
      </c>
      <c r="L3178">
        <v>-312820.91360099002</v>
      </c>
      <c r="M3178">
        <v>-4622.66123104905</v>
      </c>
      <c r="N3178">
        <v>14594.281268950899</v>
      </c>
      <c r="O3178">
        <v>-7034.91483104905</v>
      </c>
      <c r="P3178">
        <v>16191.8263689509</v>
      </c>
      <c r="Q3178">
        <v>9232.5660046692592</v>
      </c>
      <c r="R3178">
        <v>-2075.6471599708898</v>
      </c>
      <c r="S3178">
        <v>-1732.3000599708801</v>
      </c>
      <c r="T3178">
        <v>401.24069219902202</v>
      </c>
      <c r="U3178">
        <v>50.476592199022001</v>
      </c>
      <c r="V3178">
        <v>328.04209219902202</v>
      </c>
      <c r="W3178">
        <v>233.049992199022</v>
      </c>
      <c r="X3178">
        <v>-512.91838520789895</v>
      </c>
    </row>
    <row r="3179" spans="4:24" x14ac:dyDescent="0.25">
      <c r="D3179">
        <v>243667.78675656699</v>
      </c>
      <c r="E3179">
        <v>344032.68195656699</v>
      </c>
      <c r="F3179">
        <v>-11610.004805311701</v>
      </c>
      <c r="G3179">
        <v>-19157.016905311699</v>
      </c>
      <c r="H3179">
        <v>4586.2627946882703</v>
      </c>
      <c r="I3179">
        <v>-13264.2827053117</v>
      </c>
      <c r="J3179">
        <v>34992.990221343098</v>
      </c>
      <c r="K3179">
        <v>-279709.395904509</v>
      </c>
      <c r="L3179">
        <v>-312820.910504509</v>
      </c>
      <c r="M3179">
        <v>-4622.6642203996498</v>
      </c>
      <c r="N3179">
        <v>14594.2814796004</v>
      </c>
      <c r="O3179">
        <v>-7034.9141203996496</v>
      </c>
      <c r="P3179">
        <v>16191.8283796003</v>
      </c>
      <c r="Q3179">
        <v>9232.5636583657197</v>
      </c>
      <c r="R3179">
        <v>-2075.6471088366702</v>
      </c>
      <c r="S3179">
        <v>-1732.29750883667</v>
      </c>
      <c r="T3179">
        <v>401.24316832361399</v>
      </c>
      <c r="U3179">
        <v>50.476368323614203</v>
      </c>
      <c r="V3179">
        <v>328.04216832361402</v>
      </c>
      <c r="W3179">
        <v>233.047668323614</v>
      </c>
      <c r="X3179">
        <v>-512.92610039654505</v>
      </c>
    </row>
    <row r="3180" spans="4:24" x14ac:dyDescent="0.25">
      <c r="D3180">
        <v>243667.787319364</v>
      </c>
      <c r="E3180">
        <v>344032.68321936397</v>
      </c>
      <c r="F3180">
        <v>-11610.0036844766</v>
      </c>
      <c r="G3180">
        <v>-19157.0190844766</v>
      </c>
      <c r="H3180">
        <v>4586.2626155234102</v>
      </c>
      <c r="I3180">
        <v>-13264.2814844766</v>
      </c>
      <c r="J3180">
        <v>34992.989692900803</v>
      </c>
      <c r="K3180">
        <v>-279709.39470794902</v>
      </c>
      <c r="L3180">
        <v>-312820.91130794899</v>
      </c>
      <c r="M3180">
        <v>-4622.6638220841996</v>
      </c>
      <c r="N3180">
        <v>14594.282877915801</v>
      </c>
      <c r="O3180">
        <v>-7034.9128220842003</v>
      </c>
      <c r="P3180">
        <v>16191.825227908001</v>
      </c>
      <c r="Q3180">
        <v>9232.5645996714793</v>
      </c>
      <c r="R3180">
        <v>-2075.6446827424202</v>
      </c>
      <c r="S3180">
        <v>-1732.29768274242</v>
      </c>
      <c r="T3180">
        <v>401.24281943529002</v>
      </c>
      <c r="U3180">
        <v>50.475619435290497</v>
      </c>
      <c r="V3180">
        <v>328.04201943529102</v>
      </c>
      <c r="W3180">
        <v>233.048919435291</v>
      </c>
      <c r="X3180">
        <v>-512.92541553983403</v>
      </c>
    </row>
    <row r="3181" spans="4:24" x14ac:dyDescent="0.25">
      <c r="D3181">
        <v>243667.78465716101</v>
      </c>
      <c r="E3181">
        <v>344032.68505716103</v>
      </c>
      <c r="F3181">
        <v>-11610.0047636094</v>
      </c>
      <c r="G3181">
        <v>-19157.0169636094</v>
      </c>
      <c r="H3181">
        <v>4586.2624363905998</v>
      </c>
      <c r="I3181">
        <v>-13264.2823636094</v>
      </c>
      <c r="J3181">
        <v>34992.991064478701</v>
      </c>
      <c r="K3181">
        <v>-279709.39423630998</v>
      </c>
      <c r="L3181">
        <v>-312820.91443631001</v>
      </c>
      <c r="M3181">
        <v>-4622.6662486076102</v>
      </c>
      <c r="N3181">
        <v>14594.282451392401</v>
      </c>
      <c r="O3181">
        <v>-7034.9127486076104</v>
      </c>
      <c r="P3181">
        <v>16191.827951392401</v>
      </c>
      <c r="Q3181">
        <v>9232.5660410822402</v>
      </c>
      <c r="R3181">
        <v>-2075.6533066931802</v>
      </c>
      <c r="S3181">
        <v>-1732.2983066931799</v>
      </c>
      <c r="T3181">
        <v>401.24037053083998</v>
      </c>
      <c r="U3181">
        <v>50.4754705308398</v>
      </c>
      <c r="V3181">
        <v>328.04657053083997</v>
      </c>
      <c r="W3181">
        <v>233.04697053084001</v>
      </c>
      <c r="X3181">
        <v>-512.92120564249797</v>
      </c>
    </row>
    <row r="3182" spans="4:24" x14ac:dyDescent="0.25">
      <c r="D3182">
        <v>243667.786219959</v>
      </c>
      <c r="E3182">
        <v>344032.683919959</v>
      </c>
      <c r="F3182">
        <v>-11610.003967709101</v>
      </c>
      <c r="G3182">
        <v>-19157.022967709101</v>
      </c>
      <c r="H3182">
        <v>4586.2648322908599</v>
      </c>
      <c r="I3182">
        <v>-13264.2795677091</v>
      </c>
      <c r="J3182">
        <v>34992.9930110778</v>
      </c>
      <c r="K3182">
        <v>-279709.39498958999</v>
      </c>
      <c r="L3182">
        <v>-312820.91248959</v>
      </c>
      <c r="M3182">
        <v>-4622.66636246301</v>
      </c>
      <c r="N3182">
        <v>14594.282537536999</v>
      </c>
      <c r="O3182">
        <v>-7034.9148624630097</v>
      </c>
      <c r="P3182">
        <v>16191.830037537</v>
      </c>
      <c r="Q3182">
        <v>9232.5682201054697</v>
      </c>
      <c r="R3182">
        <v>-2075.6471056937098</v>
      </c>
      <c r="S3182">
        <v>-1732.3008056937099</v>
      </c>
      <c r="T3182">
        <v>401.24097160733299</v>
      </c>
      <c r="U3182">
        <v>50.4758716073325</v>
      </c>
      <c r="V3182">
        <v>328.04477160733302</v>
      </c>
      <c r="W3182">
        <v>233.047771607333</v>
      </c>
      <c r="X3182">
        <v>-512.91727070899799</v>
      </c>
    </row>
    <row r="3183" spans="4:24" x14ac:dyDescent="0.25">
      <c r="D3183">
        <v>243667.78583275899</v>
      </c>
      <c r="E3183">
        <v>344032.68343275902</v>
      </c>
      <c r="F3183">
        <v>-11610.0042217748</v>
      </c>
      <c r="G3183">
        <v>-19157.018921774801</v>
      </c>
      <c r="H3183">
        <v>4586.2618782251702</v>
      </c>
      <c r="I3183">
        <v>-13264.2804217748</v>
      </c>
      <c r="J3183">
        <v>34992.9934576991</v>
      </c>
      <c r="K3183">
        <v>-279709.39279279002</v>
      </c>
      <c r="L3183">
        <v>-312820.91259278997</v>
      </c>
      <c r="M3183">
        <v>-4622.6663511512998</v>
      </c>
      <c r="N3183">
        <v>14594.281648848701</v>
      </c>
      <c r="O3183">
        <v>-7034.9160511513001</v>
      </c>
      <c r="P3183">
        <v>16191.832048848701</v>
      </c>
      <c r="Q3183">
        <v>9232.5672492408303</v>
      </c>
      <c r="R3183">
        <v>-2075.6499297485798</v>
      </c>
      <c r="S3183">
        <v>-1732.2998297485799</v>
      </c>
      <c r="T3183">
        <v>401.24282266210503</v>
      </c>
      <c r="U3183">
        <v>50.476122662104999</v>
      </c>
      <c r="V3183">
        <v>328.04392266210499</v>
      </c>
      <c r="W3183">
        <v>233.04652266210499</v>
      </c>
      <c r="X3183">
        <v>-512.91536074353496</v>
      </c>
    </row>
    <row r="3184" spans="4:24" x14ac:dyDescent="0.25">
      <c r="D3184">
        <v>243667.78474555901</v>
      </c>
      <c r="E3184">
        <v>344032.683545559</v>
      </c>
      <c r="F3184">
        <v>-11610.0023508055</v>
      </c>
      <c r="G3184">
        <v>-19157.020350805498</v>
      </c>
      <c r="H3184">
        <v>4586.2637491944897</v>
      </c>
      <c r="I3184">
        <v>-13264.2827508055</v>
      </c>
      <c r="J3184">
        <v>34992.990829343398</v>
      </c>
      <c r="K3184">
        <v>-279709.39789590798</v>
      </c>
      <c r="L3184">
        <v>-312820.91249590798</v>
      </c>
      <c r="M3184">
        <v>-4622.6687146714603</v>
      </c>
      <c r="N3184">
        <v>14594.2847853285</v>
      </c>
      <c r="O3184">
        <v>-7034.91181467146</v>
      </c>
      <c r="P3184">
        <v>16191.8269853285</v>
      </c>
      <c r="Q3184">
        <v>9232.5636284899501</v>
      </c>
      <c r="R3184">
        <v>-2075.6530038621399</v>
      </c>
      <c r="S3184">
        <v>-1732.2973038621401</v>
      </c>
      <c r="T3184">
        <v>401.246125565905</v>
      </c>
      <c r="U3184">
        <v>50.472993085599903</v>
      </c>
      <c r="V3184">
        <v>328.04199308559998</v>
      </c>
      <c r="W3184">
        <v>233.048283034006</v>
      </c>
      <c r="X3184">
        <v>-512.91960635724899</v>
      </c>
    </row>
    <row r="3185" spans="4:24" x14ac:dyDescent="0.25">
      <c r="D3185">
        <v>243667.78568336199</v>
      </c>
      <c r="E3185">
        <v>344032.68328336201</v>
      </c>
      <c r="F3185">
        <v>-11610.0041798003</v>
      </c>
      <c r="G3185">
        <v>-19157.018679800301</v>
      </c>
      <c r="H3185">
        <v>4586.2638201996997</v>
      </c>
      <c r="I3185">
        <v>-13264.282679800301</v>
      </c>
      <c r="J3185">
        <v>34992.9874010118</v>
      </c>
      <c r="K3185">
        <v>-279709.39669894398</v>
      </c>
      <c r="L3185">
        <v>-312820.91259894398</v>
      </c>
      <c r="M3185">
        <v>-4622.6674780224103</v>
      </c>
      <c r="N3185">
        <v>14594.2851219776</v>
      </c>
      <c r="O3185">
        <v>-7034.9142780224101</v>
      </c>
      <c r="P3185">
        <v>16191.8278219776</v>
      </c>
      <c r="Q3185">
        <v>9232.5639578544706</v>
      </c>
      <c r="R3185">
        <v>-2075.6538780385199</v>
      </c>
      <c r="S3185">
        <v>-1732.2935780385201</v>
      </c>
      <c r="T3185">
        <v>401.24157469727101</v>
      </c>
      <c r="U3185">
        <v>50.480474697271298</v>
      </c>
      <c r="V3185">
        <v>328.04447469727103</v>
      </c>
      <c r="W3185">
        <v>233.042874697271</v>
      </c>
      <c r="X3185">
        <v>-512.91669073227501</v>
      </c>
    </row>
    <row r="3186" spans="4:24" x14ac:dyDescent="0.25">
      <c r="D3186">
        <v>243667.784196166</v>
      </c>
      <c r="E3186">
        <v>344032.68119616603</v>
      </c>
      <c r="F3186">
        <v>-11610.002383758299</v>
      </c>
      <c r="G3186">
        <v>-19157.021183758301</v>
      </c>
      <c r="H3186">
        <v>4586.26531624168</v>
      </c>
      <c r="I3186">
        <v>-13264.2834837583</v>
      </c>
      <c r="J3186">
        <v>34992.989472705201</v>
      </c>
      <c r="K3186">
        <v>-279709.39707689598</v>
      </c>
      <c r="L3186">
        <v>-312820.91237689601</v>
      </c>
      <c r="M3186">
        <v>-4622.6678162031703</v>
      </c>
      <c r="N3186">
        <v>14594.283683796801</v>
      </c>
      <c r="O3186">
        <v>-7034.9135162031698</v>
      </c>
      <c r="P3186">
        <v>16191.8287837968</v>
      </c>
      <c r="Q3186">
        <v>9232.5641623360207</v>
      </c>
      <c r="R3186">
        <v>-2075.6554022814798</v>
      </c>
      <c r="S3186">
        <v>-1732.2940022814801</v>
      </c>
      <c r="T3186">
        <v>401.23880067381498</v>
      </c>
      <c r="U3186">
        <v>50.4783006738149</v>
      </c>
      <c r="V3186">
        <v>328.04860067381497</v>
      </c>
      <c r="W3186">
        <v>233.04370067381501</v>
      </c>
      <c r="X3186">
        <v>-512.92058069344898</v>
      </c>
    </row>
    <row r="3187" spans="4:24" x14ac:dyDescent="0.25">
      <c r="D3187">
        <v>243667.78450897199</v>
      </c>
      <c r="E3187">
        <v>344032.68370897201</v>
      </c>
      <c r="F3187">
        <v>-11610.001712678901</v>
      </c>
      <c r="G3187">
        <v>-19157.019612678901</v>
      </c>
      <c r="H3187">
        <v>4586.2635873211202</v>
      </c>
      <c r="I3187">
        <v>-13264.2840126789</v>
      </c>
      <c r="J3187">
        <v>34992.989094424302</v>
      </c>
      <c r="K3187">
        <v>-279709.39665476599</v>
      </c>
      <c r="L3187">
        <v>-312820.91575476603</v>
      </c>
      <c r="M3187">
        <v>-4622.6646792128804</v>
      </c>
      <c r="N3187">
        <v>14594.282820787101</v>
      </c>
      <c r="O3187">
        <v>-7034.9134792128798</v>
      </c>
      <c r="P3187">
        <v>16191.8264207871</v>
      </c>
      <c r="Q3187">
        <v>9232.5662169361003</v>
      </c>
      <c r="R3187">
        <v>-2075.65647659451</v>
      </c>
      <c r="S3187">
        <v>-1732.28877659451</v>
      </c>
      <c r="T3187">
        <v>401.24190162090298</v>
      </c>
      <c r="U3187">
        <v>50.480801620902803</v>
      </c>
      <c r="V3187">
        <v>328.04490162090298</v>
      </c>
      <c r="W3187">
        <v>233.04180162090299</v>
      </c>
      <c r="X3187">
        <v>-512.92167063658599</v>
      </c>
    </row>
    <row r="3188" spans="4:24" x14ac:dyDescent="0.25">
      <c r="D3188">
        <v>243667.782321779</v>
      </c>
      <c r="E3188">
        <v>344032.68352177902</v>
      </c>
      <c r="F3188">
        <v>-11610.003441561401</v>
      </c>
      <c r="G3188">
        <v>-19157.020441561399</v>
      </c>
      <c r="H3188">
        <v>4586.2659584386402</v>
      </c>
      <c r="I3188">
        <v>-13264.283841561401</v>
      </c>
      <c r="J3188">
        <v>34992.992541170002</v>
      </c>
      <c r="K3188">
        <v>-279709.39863255102</v>
      </c>
      <c r="L3188">
        <v>-312820.914132551</v>
      </c>
      <c r="M3188">
        <v>-4622.6648083999999</v>
      </c>
      <c r="N3188">
        <v>14594.2851916</v>
      </c>
      <c r="O3188">
        <v>-7034.9141084000003</v>
      </c>
      <c r="P3188">
        <v>16191.824756997201</v>
      </c>
      <c r="Q3188">
        <v>9232.5673803069494</v>
      </c>
      <c r="R3188">
        <v>-2075.6606759809301</v>
      </c>
      <c r="S3188">
        <v>-1732.2900759809299</v>
      </c>
      <c r="T3188">
        <v>401.24015253719699</v>
      </c>
      <c r="U3188">
        <v>50.478152537196898</v>
      </c>
      <c r="V3188">
        <v>328.04645253719701</v>
      </c>
      <c r="W3188">
        <v>233.04465253719701</v>
      </c>
      <c r="X3188">
        <v>-512.91853556449405</v>
      </c>
    </row>
    <row r="3189" spans="4:24" x14ac:dyDescent="0.25">
      <c r="D3189">
        <v>243667.78318458801</v>
      </c>
      <c r="E3189">
        <v>344032.683684588</v>
      </c>
      <c r="F3189">
        <v>-11610.001920405201</v>
      </c>
      <c r="G3189">
        <v>-19157.022420405199</v>
      </c>
      <c r="H3189">
        <v>4586.2657795947898</v>
      </c>
      <c r="I3189">
        <v>-13264.283220405199</v>
      </c>
      <c r="J3189">
        <v>34992.9923629431</v>
      </c>
      <c r="K3189">
        <v>-279709.39861024998</v>
      </c>
      <c r="L3189">
        <v>-312820.91171025002</v>
      </c>
      <c r="M3189">
        <v>-4622.6664547157397</v>
      </c>
      <c r="N3189">
        <v>14594.285145284301</v>
      </c>
      <c r="O3189">
        <v>-7034.9148547157401</v>
      </c>
      <c r="P3189">
        <v>16191.8271452843</v>
      </c>
      <c r="Q3189">
        <v>9232.5647014980404</v>
      </c>
      <c r="R3189">
        <v>-2075.6571754439501</v>
      </c>
      <c r="S3189">
        <v>-1732.2910754439499</v>
      </c>
      <c r="T3189">
        <v>401.24042842150101</v>
      </c>
      <c r="U3189">
        <v>50.4719284215005</v>
      </c>
      <c r="V3189">
        <v>328.05042842150101</v>
      </c>
      <c r="W3189">
        <v>233.046628421501</v>
      </c>
      <c r="X3189">
        <v>-512.91912547983202</v>
      </c>
    </row>
    <row r="3190" spans="4:24" x14ac:dyDescent="0.25">
      <c r="D3190">
        <v>243667.78394739801</v>
      </c>
      <c r="E3190">
        <v>344032.680647398</v>
      </c>
      <c r="F3190">
        <v>-11610.002549209999</v>
      </c>
      <c r="G3190">
        <v>-19157.022949210001</v>
      </c>
      <c r="H3190">
        <v>4586.2670507900402</v>
      </c>
      <c r="I3190">
        <v>-13264.28334921</v>
      </c>
      <c r="J3190">
        <v>34992.991759744102</v>
      </c>
      <c r="K3190">
        <v>-279709.39973786502</v>
      </c>
      <c r="L3190">
        <v>-312820.912737865</v>
      </c>
      <c r="M3190">
        <v>-4622.6650672071301</v>
      </c>
      <c r="N3190">
        <v>14594.2848327929</v>
      </c>
      <c r="O3190">
        <v>-7034.9161672071295</v>
      </c>
      <c r="P3190">
        <v>16191.8273327929</v>
      </c>
      <c r="Q3190">
        <v>9232.56640646302</v>
      </c>
      <c r="R3190">
        <v>-2075.6556999866398</v>
      </c>
      <c r="S3190">
        <v>-1732.2935999866399</v>
      </c>
      <c r="T3190">
        <v>401.237679272783</v>
      </c>
      <c r="U3190">
        <v>50.478179272782903</v>
      </c>
      <c r="V3190">
        <v>328.04827927278302</v>
      </c>
      <c r="W3190">
        <v>233.04527927278301</v>
      </c>
      <c r="X3190">
        <v>-512.917740385093</v>
      </c>
    </row>
    <row r="3191" spans="4:24" x14ac:dyDescent="0.25">
      <c r="D3191">
        <v>243667.784735208</v>
      </c>
      <c r="E3191">
        <v>344032.68163520802</v>
      </c>
      <c r="F3191">
        <v>-11610.002527975201</v>
      </c>
      <c r="G3191">
        <v>-19157.019727975199</v>
      </c>
      <c r="H3191">
        <v>4586.2650720248002</v>
      </c>
      <c r="I3191">
        <v>-13264.284627975199</v>
      </c>
      <c r="J3191">
        <v>34992.989881573798</v>
      </c>
      <c r="K3191">
        <v>-279709.401140392</v>
      </c>
      <c r="L3191">
        <v>-312820.91254039202</v>
      </c>
      <c r="M3191">
        <v>-4622.6656795240397</v>
      </c>
      <c r="N3191">
        <v>14594.285220476</v>
      </c>
      <c r="O3191">
        <v>-7034.9140795240401</v>
      </c>
      <c r="P3191">
        <v>16191.825420476</v>
      </c>
      <c r="Q3191">
        <v>9232.5664865526705</v>
      </c>
      <c r="R3191">
        <v>-2075.6565496120002</v>
      </c>
      <c r="S3191">
        <v>-1732.2905496119999</v>
      </c>
      <c r="T3191">
        <v>401.2388300902</v>
      </c>
      <c r="U3191">
        <v>50.478530090199499</v>
      </c>
      <c r="V3191">
        <v>328.04743009020001</v>
      </c>
      <c r="W3191">
        <v>233.0446300902</v>
      </c>
      <c r="X3191">
        <v>-512.91385528263197</v>
      </c>
    </row>
    <row r="3192" spans="4:24" x14ac:dyDescent="0.25">
      <c r="D3192">
        <v>243667.78367301999</v>
      </c>
      <c r="E3192">
        <v>344032.68307302002</v>
      </c>
      <c r="F3192">
        <v>-11610.003156700601</v>
      </c>
      <c r="G3192">
        <v>-19157.0207567006</v>
      </c>
      <c r="H3192">
        <v>4586.2664432993797</v>
      </c>
      <c r="I3192">
        <v>-13264.2843567006</v>
      </c>
      <c r="J3192">
        <v>34992.989828432597</v>
      </c>
      <c r="K3192">
        <v>-279709.40244283399</v>
      </c>
      <c r="L3192">
        <v>-312820.91294283402</v>
      </c>
      <c r="M3192">
        <v>-4622.6662666656503</v>
      </c>
      <c r="N3192">
        <v>14594.280733334401</v>
      </c>
      <c r="O3192">
        <v>-7034.9099666656502</v>
      </c>
      <c r="P3192">
        <v>16191.8263333344</v>
      </c>
      <c r="Q3192">
        <v>9232.5657417684906</v>
      </c>
      <c r="R3192">
        <v>-2075.6629993230199</v>
      </c>
      <c r="S3192">
        <v>-1732.2871993230201</v>
      </c>
      <c r="T3192">
        <v>401.24083087301699</v>
      </c>
      <c r="U3192">
        <v>50.475830873017301</v>
      </c>
      <c r="V3192">
        <v>328.05233087301701</v>
      </c>
      <c r="W3192">
        <v>233.04043087301699</v>
      </c>
      <c r="X3192">
        <v>-512.914595174738</v>
      </c>
    </row>
    <row r="3193" spans="4:24" x14ac:dyDescent="0.25">
      <c r="D3193">
        <v>243667.778960831</v>
      </c>
      <c r="E3193">
        <v>344032.68266083102</v>
      </c>
      <c r="F3193">
        <v>-11610.0021853859</v>
      </c>
      <c r="G3193">
        <v>-19157.023385385899</v>
      </c>
      <c r="H3193">
        <v>4586.2680146141402</v>
      </c>
      <c r="I3193">
        <v>-13264.2842853859</v>
      </c>
      <c r="J3193">
        <v>34992.990575321397</v>
      </c>
      <c r="K3193">
        <v>-279709.40219518798</v>
      </c>
      <c r="L3193">
        <v>-312820.91339518799</v>
      </c>
      <c r="M3193">
        <v>-4622.6676536312998</v>
      </c>
      <c r="N3193">
        <v>14594.282746368701</v>
      </c>
      <c r="O3193">
        <v>-7034.9108536312997</v>
      </c>
      <c r="P3193">
        <v>16191.8265463687</v>
      </c>
      <c r="Q3193">
        <v>9232.5678221117196</v>
      </c>
      <c r="R3193">
        <v>-2075.6599491224501</v>
      </c>
      <c r="S3193">
        <v>-1732.2943491224501</v>
      </c>
      <c r="T3193">
        <v>401.242731620764</v>
      </c>
      <c r="U3193">
        <v>50.478831620764304</v>
      </c>
      <c r="V3193">
        <v>328.05023162076401</v>
      </c>
      <c r="W3193">
        <v>233.03763162076399</v>
      </c>
      <c r="X3193">
        <v>-512.91901006341504</v>
      </c>
    </row>
    <row r="3194" spans="4:24" x14ac:dyDescent="0.25">
      <c r="D3194">
        <v>243667.77794864299</v>
      </c>
      <c r="E3194">
        <v>344032.684248643</v>
      </c>
      <c r="F3194">
        <v>-11610.002801459401</v>
      </c>
      <c r="G3194">
        <v>-19157.021401459398</v>
      </c>
      <c r="H3194">
        <v>4586.2677985406499</v>
      </c>
      <c r="I3194">
        <v>-13264.2854517451</v>
      </c>
      <c r="J3194">
        <v>34992.992109811799</v>
      </c>
      <c r="K3194">
        <v>-279709.40177245502</v>
      </c>
      <c r="L3194">
        <v>-312820.91387245501</v>
      </c>
      <c r="M3194">
        <v>-4622.67026542043</v>
      </c>
      <c r="N3194">
        <v>14594.282334579601</v>
      </c>
      <c r="O3194">
        <v>-7034.9101654204296</v>
      </c>
      <c r="P3194">
        <v>16191.828834579601</v>
      </c>
      <c r="Q3194">
        <v>9232.5645525835607</v>
      </c>
      <c r="R3194">
        <v>-2075.6598240127701</v>
      </c>
      <c r="S3194">
        <v>-1732.30032401277</v>
      </c>
      <c r="T3194">
        <v>401.24343233328102</v>
      </c>
      <c r="U3194">
        <v>50.4761323332812</v>
      </c>
      <c r="V3194">
        <v>328.05053233328101</v>
      </c>
      <c r="W3194">
        <v>233.03933233328101</v>
      </c>
      <c r="X3194">
        <v>-512.91584995030303</v>
      </c>
    </row>
    <row r="3195" spans="4:24" x14ac:dyDescent="0.25">
      <c r="D3195">
        <v>243667.778736454</v>
      </c>
      <c r="E3195">
        <v>344032.683836454</v>
      </c>
      <c r="F3195">
        <v>-11610.005267635401</v>
      </c>
      <c r="G3195">
        <v>-19157.020367635399</v>
      </c>
      <c r="H3195">
        <v>4586.2663323646102</v>
      </c>
      <c r="I3195">
        <v>-13264.2825676354</v>
      </c>
      <c r="J3195">
        <v>34992.989469190201</v>
      </c>
      <c r="K3195">
        <v>-279709.40469963499</v>
      </c>
      <c r="L3195">
        <v>-312820.91329963499</v>
      </c>
      <c r="M3195">
        <v>-4622.67000927341</v>
      </c>
      <c r="N3195">
        <v>14594.2822907266</v>
      </c>
      <c r="O3195">
        <v>-7034.9092092734099</v>
      </c>
      <c r="P3195">
        <v>16191.8276196895</v>
      </c>
      <c r="Q3195">
        <v>9232.5645759443305</v>
      </c>
      <c r="R3195">
        <v>-2075.6613489963001</v>
      </c>
      <c r="S3195">
        <v>-1732.2975489963001</v>
      </c>
      <c r="T3195">
        <v>401.23945800882001</v>
      </c>
      <c r="U3195">
        <v>50.477458008820399</v>
      </c>
      <c r="V3195">
        <v>328.04895800882002</v>
      </c>
      <c r="W3195">
        <v>233.04355801623799</v>
      </c>
      <c r="X3195">
        <v>-512.91653983857304</v>
      </c>
    </row>
    <row r="3196" spans="4:24" x14ac:dyDescent="0.25">
      <c r="D3196">
        <v>243667.78129926301</v>
      </c>
      <c r="E3196">
        <v>344032.681899263</v>
      </c>
      <c r="F3196">
        <v>-11610.0056711998</v>
      </c>
      <c r="G3196">
        <v>-19157.018571199798</v>
      </c>
      <c r="H3196">
        <v>4586.2667288002103</v>
      </c>
      <c r="I3196">
        <v>-13264.284371199799</v>
      </c>
      <c r="J3196">
        <v>34992.991116170902</v>
      </c>
      <c r="K3196">
        <v>-279709.39940172801</v>
      </c>
      <c r="L3196">
        <v>-312820.91140172799</v>
      </c>
      <c r="M3196">
        <v>-4622.6662509603502</v>
      </c>
      <c r="N3196">
        <v>14594.283049039601</v>
      </c>
      <c r="O3196">
        <v>-7034.9154509603504</v>
      </c>
      <c r="P3196">
        <v>16191.8292990101</v>
      </c>
      <c r="Q3196">
        <v>9232.5649514245597</v>
      </c>
      <c r="R3196">
        <v>-2075.6636740751401</v>
      </c>
      <c r="S3196">
        <v>-1732.2968740751401</v>
      </c>
      <c r="T3196">
        <v>401.23645865326398</v>
      </c>
      <c r="U3196">
        <v>50.482358653263603</v>
      </c>
      <c r="V3196">
        <v>328.04985865326398</v>
      </c>
      <c r="W3196">
        <v>233.04075865326399</v>
      </c>
      <c r="X3196">
        <v>-512.91440472374097</v>
      </c>
    </row>
    <row r="3197" spans="4:24" x14ac:dyDescent="0.25">
      <c r="D3197">
        <v>243667.77966207001</v>
      </c>
      <c r="E3197">
        <v>344032.68326207</v>
      </c>
      <c r="F3197">
        <v>-11610.002674724101</v>
      </c>
      <c r="G3197">
        <v>-19157.019574724101</v>
      </c>
      <c r="H3197">
        <v>4586.2654252758603</v>
      </c>
      <c r="I3197">
        <v>-13264.285074724099</v>
      </c>
      <c r="J3197">
        <v>34992.992213182901</v>
      </c>
      <c r="K3197">
        <v>-279709.40237873298</v>
      </c>
      <c r="L3197">
        <v>-312820.91107873298</v>
      </c>
      <c r="M3197">
        <v>-4622.6666924736301</v>
      </c>
      <c r="N3197">
        <v>14594.2842075264</v>
      </c>
      <c r="O3197">
        <v>-7034.9148924736301</v>
      </c>
      <c r="P3197">
        <v>16191.827978519201</v>
      </c>
      <c r="Q3197">
        <v>9232.5670770325796</v>
      </c>
      <c r="R3197">
        <v>-2075.65912425122</v>
      </c>
      <c r="S3197">
        <v>-1732.2952242512199</v>
      </c>
      <c r="T3197">
        <v>401.24315926155901</v>
      </c>
      <c r="U3197">
        <v>50.481959261559297</v>
      </c>
      <c r="V3197">
        <v>328.04595926155901</v>
      </c>
      <c r="W3197">
        <v>233.03835926155901</v>
      </c>
      <c r="X3197">
        <v>-512.919444612289</v>
      </c>
    </row>
    <row r="3198" spans="4:24" x14ac:dyDescent="0.25">
      <c r="D3198">
        <v>243667.78162487599</v>
      </c>
      <c r="E3198">
        <v>344032.68092487601</v>
      </c>
      <c r="F3198">
        <v>-11610.0040782087</v>
      </c>
      <c r="G3198">
        <v>-19157.0196782087</v>
      </c>
      <c r="H3198">
        <v>4586.2664217912898</v>
      </c>
      <c r="I3198">
        <v>-13264.284578208701</v>
      </c>
      <c r="J3198">
        <v>34992.991885226402</v>
      </c>
      <c r="K3198">
        <v>-279709.40148065198</v>
      </c>
      <c r="L3198">
        <v>-312820.90998065198</v>
      </c>
      <c r="M3198">
        <v>-4622.6662358056701</v>
      </c>
      <c r="N3198">
        <v>14594.283664194299</v>
      </c>
      <c r="O3198">
        <v>-7034.9153358056701</v>
      </c>
      <c r="P3198">
        <v>16191.828464194299</v>
      </c>
      <c r="Q3198">
        <v>9232.5647257766996</v>
      </c>
      <c r="R3198">
        <v>-2075.6607245260998</v>
      </c>
      <c r="S3198">
        <v>-1732.2946245261001</v>
      </c>
      <c r="T3198">
        <v>401.24165983631798</v>
      </c>
      <c r="U3198">
        <v>50.479359836317599</v>
      </c>
      <c r="V3198">
        <v>328.04765983631802</v>
      </c>
      <c r="W3198">
        <v>233.04075983631799</v>
      </c>
      <c r="X3198">
        <v>-512.91820950301303</v>
      </c>
    </row>
    <row r="3199" spans="4:24" x14ac:dyDescent="0.25">
      <c r="D3199">
        <v>243667.78168767801</v>
      </c>
      <c r="E3199">
        <v>344032.68278767797</v>
      </c>
      <c r="F3199">
        <v>-11610.002981653801</v>
      </c>
      <c r="G3199">
        <v>-19157.0208816538</v>
      </c>
      <c r="H3199">
        <v>4586.2655183462402</v>
      </c>
      <c r="I3199">
        <v>-13264.283581653801</v>
      </c>
      <c r="J3199">
        <v>34992.987532301602</v>
      </c>
      <c r="K3199">
        <v>-279709.40243248298</v>
      </c>
      <c r="L3199">
        <v>-312820.90953248303</v>
      </c>
      <c r="M3199">
        <v>-4622.6670251114901</v>
      </c>
      <c r="N3199">
        <v>14594.2839748885</v>
      </c>
      <c r="O3199">
        <v>-7034.9140251114904</v>
      </c>
      <c r="P3199">
        <v>16191.8275885003</v>
      </c>
      <c r="Q3199">
        <v>9232.5637535025708</v>
      </c>
      <c r="R3199">
        <v>-2075.65627490106</v>
      </c>
      <c r="S3199">
        <v>-1732.29397490106</v>
      </c>
      <c r="T3199">
        <v>401.24082933073601</v>
      </c>
      <c r="U3199">
        <v>50.478229330736397</v>
      </c>
      <c r="V3199">
        <v>328.04562933073601</v>
      </c>
      <c r="W3199">
        <v>233.04475352161299</v>
      </c>
      <c r="X3199">
        <v>-512.91835544405103</v>
      </c>
    </row>
    <row r="3200" spans="4:24" x14ac:dyDescent="0.25">
      <c r="D3200">
        <v>243667.78055047701</v>
      </c>
      <c r="E3200">
        <v>344032.68525047699</v>
      </c>
      <c r="F3200">
        <v>-11610.0023600596</v>
      </c>
      <c r="G3200">
        <v>-19157.024460059602</v>
      </c>
      <c r="H3200">
        <v>4586.2661399404396</v>
      </c>
      <c r="I3200">
        <v>-13264.281260059601</v>
      </c>
      <c r="J3200">
        <v>34992.987479408803</v>
      </c>
      <c r="K3200">
        <v>-279709.40258422802</v>
      </c>
      <c r="L3200">
        <v>-312820.91008422797</v>
      </c>
      <c r="M3200">
        <v>-4622.6672019937896</v>
      </c>
      <c r="N3200">
        <v>14594.2849980062</v>
      </c>
      <c r="O3200">
        <v>-7034.9136019937896</v>
      </c>
      <c r="P3200">
        <v>16191.826276244599</v>
      </c>
      <c r="Q3200">
        <v>9232.5666436081701</v>
      </c>
      <c r="R3200">
        <v>-2075.6585003770401</v>
      </c>
      <c r="S3200">
        <v>-1732.2953003770399</v>
      </c>
      <c r="T3200">
        <v>401.240648386418</v>
      </c>
      <c r="U3200">
        <v>50.474648386418302</v>
      </c>
      <c r="V3200">
        <v>328.04854838641802</v>
      </c>
      <c r="W3200">
        <v>233.045598397465</v>
      </c>
      <c r="X3200">
        <v>-512.92080179514403</v>
      </c>
    </row>
    <row r="3201" spans="4:24" x14ac:dyDescent="0.25">
      <c r="D3201">
        <v>243667.781263271</v>
      </c>
      <c r="E3201">
        <v>344032.68126327102</v>
      </c>
      <c r="F3201">
        <v>-11610.002838426401</v>
      </c>
      <c r="G3201">
        <v>-19157.019338426398</v>
      </c>
      <c r="H3201">
        <v>4586.2654615736201</v>
      </c>
      <c r="I3201">
        <v>-13264.285238426401</v>
      </c>
      <c r="J3201">
        <v>34992.987501548298</v>
      </c>
      <c r="K3201">
        <v>-279709.40301088698</v>
      </c>
      <c r="L3201">
        <v>-312820.909610887</v>
      </c>
      <c r="M3201">
        <v>-4622.66981461671</v>
      </c>
      <c r="N3201">
        <v>14594.283985383299</v>
      </c>
      <c r="O3201">
        <v>-7034.9113146167101</v>
      </c>
      <c r="P3201">
        <v>16191.8275719185</v>
      </c>
      <c r="Q3201">
        <v>9232.5636729300695</v>
      </c>
      <c r="R3201">
        <v>-2075.65815095471</v>
      </c>
      <c r="S3201">
        <v>-1732.3025509547101</v>
      </c>
      <c r="T3201">
        <v>401.244167413534</v>
      </c>
      <c r="U3201">
        <v>50.4758674135335</v>
      </c>
      <c r="V3201">
        <v>328.04686741353402</v>
      </c>
      <c r="W3201">
        <v>233.04254323911999</v>
      </c>
      <c r="X3201">
        <v>-512.91829814745495</v>
      </c>
    </row>
    <row r="3202" spans="4:24" x14ac:dyDescent="0.25">
      <c r="D3202">
        <v>243667.780376062</v>
      </c>
      <c r="E3202">
        <v>344032.681676062</v>
      </c>
      <c r="F3202">
        <v>-11610.0019917545</v>
      </c>
      <c r="G3202">
        <v>-19157.021891754499</v>
      </c>
      <c r="H3202">
        <v>4586.2660082455304</v>
      </c>
      <c r="I3202">
        <v>-13264.2840917545</v>
      </c>
      <c r="J3202">
        <v>34992.988023720303</v>
      </c>
      <c r="K3202">
        <v>-279709.40608746</v>
      </c>
      <c r="L3202">
        <v>-312820.91098746</v>
      </c>
      <c r="M3202">
        <v>-4622.6693361444004</v>
      </c>
      <c r="N3202">
        <v>14594.281963855599</v>
      </c>
      <c r="O3202">
        <v>-7034.9085361444004</v>
      </c>
      <c r="P3202">
        <v>16191.826295013199</v>
      </c>
      <c r="Q3202">
        <v>9232.5651683047108</v>
      </c>
      <c r="R3202">
        <v>-2075.6618516344201</v>
      </c>
      <c r="S3202">
        <v>-1732.2925516344201</v>
      </c>
      <c r="T3202">
        <v>401.24161182231802</v>
      </c>
      <c r="U3202">
        <v>50.483511822317702</v>
      </c>
      <c r="V3202">
        <v>328.04611182231798</v>
      </c>
      <c r="W3202">
        <v>233.038211822318</v>
      </c>
      <c r="X3202">
        <v>-512.91731909199405</v>
      </c>
    </row>
    <row r="3203" spans="4:24" x14ac:dyDescent="0.25">
      <c r="D3203">
        <v>243667.78243884799</v>
      </c>
      <c r="E3203">
        <v>344032.68163884798</v>
      </c>
      <c r="F3203">
        <v>-11610.0030950442</v>
      </c>
      <c r="G3203">
        <v>-19157.020195044199</v>
      </c>
      <c r="H3203">
        <v>4586.2649049558104</v>
      </c>
      <c r="I3203">
        <v>-13264.2835950442</v>
      </c>
      <c r="J3203">
        <v>34992.990620924902</v>
      </c>
      <c r="K3203">
        <v>-279709.40441394999</v>
      </c>
      <c r="L3203">
        <v>-312820.90981395001</v>
      </c>
      <c r="M3203">
        <v>-4622.67023974117</v>
      </c>
      <c r="N3203">
        <v>14594.285260258799</v>
      </c>
      <c r="O3203">
        <v>-7034.9123397411704</v>
      </c>
      <c r="P3203">
        <v>16191.8276650196</v>
      </c>
      <c r="Q3203">
        <v>9232.5650065684895</v>
      </c>
      <c r="R3203">
        <v>-2075.6534723259902</v>
      </c>
      <c r="S3203">
        <v>-1732.2966124463201</v>
      </c>
      <c r="T3203">
        <v>401.24293724879902</v>
      </c>
      <c r="U3203">
        <v>50.478437248799302</v>
      </c>
      <c r="V3203">
        <v>328.044437248799</v>
      </c>
      <c r="W3203">
        <v>233.04363724628899</v>
      </c>
      <c r="X3203">
        <v>-512.92283399395706</v>
      </c>
    </row>
    <row r="3204" spans="4:24" x14ac:dyDescent="0.25">
      <c r="D3204">
        <v>243667.781976628</v>
      </c>
      <c r="E3204">
        <v>344032.67937662802</v>
      </c>
      <c r="F3204">
        <v>-11610.004148296</v>
      </c>
      <c r="G3204">
        <v>-19157.020748296</v>
      </c>
      <c r="H3204">
        <v>4586.26635170401</v>
      </c>
      <c r="I3204">
        <v>-13264.283448296001</v>
      </c>
      <c r="J3204">
        <v>34992.992318162404</v>
      </c>
      <c r="K3204">
        <v>-279709.40294035402</v>
      </c>
      <c r="L3204">
        <v>-312820.91144035402</v>
      </c>
      <c r="M3204">
        <v>-4622.6653485714496</v>
      </c>
      <c r="N3204">
        <v>14594.280051428599</v>
      </c>
      <c r="O3204">
        <v>-7034.9099485714496</v>
      </c>
      <c r="P3204">
        <v>16191.825551428599</v>
      </c>
      <c r="Q3204">
        <v>9232.56091455766</v>
      </c>
      <c r="R3204">
        <v>-2075.6555032999199</v>
      </c>
      <c r="S3204">
        <v>-1732.30100329992</v>
      </c>
      <c r="T3204">
        <v>401.23843764954302</v>
      </c>
      <c r="U3204">
        <v>50.478537649543</v>
      </c>
      <c r="V3204">
        <v>328.04923764954299</v>
      </c>
      <c r="W3204">
        <v>233.04323764954299</v>
      </c>
      <c r="X3204">
        <v>-512.91874889801102</v>
      </c>
    </row>
    <row r="3205" spans="4:24" x14ac:dyDescent="0.25">
      <c r="D3205">
        <v>243667.78181440299</v>
      </c>
      <c r="E3205">
        <v>344032.68031440303</v>
      </c>
      <c r="F3205">
        <v>-11610.0036015105</v>
      </c>
      <c r="G3205">
        <v>-19157.021701510501</v>
      </c>
      <c r="H3205">
        <v>4586.2669984894801</v>
      </c>
      <c r="I3205">
        <v>-13264.2837015105</v>
      </c>
      <c r="J3205">
        <v>34992.9909904327</v>
      </c>
      <c r="K3205">
        <v>-279709.401991677</v>
      </c>
      <c r="L3205">
        <v>-312820.912891677</v>
      </c>
      <c r="M3205">
        <v>-4622.6682720366798</v>
      </c>
      <c r="N3205">
        <v>14594.2845279633</v>
      </c>
      <c r="O3205">
        <v>-7034.9124720366799</v>
      </c>
      <c r="P3205">
        <v>16191.8264824413</v>
      </c>
      <c r="Q3205">
        <v>9232.5665078714901</v>
      </c>
      <c r="R3205">
        <v>-2075.6565292850801</v>
      </c>
      <c r="S3205">
        <v>-1732.3014292850801</v>
      </c>
      <c r="T3205">
        <v>401.24111302858898</v>
      </c>
      <c r="U3205">
        <v>50.472113028589298</v>
      </c>
      <c r="V3205">
        <v>328.05271302858898</v>
      </c>
      <c r="W3205">
        <v>233.04351302858899</v>
      </c>
      <c r="X3205">
        <v>-512.92291380133997</v>
      </c>
    </row>
    <row r="3206" spans="4:24" x14ac:dyDescent="0.25">
      <c r="D3206">
        <v>243667.77845216999</v>
      </c>
      <c r="E3206">
        <v>344032.68215216999</v>
      </c>
      <c r="F3206">
        <v>-11610.0024546884</v>
      </c>
      <c r="G3206">
        <v>-19157.022854688399</v>
      </c>
      <c r="H3206">
        <v>4586.2671453115699</v>
      </c>
      <c r="I3206">
        <v>-13264.2838546884</v>
      </c>
      <c r="J3206">
        <v>34992.990962735697</v>
      </c>
      <c r="K3206">
        <v>-279709.40344291698</v>
      </c>
      <c r="L3206">
        <v>-312820.91184291698</v>
      </c>
      <c r="M3206">
        <v>-4622.6679180892197</v>
      </c>
      <c r="N3206">
        <v>14594.2823819108</v>
      </c>
      <c r="O3206">
        <v>-7034.9139180892198</v>
      </c>
      <c r="P3206">
        <v>16191.8296819108</v>
      </c>
      <c r="Q3206">
        <v>9232.5690785584102</v>
      </c>
      <c r="R3206">
        <v>-2075.65473037116</v>
      </c>
      <c r="S3206">
        <v>-1732.29953037116</v>
      </c>
      <c r="T3206">
        <v>401.24183838758302</v>
      </c>
      <c r="U3206">
        <v>50.472038387583403</v>
      </c>
      <c r="V3206">
        <v>328.048738387583</v>
      </c>
      <c r="W3206">
        <v>233.04683838758299</v>
      </c>
      <c r="X3206">
        <v>-512.92282870351301</v>
      </c>
    </row>
    <row r="3207" spans="4:24" x14ac:dyDescent="0.25">
      <c r="D3207">
        <v>243667.780589929</v>
      </c>
      <c r="E3207">
        <v>344032.68508992897</v>
      </c>
      <c r="F3207">
        <v>-11610.0035578305</v>
      </c>
      <c r="G3207">
        <v>-19157.019057830501</v>
      </c>
      <c r="H3207">
        <v>4586.2652421695502</v>
      </c>
      <c r="I3207">
        <v>-13264.2846578305</v>
      </c>
      <c r="J3207">
        <v>34992.991835071298</v>
      </c>
      <c r="K3207">
        <v>-279709.40144407598</v>
      </c>
      <c r="L3207">
        <v>-312820.91134407598</v>
      </c>
      <c r="M3207">
        <v>-4622.66505985398</v>
      </c>
      <c r="N3207">
        <v>14594.283840145999</v>
      </c>
      <c r="O3207">
        <v>-7034.9162598539797</v>
      </c>
      <c r="P3207">
        <v>16191.827669206799</v>
      </c>
      <c r="Q3207">
        <v>9232.5690284942993</v>
      </c>
      <c r="R3207">
        <v>-2075.6544065574899</v>
      </c>
      <c r="S3207">
        <v>-1732.29810655749</v>
      </c>
      <c r="T3207">
        <v>401.237625053741</v>
      </c>
      <c r="U3207">
        <v>50.4754250537407</v>
      </c>
      <c r="V3207">
        <v>328.046025053741</v>
      </c>
      <c r="W3207">
        <v>233.05037975475599</v>
      </c>
      <c r="X3207">
        <v>-512.92265727860104</v>
      </c>
    </row>
    <row r="3208" spans="4:24" x14ac:dyDescent="0.25">
      <c r="D3208">
        <v>243667.78052768001</v>
      </c>
      <c r="E3208">
        <v>344032.68532768002</v>
      </c>
      <c r="F3208">
        <v>-11610.003185937299</v>
      </c>
      <c r="G3208">
        <v>-19157.0207859373</v>
      </c>
      <c r="H3208">
        <v>4586.2652140627097</v>
      </c>
      <c r="I3208">
        <v>-13264.283285937299</v>
      </c>
      <c r="J3208">
        <v>34992.989057439401</v>
      </c>
      <c r="K3208">
        <v>-279709.404095156</v>
      </c>
      <c r="L3208">
        <v>-312820.910195156</v>
      </c>
      <c r="M3208">
        <v>-4622.6684021271303</v>
      </c>
      <c r="N3208">
        <v>14594.2837978729</v>
      </c>
      <c r="O3208">
        <v>-7034.9144021271304</v>
      </c>
      <c r="P3208">
        <v>16191.8291587124</v>
      </c>
      <c r="Q3208">
        <v>9232.5685278838191</v>
      </c>
      <c r="R3208">
        <v>-2075.6559328112298</v>
      </c>
      <c r="S3208">
        <v>-1732.2965328538701</v>
      </c>
      <c r="T3208">
        <v>401.23878905541301</v>
      </c>
      <c r="U3208">
        <v>50.476889055413302</v>
      </c>
      <c r="V3208">
        <v>328.04598905541297</v>
      </c>
      <c r="W3208">
        <v>233.04778905541301</v>
      </c>
      <c r="X3208">
        <v>-512.91795849957202</v>
      </c>
    </row>
    <row r="3209" spans="4:24" x14ac:dyDescent="0.25">
      <c r="D3209">
        <v>243667.78214041999</v>
      </c>
      <c r="E3209">
        <v>344032.68574042001</v>
      </c>
      <c r="F3209">
        <v>-11610.0043890098</v>
      </c>
      <c r="G3209">
        <v>-19157.017189009799</v>
      </c>
      <c r="H3209">
        <v>4586.2625109902101</v>
      </c>
      <c r="I3209">
        <v>-13264.2829890098</v>
      </c>
      <c r="J3209">
        <v>34992.9887548396</v>
      </c>
      <c r="K3209">
        <v>-279709.399871159</v>
      </c>
      <c r="L3209">
        <v>-312820.91037115903</v>
      </c>
      <c r="M3209">
        <v>-4622.6645759065896</v>
      </c>
      <c r="N3209">
        <v>14594.286224093399</v>
      </c>
      <c r="O3209">
        <v>-7034.9177759065897</v>
      </c>
      <c r="P3209">
        <v>16191.8262434152</v>
      </c>
      <c r="Q3209">
        <v>9232.5691457298908</v>
      </c>
      <c r="R3209">
        <v>-2075.6559092273501</v>
      </c>
      <c r="S3209">
        <v>-1732.2982092273501</v>
      </c>
      <c r="T3209">
        <v>401.23571436950601</v>
      </c>
      <c r="U3209">
        <v>50.483814369505502</v>
      </c>
      <c r="V3209">
        <v>328.04741436950599</v>
      </c>
      <c r="W3209">
        <v>233.042514369505</v>
      </c>
      <c r="X3209">
        <v>-512.91889839080204</v>
      </c>
    </row>
    <row r="3210" spans="4:24" x14ac:dyDescent="0.25">
      <c r="D3210">
        <v>243667.78297815</v>
      </c>
      <c r="E3210">
        <v>344032.68177815003</v>
      </c>
      <c r="F3210">
        <v>-11610.004017048799</v>
      </c>
      <c r="G3210">
        <v>-19157.019917048801</v>
      </c>
      <c r="H3210">
        <v>4586.26488295123</v>
      </c>
      <c r="I3210">
        <v>-13264.2830170488</v>
      </c>
      <c r="J3210">
        <v>34992.990902271697</v>
      </c>
      <c r="K3210">
        <v>-279709.40262208402</v>
      </c>
      <c r="L3210">
        <v>-312820.90792208398</v>
      </c>
      <c r="M3210">
        <v>-4622.6672621903899</v>
      </c>
      <c r="N3210">
        <v>14594.285537809599</v>
      </c>
      <c r="O3210">
        <v>-7034.9172621903899</v>
      </c>
      <c r="P3210">
        <v>16191.8290663029</v>
      </c>
      <c r="Q3210">
        <v>9232.5680760353898</v>
      </c>
      <c r="R3210">
        <v>-2075.6582607086002</v>
      </c>
      <c r="S3210">
        <v>-1732.2981607086001</v>
      </c>
      <c r="T3210">
        <v>401.24046467414797</v>
      </c>
      <c r="U3210">
        <v>50.477464674147903</v>
      </c>
      <c r="V3210">
        <v>328.04686467414803</v>
      </c>
      <c r="W3210">
        <v>233.04466467414801</v>
      </c>
      <c r="X3210">
        <v>-512.91503827537497</v>
      </c>
    </row>
    <row r="3211" spans="4:24" x14ac:dyDescent="0.25">
      <c r="D3211">
        <v>243667.77919086799</v>
      </c>
      <c r="E3211">
        <v>344032.68579086801</v>
      </c>
      <c r="F3211">
        <v>-11610.0021200551</v>
      </c>
      <c r="G3211">
        <v>-19157.018720055101</v>
      </c>
      <c r="H3211">
        <v>4586.2636799449201</v>
      </c>
      <c r="I3211">
        <v>-13264.284920055101</v>
      </c>
      <c r="J3211">
        <v>34992.992474735598</v>
      </c>
      <c r="K3211">
        <v>-279709.40274793498</v>
      </c>
      <c r="L3211">
        <v>-312820.911747935</v>
      </c>
      <c r="M3211">
        <v>-4622.6657919765203</v>
      </c>
      <c r="N3211">
        <v>14594.2861080235</v>
      </c>
      <c r="O3211">
        <v>-7034.9156919765201</v>
      </c>
      <c r="P3211">
        <v>16191.8254203632</v>
      </c>
      <c r="Q3211">
        <v>9232.5684128031698</v>
      </c>
      <c r="R3211">
        <v>-2075.6619122854199</v>
      </c>
      <c r="S3211">
        <v>-1732.29581228542</v>
      </c>
      <c r="T3211">
        <v>401.24161092715099</v>
      </c>
      <c r="U3211">
        <v>50.478210927151402</v>
      </c>
      <c r="V3211">
        <v>328.045910927151</v>
      </c>
      <c r="W3211">
        <v>233.04372710777699</v>
      </c>
      <c r="X3211">
        <v>-512.91270719654005</v>
      </c>
    </row>
    <row r="3212" spans="4:24" x14ac:dyDescent="0.25">
      <c r="D3212">
        <v>243667.778928571</v>
      </c>
      <c r="E3212">
        <v>344032.68312857102</v>
      </c>
      <c r="F3212">
        <v>-11610.003198029801</v>
      </c>
      <c r="G3212">
        <v>-19157.0194980298</v>
      </c>
      <c r="H3212">
        <v>4586.2648019702301</v>
      </c>
      <c r="I3212">
        <v>-13264.2841980298</v>
      </c>
      <c r="J3212">
        <v>34992.995372230602</v>
      </c>
      <c r="K3212">
        <v>-279709.40409871202</v>
      </c>
      <c r="L3212">
        <v>-312820.91039871197</v>
      </c>
      <c r="M3212">
        <v>-4622.6687712630301</v>
      </c>
      <c r="N3212">
        <v>14594.287528737001</v>
      </c>
      <c r="O3212">
        <v>-7034.9145712630298</v>
      </c>
      <c r="P3212">
        <v>16191.8258235838</v>
      </c>
      <c r="Q3212">
        <v>9232.56720003603</v>
      </c>
      <c r="R3212">
        <v>-2075.6585986976002</v>
      </c>
      <c r="S3212">
        <v>-1732.2967857088499</v>
      </c>
      <c r="T3212">
        <v>401.24214433743799</v>
      </c>
      <c r="U3212">
        <v>50.474844337438398</v>
      </c>
      <c r="V3212">
        <v>328.04634433743797</v>
      </c>
      <c r="W3212">
        <v>233.04612805598899</v>
      </c>
      <c r="X3212">
        <v>-512.91606394630003</v>
      </c>
    </row>
    <row r="3213" spans="4:24" x14ac:dyDescent="0.25">
      <c r="D3213">
        <v>243667.77856626001</v>
      </c>
      <c r="E3213">
        <v>344032.68266625999</v>
      </c>
      <c r="F3213">
        <v>-11610.002525974</v>
      </c>
      <c r="G3213">
        <v>-19157.017025974001</v>
      </c>
      <c r="H3213">
        <v>4586.2623740259896</v>
      </c>
      <c r="I3213">
        <v>-13264.284925974</v>
      </c>
      <c r="J3213">
        <v>34992.993944756498</v>
      </c>
      <c r="K3213">
        <v>-279709.40402441798</v>
      </c>
      <c r="L3213">
        <v>-312820.91112441802</v>
      </c>
      <c r="M3213">
        <v>-4622.6666310480996</v>
      </c>
      <c r="N3213">
        <v>14594.2835689519</v>
      </c>
      <c r="O3213">
        <v>-7034.9161310481004</v>
      </c>
      <c r="P3213">
        <v>16191.829168951899</v>
      </c>
      <c r="Q3213">
        <v>9232.56758173665</v>
      </c>
      <c r="R3213">
        <v>-2075.6575657183798</v>
      </c>
      <c r="S3213">
        <v>-1732.29366571838</v>
      </c>
      <c r="T3213">
        <v>401.24489056178402</v>
      </c>
      <c r="U3213">
        <v>50.476890561784302</v>
      </c>
      <c r="V3213">
        <v>328.04419056178398</v>
      </c>
      <c r="W3213">
        <v>233.04349056178401</v>
      </c>
      <c r="X3213">
        <v>-512.91940786872397</v>
      </c>
    </row>
    <row r="3214" spans="4:24" x14ac:dyDescent="0.25">
      <c r="D3214">
        <v>243667.78292893301</v>
      </c>
      <c r="E3214">
        <v>344032.68602893298</v>
      </c>
      <c r="F3214">
        <v>-11610.0034538891</v>
      </c>
      <c r="G3214">
        <v>-19157.014853889101</v>
      </c>
      <c r="H3214">
        <v>4586.2595461109104</v>
      </c>
      <c r="I3214">
        <v>-13264.283353889101</v>
      </c>
      <c r="J3214">
        <v>34992.9901923125</v>
      </c>
      <c r="K3214">
        <v>-279709.40152505302</v>
      </c>
      <c r="L3214">
        <v>-312820.91102505301</v>
      </c>
      <c r="M3214">
        <v>-4622.66496438384</v>
      </c>
      <c r="N3214">
        <v>14594.2847356162</v>
      </c>
      <c r="O3214">
        <v>-7034.9169643838404</v>
      </c>
      <c r="P3214">
        <v>16191.8271356162</v>
      </c>
      <c r="Q3214">
        <v>9232.56536485383</v>
      </c>
      <c r="R3214">
        <v>-2075.6539425701599</v>
      </c>
      <c r="S3214">
        <v>-1732.2969425701599</v>
      </c>
      <c r="T3214">
        <v>401.24430363608502</v>
      </c>
      <c r="U3214">
        <v>50.473803636085201</v>
      </c>
      <c r="V3214">
        <v>328.045103636085</v>
      </c>
      <c r="W3214">
        <v>233.04625253148899</v>
      </c>
      <c r="X3214">
        <v>-512.91888492872602</v>
      </c>
    </row>
    <row r="3215" spans="4:24" x14ac:dyDescent="0.25">
      <c r="D3215">
        <v>243667.78181658799</v>
      </c>
      <c r="E3215">
        <v>344032.68411658797</v>
      </c>
      <c r="F3215">
        <v>-11610.004556776499</v>
      </c>
      <c r="G3215">
        <v>-19157.018056776498</v>
      </c>
      <c r="H3215">
        <v>4586.2627432235204</v>
      </c>
      <c r="I3215">
        <v>-13264.2822567765</v>
      </c>
      <c r="J3215">
        <v>34992.992839897801</v>
      </c>
      <c r="K3215">
        <v>-279709.40165061899</v>
      </c>
      <c r="L3215">
        <v>-312820.91325061902</v>
      </c>
      <c r="M3215">
        <v>-4622.6672513881504</v>
      </c>
      <c r="N3215">
        <v>14594.286048611901</v>
      </c>
      <c r="O3215">
        <v>-7034.9144513881502</v>
      </c>
      <c r="P3215">
        <v>16191.8255639215</v>
      </c>
      <c r="Q3215">
        <v>9232.5667442705799</v>
      </c>
      <c r="R3215">
        <v>-2075.6552445089601</v>
      </c>
      <c r="S3215">
        <v>-1732.29594450896</v>
      </c>
      <c r="T3215">
        <v>401.24596616515902</v>
      </c>
      <c r="U3215">
        <v>50.473666165159202</v>
      </c>
      <c r="V3215">
        <v>328.046066165159</v>
      </c>
      <c r="W3215">
        <v>233.04376616515901</v>
      </c>
      <c r="X3215">
        <v>-512.92096252228203</v>
      </c>
    </row>
    <row r="3216" spans="4:24" x14ac:dyDescent="0.25">
      <c r="D3216">
        <v>243667.77875422299</v>
      </c>
      <c r="E3216">
        <v>344032.686354223</v>
      </c>
      <c r="F3216">
        <v>-11610.004334637801</v>
      </c>
      <c r="G3216">
        <v>-19157.0183346378</v>
      </c>
      <c r="H3216">
        <v>4586.2617653622301</v>
      </c>
      <c r="I3216">
        <v>-13264.2812346378</v>
      </c>
      <c r="J3216">
        <v>34992.9921125115</v>
      </c>
      <c r="K3216">
        <v>-279709.40260111901</v>
      </c>
      <c r="L3216">
        <v>-312820.91130111902</v>
      </c>
      <c r="M3216">
        <v>-4622.6641805809804</v>
      </c>
      <c r="N3216">
        <v>14594.284719419</v>
      </c>
      <c r="O3216">
        <v>-7034.9191805809796</v>
      </c>
      <c r="P3216">
        <v>16191.828519418999</v>
      </c>
      <c r="Q3216">
        <v>9232.56915646788</v>
      </c>
      <c r="R3216">
        <v>-2075.64878400932</v>
      </c>
      <c r="S3216">
        <v>-1732.30023403989</v>
      </c>
      <c r="T3216">
        <v>401.24226622403199</v>
      </c>
      <c r="U3216">
        <v>50.477466224031801</v>
      </c>
      <c r="V3216">
        <v>328.04246622403201</v>
      </c>
      <c r="W3216">
        <v>233.047267252599</v>
      </c>
      <c r="X3216">
        <v>-512.91955257519305</v>
      </c>
    </row>
    <row r="3217" spans="4:24" x14ac:dyDescent="0.25">
      <c r="D3217">
        <v>243667.780566837</v>
      </c>
      <c r="E3217">
        <v>344032.68606683699</v>
      </c>
      <c r="F3217">
        <v>-11610.0040624747</v>
      </c>
      <c r="G3217">
        <v>-19157.014962474699</v>
      </c>
      <c r="H3217">
        <v>4586.2616375253201</v>
      </c>
      <c r="I3217">
        <v>-13264.284762474699</v>
      </c>
      <c r="J3217">
        <v>34992.991960152503</v>
      </c>
      <c r="K3217">
        <v>-279709.40192655299</v>
      </c>
      <c r="L3217">
        <v>-312820.91002655303</v>
      </c>
      <c r="M3217">
        <v>-4622.6664884468901</v>
      </c>
      <c r="N3217">
        <v>14594.2843115531</v>
      </c>
      <c r="O3217">
        <v>-7034.9180884468897</v>
      </c>
      <c r="P3217">
        <v>16191.830111553099</v>
      </c>
      <c r="Q3217">
        <v>9232.5695649620793</v>
      </c>
      <c r="R3217">
        <v>-2075.6512486373999</v>
      </c>
      <c r="S3217">
        <v>-1732.2958486374</v>
      </c>
      <c r="T3217">
        <v>401.24564181184002</v>
      </c>
      <c r="U3217">
        <v>50.478541811840401</v>
      </c>
      <c r="V3217">
        <v>328.04234181184</v>
      </c>
      <c r="W3217">
        <v>233.04294181184</v>
      </c>
      <c r="X3217">
        <v>-512.92004208918502</v>
      </c>
    </row>
    <row r="3218" spans="4:24" x14ac:dyDescent="0.25">
      <c r="D3218">
        <v>243667.78267942701</v>
      </c>
      <c r="E3218">
        <v>344032.68277942698</v>
      </c>
      <c r="F3218">
        <v>-11610.003890288999</v>
      </c>
      <c r="G3218">
        <v>-19157.013490288999</v>
      </c>
      <c r="H3218">
        <v>4586.2591097110499</v>
      </c>
      <c r="I3218">
        <v>-13264.283890289</v>
      </c>
      <c r="J3218">
        <v>34992.993507819599</v>
      </c>
      <c r="K3218">
        <v>-279709.40010192501</v>
      </c>
      <c r="L3218">
        <v>-312820.91030192497</v>
      </c>
      <c r="M3218">
        <v>-4622.6635711608596</v>
      </c>
      <c r="N3218">
        <v>14594.284628839099</v>
      </c>
      <c r="O3218">
        <v>-7034.9199711608599</v>
      </c>
      <c r="P3218">
        <v>16191.8287288391</v>
      </c>
      <c r="Q3218">
        <v>9232.5693485791708</v>
      </c>
      <c r="R3218">
        <v>-2075.6555008216401</v>
      </c>
      <c r="S3218">
        <v>-1732.29810082164</v>
      </c>
      <c r="T3218">
        <v>401.24360769908202</v>
      </c>
      <c r="U3218">
        <v>50.4800076990823</v>
      </c>
      <c r="V3218">
        <v>328.04130769908198</v>
      </c>
      <c r="W3218">
        <v>233.04454554756799</v>
      </c>
      <c r="X3218">
        <v>-512.91834129465997</v>
      </c>
    </row>
    <row r="3219" spans="4:24" x14ac:dyDescent="0.25">
      <c r="D3219">
        <v>243667.78021699199</v>
      </c>
      <c r="E3219">
        <v>344032.68241699197</v>
      </c>
      <c r="F3219">
        <v>-11610.0037930824</v>
      </c>
      <c r="G3219">
        <v>-19157.016393082398</v>
      </c>
      <c r="H3219">
        <v>4586.26020691757</v>
      </c>
      <c r="I3219">
        <v>-13264.282193082399</v>
      </c>
      <c r="J3219">
        <v>34992.994730511797</v>
      </c>
      <c r="K3219">
        <v>-279709.40232723398</v>
      </c>
      <c r="L3219">
        <v>-312820.911427235</v>
      </c>
      <c r="M3219">
        <v>-4622.6661537251803</v>
      </c>
      <c r="N3219">
        <v>14594.2836462748</v>
      </c>
      <c r="O3219">
        <v>-7034.9175537251804</v>
      </c>
      <c r="P3219">
        <v>16191.829846274801</v>
      </c>
      <c r="Q3219">
        <v>9232.5673823178004</v>
      </c>
      <c r="R3219">
        <v>-2075.6519155644901</v>
      </c>
      <c r="S3219">
        <v>-1732.30406558799</v>
      </c>
      <c r="T3219">
        <v>401.25229973457698</v>
      </c>
      <c r="U3219">
        <v>50.471399734577403</v>
      </c>
      <c r="V3219">
        <v>328.039799734577</v>
      </c>
      <c r="W3219">
        <v>233.045970929601</v>
      </c>
      <c r="X3219">
        <v>-512.91958934367506</v>
      </c>
    </row>
    <row r="3220" spans="4:24" x14ac:dyDescent="0.25">
      <c r="D3220">
        <v>243667.78175452899</v>
      </c>
      <c r="E3220">
        <v>344032.68235452898</v>
      </c>
      <c r="F3220">
        <v>-11610.0049958569</v>
      </c>
      <c r="G3220">
        <v>-19157.013095856899</v>
      </c>
      <c r="H3220">
        <v>4586.2594041430602</v>
      </c>
      <c r="I3220">
        <v>-13264.2834958569</v>
      </c>
      <c r="J3220">
        <v>34992.9940532279</v>
      </c>
      <c r="K3220">
        <v>-279709.403202485</v>
      </c>
      <c r="L3220">
        <v>-312820.91190248501</v>
      </c>
      <c r="M3220">
        <v>-4622.6638999665201</v>
      </c>
      <c r="N3220">
        <v>14594.285400033499</v>
      </c>
      <c r="O3220">
        <v>-7034.9198999665196</v>
      </c>
      <c r="P3220">
        <v>16191.828155331001</v>
      </c>
      <c r="Q3220">
        <v>9232.5684523522505</v>
      </c>
      <c r="R3220">
        <v>-2075.6536304159399</v>
      </c>
      <c r="S3220">
        <v>-1732.2997304159401</v>
      </c>
      <c r="T3220">
        <v>401.24424293228998</v>
      </c>
      <c r="U3220">
        <v>50.479842932289799</v>
      </c>
      <c r="V3220">
        <v>328.03984293229001</v>
      </c>
      <c r="W3220">
        <v>233.04554293229</v>
      </c>
      <c r="X3220">
        <v>-512.91616122311598</v>
      </c>
    </row>
    <row r="3221" spans="4:24" x14ac:dyDescent="0.25">
      <c r="D3221">
        <v>243667.779042037</v>
      </c>
      <c r="E3221">
        <v>344032.68614203698</v>
      </c>
      <c r="F3221">
        <v>-11610.003748614499</v>
      </c>
      <c r="G3221">
        <v>-19157.011948614501</v>
      </c>
      <c r="H3221">
        <v>4586.2578513855196</v>
      </c>
      <c r="I3221">
        <v>-13264.284348614499</v>
      </c>
      <c r="J3221">
        <v>34992.9929509668</v>
      </c>
      <c r="K3221">
        <v>-279709.40335267701</v>
      </c>
      <c r="L3221">
        <v>-312820.91205267701</v>
      </c>
      <c r="M3221">
        <v>-4622.6638434140896</v>
      </c>
      <c r="N3221">
        <v>14594.2828565859</v>
      </c>
      <c r="O3221">
        <v>-7034.9177434140902</v>
      </c>
      <c r="P3221">
        <v>16191.828456585899</v>
      </c>
      <c r="Q3221">
        <v>9232.56755015417</v>
      </c>
      <c r="R3221">
        <v>-2075.6548078200799</v>
      </c>
      <c r="S3221">
        <v>-1732.2932078200799</v>
      </c>
      <c r="T3221">
        <v>401.24670936845303</v>
      </c>
      <c r="U3221">
        <v>50.476209368453297</v>
      </c>
      <c r="V3221">
        <v>328.03760936845299</v>
      </c>
      <c r="W3221">
        <v>233.048945343669</v>
      </c>
      <c r="X3221">
        <v>-512.92023485760399</v>
      </c>
    </row>
    <row r="3222" spans="4:24" x14ac:dyDescent="0.25">
      <c r="D3222">
        <v>243667.782229515</v>
      </c>
      <c r="E3222">
        <v>344032.68572951498</v>
      </c>
      <c r="F3222">
        <v>-11610.003226356999</v>
      </c>
      <c r="G3222">
        <v>-19157.014626356999</v>
      </c>
      <c r="H3222">
        <v>4586.2587736430296</v>
      </c>
      <c r="I3222">
        <v>-13264.283126357001</v>
      </c>
      <c r="J3222">
        <v>34992.990573727198</v>
      </c>
      <c r="K3222">
        <v>-279709.40225281398</v>
      </c>
      <c r="L3222">
        <v>-312820.91635281401</v>
      </c>
      <c r="M3222">
        <v>-4622.6639680131702</v>
      </c>
      <c r="N3222">
        <v>14594.2813319868</v>
      </c>
      <c r="O3222">
        <v>-7034.9157680131702</v>
      </c>
      <c r="P3222">
        <v>16191.8281018654</v>
      </c>
      <c r="Q3222">
        <v>9232.5637667791998</v>
      </c>
      <c r="R3222">
        <v>-2075.6543852913101</v>
      </c>
      <c r="S3222">
        <v>-1732.30118529131</v>
      </c>
      <c r="T3222">
        <v>401.24526914903697</v>
      </c>
      <c r="U3222">
        <v>50.473169149037098</v>
      </c>
      <c r="V3222">
        <v>328.04426914903701</v>
      </c>
      <c r="W3222">
        <v>233.04676786322901</v>
      </c>
      <c r="X3222">
        <v>-512.92011514206604</v>
      </c>
    </row>
    <row r="3223" spans="4:24" x14ac:dyDescent="0.25">
      <c r="D3223">
        <v>243667.78139195801</v>
      </c>
      <c r="E3223">
        <v>344032.68699195801</v>
      </c>
      <c r="F3223">
        <v>-11610.003242205799</v>
      </c>
      <c r="G3223">
        <v>-19157.015989728199</v>
      </c>
      <c r="H3223">
        <v>4586.2571577941999</v>
      </c>
      <c r="I3223">
        <v>-13264.2801422058</v>
      </c>
      <c r="J3223">
        <v>34992.993971507902</v>
      </c>
      <c r="K3223">
        <v>-279709.403002896</v>
      </c>
      <c r="L3223">
        <v>-312820.912802896</v>
      </c>
      <c r="M3223">
        <v>-4622.6636825330797</v>
      </c>
      <c r="N3223">
        <v>14594.282817466899</v>
      </c>
      <c r="O3223">
        <v>-7034.91608253308</v>
      </c>
      <c r="P3223">
        <v>16191.826617466901</v>
      </c>
      <c r="Q3223">
        <v>9232.5655434589808</v>
      </c>
      <c r="R3223">
        <v>-2075.6542878262999</v>
      </c>
      <c r="S3223">
        <v>-1732.2969878263</v>
      </c>
      <c r="T3223">
        <v>401.24344433264298</v>
      </c>
      <c r="U3223">
        <v>50.480544332643198</v>
      </c>
      <c r="V3223">
        <v>328.04124433264298</v>
      </c>
      <c r="W3223">
        <v>233.04424433264299</v>
      </c>
      <c r="X3223">
        <v>-512.91580501879605</v>
      </c>
    </row>
    <row r="3224" spans="4:24" x14ac:dyDescent="0.25">
      <c r="D3224">
        <v>243667.78415436699</v>
      </c>
      <c r="E3224">
        <v>344032.68425436702</v>
      </c>
      <c r="F3224">
        <v>-11610.004681804799</v>
      </c>
      <c r="G3224">
        <v>-19157.013481804799</v>
      </c>
      <c r="H3224">
        <v>4586.2563181952401</v>
      </c>
      <c r="I3224">
        <v>-13264.2803818048</v>
      </c>
      <c r="J3224">
        <v>34992.995319307498</v>
      </c>
      <c r="K3224">
        <v>-279709.40390292602</v>
      </c>
      <c r="L3224">
        <v>-312820.91170292598</v>
      </c>
      <c r="M3224">
        <v>-4622.6630393855303</v>
      </c>
      <c r="N3224">
        <v>14594.2850606145</v>
      </c>
      <c r="O3224">
        <v>-7034.9174393855301</v>
      </c>
      <c r="P3224">
        <v>16191.825060614499</v>
      </c>
      <c r="Q3224">
        <v>9232.5666527826907</v>
      </c>
      <c r="R3224">
        <v>-2075.6522404215598</v>
      </c>
      <c r="S3224">
        <v>-1732.2994404215599</v>
      </c>
      <c r="T3224">
        <v>401.24244488191101</v>
      </c>
      <c r="U3224">
        <v>50.4822448819112</v>
      </c>
      <c r="V3224">
        <v>328.037544881911</v>
      </c>
      <c r="W3224">
        <v>233.04724488191101</v>
      </c>
      <c r="X3224">
        <v>-512.91371952603902</v>
      </c>
    </row>
    <row r="3225" spans="4:24" x14ac:dyDescent="0.25">
      <c r="D3225">
        <v>243667.78371673901</v>
      </c>
      <c r="E3225">
        <v>344032.68311673898</v>
      </c>
      <c r="F3225">
        <v>-11610.004409514</v>
      </c>
      <c r="G3225">
        <v>-19157.011909514</v>
      </c>
      <c r="H3225">
        <v>4586.2570904859604</v>
      </c>
      <c r="I3225">
        <v>-13264.283009514</v>
      </c>
      <c r="J3225">
        <v>34992.995692124998</v>
      </c>
      <c r="K3225">
        <v>-279709.39961317403</v>
      </c>
      <c r="L3225">
        <v>-312820.915013174</v>
      </c>
      <c r="M3225">
        <v>-4622.6640211039303</v>
      </c>
      <c r="N3225">
        <v>14594.2863788961</v>
      </c>
      <c r="O3225">
        <v>-7034.9198211039302</v>
      </c>
      <c r="P3225">
        <v>16191.8270788961</v>
      </c>
      <c r="Q3225">
        <v>9232.5679930200604</v>
      </c>
      <c r="R3225">
        <v>-2075.6526680734501</v>
      </c>
      <c r="S3225">
        <v>-1732.2918680734499</v>
      </c>
      <c r="T3225">
        <v>401.24347047996599</v>
      </c>
      <c r="U3225">
        <v>50.479770479966</v>
      </c>
      <c r="V3225">
        <v>328.03567047996597</v>
      </c>
      <c r="W3225">
        <v>233.05057047996601</v>
      </c>
      <c r="X3225">
        <v>-512.917908981545</v>
      </c>
    </row>
    <row r="3226" spans="4:24" x14ac:dyDescent="0.25">
      <c r="D3226">
        <v>243667.783929072</v>
      </c>
      <c r="E3226">
        <v>344032.68312907201</v>
      </c>
      <c r="F3226">
        <v>-11610.004087216101</v>
      </c>
      <c r="G3226">
        <v>-19157.012287216101</v>
      </c>
      <c r="H3226">
        <v>4586.2586127838604</v>
      </c>
      <c r="I3226">
        <v>-13264.2844872161</v>
      </c>
      <c r="J3226">
        <v>34992.996214958803</v>
      </c>
      <c r="K3226">
        <v>-279709.401852838</v>
      </c>
      <c r="L3226">
        <v>-312820.91275283799</v>
      </c>
      <c r="M3226">
        <v>-4622.6643526913904</v>
      </c>
      <c r="N3226">
        <v>14594.289047308601</v>
      </c>
      <c r="O3226">
        <v>-7034.9214526913902</v>
      </c>
      <c r="P3226">
        <v>16191.826347308601</v>
      </c>
      <c r="Q3226">
        <v>9232.5711467625406</v>
      </c>
      <c r="R3226">
        <v>-2075.6506457781802</v>
      </c>
      <c r="S3226">
        <v>-1732.29554577818</v>
      </c>
      <c r="T3226">
        <v>401.24312113140002</v>
      </c>
      <c r="U3226">
        <v>50.480421131399801</v>
      </c>
      <c r="V3226">
        <v>328.03662113140001</v>
      </c>
      <c r="W3226">
        <v>233.04932113140001</v>
      </c>
      <c r="X3226">
        <v>-512.91762338154001</v>
      </c>
    </row>
    <row r="3227" spans="4:24" x14ac:dyDescent="0.25">
      <c r="D3227">
        <v>243667.78159136401</v>
      </c>
      <c r="E3227">
        <v>344032.68359136401</v>
      </c>
      <c r="F3227">
        <v>-11610.003964912899</v>
      </c>
      <c r="G3227">
        <v>-19157.0131649129</v>
      </c>
      <c r="H3227">
        <v>4586.2596350870599</v>
      </c>
      <c r="I3227">
        <v>-13264.2847649129</v>
      </c>
      <c r="J3227">
        <v>34992.994887808003</v>
      </c>
      <c r="K3227">
        <v>-279709.40327772498</v>
      </c>
      <c r="L3227">
        <v>-312820.909877725</v>
      </c>
      <c r="M3227">
        <v>-4622.6650091511401</v>
      </c>
      <c r="N3227">
        <v>14594.2891908489</v>
      </c>
      <c r="O3227">
        <v>-7034.9247091511397</v>
      </c>
      <c r="P3227">
        <v>16191.8300908489</v>
      </c>
      <c r="Q3227">
        <v>9232.5688064142996</v>
      </c>
      <c r="R3227">
        <v>-2075.64892353189</v>
      </c>
      <c r="S3227">
        <v>-1732.29272353189</v>
      </c>
      <c r="T3227">
        <v>401.24507184074798</v>
      </c>
      <c r="U3227">
        <v>50.481571840748003</v>
      </c>
      <c r="V3227">
        <v>328.03537184074798</v>
      </c>
      <c r="W3227">
        <v>233.04747184074799</v>
      </c>
      <c r="X3227">
        <v>-512.91871272221999</v>
      </c>
    </row>
    <row r="3228" spans="4:24" x14ac:dyDescent="0.25">
      <c r="D3228">
        <v>243667.783328613</v>
      </c>
      <c r="E3228">
        <v>344032.682028613</v>
      </c>
      <c r="F3228">
        <v>-11610.0041926063</v>
      </c>
      <c r="G3228">
        <v>-19157.011992606302</v>
      </c>
      <c r="H3228">
        <v>4586.2584073937296</v>
      </c>
      <c r="I3228">
        <v>-13264.284492606301</v>
      </c>
      <c r="J3228">
        <v>34992.995385671296</v>
      </c>
      <c r="K3228">
        <v>-279709.40210256702</v>
      </c>
      <c r="L3228">
        <v>-312820.91320256703</v>
      </c>
      <c r="M3228">
        <v>-4622.6673404865396</v>
      </c>
      <c r="N3228">
        <v>14594.2879595135</v>
      </c>
      <c r="O3228">
        <v>-7034.9196404865397</v>
      </c>
      <c r="P3228">
        <v>16191.8285595135</v>
      </c>
      <c r="Q3228">
        <v>9232.5698161708606</v>
      </c>
      <c r="R3228">
        <v>-2075.64800133059</v>
      </c>
      <c r="S3228">
        <v>-1732.29470133059</v>
      </c>
      <c r="T3228">
        <v>401.24251486955001</v>
      </c>
      <c r="U3228">
        <v>50.482414869550396</v>
      </c>
      <c r="V3228">
        <v>328.03541486954998</v>
      </c>
      <c r="W3228">
        <v>233.049145841442</v>
      </c>
      <c r="X3228">
        <v>-512.91740974267304</v>
      </c>
    </row>
    <row r="3229" spans="4:24" x14ac:dyDescent="0.25">
      <c r="D3229">
        <v>243667.784015818</v>
      </c>
      <c r="E3229">
        <v>344032.68441581802</v>
      </c>
      <c r="F3229">
        <v>-11610.003845298101</v>
      </c>
      <c r="G3229">
        <v>-19157.012845298101</v>
      </c>
      <c r="H3229">
        <v>4586.2574547019403</v>
      </c>
      <c r="I3229">
        <v>-13264.2830452981</v>
      </c>
      <c r="J3229">
        <v>34992.993933547303</v>
      </c>
      <c r="K3229">
        <v>-279709.402202369</v>
      </c>
      <c r="L3229">
        <v>-312820.913202369</v>
      </c>
      <c r="M3229">
        <v>-4622.6655967010101</v>
      </c>
      <c r="N3229">
        <v>14594.285003299001</v>
      </c>
      <c r="O3229">
        <v>-7034.9178967010102</v>
      </c>
      <c r="P3229">
        <v>16191.828003299001</v>
      </c>
      <c r="Q3229">
        <v>9232.5697760297408</v>
      </c>
      <c r="R3229">
        <v>-2075.65162917009</v>
      </c>
      <c r="S3229">
        <v>-1732.2952291700899</v>
      </c>
      <c r="T3229">
        <v>401.24734845124902</v>
      </c>
      <c r="U3229">
        <v>50.484948451248599</v>
      </c>
      <c r="V3229">
        <v>328.03234845124899</v>
      </c>
      <c r="W3229">
        <v>233.04484845124901</v>
      </c>
      <c r="X3229">
        <v>-512.91756621000002</v>
      </c>
    </row>
    <row r="3230" spans="4:24" x14ac:dyDescent="0.25">
      <c r="D3230">
        <v>243667.78330297599</v>
      </c>
      <c r="E3230">
        <v>344032.684102976</v>
      </c>
      <c r="F3230">
        <v>-11610.002572990201</v>
      </c>
      <c r="G3230">
        <v>-19157.013672990201</v>
      </c>
      <c r="H3230">
        <v>4586.2584270098196</v>
      </c>
      <c r="I3230">
        <v>-13264.284472990201</v>
      </c>
      <c r="J3230">
        <v>34992.995206435</v>
      </c>
      <c r="K3230">
        <v>-279709.40152713098</v>
      </c>
      <c r="L3230">
        <v>-312820.91372713097</v>
      </c>
      <c r="M3230">
        <v>-4622.6641277980598</v>
      </c>
      <c r="N3230">
        <v>14594.2847722019</v>
      </c>
      <c r="O3230">
        <v>-7034.9170277980702</v>
      </c>
      <c r="P3230">
        <v>16191.8258722019</v>
      </c>
      <c r="Q3230">
        <v>9232.5702109884205</v>
      </c>
      <c r="R3230">
        <v>-2075.6539320459901</v>
      </c>
      <c r="S3230">
        <v>-1732.2942320459899</v>
      </c>
      <c r="T3230">
        <v>401.24302436149299</v>
      </c>
      <c r="U3230">
        <v>50.480124361493303</v>
      </c>
      <c r="V3230">
        <v>328.04002436149301</v>
      </c>
      <c r="W3230">
        <v>233.04632436149299</v>
      </c>
      <c r="X3230">
        <v>-512.92283034904597</v>
      </c>
    </row>
    <row r="3231" spans="4:24" x14ac:dyDescent="0.25">
      <c r="D3231">
        <v>243667.78269008701</v>
      </c>
      <c r="E3231">
        <v>344032.68449008698</v>
      </c>
      <c r="F3231">
        <v>-11610.0039756846</v>
      </c>
      <c r="G3231">
        <v>-19157.0129756846</v>
      </c>
      <c r="H3231">
        <v>4586.2576243154499</v>
      </c>
      <c r="I3231">
        <v>-13264.2829756846</v>
      </c>
      <c r="J3231">
        <v>34992.996429332801</v>
      </c>
      <c r="K3231">
        <v>-279709.40227685502</v>
      </c>
      <c r="L3231">
        <v>-312820.912976855</v>
      </c>
      <c r="M3231">
        <v>-4622.6656837812397</v>
      </c>
      <c r="N3231">
        <v>14594.2833162188</v>
      </c>
      <c r="O3231">
        <v>-7034.9138837812397</v>
      </c>
      <c r="P3231">
        <v>16191.8257162188</v>
      </c>
      <c r="Q3231">
        <v>9232.5676960442706</v>
      </c>
      <c r="R3231">
        <v>-2075.6547099536801</v>
      </c>
      <c r="S3231">
        <v>-1732.2914099536799</v>
      </c>
      <c r="T3231">
        <v>401.24462534786801</v>
      </c>
      <c r="U3231">
        <v>50.479525347867899</v>
      </c>
      <c r="V3231">
        <v>328.035425347868</v>
      </c>
      <c r="W3231">
        <v>233.049925347868</v>
      </c>
      <c r="X3231">
        <v>-512.92334441267303</v>
      </c>
    </row>
    <row r="3232" spans="4:24" x14ac:dyDescent="0.25">
      <c r="D3232">
        <v>243667.783027147</v>
      </c>
      <c r="E3232">
        <v>344032.68332714698</v>
      </c>
      <c r="F3232">
        <v>-11610.0022533831</v>
      </c>
      <c r="G3232">
        <v>-19157.017153383102</v>
      </c>
      <c r="H3232">
        <v>4586.2591466169097</v>
      </c>
      <c r="I3232">
        <v>-13264.2820533831</v>
      </c>
      <c r="J3232">
        <v>34992.995702239299</v>
      </c>
      <c r="K3232">
        <v>-279709.40452654398</v>
      </c>
      <c r="L3232">
        <v>-312820.91502654401</v>
      </c>
      <c r="M3232">
        <v>-4622.66586465414</v>
      </c>
      <c r="N3232">
        <v>14594.2827353459</v>
      </c>
      <c r="O3232">
        <v>-7034.91316465414</v>
      </c>
      <c r="P3232">
        <v>16191.825735345899</v>
      </c>
      <c r="Q3232">
        <v>9232.5674061946502</v>
      </c>
      <c r="R3232">
        <v>-2075.65226288843</v>
      </c>
      <c r="S3232">
        <v>-1732.2936628884299</v>
      </c>
      <c r="T3232">
        <v>401.24225141506997</v>
      </c>
      <c r="U3232">
        <v>50.4807514150705</v>
      </c>
      <c r="V3232">
        <v>328.03865141506998</v>
      </c>
      <c r="W3232">
        <v>233.04785141507</v>
      </c>
      <c r="X3232">
        <v>-512.92248339657704</v>
      </c>
    </row>
    <row r="3233" spans="4:24" x14ac:dyDescent="0.25">
      <c r="D3233">
        <v>243667.783714155</v>
      </c>
      <c r="E3233">
        <v>344032.68061415502</v>
      </c>
      <c r="F3233">
        <v>-11610.005206087801</v>
      </c>
      <c r="G3233">
        <v>-19157.0140060878</v>
      </c>
      <c r="H3233">
        <v>4586.2605939122204</v>
      </c>
      <c r="I3233">
        <v>-13264.283706087799</v>
      </c>
      <c r="J3233">
        <v>34992.997725153196</v>
      </c>
      <c r="K3233">
        <v>-279709.40182620002</v>
      </c>
      <c r="L3233">
        <v>-312820.91382620001</v>
      </c>
      <c r="M3233">
        <v>-4622.66504542045</v>
      </c>
      <c r="N3233">
        <v>14594.2839545796</v>
      </c>
      <c r="O3233">
        <v>-7034.9153454204497</v>
      </c>
      <c r="P3233">
        <v>16191.8258545796</v>
      </c>
      <c r="Q3233">
        <v>9232.5660664368206</v>
      </c>
      <c r="R3233">
        <v>-2075.6492408454101</v>
      </c>
      <c r="S3233">
        <v>-1732.29884084541</v>
      </c>
      <c r="T3233">
        <v>401.24400256781001</v>
      </c>
      <c r="U3233">
        <v>50.479302567810301</v>
      </c>
      <c r="V3233">
        <v>328.03670256780998</v>
      </c>
      <c r="W3233">
        <v>233.04950256781001</v>
      </c>
      <c r="X3233">
        <v>-512.91507229638898</v>
      </c>
    </row>
    <row r="3234" spans="4:24" x14ac:dyDescent="0.25">
      <c r="D3234">
        <v>243667.78432611001</v>
      </c>
      <c r="E3234">
        <v>344032.68332611001</v>
      </c>
      <c r="F3234">
        <v>-11610.0003588005</v>
      </c>
      <c r="G3234">
        <v>-19157.012858800499</v>
      </c>
      <c r="H3234">
        <v>4586.2568411994698</v>
      </c>
      <c r="I3234">
        <v>-13264.285958800499</v>
      </c>
      <c r="J3234">
        <v>34992.9950480728</v>
      </c>
      <c r="K3234">
        <v>-279709.40267582401</v>
      </c>
      <c r="L3234">
        <v>-312820.91127582401</v>
      </c>
      <c r="M3234">
        <v>-4622.6616510839503</v>
      </c>
      <c r="N3234">
        <v>14594.284948916</v>
      </c>
      <c r="O3234">
        <v>-7034.9193510839496</v>
      </c>
      <c r="P3234">
        <v>16191.825448916001</v>
      </c>
      <c r="Q3234">
        <v>9232.5669767678992</v>
      </c>
      <c r="R3234">
        <v>-2075.6513688196201</v>
      </c>
      <c r="S3234">
        <v>-1732.29496881962</v>
      </c>
      <c r="T3234">
        <v>401.247253810882</v>
      </c>
      <c r="U3234">
        <v>50.478753810881997</v>
      </c>
      <c r="V3234">
        <v>328.03455381088202</v>
      </c>
      <c r="W3234">
        <v>233.04895381088201</v>
      </c>
      <c r="X3234">
        <v>-512.92018610762602</v>
      </c>
    </row>
    <row r="3235" spans="4:24" x14ac:dyDescent="0.25">
      <c r="D3235">
        <v>243667.78408800901</v>
      </c>
      <c r="E3235">
        <v>344032.68138800899</v>
      </c>
      <c r="F3235">
        <v>-11610.0008615234</v>
      </c>
      <c r="G3235">
        <v>-19157.015761523398</v>
      </c>
      <c r="H3235">
        <v>4586.2592384766203</v>
      </c>
      <c r="I3235">
        <v>-13264.284961523401</v>
      </c>
      <c r="J3235">
        <v>34992.994620996498</v>
      </c>
      <c r="K3235">
        <v>-279709.40300041903</v>
      </c>
      <c r="L3235">
        <v>-312820.91240041901</v>
      </c>
      <c r="M3235">
        <v>-4622.66428164851</v>
      </c>
      <c r="N3235">
        <v>14594.2858183515</v>
      </c>
      <c r="O3235">
        <v>-7034.9170816485102</v>
      </c>
      <c r="P3235">
        <v>16191.8249183515</v>
      </c>
      <c r="Q3235">
        <v>9232.5706871849197</v>
      </c>
      <c r="R3235">
        <v>-2075.6516218059101</v>
      </c>
      <c r="S3235">
        <v>-1732.29772180591</v>
      </c>
      <c r="T3235">
        <v>401.24753014918002</v>
      </c>
      <c r="U3235">
        <v>50.477530149180403</v>
      </c>
      <c r="V3235">
        <v>328.03653014918001</v>
      </c>
      <c r="W3235">
        <v>233.04793014917999</v>
      </c>
      <c r="X3235">
        <v>-512.92027482564902</v>
      </c>
    </row>
    <row r="3236" spans="4:24" x14ac:dyDescent="0.25">
      <c r="D3236">
        <v>243667.78469984999</v>
      </c>
      <c r="E3236">
        <v>344032.68139985</v>
      </c>
      <c r="F3236">
        <v>-11610.0032392584</v>
      </c>
      <c r="G3236">
        <v>-19157.010539258401</v>
      </c>
      <c r="H3236">
        <v>4586.2576607416104</v>
      </c>
      <c r="I3236">
        <v>-13264.286239258399</v>
      </c>
      <c r="J3236">
        <v>34992.9943689227</v>
      </c>
      <c r="K3236">
        <v>-279709.40142498701</v>
      </c>
      <c r="L3236">
        <v>-312820.912224987</v>
      </c>
      <c r="M3236">
        <v>-4622.6664121180202</v>
      </c>
      <c r="N3236">
        <v>14594.287587882</v>
      </c>
      <c r="O3236">
        <v>-7034.9166121180197</v>
      </c>
      <c r="P3236">
        <v>16191.824787882</v>
      </c>
      <c r="Q3236">
        <v>9232.5677226848293</v>
      </c>
      <c r="R3236">
        <v>-2075.6527747990499</v>
      </c>
      <c r="S3236">
        <v>-1732.2984747990499</v>
      </c>
      <c r="T3236">
        <v>401.24910658757301</v>
      </c>
      <c r="U3236">
        <v>50.476706587573297</v>
      </c>
      <c r="V3236">
        <v>328.036506587573</v>
      </c>
      <c r="W3236">
        <v>233.04720658757299</v>
      </c>
      <c r="X3236">
        <v>-512.91838844581298</v>
      </c>
    </row>
    <row r="3237" spans="4:24" x14ac:dyDescent="0.25">
      <c r="D3237">
        <v>243667.781936632</v>
      </c>
      <c r="E3237">
        <v>344032.68183663202</v>
      </c>
      <c r="F3237">
        <v>-11610.004242007701</v>
      </c>
      <c r="G3237">
        <v>-19157.014242007699</v>
      </c>
      <c r="H3237">
        <v>4586.2611579922896</v>
      </c>
      <c r="I3237">
        <v>-13264.285042007699</v>
      </c>
      <c r="J3237">
        <v>34992.996366849598</v>
      </c>
      <c r="K3237">
        <v>-279709.40454952902</v>
      </c>
      <c r="L3237">
        <v>-312820.911549529</v>
      </c>
      <c r="M3237">
        <v>-4622.6657924964202</v>
      </c>
      <c r="N3237">
        <v>14594.284207503601</v>
      </c>
      <c r="O3237">
        <v>-7034.9135924964203</v>
      </c>
      <c r="P3237">
        <v>16191.824507503599</v>
      </c>
      <c r="Q3237">
        <v>9232.5685332645407</v>
      </c>
      <c r="R3237">
        <v>-2075.6538777937299</v>
      </c>
      <c r="S3237">
        <v>-1732.29817779373</v>
      </c>
      <c r="T3237">
        <v>401.249433130885</v>
      </c>
      <c r="U3237">
        <v>50.476833130884998</v>
      </c>
      <c r="V3237">
        <v>328.03733313088497</v>
      </c>
      <c r="W3237">
        <v>233.045933130885</v>
      </c>
      <c r="X3237">
        <v>-512.91892696348395</v>
      </c>
    </row>
    <row r="3238" spans="4:24" x14ac:dyDescent="0.25">
      <c r="D3238">
        <v>243667.78142335199</v>
      </c>
      <c r="E3238">
        <v>344032.68042335199</v>
      </c>
      <c r="F3238">
        <v>-11610.0053947734</v>
      </c>
      <c r="G3238">
        <v>-19157.014294773398</v>
      </c>
      <c r="H3238">
        <v>4586.2633052266401</v>
      </c>
      <c r="I3238">
        <v>-13264.2859947734</v>
      </c>
      <c r="J3238">
        <v>34992.996089775297</v>
      </c>
      <c r="K3238">
        <v>-279709.40247404802</v>
      </c>
      <c r="L3238">
        <v>-312820.91147404799</v>
      </c>
      <c r="M3238">
        <v>-4622.66577278761</v>
      </c>
      <c r="N3238">
        <v>14594.287927212399</v>
      </c>
      <c r="O3238">
        <v>-7034.9140727876102</v>
      </c>
      <c r="P3238">
        <v>16191.8212272124</v>
      </c>
      <c r="Q3238">
        <v>9232.5675939209705</v>
      </c>
      <c r="R3238">
        <v>-2075.6537307844201</v>
      </c>
      <c r="S3238">
        <v>-1732.2993307844199</v>
      </c>
      <c r="T3238">
        <v>401.247109784077</v>
      </c>
      <c r="U3238">
        <v>50.471709784076602</v>
      </c>
      <c r="V3238">
        <v>328.04070978407702</v>
      </c>
      <c r="W3238">
        <v>233.05000978407699</v>
      </c>
      <c r="X3238">
        <v>-512.91624037391603</v>
      </c>
    </row>
    <row r="3239" spans="4:24" x14ac:dyDescent="0.25">
      <c r="D3239">
        <v>243667.78103500899</v>
      </c>
      <c r="E3239">
        <v>344032.67993500899</v>
      </c>
      <c r="F3239">
        <v>-11610.0044225575</v>
      </c>
      <c r="G3239">
        <v>-19157.0145225575</v>
      </c>
      <c r="H3239">
        <v>4586.2637774424902</v>
      </c>
      <c r="I3239">
        <v>-13264.287222557499</v>
      </c>
      <c r="J3239">
        <v>34992.997587698002</v>
      </c>
      <c r="K3239">
        <v>-279709.40317354503</v>
      </c>
      <c r="L3239">
        <v>-312820.91017354501</v>
      </c>
      <c r="M3239">
        <v>-4622.6652279955097</v>
      </c>
      <c r="N3239">
        <v>14594.284272004499</v>
      </c>
      <c r="O3239">
        <v>-7034.9164279955103</v>
      </c>
      <c r="P3239">
        <v>16191.826672004499</v>
      </c>
      <c r="Q3239">
        <v>9232.5703796509897</v>
      </c>
      <c r="R3239">
        <v>-2075.6540837653301</v>
      </c>
      <c r="S3239">
        <v>-1732.2990837653299</v>
      </c>
      <c r="T3239">
        <v>401.24428655224199</v>
      </c>
      <c r="U3239">
        <v>50.478686552241498</v>
      </c>
      <c r="V3239">
        <v>328.040886552242</v>
      </c>
      <c r="W3239">
        <v>233.04568655224199</v>
      </c>
      <c r="X3239">
        <v>-512.91795367225495</v>
      </c>
    </row>
    <row r="3240" spans="4:24" x14ac:dyDescent="0.25">
      <c r="D3240">
        <v>243667.78149659999</v>
      </c>
      <c r="E3240">
        <v>344032.68099660001</v>
      </c>
      <c r="F3240">
        <v>-11610.0029253622</v>
      </c>
      <c r="G3240">
        <v>-19157.0152253622</v>
      </c>
      <c r="H3240">
        <v>4586.26357463775</v>
      </c>
      <c r="I3240">
        <v>-13264.2878253623</v>
      </c>
      <c r="J3240">
        <v>34992.995235615999</v>
      </c>
      <c r="K3240">
        <v>-279709.40487302298</v>
      </c>
      <c r="L3240">
        <v>-312820.91267302301</v>
      </c>
      <c r="M3240">
        <v>-4622.6677331239298</v>
      </c>
      <c r="N3240">
        <v>14594.2838668761</v>
      </c>
      <c r="O3240">
        <v>-7034.9126331239304</v>
      </c>
      <c r="P3240">
        <v>16191.8257668761</v>
      </c>
      <c r="Q3240">
        <v>9232.5713904515196</v>
      </c>
      <c r="R3240">
        <v>-2075.6559367305599</v>
      </c>
      <c r="S3240">
        <v>-1732.29583673056</v>
      </c>
      <c r="T3240">
        <v>401.24051344052702</v>
      </c>
      <c r="U3240">
        <v>50.476313440526603</v>
      </c>
      <c r="V3240">
        <v>328.04211344052698</v>
      </c>
      <c r="W3240">
        <v>233.050613440527</v>
      </c>
      <c r="X3240">
        <v>-512.91784185361598</v>
      </c>
    </row>
    <row r="3241" spans="4:24" x14ac:dyDescent="0.25">
      <c r="D3241">
        <v>243667.78593312501</v>
      </c>
      <c r="E3241">
        <v>344032.67843312502</v>
      </c>
      <c r="F3241">
        <v>-11610.001053189701</v>
      </c>
      <c r="G3241">
        <v>-19157.0152531897</v>
      </c>
      <c r="H3241">
        <v>4586.2621468103398</v>
      </c>
      <c r="I3241">
        <v>-13264.288253189699</v>
      </c>
      <c r="J3241">
        <v>34992.993408527203</v>
      </c>
      <c r="K3241">
        <v>-279709.40189748199</v>
      </c>
      <c r="L3241">
        <v>-312820.91239748202</v>
      </c>
      <c r="M3241">
        <v>-4622.6648131766096</v>
      </c>
      <c r="N3241">
        <v>14594.2857868234</v>
      </c>
      <c r="O3241">
        <v>-7034.9162131766097</v>
      </c>
      <c r="P3241">
        <v>16191.8244868234</v>
      </c>
      <c r="Q3241">
        <v>9232.57105131957</v>
      </c>
      <c r="R3241">
        <v>-2075.6545396740298</v>
      </c>
      <c r="S3241">
        <v>-1732.29873967403</v>
      </c>
      <c r="T3241">
        <v>401.24469045414401</v>
      </c>
      <c r="U3241">
        <v>50.478090454144002</v>
      </c>
      <c r="V3241">
        <v>328.03939045414398</v>
      </c>
      <c r="W3241">
        <v>233.04739045414399</v>
      </c>
      <c r="X3241">
        <v>-512.92565491302798</v>
      </c>
    </row>
    <row r="3242" spans="4:24" x14ac:dyDescent="0.25">
      <c r="D3242">
        <v>243667.78561958001</v>
      </c>
      <c r="E3242">
        <v>344032.67621958</v>
      </c>
      <c r="F3242">
        <v>-11609.9995810418</v>
      </c>
      <c r="G3242">
        <v>-19157.016481041799</v>
      </c>
      <c r="H3242">
        <v>4586.2609189581899</v>
      </c>
      <c r="I3242">
        <v>-13264.287281041799</v>
      </c>
      <c r="J3242">
        <v>34992.991056429797</v>
      </c>
      <c r="K3242">
        <v>-279709.405121925</v>
      </c>
      <c r="L3242">
        <v>-312820.91412192502</v>
      </c>
      <c r="M3242">
        <v>-4622.6643681572104</v>
      </c>
      <c r="N3242">
        <v>14594.2831318428</v>
      </c>
      <c r="O3242">
        <v>-7034.9144681572097</v>
      </c>
      <c r="P3242">
        <v>16191.824931842801</v>
      </c>
      <c r="Q3242">
        <v>9232.5686122521602</v>
      </c>
      <c r="R3242">
        <v>-2075.6550925895499</v>
      </c>
      <c r="S3242">
        <v>-1732.2890925895499</v>
      </c>
      <c r="T3242">
        <v>401.245142598374</v>
      </c>
      <c r="U3242">
        <v>50.482142598374502</v>
      </c>
      <c r="V3242">
        <v>328.03564259837401</v>
      </c>
      <c r="W3242">
        <v>233.04664259837401</v>
      </c>
      <c r="X3242">
        <v>-512.92354284542205</v>
      </c>
    </row>
    <row r="3243" spans="4:24" x14ac:dyDescent="0.25">
      <c r="D3243">
        <v>243667.786255966</v>
      </c>
      <c r="E3243">
        <v>344032.67705596599</v>
      </c>
      <c r="F3243">
        <v>-11610.000483920699</v>
      </c>
      <c r="G3243">
        <v>-19157.015683920701</v>
      </c>
      <c r="H3243">
        <v>4586.2617160792897</v>
      </c>
      <c r="I3243">
        <v>-13264.2879839207</v>
      </c>
      <c r="J3243">
        <v>34992.992304321997</v>
      </c>
      <c r="K3243">
        <v>-279709.40314635303</v>
      </c>
      <c r="L3243">
        <v>-312820.91274635302</v>
      </c>
      <c r="M3243">
        <v>-4622.6640230693101</v>
      </c>
      <c r="N3243">
        <v>14594.2835769307</v>
      </c>
      <c r="O3243">
        <v>-7034.9143230693098</v>
      </c>
      <c r="P3243">
        <v>16191.8239769307</v>
      </c>
      <c r="Q3243">
        <v>9232.5653732463106</v>
      </c>
      <c r="R3243">
        <v>-2075.6552954707099</v>
      </c>
      <c r="S3243">
        <v>-1732.29639547071</v>
      </c>
      <c r="T3243">
        <v>401.24519487860903</v>
      </c>
      <c r="U3243">
        <v>50.478694878608898</v>
      </c>
      <c r="V3243">
        <v>328.04139487860903</v>
      </c>
      <c r="W3243">
        <v>233.04429487860901</v>
      </c>
      <c r="X3243">
        <v>-512.92465564563804</v>
      </c>
    </row>
    <row r="3244" spans="4:24" x14ac:dyDescent="0.25">
      <c r="D3244">
        <v>243667.786392279</v>
      </c>
      <c r="E3244">
        <v>344032.67649227899</v>
      </c>
      <c r="F3244">
        <v>-11610.0004118284</v>
      </c>
      <c r="G3244">
        <v>-19157.016211828399</v>
      </c>
      <c r="H3244">
        <v>4586.2608881715996</v>
      </c>
      <c r="I3244">
        <v>-13264.286711828399</v>
      </c>
      <c r="J3244">
        <v>34992.993577201902</v>
      </c>
      <c r="K3244">
        <v>-279709.40257076698</v>
      </c>
      <c r="L3244">
        <v>-312820.91307076701</v>
      </c>
      <c r="M3244">
        <v>-4622.6659029164102</v>
      </c>
      <c r="N3244">
        <v>14594.287097083599</v>
      </c>
      <c r="O3244">
        <v>-7034.9148029164098</v>
      </c>
      <c r="P3244">
        <v>16191.8227970836</v>
      </c>
      <c r="Q3244">
        <v>9232.5661092991195</v>
      </c>
      <c r="R3244">
        <v>-2075.65594831101</v>
      </c>
      <c r="S3244">
        <v>-1732.29734831101</v>
      </c>
      <c r="T3244">
        <v>401.24634730021597</v>
      </c>
      <c r="U3244">
        <v>50.477247300215602</v>
      </c>
      <c r="V3244">
        <v>328.04204730021598</v>
      </c>
      <c r="W3244">
        <v>233.04394730021599</v>
      </c>
      <c r="X3244">
        <v>-512.91784330852295</v>
      </c>
    </row>
    <row r="3245" spans="4:24" x14ac:dyDescent="0.25">
      <c r="D3245">
        <v>243667.78332851801</v>
      </c>
      <c r="E3245">
        <v>344032.67532851797</v>
      </c>
      <c r="F3245">
        <v>-11610.005964767101</v>
      </c>
      <c r="G3245">
        <v>-19157.013264767102</v>
      </c>
      <c r="H3245">
        <v>4586.2643352329296</v>
      </c>
      <c r="I3245">
        <v>-13264.287564767101</v>
      </c>
      <c r="J3245">
        <v>34992.996675067297</v>
      </c>
      <c r="K3245">
        <v>-279709.40299516899</v>
      </c>
      <c r="L3245">
        <v>-312820.91099516902</v>
      </c>
      <c r="M3245">
        <v>-4622.6641077020504</v>
      </c>
      <c r="N3245">
        <v>14594.284392297999</v>
      </c>
      <c r="O3245">
        <v>-7034.9159077020504</v>
      </c>
      <c r="P3245">
        <v>16191.824792298001</v>
      </c>
      <c r="Q3245">
        <v>9232.5688704076092</v>
      </c>
      <c r="R3245">
        <v>-2075.6560261039099</v>
      </c>
      <c r="S3245">
        <v>-1732.29882610391</v>
      </c>
      <c r="T3245">
        <v>401.24172486854002</v>
      </c>
      <c r="U3245">
        <v>50.482124868540403</v>
      </c>
      <c r="V3245">
        <v>328.04212486853999</v>
      </c>
      <c r="W3245">
        <v>233.04362486854001</v>
      </c>
      <c r="X3245">
        <v>-512.91903082892304</v>
      </c>
    </row>
    <row r="3246" spans="4:24" x14ac:dyDescent="0.25">
      <c r="D3246">
        <v>243667.78451468001</v>
      </c>
      <c r="E3246">
        <v>344032.67801467999</v>
      </c>
      <c r="F3246">
        <v>-11610.003417738901</v>
      </c>
      <c r="G3246">
        <v>-19157.016117738902</v>
      </c>
      <c r="H3246">
        <v>4586.2644822611301</v>
      </c>
      <c r="I3246">
        <v>-13264.2874177389</v>
      </c>
      <c r="J3246">
        <v>34992.996447916201</v>
      </c>
      <c r="K3246">
        <v>-279709.40421955998</v>
      </c>
      <c r="L3246">
        <v>-312820.90811955999</v>
      </c>
      <c r="M3246">
        <v>-4622.6632374297096</v>
      </c>
      <c r="N3246">
        <v>14594.2836625703</v>
      </c>
      <c r="O3246">
        <v>-7034.9159374297096</v>
      </c>
      <c r="P3246">
        <v>16191.8246625703</v>
      </c>
      <c r="Q3246">
        <v>9232.5672315688298</v>
      </c>
      <c r="R3246">
        <v>-2075.6573538428001</v>
      </c>
      <c r="S3246">
        <v>-1732.2903538428</v>
      </c>
      <c r="T3246">
        <v>401.241127588908</v>
      </c>
      <c r="U3246">
        <v>50.480227588908498</v>
      </c>
      <c r="V3246">
        <v>328.04482758890799</v>
      </c>
      <c r="W3246">
        <v>233.043427588909</v>
      </c>
      <c r="X3246">
        <v>-512.91934320170299</v>
      </c>
    </row>
    <row r="3247" spans="4:24" x14ac:dyDescent="0.25">
      <c r="D3247">
        <v>243667.78417576599</v>
      </c>
      <c r="E3247">
        <v>344032.67707576603</v>
      </c>
      <c r="F3247">
        <v>-11610.002245746</v>
      </c>
      <c r="G3247">
        <v>-19157.013945745999</v>
      </c>
      <c r="H3247">
        <v>4586.2640542540003</v>
      </c>
      <c r="I3247">
        <v>-13264.290345746</v>
      </c>
      <c r="J3247">
        <v>34992.997195746597</v>
      </c>
      <c r="K3247">
        <v>-279709.40106894099</v>
      </c>
      <c r="L3247">
        <v>-312820.91026894102</v>
      </c>
      <c r="M3247">
        <v>-4622.6613421029097</v>
      </c>
      <c r="N3247">
        <v>14594.283757897099</v>
      </c>
      <c r="O3247">
        <v>-7034.9180421029096</v>
      </c>
      <c r="P3247">
        <v>16191.8247578971</v>
      </c>
      <c r="Q3247">
        <v>9232.56806777979</v>
      </c>
      <c r="R3247">
        <v>-2075.6500065210098</v>
      </c>
      <c r="S3247">
        <v>-1732.2954065210099</v>
      </c>
      <c r="T3247">
        <v>401.24158046664002</v>
      </c>
      <c r="U3247">
        <v>50.484080466639803</v>
      </c>
      <c r="V3247">
        <v>328.03698046663999</v>
      </c>
      <c r="W3247">
        <v>233.04698046664001</v>
      </c>
      <c r="X3247">
        <v>-512.919005421718</v>
      </c>
    </row>
    <row r="3248" spans="4:24" x14ac:dyDescent="0.25">
      <c r="D3248">
        <v>243667.783411771</v>
      </c>
      <c r="E3248">
        <v>344032.675511771</v>
      </c>
      <c r="F3248">
        <v>-11610.002973790601</v>
      </c>
      <c r="G3248">
        <v>-19157.016473790602</v>
      </c>
      <c r="H3248">
        <v>4586.2653262094</v>
      </c>
      <c r="I3248">
        <v>-13264.2883737906</v>
      </c>
      <c r="J3248">
        <v>34992.995868556201</v>
      </c>
      <c r="K3248">
        <v>-279709.40161831299</v>
      </c>
      <c r="L3248">
        <v>-312820.90791831299</v>
      </c>
      <c r="M3248">
        <v>-4622.66184672503</v>
      </c>
      <c r="N3248">
        <v>14594.285153274999</v>
      </c>
      <c r="O3248">
        <v>-7034.9227467250303</v>
      </c>
      <c r="P3248">
        <v>16191.828553275</v>
      </c>
      <c r="Q3248">
        <v>9232.5680290376094</v>
      </c>
      <c r="R3248">
        <v>-2075.6510591318702</v>
      </c>
      <c r="S3248">
        <v>-1732.29925913187</v>
      </c>
      <c r="T3248">
        <v>401.24415850691997</v>
      </c>
      <c r="U3248">
        <v>50.480258506920002</v>
      </c>
      <c r="V3248">
        <v>328.03705850692</v>
      </c>
      <c r="W3248">
        <v>233.04815850692</v>
      </c>
      <c r="X3248">
        <v>-512.91839248392296</v>
      </c>
    </row>
    <row r="3249" spans="4:24" x14ac:dyDescent="0.25">
      <c r="D3249">
        <v>243667.783422696</v>
      </c>
      <c r="E3249">
        <v>344032.67882269598</v>
      </c>
      <c r="F3249">
        <v>-11609.999001874899</v>
      </c>
      <c r="G3249">
        <v>-19157.0188018749</v>
      </c>
      <c r="H3249">
        <v>4586.2667981250897</v>
      </c>
      <c r="I3249">
        <v>-13264.291501874901</v>
      </c>
      <c r="J3249">
        <v>34992.994741342904</v>
      </c>
      <c r="K3249">
        <v>-279709.40349267802</v>
      </c>
      <c r="L3249">
        <v>-312820.91019267798</v>
      </c>
      <c r="M3249">
        <v>-4622.6629762993498</v>
      </c>
      <c r="N3249">
        <v>14594.2871237006</v>
      </c>
      <c r="O3249">
        <v>-7034.9185762993502</v>
      </c>
      <c r="P3249">
        <v>16191.823523700599</v>
      </c>
      <c r="Q3249">
        <v>9232.5699903394707</v>
      </c>
      <c r="R3249">
        <v>-2075.6503866686799</v>
      </c>
      <c r="S3249">
        <v>-1732.30008666868</v>
      </c>
      <c r="T3249">
        <v>401.24498671480097</v>
      </c>
      <c r="U3249">
        <v>50.475286714800902</v>
      </c>
      <c r="V3249">
        <v>328.04268671480099</v>
      </c>
      <c r="W3249">
        <v>233.04668671480101</v>
      </c>
      <c r="X3249">
        <v>-512.926354383334</v>
      </c>
    </row>
    <row r="3250" spans="4:24" x14ac:dyDescent="0.25">
      <c r="D3250">
        <v>243667.785383537</v>
      </c>
      <c r="E3250">
        <v>344032.67848353699</v>
      </c>
      <c r="F3250">
        <v>-11609.999680001099</v>
      </c>
      <c r="G3250">
        <v>-19157.0170800011</v>
      </c>
      <c r="H3250">
        <v>4586.2652199989097</v>
      </c>
      <c r="I3250">
        <v>-13264.2909800011</v>
      </c>
      <c r="J3250">
        <v>34992.9932391045</v>
      </c>
      <c r="K3250">
        <v>-279709.40411703702</v>
      </c>
      <c r="L3250">
        <v>-312820.90901703702</v>
      </c>
      <c r="M3250">
        <v>-4622.6672558290002</v>
      </c>
      <c r="N3250">
        <v>14594.286944171001</v>
      </c>
      <c r="O3250">
        <v>-7034.9141558290003</v>
      </c>
      <c r="P3250">
        <v>16191.823544171</v>
      </c>
      <c r="Q3250">
        <v>9232.5686016826894</v>
      </c>
      <c r="R3250">
        <v>-2075.6556141247202</v>
      </c>
      <c r="S3250">
        <v>-1732.2963141247201</v>
      </c>
      <c r="T3250">
        <v>401.242415095193</v>
      </c>
      <c r="U3250">
        <v>50.473515095192603</v>
      </c>
      <c r="V3250">
        <v>328.05221509519299</v>
      </c>
      <c r="W3250">
        <v>233.04151509519301</v>
      </c>
      <c r="X3250">
        <v>-512.92391611502205</v>
      </c>
    </row>
    <row r="3251" spans="4:24" x14ac:dyDescent="0.25">
      <c r="D3251">
        <v>243667.78329429301</v>
      </c>
      <c r="E3251">
        <v>344032.68049429299</v>
      </c>
      <c r="F3251">
        <v>-11610.001233171301</v>
      </c>
      <c r="G3251">
        <v>-19157.016333171301</v>
      </c>
      <c r="H3251">
        <v>4586.2641668286597</v>
      </c>
      <c r="I3251">
        <v>-13264.2891331713</v>
      </c>
      <c r="J3251">
        <v>34992.9917368389</v>
      </c>
      <c r="K3251">
        <v>-279709.40411639097</v>
      </c>
      <c r="L3251">
        <v>-312820.90851639101</v>
      </c>
      <c r="M3251">
        <v>-4622.6667103170503</v>
      </c>
      <c r="N3251">
        <v>14594.284389683</v>
      </c>
      <c r="O3251">
        <v>-7034.9151103170498</v>
      </c>
      <c r="P3251">
        <v>16191.826489683001</v>
      </c>
      <c r="Q3251">
        <v>9232.56648806456</v>
      </c>
      <c r="R3251">
        <v>-2075.65579149321</v>
      </c>
      <c r="S3251">
        <v>-1732.29709149321</v>
      </c>
      <c r="T3251">
        <v>401.24419365283899</v>
      </c>
      <c r="U3251">
        <v>50.4786936528387</v>
      </c>
      <c r="V3251">
        <v>328.04639365283901</v>
      </c>
      <c r="W3251">
        <v>233.04039365283899</v>
      </c>
      <c r="X3251">
        <v>-512.92240267413695</v>
      </c>
    </row>
    <row r="3252" spans="4:24" x14ac:dyDescent="0.25">
      <c r="D3252">
        <v>243667.783379962</v>
      </c>
      <c r="E3252">
        <v>344032.68057996198</v>
      </c>
      <c r="F3252">
        <v>-11609.999686388001</v>
      </c>
      <c r="G3252">
        <v>-19157.019686388001</v>
      </c>
      <c r="H3252">
        <v>4586.2655136120102</v>
      </c>
      <c r="I3252">
        <v>-13264.288686387999</v>
      </c>
      <c r="J3252">
        <v>34992.992659543597</v>
      </c>
      <c r="K3252">
        <v>-279709.40446574002</v>
      </c>
      <c r="L3252">
        <v>-312820.90636574</v>
      </c>
      <c r="M3252">
        <v>-4622.6677397664298</v>
      </c>
      <c r="N3252">
        <v>14594.2850602336</v>
      </c>
      <c r="O3252">
        <v>-7034.9122397664296</v>
      </c>
      <c r="P3252">
        <v>16191.8239602336</v>
      </c>
      <c r="Q3252">
        <v>9232.5641494825395</v>
      </c>
      <c r="R3252">
        <v>-2075.6497937674098</v>
      </c>
      <c r="S3252">
        <v>-1732.3043937674099</v>
      </c>
      <c r="T3252">
        <v>401.23847239227501</v>
      </c>
      <c r="U3252">
        <v>50.484372392275098</v>
      </c>
      <c r="V3252">
        <v>328.04177239227499</v>
      </c>
      <c r="W3252">
        <v>233.04507239227499</v>
      </c>
      <c r="X3252">
        <v>-512.91731405598205</v>
      </c>
    </row>
    <row r="3253" spans="4:24" x14ac:dyDescent="0.25">
      <c r="D3253">
        <v>243667.78351554199</v>
      </c>
      <c r="E3253">
        <v>344032.67991554202</v>
      </c>
      <c r="F3253">
        <v>-11609.9993646535</v>
      </c>
      <c r="G3253">
        <v>-19157.020464653498</v>
      </c>
      <c r="H3253">
        <v>4586.2650353465297</v>
      </c>
      <c r="I3253">
        <v>-13264.2877646535</v>
      </c>
      <c r="J3253">
        <v>34992.993157216202</v>
      </c>
      <c r="K3253">
        <v>-279709.40351508599</v>
      </c>
      <c r="L3253">
        <v>-312820.90961508598</v>
      </c>
      <c r="M3253">
        <v>-4622.6658441800901</v>
      </c>
      <c r="N3253">
        <v>14594.2835558199</v>
      </c>
      <c r="O3253">
        <v>-7034.9123441800903</v>
      </c>
      <c r="P3253">
        <v>16191.823655819901</v>
      </c>
      <c r="Q3253">
        <v>9232.5672109340194</v>
      </c>
      <c r="R3253">
        <v>-2075.6512459406899</v>
      </c>
      <c r="S3253">
        <v>-1732.29864594069</v>
      </c>
      <c r="T3253">
        <v>401.23627631783501</v>
      </c>
      <c r="U3253">
        <v>50.480976317834603</v>
      </c>
      <c r="V3253">
        <v>328.046776317835</v>
      </c>
      <c r="W3253">
        <v>233.04567631783499</v>
      </c>
      <c r="X3253">
        <v>-512.92460025603498</v>
      </c>
    </row>
    <row r="3254" spans="4:24" x14ac:dyDescent="0.25">
      <c r="D3254">
        <v>243667.78245103199</v>
      </c>
      <c r="E3254">
        <v>344032.67975103197</v>
      </c>
      <c r="F3254">
        <v>-11610.000842970299</v>
      </c>
      <c r="G3254">
        <v>-19157.019542970302</v>
      </c>
      <c r="H3254">
        <v>4586.2643570297496</v>
      </c>
      <c r="I3254">
        <v>-13264.2865429703</v>
      </c>
      <c r="J3254">
        <v>34992.9937048543</v>
      </c>
      <c r="K3254">
        <v>-279709.40376442898</v>
      </c>
      <c r="L3254">
        <v>-312820.90816442901</v>
      </c>
      <c r="M3254">
        <v>-4622.6638235610299</v>
      </c>
      <c r="N3254">
        <v>14594.283576439</v>
      </c>
      <c r="O3254">
        <v>-7034.9191235610297</v>
      </c>
      <c r="P3254">
        <v>16191.828376439</v>
      </c>
      <c r="Q3254">
        <v>9232.5658724163495</v>
      </c>
      <c r="R3254">
        <v>-2075.6495730065399</v>
      </c>
      <c r="S3254">
        <v>-1732.29597300654</v>
      </c>
      <c r="T3254">
        <v>401.24088043368198</v>
      </c>
      <c r="U3254">
        <v>50.479680433681601</v>
      </c>
      <c r="V3254">
        <v>328.04658043368198</v>
      </c>
      <c r="W3254">
        <v>233.04258043368199</v>
      </c>
      <c r="X3254">
        <v>-512.92348626991202</v>
      </c>
    </row>
    <row r="3255" spans="4:24" x14ac:dyDescent="0.25">
      <c r="D3255">
        <v>243667.78521142801</v>
      </c>
      <c r="E3255">
        <v>344032.67731142801</v>
      </c>
      <c r="F3255">
        <v>-11610.0005213408</v>
      </c>
      <c r="G3255">
        <v>-19157.018221340801</v>
      </c>
      <c r="H3255">
        <v>4586.2650786592103</v>
      </c>
      <c r="I3255">
        <v>-13264.2889213408</v>
      </c>
      <c r="J3255">
        <v>34992.995402455199</v>
      </c>
      <c r="K3255">
        <v>-279709.40161377098</v>
      </c>
      <c r="L3255">
        <v>-312820.90911377099</v>
      </c>
      <c r="M3255">
        <v>-4622.6633029122104</v>
      </c>
      <c r="N3255">
        <v>14594.285297087799</v>
      </c>
      <c r="O3255">
        <v>-7034.9157029122098</v>
      </c>
      <c r="P3255">
        <v>16191.8226970878</v>
      </c>
      <c r="Q3255">
        <v>9232.5663089268401</v>
      </c>
      <c r="R3255">
        <v>-2075.6576999584699</v>
      </c>
      <c r="S3255">
        <v>-1732.2983999584701</v>
      </c>
      <c r="T3255">
        <v>401.23728474385899</v>
      </c>
      <c r="U3255">
        <v>50.479084743859303</v>
      </c>
      <c r="V3255">
        <v>328.04328474385898</v>
      </c>
      <c r="W3255">
        <v>233.050084743859</v>
      </c>
      <c r="X3255">
        <v>-512.92324709327795</v>
      </c>
    </row>
    <row r="3256" spans="4:24" x14ac:dyDescent="0.25">
      <c r="D3256">
        <v>243667.78392173001</v>
      </c>
      <c r="E3256">
        <v>344032.67572172999</v>
      </c>
      <c r="F3256">
        <v>-11610.000499767501</v>
      </c>
      <c r="G3256">
        <v>-19157.0221997675</v>
      </c>
      <c r="H3256">
        <v>4586.2698002324996</v>
      </c>
      <c r="I3256">
        <v>-13264.2896997675</v>
      </c>
      <c r="J3256">
        <v>34992.993600016402</v>
      </c>
      <c r="K3256">
        <v>-279709.40293811099</v>
      </c>
      <c r="L3256">
        <v>-312820.91193811101</v>
      </c>
      <c r="M3256">
        <v>-4622.6652072367096</v>
      </c>
      <c r="N3256">
        <v>14594.2851927633</v>
      </c>
      <c r="O3256">
        <v>-7034.9168072367102</v>
      </c>
      <c r="P3256">
        <v>16191.8257927633</v>
      </c>
      <c r="Q3256">
        <v>9232.5688204626804</v>
      </c>
      <c r="R3256">
        <v>-2075.6476267899502</v>
      </c>
      <c r="S3256">
        <v>-1732.2981267899499</v>
      </c>
      <c r="T3256">
        <v>401.24288925231599</v>
      </c>
      <c r="U3256">
        <v>50.478689252316002</v>
      </c>
      <c r="V3256">
        <v>328.04008925231602</v>
      </c>
      <c r="W3256">
        <v>233.048089252316</v>
      </c>
      <c r="X3256">
        <v>-512.92460772183404</v>
      </c>
    </row>
    <row r="3257" spans="4:24" x14ac:dyDescent="0.25">
      <c r="D3257">
        <v>243667.78428193499</v>
      </c>
      <c r="E3257">
        <v>344032.677281935</v>
      </c>
      <c r="F3257">
        <v>-11609.9985782527</v>
      </c>
      <c r="G3257">
        <v>-19157.0214782527</v>
      </c>
      <c r="H3257">
        <v>4586.2676217472699</v>
      </c>
      <c r="I3257">
        <v>-13264.290178252701</v>
      </c>
      <c r="J3257">
        <v>34992.992522535402</v>
      </c>
      <c r="K3257">
        <v>-279709.40386245202</v>
      </c>
      <c r="L3257">
        <v>-312820.90916245198</v>
      </c>
      <c r="M3257">
        <v>-4622.6642115375798</v>
      </c>
      <c r="N3257">
        <v>14594.2861884624</v>
      </c>
      <c r="O3257">
        <v>-7034.9167115375803</v>
      </c>
      <c r="P3257">
        <v>16191.8236884624</v>
      </c>
      <c r="Q3257">
        <v>9232.5698070210401</v>
      </c>
      <c r="R3257">
        <v>-2075.6478784944702</v>
      </c>
      <c r="S3257">
        <v>-1732.29987849447</v>
      </c>
      <c r="T3257">
        <v>401.24466896297702</v>
      </c>
      <c r="U3257">
        <v>50.478068962976799</v>
      </c>
      <c r="V3257">
        <v>328.04426896297701</v>
      </c>
      <c r="W3257">
        <v>233.04276896297699</v>
      </c>
      <c r="X3257">
        <v>-512.92184315128202</v>
      </c>
    </row>
    <row r="3258" spans="4:24" x14ac:dyDescent="0.25">
      <c r="D3258">
        <v>243667.78554204199</v>
      </c>
      <c r="E3258">
        <v>344032.67584204202</v>
      </c>
      <c r="F3258">
        <v>-11609.9980817989</v>
      </c>
      <c r="G3258">
        <v>-19157.021881798901</v>
      </c>
      <c r="H3258">
        <v>4586.2679182011498</v>
      </c>
      <c r="I3258">
        <v>-13264.290581798899</v>
      </c>
      <c r="J3258">
        <v>34992.994745009397</v>
      </c>
      <c r="K3258">
        <v>-279709.40188679402</v>
      </c>
      <c r="L3258">
        <v>-312820.90808679402</v>
      </c>
      <c r="M3258">
        <v>-4622.6649158179398</v>
      </c>
      <c r="N3258">
        <v>14594.2853841821</v>
      </c>
      <c r="O3258">
        <v>-7034.9172158179399</v>
      </c>
      <c r="P3258">
        <v>16191.8256841821</v>
      </c>
      <c r="Q3258">
        <v>9232.5667435990399</v>
      </c>
      <c r="R3258">
        <v>-2075.6535050655002</v>
      </c>
      <c r="S3258">
        <v>-1732.2984050655</v>
      </c>
      <c r="T3258">
        <v>401.24459887976201</v>
      </c>
      <c r="U3258">
        <v>50.479398879761902</v>
      </c>
      <c r="V3258">
        <v>328.042398879762</v>
      </c>
      <c r="W3258">
        <v>233.04339887976201</v>
      </c>
      <c r="X3258">
        <v>-512.91720337728896</v>
      </c>
    </row>
    <row r="3259" spans="4:24" x14ac:dyDescent="0.25">
      <c r="D3259">
        <v>243667.78525204799</v>
      </c>
      <c r="E3259">
        <v>344032.67715204798</v>
      </c>
      <c r="F3259">
        <v>-11609.999060408099</v>
      </c>
      <c r="G3259">
        <v>-19157.022060408101</v>
      </c>
      <c r="H3259">
        <v>4586.26643959187</v>
      </c>
      <c r="I3259">
        <v>-13264.287960408101</v>
      </c>
      <c r="J3259">
        <v>34992.992617436001</v>
      </c>
      <c r="K3259">
        <v>-279709.40041113802</v>
      </c>
      <c r="L3259">
        <v>-312820.91141113802</v>
      </c>
      <c r="M3259">
        <v>-4622.6673950808099</v>
      </c>
      <c r="N3259">
        <v>14594.287004919201</v>
      </c>
      <c r="O3259">
        <v>-7034.9174950808201</v>
      </c>
      <c r="P3259">
        <v>16191.826804919199</v>
      </c>
      <c r="Q3259">
        <v>9232.5667801938907</v>
      </c>
      <c r="R3259">
        <v>-2075.6518314965001</v>
      </c>
      <c r="S3259">
        <v>-1732.2973314965</v>
      </c>
      <c r="T3259">
        <v>401.243304006529</v>
      </c>
      <c r="U3259">
        <v>50.481804006529302</v>
      </c>
      <c r="V3259">
        <v>328.04370400652903</v>
      </c>
      <c r="W3259">
        <v>233.04100400652899</v>
      </c>
      <c r="X3259">
        <v>-512.91838839556999</v>
      </c>
    </row>
    <row r="3260" spans="4:24" x14ac:dyDescent="0.25">
      <c r="D3260">
        <v>243667.787436952</v>
      </c>
      <c r="E3260">
        <v>344032.678336952</v>
      </c>
      <c r="F3260">
        <v>-11610.0009390829</v>
      </c>
      <c r="G3260">
        <v>-19157.019639082901</v>
      </c>
      <c r="H3260">
        <v>4586.2651609171198</v>
      </c>
      <c r="I3260">
        <v>-13264.2872390829</v>
      </c>
      <c r="J3260">
        <v>34992.992714812703</v>
      </c>
      <c r="K3260">
        <v>-279709.39918548398</v>
      </c>
      <c r="L3260">
        <v>-312820.91088548402</v>
      </c>
      <c r="M3260">
        <v>-4622.6641243291197</v>
      </c>
      <c r="N3260">
        <v>14594.283875670901</v>
      </c>
      <c r="O3260">
        <v>-7034.9164243291198</v>
      </c>
      <c r="P3260">
        <v>16191.8255756709</v>
      </c>
      <c r="Q3260">
        <v>9232.5637168029698</v>
      </c>
      <c r="R3260">
        <v>-2075.6491327810199</v>
      </c>
      <c r="S3260">
        <v>-1732.29853278102</v>
      </c>
      <c r="T3260">
        <v>401.23720934709502</v>
      </c>
      <c r="U3260">
        <v>50.4897093470953</v>
      </c>
      <c r="V3260">
        <v>328.04210934709499</v>
      </c>
      <c r="W3260">
        <v>233.04080934709501</v>
      </c>
      <c r="X3260">
        <v>-512.915723201898</v>
      </c>
    </row>
    <row r="3261" spans="4:24" x14ac:dyDescent="0.25">
      <c r="D3261">
        <v>243667.785646751</v>
      </c>
      <c r="E3261">
        <v>344032.67574675102</v>
      </c>
      <c r="F3261">
        <v>-11610.001342825401</v>
      </c>
      <c r="G3261">
        <v>-19157.023142825401</v>
      </c>
      <c r="H3261">
        <v>4586.2667571745897</v>
      </c>
      <c r="I3261">
        <v>-13264.284942825399</v>
      </c>
      <c r="J3261">
        <v>34992.9923621368</v>
      </c>
      <c r="K3261">
        <v>-279709.40090983303</v>
      </c>
      <c r="L3261">
        <v>-312820.910209833</v>
      </c>
      <c r="M3261">
        <v>-4622.66767856567</v>
      </c>
      <c r="N3261">
        <v>14594.285921434301</v>
      </c>
      <c r="O3261">
        <v>-7034.9172785656701</v>
      </c>
      <c r="P3261">
        <v>16191.8279214343</v>
      </c>
      <c r="Q3261">
        <v>9232.5680784237702</v>
      </c>
      <c r="R3261">
        <v>-2075.6491589126699</v>
      </c>
      <c r="S3261">
        <v>-1732.29665891267</v>
      </c>
      <c r="T3261">
        <v>401.24201490519101</v>
      </c>
      <c r="U3261">
        <v>50.479114905190897</v>
      </c>
      <c r="V3261">
        <v>328.04441490519099</v>
      </c>
      <c r="W3261">
        <v>233.04431490519099</v>
      </c>
      <c r="X3261">
        <v>-512.92278279214497</v>
      </c>
    </row>
    <row r="3262" spans="4:24" x14ac:dyDescent="0.25">
      <c r="D3262">
        <v>243667.784431443</v>
      </c>
      <c r="E3262">
        <v>344032.67663144303</v>
      </c>
      <c r="F3262">
        <v>-11610.0008716381</v>
      </c>
      <c r="G3262">
        <v>-19157.0200716381</v>
      </c>
      <c r="H3262">
        <v>4586.2671283619402</v>
      </c>
      <c r="I3262">
        <v>-13264.2888716381</v>
      </c>
      <c r="J3262">
        <v>34992.992884405503</v>
      </c>
      <c r="K3262">
        <v>-279709.40305918502</v>
      </c>
      <c r="L3262">
        <v>-312820.910159185</v>
      </c>
      <c r="M3262">
        <v>-4622.6629327931196</v>
      </c>
      <c r="N3262">
        <v>14594.2840672069</v>
      </c>
      <c r="O3262">
        <v>-7034.9151327931204</v>
      </c>
      <c r="P3262">
        <v>16191.8228672069</v>
      </c>
      <c r="Q3262">
        <v>9232.5647900539298</v>
      </c>
      <c r="R3262">
        <v>-2075.6473848852002</v>
      </c>
      <c r="S3262">
        <v>-1732.3027848852</v>
      </c>
      <c r="T3262">
        <v>401.240195684431</v>
      </c>
      <c r="U3262">
        <v>50.480895684431502</v>
      </c>
      <c r="V3262">
        <v>328.044095684431</v>
      </c>
      <c r="W3262">
        <v>233.04469568443099</v>
      </c>
      <c r="X3262">
        <v>-512.92346716228303</v>
      </c>
    </row>
    <row r="3263" spans="4:24" x14ac:dyDescent="0.25">
      <c r="D3263">
        <v>243667.78619102799</v>
      </c>
      <c r="E3263">
        <v>344032.67829102802</v>
      </c>
      <c r="F3263">
        <v>-11609.9987005232</v>
      </c>
      <c r="G3263">
        <v>-19157.020200523199</v>
      </c>
      <c r="H3263">
        <v>4586.2665994768304</v>
      </c>
      <c r="I3263">
        <v>-13264.290400523199</v>
      </c>
      <c r="J3263">
        <v>34992.992156616303</v>
      </c>
      <c r="K3263">
        <v>-279709.40133353998</v>
      </c>
      <c r="L3263">
        <v>-312820.90963354002</v>
      </c>
      <c r="M3263">
        <v>-4622.6648870139297</v>
      </c>
      <c r="N3263">
        <v>14594.2858129861</v>
      </c>
      <c r="O3263">
        <v>-7034.9137870139302</v>
      </c>
      <c r="P3263">
        <v>16191.8217129861</v>
      </c>
      <c r="Q3263">
        <v>9232.5651766912797</v>
      </c>
      <c r="R3263">
        <v>-2075.6490856924001</v>
      </c>
      <c r="S3263">
        <v>-1732.3003856923999</v>
      </c>
      <c r="T3263">
        <v>401.24227668836699</v>
      </c>
      <c r="U3263">
        <v>50.478476688367103</v>
      </c>
      <c r="V3263">
        <v>328.04107668836701</v>
      </c>
      <c r="W3263">
        <v>233.04807668836699</v>
      </c>
      <c r="X3263">
        <v>-512.92040130831697</v>
      </c>
    </row>
    <row r="3264" spans="4:24" x14ac:dyDescent="0.25">
      <c r="D3264">
        <v>243667.78630050199</v>
      </c>
      <c r="E3264">
        <v>344032.67710050201</v>
      </c>
      <c r="F3264">
        <v>-11610.0016544831</v>
      </c>
      <c r="G3264">
        <v>-19157.0191544831</v>
      </c>
      <c r="H3264">
        <v>4586.2677455169396</v>
      </c>
      <c r="I3264">
        <v>-13264.2896544831</v>
      </c>
      <c r="J3264">
        <v>34992.990428766199</v>
      </c>
      <c r="K3264">
        <v>-279709.40115789801</v>
      </c>
      <c r="L3264">
        <v>-312820.91055789799</v>
      </c>
      <c r="M3264">
        <v>-4622.6650162306096</v>
      </c>
      <c r="N3264">
        <v>14594.2861837694</v>
      </c>
      <c r="O3264">
        <v>-7034.9115162306098</v>
      </c>
      <c r="P3264">
        <v>16191.819183769399</v>
      </c>
      <c r="Q3264">
        <v>9232.5632883336693</v>
      </c>
      <c r="R3264">
        <v>-2075.6464363282098</v>
      </c>
      <c r="S3264">
        <v>-1732.3073363282101</v>
      </c>
      <c r="T3264">
        <v>401.23865792036901</v>
      </c>
      <c r="U3264">
        <v>50.481357920369398</v>
      </c>
      <c r="V3264">
        <v>328.04425792036898</v>
      </c>
      <c r="W3264">
        <v>233.045657920369</v>
      </c>
      <c r="X3264">
        <v>-512.92238522638695</v>
      </c>
    </row>
    <row r="3265" spans="4:24" x14ac:dyDescent="0.25">
      <c r="D3265">
        <v>243667.784559864</v>
      </c>
      <c r="E3265">
        <v>344032.67565986398</v>
      </c>
      <c r="F3265">
        <v>-11610.0017585201</v>
      </c>
      <c r="G3265">
        <v>-19157.021258520101</v>
      </c>
      <c r="H3265">
        <v>4586.2672414799099</v>
      </c>
      <c r="I3265">
        <v>-13264.286958520101</v>
      </c>
      <c r="J3265">
        <v>34992.994175852502</v>
      </c>
      <c r="K3265">
        <v>-279709.40248225903</v>
      </c>
      <c r="L3265">
        <v>-312820.91128225898</v>
      </c>
      <c r="M3265">
        <v>-4622.6679204454804</v>
      </c>
      <c r="N3265">
        <v>14594.286979554499</v>
      </c>
      <c r="O3265">
        <v>-7034.9133204454802</v>
      </c>
      <c r="P3265">
        <v>16191.823079554501</v>
      </c>
      <c r="Q3265">
        <v>9232.5661749789997</v>
      </c>
      <c r="R3265">
        <v>-2075.6496367867899</v>
      </c>
      <c r="S3265">
        <v>-1732.30473678679</v>
      </c>
      <c r="T3265">
        <v>401.24328938360298</v>
      </c>
      <c r="U3265">
        <v>50.474989383603102</v>
      </c>
      <c r="V3265">
        <v>328.04578938360299</v>
      </c>
      <c r="W3265">
        <v>233.045889383603</v>
      </c>
      <c r="X3265">
        <v>-512.92176891275506</v>
      </c>
    </row>
    <row r="3266" spans="4:24" x14ac:dyDescent="0.25">
      <c r="D3266">
        <v>243667.78796911301</v>
      </c>
      <c r="E3266">
        <v>344032.676969113</v>
      </c>
      <c r="F3266">
        <v>-11610.0010626366</v>
      </c>
      <c r="G3266">
        <v>-19157.0208626366</v>
      </c>
      <c r="H3266">
        <v>4586.2646373634097</v>
      </c>
      <c r="I3266">
        <v>-13264.285462636601</v>
      </c>
      <c r="J3266">
        <v>34992.996822872301</v>
      </c>
      <c r="K3266">
        <v>-279709.39733162202</v>
      </c>
      <c r="L3266">
        <v>-312820.91333162202</v>
      </c>
      <c r="M3266">
        <v>-4622.6636746609502</v>
      </c>
      <c r="N3266">
        <v>14594.284425339099</v>
      </c>
      <c r="O3266">
        <v>-7034.9146746609504</v>
      </c>
      <c r="P3266">
        <v>16191.8227253391</v>
      </c>
      <c r="Q3266">
        <v>9232.5642866250801</v>
      </c>
      <c r="R3266">
        <v>-2075.65458706252</v>
      </c>
      <c r="S3266">
        <v>-1732.30148706252</v>
      </c>
      <c r="T3266">
        <v>401.24369608106798</v>
      </c>
      <c r="U3266">
        <v>50.473896081067998</v>
      </c>
      <c r="V3266">
        <v>328.04559608106803</v>
      </c>
      <c r="W3266">
        <v>233.04679608106801</v>
      </c>
      <c r="X3266">
        <v>-512.91977736380704</v>
      </c>
    </row>
    <row r="3267" spans="4:24" x14ac:dyDescent="0.25">
      <c r="D3267">
        <v>243667.78455324401</v>
      </c>
      <c r="E3267">
        <v>344032.68045324401</v>
      </c>
      <c r="F3267">
        <v>-11609.999691834901</v>
      </c>
      <c r="G3267">
        <v>-19157.024391834901</v>
      </c>
      <c r="H3267">
        <v>4586.2674081650903</v>
      </c>
      <c r="I3267">
        <v>-13264.2860918349</v>
      </c>
      <c r="J3267">
        <v>34992.992844822897</v>
      </c>
      <c r="K3267">
        <v>-279709.40138098801</v>
      </c>
      <c r="L3267">
        <v>-312820.91188098799</v>
      </c>
      <c r="M3267">
        <v>-4622.6650538792401</v>
      </c>
      <c r="N3267">
        <v>14594.283646120801</v>
      </c>
      <c r="O3267">
        <v>-7034.9125538792396</v>
      </c>
      <c r="P3267">
        <v>16191.822746120801</v>
      </c>
      <c r="Q3267">
        <v>9232.5650732698305</v>
      </c>
      <c r="R3267">
        <v>-2075.6487371498301</v>
      </c>
      <c r="S3267">
        <v>-1732.3057371498301</v>
      </c>
      <c r="T3267">
        <v>401.24870301577801</v>
      </c>
      <c r="U3267">
        <v>50.473503015778498</v>
      </c>
      <c r="V3267">
        <v>328.040603015778</v>
      </c>
      <c r="W3267">
        <v>233.047203015778</v>
      </c>
      <c r="X3267">
        <v>-512.92443557592003</v>
      </c>
    </row>
    <row r="3268" spans="4:24" x14ac:dyDescent="0.25">
      <c r="D3268">
        <v>243667.78631225799</v>
      </c>
      <c r="E3268">
        <v>344032.67911225901</v>
      </c>
      <c r="F3268">
        <v>-11610.0007961173</v>
      </c>
      <c r="G3268">
        <v>-19157.023896117302</v>
      </c>
      <c r="H3268">
        <v>4586.2680038826602</v>
      </c>
      <c r="I3268">
        <v>-13264.286096117299</v>
      </c>
      <c r="J3268">
        <v>34992.991466701402</v>
      </c>
      <c r="K3268">
        <v>-279709.40145535697</v>
      </c>
      <c r="L3268">
        <v>-312820.91215535701</v>
      </c>
      <c r="M3268">
        <v>-4622.6662581025703</v>
      </c>
      <c r="N3268">
        <v>14594.2857418974</v>
      </c>
      <c r="O3268">
        <v>-7034.9141581025697</v>
      </c>
      <c r="P3268">
        <v>16191.823441897401</v>
      </c>
      <c r="Q3268">
        <v>9232.5670849111502</v>
      </c>
      <c r="R3268">
        <v>-2075.6499370432398</v>
      </c>
      <c r="S3268">
        <v>-1732.3000370432401</v>
      </c>
      <c r="T3268">
        <v>401.24746019075798</v>
      </c>
      <c r="U3268">
        <v>50.4767601907581</v>
      </c>
      <c r="V3268">
        <v>328.03816019075799</v>
      </c>
      <c r="W3268">
        <v>233.04766019075799</v>
      </c>
      <c r="X3268">
        <v>-512.92161854549897</v>
      </c>
    </row>
    <row r="3269" spans="4:24" x14ac:dyDescent="0.25">
      <c r="D3269">
        <v>243667.78712115201</v>
      </c>
      <c r="E3269">
        <v>344032.67792115198</v>
      </c>
      <c r="F3269">
        <v>-11610.001025486299</v>
      </c>
      <c r="G3269">
        <v>-19157.019825486299</v>
      </c>
      <c r="H3269">
        <v>4586.26607451369</v>
      </c>
      <c r="I3269">
        <v>-13264.288025486299</v>
      </c>
      <c r="J3269">
        <v>34992.991113504802</v>
      </c>
      <c r="K3269">
        <v>-279709.40285472601</v>
      </c>
      <c r="L3269">
        <v>-312820.91045472602</v>
      </c>
      <c r="M3269">
        <v>-4622.66296233309</v>
      </c>
      <c r="N3269">
        <v>14594.284337666901</v>
      </c>
      <c r="O3269">
        <v>-7034.9172623330896</v>
      </c>
      <c r="P3269">
        <v>16191.824637666899</v>
      </c>
      <c r="Q3269">
        <v>9232.5673965470596</v>
      </c>
      <c r="R3269">
        <v>-2075.64348673737</v>
      </c>
      <c r="S3269">
        <v>-1732.29848673737</v>
      </c>
      <c r="T3269">
        <v>401.24296760895402</v>
      </c>
      <c r="U3269">
        <v>50.482267608953798</v>
      </c>
      <c r="V3269">
        <v>328.03396760895401</v>
      </c>
      <c r="W3269">
        <v>233.05086760895401</v>
      </c>
      <c r="X3269">
        <v>-512.92660126905196</v>
      </c>
    </row>
    <row r="3270" spans="4:24" x14ac:dyDescent="0.25">
      <c r="D3270">
        <v>243667.788304924</v>
      </c>
      <c r="E3270">
        <v>344032.677204924</v>
      </c>
      <c r="F3270">
        <v>-11609.999129944201</v>
      </c>
      <c r="G3270">
        <v>-19157.020529944199</v>
      </c>
      <c r="H3270">
        <v>4586.2648700557802</v>
      </c>
      <c r="I3270">
        <v>-13264.2880299442</v>
      </c>
      <c r="J3270">
        <v>34992.992810230302</v>
      </c>
      <c r="K3270">
        <v>-279709.39892909699</v>
      </c>
      <c r="L3270">
        <v>-312820.911429097</v>
      </c>
      <c r="M3270">
        <v>-4622.6615665728496</v>
      </c>
      <c r="N3270">
        <v>14594.2838334272</v>
      </c>
      <c r="O3270">
        <v>-7034.9164665728504</v>
      </c>
      <c r="P3270">
        <v>16191.8229334272</v>
      </c>
      <c r="Q3270">
        <v>9232.5655331755806</v>
      </c>
      <c r="R3270">
        <v>-2075.6481112269898</v>
      </c>
      <c r="S3270">
        <v>-1732.29861122699</v>
      </c>
      <c r="T3270">
        <v>401.24447527312702</v>
      </c>
      <c r="U3270">
        <v>50.482575273126699</v>
      </c>
      <c r="V3270">
        <v>328.03507527312701</v>
      </c>
      <c r="W3270">
        <v>233.04797527312701</v>
      </c>
      <c r="X3270">
        <v>-512.92253374327299</v>
      </c>
    </row>
    <row r="3271" spans="4:24" x14ac:dyDescent="0.25">
      <c r="D3271">
        <v>243667.787388572</v>
      </c>
      <c r="E3271">
        <v>344032.67798857199</v>
      </c>
      <c r="F3271">
        <v>-11610.0007344935</v>
      </c>
      <c r="G3271">
        <v>-19157.0206344935</v>
      </c>
      <c r="H3271">
        <v>4586.2665655065002</v>
      </c>
      <c r="I3271">
        <v>-13264.2880344935</v>
      </c>
      <c r="J3271">
        <v>34992.992031874899</v>
      </c>
      <c r="K3271">
        <v>-279709.40020346799</v>
      </c>
      <c r="L3271">
        <v>-312820.91080346802</v>
      </c>
      <c r="M3271">
        <v>-4622.6631208238095</v>
      </c>
      <c r="N3271">
        <v>14594.2826791762</v>
      </c>
      <c r="O3271">
        <v>-7034.9133208237999</v>
      </c>
      <c r="P3271">
        <v>16191.8224791762</v>
      </c>
      <c r="Q3271">
        <v>9232.5619697949005</v>
      </c>
      <c r="R3271">
        <v>-2075.6475605071</v>
      </c>
      <c r="S3271">
        <v>-1732.3013605070901</v>
      </c>
      <c r="T3271">
        <v>401.245633185879</v>
      </c>
      <c r="U3271">
        <v>50.482933185878899</v>
      </c>
      <c r="V3271">
        <v>328.035033185879</v>
      </c>
      <c r="W3271">
        <v>233.04653318587901</v>
      </c>
      <c r="X3271">
        <v>-512.92119096503097</v>
      </c>
    </row>
    <row r="3272" spans="4:24" x14ac:dyDescent="0.25">
      <c r="D3272">
        <v>243667.78557209301</v>
      </c>
      <c r="E3272">
        <v>344032.67737209302</v>
      </c>
      <c r="F3272">
        <v>-11610.0015391366</v>
      </c>
      <c r="G3272">
        <v>-19157.0172391366</v>
      </c>
      <c r="H3272">
        <v>4586.26446086338</v>
      </c>
      <c r="I3272">
        <v>-13264.2885391366</v>
      </c>
      <c r="J3272">
        <v>34992.996853435601</v>
      </c>
      <c r="K3272">
        <v>-279709.400477838</v>
      </c>
      <c r="L3272">
        <v>-312820.91127783799</v>
      </c>
      <c r="M3272">
        <v>-4622.6651500877797</v>
      </c>
      <c r="N3272">
        <v>14594.2834499122</v>
      </c>
      <c r="O3272">
        <v>-7034.91305008778</v>
      </c>
      <c r="P3272">
        <v>16191.823449912201</v>
      </c>
      <c r="Q3272">
        <v>9232.5647564032606</v>
      </c>
      <c r="R3272">
        <v>-2075.6493595727802</v>
      </c>
      <c r="S3272">
        <v>-1732.3038595727801</v>
      </c>
      <c r="T3272">
        <v>401.24296634975002</v>
      </c>
      <c r="U3272">
        <v>50.483266349750302</v>
      </c>
      <c r="V3272">
        <v>328.03556634975001</v>
      </c>
      <c r="W3272">
        <v>233.04836634975001</v>
      </c>
      <c r="X3272">
        <v>-512.91582293127306</v>
      </c>
    </row>
    <row r="3273" spans="4:24" x14ac:dyDescent="0.25">
      <c r="D3273">
        <v>243667.78718048701</v>
      </c>
      <c r="E3273">
        <v>344032.676780487</v>
      </c>
      <c r="F3273">
        <v>-11609.998768875899</v>
      </c>
      <c r="G3273">
        <v>-19157.018268875901</v>
      </c>
      <c r="H3273">
        <v>4586.2631311240602</v>
      </c>
      <c r="I3273">
        <v>-13264.288968875901</v>
      </c>
      <c r="J3273">
        <v>34992.995524909697</v>
      </c>
      <c r="K3273">
        <v>-279709.40082720702</v>
      </c>
      <c r="L3273">
        <v>-312820.91472720698</v>
      </c>
      <c r="M3273">
        <v>-4622.66325436645</v>
      </c>
      <c r="N3273">
        <v>14594.282845633599</v>
      </c>
      <c r="O3273">
        <v>-7034.9112543664496</v>
      </c>
      <c r="P3273">
        <v>16191.8203456336</v>
      </c>
      <c r="Q3273">
        <v>9232.5662429990807</v>
      </c>
      <c r="R3273">
        <v>-2075.6436584191301</v>
      </c>
      <c r="S3273">
        <v>-1732.30545841913</v>
      </c>
      <c r="T3273">
        <v>401.24267476727402</v>
      </c>
      <c r="U3273">
        <v>50.484774767273699</v>
      </c>
      <c r="V3273">
        <v>328.03417476727401</v>
      </c>
      <c r="W3273">
        <v>233.048574767274</v>
      </c>
      <c r="X3273">
        <v>-512.91955463890804</v>
      </c>
    </row>
    <row r="3274" spans="4:24" x14ac:dyDescent="0.25">
      <c r="D3274">
        <v>243667.785463751</v>
      </c>
      <c r="E3274">
        <v>344032.67646375101</v>
      </c>
      <c r="F3274">
        <v>-11609.999198714</v>
      </c>
      <c r="G3274">
        <v>-19157.017898713999</v>
      </c>
      <c r="H3274">
        <v>4586.2628012860396</v>
      </c>
      <c r="I3274">
        <v>-13264.288598714</v>
      </c>
      <c r="J3274">
        <v>34992.994471294202</v>
      </c>
      <c r="K3274">
        <v>-279709.40202657302</v>
      </c>
      <c r="L3274">
        <v>-312820.91002657299</v>
      </c>
      <c r="M3274">
        <v>-4622.6670586615601</v>
      </c>
      <c r="N3274">
        <v>14594.2861413384</v>
      </c>
      <c r="O3274">
        <v>-7034.9113586615604</v>
      </c>
      <c r="P3274">
        <v>16191.820941338399</v>
      </c>
      <c r="Q3274">
        <v>9232.5632295806099</v>
      </c>
      <c r="R3274">
        <v>-2075.6468070413598</v>
      </c>
      <c r="S3274">
        <v>-1732.3023070413601</v>
      </c>
      <c r="T3274">
        <v>401.24543344083099</v>
      </c>
      <c r="U3274">
        <v>50.481533440830603</v>
      </c>
      <c r="V3274">
        <v>328.03733344083099</v>
      </c>
      <c r="W3274">
        <v>233.04593344083099</v>
      </c>
      <c r="X3274">
        <v>-512.92061108491805</v>
      </c>
    </row>
    <row r="3275" spans="4:24" x14ac:dyDescent="0.25">
      <c r="D3275">
        <v>243667.788246882</v>
      </c>
      <c r="E3275">
        <v>344032.67654688202</v>
      </c>
      <c r="F3275">
        <v>-11609.998178653101</v>
      </c>
      <c r="G3275">
        <v>-19157.0218786531</v>
      </c>
      <c r="H3275">
        <v>4586.2659213469497</v>
      </c>
      <c r="I3275">
        <v>-13264.288778653099</v>
      </c>
      <c r="J3275">
        <v>34992.988692586201</v>
      </c>
      <c r="K3275">
        <v>-279709.40270037198</v>
      </c>
      <c r="L3275">
        <v>-312820.91370037198</v>
      </c>
      <c r="M3275">
        <v>-4622.6625129747199</v>
      </c>
      <c r="N3275">
        <v>14594.2817870253</v>
      </c>
      <c r="O3275">
        <v>-7034.9115129747197</v>
      </c>
      <c r="P3275">
        <v>16191.8208870253</v>
      </c>
      <c r="Q3275">
        <v>9232.5648644595894</v>
      </c>
      <c r="R3275">
        <v>-2075.6466554347398</v>
      </c>
      <c r="S3275">
        <v>-1732.29925543474</v>
      </c>
      <c r="T3275">
        <v>401.24069237278201</v>
      </c>
      <c r="U3275">
        <v>50.481492372782299</v>
      </c>
      <c r="V3275">
        <v>328.03639237278202</v>
      </c>
      <c r="W3275">
        <v>233.05169237278199</v>
      </c>
      <c r="X3275">
        <v>-512.91899226624298</v>
      </c>
    </row>
    <row r="3276" spans="4:24" x14ac:dyDescent="0.25">
      <c r="D3276">
        <v>243667.78832988199</v>
      </c>
      <c r="E3276">
        <v>344032.67802988202</v>
      </c>
      <c r="F3276">
        <v>-11609.999708695599</v>
      </c>
      <c r="G3276">
        <v>-19157.0191086956</v>
      </c>
      <c r="H3276">
        <v>4586.2617913043896</v>
      </c>
      <c r="I3276">
        <v>-13264.2859086956</v>
      </c>
      <c r="J3276">
        <v>34992.991088782801</v>
      </c>
      <c r="K3276">
        <v>-279709.40057529003</v>
      </c>
      <c r="L3276">
        <v>-312820.91027529002</v>
      </c>
      <c r="M3276">
        <v>-4622.6623173075805</v>
      </c>
      <c r="N3276">
        <v>14594.283982692399</v>
      </c>
      <c r="O3276">
        <v>-7034.9148173075801</v>
      </c>
      <c r="P3276">
        <v>16191.821782692399</v>
      </c>
      <c r="Q3276">
        <v>9232.5646526942401</v>
      </c>
      <c r="R3276">
        <v>-2075.6463285945902</v>
      </c>
      <c r="S3276">
        <v>-1732.3015285945901</v>
      </c>
      <c r="T3276">
        <v>401.23960156542699</v>
      </c>
      <c r="U3276">
        <v>50.482001565426899</v>
      </c>
      <c r="V3276">
        <v>328.03770156542703</v>
      </c>
      <c r="W3276">
        <v>233.05100156542699</v>
      </c>
      <c r="X3276">
        <v>-512.92004817980296</v>
      </c>
    </row>
    <row r="3277" spans="4:24" x14ac:dyDescent="0.25">
      <c r="D3277">
        <v>243667.78658774399</v>
      </c>
      <c r="E3277">
        <v>344032.67628774402</v>
      </c>
      <c r="F3277">
        <v>-11610.0001388441</v>
      </c>
      <c r="G3277">
        <v>-19157.020138844098</v>
      </c>
      <c r="H3277">
        <v>4586.2634611558897</v>
      </c>
      <c r="I3277">
        <v>-13264.2861388441</v>
      </c>
      <c r="J3277">
        <v>34992.991109881201</v>
      </c>
      <c r="K3277">
        <v>-279709.40079964098</v>
      </c>
      <c r="L3277">
        <v>-312820.91159964103</v>
      </c>
      <c r="M3277">
        <v>-4622.6623716618697</v>
      </c>
      <c r="N3277">
        <v>14594.284028338099</v>
      </c>
      <c r="O3277">
        <v>-7034.9151716618699</v>
      </c>
      <c r="P3277">
        <v>16191.822128338101</v>
      </c>
      <c r="Q3277">
        <v>9232.5623642228093</v>
      </c>
      <c r="R3277">
        <v>-2075.6530015164299</v>
      </c>
      <c r="S3277">
        <v>-1732.29820151643</v>
      </c>
      <c r="T3277">
        <v>401.24283602101599</v>
      </c>
      <c r="U3277">
        <v>50.475636021015802</v>
      </c>
      <c r="V3277">
        <v>328.03983602101601</v>
      </c>
      <c r="W3277">
        <v>233.05203602101599</v>
      </c>
      <c r="X3277">
        <v>-512.923403822556</v>
      </c>
    </row>
    <row r="3278" spans="4:24" x14ac:dyDescent="0.25">
      <c r="D3278">
        <v>243667.78749546999</v>
      </c>
      <c r="E3278">
        <v>344032.67799547</v>
      </c>
      <c r="F3278">
        <v>-11610.000494100999</v>
      </c>
      <c r="G3278">
        <v>-19157.018194101001</v>
      </c>
      <c r="H3278">
        <v>4586.2624058990395</v>
      </c>
      <c r="I3278">
        <v>-13264.286694101</v>
      </c>
      <c r="J3278">
        <v>34992.993280878203</v>
      </c>
      <c r="K3278">
        <v>-279709.39899898402</v>
      </c>
      <c r="L3278">
        <v>-312820.91119898402</v>
      </c>
      <c r="M3278">
        <v>-4622.66127603926</v>
      </c>
      <c r="N3278">
        <v>14594.281223960699</v>
      </c>
      <c r="O3278">
        <v>-7034.9146760392596</v>
      </c>
      <c r="P3278">
        <v>16191.8233239607</v>
      </c>
      <c r="Q3278">
        <v>9232.5628507302808</v>
      </c>
      <c r="R3278">
        <v>-2075.6457991960001</v>
      </c>
      <c r="S3278">
        <v>-1732.298199196</v>
      </c>
      <c r="T3278">
        <v>401.24024574174302</v>
      </c>
      <c r="U3278">
        <v>50.487445741743201</v>
      </c>
      <c r="V3278">
        <v>328.03264574174301</v>
      </c>
      <c r="W3278">
        <v>233.05004574174299</v>
      </c>
      <c r="X3278">
        <v>-512.91518419155</v>
      </c>
    </row>
    <row r="3279" spans="4:24" x14ac:dyDescent="0.25">
      <c r="D3279">
        <v>243667.78385305501</v>
      </c>
      <c r="E3279">
        <v>344032.67725305498</v>
      </c>
      <c r="F3279">
        <v>-11609.9993494686</v>
      </c>
      <c r="G3279">
        <v>-19157.0207494686</v>
      </c>
      <c r="H3279">
        <v>4586.2646505313896</v>
      </c>
      <c r="I3279">
        <v>-13264.2875494686</v>
      </c>
      <c r="J3279">
        <v>34992.994626770997</v>
      </c>
      <c r="K3279">
        <v>-279709.40162331902</v>
      </c>
      <c r="L3279">
        <v>-312820.91002331901</v>
      </c>
      <c r="M3279">
        <v>-4622.6630304415603</v>
      </c>
      <c r="N3279">
        <v>14594.286569558401</v>
      </c>
      <c r="O3279">
        <v>-7034.9139304415603</v>
      </c>
      <c r="P3279">
        <v>16191.818969558401</v>
      </c>
      <c r="Q3279">
        <v>9232.5681872148398</v>
      </c>
      <c r="R3279">
        <v>-2075.6473216293002</v>
      </c>
      <c r="S3279">
        <v>-1732.3013216293</v>
      </c>
      <c r="T3279">
        <v>401.24330572974202</v>
      </c>
      <c r="U3279">
        <v>50.481905729741896</v>
      </c>
      <c r="V3279">
        <v>328.03430572974202</v>
      </c>
      <c r="W3279">
        <v>233.050905729742</v>
      </c>
      <c r="X3279">
        <v>-512.91613928392496</v>
      </c>
    </row>
    <row r="3280" spans="4:24" x14ac:dyDescent="0.25">
      <c r="D3280">
        <v>243667.7848855</v>
      </c>
      <c r="E3280">
        <v>344032.67968549998</v>
      </c>
      <c r="F3280">
        <v>-11609.999279949399</v>
      </c>
      <c r="G3280">
        <v>-19157.017779949401</v>
      </c>
      <c r="H3280">
        <v>4586.2617200506102</v>
      </c>
      <c r="I3280">
        <v>-13264.287679949401</v>
      </c>
      <c r="J3280">
        <v>34992.994672556502</v>
      </c>
      <c r="K3280">
        <v>-279709.40179764398</v>
      </c>
      <c r="L3280">
        <v>-312820.91149764397</v>
      </c>
      <c r="M3280">
        <v>-4622.6624098704697</v>
      </c>
      <c r="N3280">
        <v>14594.285090129501</v>
      </c>
      <c r="O3280">
        <v>-7034.9164098704696</v>
      </c>
      <c r="P3280">
        <v>16191.822290129499</v>
      </c>
      <c r="Q3280">
        <v>9232.5688736748798</v>
      </c>
      <c r="R3280">
        <v>-2075.6450688125001</v>
      </c>
      <c r="S3280">
        <v>-1732.3044688125001</v>
      </c>
      <c r="T3280">
        <v>401.24681598703398</v>
      </c>
      <c r="U3280">
        <v>50.4832159870342</v>
      </c>
      <c r="V3280">
        <v>328.03041598703402</v>
      </c>
      <c r="W3280">
        <v>233.05001598703399</v>
      </c>
      <c r="X3280">
        <v>-512.91616909694505</v>
      </c>
    </row>
    <row r="3281" spans="4:24" x14ac:dyDescent="0.25">
      <c r="D3281">
        <v>243667.784042802</v>
      </c>
      <c r="E3281">
        <v>344032.67804280203</v>
      </c>
      <c r="F3281">
        <v>-11610.000210545601</v>
      </c>
      <c r="G3281">
        <v>-19157.0227105456</v>
      </c>
      <c r="H3281">
        <v>4586.2660894543596</v>
      </c>
      <c r="I3281">
        <v>-13264.286210545601</v>
      </c>
      <c r="J3281">
        <v>34992.9930432318</v>
      </c>
      <c r="K3281">
        <v>-279709.40184695798</v>
      </c>
      <c r="L3281">
        <v>-312820.91044695798</v>
      </c>
      <c r="M3281">
        <v>-4622.6632143277902</v>
      </c>
      <c r="N3281">
        <v>14594.281885672201</v>
      </c>
      <c r="O3281">
        <v>-7034.9112143277898</v>
      </c>
      <c r="P3281">
        <v>16191.8210856722</v>
      </c>
      <c r="Q3281">
        <v>9232.5623601087209</v>
      </c>
      <c r="R3281">
        <v>-2075.65066574196</v>
      </c>
      <c r="S3281">
        <v>-1732.2995657419599</v>
      </c>
      <c r="T3281">
        <v>401.24272651549001</v>
      </c>
      <c r="U3281">
        <v>50.477726515489998</v>
      </c>
      <c r="V3281">
        <v>328.03642651549001</v>
      </c>
      <c r="W3281">
        <v>233.05362651549001</v>
      </c>
      <c r="X3281">
        <v>-512.92089862804005</v>
      </c>
    </row>
    <row r="3282" spans="4:24" x14ac:dyDescent="0.25">
      <c r="D3282">
        <v>243667.78439995999</v>
      </c>
      <c r="E3282">
        <v>344032.67839995999</v>
      </c>
      <c r="F3282">
        <v>-11609.997866259801</v>
      </c>
      <c r="G3282">
        <v>-19157.0220662598</v>
      </c>
      <c r="H3282">
        <v>4586.2643337402396</v>
      </c>
      <c r="I3282">
        <v>-13264.287466259801</v>
      </c>
      <c r="J3282">
        <v>34992.990613793801</v>
      </c>
      <c r="K3282">
        <v>-279709.40429625998</v>
      </c>
      <c r="L3282">
        <v>-312820.91319625999</v>
      </c>
      <c r="M3282">
        <v>-4622.6641938153298</v>
      </c>
      <c r="N3282">
        <v>14594.2820061847</v>
      </c>
      <c r="O3282">
        <v>-7034.90799381533</v>
      </c>
      <c r="P3282">
        <v>16191.8187061847</v>
      </c>
      <c r="Q3282">
        <v>9232.5613465146907</v>
      </c>
      <c r="R3282">
        <v>-2075.64781241419</v>
      </c>
      <c r="S3282">
        <v>-1732.29791241419</v>
      </c>
      <c r="T3282">
        <v>401.244037316809</v>
      </c>
      <c r="U3282">
        <v>50.478337316808499</v>
      </c>
      <c r="V3282">
        <v>328.03473731680901</v>
      </c>
      <c r="W3282">
        <v>233.05343731680901</v>
      </c>
      <c r="X3282">
        <v>-512.92620287475097</v>
      </c>
    </row>
    <row r="3283" spans="4:24" x14ac:dyDescent="0.25">
      <c r="D3283">
        <v>243667.78760697099</v>
      </c>
      <c r="E3283">
        <v>344032.677506971</v>
      </c>
      <c r="F3283">
        <v>-11610.0008970942</v>
      </c>
      <c r="G3283">
        <v>-19157.0162970942</v>
      </c>
      <c r="H3283">
        <v>4586.2611029057498</v>
      </c>
      <c r="I3283">
        <v>-13264.286997094199</v>
      </c>
      <c r="J3283">
        <v>34992.993834239598</v>
      </c>
      <c r="K3283">
        <v>-279709.40059554798</v>
      </c>
      <c r="L3283">
        <v>-312820.91269554797</v>
      </c>
      <c r="M3283">
        <v>-4622.66337333498</v>
      </c>
      <c r="N3283">
        <v>14594.285326665</v>
      </c>
      <c r="O3283">
        <v>-7034.9147733349801</v>
      </c>
      <c r="P3283">
        <v>16191.821326665</v>
      </c>
      <c r="Q3283">
        <v>9232.5633078910305</v>
      </c>
      <c r="R3283">
        <v>-2075.65095882575</v>
      </c>
      <c r="S3283">
        <v>-1732.2915588257499</v>
      </c>
      <c r="T3283">
        <v>401.243973392567</v>
      </c>
      <c r="U3283">
        <v>50.481673392567302</v>
      </c>
      <c r="V3283">
        <v>328.034073392567</v>
      </c>
      <c r="W3283">
        <v>233.05087339256701</v>
      </c>
      <c r="X3283">
        <v>-512.91723183467604</v>
      </c>
    </row>
    <row r="3284" spans="4:24" x14ac:dyDescent="0.25">
      <c r="D3284">
        <v>243667.78656383301</v>
      </c>
      <c r="E3284">
        <v>344032.67746383301</v>
      </c>
      <c r="F3284">
        <v>-11610.002353051599</v>
      </c>
      <c r="G3284">
        <v>-19157.0209530516</v>
      </c>
      <c r="H3284">
        <v>4586.2669469483699</v>
      </c>
      <c r="I3284">
        <v>-13264.2867530516</v>
      </c>
      <c r="J3284">
        <v>34992.990229565999</v>
      </c>
      <c r="K3284">
        <v>-279709.40126233199</v>
      </c>
      <c r="L3284">
        <v>-312820.91466233198</v>
      </c>
      <c r="M3284">
        <v>-4622.6669778885998</v>
      </c>
      <c r="N3284">
        <v>14594.283922111401</v>
      </c>
      <c r="O3284">
        <v>-7034.9083778885997</v>
      </c>
      <c r="P3284">
        <v>16191.819922111399</v>
      </c>
      <c r="Q3284">
        <v>9232.5610467654697</v>
      </c>
      <c r="R3284">
        <v>-2075.6466049732499</v>
      </c>
      <c r="S3284">
        <v>-1732.3043049732501</v>
      </c>
      <c r="T3284">
        <v>401.243534744334</v>
      </c>
      <c r="U3284">
        <v>50.475634744334201</v>
      </c>
      <c r="V3284">
        <v>328.03833474433401</v>
      </c>
      <c r="W3284">
        <v>233.05313474433399</v>
      </c>
      <c r="X3284">
        <v>-512.91981050539198</v>
      </c>
    </row>
    <row r="3285" spans="4:24" x14ac:dyDescent="0.25">
      <c r="D3285">
        <v>243667.787270545</v>
      </c>
      <c r="E3285">
        <v>344032.67927054502</v>
      </c>
      <c r="F3285">
        <v>-11610.0033591344</v>
      </c>
      <c r="G3285">
        <v>-19157.016359134399</v>
      </c>
      <c r="H3285">
        <v>4586.2633408655602</v>
      </c>
      <c r="I3285">
        <v>-13264.2867591344</v>
      </c>
      <c r="J3285">
        <v>34992.992424769698</v>
      </c>
      <c r="K3285">
        <v>-279709.39841908001</v>
      </c>
      <c r="L3285">
        <v>-312820.91241907998</v>
      </c>
      <c r="M3285">
        <v>-4622.6645574779504</v>
      </c>
      <c r="N3285">
        <v>14594.282942522101</v>
      </c>
      <c r="O3285">
        <v>-7034.9139574779501</v>
      </c>
      <c r="P3285">
        <v>16191.824042521999</v>
      </c>
      <c r="Q3285">
        <v>9232.5616555479592</v>
      </c>
      <c r="R3285">
        <v>-2075.65075085331</v>
      </c>
      <c r="S3285">
        <v>-1732.2981508533101</v>
      </c>
      <c r="T3285">
        <v>401.24372137365799</v>
      </c>
      <c r="U3285">
        <v>50.483121373658001</v>
      </c>
      <c r="V3285">
        <v>328.03152137365799</v>
      </c>
      <c r="W3285">
        <v>233.052321373658</v>
      </c>
      <c r="X3285">
        <v>-512.91531388447697</v>
      </c>
    </row>
    <row r="3286" spans="4:24" x14ac:dyDescent="0.25">
      <c r="D3286">
        <v>243667.78795210601</v>
      </c>
      <c r="E3286">
        <v>344032.67875210597</v>
      </c>
      <c r="F3286">
        <v>-11610.0009403452</v>
      </c>
      <c r="G3286">
        <v>-19157.019340345199</v>
      </c>
      <c r="H3286">
        <v>4586.2639596547597</v>
      </c>
      <c r="I3286">
        <v>-13264.286840345199</v>
      </c>
      <c r="J3286">
        <v>34992.990494847698</v>
      </c>
      <c r="K3286">
        <v>-279709.39926832</v>
      </c>
      <c r="L3286">
        <v>-312820.91206831997</v>
      </c>
      <c r="M3286">
        <v>-4622.6624871048098</v>
      </c>
      <c r="N3286">
        <v>14594.2834128952</v>
      </c>
      <c r="O3286">
        <v>-7034.9158871048103</v>
      </c>
      <c r="P3286">
        <v>16191.823412895201</v>
      </c>
      <c r="Q3286">
        <v>9232.5602418253002</v>
      </c>
      <c r="R3286">
        <v>-2075.64609646279</v>
      </c>
      <c r="S3286">
        <v>-1732.30619646279</v>
      </c>
      <c r="T3286">
        <v>401.24490828197702</v>
      </c>
      <c r="U3286">
        <v>50.479708281976599</v>
      </c>
      <c r="V3286">
        <v>328.03400828197698</v>
      </c>
      <c r="W3286">
        <v>233.05210828197701</v>
      </c>
      <c r="X3286">
        <v>-512.91271696965998</v>
      </c>
    </row>
    <row r="3287" spans="4:24" x14ac:dyDescent="0.25">
      <c r="D3287">
        <v>243667.78598351401</v>
      </c>
      <c r="E3287">
        <v>344032.67788351403</v>
      </c>
      <c r="F3287">
        <v>-11610.0030966866</v>
      </c>
      <c r="G3287">
        <v>-19157.023796686601</v>
      </c>
      <c r="H3287">
        <v>4586.2687033133998</v>
      </c>
      <c r="I3287">
        <v>-13264.2849966866</v>
      </c>
      <c r="J3287">
        <v>34992.990614796901</v>
      </c>
      <c r="K3287">
        <v>-279709.40254254098</v>
      </c>
      <c r="L3287">
        <v>-312820.90604254103</v>
      </c>
      <c r="M3287">
        <v>-4622.6660667709102</v>
      </c>
      <c r="N3287">
        <v>14594.2832332291</v>
      </c>
      <c r="O3287">
        <v>-7034.9131667708998</v>
      </c>
      <c r="P3287">
        <v>16191.8244332291</v>
      </c>
      <c r="Q3287">
        <v>9232.5630530664803</v>
      </c>
      <c r="R3287">
        <v>-2075.6473667987002</v>
      </c>
      <c r="S3287">
        <v>-1732.3023667986999</v>
      </c>
      <c r="T3287">
        <v>401.24322047055</v>
      </c>
      <c r="U3287">
        <v>50.472320470550002</v>
      </c>
      <c r="V3287">
        <v>328.03932047055002</v>
      </c>
      <c r="W3287">
        <v>233.05592047055001</v>
      </c>
      <c r="X3287">
        <v>-512.91671975881002</v>
      </c>
    </row>
    <row r="3288" spans="4:24" x14ac:dyDescent="0.25">
      <c r="D3288">
        <v>243667.78381476601</v>
      </c>
      <c r="E3288">
        <v>344032.68091476598</v>
      </c>
      <c r="F3288">
        <v>-11610.0006531609</v>
      </c>
      <c r="G3288">
        <v>-19157.020753160901</v>
      </c>
      <c r="H3288">
        <v>4586.2663468390701</v>
      </c>
      <c r="I3288">
        <v>-13264.2881531609</v>
      </c>
      <c r="J3288">
        <v>34992.9897596144</v>
      </c>
      <c r="K3288">
        <v>-279709.40529174102</v>
      </c>
      <c r="L3288">
        <v>-312820.90879174101</v>
      </c>
      <c r="M3288">
        <v>-4622.6633214780004</v>
      </c>
      <c r="N3288">
        <v>14594.282378522001</v>
      </c>
      <c r="O3288">
        <v>-7034.9107214779997</v>
      </c>
      <c r="P3288">
        <v>16191.820078522</v>
      </c>
      <c r="Q3288">
        <v>9232.5639892699801</v>
      </c>
      <c r="R3288">
        <v>-2075.6480868581798</v>
      </c>
      <c r="S3288">
        <v>-1732.30288685818</v>
      </c>
      <c r="T3288">
        <v>401.242182940497</v>
      </c>
      <c r="U3288">
        <v>50.482382940496997</v>
      </c>
      <c r="V3288">
        <v>328.03508294049698</v>
      </c>
      <c r="W3288">
        <v>233.051182940497</v>
      </c>
      <c r="X3288">
        <v>-512.91999724992195</v>
      </c>
    </row>
    <row r="3289" spans="4:24" x14ac:dyDescent="0.25">
      <c r="D3289">
        <v>243667.78554586199</v>
      </c>
      <c r="E3289">
        <v>344032.67864586198</v>
      </c>
      <c r="F3289">
        <v>-11609.998884770601</v>
      </c>
      <c r="G3289">
        <v>-19157.0229847706</v>
      </c>
      <c r="H3289">
        <v>4586.2658152294098</v>
      </c>
      <c r="I3289">
        <v>-13264.287184770599</v>
      </c>
      <c r="J3289">
        <v>34992.9904542972</v>
      </c>
      <c r="K3289">
        <v>-279709.40381592</v>
      </c>
      <c r="L3289">
        <v>-312820.91061591997</v>
      </c>
      <c r="M3289">
        <v>-4622.6638262278102</v>
      </c>
      <c r="N3289">
        <v>14594.2838737722</v>
      </c>
      <c r="O3289">
        <v>-7034.91192622781</v>
      </c>
      <c r="P3289">
        <v>16191.8202737722</v>
      </c>
      <c r="Q3289">
        <v>9232.5642754342898</v>
      </c>
      <c r="R3289">
        <v>-2075.6498816384401</v>
      </c>
      <c r="S3289">
        <v>-1732.29498163844</v>
      </c>
      <c r="T3289">
        <v>401.25007069280099</v>
      </c>
      <c r="U3289">
        <v>50.474070692801</v>
      </c>
      <c r="V3289">
        <v>328.03417069280101</v>
      </c>
      <c r="W3289">
        <v>233.052570692801</v>
      </c>
      <c r="X3289">
        <v>-512.92597444110402</v>
      </c>
    </row>
    <row r="3290" spans="4:24" x14ac:dyDescent="0.25">
      <c r="D3290">
        <v>243667.78647680001</v>
      </c>
      <c r="E3290">
        <v>344032.67867679999</v>
      </c>
      <c r="F3290">
        <v>-11610.000941517899</v>
      </c>
      <c r="G3290">
        <v>-19157.022341517899</v>
      </c>
      <c r="H3290">
        <v>4586.2655584821396</v>
      </c>
      <c r="I3290">
        <v>-13264.2855415179</v>
      </c>
      <c r="J3290">
        <v>34992.990948842598</v>
      </c>
      <c r="K3290">
        <v>-279709.403740076</v>
      </c>
      <c r="L3290">
        <v>-312820.91054007498</v>
      </c>
      <c r="M3290">
        <v>-4622.6625060221304</v>
      </c>
      <c r="N3290">
        <v>14594.2816939779</v>
      </c>
      <c r="O3290">
        <v>-7034.9131060221298</v>
      </c>
      <c r="P3290">
        <v>16191.822293977901</v>
      </c>
      <c r="Q3290">
        <v>9232.5664365578596</v>
      </c>
      <c r="R3290">
        <v>-2075.64932613674</v>
      </c>
      <c r="S3290">
        <v>-1732.30072613674</v>
      </c>
      <c r="T3290">
        <v>401.24708372834999</v>
      </c>
      <c r="U3290">
        <v>50.472883728349601</v>
      </c>
      <c r="V3290">
        <v>328.03478372835002</v>
      </c>
      <c r="W3290">
        <v>233.05618372834999</v>
      </c>
      <c r="X3290">
        <v>-512.92467633052104</v>
      </c>
    </row>
    <row r="3291" spans="4:24" x14ac:dyDescent="0.25">
      <c r="D3291">
        <v>243667.78315757899</v>
      </c>
      <c r="E3291">
        <v>344032.67785757902</v>
      </c>
      <c r="F3291">
        <v>-11610.002173405001</v>
      </c>
      <c r="G3291">
        <v>-19157.020273405</v>
      </c>
      <c r="H3291">
        <v>4586.266526595</v>
      </c>
      <c r="I3291">
        <v>-13264.287373405001</v>
      </c>
      <c r="J3291">
        <v>34992.9931682479</v>
      </c>
      <c r="K3291">
        <v>-279709.40438920603</v>
      </c>
      <c r="L3291">
        <v>-312820.91328920599</v>
      </c>
      <c r="M3291">
        <v>-4622.6640108625297</v>
      </c>
      <c r="N3291">
        <v>14594.280889137501</v>
      </c>
      <c r="O3291">
        <v>-7034.9089108625303</v>
      </c>
      <c r="P3291">
        <v>16191.8203891375</v>
      </c>
      <c r="Q3291">
        <v>9232.5651726393698</v>
      </c>
      <c r="R3291">
        <v>-2075.65127035051</v>
      </c>
      <c r="S3291">
        <v>-1732.29817035051</v>
      </c>
      <c r="T3291">
        <v>401.24319704779998</v>
      </c>
      <c r="U3291">
        <v>50.476497047800301</v>
      </c>
      <c r="V3291">
        <v>328.03989704780003</v>
      </c>
      <c r="W3291">
        <v>233.05139704780001</v>
      </c>
      <c r="X3291">
        <v>-512.92030291654805</v>
      </c>
    </row>
    <row r="3292" spans="4:24" x14ac:dyDescent="0.25">
      <c r="D3292">
        <v>243667.78333819899</v>
      </c>
      <c r="E3292">
        <v>344032.67603819899</v>
      </c>
      <c r="F3292">
        <v>-11610.0022304341</v>
      </c>
      <c r="G3292">
        <v>-19157.021130434099</v>
      </c>
      <c r="H3292">
        <v>4586.2667695659402</v>
      </c>
      <c r="I3292">
        <v>-13264.2867304341</v>
      </c>
      <c r="J3292">
        <v>34992.991337510502</v>
      </c>
      <c r="K3292">
        <v>-279709.402488311</v>
      </c>
      <c r="L3292">
        <v>-312820.91288831102</v>
      </c>
      <c r="M3292">
        <v>-4622.6649407505602</v>
      </c>
      <c r="N3292">
        <v>14594.2832592494</v>
      </c>
      <c r="O3292">
        <v>-7034.9108407505601</v>
      </c>
      <c r="P3292">
        <v>16191.820859249399</v>
      </c>
      <c r="Q3292">
        <v>9232.5613086774902</v>
      </c>
      <c r="R3292">
        <v>-2075.65441427729</v>
      </c>
      <c r="S3292">
        <v>-1732.29501427729</v>
      </c>
      <c r="T3292">
        <v>401.24438565166099</v>
      </c>
      <c r="U3292">
        <v>50.4765856516605</v>
      </c>
      <c r="V3292">
        <v>328.03788565166099</v>
      </c>
      <c r="W3292">
        <v>233.05218565166001</v>
      </c>
      <c r="X3292">
        <v>-512.92110419773996</v>
      </c>
    </row>
    <row r="3293" spans="4:24" x14ac:dyDescent="0.25">
      <c r="D3293">
        <v>243667.78289365899</v>
      </c>
      <c r="E3293">
        <v>344032.675793659</v>
      </c>
      <c r="F3293">
        <v>-11609.9999876071</v>
      </c>
      <c r="G3293">
        <v>-19157.021887607101</v>
      </c>
      <c r="H3293">
        <v>4586.2661123929201</v>
      </c>
      <c r="I3293">
        <v>-13264.287587607099</v>
      </c>
      <c r="J3293">
        <v>34992.9934316281</v>
      </c>
      <c r="K3293">
        <v>-279709.40093738702</v>
      </c>
      <c r="L3293">
        <v>-312820.91203738702</v>
      </c>
      <c r="M3293">
        <v>-4622.6613956876399</v>
      </c>
      <c r="N3293">
        <v>14594.2796043124</v>
      </c>
      <c r="O3293">
        <v>-7034.9117956876398</v>
      </c>
      <c r="P3293">
        <v>16191.821904312401</v>
      </c>
      <c r="Q3293">
        <v>9232.5590696710296</v>
      </c>
      <c r="R3293">
        <v>-2075.6537829147101</v>
      </c>
      <c r="S3293">
        <v>-1732.28988291471</v>
      </c>
      <c r="T3293">
        <v>401.24349954029498</v>
      </c>
      <c r="U3293">
        <v>50.4744995402949</v>
      </c>
      <c r="V3293">
        <v>328.03819954029501</v>
      </c>
      <c r="W3293">
        <v>233.054899540295</v>
      </c>
      <c r="X3293">
        <v>-512.92138017282002</v>
      </c>
    </row>
    <row r="3294" spans="4:24" x14ac:dyDescent="0.25">
      <c r="D3294">
        <v>243667.78112395699</v>
      </c>
      <c r="E3294">
        <v>344032.67762395699</v>
      </c>
      <c r="F3294">
        <v>-11610.001519926</v>
      </c>
      <c r="G3294">
        <v>-19157.021419926001</v>
      </c>
      <c r="H3294">
        <v>4586.2691800740404</v>
      </c>
      <c r="I3294">
        <v>-13264.289619925999</v>
      </c>
      <c r="J3294">
        <v>34992.992550598203</v>
      </c>
      <c r="K3294">
        <v>-279709.40528643498</v>
      </c>
      <c r="L3294">
        <v>-312820.91018643498</v>
      </c>
      <c r="M3294">
        <v>-4622.6631256751998</v>
      </c>
      <c r="N3294">
        <v>14594.281574324799</v>
      </c>
      <c r="O3294">
        <v>-7034.9113256751998</v>
      </c>
      <c r="P3294">
        <v>16191.821174324799</v>
      </c>
      <c r="Q3294">
        <v>9232.5595306188297</v>
      </c>
      <c r="R3294">
        <v>-2075.65252626043</v>
      </c>
      <c r="S3294">
        <v>-1732.3000262604301</v>
      </c>
      <c r="T3294">
        <v>401.24238871399001</v>
      </c>
      <c r="U3294">
        <v>50.4733887139896</v>
      </c>
      <c r="V3294">
        <v>328.04018871399001</v>
      </c>
      <c r="W3294">
        <v>233.05518871398999</v>
      </c>
      <c r="X3294">
        <v>-512.91610584062801</v>
      </c>
    </row>
    <row r="3295" spans="4:24" x14ac:dyDescent="0.25">
      <c r="D3295">
        <v>243667.781829093</v>
      </c>
      <c r="E3295">
        <v>344032.680029093</v>
      </c>
      <c r="F3295">
        <v>-11610.0021023924</v>
      </c>
      <c r="G3295">
        <v>-19157.022302392401</v>
      </c>
      <c r="H3295">
        <v>4586.2659976076402</v>
      </c>
      <c r="I3295">
        <v>-13264.2850023924</v>
      </c>
      <c r="J3295">
        <v>34992.993544418598</v>
      </c>
      <c r="K3295">
        <v>-279709.403585452</v>
      </c>
      <c r="L3295">
        <v>-312820.910885452</v>
      </c>
      <c r="M3295">
        <v>-4622.6610057145799</v>
      </c>
      <c r="N3295">
        <v>14594.284994285401</v>
      </c>
      <c r="O3295">
        <v>-7034.9137057145799</v>
      </c>
      <c r="P3295">
        <v>16191.8179942854</v>
      </c>
      <c r="Q3295">
        <v>9232.5643665198804</v>
      </c>
      <c r="R3295">
        <v>-2075.6475193122301</v>
      </c>
      <c r="S3295">
        <v>-1732.2997193122301</v>
      </c>
      <c r="T3295">
        <v>401.24232817290903</v>
      </c>
      <c r="U3295">
        <v>50.472428172908998</v>
      </c>
      <c r="V3295">
        <v>328.03822817290899</v>
      </c>
      <c r="W3295">
        <v>233.058228172909</v>
      </c>
      <c r="X3295">
        <v>-512.92568120015505</v>
      </c>
    </row>
    <row r="3296" spans="4:24" x14ac:dyDescent="0.25">
      <c r="D3296">
        <v>243667.781859068</v>
      </c>
      <c r="E3296">
        <v>344032.67945906799</v>
      </c>
      <c r="F3296">
        <v>-11610.0015600078</v>
      </c>
      <c r="G3296">
        <v>-19157.022560007801</v>
      </c>
      <c r="H3296">
        <v>4586.2670399921599</v>
      </c>
      <c r="I3296">
        <v>-13264.2863600078</v>
      </c>
      <c r="J3296">
        <v>34992.992013087402</v>
      </c>
      <c r="K3296">
        <v>-279709.40100943699</v>
      </c>
      <c r="L3296">
        <v>-312820.91430943698</v>
      </c>
      <c r="M3296">
        <v>-4622.66453580709</v>
      </c>
      <c r="N3296">
        <v>14594.2862641929</v>
      </c>
      <c r="O3296">
        <v>-7034.9139358070897</v>
      </c>
      <c r="P3296">
        <v>16191.820464192901</v>
      </c>
      <c r="Q3296">
        <v>9232.5663023731504</v>
      </c>
      <c r="R3296">
        <v>-2075.6546620679401</v>
      </c>
      <c r="S3296">
        <v>-1732.2992620679399</v>
      </c>
      <c r="T3296">
        <v>401.24554291710501</v>
      </c>
      <c r="U3296">
        <v>50.470342917104503</v>
      </c>
      <c r="V3296">
        <v>328.03864291710499</v>
      </c>
      <c r="W3296">
        <v>233.056742917105</v>
      </c>
      <c r="X3296">
        <v>-512.92288125048196</v>
      </c>
    </row>
    <row r="3297" spans="4:24" x14ac:dyDescent="0.25">
      <c r="D3297">
        <v>243667.77976388001</v>
      </c>
      <c r="E3297">
        <v>344032.68046388001</v>
      </c>
      <c r="F3297">
        <v>-11609.999542773799</v>
      </c>
      <c r="G3297">
        <v>-19157.026042773799</v>
      </c>
      <c r="H3297">
        <v>4586.2686572262501</v>
      </c>
      <c r="I3297">
        <v>-13264.2865427738</v>
      </c>
      <c r="J3297">
        <v>34992.992956602502</v>
      </c>
      <c r="K3297">
        <v>-279709.401433388</v>
      </c>
      <c r="L3297">
        <v>-312820.91283338802</v>
      </c>
      <c r="M3297">
        <v>-4622.6642409538899</v>
      </c>
      <c r="N3297">
        <v>14594.2851590461</v>
      </c>
      <c r="O3297">
        <v>-7034.9167409538904</v>
      </c>
      <c r="P3297">
        <v>16191.824059046099</v>
      </c>
      <c r="Q3297">
        <v>9232.5647381778108</v>
      </c>
      <c r="R3297">
        <v>-2075.6467295254402</v>
      </c>
      <c r="S3297">
        <v>-1732.3008295254399</v>
      </c>
      <c r="T3297">
        <v>401.24990794651598</v>
      </c>
      <c r="U3297">
        <v>50.467607946516097</v>
      </c>
      <c r="V3297">
        <v>328.03710794651602</v>
      </c>
      <c r="W3297">
        <v>233.05670794651601</v>
      </c>
      <c r="X3297">
        <v>-512.92305599078099</v>
      </c>
    </row>
    <row r="3298" spans="4:24" x14ac:dyDescent="0.25">
      <c r="D3298">
        <v>243667.783143529</v>
      </c>
      <c r="E3298">
        <v>344032.68124352902</v>
      </c>
      <c r="F3298">
        <v>-11609.999725691299</v>
      </c>
      <c r="G3298">
        <v>-19157.021925691301</v>
      </c>
      <c r="H3298">
        <v>4586.2653743087203</v>
      </c>
      <c r="I3298">
        <v>-13264.2872256913</v>
      </c>
      <c r="J3298">
        <v>34992.992574962198</v>
      </c>
      <c r="K3298">
        <v>-279709.40183230297</v>
      </c>
      <c r="L3298">
        <v>-312820.91023230302</v>
      </c>
      <c r="M3298">
        <v>-4622.6638711560099</v>
      </c>
      <c r="N3298">
        <v>14594.284228844001</v>
      </c>
      <c r="O3298">
        <v>-7034.9141711560096</v>
      </c>
      <c r="P3298">
        <v>16191.822028844001</v>
      </c>
      <c r="Q3298">
        <v>9232.56184893311</v>
      </c>
      <c r="R3298">
        <v>-2075.6492966825899</v>
      </c>
      <c r="S3298">
        <v>-1732.30129668259</v>
      </c>
      <c r="T3298">
        <v>401.24747326092597</v>
      </c>
      <c r="U3298">
        <v>50.471673260926003</v>
      </c>
      <c r="V3298">
        <v>328.03867326092598</v>
      </c>
      <c r="W3298">
        <v>233.05357326092599</v>
      </c>
      <c r="X3298">
        <v>-512.91935542033502</v>
      </c>
    </row>
    <row r="3299" spans="4:24" x14ac:dyDescent="0.25">
      <c r="D3299">
        <v>243667.780898016</v>
      </c>
      <c r="E3299">
        <v>344032.68119801598</v>
      </c>
      <c r="F3299">
        <v>-11609.997483761401</v>
      </c>
      <c r="G3299">
        <v>-19157.021983761399</v>
      </c>
      <c r="H3299">
        <v>4586.2677162386199</v>
      </c>
      <c r="I3299">
        <v>-13264.2917837614</v>
      </c>
      <c r="J3299">
        <v>34992.992893164897</v>
      </c>
      <c r="K3299">
        <v>-279709.40233118198</v>
      </c>
      <c r="L3299">
        <v>-312820.911331182</v>
      </c>
      <c r="M3299">
        <v>-4622.6636764144096</v>
      </c>
      <c r="N3299">
        <v>14594.284723585601</v>
      </c>
      <c r="O3299">
        <v>-7034.91387641441</v>
      </c>
      <c r="P3299">
        <v>16191.8210235856</v>
      </c>
      <c r="Q3299">
        <v>9232.5651096383608</v>
      </c>
      <c r="R3299">
        <v>-2075.65268853726</v>
      </c>
      <c r="S3299">
        <v>-1732.29668853726</v>
      </c>
      <c r="T3299">
        <v>401.24588886004199</v>
      </c>
      <c r="U3299">
        <v>50.468288860041604</v>
      </c>
      <c r="V3299">
        <v>328.04128886004202</v>
      </c>
      <c r="W3299">
        <v>233.05598886004199</v>
      </c>
      <c r="X3299">
        <v>-512.92092953846202</v>
      </c>
    </row>
    <row r="3300" spans="4:24" x14ac:dyDescent="0.25">
      <c r="D3300">
        <v>243667.78170234201</v>
      </c>
      <c r="E3300">
        <v>344032.680402342</v>
      </c>
      <c r="F3300">
        <v>-11609.9992419848</v>
      </c>
      <c r="G3300">
        <v>-19157.0255419848</v>
      </c>
      <c r="H3300">
        <v>4586.2702580151999</v>
      </c>
      <c r="I3300">
        <v>-13264.289041984801</v>
      </c>
      <c r="J3300">
        <v>34992.989636209197</v>
      </c>
      <c r="K3300">
        <v>-279709.40128002199</v>
      </c>
      <c r="L3300">
        <v>-312820.91308002197</v>
      </c>
      <c r="M3300">
        <v>-4622.6659567298902</v>
      </c>
      <c r="N3300">
        <v>14594.2840432701</v>
      </c>
      <c r="O3300">
        <v>-7034.9089567298897</v>
      </c>
      <c r="P3300">
        <v>16191.819043270099</v>
      </c>
      <c r="Q3300">
        <v>9232.5626952930106</v>
      </c>
      <c r="R3300">
        <v>-2075.6571550871699</v>
      </c>
      <c r="S3300">
        <v>-1732.29915508717</v>
      </c>
      <c r="T3300">
        <v>401.2459797436</v>
      </c>
      <c r="U3300">
        <v>50.462879743600197</v>
      </c>
      <c r="V3300">
        <v>328.04057974360001</v>
      </c>
      <c r="W3300">
        <v>233.06207974360001</v>
      </c>
      <c r="X3300">
        <v>-512.92317834448704</v>
      </c>
    </row>
    <row r="3301" spans="4:24" x14ac:dyDescent="0.25">
      <c r="D3301">
        <v>243667.78158150599</v>
      </c>
      <c r="E3301">
        <v>344032.67988150602</v>
      </c>
      <c r="F3301">
        <v>-11609.9986003621</v>
      </c>
      <c r="G3301">
        <v>-19157.024900362099</v>
      </c>
      <c r="H3301">
        <v>4586.2697996378602</v>
      </c>
      <c r="I3301">
        <v>-13264.289900362101</v>
      </c>
      <c r="J3301">
        <v>34992.990204093898</v>
      </c>
      <c r="K3301">
        <v>-279709.40197882202</v>
      </c>
      <c r="L3301">
        <v>-312820.911478822</v>
      </c>
      <c r="M3301">
        <v>-4622.6625621032399</v>
      </c>
      <c r="N3301">
        <v>14594.283537896799</v>
      </c>
      <c r="O3301">
        <v>-7034.9138621032398</v>
      </c>
      <c r="P3301">
        <v>16191.8210378968</v>
      </c>
      <c r="Q3301">
        <v>9232.5639808965298</v>
      </c>
      <c r="R3301">
        <v>-2075.6539463300201</v>
      </c>
      <c r="S3301">
        <v>-1732.3078463300201</v>
      </c>
      <c r="T3301">
        <v>401.24759591130999</v>
      </c>
      <c r="U3301">
        <v>50.461995911309799</v>
      </c>
      <c r="V3301">
        <v>328.04199591130998</v>
      </c>
      <c r="W3301">
        <v>233.05999591131001</v>
      </c>
      <c r="X3301">
        <v>-512.91730183778805</v>
      </c>
    </row>
    <row r="3302" spans="4:24" x14ac:dyDescent="0.25">
      <c r="D3302">
        <v>243667.77921050999</v>
      </c>
      <c r="E3302">
        <v>344032.68111051002</v>
      </c>
      <c r="F3302">
        <v>-11609.997883893901</v>
      </c>
      <c r="G3302">
        <v>-19157.024883893901</v>
      </c>
      <c r="H3302">
        <v>4586.2712161061199</v>
      </c>
      <c r="I3302">
        <v>-13264.292083893901</v>
      </c>
      <c r="J3302">
        <v>34992.990821817897</v>
      </c>
      <c r="K3302">
        <v>-279709.40260257898</v>
      </c>
      <c r="L3302">
        <v>-312820.91200257902</v>
      </c>
      <c r="M3302">
        <v>-4622.6633675350704</v>
      </c>
      <c r="N3302">
        <v>14594.2815324649</v>
      </c>
      <c r="O3302">
        <v>-7034.9109675350701</v>
      </c>
      <c r="P3302">
        <v>16191.8209324649</v>
      </c>
      <c r="Q3302">
        <v>9232.5640664485309</v>
      </c>
      <c r="R3302">
        <v>-2075.64953726356</v>
      </c>
      <c r="S3302">
        <v>-1732.30723726356</v>
      </c>
      <c r="T3302">
        <v>401.241662362694</v>
      </c>
      <c r="U3302">
        <v>50.464262362693503</v>
      </c>
      <c r="V3302">
        <v>328.04406236269398</v>
      </c>
      <c r="W3302">
        <v>233.06166236269399</v>
      </c>
      <c r="X3302">
        <v>-512.92267501793401</v>
      </c>
    </row>
    <row r="3303" spans="4:24" x14ac:dyDescent="0.25">
      <c r="D3303">
        <v>243667.77966435399</v>
      </c>
      <c r="E3303">
        <v>344032.68226435402</v>
      </c>
      <c r="F3303">
        <v>-11609.998092580199</v>
      </c>
      <c r="G3303">
        <v>-19157.023792580199</v>
      </c>
      <c r="H3303">
        <v>4586.2693074198096</v>
      </c>
      <c r="I3303">
        <v>-13264.291092580201</v>
      </c>
      <c r="J3303">
        <v>34992.989064380097</v>
      </c>
      <c r="K3303">
        <v>-279709.40295129298</v>
      </c>
      <c r="L3303">
        <v>-312820.91165129299</v>
      </c>
      <c r="M3303">
        <v>-4622.6605980259401</v>
      </c>
      <c r="N3303">
        <v>14594.2804019741</v>
      </c>
      <c r="O3303">
        <v>-7034.9108980259398</v>
      </c>
      <c r="P3303">
        <v>16191.8192019741</v>
      </c>
      <c r="Q3303">
        <v>9232.5608269486693</v>
      </c>
      <c r="R3303">
        <v>-2075.6502528855999</v>
      </c>
      <c r="S3303">
        <v>-1732.3032528855999</v>
      </c>
      <c r="T3303">
        <v>401.24367909719501</v>
      </c>
      <c r="U3303">
        <v>50.465279097195001</v>
      </c>
      <c r="V3303">
        <v>328.04257909719502</v>
      </c>
      <c r="W3303">
        <v>233.060179097195</v>
      </c>
      <c r="X3303">
        <v>-512.92397288462598</v>
      </c>
    </row>
    <row r="3304" spans="4:24" x14ac:dyDescent="0.25">
      <c r="D3304">
        <v>243667.780768039</v>
      </c>
      <c r="E3304">
        <v>344032.67766803899</v>
      </c>
      <c r="F3304">
        <v>-11609.996451421201</v>
      </c>
      <c r="G3304">
        <v>-19157.0242514212</v>
      </c>
      <c r="H3304">
        <v>4586.2684485787604</v>
      </c>
      <c r="I3304">
        <v>-13264.291451421201</v>
      </c>
      <c r="J3304">
        <v>34992.990406779798</v>
      </c>
      <c r="K3304">
        <v>-279709.39987496199</v>
      </c>
      <c r="L3304">
        <v>-312820.91267496202</v>
      </c>
      <c r="M3304">
        <v>-4622.6598535764097</v>
      </c>
      <c r="N3304">
        <v>14594.283146423601</v>
      </c>
      <c r="O3304">
        <v>-7034.9143535764097</v>
      </c>
      <c r="P3304">
        <v>16191.819146423601</v>
      </c>
      <c r="Q3304">
        <v>9232.5648373966305</v>
      </c>
      <c r="R3304">
        <v>-2075.6501181939698</v>
      </c>
      <c r="S3304">
        <v>-1732.29941819397</v>
      </c>
      <c r="T3304">
        <v>401.24352111426401</v>
      </c>
      <c r="U3304">
        <v>50.463721114264203</v>
      </c>
      <c r="V3304">
        <v>328.04062111426401</v>
      </c>
      <c r="W3304">
        <v>233.06392111426399</v>
      </c>
      <c r="X3304">
        <v>-512.928820437637</v>
      </c>
    </row>
    <row r="3305" spans="4:24" x14ac:dyDescent="0.25">
      <c r="D3305">
        <v>243667.78227156799</v>
      </c>
      <c r="E3305">
        <v>344032.67917156802</v>
      </c>
      <c r="F3305">
        <v>-11609.998160416901</v>
      </c>
      <c r="G3305">
        <v>-19157.022760416901</v>
      </c>
      <c r="H3305">
        <v>4586.2670395830601</v>
      </c>
      <c r="I3305">
        <v>-13264.2898604169</v>
      </c>
      <c r="J3305">
        <v>34992.991599016299</v>
      </c>
      <c r="K3305">
        <v>-279709.40234858397</v>
      </c>
      <c r="L3305">
        <v>-312820.90944858402</v>
      </c>
      <c r="M3305">
        <v>-4622.6622091868803</v>
      </c>
      <c r="N3305">
        <v>14594.2845908131</v>
      </c>
      <c r="O3305">
        <v>-7034.9164091868797</v>
      </c>
      <c r="P3305">
        <v>16191.822090813101</v>
      </c>
      <c r="Q3305">
        <v>9232.5650727922002</v>
      </c>
      <c r="R3305">
        <v>-2075.6532581865299</v>
      </c>
      <c r="S3305">
        <v>-1732.3017581865299</v>
      </c>
      <c r="T3305">
        <v>401.24263841328701</v>
      </c>
      <c r="U3305">
        <v>50.463338413287197</v>
      </c>
      <c r="V3305">
        <v>328.04143841328698</v>
      </c>
      <c r="W3305">
        <v>233.06443841328701</v>
      </c>
      <c r="X3305">
        <v>-512.92454267683797</v>
      </c>
    </row>
    <row r="3306" spans="4:24" x14ac:dyDescent="0.25">
      <c r="D3306">
        <v>243667.77812494201</v>
      </c>
      <c r="E3306">
        <v>344032.68122494197</v>
      </c>
      <c r="F3306">
        <v>-11609.998119567101</v>
      </c>
      <c r="G3306">
        <v>-19157.0201195671</v>
      </c>
      <c r="H3306">
        <v>4586.2693804329001</v>
      </c>
      <c r="I3306">
        <v>-13264.294919567101</v>
      </c>
      <c r="J3306">
        <v>34992.990041088997</v>
      </c>
      <c r="K3306">
        <v>-279709.40097215801</v>
      </c>
      <c r="L3306">
        <v>-312820.911772158</v>
      </c>
      <c r="M3306">
        <v>-4622.6573148576399</v>
      </c>
      <c r="N3306">
        <v>14594.2826851424</v>
      </c>
      <c r="O3306">
        <v>-7034.9160148576402</v>
      </c>
      <c r="P3306">
        <v>16191.8186851424</v>
      </c>
      <c r="Q3306">
        <v>9232.5648081353302</v>
      </c>
      <c r="R3306">
        <v>-2075.6494978610699</v>
      </c>
      <c r="S3306">
        <v>-1732.30219786107</v>
      </c>
      <c r="T3306">
        <v>401.23773099363802</v>
      </c>
      <c r="U3306">
        <v>50.467730993637602</v>
      </c>
      <c r="V3306">
        <v>328.03903099363799</v>
      </c>
      <c r="W3306">
        <v>233.067430993638</v>
      </c>
      <c r="X3306">
        <v>-512.92013960216002</v>
      </c>
    </row>
    <row r="3307" spans="4:24" x14ac:dyDescent="0.25">
      <c r="D3307">
        <v>243667.77552816199</v>
      </c>
      <c r="E3307">
        <v>344032.67982816201</v>
      </c>
      <c r="F3307">
        <v>-11609.9970038713</v>
      </c>
      <c r="G3307">
        <v>-19157.023903871301</v>
      </c>
      <c r="H3307">
        <v>4586.2699961286798</v>
      </c>
      <c r="I3307">
        <v>-13264.292903871299</v>
      </c>
      <c r="J3307">
        <v>34992.992482997499</v>
      </c>
      <c r="K3307">
        <v>-279709.40282068198</v>
      </c>
      <c r="L3307">
        <v>-312820.90922068199</v>
      </c>
      <c r="M3307">
        <v>-4622.66019558891</v>
      </c>
      <c r="N3307">
        <v>14594.2848044111</v>
      </c>
      <c r="O3307">
        <v>-7034.9147955889102</v>
      </c>
      <c r="P3307">
        <v>16191.8182044111</v>
      </c>
      <c r="Q3307">
        <v>9232.5648184259608</v>
      </c>
      <c r="R3307">
        <v>-2075.64906221514</v>
      </c>
      <c r="S3307">
        <v>-1732.3035622151399</v>
      </c>
      <c r="T3307">
        <v>401.24237385478102</v>
      </c>
      <c r="U3307">
        <v>50.470273854781098</v>
      </c>
      <c r="V3307">
        <v>328.042973854781</v>
      </c>
      <c r="W3307">
        <v>233.05637385478099</v>
      </c>
      <c r="X3307">
        <v>-512.91901121342403</v>
      </c>
    </row>
    <row r="3308" spans="4:24" x14ac:dyDescent="0.25">
      <c r="D3308">
        <v>243667.78093122999</v>
      </c>
      <c r="E3308">
        <v>344032.67883122998</v>
      </c>
      <c r="F3308">
        <v>-11609.997313329</v>
      </c>
      <c r="G3308">
        <v>-19157.021613329001</v>
      </c>
      <c r="H3308">
        <v>4586.2666866710297</v>
      </c>
      <c r="I3308">
        <v>-13264.291613329</v>
      </c>
      <c r="J3308">
        <v>34992.990799741601</v>
      </c>
      <c r="K3308">
        <v>-279709.40059415501</v>
      </c>
      <c r="L3308">
        <v>-312820.91149415501</v>
      </c>
      <c r="M3308">
        <v>-4622.6625763807797</v>
      </c>
      <c r="N3308">
        <v>14594.2815236192</v>
      </c>
      <c r="O3308">
        <v>-7034.9103763807798</v>
      </c>
      <c r="P3308">
        <v>16191.819423619199</v>
      </c>
      <c r="Q3308">
        <v>9232.5615286641805</v>
      </c>
      <c r="R3308">
        <v>-2075.64855124613</v>
      </c>
      <c r="S3308">
        <v>-1732.3047512461301</v>
      </c>
      <c r="T3308">
        <v>401.24489199631</v>
      </c>
      <c r="U3308">
        <v>50.468391996309698</v>
      </c>
      <c r="V3308">
        <v>328.03819199630999</v>
      </c>
      <c r="W3308">
        <v>233.06059199631</v>
      </c>
      <c r="X3308">
        <v>-512.92013251030596</v>
      </c>
    </row>
    <row r="3309" spans="4:24" x14ac:dyDescent="0.25">
      <c r="D3309">
        <v>243667.78083414899</v>
      </c>
      <c r="E3309">
        <v>344032.67763414897</v>
      </c>
      <c r="F3309">
        <v>-11609.9964479393</v>
      </c>
      <c r="G3309">
        <v>-19157.0237479393</v>
      </c>
      <c r="H3309">
        <v>4586.2678520607296</v>
      </c>
      <c r="I3309">
        <v>-13264.2915479393</v>
      </c>
      <c r="J3309">
        <v>34992.9891913213</v>
      </c>
      <c r="K3309">
        <v>-279709.398342575</v>
      </c>
      <c r="L3309">
        <v>-312820.912842575</v>
      </c>
      <c r="M3309">
        <v>-4622.6619822332405</v>
      </c>
      <c r="N3309">
        <v>14594.2815177668</v>
      </c>
      <c r="O3309">
        <v>-7034.9132822332404</v>
      </c>
      <c r="P3309">
        <v>16191.821717766799</v>
      </c>
      <c r="Q3309">
        <v>9232.56136385014</v>
      </c>
      <c r="R3309">
        <v>-2075.6542399513</v>
      </c>
      <c r="S3309">
        <v>-1732.3019399513</v>
      </c>
      <c r="T3309">
        <v>401.24253541785401</v>
      </c>
      <c r="U3309">
        <v>50.467835417853998</v>
      </c>
      <c r="V3309">
        <v>328.03893541785402</v>
      </c>
      <c r="W3309">
        <v>233.06283541785399</v>
      </c>
      <c r="X3309">
        <v>-512.92352849245503</v>
      </c>
    </row>
    <row r="3310" spans="4:24" x14ac:dyDescent="0.25">
      <c r="D3310">
        <v>243667.779361922</v>
      </c>
      <c r="E3310">
        <v>344032.678761922</v>
      </c>
      <c r="F3310">
        <v>-11609.9986077015</v>
      </c>
      <c r="G3310">
        <v>-19157.019307701499</v>
      </c>
      <c r="H3310">
        <v>4586.2695922984603</v>
      </c>
      <c r="I3310">
        <v>-13264.295607701501</v>
      </c>
      <c r="J3310">
        <v>34992.990707736499</v>
      </c>
      <c r="K3310">
        <v>-279709.40079093998</v>
      </c>
      <c r="L3310">
        <v>-312820.91399094003</v>
      </c>
      <c r="M3310">
        <v>-4622.6660131462304</v>
      </c>
      <c r="N3310">
        <v>14594.282486853799</v>
      </c>
      <c r="O3310">
        <v>-7034.90591314623</v>
      </c>
      <c r="P3310">
        <v>16191.8173868538</v>
      </c>
      <c r="Q3310">
        <v>9232.5620239840791</v>
      </c>
      <c r="R3310">
        <v>-2075.6511033279198</v>
      </c>
      <c r="S3310">
        <v>-1732.3065033279199</v>
      </c>
      <c r="T3310">
        <v>401.24317911899601</v>
      </c>
      <c r="U3310">
        <v>50.4614791189965</v>
      </c>
      <c r="V3310">
        <v>328.04737911899599</v>
      </c>
      <c r="W3310">
        <v>233.06017911899599</v>
      </c>
      <c r="X3310">
        <v>-512.92207415959103</v>
      </c>
    </row>
    <row r="3311" spans="4:24" x14ac:dyDescent="0.25">
      <c r="D3311">
        <v>243667.77936454999</v>
      </c>
      <c r="E3311">
        <v>344032.67936454999</v>
      </c>
      <c r="F3311">
        <v>-11609.9971676149</v>
      </c>
      <c r="G3311">
        <v>-19157.024767614999</v>
      </c>
      <c r="H3311">
        <v>4586.2703323850501</v>
      </c>
      <c r="I3311">
        <v>-13264.292367615</v>
      </c>
      <c r="J3311">
        <v>34992.991023987197</v>
      </c>
      <c r="K3311">
        <v>-279709.40296425001</v>
      </c>
      <c r="L3311">
        <v>-312820.91576424998</v>
      </c>
      <c r="M3311">
        <v>-4622.6645941196402</v>
      </c>
      <c r="N3311">
        <v>14594.281205880399</v>
      </c>
      <c r="O3311">
        <v>-7034.9034941196396</v>
      </c>
      <c r="P3311">
        <v>16191.8148058804</v>
      </c>
      <c r="Q3311">
        <v>9232.5641090662593</v>
      </c>
      <c r="R3311">
        <v>-2075.65539137322</v>
      </c>
      <c r="S3311">
        <v>-1732.3006913732199</v>
      </c>
      <c r="T3311">
        <v>401.240273099288</v>
      </c>
      <c r="U3311">
        <v>50.4619730992884</v>
      </c>
      <c r="V3311">
        <v>328.04837309928803</v>
      </c>
      <c r="W3311">
        <v>233.06167309928799</v>
      </c>
      <c r="X3311">
        <v>-512.92441951145202</v>
      </c>
    </row>
    <row r="3312" spans="4:24" x14ac:dyDescent="0.25">
      <c r="D3312">
        <v>243667.778517036</v>
      </c>
      <c r="E3312">
        <v>344032.67751703598</v>
      </c>
      <c r="F3312">
        <v>-11609.998877678599</v>
      </c>
      <c r="G3312">
        <v>-19157.026077678602</v>
      </c>
      <c r="H3312">
        <v>4586.2721223213603</v>
      </c>
      <c r="I3312">
        <v>-13264.2911776786</v>
      </c>
      <c r="J3312">
        <v>34992.9927150734</v>
      </c>
      <c r="K3312">
        <v>-279709.40208750201</v>
      </c>
      <c r="L3312">
        <v>-312820.91708750202</v>
      </c>
      <c r="M3312">
        <v>-4622.6653501533501</v>
      </c>
      <c r="N3312">
        <v>14594.2803498467</v>
      </c>
      <c r="O3312">
        <v>-7034.9029501533496</v>
      </c>
      <c r="P3312">
        <v>16191.8158498467</v>
      </c>
      <c r="Q3312">
        <v>9232.5609940970098</v>
      </c>
      <c r="R3312">
        <v>-2075.6569790844101</v>
      </c>
      <c r="S3312">
        <v>-1732.3060790844099</v>
      </c>
      <c r="T3312">
        <v>401.23766735830702</v>
      </c>
      <c r="U3312">
        <v>50.463567358306697</v>
      </c>
      <c r="V3312">
        <v>328.05166735830699</v>
      </c>
      <c r="W3312">
        <v>233.05946735830699</v>
      </c>
      <c r="X3312">
        <v>-512.91688954775304</v>
      </c>
    </row>
    <row r="3313" spans="4:24" x14ac:dyDescent="0.25">
      <c r="D3313">
        <v>243667.77889438299</v>
      </c>
      <c r="E3313">
        <v>344032.677194383</v>
      </c>
      <c r="F3313">
        <v>-11609.998887891699</v>
      </c>
      <c r="G3313">
        <v>-19157.0237878917</v>
      </c>
      <c r="H3313">
        <v>4586.2713121083098</v>
      </c>
      <c r="I3313">
        <v>-13264.292687891701</v>
      </c>
      <c r="J3313">
        <v>34992.993055995401</v>
      </c>
      <c r="K3313">
        <v>-279709.40301069402</v>
      </c>
      <c r="L3313">
        <v>-312820.91761069401</v>
      </c>
      <c r="M3313">
        <v>-4622.6650312470201</v>
      </c>
      <c r="N3313">
        <v>14594.282268753001</v>
      </c>
      <c r="O3313">
        <v>-7034.9058312470197</v>
      </c>
      <c r="P3313">
        <v>16191.816468753001</v>
      </c>
      <c r="Q3313">
        <v>9232.5626040768402</v>
      </c>
      <c r="R3313">
        <v>-2075.6463414585801</v>
      </c>
      <c r="S3313">
        <v>-1732.31054145858</v>
      </c>
      <c r="T3313">
        <v>401.24278689565</v>
      </c>
      <c r="U3313">
        <v>50.4596868956503</v>
      </c>
      <c r="V3313">
        <v>328.04918689565</v>
      </c>
      <c r="W3313">
        <v>233.06078689565001</v>
      </c>
      <c r="X3313">
        <v>-512.92435926817905</v>
      </c>
    </row>
    <row r="3314" spans="4:24" x14ac:dyDescent="0.25">
      <c r="D3314">
        <v>243667.78034659399</v>
      </c>
      <c r="E3314">
        <v>344032.67764659401</v>
      </c>
      <c r="F3314">
        <v>-11610.000048252999</v>
      </c>
      <c r="G3314">
        <v>-19157.020948253001</v>
      </c>
      <c r="H3314">
        <v>4586.2686517469801</v>
      </c>
      <c r="I3314">
        <v>-13264.291748252999</v>
      </c>
      <c r="J3314">
        <v>34992.993946753399</v>
      </c>
      <c r="K3314">
        <v>-279709.39800882601</v>
      </c>
      <c r="L3314">
        <v>-312820.91430882597</v>
      </c>
      <c r="M3314">
        <v>-4622.6616374002297</v>
      </c>
      <c r="N3314">
        <v>14594.2829625998</v>
      </c>
      <c r="O3314">
        <v>-7034.9103374002298</v>
      </c>
      <c r="P3314">
        <v>16191.816862599801</v>
      </c>
      <c r="Q3314">
        <v>9232.5623890063998</v>
      </c>
      <c r="R3314">
        <v>-2075.6477534927799</v>
      </c>
      <c r="S3314">
        <v>-1732.30675349278</v>
      </c>
      <c r="T3314">
        <v>401.247231710812</v>
      </c>
      <c r="U3314">
        <v>50.462731710811802</v>
      </c>
      <c r="V3314">
        <v>328.04393171081199</v>
      </c>
      <c r="W3314">
        <v>233.05863171081199</v>
      </c>
      <c r="X3314">
        <v>-512.92325367244905</v>
      </c>
    </row>
    <row r="3315" spans="4:24" x14ac:dyDescent="0.25">
      <c r="D3315">
        <v>243667.778348672</v>
      </c>
      <c r="E3315">
        <v>344032.676048672</v>
      </c>
      <c r="F3315">
        <v>-11609.9998337616</v>
      </c>
      <c r="G3315">
        <v>-19157.024133761599</v>
      </c>
      <c r="H3315">
        <v>4586.2711662384199</v>
      </c>
      <c r="I3315">
        <v>-13264.291333761599</v>
      </c>
      <c r="J3315">
        <v>34992.992862347797</v>
      </c>
      <c r="K3315">
        <v>-279709.40023189498</v>
      </c>
      <c r="L3315">
        <v>-312820.91263189499</v>
      </c>
      <c r="M3315">
        <v>-4622.6641436125301</v>
      </c>
      <c r="N3315">
        <v>14594.282656387501</v>
      </c>
      <c r="O3315">
        <v>-7034.9110436125302</v>
      </c>
      <c r="P3315">
        <v>16191.820356387499</v>
      </c>
      <c r="Q3315">
        <v>9232.5591488863593</v>
      </c>
      <c r="R3315">
        <v>-2075.6499401841102</v>
      </c>
      <c r="S3315">
        <v>-1732.3015401841101</v>
      </c>
      <c r="T3315">
        <v>401.24435180318699</v>
      </c>
      <c r="U3315">
        <v>50.467351803186901</v>
      </c>
      <c r="V3315">
        <v>328.044351803187</v>
      </c>
      <c r="W3315">
        <v>233.05655180318701</v>
      </c>
      <c r="X3315">
        <v>-512.92462276035803</v>
      </c>
    </row>
    <row r="3316" spans="4:24" x14ac:dyDescent="0.25">
      <c r="D3316">
        <v>243667.77800061999</v>
      </c>
      <c r="E3316">
        <v>344032.67620062002</v>
      </c>
      <c r="F3316">
        <v>-11609.9982444162</v>
      </c>
      <c r="G3316">
        <v>-19157.026044416201</v>
      </c>
      <c r="H3316">
        <v>4586.2721555838498</v>
      </c>
      <c r="I3316">
        <v>-13264.292044416199</v>
      </c>
      <c r="J3316">
        <v>34992.988777779101</v>
      </c>
      <c r="K3316">
        <v>-279709.4005549</v>
      </c>
      <c r="L3316">
        <v>-312820.91265489999</v>
      </c>
      <c r="M3316">
        <v>-4622.6635998833399</v>
      </c>
      <c r="N3316">
        <v>14594.285500116701</v>
      </c>
      <c r="O3316">
        <v>-7034.9145998833401</v>
      </c>
      <c r="P3316">
        <v>16191.820500116701</v>
      </c>
      <c r="Q3316">
        <v>9232.5604087174906</v>
      </c>
      <c r="R3316">
        <v>-2075.6495515296901</v>
      </c>
      <c r="S3316">
        <v>-1732.3074515296901</v>
      </c>
      <c r="T3316">
        <v>401.24702217210699</v>
      </c>
      <c r="U3316">
        <v>50.461522172107202</v>
      </c>
      <c r="V3316">
        <v>328.04632217210701</v>
      </c>
      <c r="W3316">
        <v>233.057822172107</v>
      </c>
      <c r="X3316">
        <v>-512.92444153177905</v>
      </c>
    </row>
    <row r="3317" spans="4:24" x14ac:dyDescent="0.25">
      <c r="D3317">
        <v>243667.779177441</v>
      </c>
      <c r="E3317">
        <v>344032.67667744099</v>
      </c>
      <c r="F3317">
        <v>-11609.9983302156</v>
      </c>
      <c r="G3317">
        <v>-19157.0271302156</v>
      </c>
      <c r="H3317">
        <v>4586.2715697844296</v>
      </c>
      <c r="I3317">
        <v>-13264.290330215599</v>
      </c>
      <c r="J3317">
        <v>34992.988293047798</v>
      </c>
      <c r="K3317">
        <v>-279709.397802839</v>
      </c>
      <c r="L3317">
        <v>-312820.91230283899</v>
      </c>
      <c r="M3317">
        <v>-4622.6626812120203</v>
      </c>
      <c r="N3317">
        <v>14594.284118788</v>
      </c>
      <c r="O3317">
        <v>-7034.9125812120201</v>
      </c>
      <c r="P3317">
        <v>16191.818918788</v>
      </c>
      <c r="Q3317">
        <v>9232.55939350068</v>
      </c>
      <c r="R3317">
        <v>-2075.6517375265998</v>
      </c>
      <c r="S3317">
        <v>-1732.3039375266001</v>
      </c>
      <c r="T3317">
        <v>401.24784281689301</v>
      </c>
      <c r="U3317">
        <v>50.460742816893301</v>
      </c>
      <c r="V3317">
        <v>328.04514281689302</v>
      </c>
      <c r="W3317">
        <v>233.059042816893</v>
      </c>
      <c r="X3317">
        <v>-512.92318498660597</v>
      </c>
    </row>
    <row r="3318" spans="4:24" x14ac:dyDescent="0.25">
      <c r="D3318">
        <v>243667.77920413899</v>
      </c>
      <c r="E3318">
        <v>344032.67620413902</v>
      </c>
      <c r="F3318">
        <v>-11609.997666158601</v>
      </c>
      <c r="G3318">
        <v>-19157.026266158598</v>
      </c>
      <c r="H3318">
        <v>4586.2716338414302</v>
      </c>
      <c r="I3318">
        <v>-13264.2919661586</v>
      </c>
      <c r="J3318">
        <v>34992.991033154503</v>
      </c>
      <c r="K3318">
        <v>-279709.39785070898</v>
      </c>
      <c r="L3318">
        <v>-312820.915550709</v>
      </c>
      <c r="M3318">
        <v>-4622.6594625979296</v>
      </c>
      <c r="N3318">
        <v>14594.282837402099</v>
      </c>
      <c r="O3318">
        <v>-7034.9121625979396</v>
      </c>
      <c r="P3318">
        <v>16191.816537402099</v>
      </c>
      <c r="Q3318">
        <v>9232.5611032368397</v>
      </c>
      <c r="R3318">
        <v>-2075.64752317188</v>
      </c>
      <c r="S3318">
        <v>-1732.3065231718799</v>
      </c>
      <c r="T3318">
        <v>401.24683873682602</v>
      </c>
      <c r="U3318">
        <v>50.463038736825602</v>
      </c>
      <c r="V3318">
        <v>328.045838736826</v>
      </c>
      <c r="W3318">
        <v>233.057138736826</v>
      </c>
      <c r="X3318">
        <v>-512.92117812478</v>
      </c>
    </row>
    <row r="3319" spans="4:24" x14ac:dyDescent="0.25">
      <c r="D3319">
        <v>243667.77818071801</v>
      </c>
      <c r="E3319">
        <v>344032.67678071797</v>
      </c>
      <c r="F3319">
        <v>-11610.000977243801</v>
      </c>
      <c r="G3319">
        <v>-19157.023877243799</v>
      </c>
      <c r="H3319">
        <v>4586.2726227561798</v>
      </c>
      <c r="I3319">
        <v>-13264.292077243799</v>
      </c>
      <c r="J3319">
        <v>34992.990273099997</v>
      </c>
      <c r="K3319">
        <v>-279709.40067350998</v>
      </c>
      <c r="L3319">
        <v>-312820.91587351001</v>
      </c>
      <c r="M3319">
        <v>-4622.6622440403198</v>
      </c>
      <c r="N3319">
        <v>14594.282255959701</v>
      </c>
      <c r="O3319">
        <v>-7034.9094440403196</v>
      </c>
      <c r="P3319">
        <v>16191.817155959699</v>
      </c>
      <c r="Q3319">
        <v>9232.5599129269795</v>
      </c>
      <c r="R3319">
        <v>-2075.6508584625199</v>
      </c>
      <c r="S3319">
        <v>-1732.3031584625201</v>
      </c>
      <c r="T3319">
        <v>401.24850993109902</v>
      </c>
      <c r="U3319">
        <v>50.459909931099197</v>
      </c>
      <c r="V3319">
        <v>328.04530993109898</v>
      </c>
      <c r="W3319">
        <v>233.05920993109899</v>
      </c>
      <c r="X3319">
        <v>-512.92422094627295</v>
      </c>
    </row>
    <row r="3320" spans="4:24" x14ac:dyDescent="0.25">
      <c r="D3320">
        <v>243667.77953218101</v>
      </c>
      <c r="E3320">
        <v>344032.67793218099</v>
      </c>
      <c r="F3320">
        <v>-11609.999188469899</v>
      </c>
      <c r="G3320">
        <v>-19157.0258884699</v>
      </c>
      <c r="H3320">
        <v>4586.2710115300997</v>
      </c>
      <c r="I3320">
        <v>-13264.2902884699</v>
      </c>
      <c r="J3320">
        <v>34992.988037885203</v>
      </c>
      <c r="K3320">
        <v>-279709.39997124003</v>
      </c>
      <c r="L3320">
        <v>-312820.91597124003</v>
      </c>
      <c r="M3320">
        <v>-4622.6605755383298</v>
      </c>
      <c r="N3320">
        <v>14594.283124461699</v>
      </c>
      <c r="O3320">
        <v>-7034.9110755383299</v>
      </c>
      <c r="P3320">
        <v>16191.8162244617</v>
      </c>
      <c r="Q3320">
        <v>9232.5579225721904</v>
      </c>
      <c r="R3320">
        <v>-2075.6546683954598</v>
      </c>
      <c r="S3320">
        <v>-1732.29956839546</v>
      </c>
      <c r="T3320">
        <v>401.24040639883202</v>
      </c>
      <c r="U3320">
        <v>50.466006398832299</v>
      </c>
      <c r="V3320">
        <v>328.04780639883199</v>
      </c>
      <c r="W3320">
        <v>233.05880639883199</v>
      </c>
      <c r="X3320">
        <v>-512.92133845107696</v>
      </c>
    </row>
    <row r="3321" spans="4:24" x14ac:dyDescent="0.25">
      <c r="D3321">
        <v>243667.77670853099</v>
      </c>
      <c r="E3321">
        <v>344032.67810853099</v>
      </c>
      <c r="F3321">
        <v>-11610.0026498351</v>
      </c>
      <c r="G3321">
        <v>-19157.022749835101</v>
      </c>
      <c r="H3321">
        <v>4586.27295016486</v>
      </c>
      <c r="I3321">
        <v>-13264.2919498351</v>
      </c>
      <c r="J3321">
        <v>34992.989827511097</v>
      </c>
      <c r="K3321">
        <v>-279709.399868896</v>
      </c>
      <c r="L3321">
        <v>-312820.91606889601</v>
      </c>
      <c r="M3321">
        <v>-4622.6654570909404</v>
      </c>
      <c r="N3321">
        <v>14594.283342909101</v>
      </c>
      <c r="O3321">
        <v>-7034.9084570909399</v>
      </c>
      <c r="P3321">
        <v>16191.818242909099</v>
      </c>
      <c r="Q3321">
        <v>9232.5604571737404</v>
      </c>
      <c r="R3321">
        <v>-2075.6484029676699</v>
      </c>
      <c r="S3321">
        <v>-1732.3070029676701</v>
      </c>
      <c r="T3321">
        <v>401.24350313911498</v>
      </c>
      <c r="U3321">
        <v>50.460803139114901</v>
      </c>
      <c r="V3321">
        <v>328.052303139115</v>
      </c>
      <c r="W3321">
        <v>233.05650313911499</v>
      </c>
      <c r="X3321">
        <v>-512.92758063925805</v>
      </c>
    </row>
    <row r="3322" spans="4:24" x14ac:dyDescent="0.25">
      <c r="D3322">
        <v>243667.778859774</v>
      </c>
      <c r="E3322">
        <v>344032.675859774</v>
      </c>
      <c r="F3322">
        <v>-11610.0013613377</v>
      </c>
      <c r="G3322">
        <v>-19157.021761337699</v>
      </c>
      <c r="H3322">
        <v>4586.2706386622604</v>
      </c>
      <c r="I3322">
        <v>-13264.2919613377</v>
      </c>
      <c r="J3322">
        <v>34992.988566979198</v>
      </c>
      <c r="K3322">
        <v>-279709.40204147599</v>
      </c>
      <c r="L3322">
        <v>-312820.91964147601</v>
      </c>
      <c r="M3322">
        <v>-4622.6642886971104</v>
      </c>
      <c r="N3322">
        <v>14594.2814113029</v>
      </c>
      <c r="O3322">
        <v>-7034.9045886971098</v>
      </c>
      <c r="P3322">
        <v>16191.8151113029</v>
      </c>
      <c r="Q3322">
        <v>9232.5610667329602</v>
      </c>
      <c r="R3322">
        <v>-2075.6474621760899</v>
      </c>
      <c r="S3322">
        <v>-1732.3078621760901</v>
      </c>
      <c r="T3322">
        <v>401.24157515105702</v>
      </c>
      <c r="U3322">
        <v>50.464375151056501</v>
      </c>
      <c r="V3322">
        <v>328.050075151057</v>
      </c>
      <c r="W3322">
        <v>233.05717515105701</v>
      </c>
      <c r="X3322">
        <v>-512.92512251091296</v>
      </c>
    </row>
    <row r="3323" spans="4:24" x14ac:dyDescent="0.25">
      <c r="D3323">
        <v>243667.77998591299</v>
      </c>
      <c r="E3323">
        <v>344032.676685913</v>
      </c>
      <c r="F3323">
        <v>-11609.999647975999</v>
      </c>
      <c r="G3323">
        <v>-19157.022047975999</v>
      </c>
      <c r="H3323">
        <v>4586.2691520239796</v>
      </c>
      <c r="I3323">
        <v>-13264.291947976</v>
      </c>
      <c r="J3323">
        <v>34992.986256290496</v>
      </c>
      <c r="K3323">
        <v>-279709.39981397899</v>
      </c>
      <c r="L3323">
        <v>-312820.915913979</v>
      </c>
      <c r="M3323">
        <v>-4622.6594203556297</v>
      </c>
      <c r="N3323">
        <v>14594.2799796444</v>
      </c>
      <c r="O3323">
        <v>-7034.90822035563</v>
      </c>
      <c r="P3323">
        <v>16191.815279644399</v>
      </c>
      <c r="Q3323">
        <v>9232.5582012513005</v>
      </c>
      <c r="R3323">
        <v>-2075.6494210177002</v>
      </c>
      <c r="S3323">
        <v>-1732.3067210177001</v>
      </c>
      <c r="T3323">
        <v>401.24532243383402</v>
      </c>
      <c r="U3323">
        <v>50.462922433833597</v>
      </c>
      <c r="V3323">
        <v>328.048622433834</v>
      </c>
      <c r="W3323">
        <v>233.056422433834</v>
      </c>
      <c r="X3323">
        <v>-512.924614066147</v>
      </c>
    </row>
    <row r="3324" spans="4:24" x14ac:dyDescent="0.25">
      <c r="D3324">
        <v>243667.77986195101</v>
      </c>
      <c r="E3324">
        <v>344032.67946195102</v>
      </c>
      <c r="F3324">
        <v>-11609.998409747999</v>
      </c>
      <c r="G3324">
        <v>-19157.024409747999</v>
      </c>
      <c r="H3324">
        <v>4586.26919025195</v>
      </c>
      <c r="I3324">
        <v>-13264.290909748001</v>
      </c>
      <c r="J3324">
        <v>34992.987120446604</v>
      </c>
      <c r="K3324">
        <v>-279709.40121140197</v>
      </c>
      <c r="L3324">
        <v>-312820.914111402</v>
      </c>
      <c r="M3324">
        <v>-4622.6615020653599</v>
      </c>
      <c r="N3324">
        <v>14594.2850979346</v>
      </c>
      <c r="O3324">
        <v>-7034.9122020653704</v>
      </c>
      <c r="P3324">
        <v>16191.8161979346</v>
      </c>
      <c r="Q3324">
        <v>9232.5624107302192</v>
      </c>
      <c r="R3324">
        <v>-2075.6459544894901</v>
      </c>
      <c r="S3324">
        <v>-1732.30575448949</v>
      </c>
      <c r="T3324">
        <v>401.24699498655002</v>
      </c>
      <c r="U3324">
        <v>50.463894986549803</v>
      </c>
      <c r="V3324">
        <v>328.04439498655</v>
      </c>
      <c r="W3324">
        <v>233.05809498655</v>
      </c>
      <c r="X3324">
        <v>-512.927755305152</v>
      </c>
    </row>
    <row r="3325" spans="4:24" x14ac:dyDescent="0.25">
      <c r="D3325">
        <v>243667.779762894</v>
      </c>
      <c r="E3325">
        <v>344032.67596289399</v>
      </c>
      <c r="F3325">
        <v>-11609.995546652</v>
      </c>
      <c r="G3325">
        <v>-19157.027546652</v>
      </c>
      <c r="H3325">
        <v>4586.2688533479904</v>
      </c>
      <c r="I3325">
        <v>-13264.290346652</v>
      </c>
      <c r="J3325">
        <v>34992.987059448598</v>
      </c>
      <c r="K3325">
        <v>-279709.39938374399</v>
      </c>
      <c r="L3325">
        <v>-312820.91438374401</v>
      </c>
      <c r="M3325">
        <v>-4622.6601588252097</v>
      </c>
      <c r="N3325">
        <v>14594.284441174799</v>
      </c>
      <c r="O3325">
        <v>-7034.9154588252004</v>
      </c>
      <c r="P3325">
        <v>16191.8187411748</v>
      </c>
      <c r="Q3325">
        <v>9232.5616701711406</v>
      </c>
      <c r="R3325">
        <v>-2075.64878758851</v>
      </c>
      <c r="S3325">
        <v>-1732.30268758851</v>
      </c>
      <c r="T3325">
        <v>401.24424280821398</v>
      </c>
      <c r="U3325">
        <v>50.464242808214102</v>
      </c>
      <c r="V3325">
        <v>328.04724280821398</v>
      </c>
      <c r="W3325">
        <v>233.05774280821399</v>
      </c>
      <c r="X3325">
        <v>-512.92334622821102</v>
      </c>
    </row>
    <row r="3326" spans="4:24" x14ac:dyDescent="0.25">
      <c r="D3326">
        <v>243667.78046374401</v>
      </c>
      <c r="E3326">
        <v>344032.67626374401</v>
      </c>
      <c r="F3326">
        <v>-11609.999583686</v>
      </c>
      <c r="G3326">
        <v>-19157.023883686001</v>
      </c>
      <c r="H3326">
        <v>4586.2694163139604</v>
      </c>
      <c r="I3326">
        <v>-13264.290583686001</v>
      </c>
      <c r="J3326">
        <v>34992.988473298101</v>
      </c>
      <c r="K3326">
        <v>-279709.39523100102</v>
      </c>
      <c r="L3326">
        <v>-312820.91483100102</v>
      </c>
      <c r="M3326">
        <v>-4622.6604406340603</v>
      </c>
      <c r="N3326">
        <v>14594.285759365899</v>
      </c>
      <c r="O3326">
        <v>-7034.9158406340603</v>
      </c>
      <c r="P3326">
        <v>16191.8180593659</v>
      </c>
      <c r="Q3326">
        <v>9232.5601295754295</v>
      </c>
      <c r="R3326">
        <v>-2075.65044531186</v>
      </c>
      <c r="S3326">
        <v>-1732.3069453118501</v>
      </c>
      <c r="T3326">
        <v>401.24056589774699</v>
      </c>
      <c r="U3326">
        <v>50.463765897747102</v>
      </c>
      <c r="V3326">
        <v>328.04446589774699</v>
      </c>
      <c r="W3326">
        <v>233.06476589774701</v>
      </c>
      <c r="X3326">
        <v>-512.91811183566006</v>
      </c>
    </row>
    <row r="3327" spans="4:24" x14ac:dyDescent="0.25">
      <c r="D3327">
        <v>243667.780664505</v>
      </c>
      <c r="E3327">
        <v>344032.67516450502</v>
      </c>
      <c r="F3327">
        <v>-11609.999095848199</v>
      </c>
      <c r="G3327">
        <v>-19157.027595848202</v>
      </c>
      <c r="H3327">
        <v>4586.2717041517999</v>
      </c>
      <c r="I3327">
        <v>-13264.2896958482</v>
      </c>
      <c r="J3327">
        <v>34992.988511996598</v>
      </c>
      <c r="K3327">
        <v>-279709.39407817298</v>
      </c>
      <c r="L3327">
        <v>-312820.91507817298</v>
      </c>
      <c r="M3327">
        <v>-4622.6605474907401</v>
      </c>
      <c r="N3327">
        <v>14594.2819525093</v>
      </c>
      <c r="O3327">
        <v>-7034.9124474907403</v>
      </c>
      <c r="P3327">
        <v>16191.818552509299</v>
      </c>
      <c r="Q3327">
        <v>9232.5538389445901</v>
      </c>
      <c r="R3327">
        <v>-2075.64737765671</v>
      </c>
      <c r="S3327">
        <v>-1732.30747765671</v>
      </c>
      <c r="T3327">
        <v>401.24238925394701</v>
      </c>
      <c r="U3327">
        <v>50.461989253946498</v>
      </c>
      <c r="V3327">
        <v>328.04728925394699</v>
      </c>
      <c r="W3327">
        <v>233.06198925394699</v>
      </c>
      <c r="X3327">
        <v>-512.92017712790096</v>
      </c>
    </row>
    <row r="3328" spans="4:24" x14ac:dyDescent="0.25">
      <c r="D3328">
        <v>243667.783265181</v>
      </c>
      <c r="E3328">
        <v>344032.674065181</v>
      </c>
      <c r="F3328">
        <v>-11609.999683136601</v>
      </c>
      <c r="G3328">
        <v>-19157.023083136599</v>
      </c>
      <c r="H3328">
        <v>4586.2696168634102</v>
      </c>
      <c r="I3328">
        <v>-13264.291583136601</v>
      </c>
      <c r="J3328">
        <v>34992.987175545699</v>
      </c>
      <c r="K3328">
        <v>-279709.39795025799</v>
      </c>
      <c r="L3328">
        <v>-312820.916550258</v>
      </c>
      <c r="M3328">
        <v>-4622.66067939408</v>
      </c>
      <c r="N3328">
        <v>14594.2834206059</v>
      </c>
      <c r="O3328">
        <v>-7034.9119793940699</v>
      </c>
      <c r="P3328">
        <v>16191.816720605901</v>
      </c>
      <c r="Q3328">
        <v>9232.5608482799998</v>
      </c>
      <c r="R3328">
        <v>-2075.6513596203999</v>
      </c>
      <c r="S3328">
        <v>-1732.3035596203999</v>
      </c>
      <c r="T3328">
        <v>401.23986287545398</v>
      </c>
      <c r="U3328">
        <v>50.467662875453897</v>
      </c>
      <c r="V3328">
        <v>328.04886287545401</v>
      </c>
      <c r="W3328">
        <v>233.057362875454</v>
      </c>
      <c r="X3328">
        <v>-512.92034210540305</v>
      </c>
    </row>
    <row r="3329" spans="4:24" x14ac:dyDescent="0.25">
      <c r="D3329">
        <v>243667.78189077799</v>
      </c>
      <c r="E3329">
        <v>344032.67459077801</v>
      </c>
      <c r="F3329">
        <v>-11610.0003705492</v>
      </c>
      <c r="G3329">
        <v>-19157.027870549198</v>
      </c>
      <c r="H3329">
        <v>4586.2728294508097</v>
      </c>
      <c r="I3329">
        <v>-13264.289370549201</v>
      </c>
      <c r="J3329">
        <v>34992.9869639471</v>
      </c>
      <c r="K3329">
        <v>-279709.40037225198</v>
      </c>
      <c r="L3329">
        <v>-312820.91567225201</v>
      </c>
      <c r="M3329">
        <v>-4622.6603863426699</v>
      </c>
      <c r="N3329">
        <v>14594.281713657299</v>
      </c>
      <c r="O3329">
        <v>-7034.9073863426702</v>
      </c>
      <c r="P3329">
        <v>16191.8135136573</v>
      </c>
      <c r="Q3329">
        <v>9232.5570325833505</v>
      </c>
      <c r="R3329">
        <v>-2075.6464412003502</v>
      </c>
      <c r="S3329">
        <v>-1732.30744120035</v>
      </c>
      <c r="T3329">
        <v>401.24203676071397</v>
      </c>
      <c r="U3329">
        <v>50.460236760713499</v>
      </c>
      <c r="V3329">
        <v>328.050336760714</v>
      </c>
      <c r="W3329">
        <v>233.061236760714</v>
      </c>
      <c r="X3329">
        <v>-512.92513176876605</v>
      </c>
    </row>
    <row r="3330" spans="4:24" x14ac:dyDescent="0.25">
      <c r="D3330">
        <v>243667.782041297</v>
      </c>
      <c r="E3330">
        <v>344032.67304129701</v>
      </c>
      <c r="F3330">
        <v>-11609.9986330838</v>
      </c>
      <c r="G3330">
        <v>-19157.023333083798</v>
      </c>
      <c r="H3330">
        <v>4586.2684669161699</v>
      </c>
      <c r="I3330">
        <v>-13264.2913330838</v>
      </c>
      <c r="J3330">
        <v>34992.989627202704</v>
      </c>
      <c r="K3330">
        <v>-279709.40021915501</v>
      </c>
      <c r="L3330">
        <v>-312820.91641915397</v>
      </c>
      <c r="M3330">
        <v>-4622.6602183350697</v>
      </c>
      <c r="N3330">
        <v>14594.283781664901</v>
      </c>
      <c r="O3330">
        <v>-7034.9106183350696</v>
      </c>
      <c r="P3330">
        <v>16191.8144816649</v>
      </c>
      <c r="Q3330">
        <v>9232.5627668562793</v>
      </c>
      <c r="R3330">
        <v>-2075.6480223941398</v>
      </c>
      <c r="S3330">
        <v>-1732.30412239414</v>
      </c>
      <c r="T3330">
        <v>401.24293590800198</v>
      </c>
      <c r="U3330">
        <v>50.467135908002298</v>
      </c>
      <c r="V3330">
        <v>328.04543590800199</v>
      </c>
      <c r="W3330">
        <v>233.058435908002</v>
      </c>
      <c r="X3330">
        <v>-512.92204611872</v>
      </c>
    </row>
    <row r="3331" spans="4:24" x14ac:dyDescent="0.25">
      <c r="D3331">
        <v>243667.77824174301</v>
      </c>
      <c r="E3331">
        <v>344032.67504174297</v>
      </c>
      <c r="F3331">
        <v>-11609.998170738399</v>
      </c>
      <c r="G3331">
        <v>-19157.027270738399</v>
      </c>
      <c r="H3331">
        <v>4586.2699292615898</v>
      </c>
      <c r="I3331">
        <v>-13264.289370738399</v>
      </c>
      <c r="J3331">
        <v>34992.988915314301</v>
      </c>
      <c r="K3331">
        <v>-279709.40364096302</v>
      </c>
      <c r="L3331">
        <v>-312820.91454096301</v>
      </c>
      <c r="M3331">
        <v>-4622.6595003697403</v>
      </c>
      <c r="N3331">
        <v>14594.2797996303</v>
      </c>
      <c r="O3331">
        <v>-7034.9086003697403</v>
      </c>
      <c r="P3331">
        <v>16191.815699630301</v>
      </c>
      <c r="Q3331">
        <v>9232.5587011006101</v>
      </c>
      <c r="R3331">
        <v>-2075.6498781994801</v>
      </c>
      <c r="S3331">
        <v>-1732.3053781994799</v>
      </c>
      <c r="T3331">
        <v>401.241085315465</v>
      </c>
      <c r="U3331">
        <v>50.463185315464699</v>
      </c>
      <c r="V3331">
        <v>328.051085315465</v>
      </c>
      <c r="W3331">
        <v>233.058685315465</v>
      </c>
      <c r="X3331">
        <v>-512.92156015611101</v>
      </c>
    </row>
    <row r="3332" spans="4:24" x14ac:dyDescent="0.25">
      <c r="D3332">
        <v>243667.78106407999</v>
      </c>
      <c r="E3332">
        <v>344032.67456408002</v>
      </c>
      <c r="F3332">
        <v>-11609.9997363284</v>
      </c>
      <c r="G3332">
        <v>-19157.023936328402</v>
      </c>
      <c r="H3332">
        <v>4586.26876367157</v>
      </c>
      <c r="I3332">
        <v>-13264.290036328401</v>
      </c>
      <c r="J3332">
        <v>34992.986999071203</v>
      </c>
      <c r="K3332">
        <v>-279709.40070890897</v>
      </c>
      <c r="L3332">
        <v>-312820.91570890899</v>
      </c>
      <c r="M3332">
        <v>-4622.6607310115696</v>
      </c>
      <c r="N3332">
        <v>14594.280068988401</v>
      </c>
      <c r="O3332">
        <v>-7034.9110310115702</v>
      </c>
      <c r="P3332">
        <v>16191.8190689884</v>
      </c>
      <c r="Q3332">
        <v>9232.5597124935994</v>
      </c>
      <c r="R3332">
        <v>-2075.6477702563802</v>
      </c>
      <c r="S3332">
        <v>-1732.3051702563801</v>
      </c>
      <c r="T3332">
        <v>401.24161665536599</v>
      </c>
      <c r="U3332">
        <v>50.469016655366303</v>
      </c>
      <c r="V3332">
        <v>328.04741665536602</v>
      </c>
      <c r="W3332">
        <v>233.056116655366</v>
      </c>
      <c r="X3332">
        <v>-512.92058906774901</v>
      </c>
    </row>
    <row r="3333" spans="4:24" x14ac:dyDescent="0.25">
      <c r="D3333">
        <v>243667.77923640099</v>
      </c>
      <c r="E3333">
        <v>344032.67513640103</v>
      </c>
      <c r="F3333">
        <v>-11610.001326994199</v>
      </c>
      <c r="G3333">
        <v>-19157.024726994201</v>
      </c>
      <c r="H3333">
        <v>4586.2709730058004</v>
      </c>
      <c r="I3333">
        <v>-13264.289926994201</v>
      </c>
      <c r="J3333">
        <v>34992.987557633998</v>
      </c>
      <c r="K3333">
        <v>-279709.400451875</v>
      </c>
      <c r="L3333">
        <v>-312820.91495187499</v>
      </c>
      <c r="M3333">
        <v>-4622.6587868782799</v>
      </c>
      <c r="N3333">
        <v>14594.2819131217</v>
      </c>
      <c r="O3333">
        <v>-7034.9133868782801</v>
      </c>
      <c r="P3333">
        <v>16191.817613121701</v>
      </c>
      <c r="Q3333">
        <v>9232.5577987053803</v>
      </c>
      <c r="R3333">
        <v>-2075.6473869761398</v>
      </c>
      <c r="S3333">
        <v>-1732.3057869761401</v>
      </c>
      <c r="T3333">
        <v>401.23977317955502</v>
      </c>
      <c r="U3333">
        <v>50.470473179554702</v>
      </c>
      <c r="V3333">
        <v>328.043273179555</v>
      </c>
      <c r="W3333">
        <v>233.06077317955501</v>
      </c>
      <c r="X3333">
        <v>-512.92016788504998</v>
      </c>
    </row>
    <row r="3334" spans="4:24" x14ac:dyDescent="0.25">
      <c r="D3334">
        <v>243667.78135871701</v>
      </c>
      <c r="E3334">
        <v>344032.67545871699</v>
      </c>
      <c r="F3334">
        <v>-11610.0003177294</v>
      </c>
      <c r="G3334">
        <v>-19157.026817729398</v>
      </c>
      <c r="H3334">
        <v>4586.2691822705701</v>
      </c>
      <c r="I3334">
        <v>-13264.2871177294</v>
      </c>
      <c r="J3334">
        <v>34992.988691013299</v>
      </c>
      <c r="K3334">
        <v>-279709.39564485103</v>
      </c>
      <c r="L3334">
        <v>-312820.91604485101</v>
      </c>
      <c r="M3334">
        <v>-4622.6609679589601</v>
      </c>
      <c r="N3334">
        <v>14594.285432041001</v>
      </c>
      <c r="O3334">
        <v>-7034.9151679589604</v>
      </c>
      <c r="P3334">
        <v>16191.818032040999</v>
      </c>
      <c r="Q3334">
        <v>9232.5600347470408</v>
      </c>
      <c r="R3334">
        <v>-2075.6463283707099</v>
      </c>
      <c r="S3334">
        <v>-1732.30622837071</v>
      </c>
      <c r="T3334">
        <v>401.242604874373</v>
      </c>
      <c r="U3334">
        <v>50.464304874373099</v>
      </c>
      <c r="V3334">
        <v>328.043804874373</v>
      </c>
      <c r="W3334">
        <v>233.063704874373</v>
      </c>
      <c r="X3334">
        <v>-512.91724661946898</v>
      </c>
    </row>
    <row r="3335" spans="4:24" x14ac:dyDescent="0.25">
      <c r="D3335">
        <v>243667.78153103701</v>
      </c>
      <c r="E3335">
        <v>344032.67373103701</v>
      </c>
      <c r="F3335">
        <v>-11610.0005335278</v>
      </c>
      <c r="G3335">
        <v>-19157.0270335278</v>
      </c>
      <c r="H3335">
        <v>4586.2716664722102</v>
      </c>
      <c r="I3335">
        <v>-13264.289233527799</v>
      </c>
      <c r="J3335">
        <v>34992.986974220403</v>
      </c>
      <c r="K3335">
        <v>-279709.39791282598</v>
      </c>
      <c r="L3335">
        <v>-312820.91561282601</v>
      </c>
      <c r="M3335">
        <v>-4622.6606492422397</v>
      </c>
      <c r="N3335">
        <v>14594.2843507578</v>
      </c>
      <c r="O3335">
        <v>-7034.9144492422402</v>
      </c>
      <c r="P3335">
        <v>16191.8180507578</v>
      </c>
      <c r="Q3335">
        <v>9232.5578206296505</v>
      </c>
      <c r="R3335">
        <v>-2075.6458944528499</v>
      </c>
      <c r="S3335">
        <v>-1732.30689445285</v>
      </c>
      <c r="T3335">
        <v>401.24408672675099</v>
      </c>
      <c r="U3335">
        <v>50.465286726751202</v>
      </c>
      <c r="V3335">
        <v>328.04878672675102</v>
      </c>
      <c r="W3335">
        <v>233.05638672675099</v>
      </c>
      <c r="X3335">
        <v>-512.91347528143206</v>
      </c>
    </row>
    <row r="3336" spans="4:24" x14ac:dyDescent="0.25">
      <c r="D3336">
        <v>243667.781978368</v>
      </c>
      <c r="E3336">
        <v>344032.67547836801</v>
      </c>
      <c r="F3336">
        <v>-11609.998774383001</v>
      </c>
      <c r="G3336">
        <v>-19157.027274382999</v>
      </c>
      <c r="H3336">
        <v>4586.2703256169898</v>
      </c>
      <c r="I3336">
        <v>-13264.289474383</v>
      </c>
      <c r="J3336">
        <v>34992.989207266597</v>
      </c>
      <c r="K3336">
        <v>-279709.395455794</v>
      </c>
      <c r="L3336">
        <v>-312820.91515579401</v>
      </c>
      <c r="M3336">
        <v>-4622.6588557164996</v>
      </c>
      <c r="N3336">
        <v>14594.2877442835</v>
      </c>
      <c r="O3336">
        <v>-7034.9160557164996</v>
      </c>
      <c r="P3336">
        <v>16191.8144442835</v>
      </c>
      <c r="Q3336">
        <v>9232.5608313641405</v>
      </c>
      <c r="R3336">
        <v>-2075.6476102359102</v>
      </c>
      <c r="S3336">
        <v>-1732.29691023591</v>
      </c>
      <c r="T3336">
        <v>401.24779372426099</v>
      </c>
      <c r="U3336">
        <v>50.464393724260603</v>
      </c>
      <c r="V3336">
        <v>328.04319372426102</v>
      </c>
      <c r="W3336">
        <v>233.05929372426101</v>
      </c>
      <c r="X3336">
        <v>-512.918553880373</v>
      </c>
    </row>
    <row r="3337" spans="4:24" x14ac:dyDescent="0.25">
      <c r="D3337">
        <v>243667.78177572001</v>
      </c>
      <c r="E3337">
        <v>344032.67367572</v>
      </c>
      <c r="F3337">
        <v>-11609.9990402888</v>
      </c>
      <c r="G3337">
        <v>-19157.026940288801</v>
      </c>
      <c r="H3337">
        <v>4586.2713597111797</v>
      </c>
      <c r="I3337">
        <v>-13264.2906402888</v>
      </c>
      <c r="J3337">
        <v>34992.989540163602</v>
      </c>
      <c r="K3337">
        <v>-279709.39632374397</v>
      </c>
      <c r="L3337">
        <v>-312820.91802374402</v>
      </c>
      <c r="M3337">
        <v>-4622.66328736995</v>
      </c>
      <c r="N3337">
        <v>14594.286112629999</v>
      </c>
      <c r="O3337">
        <v>-7034.9126873699497</v>
      </c>
      <c r="P3337">
        <v>16191.81711263</v>
      </c>
      <c r="Q3337">
        <v>9232.55994196131</v>
      </c>
      <c r="R3337">
        <v>-2075.6439007335198</v>
      </c>
      <c r="S3337">
        <v>-1732.30990073352</v>
      </c>
      <c r="T3337">
        <v>401.24575085513101</v>
      </c>
      <c r="U3337">
        <v>50.461350855131002</v>
      </c>
      <c r="V3337">
        <v>328.04815085513098</v>
      </c>
      <c r="W3337">
        <v>233.05955085513099</v>
      </c>
      <c r="X3337">
        <v>-512.92053242479699</v>
      </c>
    </row>
    <row r="3338" spans="4:24" x14ac:dyDescent="0.25">
      <c r="D3338">
        <v>243667.784123099</v>
      </c>
      <c r="E3338">
        <v>344032.67602309899</v>
      </c>
      <c r="F3338">
        <v>-11609.999231239201</v>
      </c>
      <c r="G3338">
        <v>-19157.024131239199</v>
      </c>
      <c r="H3338">
        <v>4586.26766876076</v>
      </c>
      <c r="I3338">
        <v>-13264.2896312392</v>
      </c>
      <c r="J3338">
        <v>34992.987247922902</v>
      </c>
      <c r="K3338">
        <v>-279709.39716667199</v>
      </c>
      <c r="L3338">
        <v>-312820.91256667202</v>
      </c>
      <c r="M3338">
        <v>-4622.6616691908202</v>
      </c>
      <c r="N3338">
        <v>14594.2865308092</v>
      </c>
      <c r="O3338">
        <v>-7034.9160691908201</v>
      </c>
      <c r="P3338">
        <v>16191.8184308092</v>
      </c>
      <c r="Q3338">
        <v>9232.5609524317206</v>
      </c>
      <c r="R3338">
        <v>-2075.6436909594399</v>
      </c>
      <c r="S3338">
        <v>-1732.29929095944</v>
      </c>
      <c r="T3338">
        <v>401.24883310826698</v>
      </c>
      <c r="U3338">
        <v>50.460733108267398</v>
      </c>
      <c r="V3338">
        <v>328.04353310826701</v>
      </c>
      <c r="W3338">
        <v>233.061833108267</v>
      </c>
      <c r="X3338">
        <v>-512.92601092233303</v>
      </c>
    </row>
    <row r="3339" spans="4:24" x14ac:dyDescent="0.25">
      <c r="D3339">
        <v>243667.78524551101</v>
      </c>
      <c r="E3339">
        <v>344032.67394551099</v>
      </c>
      <c r="F3339">
        <v>-11610.000322228399</v>
      </c>
      <c r="G3339">
        <v>-19157.0265222284</v>
      </c>
      <c r="H3339">
        <v>4586.2698777716096</v>
      </c>
      <c r="I3339">
        <v>-13264.288422228399</v>
      </c>
      <c r="J3339">
        <v>34992.989505555903</v>
      </c>
      <c r="K3339">
        <v>-279709.40148456901</v>
      </c>
      <c r="L3339">
        <v>-312820.91288456903</v>
      </c>
      <c r="M3339">
        <v>-4622.66147616746</v>
      </c>
      <c r="N3339">
        <v>14594.284523832501</v>
      </c>
      <c r="O3339">
        <v>-7034.9137761674601</v>
      </c>
      <c r="P3339">
        <v>16191.817923832499</v>
      </c>
      <c r="Q3339">
        <v>9232.5587127856197</v>
      </c>
      <c r="R3339">
        <v>-2075.6408809273498</v>
      </c>
      <c r="S3339">
        <v>-1732.30588092735</v>
      </c>
      <c r="T3339">
        <v>401.245690473254</v>
      </c>
      <c r="U3339">
        <v>50.461490473254401</v>
      </c>
      <c r="V3339">
        <v>328.04449047325397</v>
      </c>
      <c r="W3339">
        <v>233.063390473254</v>
      </c>
      <c r="X3339">
        <v>-512.92096437978398</v>
      </c>
    </row>
    <row r="3340" spans="4:24" x14ac:dyDescent="0.25">
      <c r="D3340">
        <v>243667.78629296299</v>
      </c>
      <c r="E3340">
        <v>344032.67259296298</v>
      </c>
      <c r="F3340">
        <v>-11610.0037882507</v>
      </c>
      <c r="G3340">
        <v>-19157.023988250701</v>
      </c>
      <c r="H3340">
        <v>4586.2692117493298</v>
      </c>
      <c r="I3340">
        <v>-13264.286888250699</v>
      </c>
      <c r="J3340">
        <v>34992.991663073597</v>
      </c>
      <c r="K3340">
        <v>-279709.40057743102</v>
      </c>
      <c r="L3340">
        <v>-312820.91667743103</v>
      </c>
      <c r="M3340">
        <v>-4622.6646832884999</v>
      </c>
      <c r="N3340">
        <v>14594.2834167115</v>
      </c>
      <c r="O3340">
        <v>-7034.9096832884998</v>
      </c>
      <c r="P3340">
        <v>16191.8181167115</v>
      </c>
      <c r="Q3340">
        <v>9232.5614980328191</v>
      </c>
      <c r="R3340">
        <v>-2075.6421956506902</v>
      </c>
      <c r="S3340">
        <v>-1732.30489565069</v>
      </c>
      <c r="T3340">
        <v>401.25102294034201</v>
      </c>
      <c r="U3340">
        <v>50.4613229403422</v>
      </c>
      <c r="V3340">
        <v>328.04222294034201</v>
      </c>
      <c r="W3340">
        <v>233.060622940342</v>
      </c>
      <c r="X3340">
        <v>-512.92156780319601</v>
      </c>
    </row>
    <row r="3341" spans="4:24" x14ac:dyDescent="0.25">
      <c r="D3341">
        <v>243667.78551545899</v>
      </c>
      <c r="E3341">
        <v>344032.67461545899</v>
      </c>
      <c r="F3341">
        <v>-11610.0022543008</v>
      </c>
      <c r="G3341">
        <v>-19157.0233543008</v>
      </c>
      <c r="H3341">
        <v>4586.2669456992198</v>
      </c>
      <c r="I3341">
        <v>-13264.286854300801</v>
      </c>
      <c r="J3341">
        <v>34992.991920486696</v>
      </c>
      <c r="K3341">
        <v>-279709.403395253</v>
      </c>
      <c r="L3341">
        <v>-312820.91459525301</v>
      </c>
      <c r="M3341">
        <v>-4622.6621905427501</v>
      </c>
      <c r="N3341">
        <v>14594.281309457199</v>
      </c>
      <c r="O3341">
        <v>-7034.9084905427499</v>
      </c>
      <c r="P3341">
        <v>16191.8165094572</v>
      </c>
      <c r="Q3341">
        <v>9232.5608831828795</v>
      </c>
      <c r="R3341">
        <v>-2075.6449351426099</v>
      </c>
      <c r="S3341">
        <v>-1732.3009351426099</v>
      </c>
      <c r="T3341">
        <v>401.25070550043301</v>
      </c>
      <c r="U3341">
        <v>50.460405500433303</v>
      </c>
      <c r="V3341">
        <v>328.04070550043298</v>
      </c>
      <c r="W3341">
        <v>233.063505500433</v>
      </c>
      <c r="X3341">
        <v>-512.92337119791705</v>
      </c>
    </row>
    <row r="3342" spans="4:24" x14ac:dyDescent="0.25">
      <c r="D3342">
        <v>243667.78318800501</v>
      </c>
      <c r="E3342">
        <v>344032.67298800498</v>
      </c>
      <c r="F3342">
        <v>-11610.0012453737</v>
      </c>
      <c r="G3342">
        <v>-19157.026545373701</v>
      </c>
      <c r="H3342">
        <v>4586.2687546263296</v>
      </c>
      <c r="I3342">
        <v>-13264.286545373699</v>
      </c>
      <c r="J3342">
        <v>34992.993602805604</v>
      </c>
      <c r="K3342">
        <v>-279709.40278802998</v>
      </c>
      <c r="L3342">
        <v>-312820.91618802998</v>
      </c>
      <c r="M3342">
        <v>-4622.6648979194497</v>
      </c>
      <c r="N3342">
        <v>14594.284302080599</v>
      </c>
      <c r="O3342">
        <v>-7034.90829791944</v>
      </c>
      <c r="P3342">
        <v>16191.816002080601</v>
      </c>
      <c r="Q3342">
        <v>9232.5601932448499</v>
      </c>
      <c r="R3342">
        <v>-2075.6486744158201</v>
      </c>
      <c r="S3342">
        <v>-1732.3068744158199</v>
      </c>
      <c r="T3342">
        <v>401.24718814506201</v>
      </c>
      <c r="U3342">
        <v>50.461588145062201</v>
      </c>
      <c r="V3342">
        <v>328.05008814506198</v>
      </c>
      <c r="W3342">
        <v>233.05658814506199</v>
      </c>
      <c r="X3342">
        <v>-512.91879956866103</v>
      </c>
    </row>
    <row r="3343" spans="4:24" x14ac:dyDescent="0.25">
      <c r="D3343">
        <v>243667.78218560401</v>
      </c>
      <c r="E3343">
        <v>344032.67548560398</v>
      </c>
      <c r="F3343">
        <v>-11610.0037114646</v>
      </c>
      <c r="G3343">
        <v>-19157.025011464601</v>
      </c>
      <c r="H3343">
        <v>4586.2673885353697</v>
      </c>
      <c r="I3343">
        <v>-13264.2843114646</v>
      </c>
      <c r="J3343">
        <v>34992.99176004</v>
      </c>
      <c r="K3343">
        <v>-279709.40315575799</v>
      </c>
      <c r="L3343">
        <v>-312820.91485575802</v>
      </c>
      <c r="M3343">
        <v>-4622.6657054082198</v>
      </c>
      <c r="N3343">
        <v>14594.2865945918</v>
      </c>
      <c r="O3343">
        <v>-7034.91040540822</v>
      </c>
      <c r="P3343">
        <v>16191.816594591801</v>
      </c>
      <c r="Q3343">
        <v>9232.5595532273601</v>
      </c>
      <c r="R3343">
        <v>-2075.6444634825898</v>
      </c>
      <c r="S3343">
        <v>-1732.3069634825899</v>
      </c>
      <c r="T3343">
        <v>401.25319586636698</v>
      </c>
      <c r="U3343">
        <v>50.462895866367298</v>
      </c>
      <c r="V3343">
        <v>328.04119586636699</v>
      </c>
      <c r="W3343">
        <v>233.05829586636699</v>
      </c>
      <c r="X3343">
        <v>-512.91912791957202</v>
      </c>
    </row>
    <row r="3344" spans="4:24" x14ac:dyDescent="0.25">
      <c r="D3344">
        <v>243667.78230826001</v>
      </c>
      <c r="E3344">
        <v>344032.67800825997</v>
      </c>
      <c r="F3344">
        <v>-11610.001002569201</v>
      </c>
      <c r="G3344">
        <v>-19157.0253025692</v>
      </c>
      <c r="H3344">
        <v>4586.2671974307796</v>
      </c>
      <c r="I3344">
        <v>-13264.2866025692</v>
      </c>
      <c r="J3344">
        <v>34992.987942199397</v>
      </c>
      <c r="K3344">
        <v>-279709.39949843503</v>
      </c>
      <c r="L3344">
        <v>-312820.91459843499</v>
      </c>
      <c r="M3344">
        <v>-4622.6630879991399</v>
      </c>
      <c r="N3344">
        <v>14594.2879120009</v>
      </c>
      <c r="O3344">
        <v>-7034.9157879991399</v>
      </c>
      <c r="P3344">
        <v>16191.8180120009</v>
      </c>
      <c r="Q3344">
        <v>9232.5577131385799</v>
      </c>
      <c r="R3344">
        <v>-2075.64062735465</v>
      </c>
      <c r="S3344">
        <v>-1732.3110273546499</v>
      </c>
      <c r="T3344">
        <v>401.25365365706301</v>
      </c>
      <c r="U3344">
        <v>50.467053657062998</v>
      </c>
      <c r="V3344">
        <v>328.03875365706301</v>
      </c>
      <c r="W3344">
        <v>233.056253657063</v>
      </c>
      <c r="X3344">
        <v>-512.91743125427604</v>
      </c>
    </row>
    <row r="3345" spans="4:24" x14ac:dyDescent="0.25">
      <c r="D3345">
        <v>243667.78328097501</v>
      </c>
      <c r="E3345">
        <v>344032.67588097497</v>
      </c>
      <c r="F3345">
        <v>-11610.0003936834</v>
      </c>
      <c r="G3345">
        <v>-19157.025393683401</v>
      </c>
      <c r="H3345">
        <v>4586.2675063166198</v>
      </c>
      <c r="I3345">
        <v>-13264.2874936834</v>
      </c>
      <c r="J3345">
        <v>34992.9900242925</v>
      </c>
      <c r="K3345">
        <v>-279709.39761605801</v>
      </c>
      <c r="L3345">
        <v>-312820.91311605799</v>
      </c>
      <c r="M3345">
        <v>-4622.6589706827299</v>
      </c>
      <c r="N3345">
        <v>14594.286629317299</v>
      </c>
      <c r="O3345">
        <v>-7034.9186706827304</v>
      </c>
      <c r="P3345">
        <v>16191.818029317301</v>
      </c>
      <c r="Q3345">
        <v>9232.5583729862392</v>
      </c>
      <c r="R3345">
        <v>-2075.6398410432098</v>
      </c>
      <c r="S3345">
        <v>-1732.3097410432099</v>
      </c>
      <c r="T3345">
        <v>401.25041151041802</v>
      </c>
      <c r="U3345">
        <v>50.468211510417497</v>
      </c>
      <c r="V3345">
        <v>328.04071151041802</v>
      </c>
      <c r="W3345">
        <v>233.05651151041801</v>
      </c>
      <c r="X3345">
        <v>-512.91738457593203</v>
      </c>
    </row>
    <row r="3346" spans="4:24" x14ac:dyDescent="0.25">
      <c r="D3346">
        <v>243667.783078751</v>
      </c>
      <c r="E3346">
        <v>344032.675078751</v>
      </c>
      <c r="F3346">
        <v>-11610.0026598033</v>
      </c>
      <c r="G3346">
        <v>-19157.026759803299</v>
      </c>
      <c r="H3346">
        <v>4586.2702401967099</v>
      </c>
      <c r="I3346">
        <v>-13264.2866598033</v>
      </c>
      <c r="J3346">
        <v>34992.990756327497</v>
      </c>
      <c r="K3346">
        <v>-279709.39875862398</v>
      </c>
      <c r="L3346">
        <v>-312820.91555862402</v>
      </c>
      <c r="M3346">
        <v>-4622.6587784499397</v>
      </c>
      <c r="N3346">
        <v>14594.284721550101</v>
      </c>
      <c r="O3346">
        <v>-7034.9154784499397</v>
      </c>
      <c r="P3346">
        <v>16191.816521550099</v>
      </c>
      <c r="Q3346">
        <v>9232.5596827776899</v>
      </c>
      <c r="R3346">
        <v>-2075.6440045588702</v>
      </c>
      <c r="S3346">
        <v>-1732.30500455887</v>
      </c>
      <c r="T3346">
        <v>401.251669420219</v>
      </c>
      <c r="U3346">
        <v>50.462969420218599</v>
      </c>
      <c r="V3346">
        <v>328.044469420219</v>
      </c>
      <c r="W3346">
        <v>233.05686942021899</v>
      </c>
      <c r="X3346">
        <v>-512.91788788728002</v>
      </c>
    </row>
    <row r="3347" spans="4:24" x14ac:dyDescent="0.25">
      <c r="D3347">
        <v>243667.78397659099</v>
      </c>
      <c r="E3347">
        <v>344032.67637659097</v>
      </c>
      <c r="F3347">
        <v>-11610.0005009255</v>
      </c>
      <c r="G3347">
        <v>-19157.023500925501</v>
      </c>
      <c r="H3347">
        <v>4586.2658990745304</v>
      </c>
      <c r="I3347">
        <v>-13264.2878009255</v>
      </c>
      <c r="J3347">
        <v>34992.9906383122</v>
      </c>
      <c r="K3347">
        <v>-279709.39507612999</v>
      </c>
      <c r="L3347">
        <v>-312820.91627613001</v>
      </c>
      <c r="M3347">
        <v>-4622.6608112922604</v>
      </c>
      <c r="N3347">
        <v>14594.2871887077</v>
      </c>
      <c r="O3347">
        <v>-7034.9179112922602</v>
      </c>
      <c r="P3347">
        <v>16191.8184887077</v>
      </c>
      <c r="Q3347">
        <v>9232.5601175197899</v>
      </c>
      <c r="R3347">
        <v>-2075.6395929116602</v>
      </c>
      <c r="S3347">
        <v>-1732.3084929116601</v>
      </c>
      <c r="T3347">
        <v>401.249252380754</v>
      </c>
      <c r="U3347">
        <v>50.468452380753703</v>
      </c>
      <c r="V3347">
        <v>328.04165238075399</v>
      </c>
      <c r="W3347">
        <v>233.05675238075401</v>
      </c>
      <c r="X3347">
        <v>-512.91471619066897</v>
      </c>
    </row>
    <row r="3348" spans="4:24" x14ac:dyDescent="0.25">
      <c r="D3348">
        <v>243667.78054949699</v>
      </c>
      <c r="E3348">
        <v>344032.676549497</v>
      </c>
      <c r="F3348">
        <v>-11610.002542046699</v>
      </c>
      <c r="G3348">
        <v>-19157.023842046699</v>
      </c>
      <c r="H3348">
        <v>4586.2671579532798</v>
      </c>
      <c r="I3348">
        <v>-13264.286742046699</v>
      </c>
      <c r="J3348">
        <v>34992.9913452537</v>
      </c>
      <c r="K3348">
        <v>-279709.39846857701</v>
      </c>
      <c r="L3348">
        <v>-312820.91916857701</v>
      </c>
      <c r="M3348">
        <v>-4622.6616692016796</v>
      </c>
      <c r="N3348">
        <v>14594.2849307983</v>
      </c>
      <c r="O3348">
        <v>-7034.9122692016799</v>
      </c>
      <c r="P3348">
        <v>16191.815930798301</v>
      </c>
      <c r="Q3348">
        <v>9232.5616772189205</v>
      </c>
      <c r="R3348">
        <v>-2075.64178111105</v>
      </c>
      <c r="S3348">
        <v>-1732.3052811110499</v>
      </c>
      <c r="T3348">
        <v>401.24623538676599</v>
      </c>
      <c r="U3348">
        <v>50.468135386766001</v>
      </c>
      <c r="V3348">
        <v>328.044635386766</v>
      </c>
      <c r="W3348">
        <v>233.057235386766</v>
      </c>
      <c r="X3348">
        <v>-512.91456948812504</v>
      </c>
    </row>
    <row r="3349" spans="4:24" x14ac:dyDescent="0.25">
      <c r="D3349">
        <v>243667.784822469</v>
      </c>
      <c r="E3349">
        <v>344032.67132246902</v>
      </c>
      <c r="F3349">
        <v>-11610.000233164201</v>
      </c>
      <c r="G3349">
        <v>-19157.023633164201</v>
      </c>
      <c r="H3349">
        <v>4586.2637668358502</v>
      </c>
      <c r="I3349">
        <v>-13264.285933164199</v>
      </c>
      <c r="J3349">
        <v>34992.992377158698</v>
      </c>
      <c r="K3349">
        <v>-279709.39971096202</v>
      </c>
      <c r="L3349">
        <v>-312820.91811096203</v>
      </c>
      <c r="M3349">
        <v>-4622.6645021706399</v>
      </c>
      <c r="N3349">
        <v>14594.2838978294</v>
      </c>
      <c r="O3349">
        <v>-7034.9106021706402</v>
      </c>
      <c r="P3349">
        <v>16191.8180978294</v>
      </c>
      <c r="Q3349">
        <v>9232.5607118811295</v>
      </c>
      <c r="R3349">
        <v>-2075.6418941659499</v>
      </c>
      <c r="S3349">
        <v>-1732.30899416595</v>
      </c>
      <c r="T3349">
        <v>401.24756843341697</v>
      </c>
      <c r="U3349">
        <v>50.471368433417297</v>
      </c>
      <c r="V3349">
        <v>328.04246843341701</v>
      </c>
      <c r="W3349">
        <v>233.054968433417</v>
      </c>
      <c r="X3349">
        <v>-512.91687278138602</v>
      </c>
    </row>
    <row r="3350" spans="4:24" x14ac:dyDescent="0.25">
      <c r="D3350">
        <v>243667.784620508</v>
      </c>
      <c r="E3350">
        <v>344032.67402050801</v>
      </c>
      <c r="F3350">
        <v>-11610.0003492752</v>
      </c>
      <c r="G3350">
        <v>-19157.024949275201</v>
      </c>
      <c r="H3350">
        <v>4586.2653507247896</v>
      </c>
      <c r="I3350">
        <v>-13264.2861492752</v>
      </c>
      <c r="J3350">
        <v>34992.991734033298</v>
      </c>
      <c r="K3350">
        <v>-279709.399203284</v>
      </c>
      <c r="L3350">
        <v>-312820.91820328298</v>
      </c>
      <c r="M3350">
        <v>-4622.6625101920399</v>
      </c>
      <c r="N3350">
        <v>14594.283189808</v>
      </c>
      <c r="O3350">
        <v>-7034.9107101920399</v>
      </c>
      <c r="P3350">
        <v>16191.816889808</v>
      </c>
      <c r="Q3350">
        <v>9232.5603715120105</v>
      </c>
      <c r="R3350">
        <v>-2075.6478070847402</v>
      </c>
      <c r="S3350">
        <v>-1732.3030070847401</v>
      </c>
      <c r="T3350">
        <v>401.24685151626198</v>
      </c>
      <c r="U3350">
        <v>50.473151516262099</v>
      </c>
      <c r="V3350">
        <v>328.04285151626198</v>
      </c>
      <c r="W3350">
        <v>233.05365151626199</v>
      </c>
      <c r="X3350">
        <v>-512.91320107193496</v>
      </c>
    </row>
    <row r="3351" spans="4:24" x14ac:dyDescent="0.25">
      <c r="D3351">
        <v>243667.781068615</v>
      </c>
      <c r="E3351">
        <v>344032.67606861499</v>
      </c>
      <c r="F3351">
        <v>-11610.002140377501</v>
      </c>
      <c r="G3351">
        <v>-19157.025040377499</v>
      </c>
      <c r="H3351">
        <v>4586.2679596224898</v>
      </c>
      <c r="I3351">
        <v>-13264.2869403775</v>
      </c>
      <c r="J3351">
        <v>34992.992090883097</v>
      </c>
      <c r="K3351">
        <v>-279709.40107054199</v>
      </c>
      <c r="L3351">
        <v>-312820.91797054198</v>
      </c>
      <c r="M3351">
        <v>-4622.6660182592504</v>
      </c>
      <c r="N3351">
        <v>14594.287981740799</v>
      </c>
      <c r="O3351">
        <v>-7034.9105182592502</v>
      </c>
      <c r="P3351">
        <v>16191.8153817408</v>
      </c>
      <c r="Q3351">
        <v>9232.5599811167904</v>
      </c>
      <c r="R3351">
        <v>-2075.64546987527</v>
      </c>
      <c r="S3351">
        <v>-1732.30956987527</v>
      </c>
      <c r="T3351">
        <v>401.24800963121697</v>
      </c>
      <c r="U3351">
        <v>50.467009631217202</v>
      </c>
      <c r="V3351">
        <v>328.04640963121699</v>
      </c>
      <c r="W3351">
        <v>233.055209631217</v>
      </c>
      <c r="X3351">
        <v>-512.91212936102897</v>
      </c>
    </row>
    <row r="3352" spans="4:24" x14ac:dyDescent="0.25">
      <c r="D3352">
        <v>243667.78114178899</v>
      </c>
      <c r="E3352">
        <v>344032.67564178898</v>
      </c>
      <c r="F3352">
        <v>-11610.0027814689</v>
      </c>
      <c r="G3352">
        <v>-19157.020581469002</v>
      </c>
      <c r="H3352">
        <v>4586.2651185310497</v>
      </c>
      <c r="I3352">
        <v>-13264.2879814689</v>
      </c>
      <c r="J3352">
        <v>34992.991597713299</v>
      </c>
      <c r="K3352">
        <v>-279709.399037736</v>
      </c>
      <c r="L3352">
        <v>-312820.91473773599</v>
      </c>
      <c r="M3352">
        <v>-4622.6617763660397</v>
      </c>
      <c r="N3352">
        <v>14594.285223634</v>
      </c>
      <c r="O3352">
        <v>-7034.9139763660396</v>
      </c>
      <c r="P3352">
        <v>16191.817323634001</v>
      </c>
      <c r="Q3352">
        <v>9232.5595407003693</v>
      </c>
      <c r="R3352">
        <v>-2075.64290754488</v>
      </c>
      <c r="S3352">
        <v>-1732.30880754488</v>
      </c>
      <c r="T3352">
        <v>401.25046777454298</v>
      </c>
      <c r="U3352">
        <v>50.477267774543201</v>
      </c>
      <c r="V3352">
        <v>328.039367774543</v>
      </c>
      <c r="W3352">
        <v>233.049667774543</v>
      </c>
      <c r="X3352">
        <v>-512.91055764972305</v>
      </c>
    </row>
    <row r="3353" spans="4:24" x14ac:dyDescent="0.25">
      <c r="D3353">
        <v>243667.783915031</v>
      </c>
      <c r="E3353">
        <v>344032.674815031</v>
      </c>
      <c r="F3353">
        <v>-11610.0031225477</v>
      </c>
      <c r="G3353">
        <v>-19157.023522547701</v>
      </c>
      <c r="H3353">
        <v>4586.2663774522998</v>
      </c>
      <c r="I3353">
        <v>-13264.2860225477</v>
      </c>
      <c r="J3353">
        <v>34992.989404528598</v>
      </c>
      <c r="K3353">
        <v>-279709.397029866</v>
      </c>
      <c r="L3353">
        <v>-312820.91872986598</v>
      </c>
      <c r="M3353">
        <v>-4622.6620595065997</v>
      </c>
      <c r="N3353">
        <v>14594.2867404934</v>
      </c>
      <c r="O3353">
        <v>-7034.9172595066002</v>
      </c>
      <c r="P3353">
        <v>16191.819340493401</v>
      </c>
      <c r="Q3353">
        <v>9232.5639752672705</v>
      </c>
      <c r="R3353">
        <v>-2075.6419451004199</v>
      </c>
      <c r="S3353">
        <v>-1732.3087451004201</v>
      </c>
      <c r="T3353">
        <v>401.25195094282702</v>
      </c>
      <c r="U3353">
        <v>50.470250942827299</v>
      </c>
      <c r="V3353">
        <v>328.04135094282702</v>
      </c>
      <c r="W3353">
        <v>233.053350942827</v>
      </c>
      <c r="X3353">
        <v>-512.91321093888905</v>
      </c>
    </row>
    <row r="3354" spans="4:24" x14ac:dyDescent="0.25">
      <c r="D3354">
        <v>243667.784013342</v>
      </c>
      <c r="E3354">
        <v>344032.67541334202</v>
      </c>
      <c r="F3354">
        <v>-11610.003213612101</v>
      </c>
      <c r="G3354">
        <v>-19157.022513612101</v>
      </c>
      <c r="H3354">
        <v>4586.26608638791</v>
      </c>
      <c r="I3354">
        <v>-13264.2867136121</v>
      </c>
      <c r="J3354">
        <v>34992.989586333199</v>
      </c>
      <c r="K3354">
        <v>-279709.39859693003</v>
      </c>
      <c r="L3354">
        <v>-312820.91479692998</v>
      </c>
      <c r="M3354">
        <v>-4622.6623676755498</v>
      </c>
      <c r="N3354">
        <v>14594.289032324499</v>
      </c>
      <c r="O3354">
        <v>-7034.9186676755498</v>
      </c>
      <c r="P3354">
        <v>16191.8187323245</v>
      </c>
      <c r="Q3354">
        <v>9232.5622098217009</v>
      </c>
      <c r="R3354">
        <v>-2075.6394825482598</v>
      </c>
      <c r="S3354">
        <v>-1732.3024825482601</v>
      </c>
      <c r="T3354">
        <v>401.25410913295099</v>
      </c>
      <c r="U3354">
        <v>50.472809132951198</v>
      </c>
      <c r="V3354">
        <v>328.03890913295101</v>
      </c>
      <c r="W3354">
        <v>233.05120913295099</v>
      </c>
      <c r="X3354">
        <v>-512.91566422924598</v>
      </c>
    </row>
    <row r="3355" spans="4:24" x14ac:dyDescent="0.25">
      <c r="D3355">
        <v>243667.78126171901</v>
      </c>
      <c r="E3355">
        <v>344032.67436171899</v>
      </c>
      <c r="F3355">
        <v>-11610.0024546607</v>
      </c>
      <c r="G3355">
        <v>-19157.024454660699</v>
      </c>
      <c r="H3355">
        <v>4586.2674453393402</v>
      </c>
      <c r="I3355">
        <v>-13264.2869546607</v>
      </c>
      <c r="J3355">
        <v>34992.990868130997</v>
      </c>
      <c r="K3355">
        <v>-279709.40031393</v>
      </c>
      <c r="L3355">
        <v>-312820.91651393002</v>
      </c>
      <c r="M3355">
        <v>-4622.66182586791</v>
      </c>
      <c r="N3355">
        <v>14594.2857741321</v>
      </c>
      <c r="O3355">
        <v>-7034.9151258679103</v>
      </c>
      <c r="P3355">
        <v>16191.817874132101</v>
      </c>
      <c r="Q3355">
        <v>9232.5635943675097</v>
      </c>
      <c r="R3355">
        <v>-2075.6437448943402</v>
      </c>
      <c r="S3355">
        <v>-1732.30574489434</v>
      </c>
      <c r="T3355">
        <v>401.250217342057</v>
      </c>
      <c r="U3355">
        <v>50.4766173420565</v>
      </c>
      <c r="V3355">
        <v>328.03921734205699</v>
      </c>
      <c r="W3355">
        <v>233.05111734205701</v>
      </c>
      <c r="X3355">
        <v>-512.91386752138396</v>
      </c>
    </row>
    <row r="3356" spans="4:24" x14ac:dyDescent="0.25">
      <c r="D3356">
        <v>243667.783160163</v>
      </c>
      <c r="E3356">
        <v>344032.67446016299</v>
      </c>
      <c r="F3356">
        <v>-11609.9995706922</v>
      </c>
      <c r="G3356">
        <v>-19157.025170692199</v>
      </c>
      <c r="H3356">
        <v>4586.2654293078504</v>
      </c>
      <c r="I3356">
        <v>-13264.2871706922</v>
      </c>
      <c r="J3356">
        <v>34992.989249925697</v>
      </c>
      <c r="K3356">
        <v>-279709.39725586399</v>
      </c>
      <c r="L3356">
        <v>-312820.917055864</v>
      </c>
      <c r="M3356">
        <v>-4622.6635340788998</v>
      </c>
      <c r="N3356">
        <v>14594.2862659211</v>
      </c>
      <c r="O3356">
        <v>-7034.9164340789002</v>
      </c>
      <c r="P3356">
        <v>16191.820365921099</v>
      </c>
      <c r="Q3356">
        <v>9232.5608539084405</v>
      </c>
      <c r="R3356">
        <v>-2075.6412321442299</v>
      </c>
      <c r="S3356">
        <v>-1732.3090321442301</v>
      </c>
      <c r="T3356">
        <v>401.25252556752002</v>
      </c>
      <c r="U3356">
        <v>50.472025567520099</v>
      </c>
      <c r="V3356">
        <v>328.03892556751998</v>
      </c>
      <c r="W3356">
        <v>233.05382556751999</v>
      </c>
      <c r="X3356">
        <v>-512.90944581579004</v>
      </c>
    </row>
    <row r="3357" spans="4:24" x14ac:dyDescent="0.25">
      <c r="D3357">
        <v>243667.78423367301</v>
      </c>
      <c r="E3357">
        <v>344032.67413367302</v>
      </c>
      <c r="F3357">
        <v>-11610.0026117055</v>
      </c>
      <c r="G3357">
        <v>-19157.022311705499</v>
      </c>
      <c r="H3357">
        <v>4586.2648882945496</v>
      </c>
      <c r="I3357">
        <v>-13264.286511705501</v>
      </c>
      <c r="J3357">
        <v>34992.990156720298</v>
      </c>
      <c r="K3357">
        <v>-279709.39807273401</v>
      </c>
      <c r="L3357">
        <v>-312820.91357273399</v>
      </c>
      <c r="M3357">
        <v>-4622.6642423042804</v>
      </c>
      <c r="N3357">
        <v>14594.287557695699</v>
      </c>
      <c r="O3357">
        <v>-7034.91404230428</v>
      </c>
      <c r="P3357">
        <v>16191.8173576957</v>
      </c>
      <c r="Q3357">
        <v>9232.5610884477301</v>
      </c>
      <c r="R3357">
        <v>-2075.6415693030699</v>
      </c>
      <c r="S3357">
        <v>-1732.3119693030701</v>
      </c>
      <c r="T3357">
        <v>401.24835880693303</v>
      </c>
      <c r="U3357">
        <v>50.4773588069326</v>
      </c>
      <c r="V3357">
        <v>328.03885880693298</v>
      </c>
      <c r="W3357">
        <v>233.05285880693299</v>
      </c>
      <c r="X3357">
        <v>-512.911824112864</v>
      </c>
    </row>
    <row r="3358" spans="4:24" x14ac:dyDescent="0.25">
      <c r="D3358">
        <v>243667.78228224799</v>
      </c>
      <c r="E3358">
        <v>344032.67618224799</v>
      </c>
      <c r="F3358">
        <v>-11610.0020526996</v>
      </c>
      <c r="G3358">
        <v>-19157.024052699599</v>
      </c>
      <c r="H3358">
        <v>4586.26614730042</v>
      </c>
      <c r="I3358">
        <v>-13264.2866526996</v>
      </c>
      <c r="J3358">
        <v>34992.989988517802</v>
      </c>
      <c r="K3358">
        <v>-279709.39798953902</v>
      </c>
      <c r="L3358">
        <v>-312820.91788953898</v>
      </c>
      <c r="M3358">
        <v>-4622.6635005400203</v>
      </c>
      <c r="N3358">
        <v>14594.28449946</v>
      </c>
      <c r="O3358">
        <v>-7034.9122005400204</v>
      </c>
      <c r="P3358">
        <v>16191.817799459999</v>
      </c>
      <c r="Q3358">
        <v>9232.5616979885199</v>
      </c>
      <c r="R3358">
        <v>-2075.6449813756899</v>
      </c>
      <c r="S3358">
        <v>-1732.3123813756899</v>
      </c>
      <c r="T3358">
        <v>401.25379205809702</v>
      </c>
      <c r="U3358">
        <v>50.468292058097198</v>
      </c>
      <c r="V3358">
        <v>328.04149205809699</v>
      </c>
      <c r="W3358">
        <v>233.05399205809701</v>
      </c>
      <c r="X3358">
        <v>-512.91390241291697</v>
      </c>
    </row>
    <row r="3359" spans="4:24" x14ac:dyDescent="0.25">
      <c r="D3359">
        <v>243667.78450588699</v>
      </c>
      <c r="E3359">
        <v>344032.67330588697</v>
      </c>
      <c r="F3359">
        <v>-11610.0023936738</v>
      </c>
      <c r="G3359">
        <v>-19157.0239936738</v>
      </c>
      <c r="H3359">
        <v>4586.2651063262001</v>
      </c>
      <c r="I3359">
        <v>-13264.285393673799</v>
      </c>
      <c r="J3359">
        <v>34992.991095320598</v>
      </c>
      <c r="K3359">
        <v>-279709.39603127999</v>
      </c>
      <c r="L3359">
        <v>-312820.92263127997</v>
      </c>
      <c r="M3359">
        <v>-4622.6674087824304</v>
      </c>
      <c r="N3359">
        <v>14594.2863912176</v>
      </c>
      <c r="O3359">
        <v>-7034.9108087824297</v>
      </c>
      <c r="P3359">
        <v>16191.818391217599</v>
      </c>
      <c r="Q3359">
        <v>9232.5611075336601</v>
      </c>
      <c r="R3359">
        <v>-2075.6467433665298</v>
      </c>
      <c r="S3359">
        <v>-1732.3058433665301</v>
      </c>
      <c r="T3359">
        <v>401.251100318993</v>
      </c>
      <c r="U3359">
        <v>50.4730003189934</v>
      </c>
      <c r="V3359">
        <v>328.039800318993</v>
      </c>
      <c r="W3359">
        <v>233.05380031899301</v>
      </c>
      <c r="X3359">
        <v>-512.91495571619998</v>
      </c>
    </row>
    <row r="3360" spans="4:24" x14ac:dyDescent="0.25">
      <c r="D3360">
        <v>243667.781979589</v>
      </c>
      <c r="E3360">
        <v>344032.67377958901</v>
      </c>
      <c r="F3360">
        <v>-11610.0032346274</v>
      </c>
      <c r="G3360">
        <v>-19157.0256346274</v>
      </c>
      <c r="H3360">
        <v>4586.2673653726197</v>
      </c>
      <c r="I3360">
        <v>-13264.285234627399</v>
      </c>
      <c r="J3360">
        <v>34992.989977131198</v>
      </c>
      <c r="K3360">
        <v>-279709.39929795603</v>
      </c>
      <c r="L3360">
        <v>-312820.91749795602</v>
      </c>
      <c r="M3360">
        <v>-4622.6698670280903</v>
      </c>
      <c r="N3360">
        <v>14594.2868329719</v>
      </c>
      <c r="O3360">
        <v>-7034.9097670280898</v>
      </c>
      <c r="P3360">
        <v>16191.8193329719</v>
      </c>
      <c r="Q3360">
        <v>9232.5621420857606</v>
      </c>
      <c r="R3360">
        <v>-2075.6454802797498</v>
      </c>
      <c r="S3360">
        <v>-1732.3083802797501</v>
      </c>
      <c r="T3360">
        <v>401.24855858776101</v>
      </c>
      <c r="U3360">
        <v>50.469058587761197</v>
      </c>
      <c r="V3360">
        <v>328.047058587761</v>
      </c>
      <c r="W3360">
        <v>233.053158587761</v>
      </c>
      <c r="X3360">
        <v>-512.91505902291703</v>
      </c>
    </row>
    <row r="3361" spans="4:24" x14ac:dyDescent="0.25">
      <c r="D3361">
        <v>243667.78500335399</v>
      </c>
      <c r="E3361">
        <v>344032.67140335398</v>
      </c>
      <c r="F3361">
        <v>-11610.0015505598</v>
      </c>
      <c r="G3361">
        <v>-19157.025650559801</v>
      </c>
      <c r="H3361">
        <v>4586.2648494402001</v>
      </c>
      <c r="I3361">
        <v>-13264.2844505598</v>
      </c>
      <c r="J3361">
        <v>34992.990183951399</v>
      </c>
      <c r="K3361">
        <v>-279709.39741456998</v>
      </c>
      <c r="L3361">
        <v>-312820.92131457001</v>
      </c>
      <c r="M3361">
        <v>-4622.66657527388</v>
      </c>
      <c r="N3361">
        <v>14594.285824726099</v>
      </c>
      <c r="O3361">
        <v>-7034.9104752738804</v>
      </c>
      <c r="P3361">
        <v>16191.817724726099</v>
      </c>
      <c r="Q3361">
        <v>9232.5615766472401</v>
      </c>
      <c r="R3361">
        <v>-2075.6419421191999</v>
      </c>
      <c r="S3361">
        <v>-1732.3087421191999</v>
      </c>
      <c r="T3361">
        <v>401.24669186268198</v>
      </c>
      <c r="U3361">
        <v>50.471791862681798</v>
      </c>
      <c r="V3361">
        <v>328.04189186268201</v>
      </c>
      <c r="W3361">
        <v>233.05759186268199</v>
      </c>
      <c r="X3361">
        <v>-512.912462333235</v>
      </c>
    </row>
    <row r="3362" spans="4:24" x14ac:dyDescent="0.25">
      <c r="D3362">
        <v>243667.78455217899</v>
      </c>
      <c r="E3362">
        <v>344032.67105217901</v>
      </c>
      <c r="F3362">
        <v>-11610.003991470699</v>
      </c>
      <c r="G3362">
        <v>-19157.024091470699</v>
      </c>
      <c r="H3362">
        <v>4586.26640852933</v>
      </c>
      <c r="I3362">
        <v>-13264.285191470701</v>
      </c>
      <c r="J3362">
        <v>34992.989190783002</v>
      </c>
      <c r="K3362">
        <v>-279709.39695611998</v>
      </c>
      <c r="L3362">
        <v>-312820.91925611999</v>
      </c>
      <c r="M3362">
        <v>-4622.6659835168903</v>
      </c>
      <c r="N3362">
        <v>14594.2857164831</v>
      </c>
      <c r="O3362">
        <v>-7034.9120835168897</v>
      </c>
      <c r="P3362">
        <v>16191.818816483101</v>
      </c>
      <c r="Q3362">
        <v>9232.5617612203205</v>
      </c>
      <c r="R3362">
        <v>-2075.6411038884899</v>
      </c>
      <c r="S3362">
        <v>-1732.3111038884899</v>
      </c>
      <c r="T3362">
        <v>401.24510014217202</v>
      </c>
      <c r="U3362">
        <v>50.474900142172302</v>
      </c>
      <c r="V3362">
        <v>328.04080014217197</v>
      </c>
      <c r="W3362">
        <v>233.05730014217201</v>
      </c>
      <c r="X3362">
        <v>-512.90904064729204</v>
      </c>
    </row>
    <row r="3363" spans="4:24" x14ac:dyDescent="0.25">
      <c r="D3363">
        <v>243667.78260106401</v>
      </c>
      <c r="E3363">
        <v>344032.67020106397</v>
      </c>
      <c r="F3363">
        <v>-11610.0034073596</v>
      </c>
      <c r="G3363">
        <v>-19157.025907359599</v>
      </c>
      <c r="H3363">
        <v>4586.2673926404004</v>
      </c>
      <c r="I3363">
        <v>-13264.2850073596</v>
      </c>
      <c r="J3363">
        <v>34992.992172627703</v>
      </c>
      <c r="K3363">
        <v>-279709.39679760701</v>
      </c>
      <c r="L3363">
        <v>-312820.91559760697</v>
      </c>
      <c r="M3363">
        <v>-4622.66841675449</v>
      </c>
      <c r="N3363">
        <v>14594.2887832455</v>
      </c>
      <c r="O3363">
        <v>-7034.9162167544901</v>
      </c>
      <c r="P3363">
        <v>16191.822283245499</v>
      </c>
      <c r="Q3363">
        <v>9232.5654208070191</v>
      </c>
      <c r="R3363">
        <v>-2075.6431405909598</v>
      </c>
      <c r="S3363">
        <v>-1732.3067405909601</v>
      </c>
      <c r="T3363">
        <v>401.24898342477502</v>
      </c>
      <c r="U3363">
        <v>50.470983424775099</v>
      </c>
      <c r="V3363">
        <v>328.04148342477498</v>
      </c>
      <c r="W3363">
        <v>233.05678342477501</v>
      </c>
      <c r="X3363">
        <v>-512.91106896519602</v>
      </c>
    </row>
    <row r="3364" spans="4:24" x14ac:dyDescent="0.25">
      <c r="D3364">
        <v>243667.78287500699</v>
      </c>
      <c r="E3364">
        <v>344032.67167500698</v>
      </c>
      <c r="F3364">
        <v>-11610.001473226401</v>
      </c>
      <c r="G3364">
        <v>-19157.0231732264</v>
      </c>
      <c r="H3364">
        <v>4586.2656267736202</v>
      </c>
      <c r="I3364">
        <v>-13264.287973226399</v>
      </c>
      <c r="J3364">
        <v>34992.992129486702</v>
      </c>
      <c r="K3364">
        <v>-279709.39541403297</v>
      </c>
      <c r="L3364">
        <v>-312820.91741403303</v>
      </c>
      <c r="M3364">
        <v>-4622.6666499842604</v>
      </c>
      <c r="N3364">
        <v>14594.288550015701</v>
      </c>
      <c r="O3364">
        <v>-7034.9136499842598</v>
      </c>
      <c r="P3364">
        <v>16191.818150015701</v>
      </c>
      <c r="Q3364">
        <v>9232.5618804091901</v>
      </c>
      <c r="R3364">
        <v>-2075.64235222973</v>
      </c>
      <c r="S3364">
        <v>-1732.30735222973</v>
      </c>
      <c r="T3364">
        <v>401.24581670914398</v>
      </c>
      <c r="U3364">
        <v>50.470616709144402</v>
      </c>
      <c r="V3364">
        <v>328.04111670914398</v>
      </c>
      <c r="W3364">
        <v>233.06081670914401</v>
      </c>
      <c r="X3364">
        <v>-512.915772287035</v>
      </c>
    </row>
    <row r="3365" spans="4:24" x14ac:dyDescent="0.25">
      <c r="D3365">
        <v>243667.784074008</v>
      </c>
      <c r="E3365">
        <v>344032.67067400803</v>
      </c>
      <c r="F3365">
        <v>-11610.0017890709</v>
      </c>
      <c r="G3365">
        <v>-19157.0257890709</v>
      </c>
      <c r="H3365">
        <v>4586.2668109291399</v>
      </c>
      <c r="I3365">
        <v>-13264.2862890709</v>
      </c>
      <c r="J3365">
        <v>34992.989736361204</v>
      </c>
      <c r="K3365">
        <v>-279709.391830398</v>
      </c>
      <c r="L3365">
        <v>-312820.91853039799</v>
      </c>
      <c r="M3365">
        <v>-4622.66733320392</v>
      </c>
      <c r="N3365">
        <v>14594.2900667961</v>
      </c>
      <c r="O3365">
        <v>-7034.9153332039205</v>
      </c>
      <c r="P3365">
        <v>16191.8189667961</v>
      </c>
      <c r="Q3365">
        <v>9232.5604650286004</v>
      </c>
      <c r="R3365">
        <v>-2075.6449138077101</v>
      </c>
      <c r="S3365">
        <v>-1732.3069138077101</v>
      </c>
      <c r="T3365">
        <v>401.25084999403703</v>
      </c>
      <c r="U3365">
        <v>50.472349994037202</v>
      </c>
      <c r="V3365">
        <v>328.03864999403697</v>
      </c>
      <c r="W3365">
        <v>233.056649994037</v>
      </c>
      <c r="X3365">
        <v>-512.90907561288395</v>
      </c>
    </row>
    <row r="3366" spans="4:24" x14ac:dyDescent="0.25">
      <c r="D3366">
        <v>243667.78389806399</v>
      </c>
      <c r="E3366">
        <v>344032.67079806398</v>
      </c>
      <c r="F3366">
        <v>-11610.002254892899</v>
      </c>
      <c r="G3366">
        <v>-19157.026954893001</v>
      </c>
      <c r="H3366">
        <v>4586.2682451070496</v>
      </c>
      <c r="I3366">
        <v>-13264.2861548929</v>
      </c>
      <c r="J3366">
        <v>34992.989843252297</v>
      </c>
      <c r="K3366">
        <v>-279709.399296702</v>
      </c>
      <c r="L3366">
        <v>-312820.92019670201</v>
      </c>
      <c r="M3366">
        <v>-4622.6677414114201</v>
      </c>
      <c r="N3366">
        <v>14594.2895585886</v>
      </c>
      <c r="O3366">
        <v>-7034.9120414114204</v>
      </c>
      <c r="P3366">
        <v>16191.8165585886</v>
      </c>
      <c r="Q3366">
        <v>9232.5660996667993</v>
      </c>
      <c r="R3366">
        <v>-2075.6432503276401</v>
      </c>
      <c r="S3366">
        <v>-1732.3087503276399</v>
      </c>
      <c r="T3366">
        <v>401.24740827830101</v>
      </c>
      <c r="U3366">
        <v>50.470108278301197</v>
      </c>
      <c r="V3366">
        <v>328.04420827830103</v>
      </c>
      <c r="W3366">
        <v>233.05690827830099</v>
      </c>
      <c r="X3366">
        <v>-512.91610394280895</v>
      </c>
    </row>
    <row r="3367" spans="4:24" x14ac:dyDescent="0.25">
      <c r="D3367">
        <v>243667.78252217401</v>
      </c>
      <c r="E3367">
        <v>344032.67122217402</v>
      </c>
      <c r="F3367">
        <v>-11610.001770692599</v>
      </c>
      <c r="G3367">
        <v>-19157.027070692598</v>
      </c>
      <c r="H3367">
        <v>4586.2666293073798</v>
      </c>
      <c r="I3367">
        <v>-13264.284970692601</v>
      </c>
      <c r="J3367">
        <v>34992.989050160701</v>
      </c>
      <c r="K3367">
        <v>-279709.39628794597</v>
      </c>
      <c r="L3367">
        <v>-312820.91658794601</v>
      </c>
      <c r="M3367">
        <v>-4622.6646996048403</v>
      </c>
      <c r="N3367">
        <v>14594.2880003952</v>
      </c>
      <c r="O3367">
        <v>-7034.9163996048401</v>
      </c>
      <c r="P3367">
        <v>16191.819400395199</v>
      </c>
      <c r="Q3367">
        <v>9232.5628093252708</v>
      </c>
      <c r="R3367">
        <v>-2075.6432367920502</v>
      </c>
      <c r="S3367">
        <v>-1732.3074367920501</v>
      </c>
      <c r="T3367">
        <v>401.251766560862</v>
      </c>
      <c r="U3367">
        <v>50.473366560861798</v>
      </c>
      <c r="V3367">
        <v>328.041166560862</v>
      </c>
      <c r="W3367">
        <v>233.052466560862</v>
      </c>
      <c r="X3367">
        <v>-512.91305727687404</v>
      </c>
    </row>
    <row r="3368" spans="4:24" x14ac:dyDescent="0.25">
      <c r="D3368">
        <v>243667.78624633799</v>
      </c>
      <c r="E3368">
        <v>344032.67154633801</v>
      </c>
      <c r="F3368">
        <v>-11610.002486469901</v>
      </c>
      <c r="G3368">
        <v>-19157.023586469899</v>
      </c>
      <c r="H3368">
        <v>4586.26541353005</v>
      </c>
      <c r="I3368">
        <v>-13264.2865864699</v>
      </c>
      <c r="J3368">
        <v>34992.9879570872</v>
      </c>
      <c r="K3368">
        <v>-279709.39730413101</v>
      </c>
      <c r="L3368">
        <v>-312820.91900413099</v>
      </c>
      <c r="M3368">
        <v>-4622.6681827824596</v>
      </c>
      <c r="N3368">
        <v>14594.288017217499</v>
      </c>
      <c r="O3368">
        <v>-7034.9119827824597</v>
      </c>
      <c r="P3368">
        <v>16191.818417217501</v>
      </c>
      <c r="Q3368">
        <v>9232.5620690053693</v>
      </c>
      <c r="R3368">
        <v>-2075.6407982033302</v>
      </c>
      <c r="S3368">
        <v>-1732.31009820333</v>
      </c>
      <c r="T3368">
        <v>401.24467484071499</v>
      </c>
      <c r="U3368">
        <v>50.478974840715203</v>
      </c>
      <c r="V3368">
        <v>328.04027484071503</v>
      </c>
      <c r="W3368">
        <v>233.054974840715</v>
      </c>
      <c r="X3368">
        <v>-512.91358561514505</v>
      </c>
    </row>
    <row r="3369" spans="4:24" x14ac:dyDescent="0.25">
      <c r="D3369">
        <v>243667.78574555399</v>
      </c>
      <c r="E3369">
        <v>344032.67104555399</v>
      </c>
      <c r="F3369">
        <v>-11609.999777225001</v>
      </c>
      <c r="G3369">
        <v>-19157.026277224999</v>
      </c>
      <c r="H3369">
        <v>4586.2662227750297</v>
      </c>
      <c r="I3369">
        <v>-13264.287477225</v>
      </c>
      <c r="J3369">
        <v>34992.9876640324</v>
      </c>
      <c r="K3369">
        <v>-279709.39694525697</v>
      </c>
      <c r="L3369">
        <v>-312820.92004525702</v>
      </c>
      <c r="M3369">
        <v>-4622.6647159426702</v>
      </c>
      <c r="N3369">
        <v>14594.286084057299</v>
      </c>
      <c r="O3369">
        <v>-7034.9111159426702</v>
      </c>
      <c r="P3369">
        <v>16191.815984057301</v>
      </c>
      <c r="Q3369">
        <v>9232.5605037083296</v>
      </c>
      <c r="R3369">
        <v>-2075.6448595637198</v>
      </c>
      <c r="S3369">
        <v>-1732.3067595637201</v>
      </c>
      <c r="T3369">
        <v>401.24448311691498</v>
      </c>
      <c r="U3369">
        <v>50.469483116915299</v>
      </c>
      <c r="V3369">
        <v>328.04638311691502</v>
      </c>
      <c r="W3369">
        <v>233.05868311691501</v>
      </c>
      <c r="X3369">
        <v>-512.91286395769498</v>
      </c>
    </row>
    <row r="3370" spans="4:24" x14ac:dyDescent="0.25">
      <c r="D3370">
        <v>243667.78641982001</v>
      </c>
      <c r="E3370">
        <v>344032.67061982001</v>
      </c>
      <c r="F3370">
        <v>-11610.0017679579</v>
      </c>
      <c r="G3370">
        <v>-19157.024967957899</v>
      </c>
      <c r="H3370">
        <v>4586.26643204214</v>
      </c>
      <c r="I3370">
        <v>-13264.287067957899</v>
      </c>
      <c r="J3370">
        <v>34992.988970996703</v>
      </c>
      <c r="K3370">
        <v>-279709.39756132499</v>
      </c>
      <c r="L3370">
        <v>-312820.920961325</v>
      </c>
      <c r="M3370">
        <v>-4622.6665740839899</v>
      </c>
      <c r="N3370">
        <v>14594.285425915999</v>
      </c>
      <c r="O3370">
        <v>-7034.9094740839901</v>
      </c>
      <c r="P3370">
        <v>16191.816825915999</v>
      </c>
      <c r="Q3370">
        <v>9232.5595384352891</v>
      </c>
      <c r="R3370">
        <v>-2075.6416958753498</v>
      </c>
      <c r="S3370">
        <v>-1732.3068958753499</v>
      </c>
      <c r="T3370">
        <v>401.244291388573</v>
      </c>
      <c r="U3370">
        <v>50.474091388572603</v>
      </c>
      <c r="V3370">
        <v>328.04169138857299</v>
      </c>
      <c r="W3370">
        <v>233.05909138857299</v>
      </c>
      <c r="X3370">
        <v>-512.91161730460703</v>
      </c>
    </row>
    <row r="3371" spans="4:24" x14ac:dyDescent="0.25">
      <c r="D3371">
        <v>243667.78469413501</v>
      </c>
      <c r="E3371">
        <v>344032.67119413498</v>
      </c>
      <c r="F3371">
        <v>-11610.000308668799</v>
      </c>
      <c r="G3371">
        <v>-19157.026808668801</v>
      </c>
      <c r="H3371">
        <v>4586.2647913312003</v>
      </c>
      <c r="I3371">
        <v>-13264.285108668801</v>
      </c>
      <c r="J3371">
        <v>34992.989002980503</v>
      </c>
      <c r="K3371">
        <v>-279709.39727733599</v>
      </c>
      <c r="L3371">
        <v>-312820.91637733602</v>
      </c>
      <c r="M3371">
        <v>-4622.6683072051001</v>
      </c>
      <c r="N3371">
        <v>14594.2869927949</v>
      </c>
      <c r="O3371">
        <v>-7034.9115072051</v>
      </c>
      <c r="P3371">
        <v>16191.818992794901</v>
      </c>
      <c r="Q3371">
        <v>9232.5595231873103</v>
      </c>
      <c r="R3371">
        <v>-2075.6432321401899</v>
      </c>
      <c r="S3371">
        <v>-1732.3106321401899</v>
      </c>
      <c r="T3371">
        <v>401.24894965484799</v>
      </c>
      <c r="U3371">
        <v>50.4717496548474</v>
      </c>
      <c r="V3371">
        <v>328.04244965484799</v>
      </c>
      <c r="W3371">
        <v>233.05614965484699</v>
      </c>
      <c r="X3371">
        <v>-512.910945655972</v>
      </c>
    </row>
    <row r="3372" spans="4:24" x14ac:dyDescent="0.25">
      <c r="D3372">
        <v>243667.78541849699</v>
      </c>
      <c r="E3372">
        <v>344032.670418497</v>
      </c>
      <c r="F3372">
        <v>-11610.002349357999</v>
      </c>
      <c r="G3372">
        <v>-19157.027449358</v>
      </c>
      <c r="H3372">
        <v>4586.26705064202</v>
      </c>
      <c r="I3372">
        <v>-13264.284749357999</v>
      </c>
      <c r="J3372">
        <v>34992.987609984099</v>
      </c>
      <c r="K3372">
        <v>-279709.39839329099</v>
      </c>
      <c r="L3372">
        <v>-312820.91769329098</v>
      </c>
      <c r="M3372">
        <v>-4622.6693653048196</v>
      </c>
      <c r="N3372">
        <v>14594.2883346952</v>
      </c>
      <c r="O3372">
        <v>-7034.91236530482</v>
      </c>
      <c r="P3372">
        <v>16191.8195346952</v>
      </c>
      <c r="Q3372">
        <v>9232.5646079652797</v>
      </c>
      <c r="R3372">
        <v>-2075.6453933601501</v>
      </c>
      <c r="S3372">
        <v>-1732.3068933601501</v>
      </c>
      <c r="T3372">
        <v>401.247407914961</v>
      </c>
      <c r="U3372">
        <v>50.477907914961499</v>
      </c>
      <c r="V3372">
        <v>328.03880791496101</v>
      </c>
      <c r="W3372">
        <v>233.05530791496099</v>
      </c>
      <c r="X3372">
        <v>-512.90814901187798</v>
      </c>
    </row>
    <row r="3373" spans="4:24" x14ac:dyDescent="0.25">
      <c r="D3373">
        <v>243667.78896790699</v>
      </c>
      <c r="E3373">
        <v>344032.66736790701</v>
      </c>
      <c r="F3373">
        <v>-11609.9989400257</v>
      </c>
      <c r="G3373">
        <v>-19157.029940025699</v>
      </c>
      <c r="H3373">
        <v>4586.2655599743503</v>
      </c>
      <c r="I3373">
        <v>-13264.2842400257</v>
      </c>
      <c r="J3373">
        <v>34992.988342007702</v>
      </c>
      <c r="K3373">
        <v>-279709.39378419</v>
      </c>
      <c r="L3373">
        <v>-312820.92018418998</v>
      </c>
      <c r="M3373">
        <v>-4622.6672983820499</v>
      </c>
      <c r="N3373">
        <v>14594.287701617901</v>
      </c>
      <c r="O3373">
        <v>-7034.91509838205</v>
      </c>
      <c r="P3373">
        <v>16191.8208016179</v>
      </c>
      <c r="Q3373">
        <v>9232.5640427700691</v>
      </c>
      <c r="R3373">
        <v>-2075.6437295369801</v>
      </c>
      <c r="S3373">
        <v>-1732.30262953698</v>
      </c>
      <c r="T3373">
        <v>401.250841168183</v>
      </c>
      <c r="U3373">
        <v>50.470041168182703</v>
      </c>
      <c r="V3373">
        <v>328.04104116818303</v>
      </c>
      <c r="W3373">
        <v>233.05764116818301</v>
      </c>
      <c r="X3373">
        <v>-512.91300237241705</v>
      </c>
    </row>
    <row r="3374" spans="4:24" x14ac:dyDescent="0.25">
      <c r="D3374">
        <v>243667.78514236101</v>
      </c>
      <c r="E3374">
        <v>344032.67164236098</v>
      </c>
      <c r="F3374">
        <v>-11610.0028806721</v>
      </c>
      <c r="G3374">
        <v>-19157.025880672099</v>
      </c>
      <c r="H3374">
        <v>4586.2663193279104</v>
      </c>
      <c r="I3374">
        <v>-13264.285180672099</v>
      </c>
      <c r="J3374">
        <v>34992.9901490513</v>
      </c>
      <c r="K3374">
        <v>-279709.39800003398</v>
      </c>
      <c r="L3374">
        <v>-312820.91570003401</v>
      </c>
      <c r="M3374">
        <v>-4622.66770643581</v>
      </c>
      <c r="N3374">
        <v>14594.2896935642</v>
      </c>
      <c r="O3374">
        <v>-7034.9166064358096</v>
      </c>
      <c r="P3374">
        <v>16191.820693564199</v>
      </c>
      <c r="Q3374">
        <v>9232.5634776024599</v>
      </c>
      <c r="R3374">
        <v>-2075.6380156723599</v>
      </c>
      <c r="S3374">
        <v>-1732.3084156723601</v>
      </c>
      <c r="T3374">
        <v>401.248149413823</v>
      </c>
      <c r="U3374">
        <v>50.4765494138232</v>
      </c>
      <c r="V3374">
        <v>328.038449413823</v>
      </c>
      <c r="W3374">
        <v>233.05654941382301</v>
      </c>
      <c r="X3374">
        <v>-512.91240573768698</v>
      </c>
    </row>
    <row r="3375" spans="4:24" x14ac:dyDescent="0.25">
      <c r="D3375">
        <v>243667.786291859</v>
      </c>
      <c r="E3375">
        <v>344032.66839185898</v>
      </c>
      <c r="F3375">
        <v>-11610.000896297601</v>
      </c>
      <c r="G3375">
        <v>-19157.029596297602</v>
      </c>
      <c r="H3375">
        <v>4586.2675037024101</v>
      </c>
      <c r="I3375">
        <v>-13264.2846962976</v>
      </c>
      <c r="J3375">
        <v>34992.988981115202</v>
      </c>
      <c r="K3375">
        <v>-279709.39496582397</v>
      </c>
      <c r="L3375">
        <v>-312820.91936582403</v>
      </c>
      <c r="M3375">
        <v>-4622.6672894652102</v>
      </c>
      <c r="N3375">
        <v>14594.2897105348</v>
      </c>
      <c r="O3375">
        <v>-7034.9157894652099</v>
      </c>
      <c r="P3375">
        <v>16191.819410534799</v>
      </c>
      <c r="Q3375">
        <v>9232.5638624631192</v>
      </c>
      <c r="R3375">
        <v>-2075.6398017678798</v>
      </c>
      <c r="S3375">
        <v>-1732.30670176788</v>
      </c>
      <c r="T3375">
        <v>401.246532651233</v>
      </c>
      <c r="U3375">
        <v>50.474132651232601</v>
      </c>
      <c r="V3375">
        <v>328.04013265123302</v>
      </c>
      <c r="W3375">
        <v>233.059032651233</v>
      </c>
      <c r="X3375">
        <v>-512.91188410779102</v>
      </c>
    </row>
    <row r="3376" spans="4:24" x14ac:dyDescent="0.25">
      <c r="D3376">
        <v>243667.78621640001</v>
      </c>
      <c r="E3376">
        <v>344032.66611639998</v>
      </c>
      <c r="F3376">
        <v>-11609.9991619025</v>
      </c>
      <c r="G3376">
        <v>-19157.028461902501</v>
      </c>
      <c r="H3376">
        <v>4586.2666380975397</v>
      </c>
      <c r="I3376">
        <v>-13264.2867619025</v>
      </c>
      <c r="J3376">
        <v>34992.992513199097</v>
      </c>
      <c r="K3376">
        <v>-279709.39555656002</v>
      </c>
      <c r="L3376">
        <v>-312820.92055655998</v>
      </c>
      <c r="M3376">
        <v>-4622.6681474694396</v>
      </c>
      <c r="N3376">
        <v>14594.288252530599</v>
      </c>
      <c r="O3376">
        <v>-7034.91114746944</v>
      </c>
      <c r="P3376">
        <v>16191.8170525306</v>
      </c>
      <c r="Q3376">
        <v>9232.5643473527198</v>
      </c>
      <c r="R3376">
        <v>-2075.64306282503</v>
      </c>
      <c r="S3376">
        <v>-1732.3012628250301</v>
      </c>
      <c r="T3376">
        <v>401.24804087979197</v>
      </c>
      <c r="U3376">
        <v>50.475940879792397</v>
      </c>
      <c r="V3376">
        <v>328.03784087979199</v>
      </c>
      <c r="W3376">
        <v>233.05814087979201</v>
      </c>
      <c r="X3376">
        <v>-512.91081248284399</v>
      </c>
    </row>
    <row r="3377" spans="4:24" x14ac:dyDescent="0.25">
      <c r="D3377">
        <v>243667.78596598201</v>
      </c>
      <c r="E3377">
        <v>344032.669265982</v>
      </c>
      <c r="F3377">
        <v>-11610.000302487</v>
      </c>
      <c r="G3377">
        <v>-19157.029702487001</v>
      </c>
      <c r="H3377">
        <v>4586.2680975129997</v>
      </c>
      <c r="I3377">
        <v>-13264.285902486999</v>
      </c>
      <c r="J3377">
        <v>34992.989320303102</v>
      </c>
      <c r="K3377">
        <v>-279709.396472244</v>
      </c>
      <c r="L3377">
        <v>-312820.92147224402</v>
      </c>
      <c r="M3377">
        <v>-4622.6686304477598</v>
      </c>
      <c r="N3377">
        <v>14594.2865695522</v>
      </c>
      <c r="O3377">
        <v>-7034.9095304477596</v>
      </c>
      <c r="P3377">
        <v>16191.8175695522</v>
      </c>
      <c r="Q3377">
        <v>9232.5624322718304</v>
      </c>
      <c r="R3377">
        <v>-2075.6430238452499</v>
      </c>
      <c r="S3377">
        <v>-1732.30552384525</v>
      </c>
      <c r="T3377">
        <v>401.24629909891797</v>
      </c>
      <c r="U3377">
        <v>50.473899098918402</v>
      </c>
      <c r="V3377">
        <v>328.043299098918</v>
      </c>
      <c r="W3377">
        <v>233.05659909891801</v>
      </c>
      <c r="X3377">
        <v>-512.90879086296297</v>
      </c>
    </row>
    <row r="3378" spans="4:24" x14ac:dyDescent="0.25">
      <c r="D3378">
        <v>243667.786390605</v>
      </c>
      <c r="E3378">
        <v>344032.66859060503</v>
      </c>
      <c r="F3378">
        <v>-11609.9997930516</v>
      </c>
      <c r="G3378">
        <v>-19157.032893051601</v>
      </c>
      <c r="H3378">
        <v>4586.2680069484304</v>
      </c>
      <c r="I3378">
        <v>-13264.2831930516</v>
      </c>
      <c r="J3378">
        <v>34992.987327426999</v>
      </c>
      <c r="K3378">
        <v>-279709.39731287502</v>
      </c>
      <c r="L3378">
        <v>-312820.91961287498</v>
      </c>
      <c r="M3378">
        <v>-4622.6684133994804</v>
      </c>
      <c r="N3378">
        <v>14594.286386600499</v>
      </c>
      <c r="O3378">
        <v>-7034.9082133994798</v>
      </c>
      <c r="P3378">
        <v>16191.816186600499</v>
      </c>
      <c r="Q3378">
        <v>9232.5588672209997</v>
      </c>
      <c r="R3378">
        <v>-2075.6440098299099</v>
      </c>
      <c r="S3378">
        <v>-1732.30020982991</v>
      </c>
      <c r="T3378">
        <v>401.24810730806098</v>
      </c>
      <c r="U3378">
        <v>50.468907308061397</v>
      </c>
      <c r="V3378">
        <v>328.04570730806103</v>
      </c>
      <c r="W3378">
        <v>233.05750730806099</v>
      </c>
      <c r="X3378">
        <v>-512.92066924826804</v>
      </c>
    </row>
    <row r="3379" spans="4:24" x14ac:dyDescent="0.25">
      <c r="D3379">
        <v>243667.78924026701</v>
      </c>
      <c r="E3379">
        <v>344032.66724026698</v>
      </c>
      <c r="F3379">
        <v>-11609.998108596499</v>
      </c>
      <c r="G3379">
        <v>-19157.0324085965</v>
      </c>
      <c r="H3379">
        <v>4586.26809140352</v>
      </c>
      <c r="I3379">
        <v>-13264.2855085965</v>
      </c>
      <c r="J3379">
        <v>34992.986684570802</v>
      </c>
      <c r="K3379">
        <v>-279709.39777845499</v>
      </c>
      <c r="L3379">
        <v>-312820.92157845502</v>
      </c>
      <c r="M3379">
        <v>-4622.6711713240502</v>
      </c>
      <c r="N3379">
        <v>14594.286928676</v>
      </c>
      <c r="O3379">
        <v>-7034.9050713240504</v>
      </c>
      <c r="P3379">
        <v>16191.815228676</v>
      </c>
      <c r="Q3379">
        <v>9232.5591772006792</v>
      </c>
      <c r="R3379">
        <v>-2075.6429957803098</v>
      </c>
      <c r="S3379">
        <v>-1732.3062957803099</v>
      </c>
      <c r="T3379">
        <v>401.25254050670702</v>
      </c>
      <c r="U3379">
        <v>50.466740506707303</v>
      </c>
      <c r="V3379">
        <v>328.04274050670699</v>
      </c>
      <c r="W3379">
        <v>233.058340506707</v>
      </c>
      <c r="X3379">
        <v>-512.91157263887703</v>
      </c>
    </row>
    <row r="3380" spans="4:24" x14ac:dyDescent="0.25">
      <c r="D3380">
        <v>243667.78778996601</v>
      </c>
      <c r="E3380">
        <v>344032.668089966</v>
      </c>
      <c r="F3380">
        <v>-11610.0017741221</v>
      </c>
      <c r="G3380">
        <v>-19157.030974122099</v>
      </c>
      <c r="H3380">
        <v>4586.2687258779097</v>
      </c>
      <c r="I3380">
        <v>-13264.2839741221</v>
      </c>
      <c r="J3380">
        <v>34992.987666734203</v>
      </c>
      <c r="K3380">
        <v>-279709.39639398502</v>
      </c>
      <c r="L3380">
        <v>-312820.91889398498</v>
      </c>
      <c r="M3380">
        <v>-4622.6707292209203</v>
      </c>
      <c r="N3380">
        <v>14594.2871707791</v>
      </c>
      <c r="O3380">
        <v>-7034.90932922092</v>
      </c>
      <c r="P3380">
        <v>16191.8187707791</v>
      </c>
      <c r="Q3380">
        <v>9232.5589622113002</v>
      </c>
      <c r="R3380">
        <v>-2075.6457316976798</v>
      </c>
      <c r="S3380">
        <v>-1732.3021316976799</v>
      </c>
      <c r="T3380">
        <v>401.25242369437001</v>
      </c>
      <c r="U3380">
        <v>50.474323694370099</v>
      </c>
      <c r="V3380">
        <v>328.04242369436997</v>
      </c>
      <c r="W3380">
        <v>233.05132369437001</v>
      </c>
      <c r="X3380">
        <v>-512.91350103491095</v>
      </c>
    </row>
    <row r="3381" spans="4:24" x14ac:dyDescent="0.25">
      <c r="D3381">
        <v>243667.785839702</v>
      </c>
      <c r="E3381">
        <v>344032.66873970203</v>
      </c>
      <c r="F3381">
        <v>-11610.0012396287</v>
      </c>
      <c r="G3381">
        <v>-19157.0275396287</v>
      </c>
      <c r="H3381">
        <v>4586.26596037127</v>
      </c>
      <c r="I3381">
        <v>-13264.2852396287</v>
      </c>
      <c r="J3381">
        <v>34992.989973917101</v>
      </c>
      <c r="K3381">
        <v>-279709.39460946497</v>
      </c>
      <c r="L3381">
        <v>-312820.91690946498</v>
      </c>
      <c r="M3381">
        <v>-4622.6661120896597</v>
      </c>
      <c r="N3381">
        <v>14594.288187910301</v>
      </c>
      <c r="O3381">
        <v>-7034.9168120896602</v>
      </c>
      <c r="P3381">
        <v>16191.820587910301</v>
      </c>
      <c r="Q3381">
        <v>9232.5619972532295</v>
      </c>
      <c r="R3381">
        <v>-2075.64259258321</v>
      </c>
      <c r="S3381">
        <v>-1732.30189258321</v>
      </c>
      <c r="T3381">
        <v>401.24815687058901</v>
      </c>
      <c r="U3381">
        <v>50.475856870589098</v>
      </c>
      <c r="V3381">
        <v>328.040556870589</v>
      </c>
      <c r="W3381">
        <v>233.056056870589</v>
      </c>
      <c r="X3381">
        <v>-512.91037943649803</v>
      </c>
    </row>
    <row r="3382" spans="4:24" x14ac:dyDescent="0.25">
      <c r="D3382">
        <v>243667.786664474</v>
      </c>
      <c r="E3382">
        <v>344032.66696447402</v>
      </c>
      <c r="F3382">
        <v>-11609.998980116799</v>
      </c>
      <c r="G3382">
        <v>-19157.031380116801</v>
      </c>
      <c r="H3382">
        <v>4586.2695198832298</v>
      </c>
      <c r="I3382">
        <v>-13264.2872801168</v>
      </c>
      <c r="J3382">
        <v>34992.987931119002</v>
      </c>
      <c r="K3382">
        <v>-279709.39779989602</v>
      </c>
      <c r="L3382">
        <v>-312820.91479989601</v>
      </c>
      <c r="M3382">
        <v>-4622.6672449298303</v>
      </c>
      <c r="N3382">
        <v>14594.2877550702</v>
      </c>
      <c r="O3382">
        <v>-7034.9138449298298</v>
      </c>
      <c r="P3382">
        <v>16191.819155070199</v>
      </c>
      <c r="Q3382">
        <v>9232.5588573267905</v>
      </c>
      <c r="R3382">
        <v>-2075.6415034380302</v>
      </c>
      <c r="S3382">
        <v>-1732.30070343803</v>
      </c>
      <c r="T3382">
        <v>401.25029003493597</v>
      </c>
      <c r="U3382">
        <v>50.471990034936297</v>
      </c>
      <c r="V3382">
        <v>328.040490034936</v>
      </c>
      <c r="W3382">
        <v>233.05799003493601</v>
      </c>
      <c r="X3382">
        <v>-512.91070784375995</v>
      </c>
    </row>
    <row r="3383" spans="4:24" x14ac:dyDescent="0.25">
      <c r="D3383">
        <v>243667.79028928</v>
      </c>
      <c r="E3383">
        <v>344032.66878928</v>
      </c>
      <c r="F3383">
        <v>-11610.000495586601</v>
      </c>
      <c r="G3383">
        <v>-19157.028495586601</v>
      </c>
      <c r="H3383">
        <v>4586.2671044134404</v>
      </c>
      <c r="I3383">
        <v>-13264.2862955866</v>
      </c>
      <c r="J3383">
        <v>34992.9880383399</v>
      </c>
      <c r="K3383">
        <v>-279709.39611527801</v>
      </c>
      <c r="L3383">
        <v>-312820.91531527799</v>
      </c>
      <c r="M3383">
        <v>-4622.6653527411199</v>
      </c>
      <c r="N3383">
        <v>14594.2891472589</v>
      </c>
      <c r="O3383">
        <v>-7034.91585274112</v>
      </c>
      <c r="P3383">
        <v>16191.817847258901</v>
      </c>
      <c r="Q3383">
        <v>9232.5629424322797</v>
      </c>
      <c r="R3383">
        <v>-2075.63558926321</v>
      </c>
      <c r="S3383">
        <v>-1732.3045892632099</v>
      </c>
      <c r="T3383">
        <v>401.25147318701499</v>
      </c>
      <c r="U3383">
        <v>50.471473187015199</v>
      </c>
      <c r="V3383">
        <v>328.03977318701499</v>
      </c>
      <c r="W3383">
        <v>233.058173187015</v>
      </c>
      <c r="X3383">
        <v>-512.91323625681196</v>
      </c>
    </row>
    <row r="3384" spans="4:24" x14ac:dyDescent="0.25">
      <c r="D3384">
        <v>243667.78961412099</v>
      </c>
      <c r="E3384">
        <v>344032.66461412102</v>
      </c>
      <c r="F3384">
        <v>-11609.999936038501</v>
      </c>
      <c r="G3384">
        <v>-19157.0280360385</v>
      </c>
      <c r="H3384">
        <v>4586.2662639615501</v>
      </c>
      <c r="I3384">
        <v>-13264.2865360385</v>
      </c>
      <c r="J3384">
        <v>34992.990445579402</v>
      </c>
      <c r="K3384">
        <v>-279709.39618061302</v>
      </c>
      <c r="L3384">
        <v>-312820.91828061303</v>
      </c>
      <c r="M3384">
        <v>-4622.6651355231998</v>
      </c>
      <c r="N3384">
        <v>14594.2876644768</v>
      </c>
      <c r="O3384">
        <v>-7034.9152355232</v>
      </c>
      <c r="P3384">
        <v>16191.818464476801</v>
      </c>
      <c r="Q3384">
        <v>9232.5614525699693</v>
      </c>
      <c r="R3384">
        <v>-2075.6410500597899</v>
      </c>
      <c r="S3384">
        <v>-1732.3076500597899</v>
      </c>
      <c r="T3384">
        <v>401.24785632645302</v>
      </c>
      <c r="U3384">
        <v>50.475456326452502</v>
      </c>
      <c r="V3384">
        <v>328.04045632645301</v>
      </c>
      <c r="W3384">
        <v>233.057256326453</v>
      </c>
      <c r="X3384">
        <v>-512.91606467577299</v>
      </c>
    </row>
    <row r="3385" spans="4:24" x14ac:dyDescent="0.25">
      <c r="D3385">
        <v>243667.78756399199</v>
      </c>
      <c r="E3385">
        <v>344032.66766399198</v>
      </c>
      <c r="F3385">
        <v>-11610.0014764728</v>
      </c>
      <c r="G3385">
        <v>-19157.0249764728</v>
      </c>
      <c r="H3385">
        <v>4586.2664235272396</v>
      </c>
      <c r="I3385">
        <v>-13264.2882764728</v>
      </c>
      <c r="J3385">
        <v>34992.9883278372</v>
      </c>
      <c r="K3385">
        <v>-279709.39792090101</v>
      </c>
      <c r="L3385">
        <v>-312820.91702090099</v>
      </c>
      <c r="M3385">
        <v>-4622.66596827579</v>
      </c>
      <c r="N3385">
        <v>14594.286031724199</v>
      </c>
      <c r="O3385">
        <v>-7034.9120682758003</v>
      </c>
      <c r="P3385">
        <v>16191.817731724201</v>
      </c>
      <c r="Q3385">
        <v>9232.5591377400797</v>
      </c>
      <c r="R3385">
        <v>-2075.63548582876</v>
      </c>
      <c r="S3385">
        <v>-1732.3089858287599</v>
      </c>
      <c r="T3385">
        <v>401.25231445289802</v>
      </c>
      <c r="U3385">
        <v>50.474914452898297</v>
      </c>
      <c r="V3385">
        <v>328.03731445289799</v>
      </c>
      <c r="W3385">
        <v>233.056614452898</v>
      </c>
      <c r="X3385">
        <v>-512.91869310075697</v>
      </c>
    </row>
    <row r="3386" spans="4:24" x14ac:dyDescent="0.25">
      <c r="D3386">
        <v>243667.78841389599</v>
      </c>
      <c r="E3386">
        <v>344032.667213896</v>
      </c>
      <c r="F3386">
        <v>-11610.000066889899</v>
      </c>
      <c r="G3386">
        <v>-19157.028266889902</v>
      </c>
      <c r="H3386">
        <v>4586.2676331101002</v>
      </c>
      <c r="I3386">
        <v>-13264.287666889901</v>
      </c>
      <c r="J3386">
        <v>34992.987810113103</v>
      </c>
      <c r="K3386">
        <v>-279709.39993614302</v>
      </c>
      <c r="L3386">
        <v>-312820.92143614299</v>
      </c>
      <c r="M3386">
        <v>-4622.6694259986898</v>
      </c>
      <c r="N3386">
        <v>14594.286774001301</v>
      </c>
      <c r="O3386">
        <v>-7034.9092259986901</v>
      </c>
      <c r="P3386">
        <v>16191.817574001299</v>
      </c>
      <c r="Q3386">
        <v>9232.5614479428095</v>
      </c>
      <c r="R3386">
        <v>-2075.6376965710701</v>
      </c>
      <c r="S3386">
        <v>-1732.3124965710699</v>
      </c>
      <c r="T3386">
        <v>401.25059756602002</v>
      </c>
      <c r="U3386">
        <v>50.472997566019799</v>
      </c>
      <c r="V3386">
        <v>328.04369756602</v>
      </c>
      <c r="W3386">
        <v>233.05399756602</v>
      </c>
      <c r="X3386">
        <v>-512.91684653188099</v>
      </c>
    </row>
    <row r="3387" spans="4:24" x14ac:dyDescent="0.25">
      <c r="D3387">
        <v>243667.791313831</v>
      </c>
      <c r="E3387">
        <v>344032.66681383102</v>
      </c>
      <c r="F3387">
        <v>-11610.0018822901</v>
      </c>
      <c r="G3387">
        <v>-19157.0257822901</v>
      </c>
      <c r="H3387">
        <v>4586.26441770985</v>
      </c>
      <c r="I3387">
        <v>-13264.285182290099</v>
      </c>
      <c r="J3387">
        <v>34992.988717406603</v>
      </c>
      <c r="K3387">
        <v>-279709.39687633998</v>
      </c>
      <c r="L3387">
        <v>-312820.92077634</v>
      </c>
      <c r="M3387">
        <v>-4622.6650586917003</v>
      </c>
      <c r="N3387">
        <v>14594.2842413083</v>
      </c>
      <c r="O3387">
        <v>-7034.9113586917001</v>
      </c>
      <c r="P3387">
        <v>16191.817841308301</v>
      </c>
      <c r="Q3387">
        <v>9232.5588331783401</v>
      </c>
      <c r="R3387">
        <v>-2075.6390072876202</v>
      </c>
      <c r="S3387">
        <v>-1732.30750728762</v>
      </c>
      <c r="T3387">
        <v>401.251030665499</v>
      </c>
      <c r="U3387">
        <v>50.478330665498802</v>
      </c>
      <c r="V3387">
        <v>328.03583066549902</v>
      </c>
      <c r="W3387">
        <v>233.05623066549899</v>
      </c>
      <c r="X3387">
        <v>-512.90617496925904</v>
      </c>
    </row>
    <row r="3388" spans="4:24" x14ac:dyDescent="0.25">
      <c r="D3388">
        <v>243667.790213795</v>
      </c>
      <c r="E3388">
        <v>344032.66521379497</v>
      </c>
      <c r="F3388">
        <v>-11610.0006476739</v>
      </c>
      <c r="G3388">
        <v>-19157.029247673901</v>
      </c>
      <c r="H3388">
        <v>4586.26595232612</v>
      </c>
      <c r="I3388">
        <v>-13264.2845476739</v>
      </c>
      <c r="J3388">
        <v>34992.988249717499</v>
      </c>
      <c r="K3388">
        <v>-279709.394266491</v>
      </c>
      <c r="L3388">
        <v>-312820.92156649102</v>
      </c>
      <c r="M3388">
        <v>-4622.6663663546897</v>
      </c>
      <c r="N3388">
        <v>14594.284833645301</v>
      </c>
      <c r="O3388">
        <v>-7034.9116663546902</v>
      </c>
      <c r="P3388">
        <v>16191.8188336453</v>
      </c>
      <c r="Q3388">
        <v>9232.5601684467892</v>
      </c>
      <c r="R3388">
        <v>-2075.6396679792701</v>
      </c>
      <c r="S3388">
        <v>-1732.3028679792701</v>
      </c>
      <c r="T3388">
        <v>401.25078875103799</v>
      </c>
      <c r="U3388">
        <v>50.4778887510384</v>
      </c>
      <c r="V3388">
        <v>328.03818875103798</v>
      </c>
      <c r="W3388">
        <v>233.05468875103799</v>
      </c>
      <c r="X3388">
        <v>-512.91357841299805</v>
      </c>
    </row>
    <row r="3389" spans="4:24" x14ac:dyDescent="0.25">
      <c r="D3389">
        <v>243667.78816378699</v>
      </c>
      <c r="E3389">
        <v>344032.66536378697</v>
      </c>
      <c r="F3389">
        <v>-11610.003463041399</v>
      </c>
      <c r="G3389">
        <v>-19157.0246630414</v>
      </c>
      <c r="H3389">
        <v>4586.2639369585904</v>
      </c>
      <c r="I3389">
        <v>-13264.284363041401</v>
      </c>
      <c r="J3389">
        <v>34992.992307045301</v>
      </c>
      <c r="K3389">
        <v>-279709.39655659802</v>
      </c>
      <c r="L3389">
        <v>-312820.92215659801</v>
      </c>
      <c r="M3389">
        <v>-4622.6647489875204</v>
      </c>
      <c r="N3389">
        <v>14594.283751012499</v>
      </c>
      <c r="O3389">
        <v>-7034.9111489875204</v>
      </c>
      <c r="P3389">
        <v>16191.817751012501</v>
      </c>
      <c r="Q3389">
        <v>9232.5607287482999</v>
      </c>
      <c r="R3389">
        <v>-2075.6375286468501</v>
      </c>
      <c r="S3389">
        <v>-1732.3068286468499</v>
      </c>
      <c r="T3389">
        <v>401.24927182236598</v>
      </c>
      <c r="U3389">
        <v>50.475671822366003</v>
      </c>
      <c r="V3389">
        <v>328.04137182236599</v>
      </c>
      <c r="W3389">
        <v>233.055371822366</v>
      </c>
      <c r="X3389">
        <v>-512.91585686319604</v>
      </c>
    </row>
    <row r="3390" spans="4:24" x14ac:dyDescent="0.25">
      <c r="D3390">
        <v>243667.78818880799</v>
      </c>
      <c r="E3390">
        <v>344032.66798880801</v>
      </c>
      <c r="F3390">
        <v>-11610.004603393099</v>
      </c>
      <c r="G3390">
        <v>-19157.024803393098</v>
      </c>
      <c r="H3390">
        <v>4586.2660966068997</v>
      </c>
      <c r="I3390">
        <v>-13264.285303393101</v>
      </c>
      <c r="J3390">
        <v>34992.987589389799</v>
      </c>
      <c r="K3390">
        <v>-279709.39767166198</v>
      </c>
      <c r="L3390">
        <v>-312820.92057166202</v>
      </c>
      <c r="M3390">
        <v>-4622.6648815900999</v>
      </c>
      <c r="N3390">
        <v>14594.283418409899</v>
      </c>
      <c r="O3390">
        <v>-7034.9106815900996</v>
      </c>
      <c r="P3390">
        <v>16191.8177184099</v>
      </c>
      <c r="Q3390">
        <v>9232.5589640829203</v>
      </c>
      <c r="R3390">
        <v>-2075.6359642911302</v>
      </c>
      <c r="S3390">
        <v>-1732.3082642911299</v>
      </c>
      <c r="T3390">
        <v>401.25260487922799</v>
      </c>
      <c r="U3390">
        <v>50.475504879227799</v>
      </c>
      <c r="V3390">
        <v>328.037204879228</v>
      </c>
      <c r="W3390">
        <v>233.05650487922799</v>
      </c>
      <c r="X3390">
        <v>-512.91308531994605</v>
      </c>
    </row>
    <row r="3391" spans="4:24" x14ac:dyDescent="0.25">
      <c r="D3391">
        <v>243667.79016385501</v>
      </c>
      <c r="E3391">
        <v>344032.66686385497</v>
      </c>
      <c r="F3391">
        <v>-11610.003618729201</v>
      </c>
      <c r="G3391">
        <v>-19157.023618729199</v>
      </c>
      <c r="H3391">
        <v>4586.2641812707598</v>
      </c>
      <c r="I3391">
        <v>-13264.2856187292</v>
      </c>
      <c r="J3391">
        <v>34992.989371750598</v>
      </c>
      <c r="K3391">
        <v>-279709.394561683</v>
      </c>
      <c r="L3391">
        <v>-312820.92246168299</v>
      </c>
      <c r="M3391">
        <v>-4622.66186416239</v>
      </c>
      <c r="N3391">
        <v>14594.284335837599</v>
      </c>
      <c r="O3391">
        <v>-7034.9170641623896</v>
      </c>
      <c r="P3391">
        <v>16191.820135837601</v>
      </c>
      <c r="Q3391">
        <v>9232.5645244507305</v>
      </c>
      <c r="R3391">
        <v>-2075.6364749128602</v>
      </c>
      <c r="S3391">
        <v>-1732.3078749128599</v>
      </c>
      <c r="T3391">
        <v>401.25198792138298</v>
      </c>
      <c r="U3391">
        <v>50.4769879213829</v>
      </c>
      <c r="V3391">
        <v>328.03568792138299</v>
      </c>
      <c r="W3391">
        <v>233.05728792138299</v>
      </c>
      <c r="X3391">
        <v>-512.91106378333802</v>
      </c>
    </row>
    <row r="3392" spans="4:24" x14ac:dyDescent="0.25">
      <c r="D3392">
        <v>243667.78878892699</v>
      </c>
      <c r="E3392">
        <v>344032.66718892701</v>
      </c>
      <c r="F3392">
        <v>-11610.002634050201</v>
      </c>
      <c r="G3392">
        <v>-19157.025834050201</v>
      </c>
      <c r="H3392">
        <v>4586.2651659498297</v>
      </c>
      <c r="I3392">
        <v>-13264.2854340502</v>
      </c>
      <c r="J3392">
        <v>34992.990229127397</v>
      </c>
      <c r="K3392">
        <v>-279709.39882666297</v>
      </c>
      <c r="L3392">
        <v>-312820.91922666301</v>
      </c>
      <c r="M3392">
        <v>-4622.6658967043304</v>
      </c>
      <c r="N3392">
        <v>14594.285303295699</v>
      </c>
      <c r="O3392">
        <v>-7034.9139967043302</v>
      </c>
      <c r="P3392">
        <v>16191.8201032957</v>
      </c>
      <c r="Q3392">
        <v>9232.5644348517999</v>
      </c>
      <c r="R3392">
        <v>-2075.6378605128002</v>
      </c>
      <c r="S3392">
        <v>-1732.3051605127901</v>
      </c>
      <c r="T3392">
        <v>401.26039594859299</v>
      </c>
      <c r="U3392">
        <v>50.471295948592797</v>
      </c>
      <c r="V3392">
        <v>328.03509594859298</v>
      </c>
      <c r="W3392">
        <v>233.055295948593</v>
      </c>
      <c r="X3392">
        <v>-512.913217253472</v>
      </c>
    </row>
    <row r="3393" spans="4:24" x14ac:dyDescent="0.25">
      <c r="D3393">
        <v>243667.78718902601</v>
      </c>
      <c r="E3393">
        <v>344032.66988902597</v>
      </c>
      <c r="F3393">
        <v>-11610.0016993562</v>
      </c>
      <c r="G3393">
        <v>-19157.026099356201</v>
      </c>
      <c r="H3393">
        <v>4586.2649006437596</v>
      </c>
      <c r="I3393">
        <v>-13264.2858993562</v>
      </c>
      <c r="J3393">
        <v>34992.989811519699</v>
      </c>
      <c r="K3393">
        <v>-279709.39154159999</v>
      </c>
      <c r="L3393">
        <v>-312820.9210416</v>
      </c>
      <c r="M3393">
        <v>-4622.6633042159001</v>
      </c>
      <c r="N3393">
        <v>14594.2855957841</v>
      </c>
      <c r="O3393">
        <v>-7034.9183042159002</v>
      </c>
      <c r="P3393">
        <v>16191.821495784099</v>
      </c>
      <c r="Q3393">
        <v>9232.5653952861503</v>
      </c>
      <c r="R3393">
        <v>-2075.6388460916401</v>
      </c>
      <c r="S3393">
        <v>-1732.3016460916399</v>
      </c>
      <c r="T3393">
        <v>401.25732896062698</v>
      </c>
      <c r="U3393">
        <v>50.472728960627002</v>
      </c>
      <c r="V3393">
        <v>328.03392896062701</v>
      </c>
      <c r="W3393">
        <v>233.05822896062699</v>
      </c>
      <c r="X3393">
        <v>-512.91132073045299</v>
      </c>
    </row>
    <row r="3394" spans="4:24" x14ac:dyDescent="0.25">
      <c r="D3394">
        <v>243667.788839149</v>
      </c>
      <c r="E3394">
        <v>344032.66843914898</v>
      </c>
      <c r="F3394">
        <v>-11610.0032396477</v>
      </c>
      <c r="G3394">
        <v>-19157.025939647701</v>
      </c>
      <c r="H3394">
        <v>4586.2654603522997</v>
      </c>
      <c r="I3394">
        <v>-13264.2851396477</v>
      </c>
      <c r="J3394">
        <v>34992.989818927301</v>
      </c>
      <c r="K3394">
        <v>-279709.39740649803</v>
      </c>
      <c r="L3394">
        <v>-312820.91930649802</v>
      </c>
      <c r="M3394">
        <v>-4622.66301169704</v>
      </c>
      <c r="N3394">
        <v>14594.283688303</v>
      </c>
      <c r="O3394">
        <v>-7034.91751169704</v>
      </c>
      <c r="P3394">
        <v>16191.822288302999</v>
      </c>
      <c r="Q3394">
        <v>9232.5628057538197</v>
      </c>
      <c r="R3394">
        <v>-2075.6300316500701</v>
      </c>
      <c r="S3394">
        <v>-1732.3078316500701</v>
      </c>
      <c r="T3394">
        <v>401.25083695726499</v>
      </c>
      <c r="U3394">
        <v>50.473536957264898</v>
      </c>
      <c r="V3394">
        <v>328.037736957265</v>
      </c>
      <c r="W3394">
        <v>233.060236957265</v>
      </c>
      <c r="X3394">
        <v>-512.91447421439102</v>
      </c>
    </row>
    <row r="3395" spans="4:24" x14ac:dyDescent="0.25">
      <c r="D3395">
        <v>243667.78590704699</v>
      </c>
      <c r="E3395">
        <v>344032.67085004499</v>
      </c>
      <c r="F3395">
        <v>-11610.0037299249</v>
      </c>
      <c r="G3395">
        <v>-19157.023629924901</v>
      </c>
      <c r="H3395">
        <v>4586.2650700750801</v>
      </c>
      <c r="I3395">
        <v>-13264.2866299249</v>
      </c>
      <c r="J3395">
        <v>34992.991301349801</v>
      </c>
      <c r="K3395">
        <v>-279709.393146355</v>
      </c>
      <c r="L3395">
        <v>-312820.920046354</v>
      </c>
      <c r="M3395">
        <v>-4622.6643941477796</v>
      </c>
      <c r="N3395">
        <v>14594.285405852201</v>
      </c>
      <c r="O3395">
        <v>-7034.9164941477902</v>
      </c>
      <c r="P3395">
        <v>16191.820905852201</v>
      </c>
      <c r="Q3395">
        <v>9232.5595662548003</v>
      </c>
      <c r="R3395">
        <v>-2075.6350671887699</v>
      </c>
      <c r="S3395">
        <v>-1732.3087671887699</v>
      </c>
      <c r="T3395">
        <v>401.25221993830701</v>
      </c>
      <c r="U3395">
        <v>50.473319938306901</v>
      </c>
      <c r="V3395">
        <v>328.03571993830701</v>
      </c>
      <c r="W3395">
        <v>233.061219938307</v>
      </c>
      <c r="X3395">
        <v>-512.90762770538197</v>
      </c>
    </row>
    <row r="3396" spans="4:24" x14ac:dyDescent="0.25">
      <c r="D3396">
        <v>243667.78846446401</v>
      </c>
      <c r="E3396">
        <v>344032.670564464</v>
      </c>
      <c r="F3396">
        <v>-11610.004145188101</v>
      </c>
      <c r="G3396">
        <v>-19157.025145188101</v>
      </c>
      <c r="H3396">
        <v>4586.2654548118599</v>
      </c>
      <c r="I3396">
        <v>-13264.2851451881</v>
      </c>
      <c r="J3396">
        <v>34992.990008786699</v>
      </c>
      <c r="K3396">
        <v>-279709.39576117101</v>
      </c>
      <c r="L3396">
        <v>-312820.92066117103</v>
      </c>
      <c r="M3396">
        <v>-4622.6665265681604</v>
      </c>
      <c r="N3396">
        <v>14594.2855734318</v>
      </c>
      <c r="O3396">
        <v>-7034.9152265681596</v>
      </c>
      <c r="P3396">
        <v>16191.8215734318</v>
      </c>
      <c r="Q3396">
        <v>9232.5613017890901</v>
      </c>
      <c r="R3396">
        <v>-2075.63987770837</v>
      </c>
      <c r="S3396">
        <v>-1732.30377770837</v>
      </c>
      <c r="T3396">
        <v>401.25390290356398</v>
      </c>
      <c r="U3396">
        <v>50.468802903564303</v>
      </c>
      <c r="V3396">
        <v>328.04160290356401</v>
      </c>
      <c r="W3396">
        <v>233.058302903564</v>
      </c>
      <c r="X3396">
        <v>-512.91093120352696</v>
      </c>
    </row>
    <row r="3397" spans="4:24" x14ac:dyDescent="0.25">
      <c r="D3397">
        <v>243667.78818965601</v>
      </c>
      <c r="E3397">
        <v>344032.669689656</v>
      </c>
      <c r="F3397">
        <v>-11610.003785437701</v>
      </c>
      <c r="G3397">
        <v>-19157.027885437699</v>
      </c>
      <c r="H3397">
        <v>4586.2660145623104</v>
      </c>
      <c r="I3397">
        <v>-13264.2833854377</v>
      </c>
      <c r="J3397">
        <v>34992.988991237697</v>
      </c>
      <c r="K3397">
        <v>-279709.39647594898</v>
      </c>
      <c r="L3397">
        <v>-312820.923975949</v>
      </c>
      <c r="M3397">
        <v>-4622.6680589581601</v>
      </c>
      <c r="N3397">
        <v>14594.281741041799</v>
      </c>
      <c r="O3397">
        <v>-7034.9086589581602</v>
      </c>
      <c r="P3397">
        <v>16191.820341041799</v>
      </c>
      <c r="Q3397">
        <v>9232.5579123566495</v>
      </c>
      <c r="R3397">
        <v>-2075.6380632094902</v>
      </c>
      <c r="S3397">
        <v>-1732.3064632094899</v>
      </c>
      <c r="T3397">
        <v>401.252660852872</v>
      </c>
      <c r="U3397">
        <v>50.470160852871601</v>
      </c>
      <c r="V3397">
        <v>328.04276085287199</v>
      </c>
      <c r="W3397">
        <v>233.05716085287199</v>
      </c>
      <c r="X3397">
        <v>-512.91135970891105</v>
      </c>
    </row>
    <row r="3398" spans="4:24" x14ac:dyDescent="0.25">
      <c r="D3398">
        <v>243667.78681486801</v>
      </c>
      <c r="E3398">
        <v>344032.67291486799</v>
      </c>
      <c r="F3398">
        <v>-11610.004825673899</v>
      </c>
      <c r="G3398">
        <v>-19157.024925673901</v>
      </c>
      <c r="H3398">
        <v>4586.2647743261196</v>
      </c>
      <c r="I3398">
        <v>-13264.284125673899</v>
      </c>
      <c r="J3398">
        <v>34992.988048702602</v>
      </c>
      <c r="K3398">
        <v>-279709.39546569</v>
      </c>
      <c r="L3398">
        <v>-312820.92586568999</v>
      </c>
      <c r="M3398">
        <v>-4622.6675413179601</v>
      </c>
      <c r="N3398">
        <v>14594.285258682001</v>
      </c>
      <c r="O3398">
        <v>-7034.9118413179604</v>
      </c>
      <c r="P3398">
        <v>16191.819458681999</v>
      </c>
      <c r="Q3398">
        <v>9232.5604479573594</v>
      </c>
      <c r="R3398">
        <v>-2075.63767369273</v>
      </c>
      <c r="S3398">
        <v>-1732.3010736927299</v>
      </c>
      <c r="T3398">
        <v>401.25439378606598</v>
      </c>
      <c r="U3398">
        <v>50.471593786065803</v>
      </c>
      <c r="V3398">
        <v>328.03929378606603</v>
      </c>
      <c r="W3398">
        <v>233.05759378606601</v>
      </c>
      <c r="X3398">
        <v>-512.91568822163094</v>
      </c>
    </row>
    <row r="3399" spans="4:24" x14ac:dyDescent="0.25">
      <c r="D3399">
        <v>243667.78506320299</v>
      </c>
      <c r="E3399">
        <v>344032.672265734</v>
      </c>
      <c r="F3399">
        <v>-11610.003615897</v>
      </c>
      <c r="G3399">
        <v>-19157.023315897</v>
      </c>
      <c r="H3399">
        <v>4586.2625841030404</v>
      </c>
      <c r="I3399">
        <v>-13264.284815896999</v>
      </c>
      <c r="J3399">
        <v>34992.988456180901</v>
      </c>
      <c r="K3399">
        <v>-279709.39908039302</v>
      </c>
      <c r="L3399">
        <v>-312820.92178039299</v>
      </c>
      <c r="M3399">
        <v>-4622.6668236474097</v>
      </c>
      <c r="N3399">
        <v>14594.285776352601</v>
      </c>
      <c r="O3399">
        <v>-7034.9137236474098</v>
      </c>
      <c r="P3399">
        <v>16191.8200763526</v>
      </c>
      <c r="Q3399">
        <v>9232.5614835913402</v>
      </c>
      <c r="R3399">
        <v>-2075.6376341586702</v>
      </c>
      <c r="S3399">
        <v>-1732.3080341586699</v>
      </c>
      <c r="T3399">
        <v>401.25907670300398</v>
      </c>
      <c r="U3399">
        <v>50.469576703003703</v>
      </c>
      <c r="V3399">
        <v>328.03627670300398</v>
      </c>
      <c r="W3399">
        <v>233.05807670300399</v>
      </c>
      <c r="X3399">
        <v>-512.91169174177605</v>
      </c>
    </row>
    <row r="3400" spans="4:24" x14ac:dyDescent="0.25">
      <c r="D3400">
        <v>243667.78886719601</v>
      </c>
      <c r="E3400">
        <v>344032.669264742</v>
      </c>
      <c r="F3400">
        <v>-11610.0028311072</v>
      </c>
      <c r="G3400">
        <v>-19157.027631107201</v>
      </c>
      <c r="H3400">
        <v>4586.2654688927596</v>
      </c>
      <c r="I3400">
        <v>-13264.2842311072</v>
      </c>
      <c r="J3400">
        <v>34992.986913672197</v>
      </c>
      <c r="K3400">
        <v>-279709.39874505799</v>
      </c>
      <c r="L3400">
        <v>-312820.92334505799</v>
      </c>
      <c r="M3400">
        <v>-4622.66580594685</v>
      </c>
      <c r="N3400">
        <v>14594.284794053199</v>
      </c>
      <c r="O3400">
        <v>-7034.9123059468502</v>
      </c>
      <c r="P3400">
        <v>16191.8185940532</v>
      </c>
      <c r="Q3400">
        <v>9232.5602692583197</v>
      </c>
      <c r="R3400">
        <v>-2075.63741960788</v>
      </c>
      <c r="S3400">
        <v>-1732.3021196078701</v>
      </c>
      <c r="T3400">
        <v>401.25480960356703</v>
      </c>
      <c r="U3400">
        <v>50.468609603567003</v>
      </c>
      <c r="V3400">
        <v>328.03880960356702</v>
      </c>
      <c r="W3400">
        <v>233.06090960356701</v>
      </c>
      <c r="X3400">
        <v>-512.91467026941598</v>
      </c>
    </row>
    <row r="3401" spans="4:24" x14ac:dyDescent="0.25">
      <c r="D3401">
        <v>243667.78919062699</v>
      </c>
      <c r="E3401">
        <v>344032.66749062698</v>
      </c>
      <c r="F3401">
        <v>-11610.005396305</v>
      </c>
      <c r="G3401">
        <v>-19157.021596305</v>
      </c>
      <c r="H3401">
        <v>4586.2638036949802</v>
      </c>
      <c r="I3401">
        <v>-13264.286096305001</v>
      </c>
      <c r="J3401">
        <v>34992.9912961761</v>
      </c>
      <c r="K3401">
        <v>-279709.397859686</v>
      </c>
      <c r="L3401">
        <v>-312820.92055968603</v>
      </c>
      <c r="M3401">
        <v>-4622.6647632162403</v>
      </c>
      <c r="N3401">
        <v>14594.2837367838</v>
      </c>
      <c r="O3401">
        <v>-7034.9136632162399</v>
      </c>
      <c r="P3401">
        <v>16191.819936783801</v>
      </c>
      <c r="Q3401">
        <v>9232.5608549582794</v>
      </c>
      <c r="R3401">
        <v>-2075.6332550408702</v>
      </c>
      <c r="S3401">
        <v>-1732.30705504087</v>
      </c>
      <c r="T3401">
        <v>401.25409248764902</v>
      </c>
      <c r="U3401">
        <v>50.474692487648902</v>
      </c>
      <c r="V3401">
        <v>328.03719248764901</v>
      </c>
      <c r="W3401">
        <v>233.05729248764899</v>
      </c>
      <c r="X3401">
        <v>-512.90939880462099</v>
      </c>
    </row>
    <row r="3402" spans="4:24" x14ac:dyDescent="0.25">
      <c r="D3402">
        <v>243667.786565919</v>
      </c>
      <c r="E3402">
        <v>344032.66686591902</v>
      </c>
      <c r="F3402">
        <v>-11610.0060364905</v>
      </c>
      <c r="G3402">
        <v>-19157.024836490498</v>
      </c>
      <c r="H3402">
        <v>4586.2673635094598</v>
      </c>
      <c r="I3402">
        <v>-13264.285836490501</v>
      </c>
      <c r="J3402">
        <v>34992.991503692501</v>
      </c>
      <c r="K3402">
        <v>-279709.39669928001</v>
      </c>
      <c r="L3402">
        <v>-312820.92319927999</v>
      </c>
      <c r="M3402">
        <v>-4622.66527045577</v>
      </c>
      <c r="N3402">
        <v>14594.287829544201</v>
      </c>
      <c r="O3402">
        <v>-7034.9151704557698</v>
      </c>
      <c r="P3402">
        <v>16191.817829544199</v>
      </c>
      <c r="Q3402">
        <v>9232.5626156910694</v>
      </c>
      <c r="R3402">
        <v>-2075.63161545815</v>
      </c>
      <c r="S3402">
        <v>-1732.31001545815</v>
      </c>
      <c r="T3402">
        <v>401.25432535515898</v>
      </c>
      <c r="U3402">
        <v>50.468525355158803</v>
      </c>
      <c r="V3402">
        <v>328.04132535515902</v>
      </c>
      <c r="W3402">
        <v>233.05922535515899</v>
      </c>
      <c r="X3402">
        <v>-512.91307734745305</v>
      </c>
    </row>
    <row r="3403" spans="4:24" x14ac:dyDescent="0.25">
      <c r="D3403">
        <v>243667.78821622799</v>
      </c>
      <c r="E3403">
        <v>344032.667716228</v>
      </c>
      <c r="F3403">
        <v>-11610.0046516641</v>
      </c>
      <c r="G3403">
        <v>-19157.0254516641</v>
      </c>
      <c r="H3403">
        <v>4586.2663483359001</v>
      </c>
      <c r="I3403">
        <v>-13264.2856516641</v>
      </c>
      <c r="J3403">
        <v>34992.989611220699</v>
      </c>
      <c r="K3403">
        <v>-279709.39486383699</v>
      </c>
      <c r="L3403">
        <v>-312820.92106383701</v>
      </c>
      <c r="M3403">
        <v>-4622.6661776656101</v>
      </c>
      <c r="N3403">
        <v>14594.2878223344</v>
      </c>
      <c r="O3403">
        <v>-7034.9162776656003</v>
      </c>
      <c r="P3403">
        <v>16191.819822334401</v>
      </c>
      <c r="Q3403">
        <v>9232.5602014566102</v>
      </c>
      <c r="R3403">
        <v>-2075.6345008602202</v>
      </c>
      <c r="S3403">
        <v>-1732.3060008602199</v>
      </c>
      <c r="T3403">
        <v>401.25223320601401</v>
      </c>
      <c r="U3403">
        <v>50.469233206014302</v>
      </c>
      <c r="V3403">
        <v>328.04193320601399</v>
      </c>
      <c r="W3403">
        <v>233.060133206014</v>
      </c>
      <c r="X3403">
        <v>-512.91168089797304</v>
      </c>
    </row>
    <row r="3404" spans="4:24" x14ac:dyDescent="0.25">
      <c r="D3404">
        <v>243667.786891553</v>
      </c>
      <c r="E3404">
        <v>344032.66599155299</v>
      </c>
      <c r="F3404">
        <v>-11610.004191825999</v>
      </c>
      <c r="G3404">
        <v>-19157.026591826001</v>
      </c>
      <c r="H3404">
        <v>4586.2661081739598</v>
      </c>
      <c r="I3404">
        <v>-13264.284791825999</v>
      </c>
      <c r="J3404">
        <v>34992.991693760603</v>
      </c>
      <c r="K3404">
        <v>-279709.39355336002</v>
      </c>
      <c r="L3404">
        <v>-312820.92675336002</v>
      </c>
      <c r="M3404">
        <v>-4622.6654848458502</v>
      </c>
      <c r="N3404">
        <v>14594.2882151542</v>
      </c>
      <c r="O3404">
        <v>-7034.9149848458501</v>
      </c>
      <c r="P3404">
        <v>16191.817415154201</v>
      </c>
      <c r="Q3404">
        <v>9232.5607372547493</v>
      </c>
      <c r="R3404">
        <v>-2075.63793624757</v>
      </c>
      <c r="S3404">
        <v>-1732.30443624757</v>
      </c>
      <c r="T3404">
        <v>401.25344104014698</v>
      </c>
      <c r="U3404">
        <v>50.465541040147301</v>
      </c>
      <c r="V3404">
        <v>328.04214104014699</v>
      </c>
      <c r="W3404">
        <v>233.06254104014701</v>
      </c>
      <c r="X3404">
        <v>-512.91010945623805</v>
      </c>
    </row>
    <row r="3405" spans="4:24" x14ac:dyDescent="0.25">
      <c r="D3405">
        <v>243667.78627900899</v>
      </c>
      <c r="E3405">
        <v>344032.67002952599</v>
      </c>
      <c r="F3405">
        <v>-11610.0047819766</v>
      </c>
      <c r="G3405">
        <v>-19157.0223819766</v>
      </c>
      <c r="H3405">
        <v>4586.2635180234201</v>
      </c>
      <c r="I3405">
        <v>-13264.285881976601</v>
      </c>
      <c r="J3405">
        <v>34992.990801311498</v>
      </c>
      <c r="K3405">
        <v>-279709.39599284902</v>
      </c>
      <c r="L3405">
        <v>-312820.92159284902</v>
      </c>
      <c r="M3405">
        <v>-4622.6637419966801</v>
      </c>
      <c r="N3405">
        <v>14594.287858003299</v>
      </c>
      <c r="O3405">
        <v>-7034.9172419966799</v>
      </c>
      <c r="P3405">
        <v>16191.818258003301</v>
      </c>
      <c r="Q3405">
        <v>9232.5618730853203</v>
      </c>
      <c r="R3405">
        <v>-2075.6326716206499</v>
      </c>
      <c r="S3405">
        <v>-1732.30547162065</v>
      </c>
      <c r="T3405">
        <v>401.255023857509</v>
      </c>
      <c r="U3405">
        <v>50.470923857508602</v>
      </c>
      <c r="V3405">
        <v>328.03372385750902</v>
      </c>
      <c r="W3405">
        <v>233.064123857509</v>
      </c>
      <c r="X3405">
        <v>-512.91356302229406</v>
      </c>
    </row>
    <row r="3406" spans="4:24" x14ac:dyDescent="0.25">
      <c r="D3406">
        <v>243667.78704225499</v>
      </c>
      <c r="E3406">
        <v>344032.672042255</v>
      </c>
      <c r="F3406">
        <v>-11610.004422116001</v>
      </c>
      <c r="G3406">
        <v>-19157.025622116002</v>
      </c>
      <c r="H3406">
        <v>4586.2658778839796</v>
      </c>
      <c r="I3406">
        <v>-13264.285422116</v>
      </c>
      <c r="J3406">
        <v>34992.9901838734</v>
      </c>
      <c r="K3406">
        <v>-279709.39633230399</v>
      </c>
      <c r="L3406">
        <v>-312820.92443230399</v>
      </c>
      <c r="M3406">
        <v>-4622.6639991181801</v>
      </c>
      <c r="N3406">
        <v>14594.2861008818</v>
      </c>
      <c r="O3406">
        <v>-7034.9137991181797</v>
      </c>
      <c r="P3406">
        <v>16191.816800881799</v>
      </c>
      <c r="Q3406">
        <v>9232.5584589482496</v>
      </c>
      <c r="R3406">
        <v>-2075.6346819799001</v>
      </c>
      <c r="S3406">
        <v>-1732.3077819799</v>
      </c>
      <c r="T3406">
        <v>401.25175665807598</v>
      </c>
      <c r="U3406">
        <v>50.465556658075599</v>
      </c>
      <c r="V3406">
        <v>328.04335665807599</v>
      </c>
      <c r="W3406">
        <v>233.063256658076</v>
      </c>
      <c r="X3406">
        <v>-512.91359159617195</v>
      </c>
    </row>
    <row r="3407" spans="4:24" x14ac:dyDescent="0.25">
      <c r="D3407">
        <v>243667.78916762801</v>
      </c>
      <c r="E3407">
        <v>344032.66856762802</v>
      </c>
      <c r="F3407">
        <v>-11610.0055622446</v>
      </c>
      <c r="G3407">
        <v>-19157.026862244598</v>
      </c>
      <c r="H3407">
        <v>4586.2667377554299</v>
      </c>
      <c r="I3407">
        <v>-13264.283962244601</v>
      </c>
      <c r="J3407">
        <v>34992.988416445703</v>
      </c>
      <c r="K3407">
        <v>-279709.39907172602</v>
      </c>
      <c r="L3407">
        <v>-312820.92297172599</v>
      </c>
      <c r="M3407">
        <v>-4622.6655062107602</v>
      </c>
      <c r="N3407">
        <v>14594.288293789201</v>
      </c>
      <c r="O3407">
        <v>-7034.9152062107596</v>
      </c>
      <c r="P3407">
        <v>16191.8174937892</v>
      </c>
      <c r="Q3407">
        <v>9232.5617698432507</v>
      </c>
      <c r="R3407">
        <v>-2075.62956732574</v>
      </c>
      <c r="S3407">
        <v>-1732.3087673257401</v>
      </c>
      <c r="T3407">
        <v>401.25608944183301</v>
      </c>
      <c r="U3407">
        <v>50.462989441833301</v>
      </c>
      <c r="V3407">
        <v>328.04448944183298</v>
      </c>
      <c r="W3407">
        <v>233.060489441833</v>
      </c>
      <c r="X3407">
        <v>-512.91502017790197</v>
      </c>
    </row>
    <row r="3408" spans="4:24" x14ac:dyDescent="0.25">
      <c r="D3408">
        <v>243667.78704301699</v>
      </c>
      <c r="E3408">
        <v>344032.66664301697</v>
      </c>
      <c r="F3408">
        <v>-11610.0063273627</v>
      </c>
      <c r="G3408">
        <v>-19157.023927362701</v>
      </c>
      <c r="H3408">
        <v>4586.2652726372999</v>
      </c>
      <c r="I3408">
        <v>-13264.284727362699</v>
      </c>
      <c r="J3408">
        <v>34992.991349028001</v>
      </c>
      <c r="K3408">
        <v>-279709.39768611698</v>
      </c>
      <c r="L3408">
        <v>-312820.92368611699</v>
      </c>
      <c r="M3408">
        <v>-4622.6659882743697</v>
      </c>
      <c r="N3408">
        <v>14594.285911725599</v>
      </c>
      <c r="O3408">
        <v>-7034.91298827437</v>
      </c>
      <c r="P3408">
        <v>16191.818111725601</v>
      </c>
      <c r="Q3408">
        <v>9232.5632057702496</v>
      </c>
      <c r="R3408">
        <v>-2075.6337026585902</v>
      </c>
      <c r="S3408">
        <v>-1732.30560265859</v>
      </c>
      <c r="T3408">
        <v>401.25419720878301</v>
      </c>
      <c r="U3408">
        <v>50.468897208783403</v>
      </c>
      <c r="V3408">
        <v>328.04089720878301</v>
      </c>
      <c r="W3408">
        <v>233.06019720878299</v>
      </c>
      <c r="X3408">
        <v>-512.91532376750695</v>
      </c>
    </row>
    <row r="3409" spans="4:24" x14ac:dyDescent="0.25">
      <c r="D3409">
        <v>243667.78839342101</v>
      </c>
      <c r="E3409">
        <v>344032.66789342102</v>
      </c>
      <c r="F3409">
        <v>-11610.004017470499</v>
      </c>
      <c r="G3409">
        <v>-19157.025617470499</v>
      </c>
      <c r="H3409">
        <v>4586.2642825294797</v>
      </c>
      <c r="I3409">
        <v>-13264.284417470501</v>
      </c>
      <c r="J3409">
        <v>34992.990781620203</v>
      </c>
      <c r="K3409">
        <v>-279709.40110047301</v>
      </c>
      <c r="L3409">
        <v>-312820.92360047298</v>
      </c>
      <c r="M3409">
        <v>-4622.6656203093999</v>
      </c>
      <c r="N3409">
        <v>14594.2856796906</v>
      </c>
      <c r="O3409">
        <v>-7034.9138203093999</v>
      </c>
      <c r="P3409">
        <v>16191.8187796906</v>
      </c>
      <c r="Q3409">
        <v>9232.5604917290402</v>
      </c>
      <c r="R3409">
        <v>-2075.6326379788102</v>
      </c>
      <c r="S3409">
        <v>-1732.30993797881</v>
      </c>
      <c r="T3409">
        <v>401.25475495894602</v>
      </c>
      <c r="U3409">
        <v>50.467754958945598</v>
      </c>
      <c r="V3409">
        <v>328.04395495894602</v>
      </c>
      <c r="W3409">
        <v>233.057854958946</v>
      </c>
      <c r="X3409">
        <v>-512.91232736499501</v>
      </c>
    </row>
    <row r="3410" spans="4:24" x14ac:dyDescent="0.25">
      <c r="D3410">
        <v>243667.78644544299</v>
      </c>
      <c r="E3410">
        <v>344032.66814330098</v>
      </c>
      <c r="F3410">
        <v>-11610.0047825684</v>
      </c>
      <c r="G3410">
        <v>-19157.024382568401</v>
      </c>
      <c r="H3410">
        <v>4586.2653174315701</v>
      </c>
      <c r="I3410">
        <v>-13264.285982568401</v>
      </c>
      <c r="J3410">
        <v>34992.9929892215</v>
      </c>
      <c r="K3410">
        <v>-279709.399164801</v>
      </c>
      <c r="L3410">
        <v>-312820.92586480099</v>
      </c>
      <c r="M3410">
        <v>-4622.6665523158799</v>
      </c>
      <c r="N3410">
        <v>14594.2873476841</v>
      </c>
      <c r="O3410">
        <v>-7034.9144523158802</v>
      </c>
      <c r="P3410">
        <v>16191.8186476841</v>
      </c>
      <c r="Q3410">
        <v>9232.5659777194796</v>
      </c>
      <c r="R3410">
        <v>-2075.63507328679</v>
      </c>
      <c r="S3410">
        <v>-1732.3067732867901</v>
      </c>
      <c r="T3410">
        <v>401.25661269234701</v>
      </c>
      <c r="U3410">
        <v>50.462612692346603</v>
      </c>
      <c r="V3410">
        <v>328.04681269234698</v>
      </c>
      <c r="W3410">
        <v>233.05841269234699</v>
      </c>
      <c r="X3410">
        <v>-512.91693097037796</v>
      </c>
    </row>
    <row r="3411" spans="4:24" x14ac:dyDescent="0.25">
      <c r="D3411">
        <v>243667.78336923799</v>
      </c>
      <c r="E3411">
        <v>344032.66896927601</v>
      </c>
      <c r="F3411">
        <v>-11610.004397656599</v>
      </c>
      <c r="G3411">
        <v>-19157.0258976566</v>
      </c>
      <c r="H3411">
        <v>4586.26820234344</v>
      </c>
      <c r="I3411">
        <v>-13264.2877976566</v>
      </c>
      <c r="J3411">
        <v>34992.991096831902</v>
      </c>
      <c r="K3411">
        <v>-279709.39747909602</v>
      </c>
      <c r="L3411">
        <v>-312820.92597909598</v>
      </c>
      <c r="M3411">
        <v>-4622.6672342943202</v>
      </c>
      <c r="N3411">
        <v>14594.285765705699</v>
      </c>
      <c r="O3411">
        <v>-7034.9118342943202</v>
      </c>
      <c r="P3411">
        <v>16191.8182657057</v>
      </c>
      <c r="Q3411">
        <v>9232.5624387412408</v>
      </c>
      <c r="R3411">
        <v>-2075.6352835828902</v>
      </c>
      <c r="S3411">
        <v>-1732.3157835828899</v>
      </c>
      <c r="T3411">
        <v>401.253495409023</v>
      </c>
      <c r="U3411">
        <v>50.465695409023297</v>
      </c>
      <c r="V3411">
        <v>328.04639540902298</v>
      </c>
      <c r="W3411">
        <v>233.058995409023</v>
      </c>
      <c r="X3411">
        <v>-512.91045958365999</v>
      </c>
    </row>
    <row r="3412" spans="4:24" x14ac:dyDescent="0.25">
      <c r="D3412">
        <v>243667.78464306099</v>
      </c>
      <c r="E3412">
        <v>344032.67024525901</v>
      </c>
      <c r="F3412">
        <v>-11610.005087735301</v>
      </c>
      <c r="G3412">
        <v>-19157.026387735299</v>
      </c>
      <c r="H3412">
        <v>4586.2673122646802</v>
      </c>
      <c r="I3412">
        <v>-13264.2857877353</v>
      </c>
      <c r="J3412">
        <v>34992.989254450702</v>
      </c>
      <c r="K3412">
        <v>-279709.39661836001</v>
      </c>
      <c r="L3412">
        <v>-312820.92031835997</v>
      </c>
      <c r="M3412">
        <v>-4622.6641912446803</v>
      </c>
      <c r="N3412">
        <v>14594.2883087553</v>
      </c>
      <c r="O3412">
        <v>-7034.9182912446804</v>
      </c>
      <c r="P3412">
        <v>16191.8191087553</v>
      </c>
      <c r="Q3412">
        <v>9232.5596497942206</v>
      </c>
      <c r="R3412">
        <v>-2075.6359188674701</v>
      </c>
      <c r="S3412">
        <v>-1732.3096188674699</v>
      </c>
      <c r="T3412">
        <v>401.25485310903099</v>
      </c>
      <c r="U3412">
        <v>50.463153109031403</v>
      </c>
      <c r="V3412">
        <v>328.04645310903101</v>
      </c>
      <c r="W3412">
        <v>233.06025310903101</v>
      </c>
      <c r="X3412">
        <v>-512.91201320483799</v>
      </c>
    </row>
    <row r="3413" spans="4:24" x14ac:dyDescent="0.25">
      <c r="D3413">
        <v>243667.786595162</v>
      </c>
      <c r="E3413">
        <v>344032.67159516201</v>
      </c>
      <c r="F3413">
        <v>-11610.0072778049</v>
      </c>
      <c r="G3413">
        <v>-19157.024077804901</v>
      </c>
      <c r="H3413">
        <v>4586.2676221951197</v>
      </c>
      <c r="I3413">
        <v>-13264.2862778049</v>
      </c>
      <c r="J3413">
        <v>34992.986087077799</v>
      </c>
      <c r="K3413">
        <v>-279709.396557595</v>
      </c>
      <c r="L3413">
        <v>-312820.92135759501</v>
      </c>
      <c r="M3413">
        <v>-4622.6670231672497</v>
      </c>
      <c r="N3413">
        <v>14594.2880768328</v>
      </c>
      <c r="O3413">
        <v>-7034.9152231672497</v>
      </c>
      <c r="P3413">
        <v>16191.8190768328</v>
      </c>
      <c r="Q3413">
        <v>9232.5620358782307</v>
      </c>
      <c r="R3413">
        <v>-2075.6367041408498</v>
      </c>
      <c r="S3413">
        <v>-1732.3083041408499</v>
      </c>
      <c r="T3413">
        <v>401.25238579243</v>
      </c>
      <c r="U3413">
        <v>50.472085792430398</v>
      </c>
      <c r="V3413">
        <v>328.04278579242998</v>
      </c>
      <c r="W3413">
        <v>233.05758579242999</v>
      </c>
      <c r="X3413">
        <v>-512.91431683390704</v>
      </c>
    </row>
    <row r="3414" spans="4:24" x14ac:dyDescent="0.25">
      <c r="D3414">
        <v>243667.785445627</v>
      </c>
      <c r="E3414">
        <v>344032.66944562702</v>
      </c>
      <c r="F3414">
        <v>-11610.0071928656</v>
      </c>
      <c r="G3414">
        <v>-19157.023092865598</v>
      </c>
      <c r="H3414">
        <v>4586.2672071344196</v>
      </c>
      <c r="I3414">
        <v>-13264.2869928656</v>
      </c>
      <c r="J3414">
        <v>34992.988644712597</v>
      </c>
      <c r="K3414">
        <v>-279709.39762180101</v>
      </c>
      <c r="L3414">
        <v>-312820.92292180099</v>
      </c>
      <c r="M3414">
        <v>-4622.6655800624603</v>
      </c>
      <c r="N3414">
        <v>14594.285219937499</v>
      </c>
      <c r="O3414">
        <v>-7034.9116800624597</v>
      </c>
      <c r="P3414">
        <v>16191.816919937501</v>
      </c>
      <c r="Q3414">
        <v>9232.5607469929291</v>
      </c>
      <c r="R3414">
        <v>-2075.6380144033601</v>
      </c>
      <c r="S3414">
        <v>-1732.30781440336</v>
      </c>
      <c r="T3414">
        <v>401.257618459284</v>
      </c>
      <c r="U3414">
        <v>50.466118459284203</v>
      </c>
      <c r="V3414">
        <v>328.04311845928402</v>
      </c>
      <c r="W3414">
        <v>233.058118459284</v>
      </c>
      <c r="X3414">
        <v>-512.91434547086601</v>
      </c>
    </row>
    <row r="3415" spans="4:24" x14ac:dyDescent="0.25">
      <c r="D3415">
        <v>243667.78527110201</v>
      </c>
      <c r="E3415">
        <v>344032.670471102</v>
      </c>
      <c r="F3415">
        <v>-11610.0059579177</v>
      </c>
      <c r="G3415">
        <v>-19157.021557917698</v>
      </c>
      <c r="H3415">
        <v>4586.2656420822595</v>
      </c>
      <c r="I3415">
        <v>-13264.2882579177</v>
      </c>
      <c r="J3415">
        <v>34992.986652354899</v>
      </c>
      <c r="K3415">
        <v>-279709.40048597899</v>
      </c>
      <c r="L3415">
        <v>-312820.92088597902</v>
      </c>
      <c r="M3415">
        <v>-4622.66571193039</v>
      </c>
      <c r="N3415">
        <v>14594.2848880696</v>
      </c>
      <c r="O3415">
        <v>-7034.9126119304001</v>
      </c>
      <c r="P3415">
        <v>16191.8182880696</v>
      </c>
      <c r="Q3415">
        <v>9232.5603331381608</v>
      </c>
      <c r="R3415">
        <v>-2075.6369746553</v>
      </c>
      <c r="S3415">
        <v>-1732.3084746553</v>
      </c>
      <c r="T3415">
        <v>401.255651109675</v>
      </c>
      <c r="U3415">
        <v>50.467251109675303</v>
      </c>
      <c r="V3415">
        <v>328.045951109675</v>
      </c>
      <c r="W3415">
        <v>233.056251109675</v>
      </c>
      <c r="X3415">
        <v>-512.91649911570198</v>
      </c>
    </row>
    <row r="3416" spans="4:24" x14ac:dyDescent="0.25">
      <c r="D3416">
        <v>243667.78484658699</v>
      </c>
      <c r="E3416">
        <v>344032.67194658698</v>
      </c>
      <c r="F3416">
        <v>-11610.003722961501</v>
      </c>
      <c r="G3416">
        <v>-19157.025722961502</v>
      </c>
      <c r="H3416">
        <v>4586.2647770385101</v>
      </c>
      <c r="I3416">
        <v>-13264.2855229615</v>
      </c>
      <c r="J3416">
        <v>34992.988785004301</v>
      </c>
      <c r="K3416">
        <v>-279709.40120012697</v>
      </c>
      <c r="L3416">
        <v>-312820.91740012699</v>
      </c>
      <c r="M3416">
        <v>-4622.6633937713004</v>
      </c>
      <c r="N3416">
        <v>14594.2844062287</v>
      </c>
      <c r="O3416">
        <v>-7034.9143937712997</v>
      </c>
      <c r="P3416">
        <v>16191.8182062287</v>
      </c>
      <c r="Q3416">
        <v>9232.56126931375</v>
      </c>
      <c r="R3416">
        <v>-2075.63663489697</v>
      </c>
      <c r="S3416">
        <v>-1732.30803489697</v>
      </c>
      <c r="T3416">
        <v>401.25743374368602</v>
      </c>
      <c r="U3416">
        <v>50.466433743685698</v>
      </c>
      <c r="V3416">
        <v>328.04433374368602</v>
      </c>
      <c r="W3416">
        <v>233.05703374368599</v>
      </c>
      <c r="X3416">
        <v>-512.91587776840402</v>
      </c>
    </row>
    <row r="3417" spans="4:24" x14ac:dyDescent="0.25">
      <c r="D3417">
        <v>243667.785947083</v>
      </c>
      <c r="E3417">
        <v>344032.66924708302</v>
      </c>
      <c r="F3417">
        <v>-11610.0027879974</v>
      </c>
      <c r="G3417">
        <v>-19157.026087997401</v>
      </c>
      <c r="H3417">
        <v>4586.2658120026199</v>
      </c>
      <c r="I3417">
        <v>-13264.287187997401</v>
      </c>
      <c r="J3417">
        <v>34992.988642660297</v>
      </c>
      <c r="K3417">
        <v>-279709.40333924798</v>
      </c>
      <c r="L3417">
        <v>-312820.92013924802</v>
      </c>
      <c r="M3417">
        <v>-4622.6661255855997</v>
      </c>
      <c r="N3417">
        <v>14594.286174414399</v>
      </c>
      <c r="O3417">
        <v>-7034.9115255856004</v>
      </c>
      <c r="P3417">
        <v>16191.816274414399</v>
      </c>
      <c r="Q3417">
        <v>9232.5621305192799</v>
      </c>
      <c r="R3417">
        <v>-2075.6397451286598</v>
      </c>
      <c r="S3417">
        <v>-1732.3059451286599</v>
      </c>
      <c r="T3417">
        <v>401.25581636140299</v>
      </c>
      <c r="U3417">
        <v>50.464816361403003</v>
      </c>
      <c r="V3417">
        <v>328.05021636140299</v>
      </c>
      <c r="W3417">
        <v>233.05451636140299</v>
      </c>
      <c r="X3417">
        <v>-512.91755642895703</v>
      </c>
    </row>
    <row r="3418" spans="4:24" x14ac:dyDescent="0.25">
      <c r="D3418">
        <v>243667.78567189301</v>
      </c>
      <c r="E3418">
        <v>344032.67047282</v>
      </c>
      <c r="F3418">
        <v>-11610.002178025499</v>
      </c>
      <c r="G3418">
        <v>-19157.023578025499</v>
      </c>
      <c r="H3418">
        <v>4586.26362197452</v>
      </c>
      <c r="I3418">
        <v>-13264.288178025499</v>
      </c>
      <c r="J3418">
        <v>34992.989050322503</v>
      </c>
      <c r="K3418">
        <v>-279709.40002834197</v>
      </c>
      <c r="L3418">
        <v>-312820.92112834199</v>
      </c>
      <c r="M3418">
        <v>-4622.6662573735102</v>
      </c>
      <c r="N3418">
        <v>14594.285342626499</v>
      </c>
      <c r="O3418">
        <v>-7034.9095573735103</v>
      </c>
      <c r="P3418">
        <v>16191.815242626501</v>
      </c>
      <c r="Q3418">
        <v>9232.56264175461</v>
      </c>
      <c r="R3418">
        <v>-2075.6448553506202</v>
      </c>
      <c r="S3418">
        <v>-1732.3030553506201</v>
      </c>
      <c r="T3418">
        <v>401.25574896291999</v>
      </c>
      <c r="U3418">
        <v>50.465848962919502</v>
      </c>
      <c r="V3418">
        <v>328.04644896291899</v>
      </c>
      <c r="W3418">
        <v>233.05744896292001</v>
      </c>
      <c r="X3418">
        <v>-512.91291009734402</v>
      </c>
    </row>
    <row r="3419" spans="4:24" x14ac:dyDescent="0.25">
      <c r="D3419">
        <v>243667.78383558599</v>
      </c>
      <c r="E3419">
        <v>344032.67118560302</v>
      </c>
      <c r="F3419">
        <v>-11610.002968046099</v>
      </c>
      <c r="G3419">
        <v>-19157.025868046101</v>
      </c>
      <c r="H3419">
        <v>4586.2649319538696</v>
      </c>
      <c r="I3419">
        <v>-13264.286468046101</v>
      </c>
      <c r="J3419">
        <v>34992.988407990699</v>
      </c>
      <c r="K3419">
        <v>-279709.40071740799</v>
      </c>
      <c r="L3419">
        <v>-312820.91841740801</v>
      </c>
      <c r="M3419">
        <v>-4622.6651891353004</v>
      </c>
      <c r="N3419">
        <v>14594.2875108647</v>
      </c>
      <c r="O3419">
        <v>-7034.9147891353005</v>
      </c>
      <c r="P3419">
        <v>16191.8172108647</v>
      </c>
      <c r="Q3419">
        <v>9232.5638280194707</v>
      </c>
      <c r="R3419">
        <v>-2075.6412155631201</v>
      </c>
      <c r="S3419">
        <v>-1732.3053155631201</v>
      </c>
      <c r="T3419">
        <v>401.25505654834001</v>
      </c>
      <c r="U3419">
        <v>50.466556548340499</v>
      </c>
      <c r="V3419">
        <v>328.04505654834099</v>
      </c>
      <c r="W3419">
        <v>233.058956548341</v>
      </c>
      <c r="X3419">
        <v>-512.91218877354197</v>
      </c>
    </row>
    <row r="3420" spans="4:24" x14ac:dyDescent="0.25">
      <c r="D3420">
        <v>243667.78387429201</v>
      </c>
      <c r="E3420">
        <v>344032.67197339598</v>
      </c>
      <c r="F3420">
        <v>-11610.004933059699</v>
      </c>
      <c r="G3420">
        <v>-19157.025533059699</v>
      </c>
      <c r="H3420">
        <v>4586.2648669402997</v>
      </c>
      <c r="I3420">
        <v>-13264.284833059701</v>
      </c>
      <c r="J3420">
        <v>34992.988815664197</v>
      </c>
      <c r="K3420">
        <v>-279709.40235644899</v>
      </c>
      <c r="L3420">
        <v>-312820.91915644897</v>
      </c>
      <c r="M3420">
        <v>-4622.6665958713402</v>
      </c>
      <c r="N3420">
        <v>14594.2865041287</v>
      </c>
      <c r="O3420">
        <v>-7034.9127958713398</v>
      </c>
      <c r="P3420">
        <v>16191.817604128701</v>
      </c>
      <c r="Q3420">
        <v>9232.5599643135192</v>
      </c>
      <c r="R3420">
        <v>-2075.6375257663799</v>
      </c>
      <c r="S3420">
        <v>-1732.3052257663801</v>
      </c>
      <c r="T3420">
        <v>401.25143911778798</v>
      </c>
      <c r="U3420">
        <v>50.466139117788202</v>
      </c>
      <c r="V3420">
        <v>328.04443911778799</v>
      </c>
      <c r="W3420">
        <v>233.063739117788</v>
      </c>
      <c r="X3420">
        <v>-512.91529245750996</v>
      </c>
    </row>
    <row r="3421" spans="4:24" x14ac:dyDescent="0.25">
      <c r="D3421">
        <v>243667.785424147</v>
      </c>
      <c r="E3421">
        <v>344032.67092414701</v>
      </c>
      <c r="F3421">
        <v>-11610.005623066299</v>
      </c>
      <c r="G3421">
        <v>-19157.0243230663</v>
      </c>
      <c r="H3421">
        <v>4586.2634769336701</v>
      </c>
      <c r="I3421">
        <v>-13264.284023066301</v>
      </c>
      <c r="J3421">
        <v>34992.989498342999</v>
      </c>
      <c r="K3421">
        <v>-279709.40217046399</v>
      </c>
      <c r="L3421">
        <v>-312820.91877046402</v>
      </c>
      <c r="M3421">
        <v>-4622.6673525818996</v>
      </c>
      <c r="N3421">
        <v>14594.287147418099</v>
      </c>
      <c r="O3421">
        <v>-7034.9125525818999</v>
      </c>
      <c r="P3421">
        <v>16191.8174474181</v>
      </c>
      <c r="Q3421">
        <v>9232.5637506365201</v>
      </c>
      <c r="R3421">
        <v>-2075.6362109605998</v>
      </c>
      <c r="S3421">
        <v>-1732.3041109605999</v>
      </c>
      <c r="T3421">
        <v>401.25974667139502</v>
      </c>
      <c r="U3421">
        <v>50.467646671394597</v>
      </c>
      <c r="V3421">
        <v>328.04004667139498</v>
      </c>
      <c r="W3421">
        <v>233.05844667139499</v>
      </c>
      <c r="X3421">
        <v>-512.91272114921003</v>
      </c>
    </row>
    <row r="3422" spans="4:24" x14ac:dyDescent="0.25">
      <c r="D3422">
        <v>243667.78729968201</v>
      </c>
      <c r="E3422">
        <v>344032.67199968197</v>
      </c>
      <c r="F3422">
        <v>-11610.0029380666</v>
      </c>
      <c r="G3422">
        <v>-19157.0243380666</v>
      </c>
      <c r="H3422">
        <v>4586.2645619334298</v>
      </c>
      <c r="I3422">
        <v>-13264.287838066601</v>
      </c>
      <c r="J3422">
        <v>34992.988206026203</v>
      </c>
      <c r="K3422">
        <v>-279709.39963445399</v>
      </c>
      <c r="L3422">
        <v>-312820.91863445402</v>
      </c>
      <c r="M3422">
        <v>-4622.6640342672099</v>
      </c>
      <c r="N3422">
        <v>14594.2863657328</v>
      </c>
      <c r="O3422">
        <v>-7034.9143342672096</v>
      </c>
      <c r="P3422">
        <v>16191.8166657328</v>
      </c>
      <c r="Q3422">
        <v>9232.5638619881993</v>
      </c>
      <c r="R3422">
        <v>-2075.6381961459902</v>
      </c>
      <c r="S3422">
        <v>-1732.3083961459899</v>
      </c>
      <c r="T3422">
        <v>401.25866183130398</v>
      </c>
      <c r="U3422">
        <v>50.466661831303597</v>
      </c>
      <c r="V3422">
        <v>328.03786183130399</v>
      </c>
      <c r="W3422">
        <v>233.06283134333401</v>
      </c>
      <c r="X3422">
        <v>-512.90979222658495</v>
      </c>
    </row>
    <row r="3423" spans="4:24" x14ac:dyDescent="0.25">
      <c r="D3423">
        <v>243667.78622522301</v>
      </c>
      <c r="E3423">
        <v>344032.66952522303</v>
      </c>
      <c r="F3423">
        <v>-11610.001778060499</v>
      </c>
      <c r="G3423">
        <v>-19157.028078060499</v>
      </c>
      <c r="H3423">
        <v>4586.2649219394998</v>
      </c>
      <c r="I3423">
        <v>-13264.2856780605</v>
      </c>
      <c r="J3423">
        <v>34992.990088713799</v>
      </c>
      <c r="K3423">
        <v>-279709.40107341798</v>
      </c>
      <c r="L3423">
        <v>-312820.92097341799</v>
      </c>
      <c r="M3423">
        <v>-4622.6666659278098</v>
      </c>
      <c r="N3423">
        <v>14594.2878340722</v>
      </c>
      <c r="O3423">
        <v>-7034.9114659278102</v>
      </c>
      <c r="P3423">
        <v>16191.814934072199</v>
      </c>
      <c r="Q3423">
        <v>9232.5612733681301</v>
      </c>
      <c r="R3423">
        <v>-2075.6373063226802</v>
      </c>
      <c r="S3423">
        <v>-1732.3013063226799</v>
      </c>
      <c r="T3423">
        <v>401.26091173170801</v>
      </c>
      <c r="U3423">
        <v>50.4609117317083</v>
      </c>
      <c r="V3423">
        <v>328.04141173170802</v>
      </c>
      <c r="W3423">
        <v>233.062911731708</v>
      </c>
      <c r="X3423">
        <v>-512.91545355553797</v>
      </c>
    </row>
    <row r="3424" spans="4:24" x14ac:dyDescent="0.25">
      <c r="D3424">
        <v>243667.78565076899</v>
      </c>
      <c r="E3424">
        <v>344032.67065076903</v>
      </c>
      <c r="F3424">
        <v>-11610.003393048601</v>
      </c>
      <c r="G3424">
        <v>-19157.025593048598</v>
      </c>
      <c r="H3424">
        <v>4586.2639069514498</v>
      </c>
      <c r="I3424">
        <v>-13264.2855930486</v>
      </c>
      <c r="J3424">
        <v>34992.986721405498</v>
      </c>
      <c r="K3424">
        <v>-279709.40231235902</v>
      </c>
      <c r="L3424">
        <v>-312820.91991235898</v>
      </c>
      <c r="M3424">
        <v>-4622.6660475639201</v>
      </c>
      <c r="N3424">
        <v>14594.286452436099</v>
      </c>
      <c r="O3424">
        <v>-7034.9117475639196</v>
      </c>
      <c r="P3424">
        <v>16191.8159524361</v>
      </c>
      <c r="Q3424">
        <v>9232.5601097760591</v>
      </c>
      <c r="R3424">
        <v>-2075.6396164908601</v>
      </c>
      <c r="S3424">
        <v>-1732.3036164908599</v>
      </c>
      <c r="T3424">
        <v>401.25429423875801</v>
      </c>
      <c r="U3424">
        <v>50.466494238757697</v>
      </c>
      <c r="V3424">
        <v>328.04759423875799</v>
      </c>
      <c r="W3424">
        <v>233.057894238758</v>
      </c>
      <c r="X3424">
        <v>-512.91300727002294</v>
      </c>
    </row>
    <row r="3425" spans="4:24" x14ac:dyDescent="0.25">
      <c r="D3425">
        <v>243667.784451321</v>
      </c>
      <c r="E3425">
        <v>344032.67135132098</v>
      </c>
      <c r="F3425">
        <v>-11610.002008031001</v>
      </c>
      <c r="G3425">
        <v>-19157.027008031</v>
      </c>
      <c r="H3425">
        <v>4586.2646919690196</v>
      </c>
      <c r="I3425">
        <v>-13264.286408030999</v>
      </c>
      <c r="J3425">
        <v>34992.9880041004</v>
      </c>
      <c r="K3425">
        <v>-279709.40310127602</v>
      </c>
      <c r="L3425">
        <v>-312820.92010127602</v>
      </c>
      <c r="M3425">
        <v>-4622.66620417592</v>
      </c>
      <c r="N3425">
        <v>14594.2876958241</v>
      </c>
      <c r="O3425">
        <v>-7034.9102041759197</v>
      </c>
      <c r="P3425">
        <v>16191.8132958241</v>
      </c>
      <c r="Q3425">
        <v>9232.5610462116292</v>
      </c>
      <c r="R3425">
        <v>-2075.6363516506499</v>
      </c>
      <c r="S3425">
        <v>-1732.3110516506499</v>
      </c>
      <c r="T3425">
        <v>401.26022673066802</v>
      </c>
      <c r="U3425">
        <v>50.464526730667799</v>
      </c>
      <c r="V3425">
        <v>328.04182673066799</v>
      </c>
      <c r="W3425">
        <v>233.05982673066799</v>
      </c>
      <c r="X3425">
        <v>-512.91256099192401</v>
      </c>
    </row>
    <row r="3426" spans="4:24" x14ac:dyDescent="0.25">
      <c r="D3426">
        <v>243667.78234281301</v>
      </c>
      <c r="E3426">
        <v>344032.67295489903</v>
      </c>
      <c r="F3426">
        <v>-11610.0024230079</v>
      </c>
      <c r="G3426">
        <v>-19157.024823007901</v>
      </c>
      <c r="H3426">
        <v>4586.26277699208</v>
      </c>
      <c r="I3426">
        <v>-13264.2863230079</v>
      </c>
      <c r="J3426">
        <v>34992.989361798602</v>
      </c>
      <c r="K3426">
        <v>-279709.40336516901</v>
      </c>
      <c r="L3426">
        <v>-312820.92076516902</v>
      </c>
      <c r="M3426">
        <v>-4622.6671107640896</v>
      </c>
      <c r="N3426">
        <v>14594.2871892359</v>
      </c>
      <c r="O3426">
        <v>-7034.9104107640896</v>
      </c>
      <c r="P3426">
        <v>16191.8148892359</v>
      </c>
      <c r="Q3426">
        <v>9232.5600076746596</v>
      </c>
      <c r="R3426">
        <v>-2075.6378868021202</v>
      </c>
      <c r="S3426">
        <v>-1732.30798680212</v>
      </c>
      <c r="T3426">
        <v>401.25758420764498</v>
      </c>
      <c r="U3426">
        <v>50.466584207644502</v>
      </c>
      <c r="V3426">
        <v>328.04358420764498</v>
      </c>
      <c r="W3426">
        <v>233.058784207645</v>
      </c>
      <c r="X3426">
        <v>-512.91048972114004</v>
      </c>
    </row>
    <row r="3427" spans="4:24" x14ac:dyDescent="0.25">
      <c r="D3427">
        <v>243667.78470244</v>
      </c>
      <c r="E3427">
        <v>344032.67160244001</v>
      </c>
      <c r="F3427">
        <v>-11610.0010629799</v>
      </c>
      <c r="G3427">
        <v>-19157.024162979898</v>
      </c>
      <c r="H3427">
        <v>4586.2625370200703</v>
      </c>
      <c r="I3427">
        <v>-13264.288162979899</v>
      </c>
      <c r="J3427">
        <v>34992.987994499599</v>
      </c>
      <c r="K3427">
        <v>-279709.40397904202</v>
      </c>
      <c r="L3427">
        <v>-312820.918279042</v>
      </c>
      <c r="M3427">
        <v>-4622.6692173288602</v>
      </c>
      <c r="N3427">
        <v>14594.2865826711</v>
      </c>
      <c r="O3427">
        <v>-7034.9108173288596</v>
      </c>
      <c r="P3427">
        <v>16191.8179826711</v>
      </c>
      <c r="Q3427">
        <v>9232.5591691646605</v>
      </c>
      <c r="R3427">
        <v>-2075.6398969454099</v>
      </c>
      <c r="S3427">
        <v>-1732.30599694541</v>
      </c>
      <c r="T3427">
        <v>401.25919166991503</v>
      </c>
      <c r="U3427">
        <v>50.462091669914699</v>
      </c>
      <c r="V3427">
        <v>328.04319166991502</v>
      </c>
      <c r="W3427">
        <v>233.06219166991499</v>
      </c>
      <c r="X3427">
        <v>-512.90949345754996</v>
      </c>
    </row>
    <row r="3428" spans="4:24" x14ac:dyDescent="0.25">
      <c r="D3428">
        <v>243667.78277800401</v>
      </c>
      <c r="E3428">
        <v>344032.66997800401</v>
      </c>
      <c r="F3428">
        <v>-11610.001177947001</v>
      </c>
      <c r="G3428">
        <v>-19157.028477946998</v>
      </c>
      <c r="H3428">
        <v>4586.2640220529702</v>
      </c>
      <c r="I3428">
        <v>-13264.285277946999</v>
      </c>
      <c r="J3428">
        <v>34992.990802202898</v>
      </c>
      <c r="K3428">
        <v>-279709.40176789102</v>
      </c>
      <c r="L3428">
        <v>-312820.92266789102</v>
      </c>
      <c r="M3428">
        <v>-4622.6681988705704</v>
      </c>
      <c r="N3428">
        <v>14594.288901129399</v>
      </c>
      <c r="O3428">
        <v>-7034.9112988705701</v>
      </c>
      <c r="P3428">
        <v>16191.815101129399</v>
      </c>
      <c r="Q3428">
        <v>9232.5645556813306</v>
      </c>
      <c r="R3428">
        <v>-2075.6430820805699</v>
      </c>
      <c r="S3428">
        <v>-1732.29678208057</v>
      </c>
      <c r="T3428">
        <v>401.261449117712</v>
      </c>
      <c r="U3428">
        <v>50.457049117711698</v>
      </c>
      <c r="V3428">
        <v>328.04374911771203</v>
      </c>
      <c r="W3428">
        <v>233.064549117712</v>
      </c>
      <c r="X3428">
        <v>-512.913997201033</v>
      </c>
    </row>
    <row r="3429" spans="4:24" x14ac:dyDescent="0.25">
      <c r="D3429">
        <v>243667.782403572</v>
      </c>
      <c r="E3429">
        <v>344032.66810357198</v>
      </c>
      <c r="F3429">
        <v>-11610.002542909901</v>
      </c>
      <c r="G3429">
        <v>-19157.028542909899</v>
      </c>
      <c r="H3429">
        <v>4586.2673570901497</v>
      </c>
      <c r="I3429">
        <v>-13264.287242909901</v>
      </c>
      <c r="J3429">
        <v>34992.991859908201</v>
      </c>
      <c r="K3429">
        <v>-279709.40388171701</v>
      </c>
      <c r="L3429">
        <v>-312820.924581717</v>
      </c>
      <c r="M3429">
        <v>-4622.6687303897297</v>
      </c>
      <c r="N3429">
        <v>14594.2872696103</v>
      </c>
      <c r="O3429">
        <v>-7034.9081303897301</v>
      </c>
      <c r="P3429">
        <v>16191.8140696103</v>
      </c>
      <c r="Q3429">
        <v>9232.5632172243204</v>
      </c>
      <c r="R3429">
        <v>-2075.64389220768</v>
      </c>
      <c r="S3429">
        <v>-1732.2993922076801</v>
      </c>
      <c r="T3429">
        <v>401.25660655129298</v>
      </c>
      <c r="U3429">
        <v>50.461406551292697</v>
      </c>
      <c r="V3429">
        <v>328.04650655129302</v>
      </c>
      <c r="W3429">
        <v>233.06240655129301</v>
      </c>
      <c r="X3429">
        <v>-512.914125951453</v>
      </c>
    </row>
    <row r="3430" spans="4:24" x14ac:dyDescent="0.25">
      <c r="D3430">
        <v>243667.78330414201</v>
      </c>
      <c r="E3430">
        <v>344032.669204142</v>
      </c>
      <c r="F3430">
        <v>-11610.0025328683</v>
      </c>
      <c r="G3430">
        <v>-19157.025232868298</v>
      </c>
      <c r="H3430">
        <v>4586.2637671316697</v>
      </c>
      <c r="I3430">
        <v>-13264.2870328683</v>
      </c>
      <c r="J3430">
        <v>34992.991717614997</v>
      </c>
      <c r="K3430">
        <v>-279709.40222052397</v>
      </c>
      <c r="L3430">
        <v>-312820.92182052397</v>
      </c>
      <c r="M3430">
        <v>-4622.66616188637</v>
      </c>
      <c r="N3430">
        <v>14594.2885381136</v>
      </c>
      <c r="O3430">
        <v>-7034.9118618863704</v>
      </c>
      <c r="P3430">
        <v>16191.813938113601</v>
      </c>
      <c r="Q3430">
        <v>9232.5656787933403</v>
      </c>
      <c r="R3430">
        <v>-2075.64870232676</v>
      </c>
      <c r="S3430">
        <v>-1732.30080232676</v>
      </c>
      <c r="T3430">
        <v>401.25106397091298</v>
      </c>
      <c r="U3430">
        <v>50.469063970913197</v>
      </c>
      <c r="V3430">
        <v>328.04546397091298</v>
      </c>
      <c r="W3430">
        <v>233.061463970913</v>
      </c>
      <c r="X3430">
        <v>-512.90952970867295</v>
      </c>
    </row>
    <row r="3431" spans="4:24" x14ac:dyDescent="0.25">
      <c r="D3431">
        <v>243667.783204715</v>
      </c>
      <c r="E3431">
        <v>344032.67070471501</v>
      </c>
      <c r="F3431">
        <v>-11610.003447823001</v>
      </c>
      <c r="G3431">
        <v>-19157.028847823</v>
      </c>
      <c r="H3431">
        <v>4586.2642521770103</v>
      </c>
      <c r="I3431">
        <v>-13264.283047823001</v>
      </c>
      <c r="J3431">
        <v>34992.990500323103</v>
      </c>
      <c r="K3431">
        <v>-279709.40445931099</v>
      </c>
      <c r="L3431">
        <v>-312820.923159311</v>
      </c>
      <c r="M3431">
        <v>-4622.6681433611602</v>
      </c>
      <c r="N3431">
        <v>14594.288656638801</v>
      </c>
      <c r="O3431">
        <v>-7034.9095433611601</v>
      </c>
      <c r="P3431">
        <v>16191.8134566388</v>
      </c>
      <c r="Q3431">
        <v>9232.5636903880004</v>
      </c>
      <c r="R3431">
        <v>-2075.6398874378501</v>
      </c>
      <c r="S3431">
        <v>-1732.2963874378499</v>
      </c>
      <c r="T3431">
        <v>401.26127137684699</v>
      </c>
      <c r="U3431">
        <v>50.459871376847403</v>
      </c>
      <c r="V3431">
        <v>328.04147137684703</v>
      </c>
      <c r="W3431">
        <v>233.064571376847</v>
      </c>
      <c r="X3431">
        <v>-512.91788347253998</v>
      </c>
    </row>
    <row r="3432" spans="4:24" x14ac:dyDescent="0.25">
      <c r="D3432">
        <v>243667.78153029099</v>
      </c>
      <c r="E3432">
        <v>344032.67383029102</v>
      </c>
      <c r="F3432">
        <v>-11610.0066377741</v>
      </c>
      <c r="G3432">
        <v>-19157.026337774099</v>
      </c>
      <c r="H3432">
        <v>4586.2627622258997</v>
      </c>
      <c r="I3432">
        <v>-13264.2809377741</v>
      </c>
      <c r="J3432">
        <v>34992.987008031698</v>
      </c>
      <c r="K3432">
        <v>-279709.40474807803</v>
      </c>
      <c r="L3432">
        <v>-312820.925048078</v>
      </c>
      <c r="M3432">
        <v>-4622.6719748145597</v>
      </c>
      <c r="N3432">
        <v>14594.2909251854</v>
      </c>
      <c r="O3432">
        <v>-7034.9088748145596</v>
      </c>
      <c r="P3432">
        <v>16191.8143251854</v>
      </c>
      <c r="Q3432">
        <v>9232.5645270077603</v>
      </c>
      <c r="R3432">
        <v>-2075.64352254098</v>
      </c>
      <c r="S3432">
        <v>-1732.29672254098</v>
      </c>
      <c r="T3432">
        <v>401.25482876937599</v>
      </c>
      <c r="U3432">
        <v>50.4644287693758</v>
      </c>
      <c r="V3432">
        <v>328.04552876937601</v>
      </c>
      <c r="W3432">
        <v>233.062528769376</v>
      </c>
      <c r="X3432">
        <v>-512.91413724290396</v>
      </c>
    </row>
    <row r="3433" spans="4:24" x14ac:dyDescent="0.25">
      <c r="D3433">
        <v>243667.781905866</v>
      </c>
      <c r="E3433">
        <v>344032.67440586601</v>
      </c>
      <c r="F3433">
        <v>-11610.0035027218</v>
      </c>
      <c r="G3433">
        <v>-19157.023402721799</v>
      </c>
      <c r="H3433">
        <v>4586.2604972782301</v>
      </c>
      <c r="I3433">
        <v>-13264.284802721801</v>
      </c>
      <c r="J3433">
        <v>34992.989940740998</v>
      </c>
      <c r="K3433">
        <v>-279709.40527431999</v>
      </c>
      <c r="L3433">
        <v>-312820.92317432002</v>
      </c>
      <c r="M3433">
        <v>-4622.6717812467996</v>
      </c>
      <c r="N3433">
        <v>14594.2882187532</v>
      </c>
      <c r="O3433">
        <v>-7034.9088812467999</v>
      </c>
      <c r="P3433">
        <v>16191.816818753199</v>
      </c>
      <c r="Q3433">
        <v>9232.5610261409201</v>
      </c>
      <c r="R3433">
        <v>-2075.6457076361899</v>
      </c>
      <c r="S3433">
        <v>-1732.2939076361799</v>
      </c>
      <c r="T3433">
        <v>401.25311114878502</v>
      </c>
      <c r="U3433">
        <v>50.469711148785201</v>
      </c>
      <c r="V3433">
        <v>328.04401114878499</v>
      </c>
      <c r="W3433">
        <v>233.060611148785</v>
      </c>
      <c r="X3433">
        <v>-512.916266019604</v>
      </c>
    </row>
    <row r="3434" spans="4:24" x14ac:dyDescent="0.25">
      <c r="D3434">
        <v>243667.78205644601</v>
      </c>
      <c r="E3434">
        <v>344032.67165644601</v>
      </c>
      <c r="F3434">
        <v>-11610.0048176665</v>
      </c>
      <c r="G3434">
        <v>-19157.024817666501</v>
      </c>
      <c r="H3434">
        <v>4586.2625823335202</v>
      </c>
      <c r="I3434">
        <v>-13264.2842176665</v>
      </c>
      <c r="J3434">
        <v>34992.990998450397</v>
      </c>
      <c r="K3434">
        <v>-279709.40402555198</v>
      </c>
      <c r="L3434">
        <v>-312820.92432555201</v>
      </c>
      <c r="M3434">
        <v>-4622.6695626583896</v>
      </c>
      <c r="N3434">
        <v>14594.288037341599</v>
      </c>
      <c r="O3434">
        <v>-7034.9083626583897</v>
      </c>
      <c r="P3434">
        <v>16191.814237341599</v>
      </c>
      <c r="Q3434">
        <v>9232.5659753215095</v>
      </c>
      <c r="R3434">
        <v>-2075.6440927234098</v>
      </c>
      <c r="S3434">
        <v>-1732.29369272341</v>
      </c>
      <c r="T3434">
        <v>401.25394351537398</v>
      </c>
      <c r="U3434">
        <v>50.471843515374204</v>
      </c>
      <c r="V3434">
        <v>328.04154351537397</v>
      </c>
      <c r="W3434">
        <v>233.060243515374</v>
      </c>
      <c r="X3434">
        <v>-512.91704480247404</v>
      </c>
    </row>
    <row r="3435" spans="4:24" x14ac:dyDescent="0.25">
      <c r="D3435">
        <v>243667.77843202301</v>
      </c>
      <c r="E3435">
        <v>344032.67253202299</v>
      </c>
      <c r="F3435">
        <v>-11610.001482608501</v>
      </c>
      <c r="G3435">
        <v>-19157.027382608499</v>
      </c>
      <c r="H3435">
        <v>4586.2639173915504</v>
      </c>
      <c r="I3435">
        <v>-13264.286382608499</v>
      </c>
      <c r="J3435">
        <v>34992.992781159199</v>
      </c>
      <c r="K3435">
        <v>-279709.40653926099</v>
      </c>
      <c r="L3435">
        <v>-312820.925039261</v>
      </c>
      <c r="M3435">
        <v>-4622.6675690495604</v>
      </c>
      <c r="N3435">
        <v>14594.2870309504</v>
      </c>
      <c r="O3435">
        <v>-7034.9068690495596</v>
      </c>
      <c r="P3435">
        <v>16191.8117309504</v>
      </c>
      <c r="Q3435">
        <v>9232.5656370147899</v>
      </c>
      <c r="R3435">
        <v>-2075.64142780267</v>
      </c>
      <c r="S3435">
        <v>-1732.2995278026699</v>
      </c>
      <c r="T3435">
        <v>401.25670086945502</v>
      </c>
      <c r="U3435">
        <v>50.466100869454799</v>
      </c>
      <c r="V3435">
        <v>328.04540086945502</v>
      </c>
      <c r="W3435">
        <v>233.05950086945501</v>
      </c>
      <c r="X3435">
        <v>-512.91047359132801</v>
      </c>
    </row>
    <row r="3436" spans="4:24" x14ac:dyDescent="0.25">
      <c r="D3436">
        <v>243667.78063259899</v>
      </c>
      <c r="E3436">
        <v>344032.67123259901</v>
      </c>
      <c r="F3436">
        <v>-11609.999672547799</v>
      </c>
      <c r="G3436">
        <v>-19157.030472547802</v>
      </c>
      <c r="H3436">
        <v>4586.2639274522398</v>
      </c>
      <c r="I3436">
        <v>-13264.285172547799</v>
      </c>
      <c r="J3436">
        <v>34992.992163867697</v>
      </c>
      <c r="K3436">
        <v>-279709.403499601</v>
      </c>
      <c r="L3436">
        <v>-312820.923099601</v>
      </c>
      <c r="M3436">
        <v>-4622.6671004209402</v>
      </c>
      <c r="N3436">
        <v>14594.2867995791</v>
      </c>
      <c r="O3436">
        <v>-7034.9097004209398</v>
      </c>
      <c r="P3436">
        <v>16191.8142995791</v>
      </c>
      <c r="Q3436">
        <v>9232.5639636753695</v>
      </c>
      <c r="R3436">
        <v>-2075.65006287392</v>
      </c>
      <c r="S3436">
        <v>-1732.2997628739199</v>
      </c>
      <c r="T3436">
        <v>401.25653321133399</v>
      </c>
      <c r="U3436">
        <v>50.458133211333703</v>
      </c>
      <c r="V3436">
        <v>328.04803321133397</v>
      </c>
      <c r="W3436">
        <v>233.065133211334</v>
      </c>
      <c r="X3436">
        <v>-512.90425238598505</v>
      </c>
    </row>
    <row r="3437" spans="4:24" x14ac:dyDescent="0.25">
      <c r="D3437">
        <v>243667.778583173</v>
      </c>
      <c r="E3437">
        <v>344032.67258317297</v>
      </c>
      <c r="F3437">
        <v>-11610.004562484801</v>
      </c>
      <c r="G3437">
        <v>-19157.027462484799</v>
      </c>
      <c r="H3437">
        <v>4586.2654375151697</v>
      </c>
      <c r="I3437">
        <v>-13264.284862484799</v>
      </c>
      <c r="J3437">
        <v>34992.991571575003</v>
      </c>
      <c r="K3437">
        <v>-279709.40324163</v>
      </c>
      <c r="L3437">
        <v>-312820.92584163003</v>
      </c>
      <c r="M3437">
        <v>-4622.6703817731104</v>
      </c>
      <c r="N3437">
        <v>14594.2865182269</v>
      </c>
      <c r="O3437">
        <v>-7034.9047817731098</v>
      </c>
      <c r="P3437">
        <v>16191.8129182269</v>
      </c>
      <c r="Q3437">
        <v>9232.5609104717405</v>
      </c>
      <c r="R3437">
        <v>-2075.64724793712</v>
      </c>
      <c r="S3437">
        <v>-1732.2937479371201</v>
      </c>
      <c r="T3437">
        <v>401.25631554134702</v>
      </c>
      <c r="U3437">
        <v>50.456315541347102</v>
      </c>
      <c r="V3437">
        <v>328.04741554134699</v>
      </c>
      <c r="W3437">
        <v>233.06791554134699</v>
      </c>
      <c r="X3437">
        <v>-512.91348118623898</v>
      </c>
    </row>
    <row r="3438" spans="4:24" x14ac:dyDescent="0.25">
      <c r="D3438">
        <v>243667.77775875301</v>
      </c>
      <c r="E3438">
        <v>344032.67115875299</v>
      </c>
      <c r="F3438">
        <v>-11610.003402419699</v>
      </c>
      <c r="G3438">
        <v>-19157.028602419701</v>
      </c>
      <c r="H3438">
        <v>4586.2656975802602</v>
      </c>
      <c r="I3438">
        <v>-13264.2852024197</v>
      </c>
      <c r="J3438">
        <v>34992.989079280902</v>
      </c>
      <c r="K3438">
        <v>-279709.40449278301</v>
      </c>
      <c r="L3438">
        <v>-312820.92559278302</v>
      </c>
      <c r="M3438">
        <v>-4622.66733810607</v>
      </c>
      <c r="N3438">
        <v>14594.2856618939</v>
      </c>
      <c r="O3438">
        <v>-7034.9090381060696</v>
      </c>
      <c r="P3438">
        <v>16191.814961893901</v>
      </c>
      <c r="Q3438">
        <v>9232.5620347238892</v>
      </c>
      <c r="R3438">
        <v>-2075.6430579922499</v>
      </c>
      <c r="S3438">
        <v>-1732.2997579922501</v>
      </c>
      <c r="T3438">
        <v>401.26139785981297</v>
      </c>
      <c r="U3438">
        <v>50.460297859812897</v>
      </c>
      <c r="V3438">
        <v>328.04669785981298</v>
      </c>
      <c r="W3438">
        <v>233.05969785981301</v>
      </c>
      <c r="X3438">
        <v>-512.91720999191</v>
      </c>
    </row>
    <row r="3439" spans="4:24" x14ac:dyDescent="0.25">
      <c r="D3439">
        <v>243667.778109326</v>
      </c>
      <c r="E3439">
        <v>344032.67120932601</v>
      </c>
      <c r="F3439">
        <v>-11610.0050673531</v>
      </c>
      <c r="G3439">
        <v>-19157.025067353101</v>
      </c>
      <c r="H3439">
        <v>4586.2657326469498</v>
      </c>
      <c r="I3439">
        <v>-13264.287167353101</v>
      </c>
      <c r="J3439">
        <v>34992.989086984802</v>
      </c>
      <c r="K3439">
        <v>-279709.40431892802</v>
      </c>
      <c r="L3439">
        <v>-312820.92511892802</v>
      </c>
      <c r="M3439">
        <v>-4622.6697944205198</v>
      </c>
      <c r="N3439">
        <v>14594.2885055795</v>
      </c>
      <c r="O3439">
        <v>-7034.9062944205198</v>
      </c>
      <c r="P3439">
        <v>16191.8118055795</v>
      </c>
      <c r="Q3439">
        <v>9232.5628090201608</v>
      </c>
      <c r="R3439">
        <v>-2075.6394930392198</v>
      </c>
      <c r="S3439">
        <v>-1732.29829303922</v>
      </c>
      <c r="T3439">
        <v>401.25690516708897</v>
      </c>
      <c r="U3439">
        <v>50.467905167088901</v>
      </c>
      <c r="V3439">
        <v>328.04210516708901</v>
      </c>
      <c r="W3439">
        <v>233.06130516708899</v>
      </c>
      <c r="X3439">
        <v>-512.91468880277296</v>
      </c>
    </row>
    <row r="3440" spans="4:24" x14ac:dyDescent="0.25">
      <c r="D3440">
        <v>243667.77763490001</v>
      </c>
      <c r="E3440">
        <v>344032.6696349</v>
      </c>
      <c r="F3440">
        <v>-11610.0025822845</v>
      </c>
      <c r="G3440">
        <v>-19157.026482284498</v>
      </c>
      <c r="H3440">
        <v>4586.2651177155103</v>
      </c>
      <c r="I3440">
        <v>-13264.287682284499</v>
      </c>
      <c r="J3440">
        <v>34992.989994686999</v>
      </c>
      <c r="K3440">
        <v>-279709.40608255402</v>
      </c>
      <c r="L3440">
        <v>-312820.92458255403</v>
      </c>
      <c r="M3440">
        <v>-4622.6683257167797</v>
      </c>
      <c r="N3440">
        <v>14594.2857742832</v>
      </c>
      <c r="O3440">
        <v>-7034.9088257167796</v>
      </c>
      <c r="P3440">
        <v>16191.8155742832</v>
      </c>
      <c r="Q3440">
        <v>9232.5647958276604</v>
      </c>
      <c r="R3440">
        <v>-2075.6401030779798</v>
      </c>
      <c r="S3440">
        <v>-1732.29890307798</v>
      </c>
      <c r="T3440">
        <v>401.25591246351701</v>
      </c>
      <c r="U3440">
        <v>50.463912463517097</v>
      </c>
      <c r="V3440">
        <v>328.04221246351699</v>
      </c>
      <c r="W3440">
        <v>233.06631246351699</v>
      </c>
      <c r="X3440">
        <v>-512.91409261862805</v>
      </c>
    </row>
    <row r="3441" spans="4:24" x14ac:dyDescent="0.25">
      <c r="D3441">
        <v>243667.77973546999</v>
      </c>
      <c r="E3441">
        <v>344032.67043547001</v>
      </c>
      <c r="F3441">
        <v>-11610.0030722148</v>
      </c>
      <c r="G3441">
        <v>-19157.0223722148</v>
      </c>
      <c r="H3441">
        <v>4586.2618277851998</v>
      </c>
      <c r="I3441">
        <v>-13264.2880722148</v>
      </c>
      <c r="J3441">
        <v>34992.989902386696</v>
      </c>
      <c r="K3441">
        <v>-279709.40489616699</v>
      </c>
      <c r="L3441">
        <v>-312820.92639616702</v>
      </c>
      <c r="M3441">
        <v>-4622.6657319955102</v>
      </c>
      <c r="N3441">
        <v>14594.285168004501</v>
      </c>
      <c r="O3441">
        <v>-7034.9078319955097</v>
      </c>
      <c r="P3441">
        <v>16191.8125680045</v>
      </c>
      <c r="Q3441">
        <v>9232.5634326567597</v>
      </c>
      <c r="R3441">
        <v>-2075.6480381084598</v>
      </c>
      <c r="S3441">
        <v>-1732.29203810846</v>
      </c>
      <c r="T3441">
        <v>401.25606974945299</v>
      </c>
      <c r="U3441">
        <v>50.469869749453302</v>
      </c>
      <c r="V3441">
        <v>328.03746974945301</v>
      </c>
      <c r="W3441">
        <v>233.06506974945299</v>
      </c>
      <c r="X3441">
        <v>-512.90932143925704</v>
      </c>
    </row>
    <row r="3442" spans="4:24" x14ac:dyDescent="0.25">
      <c r="D3442">
        <v>243667.778236037</v>
      </c>
      <c r="E3442">
        <v>344032.67173603701</v>
      </c>
      <c r="F3442">
        <v>-11610.0012871442</v>
      </c>
      <c r="G3442">
        <v>-19157.028587144199</v>
      </c>
      <c r="H3442">
        <v>4586.2657128558303</v>
      </c>
      <c r="I3442">
        <v>-13264.287587144199</v>
      </c>
      <c r="J3442">
        <v>34992.9892350831</v>
      </c>
      <c r="K3442">
        <v>-279709.40833476197</v>
      </c>
      <c r="L3442">
        <v>-312820.92263476201</v>
      </c>
      <c r="M3442">
        <v>-4622.6696882569104</v>
      </c>
      <c r="N3442">
        <v>14594.2864117431</v>
      </c>
      <c r="O3442">
        <v>-7034.9069882569102</v>
      </c>
      <c r="P3442">
        <v>16191.8144117431</v>
      </c>
      <c r="Q3442">
        <v>9232.5620445070599</v>
      </c>
      <c r="R3442">
        <v>-2075.64962313055</v>
      </c>
      <c r="S3442">
        <v>-1732.2922231305499</v>
      </c>
      <c r="T3442">
        <v>401.25972702524803</v>
      </c>
      <c r="U3442">
        <v>50.458227025247602</v>
      </c>
      <c r="V3442">
        <v>328.04712702524802</v>
      </c>
      <c r="W3442">
        <v>233.06352702524799</v>
      </c>
      <c r="X3442">
        <v>-512.91345026445197</v>
      </c>
    </row>
    <row r="3443" spans="4:24" x14ac:dyDescent="0.25">
      <c r="D3443">
        <v>243667.778261603</v>
      </c>
      <c r="E3443">
        <v>344032.67046160297</v>
      </c>
      <c r="F3443">
        <v>-11610.001477072499</v>
      </c>
      <c r="G3443">
        <v>-19157.031377072501</v>
      </c>
      <c r="H3443">
        <v>4586.2672229274804</v>
      </c>
      <c r="I3443">
        <v>-13264.286177072499</v>
      </c>
      <c r="J3443">
        <v>34992.987942776897</v>
      </c>
      <c r="K3443">
        <v>-279709.40892334498</v>
      </c>
      <c r="L3443">
        <v>-312820.92312334501</v>
      </c>
      <c r="M3443">
        <v>-4622.6680945016096</v>
      </c>
      <c r="N3443">
        <v>14594.2851054984</v>
      </c>
      <c r="O3443">
        <v>-7034.9063945016096</v>
      </c>
      <c r="P3443">
        <v>16191.8135054984</v>
      </c>
      <c r="Q3443">
        <v>9232.5603563780205</v>
      </c>
      <c r="R3443">
        <v>-2075.6499581441999</v>
      </c>
      <c r="S3443">
        <v>-1732.2953581442</v>
      </c>
      <c r="T3443">
        <v>401.26113429127599</v>
      </c>
      <c r="U3443">
        <v>50.458434291276198</v>
      </c>
      <c r="V3443">
        <v>328.04423429127598</v>
      </c>
      <c r="W3443">
        <v>233.06493429127599</v>
      </c>
      <c r="X3443">
        <v>-512.910679093981</v>
      </c>
    </row>
    <row r="3444" spans="4:24" x14ac:dyDescent="0.25">
      <c r="D3444">
        <v>243667.77903716601</v>
      </c>
      <c r="E3444">
        <v>344032.66893716599</v>
      </c>
      <c r="F3444">
        <v>-11610.002742000301</v>
      </c>
      <c r="G3444">
        <v>-19157.032042000301</v>
      </c>
      <c r="H3444">
        <v>4586.2666579997103</v>
      </c>
      <c r="I3444">
        <v>-13264.2837420003</v>
      </c>
      <c r="J3444">
        <v>34992.991325466799</v>
      </c>
      <c r="K3444">
        <v>-279709.40893691703</v>
      </c>
      <c r="L3444">
        <v>-312820.92363691702</v>
      </c>
      <c r="M3444">
        <v>-4622.6687507301003</v>
      </c>
      <c r="N3444">
        <v>14594.2875492699</v>
      </c>
      <c r="O3444">
        <v>-7034.9070507301003</v>
      </c>
      <c r="P3444">
        <v>16191.8123492699</v>
      </c>
      <c r="Q3444">
        <v>9232.5615932693308</v>
      </c>
      <c r="R3444">
        <v>-2075.6494931492698</v>
      </c>
      <c r="S3444">
        <v>-1732.2905931492701</v>
      </c>
      <c r="T3444">
        <v>401.254366547899</v>
      </c>
      <c r="U3444">
        <v>50.462666547898898</v>
      </c>
      <c r="V3444">
        <v>328.04536654789899</v>
      </c>
      <c r="W3444">
        <v>233.06646654789901</v>
      </c>
      <c r="X3444">
        <v>-512.91160792762298</v>
      </c>
    </row>
    <row r="3445" spans="4:24" x14ac:dyDescent="0.25">
      <c r="D3445">
        <v>243667.780262724</v>
      </c>
      <c r="E3445">
        <v>344032.670462724</v>
      </c>
      <c r="F3445">
        <v>-11609.9994569276</v>
      </c>
      <c r="G3445">
        <v>-19157.031856927599</v>
      </c>
      <c r="H3445">
        <v>4586.26564307239</v>
      </c>
      <c r="I3445">
        <v>-13264.2862569276</v>
      </c>
      <c r="J3445">
        <v>34992.987233153101</v>
      </c>
      <c r="K3445">
        <v>-279709.40852546901</v>
      </c>
      <c r="L3445">
        <v>-312820.92512546899</v>
      </c>
      <c r="M3445">
        <v>-4622.6689569427199</v>
      </c>
      <c r="N3445">
        <v>14594.284643057301</v>
      </c>
      <c r="O3445">
        <v>-7034.9029569427203</v>
      </c>
      <c r="P3445">
        <v>16191.811343057299</v>
      </c>
      <c r="Q3445">
        <v>9232.5603301804804</v>
      </c>
      <c r="R3445">
        <v>-2075.6469781456699</v>
      </c>
      <c r="S3445">
        <v>-1732.2936781456699</v>
      </c>
      <c r="T3445">
        <v>401.25737379547297</v>
      </c>
      <c r="U3445">
        <v>50.4579737954734</v>
      </c>
      <c r="V3445">
        <v>328.04877379547298</v>
      </c>
      <c r="W3445">
        <v>233.06487379547301</v>
      </c>
      <c r="X3445">
        <v>-512.91613676518102</v>
      </c>
    </row>
    <row r="3446" spans="4:24" x14ac:dyDescent="0.25">
      <c r="D3446">
        <v>243667.77858827601</v>
      </c>
      <c r="E3446">
        <v>344032.66628827603</v>
      </c>
      <c r="F3446">
        <v>-11610.0033218548</v>
      </c>
      <c r="G3446">
        <v>-19157.028321854799</v>
      </c>
      <c r="H3446">
        <v>4586.2645781452102</v>
      </c>
      <c r="I3446">
        <v>-13264.2849218548</v>
      </c>
      <c r="J3446">
        <v>34992.992640835299</v>
      </c>
      <c r="K3446">
        <v>-279709.40593671601</v>
      </c>
      <c r="L3446">
        <v>-312820.92353671603</v>
      </c>
      <c r="M3446">
        <v>-4622.6662381399101</v>
      </c>
      <c r="N3446">
        <v>14594.284961860099</v>
      </c>
      <c r="O3446">
        <v>-7034.9080381399099</v>
      </c>
      <c r="P3446">
        <v>16191.8133618601</v>
      </c>
      <c r="Q3446">
        <v>9232.5586852165798</v>
      </c>
      <c r="R3446">
        <v>-2075.6500381333099</v>
      </c>
      <c r="S3446">
        <v>-1732.29623813331</v>
      </c>
      <c r="T3446">
        <v>401.257456034386</v>
      </c>
      <c r="U3446">
        <v>50.4625560343855</v>
      </c>
      <c r="V3446">
        <v>328.04385603438601</v>
      </c>
      <c r="W3446">
        <v>233.06525603438601</v>
      </c>
      <c r="X3446">
        <v>-512.91604060642101</v>
      </c>
    </row>
    <row r="3447" spans="4:24" x14ac:dyDescent="0.25">
      <c r="D3447">
        <v>243667.77911382299</v>
      </c>
      <c r="E3447">
        <v>344032.667113823</v>
      </c>
      <c r="F3447">
        <v>-11610.002636781899</v>
      </c>
      <c r="G3447">
        <v>-19157.025936781902</v>
      </c>
      <c r="H3447">
        <v>4586.2658632181101</v>
      </c>
      <c r="I3447">
        <v>-13264.2893367819</v>
      </c>
      <c r="J3447">
        <v>34992.989023513102</v>
      </c>
      <c r="K3447">
        <v>-279709.40642754501</v>
      </c>
      <c r="L3447">
        <v>-312820.91802754498</v>
      </c>
      <c r="M3447">
        <v>-4622.6666443224003</v>
      </c>
      <c r="N3447">
        <v>14594.2865556776</v>
      </c>
      <c r="O3447">
        <v>-7034.9099443224004</v>
      </c>
      <c r="P3447">
        <v>16191.8140556776</v>
      </c>
      <c r="Q3447">
        <v>9232.5616290605903</v>
      </c>
      <c r="R3447">
        <v>-2075.64814811212</v>
      </c>
      <c r="S3447">
        <v>-1732.2897481121199</v>
      </c>
      <c r="T3447">
        <v>401.25666326499203</v>
      </c>
      <c r="U3447">
        <v>50.464263264992297</v>
      </c>
      <c r="V3447">
        <v>328.04456326499201</v>
      </c>
      <c r="W3447">
        <v>233.06376326499199</v>
      </c>
      <c r="X3447">
        <v>-512.91896945114297</v>
      </c>
    </row>
    <row r="3448" spans="4:24" x14ac:dyDescent="0.25">
      <c r="D3448">
        <v>243667.77786437201</v>
      </c>
      <c r="E3448">
        <v>344032.66696437198</v>
      </c>
      <c r="F3448">
        <v>-11610.004976709301</v>
      </c>
      <c r="G3448">
        <v>-19157.0271767093</v>
      </c>
      <c r="H3448">
        <v>4586.2668232906999</v>
      </c>
      <c r="I3448">
        <v>-13264.286776709299</v>
      </c>
      <c r="J3448">
        <v>34992.990181185698</v>
      </c>
      <c r="K3448">
        <v>-279709.40851606702</v>
      </c>
      <c r="L3448">
        <v>-312820.92111606698</v>
      </c>
      <c r="M3448">
        <v>-4622.6656254903601</v>
      </c>
      <c r="N3448">
        <v>14594.287274509599</v>
      </c>
      <c r="O3448">
        <v>-7034.9105254903598</v>
      </c>
      <c r="P3448">
        <v>16191.8128745096</v>
      </c>
      <c r="Q3448">
        <v>9232.5606910286697</v>
      </c>
      <c r="R3448">
        <v>-2075.6427830819098</v>
      </c>
      <c r="S3448">
        <v>-1732.2988830819099</v>
      </c>
      <c r="T3448">
        <v>401.25889548767998</v>
      </c>
      <c r="U3448">
        <v>50.462095487679797</v>
      </c>
      <c r="V3448">
        <v>328.04419548767999</v>
      </c>
      <c r="W3448">
        <v>233.06419548768</v>
      </c>
      <c r="X3448">
        <v>-512.91677329912397</v>
      </c>
    </row>
    <row r="3449" spans="4:24" x14ac:dyDescent="0.25">
      <c r="D3449">
        <v>243667.77851490901</v>
      </c>
      <c r="E3449">
        <v>344032.666314909</v>
      </c>
      <c r="F3449">
        <v>-11610.0049416371</v>
      </c>
      <c r="G3449">
        <v>-19157.026641637101</v>
      </c>
      <c r="H3449">
        <v>4586.2661583629097</v>
      </c>
      <c r="I3449">
        <v>-13264.286741637099</v>
      </c>
      <c r="J3449">
        <v>34992.990113853499</v>
      </c>
      <c r="K3449">
        <v>-279709.40774207201</v>
      </c>
      <c r="L3449">
        <v>-312820.91804207198</v>
      </c>
      <c r="M3449">
        <v>-4622.6694048704103</v>
      </c>
      <c r="N3449">
        <v>14594.289642764201</v>
      </c>
      <c r="O3449">
        <v>-7034.9065572358504</v>
      </c>
      <c r="P3449">
        <v>16191.810292764099</v>
      </c>
      <c r="Q3449">
        <v>9232.5589649141602</v>
      </c>
      <c r="R3449">
        <v>-2075.6430680426702</v>
      </c>
      <c r="S3449">
        <v>-1732.30146804267</v>
      </c>
      <c r="T3449">
        <v>401.25737770280801</v>
      </c>
      <c r="U3449">
        <v>50.468877702807497</v>
      </c>
      <c r="V3449">
        <v>328.042977702808</v>
      </c>
      <c r="W3449">
        <v>233.06027770280801</v>
      </c>
      <c r="X3449">
        <v>-512.91627715015898</v>
      </c>
    </row>
    <row r="3450" spans="4:24" x14ac:dyDescent="0.25">
      <c r="D3450">
        <v>243667.77854044299</v>
      </c>
      <c r="E3450">
        <v>344032.66564044298</v>
      </c>
      <c r="F3450">
        <v>-11610.004081565499</v>
      </c>
      <c r="G3450">
        <v>-19157.028981565501</v>
      </c>
      <c r="H3450">
        <v>4586.2683184344596</v>
      </c>
      <c r="I3450">
        <v>-13264.2874815655</v>
      </c>
      <c r="J3450">
        <v>34992.987771515698</v>
      </c>
      <c r="K3450">
        <v>-279709.41026807699</v>
      </c>
      <c r="L3450">
        <v>-312820.91996807698</v>
      </c>
      <c r="M3450">
        <v>-4622.6669377854096</v>
      </c>
      <c r="N3450">
        <v>14594.2867622146</v>
      </c>
      <c r="O3450">
        <v>-7034.9101377854104</v>
      </c>
      <c r="P3450">
        <v>16191.814262214601</v>
      </c>
      <c r="Q3450">
        <v>9232.56084001821</v>
      </c>
      <c r="R3450">
        <v>-2075.6448029942198</v>
      </c>
      <c r="S3450">
        <v>-1732.30000299422</v>
      </c>
      <c r="T3450">
        <v>401.25340991074</v>
      </c>
      <c r="U3450">
        <v>50.464809910739703</v>
      </c>
      <c r="V3450">
        <v>328.04750991074002</v>
      </c>
      <c r="W3450">
        <v>233.06390991073999</v>
      </c>
      <c r="X3450">
        <v>-512.91395600403496</v>
      </c>
    </row>
    <row r="3451" spans="4:24" x14ac:dyDescent="0.25">
      <c r="D3451">
        <v>243667.77949097299</v>
      </c>
      <c r="E3451">
        <v>344032.66719097301</v>
      </c>
      <c r="F3451">
        <v>-11610.0045964948</v>
      </c>
      <c r="G3451">
        <v>-19157.029896494802</v>
      </c>
      <c r="H3451">
        <v>4586.2693035052098</v>
      </c>
      <c r="I3451">
        <v>-13264.2870964948</v>
      </c>
      <c r="J3451">
        <v>34992.986854171999</v>
      </c>
      <c r="K3451">
        <v>-279709.407906565</v>
      </c>
      <c r="L3451">
        <v>-312820.922506565</v>
      </c>
      <c r="M3451">
        <v>-4622.6685939132803</v>
      </c>
      <c r="N3451">
        <v>14594.287006086701</v>
      </c>
      <c r="O3451">
        <v>-7034.9047939132797</v>
      </c>
      <c r="P3451">
        <v>16191.8103060867</v>
      </c>
      <c r="Q3451">
        <v>9232.5601020389004</v>
      </c>
      <c r="R3451">
        <v>-2075.64286293645</v>
      </c>
      <c r="S3451">
        <v>-1732.3019629364501</v>
      </c>
      <c r="T3451">
        <v>401.25424211183002</v>
      </c>
      <c r="U3451">
        <v>50.465342111830303</v>
      </c>
      <c r="V3451">
        <v>328.04704211183002</v>
      </c>
      <c r="W3451">
        <v>233.06314211182999</v>
      </c>
      <c r="X3451">
        <v>-512.91423486056703</v>
      </c>
    </row>
    <row r="3452" spans="4:24" x14ac:dyDescent="0.25">
      <c r="D3452">
        <v>243667.77886648901</v>
      </c>
      <c r="E3452">
        <v>344032.66726649</v>
      </c>
      <c r="F3452">
        <v>-11610.0047614252</v>
      </c>
      <c r="G3452">
        <v>-19157.028161425202</v>
      </c>
      <c r="H3452">
        <v>4586.2679385748097</v>
      </c>
      <c r="I3452">
        <v>-13264.2873614252</v>
      </c>
      <c r="J3452">
        <v>34992.9878368223</v>
      </c>
      <c r="K3452">
        <v>-279709.407434205</v>
      </c>
      <c r="L3452">
        <v>-312820.92103420501</v>
      </c>
      <c r="M3452">
        <v>-4622.6673000287801</v>
      </c>
      <c r="N3452">
        <v>14594.284599971201</v>
      </c>
      <c r="O3452">
        <v>-7034.9061000287802</v>
      </c>
      <c r="P3452">
        <v>16191.8126999712</v>
      </c>
      <c r="Q3452">
        <v>9232.5596065467707</v>
      </c>
      <c r="R3452">
        <v>-2075.6457728692499</v>
      </c>
      <c r="S3452">
        <v>-1732.29997286925</v>
      </c>
      <c r="T3452">
        <v>401.25544930642297</v>
      </c>
      <c r="U3452">
        <v>50.468649306423004</v>
      </c>
      <c r="V3452">
        <v>328.04554930642303</v>
      </c>
      <c r="W3452">
        <v>233.060249306423</v>
      </c>
      <c r="X3452">
        <v>-512.91458871954899</v>
      </c>
    </row>
    <row r="3453" spans="4:24" x14ac:dyDescent="0.25">
      <c r="D3453">
        <v>243667.77596700701</v>
      </c>
      <c r="E3453">
        <v>344032.66666700802</v>
      </c>
      <c r="F3453">
        <v>-11610.003451356701</v>
      </c>
      <c r="G3453">
        <v>-19157.0302513567</v>
      </c>
      <c r="H3453">
        <v>4586.2665486432998</v>
      </c>
      <c r="I3453">
        <v>-13264.2852513567</v>
      </c>
      <c r="J3453">
        <v>34992.990769466101</v>
      </c>
      <c r="K3453">
        <v>-279709.40955851797</v>
      </c>
      <c r="L3453">
        <v>-312820.92375851801</v>
      </c>
      <c r="M3453">
        <v>-4622.6680561323301</v>
      </c>
      <c r="N3453">
        <v>14594.2836438677</v>
      </c>
      <c r="O3453">
        <v>-7034.9043561323297</v>
      </c>
      <c r="P3453">
        <v>16191.812643867701</v>
      </c>
      <c r="Q3453">
        <v>9232.5598011295697</v>
      </c>
      <c r="R3453">
        <v>-2075.64695779249</v>
      </c>
      <c r="S3453">
        <v>-1732.2985577924901</v>
      </c>
      <c r="T3453">
        <v>401.25848149486598</v>
      </c>
      <c r="U3453">
        <v>50.4637814948657</v>
      </c>
      <c r="V3453">
        <v>328.04698149486597</v>
      </c>
      <c r="W3453">
        <v>233.06078149486601</v>
      </c>
      <c r="X3453">
        <v>-512.91989258080105</v>
      </c>
    </row>
    <row r="3454" spans="4:24" x14ac:dyDescent="0.25">
      <c r="D3454">
        <v>243667.778617515</v>
      </c>
      <c r="E3454">
        <v>344032.66671751498</v>
      </c>
      <c r="F3454">
        <v>-11610.0015912899</v>
      </c>
      <c r="G3454">
        <v>-19157.028591289902</v>
      </c>
      <c r="H3454">
        <v>4586.2671087101198</v>
      </c>
      <c r="I3454">
        <v>-13264.2893912899</v>
      </c>
      <c r="J3454">
        <v>34992.988977102897</v>
      </c>
      <c r="K3454">
        <v>-279709.40884698398</v>
      </c>
      <c r="L3454">
        <v>-312820.92384698399</v>
      </c>
      <c r="M3454">
        <v>-4622.6672372245002</v>
      </c>
      <c r="N3454">
        <v>14594.283062775499</v>
      </c>
      <c r="O3454">
        <v>-7034.9038372245004</v>
      </c>
      <c r="P3454">
        <v>16191.811862775499</v>
      </c>
      <c r="Q3454">
        <v>9232.5589131987308</v>
      </c>
      <c r="R3454">
        <v>-2075.6412677060498</v>
      </c>
      <c r="S3454">
        <v>-1732.3029677060499</v>
      </c>
      <c r="T3454">
        <v>401.26003867750597</v>
      </c>
      <c r="U3454">
        <v>50.464338677506298</v>
      </c>
      <c r="V3454">
        <v>328.04053867750599</v>
      </c>
      <c r="W3454">
        <v>233.06523867750599</v>
      </c>
      <c r="X3454">
        <v>-512.91144644411804</v>
      </c>
    </row>
    <row r="3455" spans="4:24" x14ac:dyDescent="0.25">
      <c r="D3455">
        <v>243667.77754301499</v>
      </c>
      <c r="E3455">
        <v>344032.66744301497</v>
      </c>
      <c r="F3455">
        <v>-11610.0037312243</v>
      </c>
      <c r="G3455">
        <v>-19157.029331224301</v>
      </c>
      <c r="H3455">
        <v>4586.2691687757097</v>
      </c>
      <c r="I3455">
        <v>-13264.288631224301</v>
      </c>
      <c r="J3455">
        <v>34992.987634732999</v>
      </c>
      <c r="K3455">
        <v>-279709.41171044298</v>
      </c>
      <c r="L3455">
        <v>-312820.922110443</v>
      </c>
      <c r="M3455">
        <v>-4622.6663183056598</v>
      </c>
      <c r="N3455">
        <v>14594.282281694301</v>
      </c>
      <c r="O3455">
        <v>-7034.90291830567</v>
      </c>
      <c r="P3455">
        <v>16191.810781694299</v>
      </c>
      <c r="Q3455">
        <v>9232.5606002830009</v>
      </c>
      <c r="R3455">
        <v>-2075.6414276097798</v>
      </c>
      <c r="S3455">
        <v>-1732.3044276097801</v>
      </c>
      <c r="T3455">
        <v>401.25539585466498</v>
      </c>
      <c r="U3455">
        <v>50.4669958546651</v>
      </c>
      <c r="V3455">
        <v>328.04329585466502</v>
      </c>
      <c r="W3455">
        <v>233.06459585466499</v>
      </c>
      <c r="X3455">
        <v>-512.91522530934299</v>
      </c>
    </row>
    <row r="3456" spans="4:24" x14ac:dyDescent="0.25">
      <c r="D3456">
        <v>243667.77874350801</v>
      </c>
      <c r="E3456">
        <v>344032.66464350902</v>
      </c>
      <c r="F3456">
        <v>-11610.005546160901</v>
      </c>
      <c r="G3456">
        <v>-19157.0303461609</v>
      </c>
      <c r="H3456">
        <v>4586.2702538390804</v>
      </c>
      <c r="I3456">
        <v>-13264.286946160901</v>
      </c>
      <c r="J3456">
        <v>34992.987517355497</v>
      </c>
      <c r="K3456">
        <v>-279709.41089888802</v>
      </c>
      <c r="L3456">
        <v>-312820.927698888</v>
      </c>
      <c r="M3456">
        <v>-4622.6672243765597</v>
      </c>
      <c r="N3456">
        <v>14594.2822756234</v>
      </c>
      <c r="O3456">
        <v>-7034.9038243765599</v>
      </c>
      <c r="P3456">
        <v>16191.8125756234</v>
      </c>
      <c r="Q3456">
        <v>9232.5620873819007</v>
      </c>
      <c r="R3456">
        <v>-2075.6443125035498</v>
      </c>
      <c r="S3456">
        <v>-1732.2988125035499</v>
      </c>
      <c r="T3456">
        <v>401.25432802667399</v>
      </c>
      <c r="U3456">
        <v>50.464128026674103</v>
      </c>
      <c r="V3456">
        <v>328.04652802667403</v>
      </c>
      <c r="W3456">
        <v>233.065428026674</v>
      </c>
      <c r="X3456">
        <v>-512.91380417628204</v>
      </c>
    </row>
    <row r="3457" spans="4:24" x14ac:dyDescent="0.25">
      <c r="D3457">
        <v>243667.77894399301</v>
      </c>
      <c r="E3457">
        <v>344032.66704399302</v>
      </c>
      <c r="F3457">
        <v>-11610.0050110996</v>
      </c>
      <c r="G3457">
        <v>-19157.0287110996</v>
      </c>
      <c r="H3457">
        <v>4586.2690889004498</v>
      </c>
      <c r="I3457">
        <v>-13264.288011099599</v>
      </c>
      <c r="J3457">
        <v>34992.985774970002</v>
      </c>
      <c r="K3457">
        <v>-279709.41073732998</v>
      </c>
      <c r="L3457">
        <v>-312820.92083732999</v>
      </c>
      <c r="M3457">
        <v>-4622.6639304376104</v>
      </c>
      <c r="N3457">
        <v>14594.283969562401</v>
      </c>
      <c r="O3457">
        <v>-7034.9099304376095</v>
      </c>
      <c r="P3457">
        <v>16191.8136695624</v>
      </c>
      <c r="Q3457">
        <v>9232.5621244949507</v>
      </c>
      <c r="R3457">
        <v>-2075.63972238725</v>
      </c>
      <c r="S3457">
        <v>-1732.29832238724</v>
      </c>
      <c r="T3457">
        <v>401.25293519383899</v>
      </c>
      <c r="U3457">
        <v>50.466235193838898</v>
      </c>
      <c r="V3457">
        <v>328.04113519383901</v>
      </c>
      <c r="W3457">
        <v>233.07023519383901</v>
      </c>
      <c r="X3457">
        <v>-512.92008304478998</v>
      </c>
    </row>
    <row r="3458" spans="4:24" x14ac:dyDescent="0.25">
      <c r="D3458">
        <v>243667.77686946999</v>
      </c>
      <c r="E3458">
        <v>344032.66766947001</v>
      </c>
      <c r="F3458">
        <v>-11610.0056760401</v>
      </c>
      <c r="G3458">
        <v>-19157.028976040099</v>
      </c>
      <c r="H3458">
        <v>4586.2690239599197</v>
      </c>
      <c r="I3458">
        <v>-13264.2870760401</v>
      </c>
      <c r="J3458">
        <v>34992.988582576501</v>
      </c>
      <c r="K3458">
        <v>-279709.409375766</v>
      </c>
      <c r="L3458">
        <v>-312820.92117576598</v>
      </c>
      <c r="M3458">
        <v>-4622.6664114892601</v>
      </c>
      <c r="N3458">
        <v>14594.2852885107</v>
      </c>
      <c r="O3458">
        <v>-7034.90871148926</v>
      </c>
      <c r="P3458">
        <v>16191.8135885107</v>
      </c>
      <c r="Q3458">
        <v>9232.5612616217604</v>
      </c>
      <c r="R3458">
        <v>-2075.6419572607101</v>
      </c>
      <c r="S3458">
        <v>-1732.30265726071</v>
      </c>
      <c r="T3458">
        <v>401.25379235646898</v>
      </c>
      <c r="U3458">
        <v>50.461892356469299</v>
      </c>
      <c r="V3458">
        <v>328.049892356469</v>
      </c>
      <c r="W3458">
        <v>233.06509235646899</v>
      </c>
      <c r="X3458">
        <v>-512.91593691470996</v>
      </c>
    </row>
    <row r="3459" spans="4:24" x14ac:dyDescent="0.25">
      <c r="D3459">
        <v>243667.77839493999</v>
      </c>
      <c r="E3459">
        <v>344032.66489493998</v>
      </c>
      <c r="F3459">
        <v>-11610.0049909832</v>
      </c>
      <c r="G3459">
        <v>-19157.028590983198</v>
      </c>
      <c r="H3459">
        <v>4586.2692090168002</v>
      </c>
      <c r="I3459">
        <v>-13264.2883909832</v>
      </c>
      <c r="J3459">
        <v>34992.988290174697</v>
      </c>
      <c r="K3459">
        <v>-279709.41098919802</v>
      </c>
      <c r="L3459">
        <v>-312820.923989198</v>
      </c>
      <c r="M3459">
        <v>-4622.6676175322</v>
      </c>
      <c r="N3459">
        <v>14594.284782467799</v>
      </c>
      <c r="O3459">
        <v>-7034.9091175322001</v>
      </c>
      <c r="P3459">
        <v>16191.815682467801</v>
      </c>
      <c r="Q3459">
        <v>9232.5615737617009</v>
      </c>
      <c r="R3459">
        <v>-2075.6414171237702</v>
      </c>
      <c r="S3459">
        <v>-1732.30171712377</v>
      </c>
      <c r="T3459">
        <v>401.25669951488499</v>
      </c>
      <c r="U3459">
        <v>50.463799514884599</v>
      </c>
      <c r="V3459">
        <v>328.04239951488501</v>
      </c>
      <c r="W3459">
        <v>233.067899514885</v>
      </c>
      <c r="X3459">
        <v>-512.91431578585798</v>
      </c>
    </row>
    <row r="3460" spans="4:24" x14ac:dyDescent="0.25">
      <c r="D3460">
        <v>243667.776295402</v>
      </c>
      <c r="E3460">
        <v>344032.66599540203</v>
      </c>
      <c r="F3460">
        <v>-11610.0064059291</v>
      </c>
      <c r="G3460">
        <v>-19157.026105929101</v>
      </c>
      <c r="H3460">
        <v>4586.2679940708604</v>
      </c>
      <c r="I3460">
        <v>-13264.2883059291</v>
      </c>
      <c r="J3460">
        <v>34992.9906227639</v>
      </c>
      <c r="K3460">
        <v>-279709.41175262601</v>
      </c>
      <c r="L3460">
        <v>-312820.92405262601</v>
      </c>
      <c r="M3460">
        <v>-4622.6664985667703</v>
      </c>
      <c r="N3460">
        <v>14594.283801433199</v>
      </c>
      <c r="O3460">
        <v>-7034.9084985667696</v>
      </c>
      <c r="P3460">
        <v>16191.814901433199</v>
      </c>
      <c r="Q3460">
        <v>9232.5626109143104</v>
      </c>
      <c r="R3460">
        <v>-2075.6391269763199</v>
      </c>
      <c r="S3460">
        <v>-1732.3054269763199</v>
      </c>
      <c r="T3460">
        <v>401.25468166937799</v>
      </c>
      <c r="U3460">
        <v>50.470181669378</v>
      </c>
      <c r="V3460">
        <v>328.04588166937799</v>
      </c>
      <c r="W3460">
        <v>233.06018166937801</v>
      </c>
      <c r="X3460">
        <v>-512.91654465810495</v>
      </c>
    </row>
    <row r="3461" spans="4:24" x14ac:dyDescent="0.25">
      <c r="D3461">
        <v>243667.773445853</v>
      </c>
      <c r="E3461">
        <v>344032.66754585301</v>
      </c>
      <c r="F3461">
        <v>-11610.003445877401</v>
      </c>
      <c r="G3461">
        <v>-19157.029945877399</v>
      </c>
      <c r="H3461">
        <v>4586.2706541225798</v>
      </c>
      <c r="I3461">
        <v>-13264.290145877399</v>
      </c>
      <c r="J3461">
        <v>34992.9879803445</v>
      </c>
      <c r="K3461">
        <v>-279709.41291604697</v>
      </c>
      <c r="L3461">
        <v>-312820.92541604699</v>
      </c>
      <c r="M3461">
        <v>-4622.66710459352</v>
      </c>
      <c r="N3461">
        <v>14594.2839954065</v>
      </c>
      <c r="O3461">
        <v>-7034.9028045935202</v>
      </c>
      <c r="P3461">
        <v>16191.809595406499</v>
      </c>
      <c r="Q3461">
        <v>9232.5598730790098</v>
      </c>
      <c r="R3461">
        <v>-2075.6413868181999</v>
      </c>
      <c r="S3461">
        <v>-1732.3076868182</v>
      </c>
      <c r="T3461">
        <v>401.25693882026098</v>
      </c>
      <c r="U3461">
        <v>50.4614388202613</v>
      </c>
      <c r="V3461">
        <v>328.04963882026101</v>
      </c>
      <c r="W3461">
        <v>233.063038820261</v>
      </c>
      <c r="X3461">
        <v>-512.91604853128001</v>
      </c>
    </row>
    <row r="3462" spans="4:24" x14ac:dyDescent="0.25">
      <c r="D3462">
        <v>243667.773371296</v>
      </c>
      <c r="E3462">
        <v>344032.66947129602</v>
      </c>
      <c r="F3462">
        <v>-11610.0041858287</v>
      </c>
      <c r="G3462">
        <v>-19157.0286858287</v>
      </c>
      <c r="H3462">
        <v>4586.2696141712504</v>
      </c>
      <c r="I3462">
        <v>-13264.2896858287</v>
      </c>
      <c r="J3462">
        <v>34992.987662915701</v>
      </c>
      <c r="K3462">
        <v>-279709.41395446501</v>
      </c>
      <c r="L3462">
        <v>-312820.92305446498</v>
      </c>
      <c r="M3462">
        <v>-4622.6659106130201</v>
      </c>
      <c r="N3462">
        <v>14594.281589386999</v>
      </c>
      <c r="O3462">
        <v>-7034.9026106130204</v>
      </c>
      <c r="P3462">
        <v>16191.810589387</v>
      </c>
      <c r="Q3462">
        <v>9232.56083525549</v>
      </c>
      <c r="R3462">
        <v>-2075.6375216491801</v>
      </c>
      <c r="S3462">
        <v>-1732.31032164918</v>
      </c>
      <c r="T3462">
        <v>401.25784596784501</v>
      </c>
      <c r="U3462">
        <v>50.461245967844597</v>
      </c>
      <c r="V3462">
        <v>328.04644596784499</v>
      </c>
      <c r="W3462">
        <v>233.065645967845</v>
      </c>
      <c r="X3462">
        <v>-512.91592740522299</v>
      </c>
    </row>
    <row r="3463" spans="4:24" x14ac:dyDescent="0.25">
      <c r="D3463">
        <v>243667.77627172801</v>
      </c>
      <c r="E3463">
        <v>344032.66967172798</v>
      </c>
      <c r="F3463">
        <v>-11610.003225782901</v>
      </c>
      <c r="G3463">
        <v>-19157.029425782901</v>
      </c>
      <c r="H3463">
        <v>4586.2679742170603</v>
      </c>
      <c r="I3463">
        <v>-13264.2883257829</v>
      </c>
      <c r="J3463">
        <v>34992.988645477599</v>
      </c>
      <c r="K3463">
        <v>-279709.411467875</v>
      </c>
      <c r="L3463">
        <v>-312820.92506787501</v>
      </c>
      <c r="M3463">
        <v>-4622.6660166257097</v>
      </c>
      <c r="N3463">
        <v>14594.2814833743</v>
      </c>
      <c r="O3463">
        <v>-7034.9041166257102</v>
      </c>
      <c r="P3463">
        <v>16191.8122833743</v>
      </c>
      <c r="Q3463">
        <v>9232.5585474430009</v>
      </c>
      <c r="R3463">
        <v>-2075.6401064691199</v>
      </c>
      <c r="S3463">
        <v>-1732.3005064691199</v>
      </c>
      <c r="T3463">
        <v>401.26082811241997</v>
      </c>
      <c r="U3463">
        <v>50.461928112419997</v>
      </c>
      <c r="V3463">
        <v>328.04192811242001</v>
      </c>
      <c r="W3463">
        <v>233.06662811242001</v>
      </c>
      <c r="X3463">
        <v>-512.91830627978504</v>
      </c>
    </row>
    <row r="3464" spans="4:24" x14ac:dyDescent="0.25">
      <c r="D3464">
        <v>243667.77754714899</v>
      </c>
      <c r="E3464">
        <v>344032.67014714901</v>
      </c>
      <c r="F3464">
        <v>-11610.003840740899</v>
      </c>
      <c r="G3464">
        <v>-19157.028240740899</v>
      </c>
      <c r="H3464">
        <v>4586.2672592590698</v>
      </c>
      <c r="I3464">
        <v>-13264.2882407409</v>
      </c>
      <c r="J3464">
        <v>34992.987503028999</v>
      </c>
      <c r="K3464">
        <v>-279709.413081292</v>
      </c>
      <c r="L3464">
        <v>-312820.920281292</v>
      </c>
      <c r="M3464">
        <v>-4622.6638726323399</v>
      </c>
      <c r="N3464">
        <v>14594.282727367699</v>
      </c>
      <c r="O3464">
        <v>-7034.9069726323396</v>
      </c>
      <c r="P3464">
        <v>16191.8117273677</v>
      </c>
      <c r="Q3464">
        <v>9232.5589596411992</v>
      </c>
      <c r="R3464">
        <v>-2075.6425662778402</v>
      </c>
      <c r="S3464">
        <v>-1732.3040662778401</v>
      </c>
      <c r="T3464">
        <v>401.25848525429598</v>
      </c>
      <c r="U3464">
        <v>50.464685254295503</v>
      </c>
      <c r="V3464">
        <v>328.04368525429601</v>
      </c>
      <c r="W3464">
        <v>233.06458525429599</v>
      </c>
      <c r="X3464">
        <v>-512.91381015480795</v>
      </c>
    </row>
    <row r="3465" spans="4:24" x14ac:dyDescent="0.25">
      <c r="D3465">
        <v>243667.77417255999</v>
      </c>
      <c r="E3465">
        <v>344032.67247256002</v>
      </c>
      <c r="F3465">
        <v>-11610.004730702</v>
      </c>
      <c r="G3465">
        <v>-19157.028230701999</v>
      </c>
      <c r="H3465">
        <v>4586.2693692979501</v>
      </c>
      <c r="I3465">
        <v>-13264.289530702001</v>
      </c>
      <c r="J3465">
        <v>34992.985860570203</v>
      </c>
      <c r="K3465">
        <v>-279709.41486969503</v>
      </c>
      <c r="L3465">
        <v>-312820.91886969499</v>
      </c>
      <c r="M3465">
        <v>-4622.6655286331397</v>
      </c>
      <c r="N3465">
        <v>14594.284571366899</v>
      </c>
      <c r="O3465">
        <v>-7034.90892863314</v>
      </c>
      <c r="P3465">
        <v>16191.813471366901</v>
      </c>
      <c r="Q3465">
        <v>9232.5629718495602</v>
      </c>
      <c r="R3465">
        <v>-2075.6311510751302</v>
      </c>
      <c r="S3465">
        <v>-1732.3055510751301</v>
      </c>
      <c r="T3465">
        <v>401.25376739375099</v>
      </c>
      <c r="U3465">
        <v>50.467367393751097</v>
      </c>
      <c r="V3465">
        <v>328.04196739375101</v>
      </c>
      <c r="W3465">
        <v>233.06846739375101</v>
      </c>
      <c r="X3465">
        <v>-512.91816403015696</v>
      </c>
    </row>
    <row r="3466" spans="4:24" x14ac:dyDescent="0.25">
      <c r="D3466">
        <v>243667.774247967</v>
      </c>
      <c r="E3466">
        <v>344032.67084796698</v>
      </c>
      <c r="F3466">
        <v>-11610.0041706667</v>
      </c>
      <c r="G3466">
        <v>-19157.027570666702</v>
      </c>
      <c r="H3466">
        <v>4586.2690293333198</v>
      </c>
      <c r="I3466">
        <v>-13264.2904706667</v>
      </c>
      <c r="J3466">
        <v>34992.989443101003</v>
      </c>
      <c r="K3466">
        <v>-279709.41260810097</v>
      </c>
      <c r="L3466">
        <v>-312820.92230810103</v>
      </c>
      <c r="M3466">
        <v>-4622.6657096286699</v>
      </c>
      <c r="N3466">
        <v>14594.286590371299</v>
      </c>
      <c r="O3466">
        <v>-7034.9087096286803</v>
      </c>
      <c r="P3466">
        <v>16191.8113903713</v>
      </c>
      <c r="Q3466">
        <v>9232.5627340676892</v>
      </c>
      <c r="R3466">
        <v>-2075.6347858608501</v>
      </c>
      <c r="S3466">
        <v>-1732.3014858608501</v>
      </c>
      <c r="T3466">
        <v>401.25329953107098</v>
      </c>
      <c r="U3466">
        <v>50.467899531071097</v>
      </c>
      <c r="V3466">
        <v>328.04259953107101</v>
      </c>
      <c r="W3466">
        <v>233.06789953107099</v>
      </c>
      <c r="X3466">
        <v>-512.91589290569505</v>
      </c>
    </row>
    <row r="3467" spans="4:24" x14ac:dyDescent="0.25">
      <c r="D3467">
        <v>243667.776198359</v>
      </c>
      <c r="E3467">
        <v>344032.66929835902</v>
      </c>
      <c r="F3467">
        <v>-11610.002410635199</v>
      </c>
      <c r="G3467">
        <v>-19157.033110635199</v>
      </c>
      <c r="H3467">
        <v>4586.26928936478</v>
      </c>
      <c r="I3467">
        <v>-13264.2870106352</v>
      </c>
      <c r="J3467">
        <v>34992.987800621202</v>
      </c>
      <c r="K3467">
        <v>-279709.413521507</v>
      </c>
      <c r="L3467">
        <v>-312820.922121507</v>
      </c>
      <c r="M3467">
        <v>-4622.6666906197097</v>
      </c>
      <c r="N3467">
        <v>14594.2862093803</v>
      </c>
      <c r="O3467">
        <v>-7034.90739061971</v>
      </c>
      <c r="P3467">
        <v>16191.8114093803</v>
      </c>
      <c r="Q3467">
        <v>9232.5597962947704</v>
      </c>
      <c r="R3467">
        <v>-2075.6326456348102</v>
      </c>
      <c r="S3467">
        <v>-1732.30524563481</v>
      </c>
      <c r="T3467">
        <v>401.254631666541</v>
      </c>
      <c r="U3467">
        <v>50.461631666541201</v>
      </c>
      <c r="V3467">
        <v>328.045631666541</v>
      </c>
      <c r="W3467">
        <v>233.06993166654101</v>
      </c>
      <c r="X3467">
        <v>-512.91659678128303</v>
      </c>
    </row>
    <row r="3468" spans="4:24" x14ac:dyDescent="0.25">
      <c r="D3468">
        <v>243667.775198741</v>
      </c>
      <c r="E3468">
        <v>344032.66779874102</v>
      </c>
      <c r="F3468">
        <v>-11610.0048006078</v>
      </c>
      <c r="G3468">
        <v>-19157.0268006078</v>
      </c>
      <c r="H3468">
        <v>4586.26699939218</v>
      </c>
      <c r="I3468">
        <v>-13264.2887006078</v>
      </c>
      <c r="J3468">
        <v>34992.990958129798</v>
      </c>
      <c r="K3468">
        <v>-279709.41295991198</v>
      </c>
      <c r="L3468">
        <v>-312820.921959912</v>
      </c>
      <c r="M3468">
        <v>-4622.6665466066597</v>
      </c>
      <c r="N3468">
        <v>14594.2860533933</v>
      </c>
      <c r="O3468">
        <v>-7034.9100466066602</v>
      </c>
      <c r="P3468">
        <v>16191.8140533933</v>
      </c>
      <c r="Q3468">
        <v>9232.5615835302506</v>
      </c>
      <c r="R3468">
        <v>-2075.6399803967101</v>
      </c>
      <c r="S3468">
        <v>-1732.3010803967099</v>
      </c>
      <c r="T3468">
        <v>401.252913800432</v>
      </c>
      <c r="U3468">
        <v>50.468913800432297</v>
      </c>
      <c r="V3468">
        <v>328.04521380043201</v>
      </c>
      <c r="W3468">
        <v>233.06491380043201</v>
      </c>
      <c r="X3468">
        <v>-512.90802565678905</v>
      </c>
    </row>
    <row r="3469" spans="4:24" x14ac:dyDescent="0.25">
      <c r="D3469">
        <v>243667.77352410799</v>
      </c>
      <c r="E3469">
        <v>344032.669424108</v>
      </c>
      <c r="F3469">
        <v>-11610.0066905843</v>
      </c>
      <c r="G3469">
        <v>-19157.026090584299</v>
      </c>
      <c r="H3469">
        <v>4586.26870941569</v>
      </c>
      <c r="I3469">
        <v>-13264.2892905843</v>
      </c>
      <c r="J3469">
        <v>34992.989940627303</v>
      </c>
      <c r="K3469">
        <v>-279709.41499831103</v>
      </c>
      <c r="L3469">
        <v>-312820.92129831098</v>
      </c>
      <c r="M3469">
        <v>-4622.6643275897304</v>
      </c>
      <c r="N3469">
        <v>14594.2828724103</v>
      </c>
      <c r="O3469">
        <v>-7034.9071275897304</v>
      </c>
      <c r="P3469">
        <v>16191.812072410299</v>
      </c>
      <c r="Q3469">
        <v>9232.5616207740404</v>
      </c>
      <c r="R3469">
        <v>-2075.6339401464202</v>
      </c>
      <c r="S3469">
        <v>-1732.3010401464201</v>
      </c>
      <c r="T3469">
        <v>401.25337093301903</v>
      </c>
      <c r="U3469">
        <v>50.470370933019197</v>
      </c>
      <c r="V3469">
        <v>328.04077093301902</v>
      </c>
      <c r="W3469">
        <v>233.067570933019</v>
      </c>
      <c r="X3469">
        <v>-512.91082953208399</v>
      </c>
    </row>
    <row r="3470" spans="4:24" x14ac:dyDescent="0.25">
      <c r="D3470">
        <v>243667.77474946799</v>
      </c>
      <c r="E3470">
        <v>344032.67144946801</v>
      </c>
      <c r="F3470">
        <v>-11610.006030565301</v>
      </c>
      <c r="G3470">
        <v>-19157.0251305653</v>
      </c>
      <c r="H3470">
        <v>4586.26716943466</v>
      </c>
      <c r="I3470">
        <v>-13264.289430565301</v>
      </c>
      <c r="J3470">
        <v>34992.985573112703</v>
      </c>
      <c r="K3470">
        <v>-279709.41446171101</v>
      </c>
      <c r="L3470">
        <v>-312820.92006171099</v>
      </c>
      <c r="M3470">
        <v>-4622.66695856974</v>
      </c>
      <c r="N3470">
        <v>14594.2864414303</v>
      </c>
      <c r="O3470">
        <v>-7034.90795856974</v>
      </c>
      <c r="P3470">
        <v>16191.8119414303</v>
      </c>
      <c r="Q3470">
        <v>9232.5583580255807</v>
      </c>
      <c r="R3470">
        <v>-2075.6359748837899</v>
      </c>
      <c r="S3470">
        <v>-1732.30237488379</v>
      </c>
      <c r="T3470">
        <v>401.25705306455399</v>
      </c>
      <c r="U3470">
        <v>50.462053064554397</v>
      </c>
      <c r="V3470">
        <v>328.041653064554</v>
      </c>
      <c r="W3470">
        <v>233.07145306455399</v>
      </c>
      <c r="X3470">
        <v>-512.91208340704304</v>
      </c>
    </row>
    <row r="3471" spans="4:24" x14ac:dyDescent="0.25">
      <c r="D3471">
        <v>243667.77374981501</v>
      </c>
      <c r="E3471">
        <v>344032.67084981501</v>
      </c>
      <c r="F3471">
        <v>-11610.0064455508</v>
      </c>
      <c r="G3471">
        <v>-19157.024645550799</v>
      </c>
      <c r="H3471">
        <v>4586.2683544492002</v>
      </c>
      <c r="I3471">
        <v>-13264.290745550799</v>
      </c>
      <c r="J3471">
        <v>34992.9875555861</v>
      </c>
      <c r="K3471">
        <v>-279709.41187511501</v>
      </c>
      <c r="L3471">
        <v>-312820.92407511501</v>
      </c>
      <c r="M3471">
        <v>-4622.6664895473004</v>
      </c>
      <c r="N3471">
        <v>14594.281110452701</v>
      </c>
      <c r="O3471">
        <v>-7034.9051895473003</v>
      </c>
      <c r="P3471">
        <v>16191.814010452699</v>
      </c>
      <c r="Q3471">
        <v>9232.5560952838605</v>
      </c>
      <c r="R3471">
        <v>-2075.6415846085802</v>
      </c>
      <c r="S3471">
        <v>-1732.2976846085801</v>
      </c>
      <c r="T3471">
        <v>401.25528519530098</v>
      </c>
      <c r="U3471">
        <v>50.466985195300701</v>
      </c>
      <c r="V3471">
        <v>328.04318519530102</v>
      </c>
      <c r="W3471">
        <v>233.06688519530101</v>
      </c>
      <c r="X3471">
        <v>-512.91096228155698</v>
      </c>
    </row>
    <row r="3472" spans="4:24" x14ac:dyDescent="0.25">
      <c r="D3472">
        <v>243667.772075154</v>
      </c>
      <c r="E3472">
        <v>344032.67237515398</v>
      </c>
      <c r="F3472">
        <v>-11610.0039605409</v>
      </c>
      <c r="G3472">
        <v>-19157.028260540901</v>
      </c>
      <c r="H3472">
        <v>4586.2675394590797</v>
      </c>
      <c r="I3472">
        <v>-13264.288860540901</v>
      </c>
      <c r="J3472">
        <v>34992.991138047</v>
      </c>
      <c r="K3472">
        <v>-279709.41096351598</v>
      </c>
      <c r="L3472">
        <v>-312820.92296351597</v>
      </c>
      <c r="M3472">
        <v>-4622.6691705224903</v>
      </c>
      <c r="N3472">
        <v>14594.2834294775</v>
      </c>
      <c r="O3472">
        <v>-7034.9087705224902</v>
      </c>
      <c r="P3472">
        <v>16191.8179294775</v>
      </c>
      <c r="Q3472">
        <v>9232.5572075489108</v>
      </c>
      <c r="R3472">
        <v>-2075.6357693206301</v>
      </c>
      <c r="S3472">
        <v>-1732.2995693206301</v>
      </c>
      <c r="T3472">
        <v>401.25874232550598</v>
      </c>
      <c r="U3472">
        <v>50.464542325505498</v>
      </c>
      <c r="V3472">
        <v>328.04294232550598</v>
      </c>
      <c r="W3472">
        <v>233.06624232550601</v>
      </c>
      <c r="X3472">
        <v>-512.91354115550996</v>
      </c>
    </row>
    <row r="3473" spans="4:24" x14ac:dyDescent="0.25">
      <c r="D3473">
        <v>243667.77497547501</v>
      </c>
      <c r="E3473">
        <v>344032.66857547499</v>
      </c>
      <c r="F3473">
        <v>-11610.003350536001</v>
      </c>
      <c r="G3473">
        <v>-19157.029950536002</v>
      </c>
      <c r="H3473">
        <v>4586.2679494639697</v>
      </c>
      <c r="I3473">
        <v>-13264.288250535999</v>
      </c>
      <c r="J3473">
        <v>34992.989970495197</v>
      </c>
      <c r="K3473">
        <v>-279709.40787692199</v>
      </c>
      <c r="L3473">
        <v>-312820.92407692201</v>
      </c>
      <c r="M3473">
        <v>-4622.66527649616</v>
      </c>
      <c r="N3473">
        <v>14594.2828235038</v>
      </c>
      <c r="O3473">
        <v>-7034.9078764961596</v>
      </c>
      <c r="P3473">
        <v>16191.813723503799</v>
      </c>
      <c r="Q3473">
        <v>9232.5562198200405</v>
      </c>
      <c r="R3473">
        <v>-2075.6395290197302</v>
      </c>
      <c r="S3473">
        <v>-1732.2980290197299</v>
      </c>
      <c r="T3473">
        <v>401.26019945540401</v>
      </c>
      <c r="U3473">
        <v>50.460699455404203</v>
      </c>
      <c r="V3473">
        <v>328.04539945540398</v>
      </c>
      <c r="W3473">
        <v>233.06629945540399</v>
      </c>
      <c r="X3473">
        <v>-512.91782002881098</v>
      </c>
    </row>
    <row r="3474" spans="4:24" x14ac:dyDescent="0.25">
      <c r="D3474">
        <v>243667.77435078699</v>
      </c>
      <c r="E3474">
        <v>344032.66655078699</v>
      </c>
      <c r="F3474">
        <v>-11610.0033155363</v>
      </c>
      <c r="G3474">
        <v>-19157.0280155363</v>
      </c>
      <c r="H3474">
        <v>4586.2659844637401</v>
      </c>
      <c r="I3474">
        <v>-13264.2883155363</v>
      </c>
      <c r="J3474">
        <v>34992.990027929998</v>
      </c>
      <c r="K3474">
        <v>-279709.410665326</v>
      </c>
      <c r="L3474">
        <v>-312820.92656532599</v>
      </c>
      <c r="M3474">
        <v>-4622.6624574689404</v>
      </c>
      <c r="N3474">
        <v>14594.283942531099</v>
      </c>
      <c r="O3474">
        <v>-7034.9098574689397</v>
      </c>
      <c r="P3474">
        <v>16191.811742531099</v>
      </c>
      <c r="Q3474">
        <v>9232.5587570966909</v>
      </c>
      <c r="R3474">
        <v>-2075.63118870578</v>
      </c>
      <c r="S3474">
        <v>-1732.3045887057799</v>
      </c>
      <c r="T3474">
        <v>401.25603158523001</v>
      </c>
      <c r="U3474">
        <v>50.464831585229497</v>
      </c>
      <c r="V3474">
        <v>328.04123158522998</v>
      </c>
      <c r="W3474">
        <v>233.07063158522999</v>
      </c>
      <c r="X3474">
        <v>-512.91052390136997</v>
      </c>
    </row>
    <row r="3475" spans="4:24" x14ac:dyDescent="0.25">
      <c r="D3475">
        <v>243667.77600108599</v>
      </c>
      <c r="E3475">
        <v>344032.66980108601</v>
      </c>
      <c r="F3475">
        <v>-11610.000830541499</v>
      </c>
      <c r="G3475">
        <v>-19157.028630541499</v>
      </c>
      <c r="H3475">
        <v>4586.2640694585198</v>
      </c>
      <c r="I3475">
        <v>-13264.2883305415</v>
      </c>
      <c r="J3475">
        <v>34992.988960351599</v>
      </c>
      <c r="K3475">
        <v>-279709.40900373203</v>
      </c>
      <c r="L3475">
        <v>-312820.923103732</v>
      </c>
      <c r="M3475">
        <v>-4622.6638384410899</v>
      </c>
      <c r="N3475">
        <v>14594.2857615589</v>
      </c>
      <c r="O3475">
        <v>-7034.9105384410896</v>
      </c>
      <c r="P3475">
        <v>16191.8119615589</v>
      </c>
      <c r="Q3475">
        <v>9232.5578693781499</v>
      </c>
      <c r="R3475">
        <v>-2075.6344233785399</v>
      </c>
      <c r="S3475">
        <v>-1732.29792337854</v>
      </c>
      <c r="T3475">
        <v>401.258713715211</v>
      </c>
      <c r="U3475">
        <v>50.464913715211203</v>
      </c>
      <c r="V3475">
        <v>328.04231371521098</v>
      </c>
      <c r="W3475">
        <v>233.066913715211</v>
      </c>
      <c r="X3475">
        <v>-512.91732777309403</v>
      </c>
    </row>
    <row r="3476" spans="4:24" x14ac:dyDescent="0.25">
      <c r="D3476">
        <v>243667.77460137199</v>
      </c>
      <c r="E3476">
        <v>344032.66780137201</v>
      </c>
      <c r="F3476">
        <v>-11610.003495552201</v>
      </c>
      <c r="G3476">
        <v>-19157.024295552201</v>
      </c>
      <c r="H3476">
        <v>4586.2641044477996</v>
      </c>
      <c r="I3476">
        <v>-13264.2900955522</v>
      </c>
      <c r="J3476">
        <v>34992.988942759897</v>
      </c>
      <c r="K3476">
        <v>-279709.409617142</v>
      </c>
      <c r="L3476">
        <v>-312820.922017142</v>
      </c>
      <c r="M3476">
        <v>-4622.6646944130998</v>
      </c>
      <c r="N3476">
        <v>14594.2858055869</v>
      </c>
      <c r="O3476">
        <v>-7034.9127944130996</v>
      </c>
      <c r="P3476">
        <v>16191.815005586899</v>
      </c>
      <c r="Q3476">
        <v>9232.5615066645096</v>
      </c>
      <c r="R3476">
        <v>-2075.6302330378298</v>
      </c>
      <c r="S3476">
        <v>-1732.29893303783</v>
      </c>
      <c r="T3476">
        <v>401.259820845592</v>
      </c>
      <c r="U3476">
        <v>50.465620845591801</v>
      </c>
      <c r="V3476">
        <v>328.03862084559199</v>
      </c>
      <c r="W3476">
        <v>233.068920845592</v>
      </c>
      <c r="X3476">
        <v>-512.91195664388897</v>
      </c>
    </row>
    <row r="3477" spans="4:24" x14ac:dyDescent="0.25">
      <c r="D3477">
        <v>243667.77440164299</v>
      </c>
      <c r="E3477">
        <v>344032.66830164299</v>
      </c>
      <c r="F3477">
        <v>-11610.0041605686</v>
      </c>
      <c r="G3477">
        <v>-19157.030760568599</v>
      </c>
      <c r="H3477">
        <v>4586.2700394313797</v>
      </c>
      <c r="I3477">
        <v>-13264.2889605686</v>
      </c>
      <c r="J3477">
        <v>34992.985175153197</v>
      </c>
      <c r="K3477">
        <v>-279709.411305552</v>
      </c>
      <c r="L3477">
        <v>-312820.92430555198</v>
      </c>
      <c r="M3477">
        <v>-4622.6670253854099</v>
      </c>
      <c r="N3477">
        <v>14594.281274614599</v>
      </c>
      <c r="O3477">
        <v>-7034.9035253854099</v>
      </c>
      <c r="P3477">
        <v>16191.8125746146</v>
      </c>
      <c r="Q3477">
        <v>9232.5576439549404</v>
      </c>
      <c r="R3477">
        <v>-2075.6325676835099</v>
      </c>
      <c r="S3477">
        <v>-1732.3068676835101</v>
      </c>
      <c r="T3477">
        <v>401.26032797661099</v>
      </c>
      <c r="U3477">
        <v>50.4574279766112</v>
      </c>
      <c r="V3477">
        <v>328.04732797661097</v>
      </c>
      <c r="W3477">
        <v>233.06802797661101</v>
      </c>
      <c r="X3477">
        <v>-512.91308551365603</v>
      </c>
    </row>
    <row r="3478" spans="4:24" x14ac:dyDescent="0.25">
      <c r="D3478">
        <v>243667.774801903</v>
      </c>
      <c r="E3478">
        <v>344032.66880190303</v>
      </c>
      <c r="F3478">
        <v>-11610.005650591</v>
      </c>
      <c r="G3478">
        <v>-19157.028350591001</v>
      </c>
      <c r="H3478">
        <v>4586.2706494090098</v>
      </c>
      <c r="I3478">
        <v>-13264.290550591</v>
      </c>
      <c r="J3478">
        <v>34992.985332533099</v>
      </c>
      <c r="K3478">
        <v>-279709.413743963</v>
      </c>
      <c r="L3478">
        <v>-312820.92434396298</v>
      </c>
      <c r="M3478">
        <v>-4622.6651563586902</v>
      </c>
      <c r="N3478">
        <v>14594.2798436413</v>
      </c>
      <c r="O3478">
        <v>-7034.9047563586901</v>
      </c>
      <c r="P3478">
        <v>16191.813343641301</v>
      </c>
      <c r="Q3478">
        <v>9232.5564312488004</v>
      </c>
      <c r="R3478">
        <v>-2075.6318023152999</v>
      </c>
      <c r="S3478">
        <v>-1732.3017023153</v>
      </c>
      <c r="T3478">
        <v>401.25588510849701</v>
      </c>
      <c r="U3478">
        <v>50.460985108496601</v>
      </c>
      <c r="V3478">
        <v>328.04518510849698</v>
      </c>
      <c r="W3478">
        <v>233.07118510849699</v>
      </c>
      <c r="X3478">
        <v>-512.91386438230199</v>
      </c>
    </row>
    <row r="3479" spans="4:24" x14ac:dyDescent="0.25">
      <c r="D3479">
        <v>243667.77355215</v>
      </c>
      <c r="E3479">
        <v>344032.66985215002</v>
      </c>
      <c r="F3479">
        <v>-11610.004765619</v>
      </c>
      <c r="G3479">
        <v>-19157.029065619001</v>
      </c>
      <c r="H3479">
        <v>4586.268134381</v>
      </c>
      <c r="I3479">
        <v>-13264.288265619</v>
      </c>
      <c r="J3479">
        <v>34992.987614897997</v>
      </c>
      <c r="K3479">
        <v>-279709.41328238102</v>
      </c>
      <c r="L3479">
        <v>-312820.92438238102</v>
      </c>
      <c r="M3479">
        <v>-4622.6689873334699</v>
      </c>
      <c r="N3479">
        <v>14594.283312666499</v>
      </c>
      <c r="O3479">
        <v>-7034.9048873334696</v>
      </c>
      <c r="P3479">
        <v>16191.8138126665</v>
      </c>
      <c r="Q3479">
        <v>9232.5562935458001</v>
      </c>
      <c r="R3479">
        <v>-2075.63276193309</v>
      </c>
      <c r="S3479">
        <v>-1732.30786193309</v>
      </c>
      <c r="T3479">
        <v>401.26259224151198</v>
      </c>
      <c r="U3479">
        <v>50.459592241512397</v>
      </c>
      <c r="V3479">
        <v>328.04389224151203</v>
      </c>
      <c r="W3479">
        <v>233.06729224151201</v>
      </c>
      <c r="X3479">
        <v>-512.91021824971699</v>
      </c>
    </row>
    <row r="3480" spans="4:24" x14ac:dyDescent="0.25">
      <c r="D3480">
        <v>243667.77642738199</v>
      </c>
      <c r="E3480">
        <v>344032.66702738201</v>
      </c>
      <c r="F3480">
        <v>-11610.0033556536</v>
      </c>
      <c r="G3480">
        <v>-19157.0288556536</v>
      </c>
      <c r="H3480">
        <v>4586.2665443464002</v>
      </c>
      <c r="I3480">
        <v>-13264.2883556536</v>
      </c>
      <c r="J3480">
        <v>34992.990747247</v>
      </c>
      <c r="K3480">
        <v>-279709.41122080298</v>
      </c>
      <c r="L3480">
        <v>-312820.92342080298</v>
      </c>
      <c r="M3480">
        <v>-4622.6657433099299</v>
      </c>
      <c r="N3480">
        <v>14594.2840566901</v>
      </c>
      <c r="O3480">
        <v>-7034.9064433099302</v>
      </c>
      <c r="P3480">
        <v>16191.811356690099</v>
      </c>
      <c r="Q3480">
        <v>9232.55785584556</v>
      </c>
      <c r="R3480">
        <v>-2075.6380465366601</v>
      </c>
      <c r="S3480">
        <v>-1732.30164653666</v>
      </c>
      <c r="T3480">
        <v>401.260399375894</v>
      </c>
      <c r="U3480">
        <v>50.457499375893697</v>
      </c>
      <c r="V3480">
        <v>328.04529937589399</v>
      </c>
      <c r="W3480">
        <v>233.070299375894</v>
      </c>
      <c r="X3480">
        <v>-512.90562211581596</v>
      </c>
    </row>
    <row r="3481" spans="4:24" x14ac:dyDescent="0.25">
      <c r="D3481">
        <v>243667.77572760099</v>
      </c>
      <c r="E3481">
        <v>344032.66682760097</v>
      </c>
      <c r="F3481">
        <v>-11610.005695694001</v>
      </c>
      <c r="G3481">
        <v>-19157.025795694</v>
      </c>
      <c r="H3481">
        <v>4586.2679043059698</v>
      </c>
      <c r="I3481">
        <v>-13264.290495694</v>
      </c>
      <c r="J3481">
        <v>34992.989229582003</v>
      </c>
      <c r="K3481">
        <v>-279709.41235922999</v>
      </c>
      <c r="L3481">
        <v>-312820.92255923001</v>
      </c>
      <c r="M3481">
        <v>-4622.66707428877</v>
      </c>
      <c r="N3481">
        <v>14594.281825711199</v>
      </c>
      <c r="O3481">
        <v>-7034.9056742887697</v>
      </c>
      <c r="P3481">
        <v>16191.8141257112</v>
      </c>
      <c r="Q3481">
        <v>9232.5564431474304</v>
      </c>
      <c r="R3481">
        <v>-2075.6342561257802</v>
      </c>
      <c r="S3481">
        <v>-1732.3006561257801</v>
      </c>
      <c r="T3481">
        <v>401.26153151189499</v>
      </c>
      <c r="U3481">
        <v>50.460631511895102</v>
      </c>
      <c r="V3481">
        <v>328.04323151189499</v>
      </c>
      <c r="W3481">
        <v>233.06823151189499</v>
      </c>
      <c r="X3481">
        <v>-512.91132598047398</v>
      </c>
    </row>
    <row r="3482" spans="4:24" x14ac:dyDescent="0.25">
      <c r="D3482">
        <v>243667.773827803</v>
      </c>
      <c r="E3482">
        <v>344032.67192780302</v>
      </c>
      <c r="F3482">
        <v>-11610.0068607414</v>
      </c>
      <c r="G3482">
        <v>-19157.023760741398</v>
      </c>
      <c r="H3482">
        <v>4586.2649392586</v>
      </c>
      <c r="I3482">
        <v>-13264.2884607414</v>
      </c>
      <c r="J3482">
        <v>34992.990736900698</v>
      </c>
      <c r="K3482">
        <v>-279709.41479765897</v>
      </c>
      <c r="L3482">
        <v>-312820.91919765901</v>
      </c>
      <c r="M3482">
        <v>-4622.6679052703203</v>
      </c>
      <c r="N3482">
        <v>14594.2831947297</v>
      </c>
      <c r="O3482">
        <v>-7034.9059052703196</v>
      </c>
      <c r="P3482">
        <v>16191.8137947297</v>
      </c>
      <c r="Q3482">
        <v>9232.5602804512291</v>
      </c>
      <c r="R3482">
        <v>-2075.6266657002998</v>
      </c>
      <c r="S3482">
        <v>-1732.2998657003</v>
      </c>
      <c r="T3482">
        <v>401.260563649777</v>
      </c>
      <c r="U3482">
        <v>50.4628636497768</v>
      </c>
      <c r="V3482">
        <v>328.04016364977701</v>
      </c>
      <c r="W3482">
        <v>233.07016364977699</v>
      </c>
      <c r="X3482">
        <v>-512.91650484361196</v>
      </c>
    </row>
    <row r="3483" spans="4:24" x14ac:dyDescent="0.25">
      <c r="D3483">
        <v>243667.77610299399</v>
      </c>
      <c r="E3483">
        <v>344032.66830299399</v>
      </c>
      <c r="F3483">
        <v>-11610.006175795401</v>
      </c>
      <c r="G3483">
        <v>-19157.0239757954</v>
      </c>
      <c r="H3483">
        <v>4586.2643242046197</v>
      </c>
      <c r="I3483">
        <v>-13264.2883757954</v>
      </c>
      <c r="J3483">
        <v>34992.986994203697</v>
      </c>
      <c r="K3483">
        <v>-279709.41066172102</v>
      </c>
      <c r="L3483">
        <v>-312820.92246088001</v>
      </c>
      <c r="M3483">
        <v>-4622.6657612552099</v>
      </c>
      <c r="N3483">
        <v>14594.2822387448</v>
      </c>
      <c r="O3483">
        <v>-7034.9071612552098</v>
      </c>
      <c r="P3483">
        <v>16191.8138387448</v>
      </c>
      <c r="Q3483">
        <v>9232.5592427559895</v>
      </c>
      <c r="R3483">
        <v>-2075.6303502599999</v>
      </c>
      <c r="S3483">
        <v>-1732.29825026</v>
      </c>
      <c r="T3483">
        <v>401.26387078977302</v>
      </c>
      <c r="U3483">
        <v>50.463070789773099</v>
      </c>
      <c r="V3483">
        <v>328.04207078977299</v>
      </c>
      <c r="W3483">
        <v>233.06487078977301</v>
      </c>
      <c r="X3483">
        <v>-512.91410870515199</v>
      </c>
    </row>
    <row r="3484" spans="4:24" x14ac:dyDescent="0.25">
      <c r="D3484">
        <v>243667.77560316701</v>
      </c>
      <c r="E3484">
        <v>344032.66800316703</v>
      </c>
      <c r="F3484">
        <v>-11610.0051658558</v>
      </c>
      <c r="G3484">
        <v>-19157.0267658558</v>
      </c>
      <c r="H3484">
        <v>4586.2651341441697</v>
      </c>
      <c r="I3484">
        <v>-13264.287465855799</v>
      </c>
      <c r="J3484">
        <v>34992.989076490201</v>
      </c>
      <c r="K3484">
        <v>-279709.41357452801</v>
      </c>
      <c r="L3484">
        <v>-312820.92257452803</v>
      </c>
      <c r="M3484">
        <v>-4622.6671422439704</v>
      </c>
      <c r="N3484">
        <v>14594.284357756</v>
      </c>
      <c r="O3484">
        <v>-7034.9053422439702</v>
      </c>
      <c r="P3484">
        <v>16191.811257756</v>
      </c>
      <c r="Q3484">
        <v>9232.5600800615703</v>
      </c>
      <c r="R3484">
        <v>-2075.63295980466</v>
      </c>
      <c r="S3484">
        <v>-1732.2971598046599</v>
      </c>
      <c r="T3484">
        <v>401.25892793213302</v>
      </c>
      <c r="U3484">
        <v>50.461827932132799</v>
      </c>
      <c r="V3484">
        <v>328.04472793213301</v>
      </c>
      <c r="W3484">
        <v>233.06852793213301</v>
      </c>
      <c r="X3484">
        <v>-512.91668756498598</v>
      </c>
    </row>
    <row r="3485" spans="4:24" x14ac:dyDescent="0.25">
      <c r="D3485">
        <v>243667.77565333201</v>
      </c>
      <c r="E3485">
        <v>344032.66805333202</v>
      </c>
      <c r="F3485">
        <v>-11610.005530923499</v>
      </c>
      <c r="G3485">
        <v>-19157.023530923499</v>
      </c>
      <c r="H3485">
        <v>4586.2641690765004</v>
      </c>
      <c r="I3485">
        <v>-13264.2894309235</v>
      </c>
      <c r="J3485">
        <v>34992.986833759998</v>
      </c>
      <c r="K3485">
        <v>-279709.41116296803</v>
      </c>
      <c r="L3485">
        <v>-312820.92556296801</v>
      </c>
      <c r="M3485">
        <v>-4622.6649982364397</v>
      </c>
      <c r="N3485">
        <v>14594.2851017636</v>
      </c>
      <c r="O3485">
        <v>-7034.9091982364398</v>
      </c>
      <c r="P3485">
        <v>16191.8122017636</v>
      </c>
      <c r="Q3485">
        <v>9232.5599923679601</v>
      </c>
      <c r="R3485">
        <v>-2075.63796933411</v>
      </c>
      <c r="S3485">
        <v>-1732.2926693341101</v>
      </c>
      <c r="T3485">
        <v>401.25981007710101</v>
      </c>
      <c r="U3485">
        <v>50.463710077101503</v>
      </c>
      <c r="V3485">
        <v>328.04201007710202</v>
      </c>
      <c r="W3485">
        <v>233.068610077101</v>
      </c>
      <c r="X3485">
        <v>-512.91606642304998</v>
      </c>
    </row>
    <row r="3486" spans="4:24" x14ac:dyDescent="0.25">
      <c r="D3486">
        <v>243667.77450348</v>
      </c>
      <c r="E3486">
        <v>344032.66830348002</v>
      </c>
      <c r="F3486">
        <v>-11610.0057709987</v>
      </c>
      <c r="G3486">
        <v>-19157.025470998698</v>
      </c>
      <c r="H3486">
        <v>4586.2658290013196</v>
      </c>
      <c r="I3486">
        <v>-13264.288970998699</v>
      </c>
      <c r="J3486">
        <v>34992.988716013198</v>
      </c>
      <c r="K3486">
        <v>-279709.41432641802</v>
      </c>
      <c r="L3486">
        <v>-312820.92322641797</v>
      </c>
      <c r="M3486">
        <v>-4622.6647542336896</v>
      </c>
      <c r="N3486">
        <v>14594.280945766301</v>
      </c>
      <c r="O3486">
        <v>-7034.90415423369</v>
      </c>
      <c r="P3486">
        <v>16191.811045766301</v>
      </c>
      <c r="Q3486">
        <v>9232.5583046738102</v>
      </c>
      <c r="R3486">
        <v>-2075.6270038481898</v>
      </c>
      <c r="S3486">
        <v>-1732.3036038481901</v>
      </c>
      <c r="T3486">
        <v>401.25814222492301</v>
      </c>
      <c r="U3486">
        <v>50.469642224922701</v>
      </c>
      <c r="V3486">
        <v>328.03894222492301</v>
      </c>
      <c r="W3486">
        <v>233.06754222492299</v>
      </c>
      <c r="X3486">
        <v>-512.91417027925797</v>
      </c>
    </row>
    <row r="3487" spans="4:24" x14ac:dyDescent="0.25">
      <c r="D3487">
        <v>243667.77415360801</v>
      </c>
      <c r="E3487">
        <v>344032.66635360802</v>
      </c>
      <c r="F3487">
        <v>-11610.0048110807</v>
      </c>
      <c r="G3487">
        <v>-19157.029111080701</v>
      </c>
      <c r="H3487">
        <v>4586.2688889193096</v>
      </c>
      <c r="I3487">
        <v>-13264.289411080699</v>
      </c>
      <c r="J3487">
        <v>34992.987473249799</v>
      </c>
      <c r="K3487">
        <v>-279709.41413987399</v>
      </c>
      <c r="L3487">
        <v>-312820.92493987398</v>
      </c>
      <c r="M3487">
        <v>-4622.6687102362803</v>
      </c>
      <c r="N3487">
        <v>14594.284189763701</v>
      </c>
      <c r="O3487">
        <v>-7034.9052102362803</v>
      </c>
      <c r="P3487">
        <v>16191.8127897637</v>
      </c>
      <c r="Q3487">
        <v>9232.5568919790694</v>
      </c>
      <c r="R3487">
        <v>-2075.6313883466801</v>
      </c>
      <c r="S3487">
        <v>-1732.3015883466801</v>
      </c>
      <c r="T3487">
        <v>401.25227437582799</v>
      </c>
      <c r="U3487">
        <v>50.458574375828</v>
      </c>
      <c r="V3487">
        <v>328.04717437582798</v>
      </c>
      <c r="W3487">
        <v>233.07637437582801</v>
      </c>
      <c r="X3487">
        <v>-512.91847413352298</v>
      </c>
    </row>
    <row r="3488" spans="4:24" x14ac:dyDescent="0.25">
      <c r="D3488">
        <v>243667.77505372299</v>
      </c>
      <c r="E3488">
        <v>344032.66835372301</v>
      </c>
      <c r="F3488">
        <v>-11610.005551170199</v>
      </c>
      <c r="G3488">
        <v>-19157.024251170202</v>
      </c>
      <c r="H3488">
        <v>4586.2649488297902</v>
      </c>
      <c r="I3488">
        <v>-13264.2896511702</v>
      </c>
      <c r="J3488">
        <v>34992.988130468402</v>
      </c>
      <c r="K3488">
        <v>-279709.41267833603</v>
      </c>
      <c r="L3488">
        <v>-312820.924478336</v>
      </c>
      <c r="M3488">
        <v>-4622.6662662443696</v>
      </c>
      <c r="N3488">
        <v>14594.2847337556</v>
      </c>
      <c r="O3488">
        <v>-7034.9055662443698</v>
      </c>
      <c r="P3488">
        <v>16191.8101337556</v>
      </c>
      <c r="Q3488">
        <v>9232.5577292833004</v>
      </c>
      <c r="R3488">
        <v>-2075.6332978294199</v>
      </c>
      <c r="S3488">
        <v>-1732.29689782942</v>
      </c>
      <c r="T3488">
        <v>401.26310653006902</v>
      </c>
      <c r="U3488">
        <v>50.460806530068801</v>
      </c>
      <c r="V3488">
        <v>328.04100653006901</v>
      </c>
      <c r="W3488">
        <v>233.069606530069</v>
      </c>
      <c r="X3488">
        <v>-512.91682798575903</v>
      </c>
    </row>
    <row r="3489" spans="4:24" x14ac:dyDescent="0.25">
      <c r="D3489">
        <v>243667.77310382301</v>
      </c>
      <c r="E3489">
        <v>344032.66780382302</v>
      </c>
      <c r="F3489">
        <v>-11610.0019912678</v>
      </c>
      <c r="G3489">
        <v>-19157.026591267801</v>
      </c>
      <c r="H3489">
        <v>4586.2662087322196</v>
      </c>
      <c r="I3489">
        <v>-13264.292191267799</v>
      </c>
      <c r="J3489">
        <v>34992.991712669202</v>
      </c>
      <c r="K3489">
        <v>-279709.412791799</v>
      </c>
      <c r="L3489">
        <v>-312820.92539179901</v>
      </c>
      <c r="M3489">
        <v>-4622.6669722581701</v>
      </c>
      <c r="N3489">
        <v>14594.287027741801</v>
      </c>
      <c r="O3489">
        <v>-7034.9040722581703</v>
      </c>
      <c r="P3489">
        <v>16191.807027741799</v>
      </c>
      <c r="Q3489">
        <v>9232.5615165861509</v>
      </c>
      <c r="R3489">
        <v>-2075.62985729615</v>
      </c>
      <c r="S3489">
        <v>-1732.29915729615</v>
      </c>
      <c r="T3489">
        <v>401.25886368787701</v>
      </c>
      <c r="U3489">
        <v>50.459863687877203</v>
      </c>
      <c r="V3489">
        <v>328.04206368787698</v>
      </c>
      <c r="W3489">
        <v>233.07386368787701</v>
      </c>
      <c r="X3489">
        <v>-512.92248183587401</v>
      </c>
    </row>
    <row r="3490" spans="4:24" x14ac:dyDescent="0.25">
      <c r="D3490">
        <v>243667.77375390401</v>
      </c>
      <c r="E3490">
        <v>344032.66695390397</v>
      </c>
      <c r="F3490">
        <v>-11610.0053313728</v>
      </c>
      <c r="G3490">
        <v>-19157.0211313728</v>
      </c>
      <c r="H3490">
        <v>4586.2658686271898</v>
      </c>
      <c r="I3490">
        <v>-13264.2940313728</v>
      </c>
      <c r="J3490">
        <v>34992.991319852001</v>
      </c>
      <c r="K3490">
        <v>-279709.410855275</v>
      </c>
      <c r="L3490">
        <v>-312820.925355274</v>
      </c>
      <c r="M3490">
        <v>-4622.6662782782596</v>
      </c>
      <c r="N3490">
        <v>14594.2845217217</v>
      </c>
      <c r="O3490">
        <v>-7034.9051782782599</v>
      </c>
      <c r="P3490">
        <v>16191.8099217217</v>
      </c>
      <c r="Q3490">
        <v>9232.5565288870603</v>
      </c>
      <c r="R3490">
        <v>-2075.6291667467199</v>
      </c>
      <c r="S3490">
        <v>-1732.29986674672</v>
      </c>
      <c r="T3490">
        <v>401.25619584949101</v>
      </c>
      <c r="U3490">
        <v>50.468195849491401</v>
      </c>
      <c r="V3490">
        <v>328.04079584949102</v>
      </c>
      <c r="W3490">
        <v>233.06959584949101</v>
      </c>
      <c r="X3490">
        <v>-512.91773568380199</v>
      </c>
    </row>
    <row r="3491" spans="4:24" x14ac:dyDescent="0.25">
      <c r="D3491">
        <v>243667.77227897701</v>
      </c>
      <c r="E3491">
        <v>344032.66887897701</v>
      </c>
      <c r="F3491">
        <v>-11610.006221485901</v>
      </c>
      <c r="G3491">
        <v>-19157.020521485902</v>
      </c>
      <c r="H3491">
        <v>4586.2645785141503</v>
      </c>
      <c r="I3491">
        <v>-13264.292521485901</v>
      </c>
      <c r="J3491">
        <v>34992.992452016799</v>
      </c>
      <c r="K3491">
        <v>-279709.414343749</v>
      </c>
      <c r="L3491">
        <v>-312820.92394374899</v>
      </c>
      <c r="M3491">
        <v>-4622.66978430564</v>
      </c>
      <c r="N3491">
        <v>14594.2881156944</v>
      </c>
      <c r="O3491">
        <v>-7034.9073843056403</v>
      </c>
      <c r="P3491">
        <v>16191.812015694401</v>
      </c>
      <c r="Q3491">
        <v>9232.5632661854197</v>
      </c>
      <c r="R3491">
        <v>-2075.6313761808501</v>
      </c>
      <c r="S3491">
        <v>-1732.29467618085</v>
      </c>
      <c r="T3491">
        <v>401.25932801517399</v>
      </c>
      <c r="U3491">
        <v>50.464828015174497</v>
      </c>
      <c r="V3491">
        <v>328.04022801517499</v>
      </c>
      <c r="W3491">
        <v>233.070528015175</v>
      </c>
      <c r="X3491">
        <v>-512.915389529408</v>
      </c>
    </row>
    <row r="3492" spans="4:24" x14ac:dyDescent="0.25">
      <c r="D3492">
        <v>243667.77712902499</v>
      </c>
      <c r="E3492">
        <v>344032.66912902502</v>
      </c>
      <c r="F3492">
        <v>-11610.007261607199</v>
      </c>
      <c r="G3492">
        <v>-19157.020161607201</v>
      </c>
      <c r="H3492">
        <v>4586.2633383928496</v>
      </c>
      <c r="I3492">
        <v>-13264.2906616072</v>
      </c>
      <c r="J3492">
        <v>34992.988534162403</v>
      </c>
      <c r="K3492">
        <v>-279709.41173223901</v>
      </c>
      <c r="L3492">
        <v>-312820.92523223901</v>
      </c>
      <c r="M3492">
        <v>-4622.6672403400398</v>
      </c>
      <c r="N3492">
        <v>14594.28665966</v>
      </c>
      <c r="O3492">
        <v>-7034.9069403400399</v>
      </c>
      <c r="P3492">
        <v>16191.810459660001</v>
      </c>
      <c r="Q3492">
        <v>9232.5608284811096</v>
      </c>
      <c r="R3492">
        <v>-2075.6265105984398</v>
      </c>
      <c r="S3492">
        <v>-1732.3019105984399</v>
      </c>
      <c r="T3492">
        <v>401.25456018513</v>
      </c>
      <c r="U3492">
        <v>50.466460185130401</v>
      </c>
      <c r="V3492">
        <v>328.04356018512999</v>
      </c>
      <c r="W3492">
        <v>233.07046018513</v>
      </c>
      <c r="X3492">
        <v>-512.91381837264498</v>
      </c>
    </row>
    <row r="3493" spans="4:24" x14ac:dyDescent="0.25">
      <c r="D3493">
        <v>243667.77367905999</v>
      </c>
      <c r="E3493">
        <v>344032.66917905997</v>
      </c>
      <c r="F3493">
        <v>-11610.009701736601</v>
      </c>
      <c r="G3493">
        <v>-19157.019801736598</v>
      </c>
      <c r="H3493">
        <v>4586.2647982633798</v>
      </c>
      <c r="I3493">
        <v>-13264.2901017366</v>
      </c>
      <c r="J3493">
        <v>34992.986266289598</v>
      </c>
      <c r="K3493">
        <v>-279709.410284488</v>
      </c>
      <c r="L3493">
        <v>-312820.92383281002</v>
      </c>
      <c r="M3493">
        <v>-4622.6685963827304</v>
      </c>
      <c r="N3493">
        <v>14594.285203617301</v>
      </c>
      <c r="O3493">
        <v>-7034.9066963827299</v>
      </c>
      <c r="P3493">
        <v>16191.813003617301</v>
      </c>
      <c r="Q3493">
        <v>9232.5587657731994</v>
      </c>
      <c r="R3493">
        <v>-2075.6267449991401</v>
      </c>
      <c r="S3493">
        <v>-1732.30454499914</v>
      </c>
      <c r="T3493">
        <v>401.25629235961497</v>
      </c>
      <c r="U3493">
        <v>50.470292359614803</v>
      </c>
      <c r="V3493">
        <v>328.043092359615</v>
      </c>
      <c r="W3493">
        <v>233.06549235961501</v>
      </c>
      <c r="X3493">
        <v>-512.91387221340801</v>
      </c>
    </row>
    <row r="3494" spans="4:24" x14ac:dyDescent="0.25">
      <c r="D3494">
        <v>243667.774429082</v>
      </c>
      <c r="E3494">
        <v>344032.66812908201</v>
      </c>
      <c r="F3494">
        <v>-11610.0065168745</v>
      </c>
      <c r="G3494">
        <v>-19157.021416874501</v>
      </c>
      <c r="H3494">
        <v>4586.2655831255397</v>
      </c>
      <c r="I3494">
        <v>-13264.292516874501</v>
      </c>
      <c r="J3494">
        <v>34992.9883233976</v>
      </c>
      <c r="K3494">
        <v>-279709.41508423601</v>
      </c>
      <c r="L3494">
        <v>-312820.92238423601</v>
      </c>
      <c r="M3494">
        <v>-4622.6670024331697</v>
      </c>
      <c r="N3494">
        <v>14594.2859975668</v>
      </c>
      <c r="O3494">
        <v>-7034.90500243317</v>
      </c>
      <c r="P3494">
        <v>16191.8088975668</v>
      </c>
      <c r="Q3494">
        <v>9232.5609780618597</v>
      </c>
      <c r="R3494">
        <v>-2075.6271293828599</v>
      </c>
      <c r="S3494">
        <v>-1732.3060293828601</v>
      </c>
      <c r="T3494">
        <v>401.25509953883801</v>
      </c>
      <c r="U3494">
        <v>50.459499538838401</v>
      </c>
      <c r="V3494">
        <v>328.04699953883801</v>
      </c>
      <c r="W3494">
        <v>233.07369953883801</v>
      </c>
      <c r="X3494">
        <v>-512.91467605161097</v>
      </c>
    </row>
    <row r="3495" spans="4:24" x14ac:dyDescent="0.25">
      <c r="D3495">
        <v>243667.77397908201</v>
      </c>
      <c r="E3495">
        <v>344032.66637908202</v>
      </c>
      <c r="F3495">
        <v>-11610.005107021199</v>
      </c>
      <c r="G3495">
        <v>-19157.0248070212</v>
      </c>
      <c r="H3495">
        <v>4586.2660929787598</v>
      </c>
      <c r="I3495">
        <v>-13264.291107021199</v>
      </c>
      <c r="J3495">
        <v>34992.989505485697</v>
      </c>
      <c r="K3495">
        <v>-279709.41169774299</v>
      </c>
      <c r="L3495">
        <v>-312820.92479774298</v>
      </c>
      <c r="M3495">
        <v>-4622.66693349245</v>
      </c>
      <c r="N3495">
        <v>14594.2843665075</v>
      </c>
      <c r="O3495">
        <v>-7034.9037334924496</v>
      </c>
      <c r="P3495">
        <v>16191.809166507501</v>
      </c>
      <c r="Q3495">
        <v>9232.5574653460899</v>
      </c>
      <c r="R3495">
        <v>-2075.63488874932</v>
      </c>
      <c r="S3495">
        <v>-1732.30528874932</v>
      </c>
      <c r="T3495">
        <v>401.252431723016</v>
      </c>
      <c r="U3495">
        <v>50.457731723016103</v>
      </c>
      <c r="V3495">
        <v>328.050431723016</v>
      </c>
      <c r="W3495">
        <v>233.07483172301599</v>
      </c>
      <c r="X3495">
        <v>-512.91050488718804</v>
      </c>
    </row>
    <row r="3496" spans="4:24" x14ac:dyDescent="0.25">
      <c r="D3496">
        <v>243667.77347906999</v>
      </c>
      <c r="E3496">
        <v>344032.66967907001</v>
      </c>
      <c r="F3496">
        <v>-11610.004522176299</v>
      </c>
      <c r="G3496">
        <v>-19157.0268221763</v>
      </c>
      <c r="H3496">
        <v>4586.2667778236901</v>
      </c>
      <c r="I3496">
        <v>-13264.2904221763</v>
      </c>
      <c r="J3496">
        <v>34992.987037555002</v>
      </c>
      <c r="K3496">
        <v>-279709.41236126103</v>
      </c>
      <c r="L3496">
        <v>-312820.92226126097</v>
      </c>
      <c r="M3496">
        <v>-4622.66681456061</v>
      </c>
      <c r="N3496">
        <v>14594.2837854394</v>
      </c>
      <c r="O3496">
        <v>-7034.9049145606105</v>
      </c>
      <c r="P3496">
        <v>16191.8107854394</v>
      </c>
      <c r="Q3496">
        <v>9232.5561276258504</v>
      </c>
      <c r="R3496">
        <v>-2075.6293730983298</v>
      </c>
      <c r="S3496">
        <v>-1732.3044730983299</v>
      </c>
      <c r="T3496">
        <v>401.25568891238402</v>
      </c>
      <c r="U3496">
        <v>50.459288912383997</v>
      </c>
      <c r="V3496">
        <v>328.04568891238398</v>
      </c>
      <c r="W3496">
        <v>233.07488891238401</v>
      </c>
      <c r="X3496">
        <v>-512.91215872004204</v>
      </c>
    </row>
    <row r="3497" spans="4:24" x14ac:dyDescent="0.25">
      <c r="D3497">
        <v>243667.77365404001</v>
      </c>
      <c r="E3497">
        <v>344032.66995403997</v>
      </c>
      <c r="F3497">
        <v>-11610.006487340401</v>
      </c>
      <c r="G3497">
        <v>-19157.0207873404</v>
      </c>
      <c r="H3497">
        <v>4586.2636126596499</v>
      </c>
      <c r="I3497">
        <v>-13264.2913873404</v>
      </c>
      <c r="J3497">
        <v>34992.987444603197</v>
      </c>
      <c r="K3497">
        <v>-279709.41059978399</v>
      </c>
      <c r="L3497">
        <v>-312820.92589978402</v>
      </c>
      <c r="M3497">
        <v>-4622.6674956379302</v>
      </c>
      <c r="N3497">
        <v>14594.2860043621</v>
      </c>
      <c r="O3497">
        <v>-7034.9085956379304</v>
      </c>
      <c r="P3497">
        <v>16191.812904362099</v>
      </c>
      <c r="Q3497">
        <v>9232.5575899008109</v>
      </c>
      <c r="R3497">
        <v>-2075.6334574297298</v>
      </c>
      <c r="S3497">
        <v>-1732.2949574297299</v>
      </c>
      <c r="T3497">
        <v>401.255471107152</v>
      </c>
      <c r="U3497">
        <v>50.463771107152198</v>
      </c>
      <c r="V3497">
        <v>328.04157110715198</v>
      </c>
      <c r="W3497">
        <v>233.07487110715201</v>
      </c>
      <c r="X3497">
        <v>-512.91418755010397</v>
      </c>
    </row>
    <row r="3498" spans="4:24" x14ac:dyDescent="0.25">
      <c r="D3498">
        <v>243667.775153989</v>
      </c>
      <c r="E3498">
        <v>344032.66645398899</v>
      </c>
      <c r="F3498">
        <v>-11610.007727513899</v>
      </c>
      <c r="G3498">
        <v>-19157.022927513899</v>
      </c>
      <c r="H3498">
        <v>4586.2662724861002</v>
      </c>
      <c r="I3498">
        <v>-13264.2907275139</v>
      </c>
      <c r="J3498">
        <v>34992.9885266317</v>
      </c>
      <c r="K3498">
        <v>-279709.40876331902</v>
      </c>
      <c r="L3498">
        <v>-312820.924263319</v>
      </c>
      <c r="M3498">
        <v>-4622.6745017253297</v>
      </c>
      <c r="N3498">
        <v>14594.290198274701</v>
      </c>
      <c r="O3498">
        <v>-7034.9058017253301</v>
      </c>
      <c r="P3498">
        <v>16191.8128982747</v>
      </c>
      <c r="Q3498">
        <v>9232.5592271701807</v>
      </c>
      <c r="R3498">
        <v>-2075.6273417432299</v>
      </c>
      <c r="S3498">
        <v>-1732.3029417432299</v>
      </c>
      <c r="T3498">
        <v>401.25455330755602</v>
      </c>
      <c r="U3498">
        <v>50.463753307556402</v>
      </c>
      <c r="V3498">
        <v>328.04645330755602</v>
      </c>
      <c r="W3498">
        <v>233.07105330755601</v>
      </c>
      <c r="X3498">
        <v>-512.91201637727499</v>
      </c>
    </row>
    <row r="3499" spans="4:24" x14ac:dyDescent="0.25">
      <c r="D3499">
        <v>243667.774403927</v>
      </c>
      <c r="E3499">
        <v>344032.66690392699</v>
      </c>
      <c r="F3499">
        <v>-11610.006467696499</v>
      </c>
      <c r="G3499">
        <v>-19157.019567696501</v>
      </c>
      <c r="H3499">
        <v>4586.2651323035298</v>
      </c>
      <c r="I3499">
        <v>-13264.294267696499</v>
      </c>
      <c r="J3499">
        <v>34992.989633639103</v>
      </c>
      <c r="K3499">
        <v>-279709.41122686001</v>
      </c>
      <c r="L3499">
        <v>-312820.92302685999</v>
      </c>
      <c r="M3499">
        <v>-4622.67210782239</v>
      </c>
      <c r="N3499">
        <v>14594.2882921776</v>
      </c>
      <c r="O3499">
        <v>-7034.9053078223897</v>
      </c>
      <c r="P3499">
        <v>16191.8118921776</v>
      </c>
      <c r="Q3499">
        <v>9232.5620394343405</v>
      </c>
      <c r="R3499">
        <v>-2075.63107603872</v>
      </c>
      <c r="S3499">
        <v>-1732.30077603872</v>
      </c>
      <c r="T3499">
        <v>401.25516051380703</v>
      </c>
      <c r="U3499">
        <v>50.465260513807102</v>
      </c>
      <c r="V3499">
        <v>328.04616051380702</v>
      </c>
      <c r="W3499">
        <v>233.069360513807</v>
      </c>
      <c r="X3499">
        <v>-512.91439520150197</v>
      </c>
    </row>
    <row r="3500" spans="4:24" x14ac:dyDescent="0.25">
      <c r="D3500">
        <v>243667.77237884499</v>
      </c>
      <c r="E3500">
        <v>344032.667778845</v>
      </c>
      <c r="F3500">
        <v>-11610.007057888201</v>
      </c>
      <c r="G3500">
        <v>-19157.022157888201</v>
      </c>
      <c r="H3500">
        <v>4586.2678421118399</v>
      </c>
      <c r="I3500">
        <v>-13264.2938578882</v>
      </c>
      <c r="J3500">
        <v>34992.987640626903</v>
      </c>
      <c r="K3500">
        <v>-279709.41489041602</v>
      </c>
      <c r="L3500">
        <v>-312820.92339041602</v>
      </c>
      <c r="M3500">
        <v>-4622.67333893057</v>
      </c>
      <c r="N3500">
        <v>14594.285561069401</v>
      </c>
      <c r="O3500">
        <v>-7034.8986389305701</v>
      </c>
      <c r="P3500">
        <v>16191.809161069399</v>
      </c>
      <c r="Q3500">
        <v>9232.5610266920503</v>
      </c>
      <c r="R3500">
        <v>-2075.6327103159001</v>
      </c>
      <c r="S3500">
        <v>-1732.3028103158999</v>
      </c>
      <c r="T3500">
        <v>401.257042726137</v>
      </c>
      <c r="U3500">
        <v>50.4578427261374</v>
      </c>
      <c r="V3500">
        <v>328.04774272613702</v>
      </c>
      <c r="W3500">
        <v>233.07344272613699</v>
      </c>
      <c r="X3500">
        <v>-512.91827402269496</v>
      </c>
    </row>
    <row r="3501" spans="4:24" x14ac:dyDescent="0.25">
      <c r="D3501">
        <v>243667.77422874601</v>
      </c>
      <c r="E3501">
        <v>344032.667228746</v>
      </c>
      <c r="F3501">
        <v>-11610.004248089899</v>
      </c>
      <c r="G3501">
        <v>-19157.023348089901</v>
      </c>
      <c r="H3501">
        <v>4586.2659519101198</v>
      </c>
      <c r="I3501">
        <v>-13264.293648089901</v>
      </c>
      <c r="J3501">
        <v>34992.987647592403</v>
      </c>
      <c r="K3501">
        <v>-279709.41350397601</v>
      </c>
      <c r="L3501">
        <v>-312820.921703976</v>
      </c>
      <c r="M3501">
        <v>-4622.6699200495004</v>
      </c>
      <c r="N3501">
        <v>14594.2852799505</v>
      </c>
      <c r="O3501">
        <v>-7034.8988200494996</v>
      </c>
      <c r="P3501">
        <v>16191.806179950499</v>
      </c>
      <c r="Q3501">
        <v>9232.5551889431408</v>
      </c>
      <c r="R3501">
        <v>-2075.6298695746</v>
      </c>
      <c r="S3501">
        <v>-1732.3034695746001</v>
      </c>
      <c r="T3501">
        <v>401.255624944771</v>
      </c>
      <c r="U3501">
        <v>50.461224944770798</v>
      </c>
      <c r="V3501">
        <v>328.04452494477101</v>
      </c>
      <c r="W3501">
        <v>233.074824944771</v>
      </c>
      <c r="X3501">
        <v>-512.91465284076799</v>
      </c>
    </row>
    <row r="3502" spans="4:24" x14ac:dyDescent="0.25">
      <c r="D3502">
        <v>243667.77582862799</v>
      </c>
      <c r="E3502">
        <v>344032.66812862799</v>
      </c>
      <c r="F3502">
        <v>-11610.005163301101</v>
      </c>
      <c r="G3502">
        <v>-19157.018463301101</v>
      </c>
      <c r="H3502">
        <v>4586.2622366988799</v>
      </c>
      <c r="I3502">
        <v>-13264.293963301099</v>
      </c>
      <c r="J3502">
        <v>34992.987129536297</v>
      </c>
      <c r="K3502">
        <v>-279709.41276754101</v>
      </c>
      <c r="L3502">
        <v>-312820.91786754102</v>
      </c>
      <c r="M3502">
        <v>-4622.6697761797004</v>
      </c>
      <c r="N3502">
        <v>14594.286623820301</v>
      </c>
      <c r="O3502">
        <v>-7034.9041761796998</v>
      </c>
      <c r="P3502">
        <v>16191.810023820301</v>
      </c>
      <c r="Q3502">
        <v>9232.5578761875495</v>
      </c>
      <c r="R3502">
        <v>-2075.6303538146599</v>
      </c>
      <c r="S3502">
        <v>-1732.3007538146601</v>
      </c>
      <c r="T3502">
        <v>401.25460716991802</v>
      </c>
      <c r="U3502">
        <v>50.470407169917998</v>
      </c>
      <c r="V3502">
        <v>328.03990716991802</v>
      </c>
      <c r="W3502">
        <v>233.07140716991799</v>
      </c>
      <c r="X3502">
        <v>-512.91183165566997</v>
      </c>
    </row>
    <row r="3503" spans="4:24" x14ac:dyDescent="0.25">
      <c r="D3503">
        <v>243667.77532849199</v>
      </c>
      <c r="E3503">
        <v>344032.67112849199</v>
      </c>
      <c r="F3503">
        <v>-11610.0023035224</v>
      </c>
      <c r="G3503">
        <v>-19157.020203522399</v>
      </c>
      <c r="H3503">
        <v>4586.26179647762</v>
      </c>
      <c r="I3503">
        <v>-13264.294703522401</v>
      </c>
      <c r="J3503">
        <v>34992.988911458902</v>
      </c>
      <c r="K3503">
        <v>-279709.41083111899</v>
      </c>
      <c r="L3503">
        <v>-312820.91913111898</v>
      </c>
      <c r="M3503">
        <v>-4622.6680073213302</v>
      </c>
      <c r="N3503">
        <v>14594.289492678699</v>
      </c>
      <c r="O3503">
        <v>-7034.9083073213296</v>
      </c>
      <c r="P3503">
        <v>16191.8094926787</v>
      </c>
      <c r="Q3503">
        <v>9232.5610384247102</v>
      </c>
      <c r="R3503">
        <v>-2075.62588803586</v>
      </c>
      <c r="S3503">
        <v>-1732.3085880358601</v>
      </c>
      <c r="T3503">
        <v>401.26228940176998</v>
      </c>
      <c r="U3503">
        <v>50.462489401769901</v>
      </c>
      <c r="V3503">
        <v>328.04168940176999</v>
      </c>
      <c r="W3503">
        <v>233.06998940176999</v>
      </c>
      <c r="X3503">
        <v>-512.91666046734304</v>
      </c>
    </row>
    <row r="3504" spans="4:24" x14ac:dyDescent="0.25">
      <c r="D3504">
        <v>243667.774603339</v>
      </c>
      <c r="E3504">
        <v>344032.66930333897</v>
      </c>
      <c r="F3504">
        <v>-11610.0045687535</v>
      </c>
      <c r="G3504">
        <v>-19157.017668753499</v>
      </c>
      <c r="H3504">
        <v>4586.2619312465504</v>
      </c>
      <c r="I3504">
        <v>-13264.295168753501</v>
      </c>
      <c r="J3504">
        <v>34992.991668360002</v>
      </c>
      <c r="K3504">
        <v>-279709.41066971398</v>
      </c>
      <c r="L3504">
        <v>-312820.91876971402</v>
      </c>
      <c r="M3504">
        <v>-4622.66771347534</v>
      </c>
      <c r="N3504">
        <v>14594.289386524701</v>
      </c>
      <c r="O3504">
        <v>-7034.9076134753404</v>
      </c>
      <c r="P3504">
        <v>16191.808586524699</v>
      </c>
      <c r="Q3504">
        <v>9232.5578506541806</v>
      </c>
      <c r="R3504">
        <v>-2075.6254722379699</v>
      </c>
      <c r="S3504">
        <v>-1732.30077223797</v>
      </c>
      <c r="T3504">
        <v>401.25609664054298</v>
      </c>
      <c r="U3504">
        <v>50.468096640543202</v>
      </c>
      <c r="V3504">
        <v>328.04219664054301</v>
      </c>
      <c r="W3504">
        <v>233.070196640543</v>
      </c>
      <c r="X3504">
        <v>-512.91448927571196</v>
      </c>
    </row>
    <row r="3505" spans="4:24" x14ac:dyDescent="0.25">
      <c r="D3505">
        <v>243667.77400317101</v>
      </c>
      <c r="E3505">
        <v>344032.66740317101</v>
      </c>
      <c r="F3505">
        <v>-11610.0041339951</v>
      </c>
      <c r="G3505">
        <v>-19157.020533995099</v>
      </c>
      <c r="H3505">
        <v>4586.2624660049296</v>
      </c>
      <c r="I3505">
        <v>-13264.2933339951</v>
      </c>
      <c r="J3505">
        <v>34992.991650238197</v>
      </c>
      <c r="K3505">
        <v>-279709.41035831202</v>
      </c>
      <c r="L3505">
        <v>-312820.91895831202</v>
      </c>
      <c r="M3505">
        <v>-4622.6661196413197</v>
      </c>
      <c r="N3505">
        <v>14594.2856803587</v>
      </c>
      <c r="O3505">
        <v>-7034.91041964132</v>
      </c>
      <c r="P3505">
        <v>16191.8134803587</v>
      </c>
      <c r="Q3505">
        <v>9232.5588628759306</v>
      </c>
      <c r="R3505">
        <v>-2075.63005642082</v>
      </c>
      <c r="S3505">
        <v>-1732.30585642082</v>
      </c>
      <c r="T3505">
        <v>401.26015388642497</v>
      </c>
      <c r="U3505">
        <v>50.466753886424897</v>
      </c>
      <c r="V3505">
        <v>328.03975388642499</v>
      </c>
      <c r="W3505">
        <v>233.070053886425</v>
      </c>
      <c r="X3505">
        <v>-512.90734308073399</v>
      </c>
    </row>
    <row r="3506" spans="4:24" x14ac:dyDescent="0.25">
      <c r="D3506">
        <v>243667.77327797899</v>
      </c>
      <c r="E3506">
        <v>344032.666677979</v>
      </c>
      <c r="F3506">
        <v>-11610.005649247099</v>
      </c>
      <c r="G3506">
        <v>-19157.0169492471</v>
      </c>
      <c r="H3506">
        <v>4586.2621507528802</v>
      </c>
      <c r="I3506">
        <v>-13264.2951492471</v>
      </c>
      <c r="J3506">
        <v>34992.990657094197</v>
      </c>
      <c r="K3506">
        <v>-279709.40914691897</v>
      </c>
      <c r="L3506">
        <v>-312820.919446919</v>
      </c>
      <c r="M3506">
        <v>-4622.6673008195503</v>
      </c>
      <c r="N3506">
        <v>14594.288899180399</v>
      </c>
      <c r="O3506">
        <v>-7034.9083008195503</v>
      </c>
      <c r="P3506">
        <v>16191.809299180401</v>
      </c>
      <c r="Q3506">
        <v>9232.5593000895697</v>
      </c>
      <c r="R3506">
        <v>-2075.62616558423</v>
      </c>
      <c r="S3506">
        <v>-1732.3057655842299</v>
      </c>
      <c r="T3506">
        <v>401.255411139599</v>
      </c>
      <c r="U3506">
        <v>50.472011139598997</v>
      </c>
      <c r="V3506">
        <v>328.03931113959902</v>
      </c>
      <c r="W3506">
        <v>233.07011113959899</v>
      </c>
      <c r="X3506">
        <v>-512.90589688235696</v>
      </c>
    </row>
    <row r="3507" spans="4:24" x14ac:dyDescent="0.25">
      <c r="D3507">
        <v>243667.77537778</v>
      </c>
      <c r="E3507">
        <v>344032.66847778001</v>
      </c>
      <c r="F3507">
        <v>-11610.005539509701</v>
      </c>
      <c r="G3507">
        <v>-19157.018839509699</v>
      </c>
      <c r="H3507">
        <v>4586.2630604903497</v>
      </c>
      <c r="I3507">
        <v>-13264.294339509701</v>
      </c>
      <c r="J3507">
        <v>34992.989663927699</v>
      </c>
      <c r="K3507">
        <v>-279709.41001053998</v>
      </c>
      <c r="L3507">
        <v>-312820.92061054002</v>
      </c>
      <c r="M3507">
        <v>-4622.6708570111196</v>
      </c>
      <c r="N3507">
        <v>14594.290842988899</v>
      </c>
      <c r="O3507">
        <v>-7034.9066570111199</v>
      </c>
      <c r="P3507">
        <v>16191.8092429889</v>
      </c>
      <c r="Q3507">
        <v>9232.5570372949405</v>
      </c>
      <c r="R3507">
        <v>-2075.6284747279801</v>
      </c>
      <c r="S3507">
        <v>-1732.30377472798</v>
      </c>
      <c r="T3507">
        <v>401.25494340027501</v>
      </c>
      <c r="U3507">
        <v>50.4642434002755</v>
      </c>
      <c r="V3507">
        <v>328.046443400275</v>
      </c>
      <c r="W3507">
        <v>233.071343400275</v>
      </c>
      <c r="X3507">
        <v>-512.91170068053304</v>
      </c>
    </row>
    <row r="3508" spans="4:24" x14ac:dyDescent="0.25">
      <c r="D3508">
        <v>243667.775002554</v>
      </c>
      <c r="E3508">
        <v>344032.667102554</v>
      </c>
      <c r="F3508">
        <v>-11610.006504782899</v>
      </c>
      <c r="G3508">
        <v>-19157.017904782901</v>
      </c>
      <c r="H3508">
        <v>4586.2637952170899</v>
      </c>
      <c r="I3508">
        <v>-13264.295104782899</v>
      </c>
      <c r="J3508">
        <v>34992.989395737801</v>
      </c>
      <c r="K3508">
        <v>-279709.41132416303</v>
      </c>
      <c r="L3508">
        <v>-312820.920524163</v>
      </c>
      <c r="M3508">
        <v>-4622.6709382157596</v>
      </c>
      <c r="N3508">
        <v>14594.2908617842</v>
      </c>
      <c r="O3508">
        <v>-7034.9061382157597</v>
      </c>
      <c r="P3508">
        <v>16191.808761784199</v>
      </c>
      <c r="Q3508">
        <v>9232.5616244911598</v>
      </c>
      <c r="R3508">
        <v>-2075.6306588519001</v>
      </c>
      <c r="S3508">
        <v>-1732.2979588518999</v>
      </c>
      <c r="T3508">
        <v>401.25295066861003</v>
      </c>
      <c r="U3508">
        <v>50.465250668610203</v>
      </c>
      <c r="V3508">
        <v>328.04185066860998</v>
      </c>
      <c r="W3508">
        <v>233.07705066861001</v>
      </c>
      <c r="X3508">
        <v>-512.91600447521103</v>
      </c>
    </row>
    <row r="3509" spans="4:24" x14ac:dyDescent="0.25">
      <c r="D3509">
        <v>243667.77425231299</v>
      </c>
      <c r="E3509">
        <v>344032.66625231202</v>
      </c>
      <c r="F3509">
        <v>-11610.0072950672</v>
      </c>
      <c r="G3509">
        <v>-19157.016595067202</v>
      </c>
      <c r="H3509">
        <v>4586.2628049327795</v>
      </c>
      <c r="I3509">
        <v>-13264.294695067199</v>
      </c>
      <c r="J3509">
        <v>34992.990627524501</v>
      </c>
      <c r="K3509">
        <v>-279709.412462804</v>
      </c>
      <c r="L3509">
        <v>-312820.925962804</v>
      </c>
      <c r="M3509">
        <v>-4622.6735944340599</v>
      </c>
      <c r="N3509">
        <v>14594.2945055659</v>
      </c>
      <c r="O3509">
        <v>-7034.9040944340604</v>
      </c>
      <c r="P3509">
        <v>16191.805705565899</v>
      </c>
      <c r="Q3509">
        <v>9232.5633116782792</v>
      </c>
      <c r="R3509">
        <v>-2075.6287429558101</v>
      </c>
      <c r="S3509">
        <v>-1732.30304295581</v>
      </c>
      <c r="T3509">
        <v>401.25860794480002</v>
      </c>
      <c r="U3509">
        <v>50.463707944799701</v>
      </c>
      <c r="V3509">
        <v>328.04280794480002</v>
      </c>
      <c r="W3509">
        <v>233.0721079448</v>
      </c>
      <c r="X3509">
        <v>-512.91378326634106</v>
      </c>
    </row>
    <row r="3510" spans="4:24" x14ac:dyDescent="0.25">
      <c r="D3510">
        <v>243667.77425205</v>
      </c>
      <c r="E3510">
        <v>344032.66315204999</v>
      </c>
      <c r="F3510">
        <v>-11610.0046353625</v>
      </c>
      <c r="G3510">
        <v>-19157.0216353625</v>
      </c>
      <c r="H3510">
        <v>4586.2662646375302</v>
      </c>
      <c r="I3510">
        <v>-13264.2958353625</v>
      </c>
      <c r="J3510">
        <v>34992.989559288799</v>
      </c>
      <c r="K3510">
        <v>-279709.411051451</v>
      </c>
      <c r="L3510">
        <v>-312820.924551451</v>
      </c>
      <c r="M3510">
        <v>-4622.6728256659399</v>
      </c>
      <c r="N3510">
        <v>14594.289874334099</v>
      </c>
      <c r="O3510">
        <v>-7034.9028256659403</v>
      </c>
      <c r="P3510">
        <v>16191.8082743341</v>
      </c>
      <c r="Q3510">
        <v>9232.5577738562806</v>
      </c>
      <c r="R3510">
        <v>-2075.6287770394301</v>
      </c>
      <c r="S3510">
        <v>-1732.3035770394299</v>
      </c>
      <c r="T3510">
        <v>401.25516522898499</v>
      </c>
      <c r="U3510">
        <v>50.459565228984701</v>
      </c>
      <c r="V3510">
        <v>328.04846522898498</v>
      </c>
      <c r="W3510">
        <v>233.07416522898501</v>
      </c>
      <c r="X3510">
        <v>-512.91656205391496</v>
      </c>
    </row>
    <row r="3511" spans="4:24" x14ac:dyDescent="0.25">
      <c r="D3511">
        <v>243667.77392676499</v>
      </c>
      <c r="E3511">
        <v>344032.664526765</v>
      </c>
      <c r="F3511">
        <v>-11610.004650668599</v>
      </c>
      <c r="G3511">
        <v>-19157.018150668599</v>
      </c>
      <c r="H3511">
        <v>4586.26394933144</v>
      </c>
      <c r="I3511">
        <v>-13264.2970506686</v>
      </c>
      <c r="J3511">
        <v>34992.9875660283</v>
      </c>
      <c r="K3511">
        <v>-279709.40929010499</v>
      </c>
      <c r="L3511">
        <v>-312820.92389010498</v>
      </c>
      <c r="M3511">
        <v>-4622.6722819118904</v>
      </c>
      <c r="N3511">
        <v>14594.292018088099</v>
      </c>
      <c r="O3511">
        <v>-7034.9054819118901</v>
      </c>
      <c r="P3511">
        <v>16191.808218088099</v>
      </c>
      <c r="Q3511">
        <v>9232.5585610244307</v>
      </c>
      <c r="R3511">
        <v>-2075.6318361028102</v>
      </c>
      <c r="S3511">
        <v>-1732.3026361028101</v>
      </c>
      <c r="T3511">
        <v>401.253522521305</v>
      </c>
      <c r="U3511">
        <v>50.465522521304599</v>
      </c>
      <c r="V3511">
        <v>328.04482252130498</v>
      </c>
      <c r="W3511">
        <v>233.073622521305</v>
      </c>
      <c r="X3511">
        <v>-512.911940837923</v>
      </c>
    </row>
    <row r="3512" spans="4:24" x14ac:dyDescent="0.25">
      <c r="D3512">
        <v>243667.775001473</v>
      </c>
      <c r="E3512">
        <v>344032.66560147301</v>
      </c>
      <c r="F3512">
        <v>-11610.0049409864</v>
      </c>
      <c r="G3512">
        <v>-19157.016740986401</v>
      </c>
      <c r="H3512">
        <v>4586.2629590135703</v>
      </c>
      <c r="I3512">
        <v>-13264.2972409864</v>
      </c>
      <c r="J3512">
        <v>34992.986872744703</v>
      </c>
      <c r="K3512">
        <v>-279709.40735377802</v>
      </c>
      <c r="L3512">
        <v>-312820.92395377799</v>
      </c>
      <c r="M3512">
        <v>-4622.6689881723096</v>
      </c>
      <c r="N3512">
        <v>14594.2920118277</v>
      </c>
      <c r="O3512">
        <v>-7034.90568817231</v>
      </c>
      <c r="P3512">
        <v>16191.8051118277</v>
      </c>
      <c r="Q3512">
        <v>9232.5570481826799</v>
      </c>
      <c r="R3512">
        <v>-2075.6290951455999</v>
      </c>
      <c r="S3512">
        <v>-1732.3042951456</v>
      </c>
      <c r="T3512">
        <v>401.25187982192199</v>
      </c>
      <c r="U3512">
        <v>50.463079821922101</v>
      </c>
      <c r="V3512">
        <v>328.04877982192198</v>
      </c>
      <c r="W3512">
        <v>233.07387982192199</v>
      </c>
      <c r="X3512">
        <v>-512.91526961834904</v>
      </c>
    </row>
    <row r="3513" spans="4:24" x14ac:dyDescent="0.25">
      <c r="D3513">
        <v>243667.776251159</v>
      </c>
      <c r="E3513">
        <v>344032.664151159</v>
      </c>
      <c r="F3513">
        <v>-11610.003806315701</v>
      </c>
      <c r="G3513">
        <v>-19157.025606315699</v>
      </c>
      <c r="H3513">
        <v>4586.2669936843204</v>
      </c>
      <c r="I3513">
        <v>-13264.293606315699</v>
      </c>
      <c r="J3513">
        <v>34992.989329436401</v>
      </c>
      <c r="K3513">
        <v>-279709.40604246099</v>
      </c>
      <c r="L3513">
        <v>-312820.92444246099</v>
      </c>
      <c r="M3513">
        <v>-4622.6703444470004</v>
      </c>
      <c r="N3513">
        <v>14594.289955553</v>
      </c>
      <c r="O3513">
        <v>-7034.9080444470001</v>
      </c>
      <c r="P3513">
        <v>16191.810855553</v>
      </c>
      <c r="Q3513">
        <v>9232.5597853312793</v>
      </c>
      <c r="R3513">
        <v>-2075.6326291677701</v>
      </c>
      <c r="S3513">
        <v>-1732.3045291677699</v>
      </c>
      <c r="T3513">
        <v>401.25416213094201</v>
      </c>
      <c r="U3513">
        <v>50.462462130942001</v>
      </c>
      <c r="V3513">
        <v>328.04356213094201</v>
      </c>
      <c r="W3513">
        <v>233.077562130942</v>
      </c>
      <c r="X3513">
        <v>-512.90342339519395</v>
      </c>
    </row>
    <row r="3514" spans="4:24" x14ac:dyDescent="0.25">
      <c r="D3514">
        <v>243667.776050821</v>
      </c>
      <c r="E3514">
        <v>344032.66505082097</v>
      </c>
      <c r="F3514">
        <v>-11610.002796656499</v>
      </c>
      <c r="G3514">
        <v>-19157.022996656498</v>
      </c>
      <c r="H3514">
        <v>4586.2652033434697</v>
      </c>
      <c r="I3514">
        <v>-13264.295496656499</v>
      </c>
      <c r="J3514">
        <v>34992.990136103603</v>
      </c>
      <c r="K3514">
        <v>-279709.40460614598</v>
      </c>
      <c r="L3514">
        <v>-312820.92520614603</v>
      </c>
      <c r="M3514">
        <v>-4622.6676757368596</v>
      </c>
      <c r="N3514">
        <v>14594.2901242631</v>
      </c>
      <c r="O3514">
        <v>-7034.9083757368599</v>
      </c>
      <c r="P3514">
        <v>16191.8083242631</v>
      </c>
      <c r="Q3514">
        <v>9232.5603224688002</v>
      </c>
      <c r="R3514">
        <v>-2075.6290881691202</v>
      </c>
      <c r="S3514">
        <v>-1732.30128816912</v>
      </c>
      <c r="T3514">
        <v>401.25956944848298</v>
      </c>
      <c r="U3514">
        <v>50.463669448483103</v>
      </c>
      <c r="V3514">
        <v>328.04336944848302</v>
      </c>
      <c r="W3514">
        <v>233.07126944848301</v>
      </c>
      <c r="X3514">
        <v>-512.91172716848803</v>
      </c>
    </row>
    <row r="3515" spans="4:24" x14ac:dyDescent="0.25">
      <c r="D3515">
        <v>243667.77352546601</v>
      </c>
      <c r="E3515">
        <v>344032.66662546602</v>
      </c>
      <c r="F3515">
        <v>-11610.0043870096</v>
      </c>
      <c r="G3515">
        <v>-19157.020687009601</v>
      </c>
      <c r="H3515">
        <v>4586.2648129904001</v>
      </c>
      <c r="I3515">
        <v>-13264.295887009601</v>
      </c>
      <c r="J3515">
        <v>34992.990342746998</v>
      </c>
      <c r="K3515">
        <v>-279709.406194849</v>
      </c>
      <c r="L3515">
        <v>-312820.92499484902</v>
      </c>
      <c r="M3515">
        <v>-4622.66558204173</v>
      </c>
      <c r="N3515">
        <v>14594.2891179583</v>
      </c>
      <c r="O3515">
        <v>-7034.9073820417298</v>
      </c>
      <c r="P3515">
        <v>16191.806217958299</v>
      </c>
      <c r="Q3515">
        <v>9232.5598345960698</v>
      </c>
      <c r="R3515">
        <v>-2075.6284221495998</v>
      </c>
      <c r="S3515">
        <v>-1732.2999221496</v>
      </c>
      <c r="T3515">
        <v>401.25772677465699</v>
      </c>
      <c r="U3515">
        <v>50.467326774657302</v>
      </c>
      <c r="V3515">
        <v>328.041626774657</v>
      </c>
      <c r="W3515">
        <v>233.071326774657</v>
      </c>
      <c r="X3515">
        <v>-512.91045593823605</v>
      </c>
    </row>
    <row r="3516" spans="4:24" x14ac:dyDescent="0.25">
      <c r="D3516">
        <v>243667.774250096</v>
      </c>
      <c r="E3516">
        <v>344032.66655009601</v>
      </c>
      <c r="F3516">
        <v>-11610.0025523736</v>
      </c>
      <c r="G3516">
        <v>-19157.0234523736</v>
      </c>
      <c r="H3516">
        <v>4586.2645476264297</v>
      </c>
      <c r="I3516">
        <v>-13264.2947523736</v>
      </c>
      <c r="J3516">
        <v>34992.989899365399</v>
      </c>
      <c r="K3516">
        <v>-279709.40888356598</v>
      </c>
      <c r="L3516">
        <v>-312820.92228356597</v>
      </c>
      <c r="M3516">
        <v>-4622.6651633619904</v>
      </c>
      <c r="N3516">
        <v>14594.286736638</v>
      </c>
      <c r="O3516">
        <v>-7034.90956336199</v>
      </c>
      <c r="P3516">
        <v>16191.810336638</v>
      </c>
      <c r="Q3516">
        <v>9232.5582717124107</v>
      </c>
      <c r="R3516">
        <v>-2075.6227811089698</v>
      </c>
      <c r="S3516">
        <v>-1732.3027811089701</v>
      </c>
      <c r="T3516">
        <v>401.25848410957002</v>
      </c>
      <c r="U3516">
        <v>50.4612841095704</v>
      </c>
      <c r="V3516">
        <v>328.04428410957001</v>
      </c>
      <c r="W3516">
        <v>233.07408410957001</v>
      </c>
      <c r="X3516">
        <v>-512.91693470447899</v>
      </c>
    </row>
    <row r="3517" spans="4:24" x14ac:dyDescent="0.25">
      <c r="D3517">
        <v>243667.774999705</v>
      </c>
      <c r="E3517">
        <v>344032.66449970502</v>
      </c>
      <c r="F3517">
        <v>-11610.0049677507</v>
      </c>
      <c r="G3517">
        <v>-19157.017867750699</v>
      </c>
      <c r="H3517">
        <v>4586.2625322492604</v>
      </c>
      <c r="I3517">
        <v>-13264.295967750701</v>
      </c>
      <c r="J3517">
        <v>34992.990905958199</v>
      </c>
      <c r="K3517">
        <v>-279709.40792228398</v>
      </c>
      <c r="L3517">
        <v>-312820.92422228301</v>
      </c>
      <c r="M3517">
        <v>-4622.66404469809</v>
      </c>
      <c r="N3517">
        <v>14594.287955301899</v>
      </c>
      <c r="O3517">
        <v>-7034.9084446980896</v>
      </c>
      <c r="P3517">
        <v>16191.8068553019</v>
      </c>
      <c r="Q3517">
        <v>9232.5591088178899</v>
      </c>
      <c r="R3517">
        <v>-2075.6241650471802</v>
      </c>
      <c r="S3517">
        <v>-1732.3046650471799</v>
      </c>
      <c r="T3517">
        <v>401.260166453343</v>
      </c>
      <c r="U3517">
        <v>50.462566453343399</v>
      </c>
      <c r="V3517">
        <v>328.04616645334301</v>
      </c>
      <c r="W3517">
        <v>233.06936645334301</v>
      </c>
      <c r="X3517">
        <v>-512.91263846721301</v>
      </c>
    </row>
    <row r="3518" spans="4:24" x14ac:dyDescent="0.25">
      <c r="D3518">
        <v>243667.773949291</v>
      </c>
      <c r="E3518">
        <v>344032.66774929099</v>
      </c>
      <c r="F3518">
        <v>-11610.0065331392</v>
      </c>
      <c r="G3518">
        <v>-19157.018833139198</v>
      </c>
      <c r="H3518">
        <v>4586.2647668608497</v>
      </c>
      <c r="I3518">
        <v>-13264.295733139201</v>
      </c>
      <c r="J3518">
        <v>34992.989487526298</v>
      </c>
      <c r="K3518">
        <v>-279709.40653601498</v>
      </c>
      <c r="L3518">
        <v>-312820.92373601499</v>
      </c>
      <c r="M3518">
        <v>-4622.6657510494797</v>
      </c>
      <c r="N3518">
        <v>14594.2884489505</v>
      </c>
      <c r="O3518">
        <v>-7034.9051510494801</v>
      </c>
      <c r="P3518">
        <v>16191.804748950501</v>
      </c>
      <c r="Q3518">
        <v>9232.5566709120503</v>
      </c>
      <c r="R3518">
        <v>-2075.6272989640602</v>
      </c>
      <c r="S3518">
        <v>-1732.3051989640601</v>
      </c>
      <c r="T3518">
        <v>401.255148806053</v>
      </c>
      <c r="U3518">
        <v>50.462648806053203</v>
      </c>
      <c r="V3518">
        <v>328.04754880605299</v>
      </c>
      <c r="W3518">
        <v>233.07304880605301</v>
      </c>
      <c r="X3518">
        <v>-512.911792226496</v>
      </c>
    </row>
    <row r="3519" spans="4:24" x14ac:dyDescent="0.25">
      <c r="D3519">
        <v>243667.77563913801</v>
      </c>
      <c r="E3519">
        <v>344032.66705210001</v>
      </c>
      <c r="F3519">
        <v>-11610.0044235402</v>
      </c>
      <c r="G3519">
        <v>-19157.0235235402</v>
      </c>
      <c r="H3519">
        <v>4586.2661764598297</v>
      </c>
      <c r="I3519">
        <v>-13264.2946235402</v>
      </c>
      <c r="J3519">
        <v>34992.991994069402</v>
      </c>
      <c r="K3519">
        <v>-279709.40954975801</v>
      </c>
      <c r="L3519">
        <v>-312820.92704975797</v>
      </c>
      <c r="M3519">
        <v>-4622.6663824172801</v>
      </c>
      <c r="N3519">
        <v>14594.2877175827</v>
      </c>
      <c r="O3519">
        <v>-7034.9036824172799</v>
      </c>
      <c r="P3519">
        <v>16191.8046175827</v>
      </c>
      <c r="Q3519">
        <v>9232.5578079946699</v>
      </c>
      <c r="R3519">
        <v>-2075.6326328595601</v>
      </c>
      <c r="S3519">
        <v>-1732.2975328595601</v>
      </c>
      <c r="T3519">
        <v>401.25945616782599</v>
      </c>
      <c r="U3519">
        <v>50.4567561678262</v>
      </c>
      <c r="V3519">
        <v>328.046556167826</v>
      </c>
      <c r="W3519">
        <v>233.075756167826</v>
      </c>
      <c r="X3519">
        <v>-512.91542098233401</v>
      </c>
    </row>
    <row r="3520" spans="4:24" x14ac:dyDescent="0.25">
      <c r="D3520">
        <v>243667.77412341101</v>
      </c>
      <c r="E3520">
        <v>344032.66582341102</v>
      </c>
      <c r="F3520">
        <v>-11610.005813954</v>
      </c>
      <c r="G3520">
        <v>-19157.019913953998</v>
      </c>
      <c r="H3520">
        <v>4586.2649860459996</v>
      </c>
      <c r="I3520">
        <v>-13264.295713953999</v>
      </c>
      <c r="J3520">
        <v>34992.992075586502</v>
      </c>
      <c r="K3520">
        <v>-279709.411463517</v>
      </c>
      <c r="L3520">
        <v>-312820.92416351702</v>
      </c>
      <c r="M3520">
        <v>-4622.6695638013798</v>
      </c>
      <c r="N3520">
        <v>14594.2881361986</v>
      </c>
      <c r="O3520">
        <v>-7034.8993638013799</v>
      </c>
      <c r="P3520">
        <v>16191.8030361986</v>
      </c>
      <c r="Q3520">
        <v>9232.5600950654207</v>
      </c>
      <c r="R3520">
        <v>-2075.62799173349</v>
      </c>
      <c r="S3520">
        <v>-1732.3040917334899</v>
      </c>
      <c r="T3520">
        <v>401.26101353874998</v>
      </c>
      <c r="U3520">
        <v>50.460113538750399</v>
      </c>
      <c r="V3520">
        <v>328.04691353875</v>
      </c>
      <c r="W3520">
        <v>233.07061353875</v>
      </c>
      <c r="X3520">
        <v>-512.91789973478001</v>
      </c>
    </row>
    <row r="3521" spans="4:24" x14ac:dyDescent="0.25">
      <c r="D3521">
        <v>243667.77204794501</v>
      </c>
      <c r="E3521">
        <v>344032.665547946</v>
      </c>
      <c r="F3521">
        <v>-11610.008779379799</v>
      </c>
      <c r="G3521">
        <v>-19157.019379379799</v>
      </c>
      <c r="H3521">
        <v>4586.2643206202401</v>
      </c>
      <c r="I3521">
        <v>-13264.2926793798</v>
      </c>
      <c r="J3521">
        <v>34992.9890070775</v>
      </c>
      <c r="K3521">
        <v>-279709.40775228199</v>
      </c>
      <c r="L3521">
        <v>-312820.92615228199</v>
      </c>
      <c r="M3521">
        <v>-4622.6696702017498</v>
      </c>
      <c r="N3521">
        <v>14594.289329798299</v>
      </c>
      <c r="O3521">
        <v>-7034.9052702017498</v>
      </c>
      <c r="P3521">
        <v>16191.807829798299</v>
      </c>
      <c r="Q3521">
        <v>9232.5594071244395</v>
      </c>
      <c r="R3521">
        <v>-2075.6285755857398</v>
      </c>
      <c r="S3521">
        <v>-1732.30687558574</v>
      </c>
      <c r="T3521">
        <v>401.25447091890101</v>
      </c>
      <c r="U3521">
        <v>50.462570918900603</v>
      </c>
      <c r="V3521">
        <v>328.04837091890101</v>
      </c>
      <c r="W3521">
        <v>233.07337091890099</v>
      </c>
      <c r="X3521">
        <v>-512.91760348386094</v>
      </c>
    </row>
    <row r="3522" spans="4:24" x14ac:dyDescent="0.25">
      <c r="D3522">
        <v>243667.77278496599</v>
      </c>
      <c r="E3522">
        <v>344032.66743495502</v>
      </c>
      <c r="F3522">
        <v>-11610.003694818401</v>
      </c>
      <c r="G3522">
        <v>-19157.0201948184</v>
      </c>
      <c r="H3522">
        <v>4586.2624051816401</v>
      </c>
      <c r="I3522">
        <v>-13264.295094818401</v>
      </c>
      <c r="J3522">
        <v>34992.989838543101</v>
      </c>
      <c r="K3522">
        <v>-279709.40791605599</v>
      </c>
      <c r="L3522">
        <v>-312820.92431605601</v>
      </c>
      <c r="M3522">
        <v>-4622.6671016192004</v>
      </c>
      <c r="N3522">
        <v>14594.2886983808</v>
      </c>
      <c r="O3522">
        <v>-7034.9074016191998</v>
      </c>
      <c r="P3522">
        <v>16191.8079983808</v>
      </c>
      <c r="Q3522">
        <v>9232.5583941712994</v>
      </c>
      <c r="R3522">
        <v>-2075.6306344163199</v>
      </c>
      <c r="S3522">
        <v>-1732.3027344163199</v>
      </c>
      <c r="T3522">
        <v>401.25822830836898</v>
      </c>
      <c r="U3522">
        <v>50.462028308368502</v>
      </c>
      <c r="V3522">
        <v>328.04692830836899</v>
      </c>
      <c r="W3522">
        <v>233.07172830836899</v>
      </c>
      <c r="X3522">
        <v>-512.91865722964405</v>
      </c>
    </row>
    <row r="3523" spans="4:24" x14ac:dyDescent="0.25">
      <c r="D3523">
        <v>243667.773446954</v>
      </c>
      <c r="E3523">
        <v>344032.66694695398</v>
      </c>
      <c r="F3523">
        <v>-11610.003485269601</v>
      </c>
      <c r="G3523">
        <v>-19157.021485269601</v>
      </c>
      <c r="H3523">
        <v>4586.2651147303704</v>
      </c>
      <c r="I3523">
        <v>-13264.2967852696</v>
      </c>
      <c r="J3523">
        <v>34992.987569983299</v>
      </c>
      <c r="K3523">
        <v>-279709.40105485101</v>
      </c>
      <c r="L3523">
        <v>-312820.92385485099</v>
      </c>
      <c r="M3523">
        <v>-4622.6648330534999</v>
      </c>
      <c r="N3523">
        <v>14594.292766946501</v>
      </c>
      <c r="O3523">
        <v>-7034.9138330535097</v>
      </c>
      <c r="P3523">
        <v>16191.8080669465</v>
      </c>
      <c r="Q3523">
        <v>9232.5582562059008</v>
      </c>
      <c r="R3523">
        <v>-2075.627018225</v>
      </c>
      <c r="S3523">
        <v>-1732.299318225</v>
      </c>
      <c r="T3523">
        <v>401.26236070718102</v>
      </c>
      <c r="U3523">
        <v>50.461160707181001</v>
      </c>
      <c r="V3523">
        <v>328.04206070718101</v>
      </c>
      <c r="W3523">
        <v>233.073460707181</v>
      </c>
      <c r="X3523">
        <v>-512.91268597221199</v>
      </c>
    </row>
    <row r="3524" spans="4:24" x14ac:dyDescent="0.25">
      <c r="D3524">
        <v>243667.772721435</v>
      </c>
      <c r="E3524">
        <v>344032.66902143502</v>
      </c>
      <c r="F3524">
        <v>-11610.0035507336</v>
      </c>
      <c r="G3524">
        <v>-19157.020850733599</v>
      </c>
      <c r="H3524">
        <v>4586.2637492664398</v>
      </c>
      <c r="I3524">
        <v>-13264.296050733599</v>
      </c>
      <c r="J3524">
        <v>34992.986701396498</v>
      </c>
      <c r="K3524">
        <v>-279709.40189364401</v>
      </c>
      <c r="L3524">
        <v>-312820.926193644</v>
      </c>
      <c r="M3524">
        <v>-4622.6630395050997</v>
      </c>
      <c r="N3524">
        <v>14594.291060494899</v>
      </c>
      <c r="O3524">
        <v>-7034.9124395051003</v>
      </c>
      <c r="P3524">
        <v>16191.806560494901</v>
      </c>
      <c r="Q3524">
        <v>9232.5593182280008</v>
      </c>
      <c r="R3524">
        <v>-2075.6314520118199</v>
      </c>
      <c r="S3524">
        <v>-1732.29835201182</v>
      </c>
      <c r="T3524">
        <v>401.25976811542199</v>
      </c>
      <c r="U3524">
        <v>50.458968115422401</v>
      </c>
      <c r="V3524">
        <v>328.04556811542199</v>
      </c>
      <c r="W3524">
        <v>233.07486811542199</v>
      </c>
      <c r="X3524">
        <v>-512.90946471163295</v>
      </c>
    </row>
    <row r="3525" spans="4:24" x14ac:dyDescent="0.25">
      <c r="D3525">
        <v>243667.774545889</v>
      </c>
      <c r="E3525">
        <v>344032.66684588901</v>
      </c>
      <c r="F3525">
        <v>-11610.005841210301</v>
      </c>
      <c r="G3525">
        <v>-19157.017841210301</v>
      </c>
      <c r="H3525">
        <v>4586.2639587896601</v>
      </c>
      <c r="I3525">
        <v>-13264.2970412103</v>
      </c>
      <c r="J3525">
        <v>34992.988657783899</v>
      </c>
      <c r="K3525">
        <v>-279709.402482451</v>
      </c>
      <c r="L3525">
        <v>-312820.92488245101</v>
      </c>
      <c r="M3525">
        <v>-4622.66314597375</v>
      </c>
      <c r="N3525">
        <v>14594.289654026299</v>
      </c>
      <c r="O3525">
        <v>-7034.9106459737504</v>
      </c>
      <c r="P3525">
        <v>16191.8062540263</v>
      </c>
      <c r="Q3525">
        <v>9232.5588052376406</v>
      </c>
      <c r="R3525">
        <v>-2075.6296607766199</v>
      </c>
      <c r="S3525">
        <v>-1732.3024607766199</v>
      </c>
      <c r="T3525">
        <v>401.25232553312702</v>
      </c>
      <c r="U3525">
        <v>50.469325533126899</v>
      </c>
      <c r="V3525">
        <v>328.042725533127</v>
      </c>
      <c r="W3525">
        <v>233.07492553312699</v>
      </c>
      <c r="X3525">
        <v>-512.90951844798803</v>
      </c>
    </row>
    <row r="3526" spans="4:24" x14ac:dyDescent="0.25">
      <c r="D3526">
        <v>243667.77429532801</v>
      </c>
      <c r="E3526">
        <v>344032.66689532797</v>
      </c>
      <c r="F3526">
        <v>-11610.004156699601</v>
      </c>
      <c r="G3526">
        <v>-19157.023956699599</v>
      </c>
      <c r="H3526">
        <v>4586.2665433004404</v>
      </c>
      <c r="I3526">
        <v>-13264.295256699599</v>
      </c>
      <c r="J3526">
        <v>34992.986214144599</v>
      </c>
      <c r="K3526">
        <v>-279709.405296274</v>
      </c>
      <c r="L3526">
        <v>-312820.92429627402</v>
      </c>
      <c r="M3526">
        <v>-4622.6660524605504</v>
      </c>
      <c r="N3526">
        <v>14594.2884475395</v>
      </c>
      <c r="O3526">
        <v>-7034.9063524605499</v>
      </c>
      <c r="P3526">
        <v>16191.8060475395</v>
      </c>
      <c r="Q3526">
        <v>9232.55706723406</v>
      </c>
      <c r="R3526">
        <v>-2075.6300945193202</v>
      </c>
      <c r="S3526">
        <v>-1732.3027945193201</v>
      </c>
      <c r="T3526">
        <v>401.25750796033202</v>
      </c>
      <c r="U3526">
        <v>50.457007960332398</v>
      </c>
      <c r="V3526">
        <v>328.05050796033203</v>
      </c>
      <c r="W3526">
        <v>233.074407960332</v>
      </c>
      <c r="X3526">
        <v>-512.91559718134499</v>
      </c>
    </row>
    <row r="3527" spans="4:24" x14ac:dyDescent="0.25">
      <c r="D3527">
        <v>243667.77374475001</v>
      </c>
      <c r="E3527">
        <v>344032.66344475001</v>
      </c>
      <c r="F3527">
        <v>-11610.0061222022</v>
      </c>
      <c r="G3527">
        <v>-19157.019222202201</v>
      </c>
      <c r="H3527">
        <v>4586.2655777978398</v>
      </c>
      <c r="I3527">
        <v>-13264.297122202201</v>
      </c>
      <c r="J3527">
        <v>34992.992970478801</v>
      </c>
      <c r="K3527">
        <v>-279709.40738510201</v>
      </c>
      <c r="L3527">
        <v>-312820.92488510202</v>
      </c>
      <c r="M3527">
        <v>-4622.6660339649197</v>
      </c>
      <c r="N3527">
        <v>14594.2898660351</v>
      </c>
      <c r="O3527">
        <v>-7034.90673396492</v>
      </c>
      <c r="P3527">
        <v>16191.804966035101</v>
      </c>
      <c r="Q3527">
        <v>9232.5599792176399</v>
      </c>
      <c r="R3527">
        <v>-2075.6326532398398</v>
      </c>
      <c r="S3527">
        <v>-1732.29745323984</v>
      </c>
      <c r="T3527">
        <v>401.25554039706901</v>
      </c>
      <c r="U3527">
        <v>50.460540397069302</v>
      </c>
      <c r="V3527">
        <v>328.051340397069</v>
      </c>
      <c r="W3527">
        <v>233.07214039706901</v>
      </c>
      <c r="X3527">
        <v>-512.91745091184305</v>
      </c>
    </row>
    <row r="3528" spans="4:24" x14ac:dyDescent="0.25">
      <c r="D3528">
        <v>243667.77364414401</v>
      </c>
      <c r="E3528">
        <v>344032.66484414402</v>
      </c>
      <c r="F3528">
        <v>-11610.005862717</v>
      </c>
      <c r="G3528">
        <v>-19157.021862717</v>
      </c>
      <c r="H3528">
        <v>4586.2666372830299</v>
      </c>
      <c r="I3528">
        <v>-13264.295862716999</v>
      </c>
      <c r="J3528">
        <v>34992.9902517874</v>
      </c>
      <c r="K3528">
        <v>-279709.40602394601</v>
      </c>
      <c r="L3528">
        <v>-312820.92652394599</v>
      </c>
      <c r="M3528">
        <v>-4622.66496548739</v>
      </c>
      <c r="N3528">
        <v>14594.2871345126</v>
      </c>
      <c r="O3528">
        <v>-7034.9048654873905</v>
      </c>
      <c r="P3528">
        <v>16191.8047345126</v>
      </c>
      <c r="Q3528">
        <v>9232.5594161880508</v>
      </c>
      <c r="R3528">
        <v>-2075.6263119382102</v>
      </c>
      <c r="S3528">
        <v>-1732.30271193821</v>
      </c>
      <c r="T3528">
        <v>401.25819784337</v>
      </c>
      <c r="U3528">
        <v>50.460797843369797</v>
      </c>
      <c r="V3528">
        <v>328.04999784337002</v>
      </c>
      <c r="W3528">
        <v>233.07069784337</v>
      </c>
      <c r="X3528">
        <v>-512.91552963954098</v>
      </c>
    </row>
    <row r="3529" spans="4:24" x14ac:dyDescent="0.25">
      <c r="D3529">
        <v>243667.77249352899</v>
      </c>
      <c r="E3529">
        <v>344032.66699352901</v>
      </c>
      <c r="F3529">
        <v>-11610.007503245401</v>
      </c>
      <c r="G3529">
        <v>-19157.0235032454</v>
      </c>
      <c r="H3529">
        <v>4586.2672967545705</v>
      </c>
      <c r="I3529">
        <v>-13264.2933032454</v>
      </c>
      <c r="J3529">
        <v>34992.987033069199</v>
      </c>
      <c r="K3529">
        <v>-279709.40896280098</v>
      </c>
      <c r="L3529">
        <v>-312820.92346280097</v>
      </c>
      <c r="M3529">
        <v>-4622.6653220278604</v>
      </c>
      <c r="N3529">
        <v>14594.2849779721</v>
      </c>
      <c r="O3529">
        <v>-7034.9063220278604</v>
      </c>
      <c r="P3529">
        <v>16191.8086779721</v>
      </c>
      <c r="Q3529">
        <v>9232.5584531452296</v>
      </c>
      <c r="R3529">
        <v>-2075.6236956143198</v>
      </c>
      <c r="S3529">
        <v>-1732.30299561431</v>
      </c>
      <c r="T3529">
        <v>401.26053029924702</v>
      </c>
      <c r="U3529">
        <v>50.4559302992472</v>
      </c>
      <c r="V3529">
        <v>328.05013029924697</v>
      </c>
      <c r="W3529">
        <v>233.073230299247</v>
      </c>
      <c r="X3529">
        <v>-512.92053336458503</v>
      </c>
    </row>
    <row r="3530" spans="4:24" x14ac:dyDescent="0.25">
      <c r="D3530">
        <v>243667.77354289201</v>
      </c>
      <c r="E3530">
        <v>344032.66824289202</v>
      </c>
      <c r="F3530">
        <v>-11610.0072687871</v>
      </c>
      <c r="G3530">
        <v>-19157.021468787101</v>
      </c>
      <c r="H3530">
        <v>4586.2669312129401</v>
      </c>
      <c r="I3530">
        <v>-13264.2952687871</v>
      </c>
      <c r="J3530">
        <v>34992.987339323903</v>
      </c>
      <c r="K3530">
        <v>-279709.40627666598</v>
      </c>
      <c r="L3530">
        <v>-312820.926276666</v>
      </c>
      <c r="M3530">
        <v>-4622.66590358751</v>
      </c>
      <c r="N3530">
        <v>14594.287896412499</v>
      </c>
      <c r="O3530">
        <v>-7034.9058035875096</v>
      </c>
      <c r="P3530">
        <v>16191.8057964125</v>
      </c>
      <c r="Q3530">
        <v>9232.5590400886904</v>
      </c>
      <c r="R3530">
        <v>-2075.6298042680401</v>
      </c>
      <c r="S3530">
        <v>-1732.2974042680401</v>
      </c>
      <c r="T3530">
        <v>401.25476276473199</v>
      </c>
      <c r="U3530">
        <v>50.458162764732002</v>
      </c>
      <c r="V3530">
        <v>328.049362764732</v>
      </c>
      <c r="W3530">
        <v>233.077662764732</v>
      </c>
      <c r="X3530">
        <v>-512.91446208706498</v>
      </c>
    </row>
    <row r="3531" spans="4:24" x14ac:dyDescent="0.25">
      <c r="D3531">
        <v>243667.773592237</v>
      </c>
      <c r="E3531">
        <v>344032.66649223701</v>
      </c>
      <c r="F3531">
        <v>-11610.006159341199</v>
      </c>
      <c r="G3531">
        <v>-19157.019859341199</v>
      </c>
      <c r="H3531">
        <v>4586.2653406588097</v>
      </c>
      <c r="I3531">
        <v>-13264.2964593412</v>
      </c>
      <c r="J3531">
        <v>34992.9861705523</v>
      </c>
      <c r="K3531">
        <v>-279709.40536554198</v>
      </c>
      <c r="L3531">
        <v>-312820.92466554203</v>
      </c>
      <c r="M3531">
        <v>-4622.6652601649203</v>
      </c>
      <c r="N3531">
        <v>14594.2873398351</v>
      </c>
      <c r="O3531">
        <v>-7034.9085601649203</v>
      </c>
      <c r="P3531">
        <v>16191.8084398351</v>
      </c>
      <c r="Q3531">
        <v>9232.5620770191199</v>
      </c>
      <c r="R3531">
        <v>-2075.6306128994702</v>
      </c>
      <c r="S3531">
        <v>-1732.29691289947</v>
      </c>
      <c r="T3531">
        <v>401.25647023984902</v>
      </c>
      <c r="U3531">
        <v>50.463270239849102</v>
      </c>
      <c r="V3531">
        <v>328.048470239849</v>
      </c>
      <c r="W3531">
        <v>233.07187023984901</v>
      </c>
      <c r="X3531">
        <v>-512.91346580708</v>
      </c>
    </row>
    <row r="3532" spans="4:24" x14ac:dyDescent="0.25">
      <c r="D3532">
        <v>243667.774766558</v>
      </c>
      <c r="E3532">
        <v>344032.66866655799</v>
      </c>
      <c r="F3532">
        <v>-11610.0070499086</v>
      </c>
      <c r="G3532">
        <v>-19157.018349908602</v>
      </c>
      <c r="H3532">
        <v>4586.2653500913902</v>
      </c>
      <c r="I3532">
        <v>-13264.2971499086</v>
      </c>
      <c r="J3532">
        <v>34992.987151753303</v>
      </c>
      <c r="K3532">
        <v>-279709.40282943001</v>
      </c>
      <c r="L3532">
        <v>-312820.92212942999</v>
      </c>
      <c r="M3532">
        <v>-4622.6643667611097</v>
      </c>
      <c r="N3532">
        <v>14594.285833238901</v>
      </c>
      <c r="O3532">
        <v>-7034.9108667611099</v>
      </c>
      <c r="P3532">
        <v>16191.8113332389</v>
      </c>
      <c r="Q3532">
        <v>9232.5601139355604</v>
      </c>
      <c r="R3532">
        <v>-2075.6241715083802</v>
      </c>
      <c r="S3532">
        <v>-1732.3037715083799</v>
      </c>
      <c r="T3532">
        <v>401.25607772457403</v>
      </c>
      <c r="U3532">
        <v>50.4611777245741</v>
      </c>
      <c r="V3532">
        <v>328.04447772457399</v>
      </c>
      <c r="W3532">
        <v>233.07847772457399</v>
      </c>
      <c r="X3532">
        <v>-512.91644452478704</v>
      </c>
    </row>
    <row r="3533" spans="4:24" x14ac:dyDescent="0.25">
      <c r="D3533">
        <v>243667.774640869</v>
      </c>
      <c r="E3533">
        <v>344032.66524086898</v>
      </c>
      <c r="F3533">
        <v>-11610.007415488801</v>
      </c>
      <c r="G3533">
        <v>-19157.021115488798</v>
      </c>
      <c r="H3533">
        <v>4586.2681845112002</v>
      </c>
      <c r="I3533">
        <v>-13264.2969154888</v>
      </c>
      <c r="J3533">
        <v>34992.989107927999</v>
      </c>
      <c r="K3533">
        <v>-279709.40291832399</v>
      </c>
      <c r="L3533">
        <v>-312820.92321832402</v>
      </c>
      <c r="M3533">
        <v>-4622.6665483765901</v>
      </c>
      <c r="N3533">
        <v>14594.2895516234</v>
      </c>
      <c r="O3533">
        <v>-7034.9127483765897</v>
      </c>
      <c r="P3533">
        <v>16191.8116516234</v>
      </c>
      <c r="Q3533">
        <v>9232.5607508381308</v>
      </c>
      <c r="R3533">
        <v>-2075.62998009489</v>
      </c>
      <c r="S3533">
        <v>-1732.2961800948899</v>
      </c>
      <c r="T3533">
        <v>401.25891021891499</v>
      </c>
      <c r="U3533">
        <v>50.455610218914998</v>
      </c>
      <c r="V3533">
        <v>328.050310218915</v>
      </c>
      <c r="W3533">
        <v>233.07551021891501</v>
      </c>
      <c r="X3533">
        <v>-512.91944824029997</v>
      </c>
    </row>
    <row r="3534" spans="4:24" x14ac:dyDescent="0.25">
      <c r="D3534">
        <v>243667.77214016099</v>
      </c>
      <c r="E3534">
        <v>344032.66594016098</v>
      </c>
      <c r="F3534">
        <v>-11610.0069560826</v>
      </c>
      <c r="G3534">
        <v>-19157.0235560826</v>
      </c>
      <c r="H3534">
        <v>4586.2703439174402</v>
      </c>
      <c r="I3534">
        <v>-13264.297156082601</v>
      </c>
      <c r="J3534">
        <v>34992.9858390757</v>
      </c>
      <c r="K3534">
        <v>-279709.40215722797</v>
      </c>
      <c r="L3534">
        <v>-312820.92435722798</v>
      </c>
      <c r="M3534">
        <v>-4622.6673050113704</v>
      </c>
      <c r="N3534">
        <v>14594.2937949886</v>
      </c>
      <c r="O3534">
        <v>-7034.9098050113598</v>
      </c>
      <c r="P3534">
        <v>16191.805194988599</v>
      </c>
      <c r="Q3534">
        <v>9232.5575627262806</v>
      </c>
      <c r="R3534">
        <v>-2075.6268386588999</v>
      </c>
      <c r="S3534">
        <v>-1732.3023386589</v>
      </c>
      <c r="T3534">
        <v>401.25984272289799</v>
      </c>
      <c r="U3534">
        <v>50.456242722897898</v>
      </c>
      <c r="V3534">
        <v>328.04834272289798</v>
      </c>
      <c r="W3534">
        <v>233.07604272289799</v>
      </c>
      <c r="X3534">
        <v>-512.91902695372698</v>
      </c>
    </row>
    <row r="3535" spans="4:24" x14ac:dyDescent="0.25">
      <c r="D3535">
        <v>243667.77273943601</v>
      </c>
      <c r="E3535">
        <v>344032.66673943598</v>
      </c>
      <c r="F3535">
        <v>-11610.0036966889</v>
      </c>
      <c r="G3535">
        <v>-19157.025196688901</v>
      </c>
      <c r="H3535">
        <v>4586.2703033110902</v>
      </c>
      <c r="I3535">
        <v>-13264.2987966889</v>
      </c>
      <c r="J3535">
        <v>34992.984270196001</v>
      </c>
      <c r="K3535">
        <v>-279709.401871151</v>
      </c>
      <c r="L3535">
        <v>-312820.92527115101</v>
      </c>
      <c r="M3535">
        <v>-4622.6656947074198</v>
      </c>
      <c r="N3535">
        <v>14594.290105292601</v>
      </c>
      <c r="O3535">
        <v>-7034.9061947074197</v>
      </c>
      <c r="P3535">
        <v>16191.8036374617</v>
      </c>
      <c r="Q3535">
        <v>9232.5549915584306</v>
      </c>
      <c r="R3535">
        <v>-2075.62694720031</v>
      </c>
      <c r="S3535">
        <v>-1732.2996472003099</v>
      </c>
      <c r="T3535">
        <v>401.25972523650699</v>
      </c>
      <c r="U3535">
        <v>50.453525236506799</v>
      </c>
      <c r="V3535">
        <v>328.05322523650699</v>
      </c>
      <c r="W3535">
        <v>233.074125236507</v>
      </c>
      <c r="X3535">
        <v>-512.92008066521203</v>
      </c>
    </row>
    <row r="3536" spans="4:24" x14ac:dyDescent="0.25">
      <c r="D3536">
        <v>243667.771763686</v>
      </c>
      <c r="E3536">
        <v>344032.66756368597</v>
      </c>
      <c r="F3536">
        <v>-11610.004869009301</v>
      </c>
      <c r="G3536">
        <v>-19157.022569009299</v>
      </c>
      <c r="H3536">
        <v>4586.2691309907405</v>
      </c>
      <c r="I3536">
        <v>-13264.299142207399</v>
      </c>
      <c r="J3536">
        <v>34992.983744588899</v>
      </c>
      <c r="K3536">
        <v>-279709.403610076</v>
      </c>
      <c r="L3536">
        <v>-312820.92491007602</v>
      </c>
      <c r="M3536">
        <v>-4622.6629433384996</v>
      </c>
      <c r="N3536">
        <v>14594.288756661501</v>
      </c>
      <c r="O3536">
        <v>-7034.9062433384997</v>
      </c>
      <c r="P3536">
        <v>16191.8022566615</v>
      </c>
      <c r="Q3536">
        <v>9232.5582114609097</v>
      </c>
      <c r="R3536">
        <v>-2075.62623071916</v>
      </c>
      <c r="S3536">
        <v>-1732.3034307191599</v>
      </c>
      <c r="T3536">
        <v>401.26163275973602</v>
      </c>
      <c r="U3536">
        <v>50.460532759735699</v>
      </c>
      <c r="V3536">
        <v>328.04893275973598</v>
      </c>
      <c r="W3536">
        <v>233.06963275973601</v>
      </c>
      <c r="X3536">
        <v>-512.91808437488805</v>
      </c>
    </row>
    <row r="3537" spans="4:24" x14ac:dyDescent="0.25">
      <c r="D3537">
        <v>243667.77383791801</v>
      </c>
      <c r="E3537">
        <v>344032.66743791802</v>
      </c>
      <c r="F3537">
        <v>-11610.0057779412</v>
      </c>
      <c r="G3537">
        <v>-19157.0193779412</v>
      </c>
      <c r="H3537">
        <v>4586.2668220587702</v>
      </c>
      <c r="I3537">
        <v>-13264.2991779412</v>
      </c>
      <c r="J3537">
        <v>34992.986707355602</v>
      </c>
      <c r="K3537">
        <v>-279709.40377401898</v>
      </c>
      <c r="L3537">
        <v>-312820.926174019</v>
      </c>
      <c r="M3537">
        <v>-4622.6663750315302</v>
      </c>
      <c r="N3537">
        <v>14594.287724968501</v>
      </c>
      <c r="O3537">
        <v>-7034.9052750315304</v>
      </c>
      <c r="P3537">
        <v>16191.805724968501</v>
      </c>
      <c r="Q3537">
        <v>9232.5587483065301</v>
      </c>
      <c r="R3537">
        <v>-2075.63111421536</v>
      </c>
      <c r="S3537">
        <v>-1732.30041421536</v>
      </c>
      <c r="T3537">
        <v>401.25229029257099</v>
      </c>
      <c r="U3537">
        <v>50.466090292571302</v>
      </c>
      <c r="V3537">
        <v>328.05009029257099</v>
      </c>
      <c r="W3537">
        <v>233.07239029257099</v>
      </c>
      <c r="X3537">
        <v>-512.91131308289005</v>
      </c>
    </row>
    <row r="3538" spans="4:24" x14ac:dyDescent="0.25">
      <c r="D3538">
        <v>243667.77446213801</v>
      </c>
      <c r="E3538">
        <v>344032.66366213799</v>
      </c>
      <c r="F3538">
        <v>-11610.0059685871</v>
      </c>
      <c r="G3538">
        <v>-19157.0231685871</v>
      </c>
      <c r="H3538">
        <v>4586.2650314128896</v>
      </c>
      <c r="I3538">
        <v>-13264.293468587101</v>
      </c>
      <c r="J3538">
        <v>34992.990263395499</v>
      </c>
      <c r="K3538">
        <v>-279709.404887966</v>
      </c>
      <c r="L3538">
        <v>-312820.92558796599</v>
      </c>
      <c r="M3538">
        <v>-4622.6692317443403</v>
      </c>
      <c r="N3538">
        <v>14594.2896682557</v>
      </c>
      <c r="O3538">
        <v>-7034.9076317443396</v>
      </c>
      <c r="P3538">
        <v>16191.8089682557</v>
      </c>
      <c r="Q3538">
        <v>9232.5593351378993</v>
      </c>
      <c r="R3538">
        <v>-2075.6291226889498</v>
      </c>
      <c r="S3538">
        <v>-1732.2981226889499</v>
      </c>
      <c r="T3538">
        <v>401.26004783501298</v>
      </c>
      <c r="U3538">
        <v>50.462547835012799</v>
      </c>
      <c r="V3538">
        <v>328.05214783501299</v>
      </c>
      <c r="W3538">
        <v>233.066247835013</v>
      </c>
      <c r="X3538">
        <v>-512.91536678934494</v>
      </c>
    </row>
    <row r="3539" spans="4:24" x14ac:dyDescent="0.25">
      <c r="D3539">
        <v>243667.77333634201</v>
      </c>
      <c r="E3539">
        <v>344032.66343634197</v>
      </c>
      <c r="F3539">
        <v>-11610.003284246101</v>
      </c>
      <c r="G3539">
        <v>-19157.020384246101</v>
      </c>
      <c r="H3539">
        <v>4586.2647157538704</v>
      </c>
      <c r="I3539">
        <v>-13264.2986842461</v>
      </c>
      <c r="J3539">
        <v>34992.991094407997</v>
      </c>
      <c r="K3539">
        <v>-279709.40540192398</v>
      </c>
      <c r="L3539">
        <v>-312820.925401924</v>
      </c>
      <c r="M3539">
        <v>-4622.6645134771097</v>
      </c>
      <c r="N3539">
        <v>14594.2908865229</v>
      </c>
      <c r="O3539">
        <v>-7034.9065134771099</v>
      </c>
      <c r="P3539">
        <v>16191.801886522901</v>
      </c>
      <c r="Q3539">
        <v>9232.5605469544298</v>
      </c>
      <c r="R3539">
        <v>-2075.63085613977</v>
      </c>
      <c r="S3539">
        <v>-1732.29915613977</v>
      </c>
      <c r="T3539">
        <v>401.25910538704602</v>
      </c>
      <c r="U3539">
        <v>50.4683053870463</v>
      </c>
      <c r="V3539">
        <v>328.04840538704599</v>
      </c>
      <c r="W3539">
        <v>233.06530538704601</v>
      </c>
      <c r="X3539">
        <v>-512.91492049440103</v>
      </c>
    </row>
    <row r="3540" spans="4:24" x14ac:dyDescent="0.25">
      <c r="D3540">
        <v>243667.772385522</v>
      </c>
      <c r="E3540">
        <v>344032.66558552202</v>
      </c>
      <c r="F3540">
        <v>-11610.003899917599</v>
      </c>
      <c r="G3540">
        <v>-19157.021099917602</v>
      </c>
      <c r="H3540">
        <v>4586.2664000824198</v>
      </c>
      <c r="I3540">
        <v>-13264.2990999176</v>
      </c>
      <c r="J3540">
        <v>34992.9899253939</v>
      </c>
      <c r="K3540">
        <v>-279709.403340902</v>
      </c>
      <c r="L3540">
        <v>-312820.92504090199</v>
      </c>
      <c r="M3540">
        <v>-4622.6647452296102</v>
      </c>
      <c r="N3540">
        <v>14594.2891547704</v>
      </c>
      <c r="O3540">
        <v>-7034.9078452296098</v>
      </c>
      <c r="P3540">
        <v>16191.8051547704</v>
      </c>
      <c r="Q3540">
        <v>9232.5579087565093</v>
      </c>
      <c r="R3540">
        <v>-2075.6303395679101</v>
      </c>
      <c r="S3540">
        <v>-1732.2979395679099</v>
      </c>
      <c r="T3540">
        <v>401.25733794865801</v>
      </c>
      <c r="U3540">
        <v>50.466437948657898</v>
      </c>
      <c r="V3540">
        <v>328.04913794865797</v>
      </c>
      <c r="W3540">
        <v>233.06833794865801</v>
      </c>
      <c r="X3540">
        <v>-512.91812419817995</v>
      </c>
    </row>
    <row r="3541" spans="4:24" x14ac:dyDescent="0.25">
      <c r="D3541">
        <v>243667.77515969501</v>
      </c>
      <c r="E3541">
        <v>344032.66525969497</v>
      </c>
      <c r="F3541">
        <v>-11610.0065656028</v>
      </c>
      <c r="G3541">
        <v>-19157.0220656028</v>
      </c>
      <c r="H3541">
        <v>4586.26863439721</v>
      </c>
      <c r="I3541">
        <v>-13264.2977656028</v>
      </c>
      <c r="J3541">
        <v>34992.985431351997</v>
      </c>
      <c r="K3541">
        <v>-279709.406804881</v>
      </c>
      <c r="L3541">
        <v>-312820.92240488098</v>
      </c>
      <c r="M3541">
        <v>-4622.66785200307</v>
      </c>
      <c r="N3541">
        <v>14594.2902479969</v>
      </c>
      <c r="O3541">
        <v>-7034.9042520030698</v>
      </c>
      <c r="P3541">
        <v>16191.8035479969</v>
      </c>
      <c r="Q3541">
        <v>9232.5565955436105</v>
      </c>
      <c r="R3541">
        <v>-2075.6274979732598</v>
      </c>
      <c r="S3541">
        <v>-1732.30139797326</v>
      </c>
      <c r="T3541">
        <v>401.254845519838</v>
      </c>
      <c r="U3541">
        <v>50.462345519838102</v>
      </c>
      <c r="V3541">
        <v>328.04954551983798</v>
      </c>
      <c r="W3541">
        <v>233.07464551983799</v>
      </c>
      <c r="X3541">
        <v>-512.91335290081099</v>
      </c>
    </row>
    <row r="3542" spans="4:24" x14ac:dyDescent="0.25">
      <c r="D3542">
        <v>243667.77563384199</v>
      </c>
      <c r="E3542">
        <v>344032.66343384201</v>
      </c>
      <c r="F3542">
        <v>-11610.002881300201</v>
      </c>
      <c r="G3542">
        <v>-19157.023981300201</v>
      </c>
      <c r="H3542">
        <v>4586.2675186998204</v>
      </c>
      <c r="I3542">
        <v>-13264.2984813002</v>
      </c>
      <c r="J3542">
        <v>34992.987937283797</v>
      </c>
      <c r="K3542">
        <v>-279709.40291887597</v>
      </c>
      <c r="L3542">
        <v>-312820.92621887597</v>
      </c>
      <c r="M3542">
        <v>-4622.6643587963099</v>
      </c>
      <c r="N3542">
        <v>14594.2887412037</v>
      </c>
      <c r="O3542">
        <v>-7034.9082587963103</v>
      </c>
      <c r="P3542">
        <v>16191.805541203699</v>
      </c>
      <c r="Q3542">
        <v>9232.5594323159294</v>
      </c>
      <c r="R3542">
        <v>-2075.6297063558</v>
      </c>
      <c r="S3542">
        <v>-1732.3006063558</v>
      </c>
      <c r="T3542">
        <v>401.25555310054398</v>
      </c>
      <c r="U3542">
        <v>50.461753100543902</v>
      </c>
      <c r="V3542">
        <v>328.04955310054402</v>
      </c>
      <c r="W3542">
        <v>233.074653100544</v>
      </c>
      <c r="X3542">
        <v>-512.91318160245203</v>
      </c>
    </row>
    <row r="3543" spans="4:24" x14ac:dyDescent="0.25">
      <c r="D3543">
        <v>243667.77555796699</v>
      </c>
      <c r="E3543">
        <v>344032.664957967</v>
      </c>
      <c r="F3543">
        <v>-11610.0066970114</v>
      </c>
      <c r="G3543">
        <v>-19157.0211970114</v>
      </c>
      <c r="H3543">
        <v>4586.2667029886297</v>
      </c>
      <c r="I3543">
        <v>-13264.296697011399</v>
      </c>
      <c r="J3543">
        <v>34992.988318188502</v>
      </c>
      <c r="K3543">
        <v>-279709.40198287403</v>
      </c>
      <c r="L3543">
        <v>-312820.923382874</v>
      </c>
      <c r="M3543">
        <v>-4622.66651561036</v>
      </c>
      <c r="N3543">
        <v>14594.2932843896</v>
      </c>
      <c r="O3543">
        <v>-7034.9125156103601</v>
      </c>
      <c r="P3543">
        <v>16191.8073843896</v>
      </c>
      <c r="Q3543">
        <v>9232.5596940732103</v>
      </c>
      <c r="R3543">
        <v>-2075.6267397155202</v>
      </c>
      <c r="S3543">
        <v>-1732.30343971552</v>
      </c>
      <c r="T3543">
        <v>401.26071069075999</v>
      </c>
      <c r="U3543">
        <v>50.460710690759797</v>
      </c>
      <c r="V3543">
        <v>328.04921069075999</v>
      </c>
      <c r="W3543">
        <v>233.07101069076</v>
      </c>
      <c r="X3543">
        <v>-512.91331030322306</v>
      </c>
    </row>
    <row r="3544" spans="4:24" x14ac:dyDescent="0.25">
      <c r="D3544">
        <v>243667.774832083</v>
      </c>
      <c r="E3544">
        <v>344032.66593208298</v>
      </c>
      <c r="F3544">
        <v>-11610.0058877344</v>
      </c>
      <c r="G3544">
        <v>-19157.024987734399</v>
      </c>
      <c r="H3544">
        <v>4586.2677122656396</v>
      </c>
      <c r="I3544">
        <v>-13264.2947877344</v>
      </c>
      <c r="J3544">
        <v>34992.987599065498</v>
      </c>
      <c r="K3544">
        <v>-279709.40259689</v>
      </c>
      <c r="L3544">
        <v>-312820.92479689</v>
      </c>
      <c r="M3544">
        <v>-4622.6651474451601</v>
      </c>
      <c r="N3544">
        <v>14594.290352554801</v>
      </c>
      <c r="O3544">
        <v>-7034.9123474451499</v>
      </c>
      <c r="P3544">
        <v>16191.8087525548</v>
      </c>
      <c r="Q3544">
        <v>9232.5592308154191</v>
      </c>
      <c r="R3544">
        <v>-2075.6282230523798</v>
      </c>
      <c r="S3544">
        <v>-1732.3036230523801</v>
      </c>
      <c r="T3544">
        <v>401.26051829044701</v>
      </c>
      <c r="U3544">
        <v>50.458218290446602</v>
      </c>
      <c r="V3544">
        <v>328.04811829044701</v>
      </c>
      <c r="W3544">
        <v>233.07491829044699</v>
      </c>
      <c r="X3544">
        <v>-512.90888900328002</v>
      </c>
    </row>
    <row r="3545" spans="4:24" x14ac:dyDescent="0.25">
      <c r="D3545">
        <v>243667.77428117499</v>
      </c>
      <c r="E3545">
        <v>344032.665381175</v>
      </c>
      <c r="F3545">
        <v>-11610.006978470599</v>
      </c>
      <c r="G3545">
        <v>-19157.022478470601</v>
      </c>
      <c r="H3545">
        <v>4586.26962152941</v>
      </c>
      <c r="I3545">
        <v>-13264.298178470601</v>
      </c>
      <c r="J3545">
        <v>34992.9876299159</v>
      </c>
      <c r="K3545">
        <v>-279709.40348591103</v>
      </c>
      <c r="L3545">
        <v>-312820.92598591099</v>
      </c>
      <c r="M3545">
        <v>-4622.6648543015099</v>
      </c>
      <c r="N3545">
        <v>14594.287145698499</v>
      </c>
      <c r="O3545">
        <v>-7034.9067543015099</v>
      </c>
      <c r="P3545">
        <v>16191.8060456985</v>
      </c>
      <c r="Q3545">
        <v>9232.5603675419406</v>
      </c>
      <c r="R3545">
        <v>-2075.6296813662998</v>
      </c>
      <c r="S3545">
        <v>-1732.3010813663</v>
      </c>
      <c r="T3545">
        <v>401.26227589957</v>
      </c>
      <c r="U3545">
        <v>50.461675899569698</v>
      </c>
      <c r="V3545">
        <v>328.04977589957002</v>
      </c>
      <c r="W3545">
        <v>233.06817589957001</v>
      </c>
      <c r="X3545">
        <v>-512.91456770275295</v>
      </c>
    </row>
    <row r="3546" spans="4:24" x14ac:dyDescent="0.25">
      <c r="D3546">
        <v>243667.776330258</v>
      </c>
      <c r="E3546">
        <v>344032.66553025797</v>
      </c>
      <c r="F3546">
        <v>-11610.0052942198</v>
      </c>
      <c r="G3546">
        <v>-19157.020794219799</v>
      </c>
      <c r="H3546">
        <v>4586.2663057802301</v>
      </c>
      <c r="I3546">
        <v>-13264.2982942198</v>
      </c>
      <c r="J3546">
        <v>34992.989460739998</v>
      </c>
      <c r="K3546">
        <v>-279709.40222494898</v>
      </c>
      <c r="L3546">
        <v>-312820.92692494899</v>
      </c>
      <c r="M3546">
        <v>-4622.6663861782099</v>
      </c>
      <c r="N3546">
        <v>14594.2873138218</v>
      </c>
      <c r="O3546">
        <v>-7034.9074861782101</v>
      </c>
      <c r="P3546">
        <v>16191.8081138218</v>
      </c>
      <c r="Q3546">
        <v>9232.5623292536002</v>
      </c>
      <c r="R3546">
        <v>-2075.6269396573698</v>
      </c>
      <c r="S3546">
        <v>-1732.29823965737</v>
      </c>
      <c r="T3546">
        <v>401.26063351810399</v>
      </c>
      <c r="U3546">
        <v>50.460933518104298</v>
      </c>
      <c r="V3546">
        <v>328.04783351810403</v>
      </c>
      <c r="W3546">
        <v>233.072633518104</v>
      </c>
      <c r="X3546">
        <v>-512.92107140179996</v>
      </c>
    </row>
    <row r="3547" spans="4:24" x14ac:dyDescent="0.25">
      <c r="D3547">
        <v>243667.77610432199</v>
      </c>
      <c r="E3547">
        <v>344032.66700432199</v>
      </c>
      <c r="F3547">
        <v>-11610.0041349812</v>
      </c>
      <c r="G3547">
        <v>-19157.022734981201</v>
      </c>
      <c r="H3547">
        <v>4586.2648650187602</v>
      </c>
      <c r="I3547">
        <v>-13264.296134981199</v>
      </c>
      <c r="J3547">
        <v>34992.986616536902</v>
      </c>
      <c r="K3547">
        <v>-279709.403113988</v>
      </c>
      <c r="L3547">
        <v>-312820.92581398803</v>
      </c>
      <c r="M3547">
        <v>-4622.6696680760097</v>
      </c>
      <c r="N3547">
        <v>14594.285331924</v>
      </c>
      <c r="O3547">
        <v>-7034.90546807602</v>
      </c>
      <c r="P3547">
        <v>16191.811331924</v>
      </c>
      <c r="Q3547">
        <v>9232.5605659498997</v>
      </c>
      <c r="R3547">
        <v>-2075.6339229254399</v>
      </c>
      <c r="S3547">
        <v>-1732.29672292544</v>
      </c>
      <c r="T3547">
        <v>401.26334114600598</v>
      </c>
      <c r="U3547">
        <v>50.462941146006202</v>
      </c>
      <c r="V3547">
        <v>328.04584114600601</v>
      </c>
      <c r="W3547">
        <v>233.07004114600599</v>
      </c>
      <c r="X3547">
        <v>-512.91830010056697</v>
      </c>
    </row>
    <row r="3548" spans="4:24" x14ac:dyDescent="0.25">
      <c r="D3548">
        <v>243667.77740337301</v>
      </c>
      <c r="E3548">
        <v>344032.66460337298</v>
      </c>
      <c r="F3548">
        <v>-11610.002225755599</v>
      </c>
      <c r="G3548">
        <v>-19157.0234257556</v>
      </c>
      <c r="H3548">
        <v>4586.2650742444503</v>
      </c>
      <c r="I3548">
        <v>-13264.2976257556</v>
      </c>
      <c r="J3548">
        <v>34992.987197307797</v>
      </c>
      <c r="K3548">
        <v>-279709.399728049</v>
      </c>
      <c r="L3548">
        <v>-312820.92902804899</v>
      </c>
      <c r="M3548">
        <v>-4622.6647499951296</v>
      </c>
      <c r="N3548">
        <v>14594.2833500049</v>
      </c>
      <c r="O3548">
        <v>-7034.9053499951297</v>
      </c>
      <c r="P3548">
        <v>16191.8082500049</v>
      </c>
      <c r="Q3548">
        <v>9232.5631526309298</v>
      </c>
      <c r="R3548">
        <v>-2075.6245061705699</v>
      </c>
      <c r="S3548">
        <v>-1732.2996061705701</v>
      </c>
      <c r="T3548">
        <v>401.26187378325102</v>
      </c>
      <c r="U3548">
        <v>50.465973783250902</v>
      </c>
      <c r="V3548">
        <v>328.04647378325097</v>
      </c>
      <c r="W3548">
        <v>233.06797378325101</v>
      </c>
      <c r="X3548">
        <v>-512.91705379918596</v>
      </c>
    </row>
    <row r="3549" spans="4:24" x14ac:dyDescent="0.25">
      <c r="D3549">
        <v>243667.77655240099</v>
      </c>
      <c r="E3549">
        <v>344032.665952401</v>
      </c>
      <c r="F3549">
        <v>-11610.0061665421</v>
      </c>
      <c r="G3549">
        <v>-19157.019966542099</v>
      </c>
      <c r="H3549">
        <v>4586.2657334579098</v>
      </c>
      <c r="I3549">
        <v>-13264.2978665421</v>
      </c>
      <c r="J3549">
        <v>34992.9872780511</v>
      </c>
      <c r="K3549">
        <v>-279709.40274210903</v>
      </c>
      <c r="L3549">
        <v>-312820.92524210899</v>
      </c>
      <c r="M3549">
        <v>-4622.6633819358303</v>
      </c>
      <c r="N3549">
        <v>14594.282818064199</v>
      </c>
      <c r="O3549">
        <v>-7034.90738193583</v>
      </c>
      <c r="P3549">
        <v>16191.8094180642</v>
      </c>
      <c r="Q3549">
        <v>9232.5647892960096</v>
      </c>
      <c r="R3549">
        <v>-2075.6219143926801</v>
      </c>
      <c r="S3549">
        <v>-1732.2976143926801</v>
      </c>
      <c r="T3549">
        <v>401.263281429801</v>
      </c>
      <c r="U3549">
        <v>50.468681429800597</v>
      </c>
      <c r="V3549">
        <v>328.04218142980102</v>
      </c>
      <c r="W3549">
        <v>233.068281429801</v>
      </c>
      <c r="X3549">
        <v>-512.92018249780995</v>
      </c>
    </row>
    <row r="3550" spans="4:24" x14ac:dyDescent="0.25">
      <c r="D3550">
        <v>243667.775826417</v>
      </c>
      <c r="E3550">
        <v>344032.66362641699</v>
      </c>
      <c r="F3550">
        <v>-11610.006032341</v>
      </c>
      <c r="G3550">
        <v>-19157.023932340999</v>
      </c>
      <c r="H3550">
        <v>4586.2692676590204</v>
      </c>
      <c r="I3550">
        <v>-13264.297632341</v>
      </c>
      <c r="J3550">
        <v>34992.988033767499</v>
      </c>
      <c r="K3550">
        <v>-279709.39983118698</v>
      </c>
      <c r="L3550">
        <v>-312820.926031187</v>
      </c>
      <c r="M3550">
        <v>-4622.66333889813</v>
      </c>
      <c r="N3550">
        <v>14594.2861611019</v>
      </c>
      <c r="O3550">
        <v>-7034.9104388981305</v>
      </c>
      <c r="P3550">
        <v>16191.8090611019</v>
      </c>
      <c r="Q3550">
        <v>9232.5616759459699</v>
      </c>
      <c r="R3550">
        <v>-2075.62362259171</v>
      </c>
      <c r="S3550">
        <v>-1732.30052259171</v>
      </c>
      <c r="T3550">
        <v>401.26748908559699</v>
      </c>
      <c r="U3550">
        <v>50.459989085597101</v>
      </c>
      <c r="V3550">
        <v>328.04628908559698</v>
      </c>
      <c r="W3550">
        <v>233.06878908559699</v>
      </c>
      <c r="X3550">
        <v>-512.91176119658996</v>
      </c>
    </row>
    <row r="3551" spans="4:24" x14ac:dyDescent="0.25">
      <c r="D3551">
        <v>243667.774550417</v>
      </c>
      <c r="E3551">
        <v>344032.66415041703</v>
      </c>
      <c r="F3551">
        <v>-11610.005723152701</v>
      </c>
      <c r="G3551">
        <v>-19157.025223152701</v>
      </c>
      <c r="H3551">
        <v>4586.2691768473196</v>
      </c>
      <c r="I3551">
        <v>-13264.296623152701</v>
      </c>
      <c r="J3551">
        <v>34992.988089458297</v>
      </c>
      <c r="K3551">
        <v>-279709.40189526801</v>
      </c>
      <c r="L3551">
        <v>-312820.92559526803</v>
      </c>
      <c r="M3551">
        <v>-4622.6640458820402</v>
      </c>
      <c r="N3551">
        <v>14594.285054118</v>
      </c>
      <c r="O3551">
        <v>-7034.9064458820403</v>
      </c>
      <c r="P3551">
        <v>16191.806854118</v>
      </c>
      <c r="Q3551">
        <v>9232.5601125799603</v>
      </c>
      <c r="R3551">
        <v>-2075.6254307676199</v>
      </c>
      <c r="S3551">
        <v>-1732.30203076762</v>
      </c>
      <c r="T3551">
        <v>401.26192175057798</v>
      </c>
      <c r="U3551">
        <v>50.456221750577797</v>
      </c>
      <c r="V3551">
        <v>328.05152175057799</v>
      </c>
      <c r="W3551">
        <v>233.07302175057799</v>
      </c>
      <c r="X3551">
        <v>-512.91423989568602</v>
      </c>
    </row>
    <row r="3552" spans="4:24" x14ac:dyDescent="0.25">
      <c r="D3552">
        <v>243667.77527441099</v>
      </c>
      <c r="E3552">
        <v>344032.667074411</v>
      </c>
      <c r="F3552">
        <v>-11610.0060639761</v>
      </c>
      <c r="G3552">
        <v>-19157.020963976101</v>
      </c>
      <c r="H3552">
        <v>4586.2643360239199</v>
      </c>
      <c r="I3552">
        <v>-13264.295763976101</v>
      </c>
      <c r="J3552">
        <v>34992.988820122402</v>
      </c>
      <c r="K3552">
        <v>-279709.40015936003</v>
      </c>
      <c r="L3552">
        <v>-312820.92605935998</v>
      </c>
      <c r="M3552">
        <v>-4622.6669778878404</v>
      </c>
      <c r="N3552">
        <v>14594.2874221122</v>
      </c>
      <c r="O3552">
        <v>-7034.9081778878399</v>
      </c>
      <c r="P3552">
        <v>16191.809122112199</v>
      </c>
      <c r="Q3552">
        <v>9232.5586491984795</v>
      </c>
      <c r="R3552">
        <v>-2075.6281889204402</v>
      </c>
      <c r="S3552">
        <v>-1732.2969889204401</v>
      </c>
      <c r="T3552">
        <v>401.26122942468902</v>
      </c>
      <c r="U3552">
        <v>50.4644294246892</v>
      </c>
      <c r="V3552">
        <v>328.04642942468899</v>
      </c>
      <c r="W3552">
        <v>233.07072942468901</v>
      </c>
      <c r="X3552">
        <v>-512.911193595231</v>
      </c>
    </row>
    <row r="3553" spans="4:24" x14ac:dyDescent="0.25">
      <c r="D3553">
        <v>243667.776573379</v>
      </c>
      <c r="E3553">
        <v>344032.66547337902</v>
      </c>
      <c r="F3553">
        <v>-11610.003804812301</v>
      </c>
      <c r="G3553">
        <v>-19157.025404812299</v>
      </c>
      <c r="H3553">
        <v>4586.2661951876898</v>
      </c>
      <c r="I3553">
        <v>-13264.2955048123</v>
      </c>
      <c r="J3553">
        <v>34992.991200759403</v>
      </c>
      <c r="K3553">
        <v>-279709.40187346598</v>
      </c>
      <c r="L3553">
        <v>-312820.92537346599</v>
      </c>
      <c r="M3553">
        <v>-4622.6632349155698</v>
      </c>
      <c r="N3553">
        <v>14594.2842650844</v>
      </c>
      <c r="O3553">
        <v>-7034.90973491557</v>
      </c>
      <c r="P3553">
        <v>16191.810065084401</v>
      </c>
      <c r="Q3553">
        <v>9232.5610358012109</v>
      </c>
      <c r="R3553">
        <v>-2075.6266220501102</v>
      </c>
      <c r="S3553">
        <v>-1732.2979220501099</v>
      </c>
      <c r="T3553">
        <v>401.26011210788897</v>
      </c>
      <c r="U3553">
        <v>50.459912107888599</v>
      </c>
      <c r="V3553">
        <v>328.04591210788902</v>
      </c>
      <c r="W3553">
        <v>233.077012107889</v>
      </c>
      <c r="X3553">
        <v>-512.91539729537806</v>
      </c>
    </row>
    <row r="3554" spans="4:24" x14ac:dyDescent="0.25">
      <c r="D3554">
        <v>243667.77879733199</v>
      </c>
      <c r="E3554">
        <v>344032.66409733199</v>
      </c>
      <c r="F3554">
        <v>-11610.00599566</v>
      </c>
      <c r="G3554">
        <v>-19157.02449566</v>
      </c>
      <c r="H3554">
        <v>4586.2645043400098</v>
      </c>
      <c r="I3554">
        <v>-13264.292595659999</v>
      </c>
      <c r="J3554">
        <v>34992.985506370802</v>
      </c>
      <c r="K3554">
        <v>-279709.401112583</v>
      </c>
      <c r="L3554">
        <v>-312820.92601258302</v>
      </c>
      <c r="M3554">
        <v>-4622.6633919647202</v>
      </c>
      <c r="N3554">
        <v>14594.285108035299</v>
      </c>
      <c r="O3554">
        <v>-7034.9076919647196</v>
      </c>
      <c r="P3554">
        <v>16191.807308035301</v>
      </c>
      <c r="Q3554">
        <v>9232.5604473881394</v>
      </c>
      <c r="R3554">
        <v>-2075.62460515661</v>
      </c>
      <c r="S3554">
        <v>-1732.29570515661</v>
      </c>
      <c r="T3554">
        <v>401.26686980009498</v>
      </c>
      <c r="U3554">
        <v>50.463469800094899</v>
      </c>
      <c r="V3554">
        <v>328.04226980009503</v>
      </c>
      <c r="W3554">
        <v>233.070469800095</v>
      </c>
      <c r="X3554">
        <v>-512.91985099628505</v>
      </c>
    </row>
    <row r="3555" spans="4:24" x14ac:dyDescent="0.25">
      <c r="D3555">
        <v>243667.77789627301</v>
      </c>
      <c r="E3555">
        <v>344032.66639627301</v>
      </c>
      <c r="F3555">
        <v>-11610.0071365197</v>
      </c>
      <c r="G3555">
        <v>-19157.0205365197</v>
      </c>
      <c r="H3555">
        <v>4586.2629634802597</v>
      </c>
      <c r="I3555">
        <v>-13264.2939365197</v>
      </c>
      <c r="J3555">
        <v>34992.988711955702</v>
      </c>
      <c r="K3555">
        <v>-279709.40352670202</v>
      </c>
      <c r="L3555">
        <v>-312820.925126702</v>
      </c>
      <c r="M3555">
        <v>-4622.6660240362098</v>
      </c>
      <c r="N3555">
        <v>14594.286075963801</v>
      </c>
      <c r="O3555">
        <v>-7034.9076240362101</v>
      </c>
      <c r="P3555">
        <v>16191.808875963799</v>
      </c>
      <c r="Q3555">
        <v>9232.5627589591695</v>
      </c>
      <c r="R3555">
        <v>-2075.6322382398298</v>
      </c>
      <c r="S3555">
        <v>-1732.29173823983</v>
      </c>
      <c r="T3555">
        <v>401.26445250123601</v>
      </c>
      <c r="U3555">
        <v>50.460452501236396</v>
      </c>
      <c r="V3555">
        <v>328.04495250123699</v>
      </c>
      <c r="W3555">
        <v>233.073352501236</v>
      </c>
      <c r="X3555">
        <v>-512.91565469812394</v>
      </c>
    </row>
    <row r="3556" spans="4:24" x14ac:dyDescent="0.25">
      <c r="D3556">
        <v>243667.77674519201</v>
      </c>
      <c r="E3556">
        <v>344032.66584519198</v>
      </c>
      <c r="F3556">
        <v>-11610.0053523918</v>
      </c>
      <c r="G3556">
        <v>-19157.0230523918</v>
      </c>
      <c r="H3556">
        <v>4586.2650476082099</v>
      </c>
      <c r="I3556">
        <v>-13264.2953523918</v>
      </c>
      <c r="J3556">
        <v>34992.987617514897</v>
      </c>
      <c r="K3556">
        <v>-279709.40191583498</v>
      </c>
      <c r="L3556">
        <v>-312820.92891583499</v>
      </c>
      <c r="M3556">
        <v>-4622.6675561294996</v>
      </c>
      <c r="N3556">
        <v>14594.2859438705</v>
      </c>
      <c r="O3556">
        <v>-7034.9055561294999</v>
      </c>
      <c r="P3556">
        <v>16191.808443870499</v>
      </c>
      <c r="Q3556">
        <v>9232.5607455145891</v>
      </c>
      <c r="R3556">
        <v>-2075.62762129987</v>
      </c>
      <c r="S3556">
        <v>-1732.2967212998699</v>
      </c>
      <c r="T3556">
        <v>401.25558521125902</v>
      </c>
      <c r="U3556">
        <v>50.464885211258498</v>
      </c>
      <c r="V3556">
        <v>328.04968521125801</v>
      </c>
      <c r="W3556">
        <v>233.07318521125799</v>
      </c>
      <c r="X3556">
        <v>-512.91255840104998</v>
      </c>
    </row>
    <row r="3557" spans="4:24" x14ac:dyDescent="0.25">
      <c r="D3557">
        <v>243667.77604411199</v>
      </c>
      <c r="E3557">
        <v>344032.66534411203</v>
      </c>
      <c r="F3557">
        <v>-11610.004693274799</v>
      </c>
      <c r="G3557">
        <v>-19157.023693274801</v>
      </c>
      <c r="H3557">
        <v>4586.2657067252403</v>
      </c>
      <c r="I3557">
        <v>-13264.296093274799</v>
      </c>
      <c r="J3557">
        <v>34992.986373048399</v>
      </c>
      <c r="K3557">
        <v>-279709.401779985</v>
      </c>
      <c r="L3557">
        <v>-312820.92837998498</v>
      </c>
      <c r="M3557">
        <v>-4622.66758824516</v>
      </c>
      <c r="N3557">
        <v>14594.2859117548</v>
      </c>
      <c r="O3557">
        <v>-7034.9037882451603</v>
      </c>
      <c r="P3557">
        <v>16191.8067117548</v>
      </c>
      <c r="Q3557">
        <v>9232.5589070540991</v>
      </c>
      <c r="R3557">
        <v>-2075.6252043366499</v>
      </c>
      <c r="S3557">
        <v>-1732.29770433665</v>
      </c>
      <c r="T3557">
        <v>401.26246793004998</v>
      </c>
      <c r="U3557">
        <v>50.461967930050399</v>
      </c>
      <c r="V3557">
        <v>328.04856793005001</v>
      </c>
      <c r="W3557">
        <v>233.07046793005</v>
      </c>
      <c r="X3557">
        <v>-512.91283710525704</v>
      </c>
    </row>
    <row r="3558" spans="4:24" x14ac:dyDescent="0.25">
      <c r="D3558">
        <v>243667.77484300701</v>
      </c>
      <c r="E3558">
        <v>344032.66394300701</v>
      </c>
      <c r="F3558">
        <v>-11610.0049091696</v>
      </c>
      <c r="G3558">
        <v>-19157.025609169599</v>
      </c>
      <c r="H3558">
        <v>4586.2669908304097</v>
      </c>
      <c r="I3558">
        <v>-13264.2953091696</v>
      </c>
      <c r="J3558">
        <v>34992.987828554498</v>
      </c>
      <c r="K3558">
        <v>-279709.40439413802</v>
      </c>
      <c r="L3558">
        <v>-312820.92539413797</v>
      </c>
      <c r="M3558">
        <v>-4622.6634703830696</v>
      </c>
      <c r="N3558">
        <v>14594.2832296169</v>
      </c>
      <c r="O3558">
        <v>-7034.9051703830701</v>
      </c>
      <c r="P3558">
        <v>16191.8066296169</v>
      </c>
      <c r="Q3558">
        <v>9232.5570435775699</v>
      </c>
      <c r="R3558">
        <v>-2075.6264623502002</v>
      </c>
      <c r="S3558">
        <v>-1732.2951623501999</v>
      </c>
      <c r="T3558">
        <v>401.26355065754802</v>
      </c>
      <c r="U3558">
        <v>50.458050657547602</v>
      </c>
      <c r="V3558">
        <v>328.05115065754802</v>
      </c>
      <c r="W3558">
        <v>233.07085065754799</v>
      </c>
      <c r="X3558">
        <v>-512.92086581088199</v>
      </c>
    </row>
    <row r="3559" spans="4:24" x14ac:dyDescent="0.25">
      <c r="D3559">
        <v>243667.775791883</v>
      </c>
      <c r="E3559">
        <v>344032.66459188302</v>
      </c>
      <c r="F3559">
        <v>-11610.004550075801</v>
      </c>
      <c r="G3559">
        <v>-19157.0249500758</v>
      </c>
      <c r="H3559">
        <v>4586.2676499242098</v>
      </c>
      <c r="I3559">
        <v>-13264.2970500758</v>
      </c>
      <c r="J3559">
        <v>34992.986834035597</v>
      </c>
      <c r="K3559">
        <v>-279709.404233307</v>
      </c>
      <c r="L3559">
        <v>-312820.927633307</v>
      </c>
      <c r="M3559">
        <v>-4622.6631775429196</v>
      </c>
      <c r="N3559">
        <v>14594.282222457099</v>
      </c>
      <c r="O3559">
        <v>-7034.9045775429204</v>
      </c>
      <c r="P3559">
        <v>16191.8067224571</v>
      </c>
      <c r="Q3559">
        <v>9232.5574550855508</v>
      </c>
      <c r="R3559">
        <v>-2075.6254203405101</v>
      </c>
      <c r="S3559">
        <v>-1732.2984203405099</v>
      </c>
      <c r="T3559">
        <v>401.26315839367197</v>
      </c>
      <c r="U3559">
        <v>50.462258393671597</v>
      </c>
      <c r="V3559">
        <v>328.04985839367203</v>
      </c>
      <c r="W3559">
        <v>233.06845839367199</v>
      </c>
      <c r="X3559">
        <v>-512.91034451810594</v>
      </c>
    </row>
    <row r="3560" spans="4:24" x14ac:dyDescent="0.25">
      <c r="D3560">
        <v>243667.778190757</v>
      </c>
      <c r="E3560">
        <v>344032.664790757</v>
      </c>
      <c r="F3560">
        <v>-11610.006565993999</v>
      </c>
      <c r="G3560">
        <v>-19157.022965994001</v>
      </c>
      <c r="H3560">
        <v>4586.2651340059801</v>
      </c>
      <c r="I3560">
        <v>-13264.294565994</v>
      </c>
      <c r="J3560">
        <v>34992.986114491599</v>
      </c>
      <c r="K3560">
        <v>-279709.39964747702</v>
      </c>
      <c r="L3560">
        <v>-312820.928447477</v>
      </c>
      <c r="M3560">
        <v>-4622.6610597251702</v>
      </c>
      <c r="N3560">
        <v>14594.281940274799</v>
      </c>
      <c r="O3560">
        <v>-7034.9106597251703</v>
      </c>
      <c r="P3560">
        <v>16191.8109402748</v>
      </c>
      <c r="Q3560">
        <v>9232.5558165771708</v>
      </c>
      <c r="R3560">
        <v>-2075.6226283074802</v>
      </c>
      <c r="S3560">
        <v>-1732.3007283074801</v>
      </c>
      <c r="T3560">
        <v>401.260291138355</v>
      </c>
      <c r="U3560">
        <v>50.466091138354798</v>
      </c>
      <c r="V3560">
        <v>328.04809113835501</v>
      </c>
      <c r="W3560">
        <v>233.069391138355</v>
      </c>
      <c r="X3560">
        <v>-512.91422322706001</v>
      </c>
    </row>
    <row r="3561" spans="4:24" x14ac:dyDescent="0.25">
      <c r="D3561">
        <v>243667.77701460701</v>
      </c>
      <c r="E3561">
        <v>344032.66441460699</v>
      </c>
      <c r="F3561">
        <v>-11610.006981922899</v>
      </c>
      <c r="G3561">
        <v>-19157.019681923</v>
      </c>
      <c r="H3561">
        <v>4586.2622180770504</v>
      </c>
      <c r="I3561">
        <v>-13264.294581922901</v>
      </c>
      <c r="J3561">
        <v>34992.987294921899</v>
      </c>
      <c r="K3561">
        <v>-279709.40078665997</v>
      </c>
      <c r="L3561">
        <v>-312820.92888666003</v>
      </c>
      <c r="M3561">
        <v>-4622.6633169295101</v>
      </c>
      <c r="N3561">
        <v>14594.284583070499</v>
      </c>
      <c r="O3561">
        <v>-7034.9114169295099</v>
      </c>
      <c r="P3561">
        <v>16191.811283070499</v>
      </c>
      <c r="Q3561">
        <v>9232.5640030531995</v>
      </c>
      <c r="R3561">
        <v>-2075.6183112511499</v>
      </c>
      <c r="S3561">
        <v>-1732.2968112511501</v>
      </c>
      <c r="T3561">
        <v>401.25574889150801</v>
      </c>
      <c r="U3561">
        <v>50.468648891507598</v>
      </c>
      <c r="V3561">
        <v>328.04484889150802</v>
      </c>
      <c r="W3561">
        <v>233.07474889150799</v>
      </c>
      <c r="X3561">
        <v>-512.91532693793295</v>
      </c>
    </row>
    <row r="3562" spans="4:24" x14ac:dyDescent="0.25">
      <c r="D3562">
        <v>243667.77683845101</v>
      </c>
      <c r="E3562">
        <v>344032.66463845101</v>
      </c>
      <c r="F3562">
        <v>-11610.007447862599</v>
      </c>
      <c r="G3562">
        <v>-19157.022147862601</v>
      </c>
      <c r="H3562">
        <v>4586.2643521374202</v>
      </c>
      <c r="I3562">
        <v>-13264.2938478626</v>
      </c>
      <c r="J3562">
        <v>34992.9860253269</v>
      </c>
      <c r="K3562">
        <v>-279709.40125084599</v>
      </c>
      <c r="L3562">
        <v>-312820.92745084601</v>
      </c>
      <c r="M3562">
        <v>-4622.6644991556896</v>
      </c>
      <c r="N3562">
        <v>14594.285100844299</v>
      </c>
      <c r="O3562">
        <v>-7034.9076991556904</v>
      </c>
      <c r="P3562">
        <v>16191.8082008443</v>
      </c>
      <c r="Q3562">
        <v>9232.5606895139499</v>
      </c>
      <c r="R3562">
        <v>-2075.6207941714702</v>
      </c>
      <c r="S3562">
        <v>-1732.2941941714701</v>
      </c>
      <c r="T3562">
        <v>401.25658165305799</v>
      </c>
      <c r="U3562">
        <v>50.471781653057697</v>
      </c>
      <c r="V3562">
        <v>328.04448165305803</v>
      </c>
      <c r="W3562">
        <v>233.07128165305801</v>
      </c>
      <c r="X3562">
        <v>-512.91735565085605</v>
      </c>
    </row>
    <row r="3563" spans="4:24" x14ac:dyDescent="0.25">
      <c r="D3563">
        <v>243667.77918727999</v>
      </c>
      <c r="E3563">
        <v>344032.66358728003</v>
      </c>
      <c r="F3563">
        <v>-11610.0055138139</v>
      </c>
      <c r="G3563">
        <v>-19157.021513813899</v>
      </c>
      <c r="H3563">
        <v>4586.26498618613</v>
      </c>
      <c r="I3563">
        <v>-13264.2971138139</v>
      </c>
      <c r="J3563">
        <v>34992.9859807057</v>
      </c>
      <c r="K3563">
        <v>-279709.40034004598</v>
      </c>
      <c r="L3563">
        <v>-312820.92974004598</v>
      </c>
      <c r="M3563">
        <v>-4622.6620064047802</v>
      </c>
      <c r="N3563">
        <v>14594.2805935952</v>
      </c>
      <c r="O3563">
        <v>-7034.9060064047799</v>
      </c>
      <c r="P3563">
        <v>16191.808493595199</v>
      </c>
      <c r="Q3563">
        <v>9232.5582009578102</v>
      </c>
      <c r="R3563">
        <v>-2075.62252706853</v>
      </c>
      <c r="S3563">
        <v>-1732.29812706853</v>
      </c>
      <c r="T3563">
        <v>401.25776442291499</v>
      </c>
      <c r="U3563">
        <v>50.465864422915097</v>
      </c>
      <c r="V3563">
        <v>328.04616442291501</v>
      </c>
      <c r="W3563">
        <v>233.07446442291501</v>
      </c>
      <c r="X3563">
        <v>-512.91748436600903</v>
      </c>
    </row>
    <row r="3564" spans="4:24" x14ac:dyDescent="0.25">
      <c r="D3564">
        <v>243667.77908609301</v>
      </c>
      <c r="E3564">
        <v>344032.663586093</v>
      </c>
      <c r="F3564">
        <v>-11610.005604775301</v>
      </c>
      <c r="G3564">
        <v>-19157.020004775299</v>
      </c>
      <c r="H3564">
        <v>4586.2651952246697</v>
      </c>
      <c r="I3564">
        <v>-13264.298804775301</v>
      </c>
      <c r="J3564">
        <v>34992.985011060402</v>
      </c>
      <c r="K3564">
        <v>-279709.39910425199</v>
      </c>
      <c r="L3564">
        <v>-312820.92950425198</v>
      </c>
      <c r="M3564">
        <v>-4622.6641636754302</v>
      </c>
      <c r="N3564">
        <v>14594.286936324601</v>
      </c>
      <c r="O3564">
        <v>-7034.9074636754303</v>
      </c>
      <c r="P3564">
        <v>16191.805736324601</v>
      </c>
      <c r="Q3564">
        <v>9232.5592873867208</v>
      </c>
      <c r="R3564">
        <v>-2075.6212849421399</v>
      </c>
      <c r="S3564">
        <v>-1732.30318494214</v>
      </c>
      <c r="T3564">
        <v>401.258247201036</v>
      </c>
      <c r="U3564">
        <v>50.464247201036201</v>
      </c>
      <c r="V3564">
        <v>328.04794720103598</v>
      </c>
      <c r="W3564">
        <v>233.07394720103599</v>
      </c>
      <c r="X3564">
        <v>-512.91286308349402</v>
      </c>
    </row>
    <row r="3565" spans="4:24" x14ac:dyDescent="0.25">
      <c r="D3565">
        <v>243667.78255989699</v>
      </c>
      <c r="E3565">
        <v>344032.66055989702</v>
      </c>
      <c r="F3565">
        <v>-11610.0055957486</v>
      </c>
      <c r="G3565">
        <v>-19157.018195748598</v>
      </c>
      <c r="H3565">
        <v>4586.2640042514504</v>
      </c>
      <c r="I3565">
        <v>-13264.299495748601</v>
      </c>
      <c r="J3565">
        <v>34992.985541389098</v>
      </c>
      <c r="K3565">
        <v>-279709.40046847501</v>
      </c>
      <c r="L3565">
        <v>-312820.927168475</v>
      </c>
      <c r="M3565">
        <v>-4622.6619459694302</v>
      </c>
      <c r="N3565">
        <v>14594.281154030599</v>
      </c>
      <c r="O3565">
        <v>-7034.9060459694301</v>
      </c>
      <c r="P3565">
        <v>16191.8078540306</v>
      </c>
      <c r="Q3565">
        <v>9232.5567237989108</v>
      </c>
      <c r="R3565">
        <v>-2075.6247177924602</v>
      </c>
      <c r="S3565">
        <v>-1732.30091779246</v>
      </c>
      <c r="T3565">
        <v>401.25640498732503</v>
      </c>
      <c r="U3565">
        <v>50.4718049873251</v>
      </c>
      <c r="V3565">
        <v>328.04810498732502</v>
      </c>
      <c r="W3565">
        <v>233.068204987325</v>
      </c>
      <c r="X3565">
        <v>-512.90754180345095</v>
      </c>
    </row>
    <row r="3566" spans="4:24" x14ac:dyDescent="0.25">
      <c r="D3566">
        <v>243667.77915868699</v>
      </c>
      <c r="E3566">
        <v>344032.662958687</v>
      </c>
      <c r="F3566">
        <v>-11610.0058867308</v>
      </c>
      <c r="G3566">
        <v>-19157.021686730801</v>
      </c>
      <c r="H3566">
        <v>4586.2640132692004</v>
      </c>
      <c r="I3566">
        <v>-13264.2957867308</v>
      </c>
      <c r="J3566">
        <v>34992.9838466941</v>
      </c>
      <c r="K3566">
        <v>-279709.40260770801</v>
      </c>
      <c r="L3566">
        <v>-312820.92630770802</v>
      </c>
      <c r="M3566">
        <v>-4622.6649782845898</v>
      </c>
      <c r="N3566">
        <v>14594.2826217154</v>
      </c>
      <c r="O3566">
        <v>-7034.9077782845898</v>
      </c>
      <c r="P3566">
        <v>16191.8111217154</v>
      </c>
      <c r="Q3566">
        <v>9232.5548101960503</v>
      </c>
      <c r="R3566">
        <v>-2075.62307561937</v>
      </c>
      <c r="S3566">
        <v>-1732.2979756193699</v>
      </c>
      <c r="T3566">
        <v>401.26033778168102</v>
      </c>
      <c r="U3566">
        <v>50.467137781681302</v>
      </c>
      <c r="V3566">
        <v>328.05133778168101</v>
      </c>
      <c r="W3566">
        <v>233.06583778168101</v>
      </c>
      <c r="X3566">
        <v>-512.911895526065</v>
      </c>
    </row>
    <row r="3567" spans="4:24" x14ac:dyDescent="0.25">
      <c r="D3567">
        <v>243667.780807467</v>
      </c>
      <c r="E3567">
        <v>344032.66110746702</v>
      </c>
      <c r="F3567">
        <v>-11610.0063527246</v>
      </c>
      <c r="G3567">
        <v>-19157.022352724602</v>
      </c>
      <c r="H3567">
        <v>4586.2657472754299</v>
      </c>
      <c r="I3567">
        <v>-13264.2964527246</v>
      </c>
      <c r="J3567">
        <v>34992.983176973699</v>
      </c>
      <c r="K3567">
        <v>-279709.40129694302</v>
      </c>
      <c r="L3567">
        <v>-312820.92519694299</v>
      </c>
      <c r="M3567">
        <v>-4622.6647106225</v>
      </c>
      <c r="N3567">
        <v>14594.285689377501</v>
      </c>
      <c r="O3567">
        <v>-7034.9085106225002</v>
      </c>
      <c r="P3567">
        <v>16191.808489377499</v>
      </c>
      <c r="Q3567">
        <v>9232.5561465770897</v>
      </c>
      <c r="R3567">
        <v>-2075.62398342287</v>
      </c>
      <c r="S3567">
        <v>-1732.3036834228701</v>
      </c>
      <c r="T3567">
        <v>401.25764558403398</v>
      </c>
      <c r="U3567">
        <v>50.470145584034299</v>
      </c>
      <c r="V3567">
        <v>328.04814558403399</v>
      </c>
      <c r="W3567">
        <v>233.06884558403399</v>
      </c>
      <c r="X3567">
        <v>-512.90497425140597</v>
      </c>
    </row>
    <row r="3568" spans="4:24" x14ac:dyDescent="0.25">
      <c r="D3568">
        <v>243667.778181242</v>
      </c>
      <c r="E3568">
        <v>344032.66138124198</v>
      </c>
      <c r="F3568">
        <v>-11610.0078687287</v>
      </c>
      <c r="G3568">
        <v>-19157.0194687287</v>
      </c>
      <c r="H3568">
        <v>4586.2658312712701</v>
      </c>
      <c r="I3568">
        <v>-13264.297968728701</v>
      </c>
      <c r="J3568">
        <v>34992.984932228501</v>
      </c>
      <c r="K3568">
        <v>-279709.40038619703</v>
      </c>
      <c r="L3568">
        <v>-312820.92568619701</v>
      </c>
      <c r="M3568">
        <v>-4622.66736798275</v>
      </c>
      <c r="N3568">
        <v>14594.284932017201</v>
      </c>
      <c r="O3568">
        <v>-7034.9086679827597</v>
      </c>
      <c r="P3568">
        <v>16191.8120320172</v>
      </c>
      <c r="Q3568">
        <v>9232.5598079420997</v>
      </c>
      <c r="R3568">
        <v>-2075.6209412030598</v>
      </c>
      <c r="S3568">
        <v>-1732.29884120306</v>
      </c>
      <c r="T3568">
        <v>401.25860339426299</v>
      </c>
      <c r="U3568">
        <v>50.472303394263001</v>
      </c>
      <c r="V3568">
        <v>328.04860339426301</v>
      </c>
      <c r="W3568">
        <v>233.065403394263</v>
      </c>
      <c r="X3568">
        <v>-512.91457797968997</v>
      </c>
    </row>
    <row r="3569" spans="4:24" x14ac:dyDescent="0.25">
      <c r="D3569">
        <v>243667.77830499201</v>
      </c>
      <c r="E3569">
        <v>344032.661604992</v>
      </c>
      <c r="F3569">
        <v>-11610.0067597426</v>
      </c>
      <c r="G3569">
        <v>-19157.020459742602</v>
      </c>
      <c r="H3569">
        <v>4586.2642402573701</v>
      </c>
      <c r="I3569">
        <v>-13264.296559742599</v>
      </c>
      <c r="J3569">
        <v>34992.986262459199</v>
      </c>
      <c r="K3569">
        <v>-279709.40177544602</v>
      </c>
      <c r="L3569">
        <v>-312820.925875446</v>
      </c>
      <c r="M3569">
        <v>-4622.6633003650304</v>
      </c>
      <c r="N3569">
        <v>14594.282299635001</v>
      </c>
      <c r="O3569">
        <v>-7034.9117003650299</v>
      </c>
      <c r="P3569">
        <v>16191.813599634999</v>
      </c>
      <c r="Q3569">
        <v>9232.5557442917998</v>
      </c>
      <c r="R3569">
        <v>-2075.6251489598899</v>
      </c>
      <c r="S3569">
        <v>-1732.2989489598899</v>
      </c>
      <c r="T3569">
        <v>401.25078621233303</v>
      </c>
      <c r="U3569">
        <v>50.475186212333298</v>
      </c>
      <c r="V3569">
        <v>328.05158621233301</v>
      </c>
      <c r="W3569">
        <v>233.06748621233299</v>
      </c>
      <c r="X3569">
        <v>-512.91033171097604</v>
      </c>
    </row>
    <row r="3570" spans="4:24" x14ac:dyDescent="0.25">
      <c r="D3570">
        <v>243667.77850372999</v>
      </c>
      <c r="E3570">
        <v>344032.66090373002</v>
      </c>
      <c r="F3570">
        <v>-11610.006525766201</v>
      </c>
      <c r="G3570">
        <v>-19157.022925766199</v>
      </c>
      <c r="H3570">
        <v>4586.2665742337704</v>
      </c>
      <c r="I3570">
        <v>-13264.2967257662</v>
      </c>
      <c r="J3570">
        <v>34992.986942665601</v>
      </c>
      <c r="K3570">
        <v>-279709.403964717</v>
      </c>
      <c r="L3570">
        <v>-312820.92916471697</v>
      </c>
      <c r="M3570">
        <v>-4622.66448276955</v>
      </c>
      <c r="N3570">
        <v>14594.2830172304</v>
      </c>
      <c r="O3570">
        <v>-7034.9066827695497</v>
      </c>
      <c r="P3570">
        <v>16191.8090172304</v>
      </c>
      <c r="Q3570">
        <v>9232.55953062548</v>
      </c>
      <c r="R3570">
        <v>-2075.6211566932702</v>
      </c>
      <c r="S3570">
        <v>-1732.3009566932701</v>
      </c>
      <c r="T3570">
        <v>401.257419038092</v>
      </c>
      <c r="U3570">
        <v>50.466619038091601</v>
      </c>
      <c r="V3570">
        <v>328.051319038092</v>
      </c>
      <c r="W3570">
        <v>233.06981903809199</v>
      </c>
      <c r="X3570">
        <v>-512.91221044545796</v>
      </c>
    </row>
    <row r="3571" spans="4:24" x14ac:dyDescent="0.25">
      <c r="D3571">
        <v>243667.780627464</v>
      </c>
      <c r="E3571">
        <v>344032.660527464</v>
      </c>
      <c r="F3571">
        <v>-11610.007666800901</v>
      </c>
      <c r="G3571">
        <v>-19157.018466800899</v>
      </c>
      <c r="H3571">
        <v>4586.2660331991301</v>
      </c>
      <c r="I3571">
        <v>-13264.299566800901</v>
      </c>
      <c r="J3571">
        <v>34992.986522847998</v>
      </c>
      <c r="K3571">
        <v>-279709.40347899398</v>
      </c>
      <c r="L3571">
        <v>-312820.92807899398</v>
      </c>
      <c r="M3571">
        <v>-4622.6630151965301</v>
      </c>
      <c r="N3571">
        <v>14594.283084803499</v>
      </c>
      <c r="O3571">
        <v>-7034.9064151965304</v>
      </c>
      <c r="P3571">
        <v>16191.8071848035</v>
      </c>
      <c r="Q3571">
        <v>9232.5561419436599</v>
      </c>
      <c r="R3571">
        <v>-2075.62221440337</v>
      </c>
      <c r="S3571">
        <v>-1732.30051440337</v>
      </c>
      <c r="T3571">
        <v>401.25290187151199</v>
      </c>
      <c r="U3571">
        <v>50.470701871511899</v>
      </c>
      <c r="V3571">
        <v>328.05350187151203</v>
      </c>
      <c r="W3571">
        <v>233.068201871512</v>
      </c>
      <c r="X3571">
        <v>-512.91396418319903</v>
      </c>
    </row>
    <row r="3572" spans="4:24" x14ac:dyDescent="0.25">
      <c r="D3572">
        <v>243667.78030117799</v>
      </c>
      <c r="E3572">
        <v>344032.65960117802</v>
      </c>
      <c r="F3572">
        <v>-11610.008532845</v>
      </c>
      <c r="G3572">
        <v>-19157.019632845</v>
      </c>
      <c r="H3572">
        <v>4586.2665671549903</v>
      </c>
      <c r="I3572">
        <v>-13264.298132845001</v>
      </c>
      <c r="J3572">
        <v>34992.9863280055</v>
      </c>
      <c r="K3572">
        <v>-279709.40354328102</v>
      </c>
      <c r="L3572">
        <v>-312820.92804328102</v>
      </c>
      <c r="M3572">
        <v>-4622.6629476447897</v>
      </c>
      <c r="N3572">
        <v>14594.279352355201</v>
      </c>
      <c r="O3572">
        <v>-7034.9055476447902</v>
      </c>
      <c r="P3572">
        <v>16191.809952355199</v>
      </c>
      <c r="Q3572">
        <v>9232.5557782463402</v>
      </c>
      <c r="R3572">
        <v>-2075.6199220900999</v>
      </c>
      <c r="S3572">
        <v>-1732.3001220901001</v>
      </c>
      <c r="T3572">
        <v>401.25550971246798</v>
      </c>
      <c r="U3572">
        <v>50.4705097124682</v>
      </c>
      <c r="V3572">
        <v>328.048909712468</v>
      </c>
      <c r="W3572">
        <v>233.07050971246801</v>
      </c>
      <c r="X3572">
        <v>-512.91841792433604</v>
      </c>
    </row>
    <row r="3573" spans="4:24" x14ac:dyDescent="0.25">
      <c r="D3573">
        <v>243667.78034988401</v>
      </c>
      <c r="E3573">
        <v>344032.66064988403</v>
      </c>
      <c r="F3573">
        <v>-11610.007698899401</v>
      </c>
      <c r="G3573">
        <v>-19157.023298899399</v>
      </c>
      <c r="H3573">
        <v>4586.2685011005997</v>
      </c>
      <c r="I3573">
        <v>-13264.297298899401</v>
      </c>
      <c r="J3573">
        <v>34992.982733139099</v>
      </c>
      <c r="K3573">
        <v>-279709.40830756101</v>
      </c>
      <c r="L3573">
        <v>-312820.92540756101</v>
      </c>
      <c r="M3573">
        <v>-4622.66458011548</v>
      </c>
      <c r="N3573">
        <v>14594.282919884499</v>
      </c>
      <c r="O3573">
        <v>-7034.90468011548</v>
      </c>
      <c r="P3573">
        <v>16191.807119884499</v>
      </c>
      <c r="Q3573">
        <v>9232.5561145337106</v>
      </c>
      <c r="R3573">
        <v>-2075.6270297535398</v>
      </c>
      <c r="S3573">
        <v>-1732.29552975354</v>
      </c>
      <c r="T3573">
        <v>401.25279256090499</v>
      </c>
      <c r="U3573">
        <v>50.466592560904999</v>
      </c>
      <c r="V3573">
        <v>328.056892560905</v>
      </c>
      <c r="W3573">
        <v>233.06929256090501</v>
      </c>
      <c r="X3573">
        <v>-512.91647166897599</v>
      </c>
    </row>
    <row r="3574" spans="4:24" x14ac:dyDescent="0.25">
      <c r="D3574">
        <v>243667.77954857799</v>
      </c>
      <c r="E3574">
        <v>344032.66194857802</v>
      </c>
      <c r="F3574">
        <v>-11610.0095149627</v>
      </c>
      <c r="G3574">
        <v>-19157.016814962699</v>
      </c>
      <c r="H3574">
        <v>4586.2673850373203</v>
      </c>
      <c r="I3574">
        <v>-13264.3009149627</v>
      </c>
      <c r="J3574">
        <v>34992.981713249399</v>
      </c>
      <c r="K3574">
        <v>-279709.40352186502</v>
      </c>
      <c r="L3574">
        <v>-312820.92402186501</v>
      </c>
      <c r="M3574">
        <v>-4622.6661376085603</v>
      </c>
      <c r="N3574">
        <v>14594.283862391399</v>
      </c>
      <c r="O3574">
        <v>-7034.9077376085597</v>
      </c>
      <c r="P3574">
        <v>16191.8107623914</v>
      </c>
      <c r="Q3574">
        <v>9232.55390080506</v>
      </c>
      <c r="R3574">
        <v>-2075.62511239368</v>
      </c>
      <c r="S3574">
        <v>-1732.29721239368</v>
      </c>
      <c r="T3574">
        <v>401.25215041670998</v>
      </c>
      <c r="U3574">
        <v>50.470450416709902</v>
      </c>
      <c r="V3574">
        <v>328.05795041671001</v>
      </c>
      <c r="W3574">
        <v>233.06515041671</v>
      </c>
      <c r="X3574">
        <v>-512.91612541721997</v>
      </c>
    </row>
    <row r="3575" spans="4:24" x14ac:dyDescent="0.25">
      <c r="D3575">
        <v>243667.77919727101</v>
      </c>
      <c r="E3575">
        <v>344032.66179727099</v>
      </c>
      <c r="F3575">
        <v>-11610.008681036899</v>
      </c>
      <c r="G3575">
        <v>-19157.021581036901</v>
      </c>
      <c r="H3575">
        <v>4586.2688189631099</v>
      </c>
      <c r="I3575">
        <v>-13264.2984810369</v>
      </c>
      <c r="J3575">
        <v>34992.983468334503</v>
      </c>
      <c r="K3575">
        <v>-279709.401261169</v>
      </c>
      <c r="L3575">
        <v>-312820.92906116898</v>
      </c>
      <c r="M3575">
        <v>-4622.6622451232397</v>
      </c>
      <c r="N3575">
        <v>14594.285454876799</v>
      </c>
      <c r="O3575">
        <v>-7034.9098451232403</v>
      </c>
      <c r="P3575">
        <v>16191.807354876801</v>
      </c>
      <c r="Q3575">
        <v>9232.5582620613095</v>
      </c>
      <c r="R3575">
        <v>-2075.6259450104999</v>
      </c>
      <c r="S3575">
        <v>-1732.2995450105</v>
      </c>
      <c r="T3575">
        <v>401.25648327979098</v>
      </c>
      <c r="U3575">
        <v>50.469283279791199</v>
      </c>
      <c r="V3575">
        <v>328.05408327979097</v>
      </c>
      <c r="W3575">
        <v>233.065983279791</v>
      </c>
      <c r="X3575">
        <v>-512.91045416917098</v>
      </c>
    </row>
    <row r="3576" spans="4:24" x14ac:dyDescent="0.25">
      <c r="D3576">
        <v>243667.77899593799</v>
      </c>
      <c r="E3576">
        <v>344032.66059593798</v>
      </c>
      <c r="F3576">
        <v>-11610.0086221198</v>
      </c>
      <c r="G3576">
        <v>-19157.022222119798</v>
      </c>
      <c r="H3576">
        <v>4586.2694778802097</v>
      </c>
      <c r="I3576">
        <v>-13264.298622119801</v>
      </c>
      <c r="J3576">
        <v>34992.982973397302</v>
      </c>
      <c r="K3576">
        <v>-279709.40520048799</v>
      </c>
      <c r="L3576">
        <v>-312820.92480048799</v>
      </c>
      <c r="M3576">
        <v>-4622.6645026604701</v>
      </c>
      <c r="N3576">
        <v>14594.282597339499</v>
      </c>
      <c r="O3576">
        <v>-7034.9071026604697</v>
      </c>
      <c r="P3576">
        <v>16191.8096973395</v>
      </c>
      <c r="Q3576">
        <v>9232.5569733013908</v>
      </c>
      <c r="R3576">
        <v>-2075.623102604</v>
      </c>
      <c r="S3576">
        <v>-1732.302402604</v>
      </c>
      <c r="T3576">
        <v>401.25434115005999</v>
      </c>
      <c r="U3576">
        <v>50.464841150060302</v>
      </c>
      <c r="V3576">
        <v>328.05624115005998</v>
      </c>
      <c r="W3576">
        <v>233.07054115006</v>
      </c>
      <c r="X3576">
        <v>-512.91270792493003</v>
      </c>
    </row>
    <row r="3577" spans="4:24" x14ac:dyDescent="0.25">
      <c r="D3577">
        <v>243667.77894460899</v>
      </c>
      <c r="E3577">
        <v>344032.66044460901</v>
      </c>
      <c r="F3577">
        <v>-11610.0076632119</v>
      </c>
      <c r="G3577">
        <v>-19157.023063211898</v>
      </c>
      <c r="H3577">
        <v>4586.2703367880804</v>
      </c>
      <c r="I3577">
        <v>-13264.299663211899</v>
      </c>
      <c r="J3577">
        <v>34992.981753436499</v>
      </c>
      <c r="K3577">
        <v>-279709.40438981599</v>
      </c>
      <c r="L3577">
        <v>-312820.92508981598</v>
      </c>
      <c r="M3577">
        <v>-4622.6667852195196</v>
      </c>
      <c r="N3577">
        <v>14594.282114780501</v>
      </c>
      <c r="O3577">
        <v>-7034.90438521952</v>
      </c>
      <c r="P3577">
        <v>16191.8097147805</v>
      </c>
      <c r="Q3577">
        <v>9232.5564845263798</v>
      </c>
      <c r="R3577">
        <v>-2075.6251101743101</v>
      </c>
      <c r="S3577">
        <v>-1732.3025101743101</v>
      </c>
      <c r="T3577">
        <v>401.25362402742297</v>
      </c>
      <c r="U3577">
        <v>50.466424027422697</v>
      </c>
      <c r="V3577">
        <v>328.06142402742302</v>
      </c>
      <c r="W3577">
        <v>233.06462402742301</v>
      </c>
      <c r="X3577">
        <v>-512.91433668454897</v>
      </c>
    </row>
    <row r="3578" spans="4:24" x14ac:dyDescent="0.25">
      <c r="D3578">
        <v>243667.77914326399</v>
      </c>
      <c r="E3578">
        <v>344032.66204326402</v>
      </c>
      <c r="F3578">
        <v>-11610.008629313799</v>
      </c>
      <c r="G3578">
        <v>-19157.023529313799</v>
      </c>
      <c r="H3578">
        <v>4586.2681706861704</v>
      </c>
      <c r="I3578">
        <v>-13264.2961293138</v>
      </c>
      <c r="J3578">
        <v>34992.9814334521</v>
      </c>
      <c r="K3578">
        <v>-279709.404179145</v>
      </c>
      <c r="L3578">
        <v>-312820.926179145</v>
      </c>
      <c r="M3578">
        <v>-4622.6654177996397</v>
      </c>
      <c r="N3578">
        <v>14594.282682200401</v>
      </c>
      <c r="O3578">
        <v>-7034.9069177996398</v>
      </c>
      <c r="P3578">
        <v>16191.8102822004</v>
      </c>
      <c r="Q3578">
        <v>9232.5590707364208</v>
      </c>
      <c r="R3578">
        <v>-2075.6279427214799</v>
      </c>
      <c r="S3578">
        <v>-1732.2993427214799</v>
      </c>
      <c r="T3578">
        <v>401.25820691175801</v>
      </c>
      <c r="U3578">
        <v>50.462906911758203</v>
      </c>
      <c r="V3578">
        <v>328.05890691175802</v>
      </c>
      <c r="W3578">
        <v>233.066206911758</v>
      </c>
      <c r="X3578">
        <v>-512.91221544819803</v>
      </c>
    </row>
    <row r="3579" spans="4:24" x14ac:dyDescent="0.25">
      <c r="D3579">
        <v>243667.78121690199</v>
      </c>
      <c r="E3579">
        <v>344032.66291690199</v>
      </c>
      <c r="F3579">
        <v>-11610.0090704251</v>
      </c>
      <c r="G3579">
        <v>-19157.0206704251</v>
      </c>
      <c r="H3579">
        <v>4586.2681295748698</v>
      </c>
      <c r="I3579">
        <v>-13264.2985704251</v>
      </c>
      <c r="J3579">
        <v>34992.9827134441</v>
      </c>
      <c r="K3579">
        <v>-279709.40234348498</v>
      </c>
      <c r="L3579">
        <v>-312820.92714348499</v>
      </c>
      <c r="M3579">
        <v>-4622.66735040188</v>
      </c>
      <c r="N3579">
        <v>14594.2825495981</v>
      </c>
      <c r="O3579">
        <v>-7034.9071504018802</v>
      </c>
      <c r="P3579">
        <v>16191.8125495981</v>
      </c>
      <c r="Q3579">
        <v>9232.5590069309092</v>
      </c>
      <c r="R3579">
        <v>-2075.62312524545</v>
      </c>
      <c r="S3579">
        <v>-1732.3027252454499</v>
      </c>
      <c r="T3579">
        <v>401.25901480292498</v>
      </c>
      <c r="U3579">
        <v>50.461714802924902</v>
      </c>
      <c r="V3579">
        <v>328.05691480292501</v>
      </c>
      <c r="W3579">
        <v>233.068714802925</v>
      </c>
      <c r="X3579">
        <v>-512.91226921595705</v>
      </c>
    </row>
    <row r="3580" spans="4:24" x14ac:dyDescent="0.25">
      <c r="D3580">
        <v>243667.777665542</v>
      </c>
      <c r="E3580">
        <v>344032.66146554198</v>
      </c>
      <c r="F3580">
        <v>-11610.0086115461</v>
      </c>
      <c r="G3580">
        <v>-19157.018811546099</v>
      </c>
      <c r="H3580">
        <v>4586.2689884539304</v>
      </c>
      <c r="I3580">
        <v>-13264.3018115461</v>
      </c>
      <c r="J3580">
        <v>34992.985618413099</v>
      </c>
      <c r="K3580">
        <v>-279709.40580783703</v>
      </c>
      <c r="L3580">
        <v>-312820.92700783699</v>
      </c>
      <c r="M3580">
        <v>-4622.6651830253004</v>
      </c>
      <c r="N3580">
        <v>14594.2858169747</v>
      </c>
      <c r="O3580">
        <v>-7034.9086830253</v>
      </c>
      <c r="P3580">
        <v>16191.8086169747</v>
      </c>
      <c r="Q3580">
        <v>9232.5598681108404</v>
      </c>
      <c r="R3580">
        <v>-2075.6226327464101</v>
      </c>
      <c r="S3580">
        <v>-1732.29883274641</v>
      </c>
      <c r="T3580">
        <v>401.25604770082901</v>
      </c>
      <c r="U3580">
        <v>50.465947700829297</v>
      </c>
      <c r="V3580">
        <v>328.052547700829</v>
      </c>
      <c r="W3580">
        <v>233.07194770082901</v>
      </c>
      <c r="X3580">
        <v>-512.90862298792297</v>
      </c>
    </row>
    <row r="3581" spans="4:24" x14ac:dyDescent="0.25">
      <c r="D3581">
        <v>243667.779714164</v>
      </c>
      <c r="E3581">
        <v>344032.66221416398</v>
      </c>
      <c r="F3581">
        <v>-11610.008477675699</v>
      </c>
      <c r="G3581">
        <v>-19157.0206776757</v>
      </c>
      <c r="H3581">
        <v>4586.2672223243198</v>
      </c>
      <c r="I3581">
        <v>-13264.298377675699</v>
      </c>
      <c r="J3581">
        <v>34992.986973360603</v>
      </c>
      <c r="K3581">
        <v>-279709.40219719597</v>
      </c>
      <c r="L3581">
        <v>-312820.92549719597</v>
      </c>
      <c r="M3581">
        <v>-4622.66539067145</v>
      </c>
      <c r="N3581">
        <v>14594.2883093285</v>
      </c>
      <c r="O3581">
        <v>-7034.9109906714502</v>
      </c>
      <c r="P3581">
        <v>16191.8086093285</v>
      </c>
      <c r="Q3581">
        <v>9232.5589042746305</v>
      </c>
      <c r="R3581">
        <v>-2075.6206902244398</v>
      </c>
      <c r="S3581">
        <v>-1732.2979902244399</v>
      </c>
      <c r="T3581">
        <v>401.25393060532599</v>
      </c>
      <c r="U3581">
        <v>50.466230605326302</v>
      </c>
      <c r="V3581">
        <v>328.05513060532599</v>
      </c>
      <c r="W3581">
        <v>233.07133060532601</v>
      </c>
      <c r="X3581">
        <v>-512.91132676424604</v>
      </c>
    </row>
    <row r="3582" spans="4:24" x14ac:dyDescent="0.25">
      <c r="D3582">
        <v>243667.77896278299</v>
      </c>
      <c r="E3582">
        <v>344032.66186278302</v>
      </c>
      <c r="F3582">
        <v>-11610.0076188149</v>
      </c>
      <c r="G3582">
        <v>-19157.0220188149</v>
      </c>
      <c r="H3582">
        <v>4586.2675811851104</v>
      </c>
      <c r="I3582">
        <v>-13264.298318814899</v>
      </c>
      <c r="J3582">
        <v>34992.985928282702</v>
      </c>
      <c r="K3582">
        <v>-279709.40231155598</v>
      </c>
      <c r="L3582">
        <v>-312820.92551155598</v>
      </c>
      <c r="M3582">
        <v>-4622.6656483385404</v>
      </c>
      <c r="N3582">
        <v>14594.2844516615</v>
      </c>
      <c r="O3582">
        <v>-7034.9098483385396</v>
      </c>
      <c r="P3582">
        <v>16191.8115516615</v>
      </c>
      <c r="Q3582">
        <v>9232.55706542396</v>
      </c>
      <c r="R3582">
        <v>-2075.6256226795199</v>
      </c>
      <c r="S3582">
        <v>-1732.29892267952</v>
      </c>
      <c r="T3582">
        <v>401.25546351629703</v>
      </c>
      <c r="U3582">
        <v>50.461763516296699</v>
      </c>
      <c r="V3582">
        <v>328.05816351629699</v>
      </c>
      <c r="W3582">
        <v>233.071363516297</v>
      </c>
      <c r="X3582">
        <v>-512.90363054500096</v>
      </c>
    </row>
    <row r="3583" spans="4:24" x14ac:dyDescent="0.25">
      <c r="D3583">
        <v>243667.77836138199</v>
      </c>
      <c r="E3583">
        <v>344032.66296138201</v>
      </c>
      <c r="F3583">
        <v>-11610.007159962999</v>
      </c>
      <c r="G3583">
        <v>-19157.023059963001</v>
      </c>
      <c r="H3583">
        <v>4586.2693400370499</v>
      </c>
      <c r="I3583">
        <v>-13264.299559962999</v>
      </c>
      <c r="J3583">
        <v>34992.985033183002</v>
      </c>
      <c r="K3583">
        <v>-279709.405800929</v>
      </c>
      <c r="L3583">
        <v>-312820.92800092901</v>
      </c>
      <c r="M3583">
        <v>-4622.6662060267399</v>
      </c>
      <c r="N3583">
        <v>14594.2850939733</v>
      </c>
      <c r="O3583">
        <v>-7034.90500602674</v>
      </c>
      <c r="P3583">
        <v>16191.806593973301</v>
      </c>
      <c r="Q3583">
        <v>9232.5588265582392</v>
      </c>
      <c r="R3583">
        <v>-2075.6285301119501</v>
      </c>
      <c r="S3583">
        <v>-1732.29293011195</v>
      </c>
      <c r="T3583">
        <v>401.25612143361298</v>
      </c>
      <c r="U3583">
        <v>50.461021433612899</v>
      </c>
      <c r="V3583">
        <v>328.05942143361301</v>
      </c>
      <c r="W3583">
        <v>233.070321433613</v>
      </c>
      <c r="X3583">
        <v>-512.91298433034206</v>
      </c>
    </row>
    <row r="3584" spans="4:24" x14ac:dyDescent="0.25">
      <c r="D3584">
        <v>243667.77835998099</v>
      </c>
      <c r="E3584">
        <v>344032.66555998102</v>
      </c>
      <c r="F3584">
        <v>-11610.0043011203</v>
      </c>
      <c r="G3584">
        <v>-19157.022601120301</v>
      </c>
      <c r="H3584">
        <v>4586.2647988796698</v>
      </c>
      <c r="I3584">
        <v>-13264.298401120301</v>
      </c>
      <c r="J3584">
        <v>34992.984513060503</v>
      </c>
      <c r="K3584">
        <v>-279709.40331531002</v>
      </c>
      <c r="L3584">
        <v>-312820.92311531003</v>
      </c>
      <c r="M3584">
        <v>-4622.6650637367902</v>
      </c>
      <c r="N3584">
        <v>14594.2881362632</v>
      </c>
      <c r="O3584">
        <v>-7034.9124637367904</v>
      </c>
      <c r="P3584">
        <v>16191.809836263201</v>
      </c>
      <c r="Q3584">
        <v>9232.5590876772403</v>
      </c>
      <c r="R3584">
        <v>-2075.6269875216499</v>
      </c>
      <c r="S3584">
        <v>-1732.2943875216499</v>
      </c>
      <c r="T3584">
        <v>401.25865435709898</v>
      </c>
      <c r="U3584">
        <v>50.463154357099299</v>
      </c>
      <c r="V3584">
        <v>328.05935435709898</v>
      </c>
      <c r="W3584">
        <v>233.065854357099</v>
      </c>
      <c r="X3584">
        <v>-512.91458812039104</v>
      </c>
    </row>
    <row r="3585" spans="4:24" x14ac:dyDescent="0.25">
      <c r="D3585">
        <v>243667.77795856999</v>
      </c>
      <c r="E3585">
        <v>344032.66465857002</v>
      </c>
      <c r="F3585">
        <v>-11610.0072172867</v>
      </c>
      <c r="G3585">
        <v>-19157.022717286702</v>
      </c>
      <c r="H3585">
        <v>4586.2681827132801</v>
      </c>
      <c r="I3585">
        <v>-13264.298817286701</v>
      </c>
      <c r="J3585">
        <v>34992.981917915502</v>
      </c>
      <c r="K3585">
        <v>-279709.40505469701</v>
      </c>
      <c r="L3585">
        <v>-312820.92385469697</v>
      </c>
      <c r="M3585">
        <v>-4622.6678214681097</v>
      </c>
      <c r="N3585">
        <v>14594.2825785319</v>
      </c>
      <c r="O3585">
        <v>-7034.90542146811</v>
      </c>
      <c r="P3585">
        <v>16191.8110785319</v>
      </c>
      <c r="Q3585">
        <v>9232.5570487811401</v>
      </c>
      <c r="R3585">
        <v>-2075.62931990892</v>
      </c>
      <c r="S3585">
        <v>-1732.29341990892</v>
      </c>
      <c r="T3585">
        <v>401.25416228667399</v>
      </c>
      <c r="U3585">
        <v>50.4685622866741</v>
      </c>
      <c r="V3585">
        <v>328.05826228667399</v>
      </c>
      <c r="W3585">
        <v>233.066162286674</v>
      </c>
      <c r="X3585">
        <v>-512.91434191524195</v>
      </c>
    </row>
    <row r="3586" spans="4:24" x14ac:dyDescent="0.25">
      <c r="D3586">
        <v>243667.77715714899</v>
      </c>
      <c r="E3586">
        <v>344032.66375715</v>
      </c>
      <c r="F3586">
        <v>-11610.0067834622</v>
      </c>
      <c r="G3586">
        <v>-19157.0258834622</v>
      </c>
      <c r="H3586">
        <v>4586.2700165378001</v>
      </c>
      <c r="I3586">
        <v>-13264.2979834622</v>
      </c>
      <c r="J3586">
        <v>34992.984747748298</v>
      </c>
      <c r="K3586">
        <v>-279709.40616909199</v>
      </c>
      <c r="L3586">
        <v>-312820.92666909198</v>
      </c>
      <c r="M3586">
        <v>-4622.6686292207596</v>
      </c>
      <c r="N3586">
        <v>14594.285470779199</v>
      </c>
      <c r="O3586">
        <v>-7034.9066292207599</v>
      </c>
      <c r="P3586">
        <v>16191.810170779199</v>
      </c>
      <c r="Q3586">
        <v>9232.5588848708303</v>
      </c>
      <c r="R3586">
        <v>-2075.62672727367</v>
      </c>
      <c r="S3586">
        <v>-1732.29432727367</v>
      </c>
      <c r="T3586">
        <v>401.25464522215998</v>
      </c>
      <c r="U3586">
        <v>50.463345222159703</v>
      </c>
      <c r="V3586">
        <v>328.06044522216001</v>
      </c>
      <c r="W3586">
        <v>233.06884522216001</v>
      </c>
      <c r="X3586">
        <v>-512.91617071506596</v>
      </c>
    </row>
    <row r="3587" spans="4:24" x14ac:dyDescent="0.25">
      <c r="D3587">
        <v>243667.77645570901</v>
      </c>
      <c r="E3587">
        <v>344032.66245570901</v>
      </c>
      <c r="F3587">
        <v>-11610.005574646901</v>
      </c>
      <c r="G3587">
        <v>-19157.028574646902</v>
      </c>
      <c r="H3587">
        <v>4586.2719253530804</v>
      </c>
      <c r="I3587">
        <v>-13264.298474646899</v>
      </c>
      <c r="J3587">
        <v>34992.9860275584</v>
      </c>
      <c r="K3587">
        <v>-279709.40358349198</v>
      </c>
      <c r="L3587">
        <v>-312820.927283492</v>
      </c>
      <c r="M3587">
        <v>-4622.6677869938403</v>
      </c>
      <c r="N3587">
        <v>14594.2852130062</v>
      </c>
      <c r="O3587">
        <v>-7034.9083869938404</v>
      </c>
      <c r="P3587">
        <v>16191.811313006199</v>
      </c>
      <c r="Q3587">
        <v>9232.5571959454592</v>
      </c>
      <c r="R3587">
        <v>-2075.6282846163399</v>
      </c>
      <c r="S3587">
        <v>-1732.2965846163399</v>
      </c>
      <c r="T3587">
        <v>401.26022816348501</v>
      </c>
      <c r="U3587">
        <v>50.461328163484602</v>
      </c>
      <c r="V3587">
        <v>328.05912816348501</v>
      </c>
      <c r="W3587">
        <v>233.06672816348501</v>
      </c>
      <c r="X3587">
        <v>-512.91007451991095</v>
      </c>
    </row>
    <row r="3588" spans="4:24" x14ac:dyDescent="0.25">
      <c r="D3588">
        <v>243667.77500426999</v>
      </c>
      <c r="E3588">
        <v>344032.66170426999</v>
      </c>
      <c r="F3588">
        <v>-11610.005790839399</v>
      </c>
      <c r="G3588">
        <v>-19157.026790839402</v>
      </c>
      <c r="H3588">
        <v>4586.27170916062</v>
      </c>
      <c r="I3588">
        <v>-13264.2998908394</v>
      </c>
      <c r="J3588">
        <v>34992.986457346997</v>
      </c>
      <c r="K3588">
        <v>-279709.40397289698</v>
      </c>
      <c r="L3588">
        <v>-312820.92817289702</v>
      </c>
      <c r="M3588">
        <v>-4622.6704197887402</v>
      </c>
      <c r="N3588">
        <v>14594.285780211299</v>
      </c>
      <c r="O3588">
        <v>-7034.9056197887403</v>
      </c>
      <c r="P3588">
        <v>16191.8105802113</v>
      </c>
      <c r="Q3588">
        <v>9232.55700700548</v>
      </c>
      <c r="R3588">
        <v>-2075.6325919369301</v>
      </c>
      <c r="S3588">
        <v>-1732.29239193693</v>
      </c>
      <c r="T3588">
        <v>401.26146111048899</v>
      </c>
      <c r="U3588">
        <v>50.459561110488501</v>
      </c>
      <c r="V3588">
        <v>328.06076111048901</v>
      </c>
      <c r="W3588">
        <v>233.06576111048901</v>
      </c>
      <c r="X3588">
        <v>-512.90965332990095</v>
      </c>
    </row>
    <row r="3589" spans="4:24" x14ac:dyDescent="0.25">
      <c r="D3589">
        <v>243667.77632781901</v>
      </c>
      <c r="E3589">
        <v>344032.661627819</v>
      </c>
      <c r="F3589">
        <v>-11610.010507041599</v>
      </c>
      <c r="G3589">
        <v>-19157.0223070416</v>
      </c>
      <c r="H3589">
        <v>4586.2685929583704</v>
      </c>
      <c r="I3589">
        <v>-13264.296607041601</v>
      </c>
      <c r="J3589">
        <v>34992.987037112602</v>
      </c>
      <c r="K3589">
        <v>-279709.40511230897</v>
      </c>
      <c r="L3589">
        <v>-312820.92541230901</v>
      </c>
      <c r="M3589">
        <v>-4622.6691526042996</v>
      </c>
      <c r="N3589">
        <v>14594.2859473957</v>
      </c>
      <c r="O3589">
        <v>-7034.9065526042996</v>
      </c>
      <c r="P3589">
        <v>16191.8100473957</v>
      </c>
      <c r="Q3589">
        <v>9232.5582930506407</v>
      </c>
      <c r="R3589">
        <v>-2075.6277492355598</v>
      </c>
      <c r="S3589">
        <v>-1732.29454923556</v>
      </c>
      <c r="T3589">
        <v>401.25621906308299</v>
      </c>
      <c r="U3589">
        <v>50.467519063082698</v>
      </c>
      <c r="V3589">
        <v>328.054419063083</v>
      </c>
      <c r="W3589">
        <v>233.06951906308299</v>
      </c>
      <c r="X3589">
        <v>-512.916007145138</v>
      </c>
    </row>
    <row r="3590" spans="4:24" x14ac:dyDescent="0.25">
      <c r="D3590">
        <v>243667.77632636501</v>
      </c>
      <c r="E3590">
        <v>344032.66522636497</v>
      </c>
      <c r="F3590">
        <v>-11610.0062732521</v>
      </c>
      <c r="G3590">
        <v>-19157.023173252099</v>
      </c>
      <c r="H3590">
        <v>4586.2663267478902</v>
      </c>
      <c r="I3590">
        <v>-13264.297773252099</v>
      </c>
      <c r="J3590">
        <v>34992.984741856802</v>
      </c>
      <c r="K3590">
        <v>-279709.403351738</v>
      </c>
      <c r="L3590">
        <v>-312820.92275173799</v>
      </c>
      <c r="M3590">
        <v>-4622.6681854411299</v>
      </c>
      <c r="N3590">
        <v>14594.2871145589</v>
      </c>
      <c r="O3590">
        <v>-7034.9115854411302</v>
      </c>
      <c r="P3590">
        <v>16191.812914558899</v>
      </c>
      <c r="Q3590">
        <v>9232.5596040817109</v>
      </c>
      <c r="R3590">
        <v>-2075.6262565124298</v>
      </c>
      <c r="S3590">
        <v>-1732.2944565124301</v>
      </c>
      <c r="T3590">
        <v>401.25532702112901</v>
      </c>
      <c r="U3590">
        <v>50.466527021128996</v>
      </c>
      <c r="V3590">
        <v>328.05622702112902</v>
      </c>
      <c r="W3590">
        <v>233.06972702112901</v>
      </c>
      <c r="X3590">
        <v>-512.91593596571204</v>
      </c>
    </row>
    <row r="3591" spans="4:24" x14ac:dyDescent="0.25">
      <c r="D3591">
        <v>243667.77602488999</v>
      </c>
      <c r="E3591">
        <v>344032.66442489001</v>
      </c>
      <c r="F3591">
        <v>-11610.0079394719</v>
      </c>
      <c r="G3591">
        <v>-19157.022239471899</v>
      </c>
      <c r="H3591">
        <v>4586.2673605280897</v>
      </c>
      <c r="I3591">
        <v>-13264.298139471901</v>
      </c>
      <c r="J3591">
        <v>34992.981846577903</v>
      </c>
      <c r="K3591">
        <v>-279709.40586617001</v>
      </c>
      <c r="L3591">
        <v>-312820.92486616998</v>
      </c>
      <c r="M3591">
        <v>-4622.6699682984599</v>
      </c>
      <c r="N3591">
        <v>14594.283831701499</v>
      </c>
      <c r="O3591">
        <v>-7034.9050682984598</v>
      </c>
      <c r="P3591">
        <v>16191.811431701501</v>
      </c>
      <c r="Q3591">
        <v>9232.5557150976801</v>
      </c>
      <c r="R3591">
        <v>-2075.6296887676699</v>
      </c>
      <c r="S3591">
        <v>-1732.2918887676699</v>
      </c>
      <c r="T3591">
        <v>401.256409984524</v>
      </c>
      <c r="U3591">
        <v>50.466109984523797</v>
      </c>
      <c r="V3591">
        <v>328.05700998452397</v>
      </c>
      <c r="W3591">
        <v>233.06840998452401</v>
      </c>
      <c r="X3591">
        <v>-512.91926479167796</v>
      </c>
    </row>
    <row r="3592" spans="4:24" x14ac:dyDescent="0.25">
      <c r="D3592">
        <v>243667.77562341199</v>
      </c>
      <c r="E3592">
        <v>344032.665523412</v>
      </c>
      <c r="F3592">
        <v>-11610.0050307007</v>
      </c>
      <c r="G3592">
        <v>-19157.022730700701</v>
      </c>
      <c r="H3592">
        <v>4586.2677692993002</v>
      </c>
      <c r="I3592">
        <v>-13264.301030700701</v>
      </c>
      <c r="J3592">
        <v>34992.984126279203</v>
      </c>
      <c r="K3592">
        <v>-279709.40598060499</v>
      </c>
      <c r="L3592">
        <v>-312820.92618060502</v>
      </c>
      <c r="M3592">
        <v>-4622.6675011761199</v>
      </c>
      <c r="N3592">
        <v>14594.285598823901</v>
      </c>
      <c r="O3592">
        <v>-7034.9031011761199</v>
      </c>
      <c r="P3592">
        <v>16191.8051988239</v>
      </c>
      <c r="Q3592">
        <v>9232.5600260993997</v>
      </c>
      <c r="R3592">
        <v>-2075.6266710014502</v>
      </c>
      <c r="S3592">
        <v>-1732.2937710014501</v>
      </c>
      <c r="T3592">
        <v>401.262592953129</v>
      </c>
      <c r="U3592">
        <v>50.460192953128697</v>
      </c>
      <c r="V3592">
        <v>328.05729295312898</v>
      </c>
      <c r="W3592">
        <v>233.06799295312899</v>
      </c>
      <c r="X3592">
        <v>-512.91571862319097</v>
      </c>
    </row>
    <row r="3593" spans="4:24" x14ac:dyDescent="0.25">
      <c r="D3593">
        <v>243667.773846928</v>
      </c>
      <c r="E3593">
        <v>344032.66644692799</v>
      </c>
      <c r="F3593">
        <v>-11610.0043219372</v>
      </c>
      <c r="G3593">
        <v>-19157.0277219372</v>
      </c>
      <c r="H3593">
        <v>4586.2678780628403</v>
      </c>
      <c r="I3593">
        <v>-13264.296921937201</v>
      </c>
      <c r="J3593">
        <v>34992.981680958103</v>
      </c>
      <c r="K3593">
        <v>-279709.40627004299</v>
      </c>
      <c r="L3593">
        <v>-312820.92497004301</v>
      </c>
      <c r="M3593">
        <v>-4622.6675090752597</v>
      </c>
      <c r="N3593">
        <v>14594.285590924699</v>
      </c>
      <c r="O3593">
        <v>-7034.9055090752599</v>
      </c>
      <c r="P3593">
        <v>16191.8075909247</v>
      </c>
      <c r="Q3593">
        <v>9232.55761208699</v>
      </c>
      <c r="R3593">
        <v>-2075.6276282139202</v>
      </c>
      <c r="S3593">
        <v>-1732.2953282139199</v>
      </c>
      <c r="T3593">
        <v>401.25612592683001</v>
      </c>
      <c r="U3593">
        <v>50.463125926830003</v>
      </c>
      <c r="V3593">
        <v>328.06012592682998</v>
      </c>
      <c r="W3593">
        <v>233.06882592682999</v>
      </c>
      <c r="X3593">
        <v>-512.91479746031496</v>
      </c>
    </row>
    <row r="3594" spans="4:24" x14ac:dyDescent="0.25">
      <c r="D3594">
        <v>243667.77492043999</v>
      </c>
      <c r="E3594">
        <v>344032.66372044</v>
      </c>
      <c r="F3594">
        <v>-11610.0060631832</v>
      </c>
      <c r="G3594">
        <v>-19157.027263183201</v>
      </c>
      <c r="H3594">
        <v>4586.2688368168401</v>
      </c>
      <c r="I3594">
        <v>-13264.296663183201</v>
      </c>
      <c r="J3594">
        <v>34992.9847606158</v>
      </c>
      <c r="K3594">
        <v>-279709.40490948799</v>
      </c>
      <c r="L3594">
        <v>-312820.92520948802</v>
      </c>
      <c r="M3594">
        <v>-4622.6678919945798</v>
      </c>
      <c r="N3594">
        <v>14594.2862080054</v>
      </c>
      <c r="O3594">
        <v>-7034.90719199458</v>
      </c>
      <c r="P3594">
        <v>16191.809008005401</v>
      </c>
      <c r="Q3594">
        <v>9232.5594230597108</v>
      </c>
      <c r="R3594">
        <v>-2075.62843540529</v>
      </c>
      <c r="S3594">
        <v>-1732.2921354052901</v>
      </c>
      <c r="T3594">
        <v>401.25988390544302</v>
      </c>
      <c r="U3594">
        <v>50.460983905442902</v>
      </c>
      <c r="V3594">
        <v>328.05448390544302</v>
      </c>
      <c r="W3594">
        <v>233.07298390544301</v>
      </c>
      <c r="X3594">
        <v>-512.912051303167</v>
      </c>
    </row>
    <row r="3595" spans="4:24" x14ac:dyDescent="0.25">
      <c r="D3595">
        <v>243667.77531893199</v>
      </c>
      <c r="E3595">
        <v>344032.66551893199</v>
      </c>
      <c r="F3595">
        <v>-11610.003079437</v>
      </c>
      <c r="G3595">
        <v>-19157.031479436999</v>
      </c>
      <c r="H3595">
        <v>4586.26872056298</v>
      </c>
      <c r="I3595">
        <v>-13264.295379437001</v>
      </c>
      <c r="J3595">
        <v>34992.980090252</v>
      </c>
      <c r="K3595">
        <v>-279709.40412395098</v>
      </c>
      <c r="L3595">
        <v>-312820.92552395101</v>
      </c>
      <c r="M3595">
        <v>-4622.66912493376</v>
      </c>
      <c r="N3595">
        <v>14594.287275066201</v>
      </c>
      <c r="O3595">
        <v>-7034.9077249337597</v>
      </c>
      <c r="P3595">
        <v>16191.809675066201</v>
      </c>
      <c r="Q3595">
        <v>9232.5577090188508</v>
      </c>
      <c r="R3595">
        <v>-2075.6228675757702</v>
      </c>
      <c r="S3595">
        <v>-1732.2999675757701</v>
      </c>
      <c r="T3595">
        <v>401.259516888924</v>
      </c>
      <c r="U3595">
        <v>50.460716888924097</v>
      </c>
      <c r="V3595">
        <v>328.05671688892397</v>
      </c>
      <c r="W3595">
        <v>233.07151688892401</v>
      </c>
      <c r="X3595">
        <v>-512.91095515178301</v>
      </c>
    </row>
    <row r="3596" spans="4:24" x14ac:dyDescent="0.25">
      <c r="D3596">
        <v>243667.77484241701</v>
      </c>
      <c r="E3596">
        <v>344032.66384241701</v>
      </c>
      <c r="F3596">
        <v>-11610.006370699601</v>
      </c>
      <c r="G3596">
        <v>-19157.0252706996</v>
      </c>
      <c r="H3596">
        <v>4586.26732930039</v>
      </c>
      <c r="I3596">
        <v>-13264.296970699599</v>
      </c>
      <c r="J3596">
        <v>34992.984944867298</v>
      </c>
      <c r="K3596">
        <v>-279709.403388409</v>
      </c>
      <c r="L3596">
        <v>-312820.92478840897</v>
      </c>
      <c r="M3596">
        <v>-4622.6695078944404</v>
      </c>
      <c r="N3596">
        <v>14594.2891921056</v>
      </c>
      <c r="O3596">
        <v>-7034.9115078944396</v>
      </c>
      <c r="P3596">
        <v>16191.811892105599</v>
      </c>
      <c r="Q3596">
        <v>9232.55864496299</v>
      </c>
      <c r="R3596">
        <v>-2075.6298997254798</v>
      </c>
      <c r="S3596">
        <v>-1732.2925997254799</v>
      </c>
      <c r="T3596">
        <v>401.264049886284</v>
      </c>
      <c r="U3596">
        <v>50.459949874027799</v>
      </c>
      <c r="V3596">
        <v>328.05664987402798</v>
      </c>
      <c r="W3596">
        <v>233.06794987402799</v>
      </c>
      <c r="X3596">
        <v>-512.91305900933196</v>
      </c>
    </row>
    <row r="3597" spans="4:24" x14ac:dyDescent="0.25">
      <c r="D3597">
        <v>243667.775115906</v>
      </c>
      <c r="E3597">
        <v>344032.66401590599</v>
      </c>
      <c r="F3597">
        <v>-11610.0038619717</v>
      </c>
      <c r="G3597">
        <v>-19157.0269619717</v>
      </c>
      <c r="H3597">
        <v>4586.2649380282901</v>
      </c>
      <c r="I3597">
        <v>-13264.2954619717</v>
      </c>
      <c r="J3597">
        <v>34992.983999460303</v>
      </c>
      <c r="K3597">
        <v>-279709.40210288402</v>
      </c>
      <c r="L3597">
        <v>-312820.92410288402</v>
      </c>
      <c r="M3597">
        <v>-4622.6686158743596</v>
      </c>
      <c r="N3597">
        <v>14594.287584125599</v>
      </c>
      <c r="O3597">
        <v>-7034.9123158743596</v>
      </c>
      <c r="P3597">
        <v>16191.8133841256</v>
      </c>
      <c r="Q3597">
        <v>9232.5592808933907</v>
      </c>
      <c r="R3597">
        <v>-2075.6277318546099</v>
      </c>
      <c r="S3597">
        <v>-1732.2919318546101</v>
      </c>
      <c r="T3597">
        <v>401.26100786983699</v>
      </c>
      <c r="U3597">
        <v>50.461507869837</v>
      </c>
      <c r="V3597">
        <v>328.05440786983701</v>
      </c>
      <c r="W3597">
        <v>233.07180786983699</v>
      </c>
      <c r="X3597">
        <v>-512.91178786670298</v>
      </c>
    </row>
    <row r="3598" spans="4:24" x14ac:dyDescent="0.25">
      <c r="D3598">
        <v>243667.77521437101</v>
      </c>
      <c r="E3598">
        <v>344032.66341437103</v>
      </c>
      <c r="F3598">
        <v>-11610.0030782511</v>
      </c>
      <c r="G3598">
        <v>-19157.0293782511</v>
      </c>
      <c r="H3598">
        <v>4586.2679217489103</v>
      </c>
      <c r="I3598">
        <v>-13264.2968782511</v>
      </c>
      <c r="J3598">
        <v>34992.983829033401</v>
      </c>
      <c r="K3598">
        <v>-279709.40521735098</v>
      </c>
      <c r="L3598">
        <v>-312820.92431735102</v>
      </c>
      <c r="M3598">
        <v>-4622.6698488743596</v>
      </c>
      <c r="N3598">
        <v>14594.287751125599</v>
      </c>
      <c r="O3598">
        <v>-7034.9085488743603</v>
      </c>
      <c r="P3598">
        <v>16191.810651125599</v>
      </c>
      <c r="Q3598">
        <v>9232.5557668104902</v>
      </c>
      <c r="R3598">
        <v>-2075.62581396326</v>
      </c>
      <c r="S3598">
        <v>-1732.29261396326</v>
      </c>
      <c r="T3598">
        <v>401.26091586711698</v>
      </c>
      <c r="U3598">
        <v>50.4615158671171</v>
      </c>
      <c r="V3598">
        <v>328.05411586711699</v>
      </c>
      <c r="W3598">
        <v>233.072315867117</v>
      </c>
      <c r="X3598">
        <v>-512.91386673307295</v>
      </c>
    </row>
    <row r="3599" spans="4:24" x14ac:dyDescent="0.25">
      <c r="D3599">
        <v>243667.77423784</v>
      </c>
      <c r="E3599">
        <v>344032.66373784002</v>
      </c>
      <c r="F3599">
        <v>-11610.0046695403</v>
      </c>
      <c r="G3599">
        <v>-19157.0288695403</v>
      </c>
      <c r="H3599">
        <v>4586.2667304596698</v>
      </c>
      <c r="I3599">
        <v>-13264.294669540301</v>
      </c>
      <c r="J3599">
        <v>34992.985683585299</v>
      </c>
      <c r="K3599">
        <v>-279709.40855684399</v>
      </c>
      <c r="L3599">
        <v>-312820.92385684402</v>
      </c>
      <c r="M3599">
        <v>-4622.6730818944498</v>
      </c>
      <c r="N3599">
        <v>14594.283918105601</v>
      </c>
      <c r="O3599">
        <v>-7034.9037818944498</v>
      </c>
      <c r="P3599">
        <v>16191.812918105599</v>
      </c>
      <c r="Q3599">
        <v>9232.5593527129004</v>
      </c>
      <c r="R3599">
        <v>-2075.6294710516599</v>
      </c>
      <c r="S3599">
        <v>-1732.2929710516601</v>
      </c>
      <c r="T3599">
        <v>401.25862386883699</v>
      </c>
      <c r="U3599">
        <v>50.460523868836702</v>
      </c>
      <c r="V3599">
        <v>328.05602386883697</v>
      </c>
      <c r="W3599">
        <v>233.073823868837</v>
      </c>
      <c r="X3599">
        <v>-512.90779560546605</v>
      </c>
    </row>
    <row r="3600" spans="4:24" x14ac:dyDescent="0.25">
      <c r="D3600">
        <v>243667.774961299</v>
      </c>
      <c r="E3600">
        <v>344032.664061299</v>
      </c>
      <c r="F3600">
        <v>-11610.0060608372</v>
      </c>
      <c r="G3600">
        <v>-19157.029660837201</v>
      </c>
      <c r="H3600">
        <v>4586.2670391628099</v>
      </c>
      <c r="I3600">
        <v>-13264.2928608372</v>
      </c>
      <c r="J3600">
        <v>34992.9842131162</v>
      </c>
      <c r="K3600">
        <v>-279709.40652132902</v>
      </c>
      <c r="L3600">
        <v>-312820.92542132898</v>
      </c>
      <c r="M3600">
        <v>-4622.6708399351501</v>
      </c>
      <c r="N3600">
        <v>14594.283860064799</v>
      </c>
      <c r="O3600">
        <v>-7034.9056399351502</v>
      </c>
      <c r="P3600">
        <v>16191.8125600649</v>
      </c>
      <c r="Q3600">
        <v>9232.5583886013301</v>
      </c>
      <c r="R3600">
        <v>-2075.62912811977</v>
      </c>
      <c r="S3600">
        <v>-1732.2872281197699</v>
      </c>
      <c r="T3600">
        <v>401.26015687489701</v>
      </c>
      <c r="U3600">
        <v>50.464456874897401</v>
      </c>
      <c r="V3600">
        <v>328.05355687489703</v>
      </c>
      <c r="W3600">
        <v>233.07095687489701</v>
      </c>
      <c r="X3600">
        <v>-512.91239948389705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2021-05-29T03:12:37Z</dcterms:modified>
</cp:coreProperties>
</file>